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sliu\Downloads\"/>
    </mc:Choice>
  </mc:AlternateContent>
  <bookViews>
    <workbookView xWindow="0" yWindow="0" windowWidth="24000" windowHeight="9735"/>
  </bookViews>
  <sheets>
    <sheet name="Second-by-second result" sheetId="3" r:id="rId1"/>
  </sheets>
  <calcPr calcId="0"/>
</workbook>
</file>

<file path=xl/sharedStrings.xml><?xml version="1.0" encoding="utf-8"?>
<sst xmlns="http://schemas.openxmlformats.org/spreadsheetml/2006/main" count="86402" uniqueCount="3">
  <si>
    <t>Activity</t>
  </si>
  <si>
    <t>Time</t>
  </si>
  <si>
    <t>LYING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</si>
</sst>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"/>
  </numFmts>
  <fonts count="2" x14ac:knownFonts="1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401"/>
  <sheetViews>
    <sheetView tabSelected="1" workbookViewId="0">
      <selection activeCell="B15" sqref="B15"/>
    </sheetView>
  </sheetViews>
  <sheetFormatPr defaultRowHeight="13.5" x14ac:dyDescent="0.15"/>
  <cols>
    <col min="1" max="1" width="8.75" customWidth="1"/>
    <col min="2" max="2" width="11.5" customWidth="1"/>
  </cols>
  <sheetData>
    <row r="1" spans="1:2" x14ac:dyDescent="0.15">
      <c r="A1" t="s">
        <v>1</v>
      </c>
      <c r="B1" t="s">
        <v>0</v>
      </c>
    </row>
    <row r="2" spans="1:2" x14ac:dyDescent="0.15">
      <c r="A2" s="1">
        <v>42196</v>
      </c>
      <c r="B2" t="s">
        <v>2</v>
      </c>
    </row>
    <row r="3" spans="1:2" x14ac:dyDescent="0.15">
      <c r="A3" s="1">
        <v>42196.000011574077</v>
      </c>
      <c r="B3" t="s">
        <v>2</v>
      </c>
    </row>
    <row r="4" spans="1:2" x14ac:dyDescent="0.15">
      <c r="A4" s="1">
        <v>42196.000023148146</v>
      </c>
      <c r="B4" t="s">
        <v>2</v>
      </c>
    </row>
    <row r="5" spans="1:2" x14ac:dyDescent="0.15">
      <c r="A5" s="1">
        <v>42196.000034722223</v>
      </c>
      <c r="B5" t="s">
        <v>2</v>
      </c>
    </row>
    <row r="6" spans="1:2" x14ac:dyDescent="0.15">
      <c r="A6" s="1">
        <v>42196.0000462963</v>
      </c>
      <c r="B6" t="s">
        <v>2</v>
      </c>
    </row>
    <row r="7" spans="1:2" x14ac:dyDescent="0.15">
      <c r="A7" s="1">
        <v>42196.000057870369</v>
      </c>
      <c r="B7" t="s">
        <v>2</v>
      </c>
    </row>
    <row r="8" spans="1:2" x14ac:dyDescent="0.15">
      <c r="A8" s="1">
        <v>42196.000069444446</v>
      </c>
      <c r="B8" t="s">
        <v>2</v>
      </c>
    </row>
    <row r="9" spans="1:2" x14ac:dyDescent="0.15">
      <c r="A9" s="1">
        <v>42196.000081018516</v>
      </c>
      <c r="B9" t="s">
        <v>2</v>
      </c>
    </row>
    <row r="10" spans="1:2" x14ac:dyDescent="0.15">
      <c r="A10" s="1">
        <v>42196.000092592592</v>
      </c>
      <c r="B10" t="s">
        <v>2</v>
      </c>
    </row>
    <row r="11" spans="1:2" x14ac:dyDescent="0.15">
      <c r="A11" s="1">
        <v>42196.000104166669</v>
      </c>
      <c r="B11" t="s">
        <v>2</v>
      </c>
    </row>
    <row r="12" spans="1:2" x14ac:dyDescent="0.15">
      <c r="A12" s="1">
        <v>42196.000115740739</v>
      </c>
      <c r="B12" t="s">
        <v>2</v>
      </c>
    </row>
    <row r="13" spans="1:2" x14ac:dyDescent="0.15">
      <c r="A13" s="1">
        <v>42196.000127314815</v>
      </c>
      <c r="B13" t="s">
        <v>2</v>
      </c>
    </row>
    <row r="14" spans="1:2" x14ac:dyDescent="0.15">
      <c r="A14" s="1">
        <v>42196.000138888892</v>
      </c>
      <c r="B14" t="s">
        <v>2</v>
      </c>
    </row>
    <row r="15" spans="1:2" x14ac:dyDescent="0.15">
      <c r="A15" s="1">
        <v>42196.000150462962</v>
      </c>
      <c r="B15" t="s">
        <v>2</v>
      </c>
    </row>
    <row r="16" spans="1:2" x14ac:dyDescent="0.15">
      <c r="A16" s="1">
        <v>42196.000162037039</v>
      </c>
      <c r="B16" t="s">
        <v>2</v>
      </c>
    </row>
    <row r="17" spans="1:2" x14ac:dyDescent="0.15">
      <c r="A17" s="1">
        <v>42196.000173611108</v>
      </c>
      <c r="B17" t="s">
        <v>2</v>
      </c>
    </row>
    <row r="18" spans="1:2" x14ac:dyDescent="0.15">
      <c r="A18" s="1">
        <v>42196.000185185185</v>
      </c>
      <c r="B18" t="s">
        <v>2</v>
      </c>
    </row>
    <row r="19" spans="1:2" x14ac:dyDescent="0.15">
      <c r="A19" s="1">
        <v>42196.000196759262</v>
      </c>
      <c r="B19" t="s">
        <v>2</v>
      </c>
    </row>
    <row r="20" spans="1:2" x14ac:dyDescent="0.15">
      <c r="A20" s="1">
        <v>42196.000208333331</v>
      </c>
      <c r="B20" t="s">
        <v>2</v>
      </c>
    </row>
    <row r="21" spans="1:2" x14ac:dyDescent="0.15">
      <c r="A21" s="1">
        <v>42196.000219907408</v>
      </c>
      <c r="B21" t="s">
        <v>2</v>
      </c>
    </row>
    <row r="22" spans="1:2" x14ac:dyDescent="0.15">
      <c r="A22" s="1">
        <v>42196.000231481485</v>
      </c>
      <c r="B22" t="s">
        <v>2</v>
      </c>
    </row>
    <row r="23" spans="1:2" x14ac:dyDescent="0.15">
      <c r="A23" s="1">
        <v>42196.000243055554</v>
      </c>
      <c r="B23" t="s">
        <v>2</v>
      </c>
    </row>
    <row r="24" spans="1:2" x14ac:dyDescent="0.15">
      <c r="A24" s="1">
        <v>42196.000254629631</v>
      </c>
      <c r="B24" t="s">
        <v>2</v>
      </c>
    </row>
    <row r="25" spans="1:2" x14ac:dyDescent="0.15">
      <c r="A25" s="1">
        <v>42196.0002662037</v>
      </c>
      <c r="B25" t="s">
        <v>2</v>
      </c>
    </row>
    <row r="26" spans="1:2" x14ac:dyDescent="0.15">
      <c r="A26" s="1">
        <v>42196.000277777777</v>
      </c>
      <c r="B26" t="s">
        <v>2</v>
      </c>
    </row>
    <row r="27" spans="1:2" x14ac:dyDescent="0.15">
      <c r="A27" s="1">
        <v>42196.000289351854</v>
      </c>
      <c r="B27" t="s">
        <v>2</v>
      </c>
    </row>
    <row r="28" spans="1:2" x14ac:dyDescent="0.15">
      <c r="A28" s="1">
        <v>42196.000300925924</v>
      </c>
      <c r="B28" t="s">
        <v>2</v>
      </c>
    </row>
    <row r="29" spans="1:2" x14ac:dyDescent="0.15">
      <c r="A29" s="1">
        <v>42196.0003125</v>
      </c>
      <c r="B29" t="s">
        <v>2</v>
      </c>
    </row>
    <row r="30" spans="1:2" x14ac:dyDescent="0.15">
      <c r="A30" s="1">
        <v>42196.000324074077</v>
      </c>
      <c r="B30" t="s">
        <v>2</v>
      </c>
    </row>
    <row r="31" spans="1:2" x14ac:dyDescent="0.15">
      <c r="A31" s="1">
        <v>42196.000335648147</v>
      </c>
      <c r="B31" t="s">
        <v>2</v>
      </c>
    </row>
    <row r="32" spans="1:2" x14ac:dyDescent="0.15">
      <c r="A32" s="1">
        <v>42196.000347222223</v>
      </c>
      <c r="B32" t="s">
        <v>2</v>
      </c>
    </row>
    <row r="33" spans="1:2" x14ac:dyDescent="0.15">
      <c r="A33" s="1">
        <v>42196.000358796293</v>
      </c>
      <c r="B33" t="s">
        <v>2</v>
      </c>
    </row>
    <row r="34" spans="1:2" x14ac:dyDescent="0.15">
      <c r="A34" s="1">
        <v>42196.00037037037</v>
      </c>
      <c r="B34" t="s">
        <v>2</v>
      </c>
    </row>
    <row r="35" spans="1:2" x14ac:dyDescent="0.15">
      <c r="A35" s="1">
        <v>42196.000381944446</v>
      </c>
      <c r="B35" t="s">
        <v>2</v>
      </c>
    </row>
    <row r="36" spans="1:2" x14ac:dyDescent="0.15">
      <c r="A36" s="1">
        <v>42196.000393518516</v>
      </c>
      <c r="B36" t="s">
        <v>2</v>
      </c>
    </row>
    <row r="37" spans="1:2" x14ac:dyDescent="0.15">
      <c r="A37" s="1">
        <v>42196.000405092593</v>
      </c>
      <c r="B37" t="s">
        <v>2</v>
      </c>
    </row>
    <row r="38" spans="1:2" x14ac:dyDescent="0.15">
      <c r="A38" s="1">
        <v>42196.000416666669</v>
      </c>
      <c r="B38" t="s">
        <v>2</v>
      </c>
    </row>
    <row r="39" spans="1:2" x14ac:dyDescent="0.15">
      <c r="A39" s="1">
        <v>42196.000428240739</v>
      </c>
      <c r="B39" t="s">
        <v>2</v>
      </c>
    </row>
    <row r="40" spans="1:2" x14ac:dyDescent="0.15">
      <c r="A40" s="1">
        <v>42196.000439814816</v>
      </c>
      <c r="B40" t="s">
        <v>2</v>
      </c>
    </row>
    <row r="41" spans="1:2" x14ac:dyDescent="0.15">
      <c r="A41" s="1">
        <v>42196.000451388885</v>
      </c>
      <c r="B41" t="s">
        <v>2</v>
      </c>
    </row>
    <row r="42" spans="1:2" x14ac:dyDescent="0.15">
      <c r="A42" s="1">
        <v>42196.000462962962</v>
      </c>
      <c r="B42" t="s">
        <v>2</v>
      </c>
    </row>
    <row r="43" spans="1:2" x14ac:dyDescent="0.15">
      <c r="A43" s="1">
        <v>42196.000474537039</v>
      </c>
      <c r="B43" t="s">
        <v>2</v>
      </c>
    </row>
    <row r="44" spans="1:2" x14ac:dyDescent="0.15">
      <c r="A44" s="1">
        <v>42196.000486111108</v>
      </c>
      <c r="B44" t="s">
        <v>2</v>
      </c>
    </row>
    <row r="45" spans="1:2" x14ac:dyDescent="0.15">
      <c r="A45" s="1">
        <v>42196.000497685185</v>
      </c>
      <c r="B45" t="s">
        <v>2</v>
      </c>
    </row>
    <row r="46" spans="1:2" x14ac:dyDescent="0.15">
      <c r="A46" s="1">
        <v>42196.000509259262</v>
      </c>
      <c r="B46" t="s">
        <v>2</v>
      </c>
    </row>
    <row r="47" spans="1:2" x14ac:dyDescent="0.15">
      <c r="A47" s="1">
        <v>42196.000520833331</v>
      </c>
      <c r="B47" t="s">
        <v>2</v>
      </c>
    </row>
    <row r="48" spans="1:2" x14ac:dyDescent="0.15">
      <c r="A48" s="1">
        <v>42196.000532407408</v>
      </c>
      <c r="B48" t="s">
        <v>2</v>
      </c>
    </row>
    <row r="49" spans="1:2" x14ac:dyDescent="0.15">
      <c r="A49" s="1">
        <v>42196.000543981485</v>
      </c>
      <c r="B49" t="s">
        <v>2</v>
      </c>
    </row>
    <row r="50" spans="1:2" x14ac:dyDescent="0.15">
      <c r="A50" s="1">
        <v>42196.000555555554</v>
      </c>
      <c r="B50" t="s">
        <v>2</v>
      </c>
    </row>
    <row r="51" spans="1:2" x14ac:dyDescent="0.15">
      <c r="A51" s="1">
        <v>42196.000567129631</v>
      </c>
      <c r="B51" t="s">
        <v>2</v>
      </c>
    </row>
    <row r="52" spans="1:2" x14ac:dyDescent="0.15">
      <c r="A52" s="1">
        <v>42196.000578703701</v>
      </c>
      <c r="B52" t="s">
        <v>2</v>
      </c>
    </row>
    <row r="53" spans="1:2" x14ac:dyDescent="0.15">
      <c r="A53" s="1">
        <v>42196.000590277778</v>
      </c>
      <c r="B53" t="s">
        <v>2</v>
      </c>
    </row>
    <row r="54" spans="1:2" x14ac:dyDescent="0.15">
      <c r="A54" s="1">
        <v>42196.000601851854</v>
      </c>
      <c r="B54" t="s">
        <v>2</v>
      </c>
    </row>
    <row r="55" spans="1:2" x14ac:dyDescent="0.15">
      <c r="A55" s="1">
        <v>42196.000613425924</v>
      </c>
      <c r="B55" t="s">
        <v>2</v>
      </c>
    </row>
    <row r="56" spans="1:2" x14ac:dyDescent="0.15">
      <c r="A56" s="1">
        <v>42196.000625000001</v>
      </c>
      <c r="B56" t="s">
        <v>2</v>
      </c>
    </row>
    <row r="57" spans="1:2" x14ac:dyDescent="0.15">
      <c r="A57" s="1">
        <v>42196.000636574077</v>
      </c>
      <c r="B57" t="s">
        <v>2</v>
      </c>
    </row>
    <row r="58" spans="1:2" x14ac:dyDescent="0.15">
      <c r="A58" s="1">
        <v>42196.000648148147</v>
      </c>
      <c r="B58" t="s">
        <v>2</v>
      </c>
    </row>
    <row r="59" spans="1:2" x14ac:dyDescent="0.15">
      <c r="A59" s="1">
        <v>42196.000659722224</v>
      </c>
      <c r="B59" t="s">
        <v>2</v>
      </c>
    </row>
    <row r="60" spans="1:2" x14ac:dyDescent="0.15">
      <c r="A60" s="1">
        <v>42196.000671296293</v>
      </c>
      <c r="B60" t="s">
        <v>2</v>
      </c>
    </row>
    <row r="61" spans="1:2" x14ac:dyDescent="0.15">
      <c r="A61" s="1">
        <v>42196.00068287037</v>
      </c>
      <c r="B61" t="s">
        <v>2</v>
      </c>
    </row>
    <row r="62" spans="1:2" x14ac:dyDescent="0.15">
      <c r="A62" s="1">
        <v>42196.000694444447</v>
      </c>
      <c r="B62" t="s">
        <v>2</v>
      </c>
    </row>
    <row r="63" spans="1:2" x14ac:dyDescent="0.15">
      <c r="A63" s="1">
        <v>42196.000706018516</v>
      </c>
      <c r="B63" t="s">
        <v>2</v>
      </c>
    </row>
    <row r="64" spans="1:2" x14ac:dyDescent="0.15">
      <c r="A64" s="1">
        <v>42196.000717592593</v>
      </c>
      <c r="B64" t="s">
        <v>2</v>
      </c>
    </row>
    <row r="65" spans="1:2" x14ac:dyDescent="0.15">
      <c r="A65" s="1">
        <v>42196.00072916667</v>
      </c>
      <c r="B65" t="s">
        <v>2</v>
      </c>
    </row>
    <row r="66" spans="1:2" x14ac:dyDescent="0.15">
      <c r="A66" s="1">
        <v>42196.000740740739</v>
      </c>
      <c r="B66" t="s">
        <v>2</v>
      </c>
    </row>
    <row r="67" spans="1:2" x14ac:dyDescent="0.15">
      <c r="A67" s="1">
        <v>42196.000752314816</v>
      </c>
      <c r="B67" t="s">
        <v>2</v>
      </c>
    </row>
    <row r="68" spans="1:2" x14ac:dyDescent="0.15">
      <c r="A68" s="1">
        <v>42196.000763888886</v>
      </c>
      <c r="B68" t="s">
        <v>2</v>
      </c>
    </row>
    <row r="69" spans="1:2" x14ac:dyDescent="0.15">
      <c r="A69" s="1">
        <v>42196.000775462962</v>
      </c>
      <c r="B69" t="s">
        <v>2</v>
      </c>
    </row>
    <row r="70" spans="1:2" x14ac:dyDescent="0.15">
      <c r="A70" s="1">
        <v>42196.000787037039</v>
      </c>
      <c r="B70" t="s">
        <v>2</v>
      </c>
    </row>
    <row r="71" spans="1:2" x14ac:dyDescent="0.15">
      <c r="A71" s="1">
        <v>42196.000798611109</v>
      </c>
      <c r="B71" t="s">
        <v>2</v>
      </c>
    </row>
    <row r="72" spans="1:2" x14ac:dyDescent="0.15">
      <c r="A72" s="1">
        <v>42196.000810185185</v>
      </c>
      <c r="B72" t="s">
        <v>2</v>
      </c>
    </row>
    <row r="73" spans="1:2" x14ac:dyDescent="0.15">
      <c r="A73" s="1">
        <v>42196.000821759262</v>
      </c>
      <c r="B73" t="s">
        <v>2</v>
      </c>
    </row>
    <row r="74" spans="1:2" x14ac:dyDescent="0.15">
      <c r="A74" s="1">
        <v>42196.000833333332</v>
      </c>
      <c r="B74" t="s">
        <v>2</v>
      </c>
    </row>
    <row r="75" spans="1:2" x14ac:dyDescent="0.15">
      <c r="A75" s="1">
        <v>42196.000844907408</v>
      </c>
      <c r="B75" t="s">
        <v>2</v>
      </c>
    </row>
    <row r="76" spans="1:2" x14ac:dyDescent="0.15">
      <c r="A76" s="1">
        <v>42196.000856481478</v>
      </c>
      <c r="B76" t="s">
        <v>2</v>
      </c>
    </row>
    <row r="77" spans="1:2" x14ac:dyDescent="0.15">
      <c r="A77" s="1">
        <v>42196.000868055555</v>
      </c>
      <c r="B77" t="s">
        <v>2</v>
      </c>
    </row>
    <row r="78" spans="1:2" x14ac:dyDescent="0.15">
      <c r="A78" s="1">
        <v>42196.000879629632</v>
      </c>
      <c r="B78" t="s">
        <v>2</v>
      </c>
    </row>
    <row r="79" spans="1:2" x14ac:dyDescent="0.15">
      <c r="A79" s="1">
        <v>42196.000891203701</v>
      </c>
      <c r="B79" t="s">
        <v>2</v>
      </c>
    </row>
    <row r="80" spans="1:2" x14ac:dyDescent="0.15">
      <c r="A80" s="1">
        <v>42196.000902777778</v>
      </c>
      <c r="B80" t="s">
        <v>2</v>
      </c>
    </row>
    <row r="81" spans="1:2" x14ac:dyDescent="0.15">
      <c r="A81" s="1">
        <v>42196.000914351855</v>
      </c>
      <c r="B81" t="s">
        <v>2</v>
      </c>
    </row>
    <row r="82" spans="1:2" x14ac:dyDescent="0.15">
      <c r="A82" s="1">
        <v>42196.000925925924</v>
      </c>
      <c r="B82" t="s">
        <v>2</v>
      </c>
    </row>
    <row r="83" spans="1:2" x14ac:dyDescent="0.15">
      <c r="A83" s="1">
        <v>42196.000937500001</v>
      </c>
      <c r="B83" t="s">
        <v>2</v>
      </c>
    </row>
    <row r="84" spans="1:2" x14ac:dyDescent="0.15">
      <c r="A84" s="1">
        <v>42196.000949074078</v>
      </c>
      <c r="B84" t="s">
        <v>2</v>
      </c>
    </row>
    <row r="85" spans="1:2" x14ac:dyDescent="0.15">
      <c r="A85" s="1">
        <v>42196.000960648147</v>
      </c>
      <c r="B85" t="s">
        <v>2</v>
      </c>
    </row>
    <row r="86" spans="1:2" x14ac:dyDescent="0.15">
      <c r="A86" s="1">
        <v>42196.000972222224</v>
      </c>
      <c r="B86" t="s">
        <v>2</v>
      </c>
    </row>
    <row r="87" spans="1:2" x14ac:dyDescent="0.15">
      <c r="A87" s="1">
        <v>42196.000983796293</v>
      </c>
      <c r="B87" t="s">
        <v>2</v>
      </c>
    </row>
    <row r="88" spans="1:2" x14ac:dyDescent="0.15">
      <c r="A88" s="1">
        <v>42196.00099537037</v>
      </c>
      <c r="B88" t="s">
        <v>2</v>
      </c>
    </row>
    <row r="89" spans="1:2" x14ac:dyDescent="0.15">
      <c r="A89" s="1">
        <v>42196.001006944447</v>
      </c>
      <c r="B89" t="s">
        <v>2</v>
      </c>
    </row>
    <row r="90" spans="1:2" x14ac:dyDescent="0.15">
      <c r="A90" s="1">
        <v>42196.001018518517</v>
      </c>
      <c r="B90" t="s">
        <v>2</v>
      </c>
    </row>
    <row r="91" spans="1:2" x14ac:dyDescent="0.15">
      <c r="A91" s="1">
        <v>42196.001030092593</v>
      </c>
      <c r="B91" t="s">
        <v>2</v>
      </c>
    </row>
    <row r="92" spans="1:2" x14ac:dyDescent="0.15">
      <c r="A92" s="1">
        <v>42196.00104166667</v>
      </c>
      <c r="B92" t="s">
        <v>2</v>
      </c>
    </row>
    <row r="93" spans="1:2" x14ac:dyDescent="0.15">
      <c r="A93" s="1">
        <v>42196.00105324074</v>
      </c>
      <c r="B93" t="s">
        <v>2</v>
      </c>
    </row>
    <row r="94" spans="1:2" x14ac:dyDescent="0.15">
      <c r="A94" s="1">
        <v>42196.001064814816</v>
      </c>
      <c r="B94" t="s">
        <v>2</v>
      </c>
    </row>
    <row r="95" spans="1:2" x14ac:dyDescent="0.15">
      <c r="A95" s="1">
        <v>42196.001076388886</v>
      </c>
      <c r="B95" t="s">
        <v>2</v>
      </c>
    </row>
    <row r="96" spans="1:2" x14ac:dyDescent="0.15">
      <c r="A96" s="1">
        <v>42196.001087962963</v>
      </c>
      <c r="B96" t="s">
        <v>2</v>
      </c>
    </row>
    <row r="97" spans="1:2" x14ac:dyDescent="0.15">
      <c r="A97" s="1">
        <v>42196.001099537039</v>
      </c>
      <c r="B97" t="s">
        <v>2</v>
      </c>
    </row>
    <row r="98" spans="1:2" x14ac:dyDescent="0.15">
      <c r="A98" s="1">
        <v>42196.001111111109</v>
      </c>
      <c r="B98" t="s">
        <v>2</v>
      </c>
    </row>
    <row r="99" spans="1:2" x14ac:dyDescent="0.15">
      <c r="A99" s="1">
        <v>42196.001122685186</v>
      </c>
      <c r="B99" t="s">
        <v>2</v>
      </c>
    </row>
    <row r="100" spans="1:2" x14ac:dyDescent="0.15">
      <c r="A100" s="1">
        <v>42196.001134259262</v>
      </c>
      <c r="B100" t="s">
        <v>2</v>
      </c>
    </row>
    <row r="101" spans="1:2" x14ac:dyDescent="0.15">
      <c r="A101" s="1">
        <v>42196.001145833332</v>
      </c>
      <c r="B101" t="s">
        <v>2</v>
      </c>
    </row>
    <row r="102" spans="1:2" x14ac:dyDescent="0.15">
      <c r="A102" s="1">
        <v>42196.001157407409</v>
      </c>
      <c r="B102" t="s">
        <v>2</v>
      </c>
    </row>
    <row r="103" spans="1:2" x14ac:dyDescent="0.15">
      <c r="A103" s="1">
        <v>42196.001168981478</v>
      </c>
      <c r="B103" t="s">
        <v>2</v>
      </c>
    </row>
    <row r="104" spans="1:2" x14ac:dyDescent="0.15">
      <c r="A104" s="1">
        <v>42196.001180555555</v>
      </c>
      <c r="B104" t="s">
        <v>2</v>
      </c>
    </row>
    <row r="105" spans="1:2" x14ac:dyDescent="0.15">
      <c r="A105" s="1">
        <v>42196.001192129632</v>
      </c>
      <c r="B105" t="s">
        <v>2</v>
      </c>
    </row>
    <row r="106" spans="1:2" x14ac:dyDescent="0.15">
      <c r="A106" s="1">
        <v>42196.001203703701</v>
      </c>
      <c r="B106" t="s">
        <v>2</v>
      </c>
    </row>
    <row r="107" spans="1:2" x14ac:dyDescent="0.15">
      <c r="A107" s="1">
        <v>42196.001215277778</v>
      </c>
      <c r="B107" t="s">
        <v>2</v>
      </c>
    </row>
    <row r="108" spans="1:2" x14ac:dyDescent="0.15">
      <c r="A108" s="1">
        <v>42196.001226851855</v>
      </c>
      <c r="B108" t="s">
        <v>2</v>
      </c>
    </row>
    <row r="109" spans="1:2" x14ac:dyDescent="0.15">
      <c r="A109" s="1">
        <v>42196.001238425924</v>
      </c>
      <c r="B109" t="s">
        <v>2</v>
      </c>
    </row>
    <row r="110" spans="1:2" x14ac:dyDescent="0.15">
      <c r="A110" s="1">
        <v>42196.001250000001</v>
      </c>
      <c r="B110" t="s">
        <v>2</v>
      </c>
    </row>
    <row r="111" spans="1:2" x14ac:dyDescent="0.15">
      <c r="A111" s="1">
        <v>42196.001261574071</v>
      </c>
      <c r="B111" t="s">
        <v>2</v>
      </c>
    </row>
    <row r="112" spans="1:2" x14ac:dyDescent="0.15">
      <c r="A112" s="1">
        <v>42196.001273148147</v>
      </c>
      <c r="B112" t="s">
        <v>2</v>
      </c>
    </row>
    <row r="113" spans="1:2" x14ac:dyDescent="0.15">
      <c r="A113" s="1">
        <v>42196.001284722224</v>
      </c>
      <c r="B113" t="s">
        <v>2</v>
      </c>
    </row>
    <row r="114" spans="1:2" x14ac:dyDescent="0.15">
      <c r="A114" s="1">
        <v>42196.001296296294</v>
      </c>
      <c r="B114" t="s">
        <v>2</v>
      </c>
    </row>
    <row r="115" spans="1:2" x14ac:dyDescent="0.15">
      <c r="A115" s="1">
        <v>42196.001307870371</v>
      </c>
      <c r="B115" t="s">
        <v>2</v>
      </c>
    </row>
    <row r="116" spans="1:2" x14ac:dyDescent="0.15">
      <c r="A116" s="1">
        <v>42196.001319444447</v>
      </c>
      <c r="B116" t="s">
        <v>2</v>
      </c>
    </row>
    <row r="117" spans="1:2" x14ac:dyDescent="0.15">
      <c r="A117" s="1">
        <v>42196.001331018517</v>
      </c>
      <c r="B117" t="s">
        <v>2</v>
      </c>
    </row>
    <row r="118" spans="1:2" x14ac:dyDescent="0.15">
      <c r="A118" s="1">
        <v>42196.001342592594</v>
      </c>
      <c r="B118" t="s">
        <v>2</v>
      </c>
    </row>
    <row r="119" spans="1:2" x14ac:dyDescent="0.15">
      <c r="A119" s="1">
        <v>42196.001354166663</v>
      </c>
      <c r="B119" t="s">
        <v>2</v>
      </c>
    </row>
    <row r="120" spans="1:2" x14ac:dyDescent="0.15">
      <c r="A120" s="1">
        <v>42196.00136574074</v>
      </c>
      <c r="B120" t="s">
        <v>2</v>
      </c>
    </row>
    <row r="121" spans="1:2" x14ac:dyDescent="0.15">
      <c r="A121" s="1">
        <v>42196.001377314817</v>
      </c>
      <c r="B121" t="s">
        <v>2</v>
      </c>
    </row>
    <row r="122" spans="1:2" x14ac:dyDescent="0.15">
      <c r="A122" s="1">
        <v>42196.001388888886</v>
      </c>
      <c r="B122" t="s">
        <v>2</v>
      </c>
    </row>
    <row r="123" spans="1:2" x14ac:dyDescent="0.15">
      <c r="A123" s="1">
        <v>42196.001400462963</v>
      </c>
      <c r="B123" t="s">
        <v>2</v>
      </c>
    </row>
    <row r="124" spans="1:2" x14ac:dyDescent="0.15">
      <c r="A124" s="1">
        <v>42196.00141203704</v>
      </c>
      <c r="B124" t="s">
        <v>2</v>
      </c>
    </row>
    <row r="125" spans="1:2" x14ac:dyDescent="0.15">
      <c r="A125" s="1">
        <v>42196.001423611109</v>
      </c>
      <c r="B125" t="s">
        <v>2</v>
      </c>
    </row>
    <row r="126" spans="1:2" x14ac:dyDescent="0.15">
      <c r="A126" s="1">
        <v>42196.001435185186</v>
      </c>
      <c r="B126" t="s">
        <v>2</v>
      </c>
    </row>
    <row r="127" spans="1:2" x14ac:dyDescent="0.15">
      <c r="A127" s="1">
        <v>42196.001446759263</v>
      </c>
      <c r="B127" t="s">
        <v>2</v>
      </c>
    </row>
    <row r="128" spans="1:2" x14ac:dyDescent="0.15">
      <c r="A128" s="1">
        <v>42196.001458333332</v>
      </c>
      <c r="B128" t="s">
        <v>2</v>
      </c>
    </row>
    <row r="129" spans="1:2" x14ac:dyDescent="0.15">
      <c r="A129" s="1">
        <v>42196.001469907409</v>
      </c>
      <c r="B129" t="s">
        <v>2</v>
      </c>
    </row>
    <row r="130" spans="1:2" x14ac:dyDescent="0.15">
      <c r="A130" s="1">
        <v>42196.001481481479</v>
      </c>
      <c r="B130" t="s">
        <v>2</v>
      </c>
    </row>
    <row r="131" spans="1:2" x14ac:dyDescent="0.15">
      <c r="A131" s="1">
        <v>42196.001493055555</v>
      </c>
      <c r="B131" t="s">
        <v>2</v>
      </c>
    </row>
    <row r="132" spans="1:2" x14ac:dyDescent="0.15">
      <c r="A132" s="1">
        <v>42196.001504629632</v>
      </c>
      <c r="B132" t="s">
        <v>2</v>
      </c>
    </row>
    <row r="133" spans="1:2" x14ac:dyDescent="0.15">
      <c r="A133" s="1">
        <v>42196.001516203702</v>
      </c>
      <c r="B133" t="s">
        <v>2</v>
      </c>
    </row>
    <row r="134" spans="1:2" x14ac:dyDescent="0.15">
      <c r="A134" s="1">
        <v>42196.001527777778</v>
      </c>
      <c r="B134" t="s">
        <v>2</v>
      </c>
    </row>
    <row r="135" spans="1:2" x14ac:dyDescent="0.15">
      <c r="A135" s="1">
        <v>42196.001539351855</v>
      </c>
      <c r="B135" t="s">
        <v>2</v>
      </c>
    </row>
    <row r="136" spans="1:2" x14ac:dyDescent="0.15">
      <c r="A136" s="1">
        <v>42196.001550925925</v>
      </c>
      <c r="B136" t="s">
        <v>2</v>
      </c>
    </row>
    <row r="137" spans="1:2" x14ac:dyDescent="0.15">
      <c r="A137" s="1">
        <v>42196.001562500001</v>
      </c>
      <c r="B137" t="s">
        <v>2</v>
      </c>
    </row>
    <row r="138" spans="1:2" x14ac:dyDescent="0.15">
      <c r="A138" s="1">
        <v>42196.001574074071</v>
      </c>
      <c r="B138" t="s">
        <v>2</v>
      </c>
    </row>
    <row r="139" spans="1:2" x14ac:dyDescent="0.15">
      <c r="A139" s="1">
        <v>42196.001585648148</v>
      </c>
      <c r="B139" t="s">
        <v>2</v>
      </c>
    </row>
    <row r="140" spans="1:2" x14ac:dyDescent="0.15">
      <c r="A140" s="1">
        <v>42196.001597222225</v>
      </c>
      <c r="B140" t="s">
        <v>2</v>
      </c>
    </row>
    <row r="141" spans="1:2" x14ac:dyDescent="0.15">
      <c r="A141" s="1">
        <v>42196.001608796294</v>
      </c>
      <c r="B141" t="s">
        <v>2</v>
      </c>
    </row>
    <row r="142" spans="1:2" x14ac:dyDescent="0.15">
      <c r="A142" s="1">
        <v>42196.001620370371</v>
      </c>
      <c r="B142" t="s">
        <v>2</v>
      </c>
    </row>
    <row r="143" spans="1:2" x14ac:dyDescent="0.15">
      <c r="A143" s="1">
        <v>42196.001631944448</v>
      </c>
      <c r="B143" t="s">
        <v>2</v>
      </c>
    </row>
    <row r="144" spans="1:2" x14ac:dyDescent="0.15">
      <c r="A144" s="1">
        <v>42196.001643518517</v>
      </c>
      <c r="B144" t="s">
        <v>2</v>
      </c>
    </row>
    <row r="145" spans="1:2" x14ac:dyDescent="0.15">
      <c r="A145" s="1">
        <v>42196.001655092594</v>
      </c>
      <c r="B145" t="s">
        <v>2</v>
      </c>
    </row>
    <row r="146" spans="1:2" x14ac:dyDescent="0.15">
      <c r="A146" s="1">
        <v>42196.001666666663</v>
      </c>
      <c r="B146" t="s">
        <v>2</v>
      </c>
    </row>
    <row r="147" spans="1:2" x14ac:dyDescent="0.15">
      <c r="A147" s="1">
        <v>42196.00167824074</v>
      </c>
      <c r="B147" t="s">
        <v>2</v>
      </c>
    </row>
    <row r="148" spans="1:2" x14ac:dyDescent="0.15">
      <c r="A148" s="1">
        <v>42196.001689814817</v>
      </c>
      <c r="B148" t="s">
        <v>2</v>
      </c>
    </row>
    <row r="149" spans="1:2" x14ac:dyDescent="0.15">
      <c r="A149" s="1">
        <v>42196.001701388886</v>
      </c>
      <c r="B149" t="s">
        <v>2</v>
      </c>
    </row>
    <row r="150" spans="1:2" x14ac:dyDescent="0.15">
      <c r="A150" s="1">
        <v>42196.001712962963</v>
      </c>
      <c r="B150" t="s">
        <v>2</v>
      </c>
    </row>
    <row r="151" spans="1:2" x14ac:dyDescent="0.15">
      <c r="A151" s="1">
        <v>42196.00172453704</v>
      </c>
      <c r="B151" t="s">
        <v>2</v>
      </c>
    </row>
    <row r="152" spans="1:2" x14ac:dyDescent="0.15">
      <c r="A152" s="1">
        <v>42196.001736111109</v>
      </c>
      <c r="B152" t="s">
        <v>2</v>
      </c>
    </row>
    <row r="153" spans="1:2" x14ac:dyDescent="0.15">
      <c r="A153" s="1">
        <v>42196.001747685186</v>
      </c>
      <c r="B153" t="s">
        <v>2</v>
      </c>
    </row>
    <row r="154" spans="1:2" x14ac:dyDescent="0.15">
      <c r="A154" s="1">
        <v>42196.001759259256</v>
      </c>
      <c r="B154" t="s">
        <v>2</v>
      </c>
    </row>
    <row r="155" spans="1:2" x14ac:dyDescent="0.15">
      <c r="A155" s="1">
        <v>42196.001770833333</v>
      </c>
      <c r="B155" t="s">
        <v>2</v>
      </c>
    </row>
    <row r="156" spans="1:2" x14ac:dyDescent="0.15">
      <c r="A156" s="1">
        <v>42196.001782407409</v>
      </c>
      <c r="B156" t="s">
        <v>2</v>
      </c>
    </row>
    <row r="157" spans="1:2" x14ac:dyDescent="0.15">
      <c r="A157" s="1">
        <v>42196.001793981479</v>
      </c>
      <c r="B157" t="s">
        <v>2</v>
      </c>
    </row>
    <row r="158" spans="1:2" x14ac:dyDescent="0.15">
      <c r="A158" s="1">
        <v>42196.001805555556</v>
      </c>
      <c r="B158" t="s">
        <v>2</v>
      </c>
    </row>
    <row r="159" spans="1:2" x14ac:dyDescent="0.15">
      <c r="A159" s="1">
        <v>42196.001817129632</v>
      </c>
      <c r="B159" t="s">
        <v>2</v>
      </c>
    </row>
    <row r="160" spans="1:2" x14ac:dyDescent="0.15">
      <c r="A160" s="1">
        <v>42196.001828703702</v>
      </c>
      <c r="B160" t="s">
        <v>2</v>
      </c>
    </row>
    <row r="161" spans="1:2" x14ac:dyDescent="0.15">
      <c r="A161" s="1">
        <v>42196.001840277779</v>
      </c>
      <c r="B161" t="s">
        <v>2</v>
      </c>
    </row>
    <row r="162" spans="1:2" x14ac:dyDescent="0.15">
      <c r="A162" s="1">
        <v>42196.001851851855</v>
      </c>
      <c r="B162" t="s">
        <v>2</v>
      </c>
    </row>
    <row r="163" spans="1:2" x14ac:dyDescent="0.15">
      <c r="A163" s="1">
        <v>42196.001863425925</v>
      </c>
      <c r="B163" t="s">
        <v>2</v>
      </c>
    </row>
    <row r="164" spans="1:2" x14ac:dyDescent="0.15">
      <c r="A164" s="1">
        <v>42196.001875000002</v>
      </c>
      <c r="B164" t="s">
        <v>2</v>
      </c>
    </row>
    <row r="165" spans="1:2" x14ac:dyDescent="0.15">
      <c r="A165" s="1">
        <v>42196.001886574071</v>
      </c>
      <c r="B165" t="s">
        <v>2</v>
      </c>
    </row>
    <row r="166" spans="1:2" x14ac:dyDescent="0.15">
      <c r="A166" s="1">
        <v>42196.001898148148</v>
      </c>
      <c r="B166" t="s">
        <v>2</v>
      </c>
    </row>
    <row r="167" spans="1:2" x14ac:dyDescent="0.15">
      <c r="A167" s="1">
        <v>42196.001909722225</v>
      </c>
      <c r="B167" t="s">
        <v>2</v>
      </c>
    </row>
    <row r="168" spans="1:2" x14ac:dyDescent="0.15">
      <c r="A168" s="1">
        <v>42196.001921296294</v>
      </c>
      <c r="B168" t="s">
        <v>2</v>
      </c>
    </row>
    <row r="169" spans="1:2" x14ac:dyDescent="0.15">
      <c r="A169" s="1">
        <v>42196.001932870371</v>
      </c>
      <c r="B169" t="s">
        <v>2</v>
      </c>
    </row>
    <row r="170" spans="1:2" x14ac:dyDescent="0.15">
      <c r="A170" s="1">
        <v>42196.001944444448</v>
      </c>
      <c r="B170" t="s">
        <v>2</v>
      </c>
    </row>
    <row r="171" spans="1:2" x14ac:dyDescent="0.15">
      <c r="A171" s="1">
        <v>42196.001956018517</v>
      </c>
      <c r="B171" t="s">
        <v>2</v>
      </c>
    </row>
    <row r="172" spans="1:2" x14ac:dyDescent="0.15">
      <c r="A172" s="1">
        <v>42196.001967592594</v>
      </c>
      <c r="B172" t="s">
        <v>2</v>
      </c>
    </row>
    <row r="173" spans="1:2" x14ac:dyDescent="0.15">
      <c r="A173" s="1">
        <v>42196.001979166664</v>
      </c>
      <c r="B173" t="s">
        <v>2</v>
      </c>
    </row>
    <row r="174" spans="1:2" x14ac:dyDescent="0.15">
      <c r="A174" s="1">
        <v>42196.00199074074</v>
      </c>
      <c r="B174" t="s">
        <v>2</v>
      </c>
    </row>
    <row r="175" spans="1:2" x14ac:dyDescent="0.15">
      <c r="A175" s="1">
        <v>42196.002002314817</v>
      </c>
      <c r="B175" t="s">
        <v>2</v>
      </c>
    </row>
    <row r="176" spans="1:2" x14ac:dyDescent="0.15">
      <c r="A176" s="1">
        <v>42196.002013888887</v>
      </c>
      <c r="B176" t="s">
        <v>2</v>
      </c>
    </row>
    <row r="177" spans="1:2" x14ac:dyDescent="0.15">
      <c r="A177" s="1">
        <v>42196.002025462964</v>
      </c>
      <c r="B177" t="s">
        <v>2</v>
      </c>
    </row>
    <row r="178" spans="1:2" x14ac:dyDescent="0.15">
      <c r="A178" s="1">
        <v>42196.00203703704</v>
      </c>
      <c r="B178" t="s">
        <v>2</v>
      </c>
    </row>
    <row r="179" spans="1:2" x14ac:dyDescent="0.15">
      <c r="A179" s="1">
        <v>42196.00204861111</v>
      </c>
      <c r="B179" t="s">
        <v>2</v>
      </c>
    </row>
    <row r="180" spans="1:2" x14ac:dyDescent="0.15">
      <c r="A180" s="1">
        <v>42196.002060185187</v>
      </c>
      <c r="B180" t="s">
        <v>2</v>
      </c>
    </row>
    <row r="181" spans="1:2" x14ac:dyDescent="0.15">
      <c r="A181" s="1">
        <v>42196.002071759256</v>
      </c>
      <c r="B181" t="s">
        <v>2</v>
      </c>
    </row>
    <row r="182" spans="1:2" x14ac:dyDescent="0.15">
      <c r="A182" s="1">
        <v>42196.002083333333</v>
      </c>
      <c r="B182" t="s">
        <v>2</v>
      </c>
    </row>
    <row r="183" spans="1:2" x14ac:dyDescent="0.15">
      <c r="A183" s="1">
        <v>42196.00209490741</v>
      </c>
      <c r="B183" t="s">
        <v>2</v>
      </c>
    </row>
    <row r="184" spans="1:2" x14ac:dyDescent="0.15">
      <c r="A184" s="1">
        <v>42196.002106481479</v>
      </c>
      <c r="B184" t="s">
        <v>2</v>
      </c>
    </row>
    <row r="185" spans="1:2" x14ac:dyDescent="0.15">
      <c r="A185" s="1">
        <v>42196.002118055556</v>
      </c>
      <c r="B185" t="s">
        <v>2</v>
      </c>
    </row>
    <row r="186" spans="1:2" x14ac:dyDescent="0.15">
      <c r="A186" s="1">
        <v>42196.002129629633</v>
      </c>
      <c r="B186" t="s">
        <v>2</v>
      </c>
    </row>
    <row r="187" spans="1:2" x14ac:dyDescent="0.15">
      <c r="A187" s="1">
        <v>42196.002141203702</v>
      </c>
      <c r="B187" t="s">
        <v>2</v>
      </c>
    </row>
    <row r="188" spans="1:2" x14ac:dyDescent="0.15">
      <c r="A188" s="1">
        <v>42196.002152777779</v>
      </c>
      <c r="B188" t="s">
        <v>2</v>
      </c>
    </row>
    <row r="189" spans="1:2" x14ac:dyDescent="0.15">
      <c r="A189" s="1">
        <v>42196.002164351848</v>
      </c>
      <c r="B189" t="s">
        <v>2</v>
      </c>
    </row>
    <row r="190" spans="1:2" x14ac:dyDescent="0.15">
      <c r="A190" s="1">
        <v>42196.002175925925</v>
      </c>
      <c r="B190" t="s">
        <v>2</v>
      </c>
    </row>
    <row r="191" spans="1:2" x14ac:dyDescent="0.15">
      <c r="A191" s="1">
        <v>42196.002187500002</v>
      </c>
      <c r="B191" t="s">
        <v>2</v>
      </c>
    </row>
    <row r="192" spans="1:2" x14ac:dyDescent="0.15">
      <c r="A192" s="1">
        <v>42196.002199074072</v>
      </c>
      <c r="B192" t="s">
        <v>2</v>
      </c>
    </row>
    <row r="193" spans="1:2" x14ac:dyDescent="0.15">
      <c r="A193" s="1">
        <v>42196.002210648148</v>
      </c>
      <c r="B193" t="s">
        <v>2</v>
      </c>
    </row>
    <row r="194" spans="1:2" x14ac:dyDescent="0.15">
      <c r="A194" s="1">
        <v>42196.002222222225</v>
      </c>
      <c r="B194" t="s">
        <v>2</v>
      </c>
    </row>
    <row r="195" spans="1:2" x14ac:dyDescent="0.15">
      <c r="A195" s="1">
        <v>42196.002233796295</v>
      </c>
      <c r="B195" t="s">
        <v>2</v>
      </c>
    </row>
    <row r="196" spans="1:2" x14ac:dyDescent="0.15">
      <c r="A196" s="1">
        <v>42196.002245370371</v>
      </c>
      <c r="B196" t="s">
        <v>2</v>
      </c>
    </row>
    <row r="197" spans="1:2" x14ac:dyDescent="0.15">
      <c r="A197" s="1">
        <v>42196.002256944441</v>
      </c>
      <c r="B197" t="s">
        <v>2</v>
      </c>
    </row>
    <row r="198" spans="1:2" x14ac:dyDescent="0.15">
      <c r="A198" s="1">
        <v>42196.002268518518</v>
      </c>
      <c r="B198" t="s">
        <v>2</v>
      </c>
    </row>
    <row r="199" spans="1:2" x14ac:dyDescent="0.15">
      <c r="A199" s="1">
        <v>42196.002280092594</v>
      </c>
      <c r="B199" t="s">
        <v>2</v>
      </c>
    </row>
    <row r="200" spans="1:2" x14ac:dyDescent="0.15">
      <c r="A200" s="1">
        <v>42196.002291666664</v>
      </c>
      <c r="B200" t="s">
        <v>2</v>
      </c>
    </row>
    <row r="201" spans="1:2" x14ac:dyDescent="0.15">
      <c r="A201" s="1">
        <v>42196.002303240741</v>
      </c>
      <c r="B201" t="s">
        <v>2</v>
      </c>
    </row>
    <row r="202" spans="1:2" x14ac:dyDescent="0.15">
      <c r="A202" s="1">
        <v>42196.002314814818</v>
      </c>
      <c r="B202" t="s">
        <v>2</v>
      </c>
    </row>
    <row r="203" spans="1:2" x14ac:dyDescent="0.15">
      <c r="A203" s="1">
        <v>42196.002326388887</v>
      </c>
      <c r="B203" t="s">
        <v>2</v>
      </c>
    </row>
    <row r="204" spans="1:2" x14ac:dyDescent="0.15">
      <c r="A204" s="1">
        <v>42196.002337962964</v>
      </c>
      <c r="B204" t="s">
        <v>2</v>
      </c>
    </row>
    <row r="205" spans="1:2" x14ac:dyDescent="0.15">
      <c r="A205" s="1">
        <v>42196.002349537041</v>
      </c>
      <c r="B205" t="s">
        <v>2</v>
      </c>
    </row>
    <row r="206" spans="1:2" x14ac:dyDescent="0.15">
      <c r="A206" s="1">
        <v>42196.00236111111</v>
      </c>
      <c r="B206" t="s">
        <v>2</v>
      </c>
    </row>
    <row r="207" spans="1:2" x14ac:dyDescent="0.15">
      <c r="A207" s="1">
        <v>42196.002372685187</v>
      </c>
      <c r="B207" t="s">
        <v>2</v>
      </c>
    </row>
    <row r="208" spans="1:2" x14ac:dyDescent="0.15">
      <c r="A208" s="1">
        <v>42196.002384259256</v>
      </c>
      <c r="B208" t="s">
        <v>2</v>
      </c>
    </row>
    <row r="209" spans="1:2" x14ac:dyDescent="0.15">
      <c r="A209" s="1">
        <v>42196.002395833333</v>
      </c>
      <c r="B209" t="s">
        <v>2</v>
      </c>
    </row>
    <row r="210" spans="1:2" x14ac:dyDescent="0.15">
      <c r="A210" s="1">
        <v>42196.00240740741</v>
      </c>
      <c r="B210" t="s">
        <v>2</v>
      </c>
    </row>
    <row r="211" spans="1:2" x14ac:dyDescent="0.15">
      <c r="A211" s="1">
        <v>42196.002418981479</v>
      </c>
      <c r="B211" t="s">
        <v>2</v>
      </c>
    </row>
    <row r="212" spans="1:2" x14ac:dyDescent="0.15">
      <c r="A212" s="1">
        <v>42196.002430555556</v>
      </c>
      <c r="B212" t="s">
        <v>2</v>
      </c>
    </row>
    <row r="213" spans="1:2" x14ac:dyDescent="0.15">
      <c r="A213" s="1">
        <v>42196.002442129633</v>
      </c>
      <c r="B213" t="s">
        <v>2</v>
      </c>
    </row>
    <row r="214" spans="1:2" x14ac:dyDescent="0.15">
      <c r="A214" s="1">
        <v>42196.002453703702</v>
      </c>
      <c r="B214" t="s">
        <v>2</v>
      </c>
    </row>
    <row r="215" spans="1:2" x14ac:dyDescent="0.15">
      <c r="A215" s="1">
        <v>42196.002465277779</v>
      </c>
      <c r="B215" t="s">
        <v>2</v>
      </c>
    </row>
    <row r="216" spans="1:2" x14ac:dyDescent="0.15">
      <c r="A216" s="1">
        <v>42196.002476851849</v>
      </c>
      <c r="B216" t="s">
        <v>2</v>
      </c>
    </row>
    <row r="217" spans="1:2" x14ac:dyDescent="0.15">
      <c r="A217" s="1">
        <v>42196.002488425926</v>
      </c>
      <c r="B217" t="s">
        <v>2</v>
      </c>
    </row>
    <row r="218" spans="1:2" x14ac:dyDescent="0.15">
      <c r="A218" s="1">
        <v>42196.002500000002</v>
      </c>
      <c r="B218" t="s">
        <v>2</v>
      </c>
    </row>
    <row r="219" spans="1:2" x14ac:dyDescent="0.15">
      <c r="A219" s="1">
        <v>42196.002511574072</v>
      </c>
      <c r="B219" t="s">
        <v>2</v>
      </c>
    </row>
    <row r="220" spans="1:2" x14ac:dyDescent="0.15">
      <c r="A220" s="1">
        <v>42196.002523148149</v>
      </c>
      <c r="B220" t="s">
        <v>2</v>
      </c>
    </row>
    <row r="221" spans="1:2" x14ac:dyDescent="0.15">
      <c r="A221" s="1">
        <v>42196.002534722225</v>
      </c>
      <c r="B221" t="s">
        <v>2</v>
      </c>
    </row>
    <row r="222" spans="1:2" x14ac:dyDescent="0.15">
      <c r="A222" s="1">
        <v>42196.002546296295</v>
      </c>
      <c r="B222" t="s">
        <v>2</v>
      </c>
    </row>
    <row r="223" spans="1:2" x14ac:dyDescent="0.15">
      <c r="A223" s="1">
        <v>42196.002557870372</v>
      </c>
      <c r="B223" t="s">
        <v>2</v>
      </c>
    </row>
    <row r="224" spans="1:2" x14ac:dyDescent="0.15">
      <c r="A224" s="1">
        <v>42196.002569444441</v>
      </c>
      <c r="B224" t="s">
        <v>2</v>
      </c>
    </row>
    <row r="225" spans="1:2" x14ac:dyDescent="0.15">
      <c r="A225" s="1">
        <v>42196.002581018518</v>
      </c>
      <c r="B225" t="s">
        <v>2</v>
      </c>
    </row>
    <row r="226" spans="1:2" x14ac:dyDescent="0.15">
      <c r="A226" s="1">
        <v>42196.002592592595</v>
      </c>
      <c r="B226" t="s">
        <v>2</v>
      </c>
    </row>
    <row r="227" spans="1:2" x14ac:dyDescent="0.15">
      <c r="A227" s="1">
        <v>42196.002604166664</v>
      </c>
      <c r="B227" t="s">
        <v>2</v>
      </c>
    </row>
    <row r="228" spans="1:2" x14ac:dyDescent="0.15">
      <c r="A228" s="1">
        <v>42196.002615740741</v>
      </c>
      <c r="B228" t="s">
        <v>2</v>
      </c>
    </row>
    <row r="229" spans="1:2" x14ac:dyDescent="0.15">
      <c r="A229" s="1">
        <v>42196.002627314818</v>
      </c>
      <c r="B229" t="s">
        <v>2</v>
      </c>
    </row>
    <row r="230" spans="1:2" x14ac:dyDescent="0.15">
      <c r="A230" s="1">
        <v>42196.002638888887</v>
      </c>
      <c r="B230" t="s">
        <v>2</v>
      </c>
    </row>
    <row r="231" spans="1:2" x14ac:dyDescent="0.15">
      <c r="A231" s="1">
        <v>42196.002650462964</v>
      </c>
      <c r="B231" t="s">
        <v>2</v>
      </c>
    </row>
    <row r="232" spans="1:2" x14ac:dyDescent="0.15">
      <c r="A232" s="1">
        <v>42196.002662037034</v>
      </c>
      <c r="B232" t="s">
        <v>2</v>
      </c>
    </row>
    <row r="233" spans="1:2" x14ac:dyDescent="0.15">
      <c r="A233" s="1">
        <v>42196.00267361111</v>
      </c>
      <c r="B233" t="s">
        <v>2</v>
      </c>
    </row>
    <row r="234" spans="1:2" x14ac:dyDescent="0.15">
      <c r="A234" s="1">
        <v>42196.002685185187</v>
      </c>
      <c r="B234" t="s">
        <v>2</v>
      </c>
    </row>
    <row r="235" spans="1:2" x14ac:dyDescent="0.15">
      <c r="A235" s="1">
        <v>42196.002696759257</v>
      </c>
      <c r="B235" t="s">
        <v>2</v>
      </c>
    </row>
    <row r="236" spans="1:2" x14ac:dyDescent="0.15">
      <c r="A236" s="1">
        <v>42196.002708333333</v>
      </c>
      <c r="B236" t="s">
        <v>2</v>
      </c>
    </row>
    <row r="237" spans="1:2" x14ac:dyDescent="0.15">
      <c r="A237" s="1">
        <v>42196.00271990741</v>
      </c>
      <c r="B237" t="s">
        <v>2</v>
      </c>
    </row>
    <row r="238" spans="1:2" x14ac:dyDescent="0.15">
      <c r="A238" s="1">
        <v>42196.00273148148</v>
      </c>
      <c r="B238" t="s">
        <v>2</v>
      </c>
    </row>
    <row r="239" spans="1:2" x14ac:dyDescent="0.15">
      <c r="A239" s="1">
        <v>42196.002743055556</v>
      </c>
      <c r="B239" t="s">
        <v>2</v>
      </c>
    </row>
    <row r="240" spans="1:2" x14ac:dyDescent="0.15">
      <c r="A240" s="1">
        <v>42196.002754629626</v>
      </c>
      <c r="B240" t="s">
        <v>2</v>
      </c>
    </row>
    <row r="241" spans="1:2" x14ac:dyDescent="0.15">
      <c r="A241" s="1">
        <v>42196.002766203703</v>
      </c>
      <c r="B241" t="s">
        <v>2</v>
      </c>
    </row>
    <row r="242" spans="1:2" x14ac:dyDescent="0.15">
      <c r="A242" s="1">
        <v>42196.00277777778</v>
      </c>
      <c r="B242" t="s">
        <v>2</v>
      </c>
    </row>
    <row r="243" spans="1:2" x14ac:dyDescent="0.15">
      <c r="A243" s="1">
        <v>42196.002789351849</v>
      </c>
      <c r="B243" t="s">
        <v>2</v>
      </c>
    </row>
    <row r="244" spans="1:2" x14ac:dyDescent="0.15">
      <c r="A244" s="1">
        <v>42196.002800925926</v>
      </c>
      <c r="B244" t="s">
        <v>2</v>
      </c>
    </row>
    <row r="245" spans="1:2" x14ac:dyDescent="0.15">
      <c r="A245" s="1">
        <v>42196.002812500003</v>
      </c>
      <c r="B245" t="s">
        <v>2</v>
      </c>
    </row>
    <row r="246" spans="1:2" x14ac:dyDescent="0.15">
      <c r="A246" s="1">
        <v>42196.002824074072</v>
      </c>
      <c r="B246" t="s">
        <v>2</v>
      </c>
    </row>
    <row r="247" spans="1:2" x14ac:dyDescent="0.15">
      <c r="A247" s="1">
        <v>42196.002835648149</v>
      </c>
      <c r="B247" t="s">
        <v>2</v>
      </c>
    </row>
    <row r="248" spans="1:2" x14ac:dyDescent="0.15">
      <c r="A248" s="1">
        <v>42196.002847222226</v>
      </c>
      <c r="B248" t="s">
        <v>2</v>
      </c>
    </row>
    <row r="249" spans="1:2" x14ac:dyDescent="0.15">
      <c r="A249" s="1">
        <v>42196.002858796295</v>
      </c>
      <c r="B249" t="s">
        <v>2</v>
      </c>
    </row>
    <row r="250" spans="1:2" x14ac:dyDescent="0.15">
      <c r="A250" s="1">
        <v>42196.002870370372</v>
      </c>
      <c r="B250" t="s">
        <v>2</v>
      </c>
    </row>
    <row r="251" spans="1:2" x14ac:dyDescent="0.15">
      <c r="A251" s="1">
        <v>42196.002881944441</v>
      </c>
      <c r="B251" t="s">
        <v>2</v>
      </c>
    </row>
    <row r="252" spans="1:2" x14ac:dyDescent="0.15">
      <c r="A252" s="1">
        <v>42196.002893518518</v>
      </c>
      <c r="B252" t="s">
        <v>2</v>
      </c>
    </row>
    <row r="253" spans="1:2" x14ac:dyDescent="0.15">
      <c r="A253" s="1">
        <v>42196.002905092595</v>
      </c>
      <c r="B253" t="s">
        <v>2</v>
      </c>
    </row>
    <row r="254" spans="1:2" x14ac:dyDescent="0.15">
      <c r="A254" s="1">
        <v>42196.002916666665</v>
      </c>
      <c r="B254" t="s">
        <v>2</v>
      </c>
    </row>
    <row r="255" spans="1:2" x14ac:dyDescent="0.15">
      <c r="A255" s="1">
        <v>42196.002928240741</v>
      </c>
      <c r="B255" t="s">
        <v>2</v>
      </c>
    </row>
    <row r="256" spans="1:2" x14ac:dyDescent="0.15">
      <c r="A256" s="1">
        <v>42196.002939814818</v>
      </c>
      <c r="B256" t="s">
        <v>2</v>
      </c>
    </row>
    <row r="257" spans="1:2" x14ac:dyDescent="0.15">
      <c r="A257" s="1">
        <v>42196.002951388888</v>
      </c>
      <c r="B257" t="s">
        <v>2</v>
      </c>
    </row>
    <row r="258" spans="1:2" x14ac:dyDescent="0.15">
      <c r="A258" s="1">
        <v>42196.002962962964</v>
      </c>
      <c r="B258" t="s">
        <v>2</v>
      </c>
    </row>
    <row r="259" spans="1:2" x14ac:dyDescent="0.15">
      <c r="A259" s="1">
        <v>42196.002974537034</v>
      </c>
      <c r="B259" t="s">
        <v>2</v>
      </c>
    </row>
    <row r="260" spans="1:2" x14ac:dyDescent="0.15">
      <c r="A260" s="1">
        <v>42196.002986111111</v>
      </c>
      <c r="B260" t="s">
        <v>2</v>
      </c>
    </row>
    <row r="261" spans="1:2" x14ac:dyDescent="0.15">
      <c r="A261" s="1">
        <v>42196.002997685187</v>
      </c>
      <c r="B261" t="s">
        <v>2</v>
      </c>
    </row>
    <row r="262" spans="1:2" x14ac:dyDescent="0.15">
      <c r="A262" s="1">
        <v>42196.003009259257</v>
      </c>
      <c r="B262" t="s">
        <v>2</v>
      </c>
    </row>
    <row r="263" spans="1:2" x14ac:dyDescent="0.15">
      <c r="A263" s="1">
        <v>42196.003020833334</v>
      </c>
      <c r="B263" t="s">
        <v>2</v>
      </c>
    </row>
    <row r="264" spans="1:2" x14ac:dyDescent="0.15">
      <c r="A264" s="1">
        <v>42196.003032407411</v>
      </c>
      <c r="B264" t="s">
        <v>2</v>
      </c>
    </row>
    <row r="265" spans="1:2" x14ac:dyDescent="0.15">
      <c r="A265" s="1">
        <v>42196.00304398148</v>
      </c>
      <c r="B265" t="s">
        <v>2</v>
      </c>
    </row>
    <row r="266" spans="1:2" x14ac:dyDescent="0.15">
      <c r="A266" s="1">
        <v>42196.003055555557</v>
      </c>
      <c r="B266" t="s">
        <v>2</v>
      </c>
    </row>
    <row r="267" spans="1:2" x14ac:dyDescent="0.15">
      <c r="A267" s="1">
        <v>42196.003067129626</v>
      </c>
      <c r="B267" t="s">
        <v>2</v>
      </c>
    </row>
    <row r="268" spans="1:2" x14ac:dyDescent="0.15">
      <c r="A268" s="1">
        <v>42196.003078703703</v>
      </c>
      <c r="B268" t="s">
        <v>2</v>
      </c>
    </row>
    <row r="269" spans="1:2" x14ac:dyDescent="0.15">
      <c r="A269" s="1">
        <v>42196.00309027778</v>
      </c>
      <c r="B269" t="s">
        <v>2</v>
      </c>
    </row>
    <row r="270" spans="1:2" x14ac:dyDescent="0.15">
      <c r="A270" s="1">
        <v>42196.003101851849</v>
      </c>
      <c r="B270" t="s">
        <v>2</v>
      </c>
    </row>
    <row r="271" spans="1:2" x14ac:dyDescent="0.15">
      <c r="A271" s="1">
        <v>42196.003113425926</v>
      </c>
      <c r="B271" t="s">
        <v>2</v>
      </c>
    </row>
    <row r="272" spans="1:2" x14ac:dyDescent="0.15">
      <c r="A272" s="1">
        <v>42196.003125000003</v>
      </c>
      <c r="B272" t="s">
        <v>2</v>
      </c>
    </row>
    <row r="273" spans="1:2" x14ac:dyDescent="0.15">
      <c r="A273" s="1">
        <v>42196.003136574072</v>
      </c>
      <c r="B273" t="s">
        <v>2</v>
      </c>
    </row>
    <row r="274" spans="1:2" x14ac:dyDescent="0.15">
      <c r="A274" s="1">
        <v>42196.003148148149</v>
      </c>
      <c r="B274" t="s">
        <v>2</v>
      </c>
    </row>
    <row r="275" spans="1:2" x14ac:dyDescent="0.15">
      <c r="A275" s="1">
        <v>42196.003159722219</v>
      </c>
      <c r="B275" t="s">
        <v>2</v>
      </c>
    </row>
    <row r="276" spans="1:2" x14ac:dyDescent="0.15">
      <c r="A276" s="1">
        <v>42196.003171296295</v>
      </c>
      <c r="B276" t="s">
        <v>2</v>
      </c>
    </row>
    <row r="277" spans="1:2" x14ac:dyDescent="0.15">
      <c r="A277" s="1">
        <v>42196.003182870372</v>
      </c>
      <c r="B277" t="s">
        <v>2</v>
      </c>
    </row>
    <row r="278" spans="1:2" x14ac:dyDescent="0.15">
      <c r="A278" s="1">
        <v>42196.003194444442</v>
      </c>
      <c r="B278" t="s">
        <v>2</v>
      </c>
    </row>
    <row r="279" spans="1:2" x14ac:dyDescent="0.15">
      <c r="A279" s="1">
        <v>42196.003206018519</v>
      </c>
      <c r="B279" t="s">
        <v>2</v>
      </c>
    </row>
    <row r="280" spans="1:2" x14ac:dyDescent="0.15">
      <c r="A280" s="1">
        <v>42196.003217592595</v>
      </c>
      <c r="B280" t="s">
        <v>2</v>
      </c>
    </row>
    <row r="281" spans="1:2" x14ac:dyDescent="0.15">
      <c r="A281" s="1">
        <v>42196.003229166665</v>
      </c>
      <c r="B281" t="s">
        <v>2</v>
      </c>
    </row>
    <row r="282" spans="1:2" x14ac:dyDescent="0.15">
      <c r="A282" s="1">
        <v>42196.003240740742</v>
      </c>
      <c r="B282" t="s">
        <v>2</v>
      </c>
    </row>
    <row r="283" spans="1:2" x14ac:dyDescent="0.15">
      <c r="A283" s="1">
        <v>42196.003252314818</v>
      </c>
      <c r="B283" t="s">
        <v>2</v>
      </c>
    </row>
    <row r="284" spans="1:2" x14ac:dyDescent="0.15">
      <c r="A284" s="1">
        <v>42196.003263888888</v>
      </c>
      <c r="B284" t="s">
        <v>2</v>
      </c>
    </row>
    <row r="285" spans="1:2" x14ac:dyDescent="0.15">
      <c r="A285" s="1">
        <v>42196.003275462965</v>
      </c>
      <c r="B285" t="s">
        <v>2</v>
      </c>
    </row>
    <row r="286" spans="1:2" x14ac:dyDescent="0.15">
      <c r="A286" s="1">
        <v>42196.003287037034</v>
      </c>
      <c r="B286" t="s">
        <v>2</v>
      </c>
    </row>
    <row r="287" spans="1:2" x14ac:dyDescent="0.15">
      <c r="A287" s="1">
        <v>42196.003298611111</v>
      </c>
      <c r="B287" t="s">
        <v>2</v>
      </c>
    </row>
    <row r="288" spans="1:2" x14ac:dyDescent="0.15">
      <c r="A288" s="1">
        <v>42196.003310185188</v>
      </c>
      <c r="B288" t="s">
        <v>2</v>
      </c>
    </row>
    <row r="289" spans="1:2" x14ac:dyDescent="0.15">
      <c r="A289" s="1">
        <v>42196.003321759257</v>
      </c>
      <c r="B289" t="s">
        <v>2</v>
      </c>
    </row>
    <row r="290" spans="1:2" x14ac:dyDescent="0.15">
      <c r="A290" s="1">
        <v>42196.003333333334</v>
      </c>
      <c r="B290" t="s">
        <v>2</v>
      </c>
    </row>
    <row r="291" spans="1:2" x14ac:dyDescent="0.15">
      <c r="A291" s="1">
        <v>42196.003344907411</v>
      </c>
      <c r="B291" t="s">
        <v>2</v>
      </c>
    </row>
    <row r="292" spans="1:2" x14ac:dyDescent="0.15">
      <c r="A292" s="1">
        <v>42196.00335648148</v>
      </c>
      <c r="B292" t="s">
        <v>2</v>
      </c>
    </row>
    <row r="293" spans="1:2" x14ac:dyDescent="0.15">
      <c r="A293" s="1">
        <v>42196.003368055557</v>
      </c>
      <c r="B293" t="s">
        <v>2</v>
      </c>
    </row>
    <row r="294" spans="1:2" x14ac:dyDescent="0.15">
      <c r="A294" s="1">
        <v>42196.003379629627</v>
      </c>
      <c r="B294" t="s">
        <v>2</v>
      </c>
    </row>
    <row r="295" spans="1:2" x14ac:dyDescent="0.15">
      <c r="A295" s="1">
        <v>42196.003391203703</v>
      </c>
      <c r="B295" t="s">
        <v>2</v>
      </c>
    </row>
    <row r="296" spans="1:2" x14ac:dyDescent="0.15">
      <c r="A296" s="1">
        <v>42196.00340277778</v>
      </c>
      <c r="B296" t="s">
        <v>2</v>
      </c>
    </row>
    <row r="297" spans="1:2" x14ac:dyDescent="0.15">
      <c r="A297" s="1">
        <v>42196.00341435185</v>
      </c>
      <c r="B297" t="s">
        <v>2</v>
      </c>
    </row>
    <row r="298" spans="1:2" x14ac:dyDescent="0.15">
      <c r="A298" s="1">
        <v>42196.003425925926</v>
      </c>
      <c r="B298" t="s">
        <v>2</v>
      </c>
    </row>
    <row r="299" spans="1:2" x14ac:dyDescent="0.15">
      <c r="A299" s="1">
        <v>42196.003437500003</v>
      </c>
      <c r="B299" t="s">
        <v>2</v>
      </c>
    </row>
    <row r="300" spans="1:2" x14ac:dyDescent="0.15">
      <c r="A300" s="1">
        <v>42196.003449074073</v>
      </c>
      <c r="B300" t="s">
        <v>2</v>
      </c>
    </row>
    <row r="301" spans="1:2" x14ac:dyDescent="0.15">
      <c r="A301" s="1">
        <v>42196.003460648149</v>
      </c>
      <c r="B301" t="s">
        <v>2</v>
      </c>
    </row>
    <row r="302" spans="1:2" x14ac:dyDescent="0.15">
      <c r="A302" s="1">
        <v>42196.003472222219</v>
      </c>
      <c r="B302" t="s">
        <v>2</v>
      </c>
    </row>
    <row r="303" spans="1:2" x14ac:dyDescent="0.15">
      <c r="A303" s="1">
        <v>42196.003483796296</v>
      </c>
      <c r="B303" t="s">
        <v>2</v>
      </c>
    </row>
    <row r="304" spans="1:2" x14ac:dyDescent="0.15">
      <c r="A304" s="1">
        <v>42196.003495370373</v>
      </c>
      <c r="B304" t="s">
        <v>2</v>
      </c>
    </row>
    <row r="305" spans="1:2" x14ac:dyDescent="0.15">
      <c r="A305" s="1">
        <v>42196.003506944442</v>
      </c>
      <c r="B305" t="s">
        <v>2</v>
      </c>
    </row>
    <row r="306" spans="1:2" x14ac:dyDescent="0.15">
      <c r="A306" s="1">
        <v>42196.003518518519</v>
      </c>
      <c r="B306" t="s">
        <v>2</v>
      </c>
    </row>
    <row r="307" spans="1:2" x14ac:dyDescent="0.15">
      <c r="A307" s="1">
        <v>42196.003530092596</v>
      </c>
      <c r="B307" t="s">
        <v>2</v>
      </c>
    </row>
    <row r="308" spans="1:2" x14ac:dyDescent="0.15">
      <c r="A308" s="1">
        <v>42196.003541666665</v>
      </c>
      <c r="B308" t="s">
        <v>2</v>
      </c>
    </row>
    <row r="309" spans="1:2" x14ac:dyDescent="0.15">
      <c r="A309" s="1">
        <v>42196.003553240742</v>
      </c>
      <c r="B309" t="s">
        <v>2</v>
      </c>
    </row>
    <row r="310" spans="1:2" x14ac:dyDescent="0.15">
      <c r="A310" s="1">
        <v>42196.003564814811</v>
      </c>
      <c r="B310" t="s">
        <v>2</v>
      </c>
    </row>
    <row r="311" spans="1:2" x14ac:dyDescent="0.15">
      <c r="A311" s="1">
        <v>42196.003576388888</v>
      </c>
      <c r="B311" t="s">
        <v>2</v>
      </c>
    </row>
    <row r="312" spans="1:2" x14ac:dyDescent="0.15">
      <c r="A312" s="1">
        <v>42196.003587962965</v>
      </c>
      <c r="B312" t="s">
        <v>2</v>
      </c>
    </row>
    <row r="313" spans="1:2" x14ac:dyDescent="0.15">
      <c r="A313" s="1">
        <v>42196.003599537034</v>
      </c>
      <c r="B313" t="s">
        <v>2</v>
      </c>
    </row>
    <row r="314" spans="1:2" x14ac:dyDescent="0.15">
      <c r="A314" s="1">
        <v>42196.003611111111</v>
      </c>
      <c r="B314" t="s">
        <v>2</v>
      </c>
    </row>
    <row r="315" spans="1:2" x14ac:dyDescent="0.15">
      <c r="A315" s="1">
        <v>42196.003622685188</v>
      </c>
      <c r="B315" t="s">
        <v>2</v>
      </c>
    </row>
    <row r="316" spans="1:2" x14ac:dyDescent="0.15">
      <c r="A316" s="1">
        <v>42196.003634259258</v>
      </c>
      <c r="B316" t="s">
        <v>2</v>
      </c>
    </row>
    <row r="317" spans="1:2" x14ac:dyDescent="0.15">
      <c r="A317" s="1">
        <v>42196.003645833334</v>
      </c>
      <c r="B317" t="s">
        <v>2</v>
      </c>
    </row>
    <row r="318" spans="1:2" x14ac:dyDescent="0.15">
      <c r="A318" s="1">
        <v>42196.003657407404</v>
      </c>
      <c r="B318" t="s">
        <v>2</v>
      </c>
    </row>
    <row r="319" spans="1:2" x14ac:dyDescent="0.15">
      <c r="A319" s="1">
        <v>42196.003668981481</v>
      </c>
      <c r="B319" t="s">
        <v>2</v>
      </c>
    </row>
    <row r="320" spans="1:2" x14ac:dyDescent="0.15">
      <c r="A320" s="1">
        <v>42196.003680555557</v>
      </c>
      <c r="B320" t="s">
        <v>2</v>
      </c>
    </row>
    <row r="321" spans="1:2" x14ac:dyDescent="0.15">
      <c r="A321" s="1">
        <v>42196.003692129627</v>
      </c>
      <c r="B321" t="s">
        <v>2</v>
      </c>
    </row>
    <row r="322" spans="1:2" x14ac:dyDescent="0.15">
      <c r="A322" s="1">
        <v>42196.003703703704</v>
      </c>
      <c r="B322" t="s">
        <v>2</v>
      </c>
    </row>
    <row r="323" spans="1:2" x14ac:dyDescent="0.15">
      <c r="A323" s="1">
        <v>42196.00371527778</v>
      </c>
      <c r="B323" t="s">
        <v>2</v>
      </c>
    </row>
    <row r="324" spans="1:2" x14ac:dyDescent="0.15">
      <c r="A324" s="1">
        <v>42196.00372685185</v>
      </c>
      <c r="B324" t="s">
        <v>2</v>
      </c>
    </row>
    <row r="325" spans="1:2" x14ac:dyDescent="0.15">
      <c r="A325" s="1">
        <v>42196.003738425927</v>
      </c>
      <c r="B325" t="s">
        <v>2</v>
      </c>
    </row>
    <row r="326" spans="1:2" x14ac:dyDescent="0.15">
      <c r="A326" s="1">
        <v>42196.003750000003</v>
      </c>
      <c r="B326" t="s">
        <v>2</v>
      </c>
    </row>
    <row r="327" spans="1:2" x14ac:dyDescent="0.15">
      <c r="A327" s="1">
        <v>42196.003761574073</v>
      </c>
      <c r="B327" t="s">
        <v>2</v>
      </c>
    </row>
    <row r="328" spans="1:2" x14ac:dyDescent="0.15">
      <c r="A328" s="1">
        <v>42196.00377314815</v>
      </c>
      <c r="B328" t="s">
        <v>2</v>
      </c>
    </row>
    <row r="329" spans="1:2" x14ac:dyDescent="0.15">
      <c r="A329" s="1">
        <v>42196.003784722219</v>
      </c>
      <c r="B329" t="s">
        <v>2</v>
      </c>
    </row>
    <row r="330" spans="1:2" x14ac:dyDescent="0.15">
      <c r="A330" s="1">
        <v>42196.003796296296</v>
      </c>
      <c r="B330" t="s">
        <v>2</v>
      </c>
    </row>
    <row r="331" spans="1:2" x14ac:dyDescent="0.15">
      <c r="A331" s="1">
        <v>42196.003807870373</v>
      </c>
      <c r="B331" t="s">
        <v>2</v>
      </c>
    </row>
    <row r="332" spans="1:2" x14ac:dyDescent="0.15">
      <c r="A332" s="1">
        <v>42196.003819444442</v>
      </c>
      <c r="B332" t="s">
        <v>2</v>
      </c>
    </row>
    <row r="333" spans="1:2" x14ac:dyDescent="0.15">
      <c r="A333" s="1">
        <v>42196.003831018519</v>
      </c>
      <c r="B333" t="s">
        <v>2</v>
      </c>
    </row>
    <row r="334" spans="1:2" x14ac:dyDescent="0.15">
      <c r="A334" s="1">
        <v>42196.003842592596</v>
      </c>
      <c r="B334" t="s">
        <v>2</v>
      </c>
    </row>
    <row r="335" spans="1:2" x14ac:dyDescent="0.15">
      <c r="A335" s="1">
        <v>42196.003854166665</v>
      </c>
      <c r="B335" t="s">
        <v>2</v>
      </c>
    </row>
    <row r="336" spans="1:2" x14ac:dyDescent="0.15">
      <c r="A336" s="1">
        <v>42196.003865740742</v>
      </c>
      <c r="B336" t="s">
        <v>2</v>
      </c>
    </row>
    <row r="337" spans="1:2" x14ac:dyDescent="0.15">
      <c r="A337" s="1">
        <v>42196.003877314812</v>
      </c>
      <c r="B337" t="s">
        <v>2</v>
      </c>
    </row>
    <row r="338" spans="1:2" x14ac:dyDescent="0.15">
      <c r="A338" s="1">
        <v>42196.003888888888</v>
      </c>
      <c r="B338" t="s">
        <v>2</v>
      </c>
    </row>
    <row r="339" spans="1:2" x14ac:dyDescent="0.15">
      <c r="A339" s="1">
        <v>42196.003900462965</v>
      </c>
      <c r="B339" t="s">
        <v>2</v>
      </c>
    </row>
    <row r="340" spans="1:2" x14ac:dyDescent="0.15">
      <c r="A340" s="1">
        <v>42196.003912037035</v>
      </c>
      <c r="B340" t="s">
        <v>2</v>
      </c>
    </row>
    <row r="341" spans="1:2" x14ac:dyDescent="0.15">
      <c r="A341" s="1">
        <v>42196.003923611112</v>
      </c>
      <c r="B341" t="s">
        <v>2</v>
      </c>
    </row>
    <row r="342" spans="1:2" x14ac:dyDescent="0.15">
      <c r="A342" s="1">
        <v>42196.003935185188</v>
      </c>
      <c r="B342" t="s">
        <v>2</v>
      </c>
    </row>
    <row r="343" spans="1:2" x14ac:dyDescent="0.15">
      <c r="A343" s="1">
        <v>42196.003946759258</v>
      </c>
      <c r="B343" t="s">
        <v>2</v>
      </c>
    </row>
    <row r="344" spans="1:2" x14ac:dyDescent="0.15">
      <c r="A344" s="1">
        <v>42196.003958333335</v>
      </c>
      <c r="B344" t="s">
        <v>2</v>
      </c>
    </row>
    <row r="345" spans="1:2" x14ac:dyDescent="0.15">
      <c r="A345" s="1">
        <v>42196.003969907404</v>
      </c>
      <c r="B345" t="s">
        <v>2</v>
      </c>
    </row>
    <row r="346" spans="1:2" x14ac:dyDescent="0.15">
      <c r="A346" s="1">
        <v>42196.003981481481</v>
      </c>
      <c r="B346" t="s">
        <v>2</v>
      </c>
    </row>
    <row r="347" spans="1:2" x14ac:dyDescent="0.15">
      <c r="A347" s="1">
        <v>42196.003993055558</v>
      </c>
      <c r="B347" t="s">
        <v>2</v>
      </c>
    </row>
    <row r="348" spans="1:2" x14ac:dyDescent="0.15">
      <c r="A348" s="1">
        <v>42196.004004629627</v>
      </c>
      <c r="B348" t="s">
        <v>2</v>
      </c>
    </row>
    <row r="349" spans="1:2" x14ac:dyDescent="0.15">
      <c r="A349" s="1">
        <v>42196.004016203704</v>
      </c>
      <c r="B349" t="s">
        <v>2</v>
      </c>
    </row>
    <row r="350" spans="1:2" x14ac:dyDescent="0.15">
      <c r="A350" s="1">
        <v>42196.004027777781</v>
      </c>
      <c r="B350" t="s">
        <v>2</v>
      </c>
    </row>
    <row r="351" spans="1:2" x14ac:dyDescent="0.15">
      <c r="A351" s="1">
        <v>42196.00403935185</v>
      </c>
      <c r="B351" t="s">
        <v>2</v>
      </c>
    </row>
    <row r="352" spans="1:2" x14ac:dyDescent="0.15">
      <c r="A352" s="1">
        <v>42196.004050925927</v>
      </c>
      <c r="B352" t="s">
        <v>2</v>
      </c>
    </row>
    <row r="353" spans="1:2" x14ac:dyDescent="0.15">
      <c r="A353" s="1">
        <v>42196.004062499997</v>
      </c>
      <c r="B353" t="s">
        <v>2</v>
      </c>
    </row>
    <row r="354" spans="1:2" x14ac:dyDescent="0.15">
      <c r="A354" s="1">
        <v>42196.004074074073</v>
      </c>
      <c r="B354" t="s">
        <v>2</v>
      </c>
    </row>
    <row r="355" spans="1:2" x14ac:dyDescent="0.15">
      <c r="A355" s="1">
        <v>42196.00408564815</v>
      </c>
      <c r="B355" t="s">
        <v>2</v>
      </c>
    </row>
    <row r="356" spans="1:2" x14ac:dyDescent="0.15">
      <c r="A356" s="1">
        <v>42196.00409722222</v>
      </c>
      <c r="B356" t="s">
        <v>2</v>
      </c>
    </row>
    <row r="357" spans="1:2" x14ac:dyDescent="0.15">
      <c r="A357" s="1">
        <v>42196.004108796296</v>
      </c>
      <c r="B357" t="s">
        <v>2</v>
      </c>
    </row>
    <row r="358" spans="1:2" x14ac:dyDescent="0.15">
      <c r="A358" s="1">
        <v>42196.004120370373</v>
      </c>
      <c r="B358" t="s">
        <v>2</v>
      </c>
    </row>
    <row r="359" spans="1:2" x14ac:dyDescent="0.15">
      <c r="A359" s="1">
        <v>42196.004131944443</v>
      </c>
      <c r="B359" t="s">
        <v>2</v>
      </c>
    </row>
    <row r="360" spans="1:2" x14ac:dyDescent="0.15">
      <c r="A360" s="1">
        <v>42196.004143518519</v>
      </c>
      <c r="B360" t="s">
        <v>2</v>
      </c>
    </row>
    <row r="361" spans="1:2" x14ac:dyDescent="0.15">
      <c r="A361" s="1">
        <v>42196.004155092596</v>
      </c>
      <c r="B361" t="s">
        <v>2</v>
      </c>
    </row>
    <row r="362" spans="1:2" x14ac:dyDescent="0.15">
      <c r="A362" s="1">
        <v>42196.004166666666</v>
      </c>
      <c r="B362" t="s">
        <v>2</v>
      </c>
    </row>
    <row r="363" spans="1:2" x14ac:dyDescent="0.15">
      <c r="A363" s="1">
        <v>42196.004178240742</v>
      </c>
      <c r="B363" t="s">
        <v>2</v>
      </c>
    </row>
    <row r="364" spans="1:2" x14ac:dyDescent="0.15">
      <c r="A364" s="1">
        <v>42196.004189814812</v>
      </c>
      <c r="B364" t="s">
        <v>2</v>
      </c>
    </row>
    <row r="365" spans="1:2" x14ac:dyDescent="0.15">
      <c r="A365" s="1">
        <v>42196.004201388889</v>
      </c>
      <c r="B365" t="s">
        <v>2</v>
      </c>
    </row>
    <row r="366" spans="1:2" x14ac:dyDescent="0.15">
      <c r="A366" s="1">
        <v>42196.004212962966</v>
      </c>
      <c r="B366" t="s">
        <v>2</v>
      </c>
    </row>
    <row r="367" spans="1:2" x14ac:dyDescent="0.15">
      <c r="A367" s="1">
        <v>42196.004224537035</v>
      </c>
      <c r="B367" t="s">
        <v>2</v>
      </c>
    </row>
    <row r="368" spans="1:2" x14ac:dyDescent="0.15">
      <c r="A368" s="1">
        <v>42196.004236111112</v>
      </c>
      <c r="B368" t="s">
        <v>2</v>
      </c>
    </row>
    <row r="369" spans="1:2" x14ac:dyDescent="0.15">
      <c r="A369" s="1">
        <v>42196.004247685189</v>
      </c>
      <c r="B369" t="s">
        <v>2</v>
      </c>
    </row>
    <row r="370" spans="1:2" x14ac:dyDescent="0.15">
      <c r="A370" s="1">
        <v>42196.004259259258</v>
      </c>
      <c r="B370" t="s">
        <v>2</v>
      </c>
    </row>
    <row r="371" spans="1:2" x14ac:dyDescent="0.15">
      <c r="A371" s="1">
        <v>42196.004270833335</v>
      </c>
      <c r="B371" t="s">
        <v>2</v>
      </c>
    </row>
    <row r="372" spans="1:2" x14ac:dyDescent="0.15">
      <c r="A372" s="1">
        <v>42196.004282407404</v>
      </c>
      <c r="B372" t="s">
        <v>2</v>
      </c>
    </row>
    <row r="373" spans="1:2" x14ac:dyDescent="0.15">
      <c r="A373" s="1">
        <v>42196.004293981481</v>
      </c>
      <c r="B373" t="s">
        <v>2</v>
      </c>
    </row>
    <row r="374" spans="1:2" x14ac:dyDescent="0.15">
      <c r="A374" s="1">
        <v>42196.004305555558</v>
      </c>
      <c r="B374" t="s">
        <v>2</v>
      </c>
    </row>
    <row r="375" spans="1:2" x14ac:dyDescent="0.15">
      <c r="A375" s="1">
        <v>42196.004317129627</v>
      </c>
      <c r="B375" t="s">
        <v>2</v>
      </c>
    </row>
    <row r="376" spans="1:2" x14ac:dyDescent="0.15">
      <c r="A376" s="1">
        <v>42196.004328703704</v>
      </c>
      <c r="B376" t="s">
        <v>2</v>
      </c>
    </row>
    <row r="377" spans="1:2" x14ac:dyDescent="0.15">
      <c r="A377" s="1">
        <v>42196.004340277781</v>
      </c>
      <c r="B377" t="s">
        <v>2</v>
      </c>
    </row>
    <row r="378" spans="1:2" x14ac:dyDescent="0.15">
      <c r="A378" s="1">
        <v>42196.004351851851</v>
      </c>
      <c r="B378" t="s">
        <v>2</v>
      </c>
    </row>
    <row r="379" spans="1:2" x14ac:dyDescent="0.15">
      <c r="A379" s="1">
        <v>42196.004363425927</v>
      </c>
      <c r="B379" t="s">
        <v>2</v>
      </c>
    </row>
    <row r="380" spans="1:2" x14ac:dyDescent="0.15">
      <c r="A380" s="1">
        <v>42196.004374999997</v>
      </c>
      <c r="B380" t="s">
        <v>2</v>
      </c>
    </row>
    <row r="381" spans="1:2" x14ac:dyDescent="0.15">
      <c r="A381" s="1">
        <v>42196.004386574074</v>
      </c>
      <c r="B381" t="s">
        <v>2</v>
      </c>
    </row>
    <row r="382" spans="1:2" x14ac:dyDescent="0.15">
      <c r="A382" s="1">
        <v>42196.00439814815</v>
      </c>
      <c r="B382" t="s">
        <v>2</v>
      </c>
    </row>
    <row r="383" spans="1:2" x14ac:dyDescent="0.15">
      <c r="A383" s="1">
        <v>42196.00440972222</v>
      </c>
      <c r="B383" t="s">
        <v>2</v>
      </c>
    </row>
    <row r="384" spans="1:2" x14ac:dyDescent="0.15">
      <c r="A384" s="1">
        <v>42196.004421296297</v>
      </c>
      <c r="B384" t="s">
        <v>2</v>
      </c>
    </row>
    <row r="385" spans="1:2" x14ac:dyDescent="0.15">
      <c r="A385" s="1">
        <v>42196.004432870373</v>
      </c>
      <c r="B385" t="s">
        <v>2</v>
      </c>
    </row>
    <row r="386" spans="1:2" x14ac:dyDescent="0.15">
      <c r="A386" s="1">
        <v>42196.004444444443</v>
      </c>
      <c r="B386" t="s">
        <v>2</v>
      </c>
    </row>
    <row r="387" spans="1:2" x14ac:dyDescent="0.15">
      <c r="A387" s="1">
        <v>42196.00445601852</v>
      </c>
      <c r="B387" t="s">
        <v>2</v>
      </c>
    </row>
    <row r="388" spans="1:2" x14ac:dyDescent="0.15">
      <c r="A388" s="1">
        <v>42196.004467592589</v>
      </c>
      <c r="B388" t="s">
        <v>2</v>
      </c>
    </row>
    <row r="389" spans="1:2" x14ac:dyDescent="0.15">
      <c r="A389" s="1">
        <v>42196.004479166666</v>
      </c>
      <c r="B389" t="s">
        <v>2</v>
      </c>
    </row>
    <row r="390" spans="1:2" x14ac:dyDescent="0.15">
      <c r="A390" s="1">
        <v>42196.004490740743</v>
      </c>
      <c r="B390" t="s">
        <v>2</v>
      </c>
    </row>
    <row r="391" spans="1:2" x14ac:dyDescent="0.15">
      <c r="A391" s="1">
        <v>42196.004502314812</v>
      </c>
      <c r="B391" t="s">
        <v>2</v>
      </c>
    </row>
    <row r="392" spans="1:2" x14ac:dyDescent="0.15">
      <c r="A392" s="1">
        <v>42196.004513888889</v>
      </c>
      <c r="B392" t="s">
        <v>2</v>
      </c>
    </row>
    <row r="393" spans="1:2" x14ac:dyDescent="0.15">
      <c r="A393" s="1">
        <v>42196.004525462966</v>
      </c>
      <c r="B393" t="s">
        <v>2</v>
      </c>
    </row>
    <row r="394" spans="1:2" x14ac:dyDescent="0.15">
      <c r="A394" s="1">
        <v>42196.004537037035</v>
      </c>
      <c r="B394" t="s">
        <v>2</v>
      </c>
    </row>
    <row r="395" spans="1:2" x14ac:dyDescent="0.15">
      <c r="A395" s="1">
        <v>42196.004548611112</v>
      </c>
      <c r="B395" t="s">
        <v>2</v>
      </c>
    </row>
    <row r="396" spans="1:2" x14ac:dyDescent="0.15">
      <c r="A396" s="1">
        <v>42196.004560185182</v>
      </c>
      <c r="B396" t="s">
        <v>2</v>
      </c>
    </row>
    <row r="397" spans="1:2" x14ac:dyDescent="0.15">
      <c r="A397" s="1">
        <v>42196.004571759258</v>
      </c>
      <c r="B397" t="s">
        <v>2</v>
      </c>
    </row>
    <row r="398" spans="1:2" x14ac:dyDescent="0.15">
      <c r="A398" s="1">
        <v>42196.004583333335</v>
      </c>
      <c r="B398" t="s">
        <v>2</v>
      </c>
    </row>
    <row r="399" spans="1:2" x14ac:dyDescent="0.15">
      <c r="A399" s="1">
        <v>42196.004594907405</v>
      </c>
      <c r="B399" t="s">
        <v>2</v>
      </c>
    </row>
    <row r="400" spans="1:2" x14ac:dyDescent="0.15">
      <c r="A400" s="1">
        <v>42196.004606481481</v>
      </c>
      <c r="B400" t="s">
        <v>2</v>
      </c>
    </row>
    <row r="401" spans="1:2" x14ac:dyDescent="0.15">
      <c r="A401" s="1">
        <v>42196.004618055558</v>
      </c>
      <c r="B401" t="s">
        <v>2</v>
      </c>
    </row>
    <row r="402" spans="1:2" x14ac:dyDescent="0.15">
      <c r="A402" s="1">
        <v>42196.004629629628</v>
      </c>
      <c r="B402" t="s">
        <v>2</v>
      </c>
    </row>
    <row r="403" spans="1:2" x14ac:dyDescent="0.15">
      <c r="A403" s="1">
        <v>42196.004641203705</v>
      </c>
      <c r="B403" t="s">
        <v>2</v>
      </c>
    </row>
    <row r="404" spans="1:2" x14ac:dyDescent="0.15">
      <c r="A404" s="1">
        <v>42196.004652777781</v>
      </c>
      <c r="B404" t="s">
        <v>2</v>
      </c>
    </row>
    <row r="405" spans="1:2" x14ac:dyDescent="0.15">
      <c r="A405" s="1">
        <v>42196.004664351851</v>
      </c>
      <c r="B405" t="s">
        <v>2</v>
      </c>
    </row>
    <row r="406" spans="1:2" x14ac:dyDescent="0.15">
      <c r="A406" s="1">
        <v>42196.004675925928</v>
      </c>
      <c r="B406" t="s">
        <v>2</v>
      </c>
    </row>
    <row r="407" spans="1:2" x14ac:dyDescent="0.15">
      <c r="A407" s="1">
        <v>42196.004687499997</v>
      </c>
      <c r="B407" t="s">
        <v>2</v>
      </c>
    </row>
    <row r="408" spans="1:2" x14ac:dyDescent="0.15">
      <c r="A408" s="1">
        <v>42196.004699074074</v>
      </c>
      <c r="B408" t="s">
        <v>2</v>
      </c>
    </row>
    <row r="409" spans="1:2" x14ac:dyDescent="0.15">
      <c r="A409" s="1">
        <v>42196.004710648151</v>
      </c>
      <c r="B409" t="s">
        <v>2</v>
      </c>
    </row>
    <row r="410" spans="1:2" x14ac:dyDescent="0.15">
      <c r="A410" s="1">
        <v>42196.00472222222</v>
      </c>
      <c r="B410" t="s">
        <v>2</v>
      </c>
    </row>
    <row r="411" spans="1:2" x14ac:dyDescent="0.15">
      <c r="A411" s="1">
        <v>42196.004733796297</v>
      </c>
      <c r="B411" t="s">
        <v>2</v>
      </c>
    </row>
    <row r="412" spans="1:2" x14ac:dyDescent="0.15">
      <c r="A412" s="1">
        <v>42196.004745370374</v>
      </c>
      <c r="B412" t="s">
        <v>2</v>
      </c>
    </row>
    <row r="413" spans="1:2" x14ac:dyDescent="0.15">
      <c r="A413" s="1">
        <v>42196.004756944443</v>
      </c>
      <c r="B413" t="s">
        <v>2</v>
      </c>
    </row>
    <row r="414" spans="1:2" x14ac:dyDescent="0.15">
      <c r="A414" s="1">
        <v>42196.00476851852</v>
      </c>
      <c r="B414" t="s">
        <v>2</v>
      </c>
    </row>
    <row r="415" spans="1:2" x14ac:dyDescent="0.15">
      <c r="A415" s="1">
        <v>42196.004780092589</v>
      </c>
      <c r="B415" t="s">
        <v>2</v>
      </c>
    </row>
    <row r="416" spans="1:2" x14ac:dyDescent="0.15">
      <c r="A416" s="1">
        <v>42196.004791666666</v>
      </c>
      <c r="B416" t="s">
        <v>2</v>
      </c>
    </row>
    <row r="417" spans="1:2" x14ac:dyDescent="0.15">
      <c r="A417" s="1">
        <v>42196.004803240743</v>
      </c>
      <c r="B417" t="s">
        <v>2</v>
      </c>
    </row>
    <row r="418" spans="1:2" x14ac:dyDescent="0.15">
      <c r="A418" s="1">
        <v>42196.004814814813</v>
      </c>
      <c r="B418" t="s">
        <v>2</v>
      </c>
    </row>
    <row r="419" spans="1:2" x14ac:dyDescent="0.15">
      <c r="A419" s="1">
        <v>42196.004826388889</v>
      </c>
      <c r="B419" t="s">
        <v>2</v>
      </c>
    </row>
    <row r="420" spans="1:2" x14ac:dyDescent="0.15">
      <c r="A420" s="1">
        <v>42196.004837962966</v>
      </c>
      <c r="B420" t="s">
        <v>2</v>
      </c>
    </row>
    <row r="421" spans="1:2" x14ac:dyDescent="0.15">
      <c r="A421" s="1">
        <v>42196.004849537036</v>
      </c>
      <c r="B421" t="s">
        <v>2</v>
      </c>
    </row>
    <row r="422" spans="1:2" x14ac:dyDescent="0.15">
      <c r="A422" s="1">
        <v>42196.004861111112</v>
      </c>
      <c r="B422" t="s">
        <v>2</v>
      </c>
    </row>
    <row r="423" spans="1:2" x14ac:dyDescent="0.15">
      <c r="A423" s="1">
        <v>42196.004872685182</v>
      </c>
      <c r="B423" t="s">
        <v>2</v>
      </c>
    </row>
    <row r="424" spans="1:2" x14ac:dyDescent="0.15">
      <c r="A424" s="1">
        <v>42196.004884259259</v>
      </c>
      <c r="B424" t="s">
        <v>2</v>
      </c>
    </row>
    <row r="425" spans="1:2" x14ac:dyDescent="0.15">
      <c r="A425" s="1">
        <v>42196.004895833335</v>
      </c>
      <c r="B425" t="s">
        <v>2</v>
      </c>
    </row>
    <row r="426" spans="1:2" x14ac:dyDescent="0.15">
      <c r="A426" s="1">
        <v>42196.004907407405</v>
      </c>
      <c r="B426" t="s">
        <v>2</v>
      </c>
    </row>
    <row r="427" spans="1:2" x14ac:dyDescent="0.15">
      <c r="A427" s="1">
        <v>42196.004918981482</v>
      </c>
      <c r="B427" t="s">
        <v>2</v>
      </c>
    </row>
    <row r="428" spans="1:2" x14ac:dyDescent="0.15">
      <c r="A428" s="1">
        <v>42196.004930555559</v>
      </c>
      <c r="B428" t="s">
        <v>2</v>
      </c>
    </row>
    <row r="429" spans="1:2" x14ac:dyDescent="0.15">
      <c r="A429" s="1">
        <v>42196.004942129628</v>
      </c>
      <c r="B429" t="s">
        <v>2</v>
      </c>
    </row>
    <row r="430" spans="1:2" x14ac:dyDescent="0.15">
      <c r="A430" s="1">
        <v>42196.004953703705</v>
      </c>
      <c r="B430" t="s">
        <v>2</v>
      </c>
    </row>
    <row r="431" spans="1:2" x14ac:dyDescent="0.15">
      <c r="A431" s="1">
        <v>42196.004965277774</v>
      </c>
      <c r="B431" t="s">
        <v>2</v>
      </c>
    </row>
    <row r="432" spans="1:2" x14ac:dyDescent="0.15">
      <c r="A432" s="1">
        <v>42196.004976851851</v>
      </c>
      <c r="B432" t="s">
        <v>2</v>
      </c>
    </row>
    <row r="433" spans="1:2" x14ac:dyDescent="0.15">
      <c r="A433" s="1">
        <v>42196.004988425928</v>
      </c>
      <c r="B433" t="s">
        <v>2</v>
      </c>
    </row>
    <row r="434" spans="1:2" x14ac:dyDescent="0.15">
      <c r="A434" s="1">
        <v>42196.004999999997</v>
      </c>
      <c r="B434" t="s">
        <v>2</v>
      </c>
    </row>
    <row r="435" spans="1:2" x14ac:dyDescent="0.15">
      <c r="A435" s="1">
        <v>42196.005011574074</v>
      </c>
      <c r="B435" t="s">
        <v>2</v>
      </c>
    </row>
    <row r="436" spans="1:2" x14ac:dyDescent="0.15">
      <c r="A436" s="1">
        <v>42196.005023148151</v>
      </c>
      <c r="B436" t="s">
        <v>2</v>
      </c>
    </row>
    <row r="437" spans="1:2" x14ac:dyDescent="0.15">
      <c r="A437" s="1">
        <v>42196.00503472222</v>
      </c>
      <c r="B437" t="s">
        <v>2</v>
      </c>
    </row>
    <row r="438" spans="1:2" x14ac:dyDescent="0.15">
      <c r="A438" s="1">
        <v>42196.005046296297</v>
      </c>
      <c r="B438" t="s">
        <v>2</v>
      </c>
    </row>
    <row r="439" spans="1:2" x14ac:dyDescent="0.15">
      <c r="A439" s="1">
        <v>42196.005057870374</v>
      </c>
      <c r="B439" t="s">
        <v>2</v>
      </c>
    </row>
    <row r="440" spans="1:2" x14ac:dyDescent="0.15">
      <c r="A440" s="1">
        <v>42196.005069444444</v>
      </c>
      <c r="B440" t="s">
        <v>2</v>
      </c>
    </row>
    <row r="441" spans="1:2" x14ac:dyDescent="0.15">
      <c r="A441" s="1">
        <v>42196.00508101852</v>
      </c>
      <c r="B441" t="s">
        <v>2</v>
      </c>
    </row>
    <row r="442" spans="1:2" x14ac:dyDescent="0.15">
      <c r="A442" s="1">
        <v>42196.00509259259</v>
      </c>
      <c r="B442" t="s">
        <v>2</v>
      </c>
    </row>
    <row r="443" spans="1:2" x14ac:dyDescent="0.15">
      <c r="A443" s="1">
        <v>42196.005104166667</v>
      </c>
      <c r="B443" t="s">
        <v>2</v>
      </c>
    </row>
    <row r="444" spans="1:2" x14ac:dyDescent="0.15">
      <c r="A444" s="1">
        <v>42196.005115740743</v>
      </c>
      <c r="B444" t="s">
        <v>2</v>
      </c>
    </row>
    <row r="445" spans="1:2" x14ac:dyDescent="0.15">
      <c r="A445" s="1">
        <v>42196.005127314813</v>
      </c>
      <c r="B445" t="s">
        <v>2</v>
      </c>
    </row>
    <row r="446" spans="1:2" x14ac:dyDescent="0.15">
      <c r="A446" s="1">
        <v>42196.00513888889</v>
      </c>
      <c r="B446" t="s">
        <v>2</v>
      </c>
    </row>
    <row r="447" spans="1:2" x14ac:dyDescent="0.15">
      <c r="A447" s="1">
        <v>42196.005150462966</v>
      </c>
      <c r="B447" t="s">
        <v>2</v>
      </c>
    </row>
    <row r="448" spans="1:2" x14ac:dyDescent="0.15">
      <c r="A448" s="1">
        <v>42196.005162037036</v>
      </c>
      <c r="B448" t="s">
        <v>2</v>
      </c>
    </row>
    <row r="449" spans="1:2" x14ac:dyDescent="0.15">
      <c r="A449" s="1">
        <v>42196.005173611113</v>
      </c>
      <c r="B449" t="s">
        <v>2</v>
      </c>
    </row>
    <row r="450" spans="1:2" x14ac:dyDescent="0.15">
      <c r="A450" s="1">
        <v>42196.005185185182</v>
      </c>
      <c r="B450" t="s">
        <v>2</v>
      </c>
    </row>
    <row r="451" spans="1:2" x14ac:dyDescent="0.15">
      <c r="A451" s="1">
        <v>42196.005196759259</v>
      </c>
      <c r="B451" t="s">
        <v>2</v>
      </c>
    </row>
    <row r="452" spans="1:2" x14ac:dyDescent="0.15">
      <c r="A452" s="1">
        <v>42196.005208333336</v>
      </c>
      <c r="B452" t="s">
        <v>2</v>
      </c>
    </row>
    <row r="453" spans="1:2" x14ac:dyDescent="0.15">
      <c r="A453" s="1">
        <v>42196.005219907405</v>
      </c>
      <c r="B453" t="s">
        <v>2</v>
      </c>
    </row>
    <row r="454" spans="1:2" x14ac:dyDescent="0.15">
      <c r="A454" s="1">
        <v>42196.005231481482</v>
      </c>
      <c r="B454" t="s">
        <v>2</v>
      </c>
    </row>
    <row r="455" spans="1:2" x14ac:dyDescent="0.15">
      <c r="A455" s="1">
        <v>42196.005243055559</v>
      </c>
      <c r="B455" t="s">
        <v>2</v>
      </c>
    </row>
    <row r="456" spans="1:2" x14ac:dyDescent="0.15">
      <c r="A456" s="1">
        <v>42196.005254629628</v>
      </c>
      <c r="B456" t="s">
        <v>2</v>
      </c>
    </row>
    <row r="457" spans="1:2" x14ac:dyDescent="0.15">
      <c r="A457" s="1">
        <v>42196.005266203705</v>
      </c>
      <c r="B457" t="s">
        <v>2</v>
      </c>
    </row>
    <row r="458" spans="1:2" x14ac:dyDescent="0.15">
      <c r="A458" s="1">
        <v>42196.005277777775</v>
      </c>
      <c r="B458" t="s">
        <v>2</v>
      </c>
    </row>
    <row r="459" spans="1:2" x14ac:dyDescent="0.15">
      <c r="A459" s="1">
        <v>42196.005289351851</v>
      </c>
      <c r="B459" t="s">
        <v>2</v>
      </c>
    </row>
    <row r="460" spans="1:2" x14ac:dyDescent="0.15">
      <c r="A460" s="1">
        <v>42196.005300925928</v>
      </c>
      <c r="B460" t="s">
        <v>2</v>
      </c>
    </row>
    <row r="461" spans="1:2" x14ac:dyDescent="0.15">
      <c r="A461" s="1">
        <v>42196.005312499998</v>
      </c>
      <c r="B461" t="s">
        <v>2</v>
      </c>
    </row>
    <row r="462" spans="1:2" x14ac:dyDescent="0.15">
      <c r="A462" s="1">
        <v>42196.005324074074</v>
      </c>
      <c r="B462" t="s">
        <v>2</v>
      </c>
    </row>
    <row r="463" spans="1:2" x14ac:dyDescent="0.15">
      <c r="A463" s="1">
        <v>42196.005335648151</v>
      </c>
      <c r="B463" t="s">
        <v>2</v>
      </c>
    </row>
    <row r="464" spans="1:2" x14ac:dyDescent="0.15">
      <c r="A464" s="1">
        <v>42196.005347222221</v>
      </c>
      <c r="B464" t="s">
        <v>2</v>
      </c>
    </row>
    <row r="465" spans="1:2" x14ac:dyDescent="0.15">
      <c r="A465" s="1">
        <v>42196.005358796298</v>
      </c>
      <c r="B465" t="s">
        <v>2</v>
      </c>
    </row>
    <row r="466" spans="1:2" x14ac:dyDescent="0.15">
      <c r="A466" s="1">
        <v>42196.005370370367</v>
      </c>
      <c r="B466" t="s">
        <v>2</v>
      </c>
    </row>
    <row r="467" spans="1:2" x14ac:dyDescent="0.15">
      <c r="A467" s="1">
        <v>42196.005381944444</v>
      </c>
      <c r="B467" t="s">
        <v>2</v>
      </c>
    </row>
    <row r="468" spans="1:2" x14ac:dyDescent="0.15">
      <c r="A468" s="1">
        <v>42196.005393518521</v>
      </c>
      <c r="B468" t="s">
        <v>2</v>
      </c>
    </row>
    <row r="469" spans="1:2" x14ac:dyDescent="0.15">
      <c r="A469" s="1">
        <v>42196.00540509259</v>
      </c>
      <c r="B469" t="s">
        <v>2</v>
      </c>
    </row>
    <row r="470" spans="1:2" x14ac:dyDescent="0.15">
      <c r="A470" s="1">
        <v>42196.005416666667</v>
      </c>
      <c r="B470" t="s">
        <v>2</v>
      </c>
    </row>
    <row r="471" spans="1:2" x14ac:dyDescent="0.15">
      <c r="A471" s="1">
        <v>42196.005428240744</v>
      </c>
      <c r="B471" t="s">
        <v>2</v>
      </c>
    </row>
    <row r="472" spans="1:2" x14ac:dyDescent="0.15">
      <c r="A472" s="1">
        <v>42196.005439814813</v>
      </c>
      <c r="B472" t="s">
        <v>2</v>
      </c>
    </row>
    <row r="473" spans="1:2" x14ac:dyDescent="0.15">
      <c r="A473" s="1">
        <v>42196.00545138889</v>
      </c>
      <c r="B473" t="s">
        <v>2</v>
      </c>
    </row>
    <row r="474" spans="1:2" x14ac:dyDescent="0.15">
      <c r="A474" s="1">
        <v>42196.005462962959</v>
      </c>
      <c r="B474" t="s">
        <v>2</v>
      </c>
    </row>
    <row r="475" spans="1:2" x14ac:dyDescent="0.15">
      <c r="A475" s="1">
        <v>42196.005474537036</v>
      </c>
      <c r="B475" t="s">
        <v>2</v>
      </c>
    </row>
    <row r="476" spans="1:2" x14ac:dyDescent="0.15">
      <c r="A476" s="1">
        <v>42196.005486111113</v>
      </c>
      <c r="B476" t="s">
        <v>2</v>
      </c>
    </row>
    <row r="477" spans="1:2" x14ac:dyDescent="0.15">
      <c r="A477" s="1">
        <v>42196.005497685182</v>
      </c>
      <c r="B477" t="s">
        <v>2</v>
      </c>
    </row>
    <row r="478" spans="1:2" x14ac:dyDescent="0.15">
      <c r="A478" s="1">
        <v>42196.005509259259</v>
      </c>
      <c r="B478" t="s">
        <v>2</v>
      </c>
    </row>
    <row r="479" spans="1:2" x14ac:dyDescent="0.15">
      <c r="A479" s="1">
        <v>42196.005520833336</v>
      </c>
      <c r="B479" t="s">
        <v>2</v>
      </c>
    </row>
    <row r="480" spans="1:2" x14ac:dyDescent="0.15">
      <c r="A480" s="1">
        <v>42196.005532407406</v>
      </c>
      <c r="B480" t="s">
        <v>2</v>
      </c>
    </row>
    <row r="481" spans="1:2" x14ac:dyDescent="0.15">
      <c r="A481" s="1">
        <v>42196.005543981482</v>
      </c>
      <c r="B481" t="s">
        <v>2</v>
      </c>
    </row>
    <row r="482" spans="1:2" x14ac:dyDescent="0.15">
      <c r="A482" s="1">
        <v>42196.005555555559</v>
      </c>
      <c r="B482" t="s">
        <v>2</v>
      </c>
    </row>
    <row r="483" spans="1:2" x14ac:dyDescent="0.15">
      <c r="A483" s="1">
        <v>42196.005567129629</v>
      </c>
      <c r="B483" t="s">
        <v>2</v>
      </c>
    </row>
    <row r="484" spans="1:2" x14ac:dyDescent="0.15">
      <c r="A484" s="1">
        <v>42196.005578703705</v>
      </c>
      <c r="B484" t="s">
        <v>2</v>
      </c>
    </row>
    <row r="485" spans="1:2" x14ac:dyDescent="0.15">
      <c r="A485" s="1">
        <v>42196.005590277775</v>
      </c>
      <c r="B485" t="s">
        <v>2</v>
      </c>
    </row>
    <row r="486" spans="1:2" x14ac:dyDescent="0.15">
      <c r="A486" s="1">
        <v>42196.005601851852</v>
      </c>
      <c r="B486" t="s">
        <v>2</v>
      </c>
    </row>
    <row r="487" spans="1:2" x14ac:dyDescent="0.15">
      <c r="A487" s="1">
        <v>42196.005613425928</v>
      </c>
      <c r="B487" t="s">
        <v>2</v>
      </c>
    </row>
    <row r="488" spans="1:2" x14ac:dyDescent="0.15">
      <c r="A488" s="1">
        <v>42196.005624999998</v>
      </c>
      <c r="B488" t="s">
        <v>2</v>
      </c>
    </row>
    <row r="489" spans="1:2" x14ac:dyDescent="0.15">
      <c r="A489" s="1">
        <v>42196.005636574075</v>
      </c>
      <c r="B489" t="s">
        <v>2</v>
      </c>
    </row>
    <row r="490" spans="1:2" x14ac:dyDescent="0.15">
      <c r="A490" s="1">
        <v>42196.005648148152</v>
      </c>
      <c r="B490" t="s">
        <v>2</v>
      </c>
    </row>
    <row r="491" spans="1:2" x14ac:dyDescent="0.15">
      <c r="A491" s="1">
        <v>42196.005659722221</v>
      </c>
      <c r="B491" t="s">
        <v>2</v>
      </c>
    </row>
    <row r="492" spans="1:2" x14ac:dyDescent="0.15">
      <c r="A492" s="1">
        <v>42196.005671296298</v>
      </c>
      <c r="B492" t="s">
        <v>2</v>
      </c>
    </row>
    <row r="493" spans="1:2" x14ac:dyDescent="0.15">
      <c r="A493" s="1">
        <v>42196.005682870367</v>
      </c>
      <c r="B493" t="s">
        <v>2</v>
      </c>
    </row>
    <row r="494" spans="1:2" x14ac:dyDescent="0.15">
      <c r="A494" s="1">
        <v>42196.005694444444</v>
      </c>
      <c r="B494" t="s">
        <v>2</v>
      </c>
    </row>
    <row r="495" spans="1:2" x14ac:dyDescent="0.15">
      <c r="A495" s="1">
        <v>42196.005706018521</v>
      </c>
      <c r="B495" t="s">
        <v>2</v>
      </c>
    </row>
    <row r="496" spans="1:2" x14ac:dyDescent="0.15">
      <c r="A496" s="1">
        <v>42196.00571759259</v>
      </c>
      <c r="B496" t="s">
        <v>2</v>
      </c>
    </row>
    <row r="497" spans="1:2" x14ac:dyDescent="0.15">
      <c r="A497" s="1">
        <v>42196.005729166667</v>
      </c>
      <c r="B497" t="s">
        <v>2</v>
      </c>
    </row>
    <row r="498" spans="1:2" x14ac:dyDescent="0.15">
      <c r="A498" s="1">
        <v>42196.005740740744</v>
      </c>
      <c r="B498" t="s">
        <v>2</v>
      </c>
    </row>
    <row r="499" spans="1:2" x14ac:dyDescent="0.15">
      <c r="A499" s="1">
        <v>42196.005752314813</v>
      </c>
      <c r="B499" t="s">
        <v>2</v>
      </c>
    </row>
    <row r="500" spans="1:2" x14ac:dyDescent="0.15">
      <c r="A500" s="1">
        <v>42196.00576388889</v>
      </c>
      <c r="B500" t="s">
        <v>2</v>
      </c>
    </row>
    <row r="501" spans="1:2" x14ac:dyDescent="0.15">
      <c r="A501" s="1">
        <v>42196.00577546296</v>
      </c>
      <c r="B501" t="s">
        <v>2</v>
      </c>
    </row>
    <row r="502" spans="1:2" x14ac:dyDescent="0.15">
      <c r="A502" s="1">
        <v>42196.005787037036</v>
      </c>
      <c r="B502" t="s">
        <v>2</v>
      </c>
    </row>
    <row r="503" spans="1:2" x14ac:dyDescent="0.15">
      <c r="A503" s="1">
        <v>42196.005798611113</v>
      </c>
      <c r="B503" t="s">
        <v>2</v>
      </c>
    </row>
    <row r="504" spans="1:2" x14ac:dyDescent="0.15">
      <c r="A504" s="1">
        <v>42196.005810185183</v>
      </c>
      <c r="B504" t="s">
        <v>2</v>
      </c>
    </row>
    <row r="505" spans="1:2" x14ac:dyDescent="0.15">
      <c r="A505" s="1">
        <v>42196.00582175926</v>
      </c>
      <c r="B505" t="s">
        <v>2</v>
      </c>
    </row>
    <row r="506" spans="1:2" x14ac:dyDescent="0.15">
      <c r="A506" s="1">
        <v>42196.005833333336</v>
      </c>
      <c r="B506" t="s">
        <v>2</v>
      </c>
    </row>
    <row r="507" spans="1:2" x14ac:dyDescent="0.15">
      <c r="A507" s="1">
        <v>42196.005844907406</v>
      </c>
      <c r="B507" t="s">
        <v>2</v>
      </c>
    </row>
    <row r="508" spans="1:2" x14ac:dyDescent="0.15">
      <c r="A508" s="1">
        <v>42196.005856481483</v>
      </c>
      <c r="B508" t="s">
        <v>2</v>
      </c>
    </row>
    <row r="509" spans="1:2" x14ac:dyDescent="0.15">
      <c r="A509" s="1">
        <v>42196.005868055552</v>
      </c>
      <c r="B509" t="s">
        <v>2</v>
      </c>
    </row>
    <row r="510" spans="1:2" x14ac:dyDescent="0.15">
      <c r="A510" s="1">
        <v>42196.005879629629</v>
      </c>
      <c r="B510" t="s">
        <v>2</v>
      </c>
    </row>
    <row r="511" spans="1:2" x14ac:dyDescent="0.15">
      <c r="A511" s="1">
        <v>42196.005891203706</v>
      </c>
      <c r="B511" t="s">
        <v>2</v>
      </c>
    </row>
    <row r="512" spans="1:2" x14ac:dyDescent="0.15">
      <c r="A512" s="1">
        <v>42196.005902777775</v>
      </c>
      <c r="B512" t="s">
        <v>2</v>
      </c>
    </row>
    <row r="513" spans="1:2" x14ac:dyDescent="0.15">
      <c r="A513" s="1">
        <v>42196.005914351852</v>
      </c>
      <c r="B513" t="s">
        <v>2</v>
      </c>
    </row>
    <row r="514" spans="1:2" x14ac:dyDescent="0.15">
      <c r="A514" s="1">
        <v>42196.005925925929</v>
      </c>
      <c r="B514" t="s">
        <v>2</v>
      </c>
    </row>
    <row r="515" spans="1:2" x14ac:dyDescent="0.15">
      <c r="A515" s="1">
        <v>42196.005937499998</v>
      </c>
      <c r="B515" t="s">
        <v>2</v>
      </c>
    </row>
    <row r="516" spans="1:2" x14ac:dyDescent="0.15">
      <c r="A516" s="1">
        <v>42196.005949074075</v>
      </c>
      <c r="B516" t="s">
        <v>2</v>
      </c>
    </row>
    <row r="517" spans="1:2" x14ac:dyDescent="0.15">
      <c r="A517" s="1">
        <v>42196.005960648145</v>
      </c>
      <c r="B517" t="s">
        <v>2</v>
      </c>
    </row>
    <row r="518" spans="1:2" x14ac:dyDescent="0.15">
      <c r="A518" s="1">
        <v>42196.005972222221</v>
      </c>
      <c r="B518" t="s">
        <v>2</v>
      </c>
    </row>
    <row r="519" spans="1:2" x14ac:dyDescent="0.15">
      <c r="A519" s="1">
        <v>42196.005983796298</v>
      </c>
      <c r="B519" t="s">
        <v>2</v>
      </c>
    </row>
    <row r="520" spans="1:2" x14ac:dyDescent="0.15">
      <c r="A520" s="1">
        <v>42196.005995370368</v>
      </c>
      <c r="B520" t="s">
        <v>2</v>
      </c>
    </row>
    <row r="521" spans="1:2" x14ac:dyDescent="0.15">
      <c r="A521" s="1">
        <v>42196.006006944444</v>
      </c>
      <c r="B521" t="s">
        <v>2</v>
      </c>
    </row>
    <row r="522" spans="1:2" x14ac:dyDescent="0.15">
      <c r="A522" s="1">
        <v>42196.006018518521</v>
      </c>
      <c r="B522" t="s">
        <v>2</v>
      </c>
    </row>
    <row r="523" spans="1:2" x14ac:dyDescent="0.15">
      <c r="A523" s="1">
        <v>42196.006030092591</v>
      </c>
      <c r="B523" t="s">
        <v>2</v>
      </c>
    </row>
    <row r="524" spans="1:2" x14ac:dyDescent="0.15">
      <c r="A524" s="1">
        <v>42196.006041666667</v>
      </c>
      <c r="B524" t="s">
        <v>2</v>
      </c>
    </row>
    <row r="525" spans="1:2" x14ac:dyDescent="0.15">
      <c r="A525" s="1">
        <v>42196.006053240744</v>
      </c>
      <c r="B525" t="s">
        <v>2</v>
      </c>
    </row>
    <row r="526" spans="1:2" x14ac:dyDescent="0.15">
      <c r="A526" s="1">
        <v>42196.006064814814</v>
      </c>
      <c r="B526" t="s">
        <v>2</v>
      </c>
    </row>
    <row r="527" spans="1:2" x14ac:dyDescent="0.15">
      <c r="A527" s="1">
        <v>42196.006076388891</v>
      </c>
      <c r="B527" t="s">
        <v>2</v>
      </c>
    </row>
    <row r="528" spans="1:2" x14ac:dyDescent="0.15">
      <c r="A528" s="1">
        <v>42196.00608796296</v>
      </c>
      <c r="B528" t="s">
        <v>2</v>
      </c>
    </row>
    <row r="529" spans="1:2" x14ac:dyDescent="0.15">
      <c r="A529" s="1">
        <v>42196.006099537037</v>
      </c>
      <c r="B529" t="s">
        <v>2</v>
      </c>
    </row>
    <row r="530" spans="1:2" x14ac:dyDescent="0.15">
      <c r="A530" s="1">
        <v>42196.006111111114</v>
      </c>
      <c r="B530" t="s">
        <v>2</v>
      </c>
    </row>
    <row r="531" spans="1:2" x14ac:dyDescent="0.15">
      <c r="A531" s="1">
        <v>42196.006122685183</v>
      </c>
      <c r="B531" t="s">
        <v>2</v>
      </c>
    </row>
    <row r="532" spans="1:2" x14ac:dyDescent="0.15">
      <c r="A532" s="1">
        <v>42196.00613425926</v>
      </c>
      <c r="B532" t="s">
        <v>2</v>
      </c>
    </row>
    <row r="533" spans="1:2" x14ac:dyDescent="0.15">
      <c r="A533" s="1">
        <v>42196.006145833337</v>
      </c>
      <c r="B533" t="s">
        <v>2</v>
      </c>
    </row>
    <row r="534" spans="1:2" x14ac:dyDescent="0.15">
      <c r="A534" s="1">
        <v>42196.006157407406</v>
      </c>
      <c r="B534" t="s">
        <v>2</v>
      </c>
    </row>
    <row r="535" spans="1:2" x14ac:dyDescent="0.15">
      <c r="A535" s="1">
        <v>42196.006168981483</v>
      </c>
      <c r="B535" t="s">
        <v>2</v>
      </c>
    </row>
    <row r="536" spans="1:2" x14ac:dyDescent="0.15">
      <c r="A536" s="1">
        <v>42196.006180555552</v>
      </c>
      <c r="B536" t="s">
        <v>2</v>
      </c>
    </row>
    <row r="537" spans="1:2" x14ac:dyDescent="0.15">
      <c r="A537" s="1">
        <v>42196.006192129629</v>
      </c>
      <c r="B537" t="s">
        <v>2</v>
      </c>
    </row>
    <row r="538" spans="1:2" x14ac:dyDescent="0.15">
      <c r="A538" s="1">
        <v>42196.006203703706</v>
      </c>
      <c r="B538" t="s">
        <v>2</v>
      </c>
    </row>
    <row r="539" spans="1:2" x14ac:dyDescent="0.15">
      <c r="A539" s="1">
        <v>42196.006215277775</v>
      </c>
      <c r="B539" t="s">
        <v>2</v>
      </c>
    </row>
    <row r="540" spans="1:2" x14ac:dyDescent="0.15">
      <c r="A540" s="1">
        <v>42196.006226851852</v>
      </c>
      <c r="B540" t="s">
        <v>2</v>
      </c>
    </row>
    <row r="541" spans="1:2" x14ac:dyDescent="0.15">
      <c r="A541" s="1">
        <v>42196.006238425929</v>
      </c>
      <c r="B541" t="s">
        <v>2</v>
      </c>
    </row>
    <row r="542" spans="1:2" x14ac:dyDescent="0.15">
      <c r="A542" s="1">
        <v>42196.006249999999</v>
      </c>
      <c r="B542" t="s">
        <v>2</v>
      </c>
    </row>
    <row r="543" spans="1:2" x14ac:dyDescent="0.15">
      <c r="A543" s="1">
        <v>42196.006261574075</v>
      </c>
      <c r="B543" t="s">
        <v>2</v>
      </c>
    </row>
    <row r="544" spans="1:2" x14ac:dyDescent="0.15">
      <c r="A544" s="1">
        <v>42196.006273148145</v>
      </c>
      <c r="B544" t="s">
        <v>2</v>
      </c>
    </row>
    <row r="545" spans="1:2" x14ac:dyDescent="0.15">
      <c r="A545" s="1">
        <v>42196.006284722222</v>
      </c>
      <c r="B545" t="s">
        <v>2</v>
      </c>
    </row>
    <row r="546" spans="1:2" x14ac:dyDescent="0.15">
      <c r="A546" s="1">
        <v>42196.006296296298</v>
      </c>
      <c r="B546" t="s">
        <v>2</v>
      </c>
    </row>
    <row r="547" spans="1:2" x14ac:dyDescent="0.15">
      <c r="A547" s="1">
        <v>42196.006307870368</v>
      </c>
      <c r="B547" t="s">
        <v>2</v>
      </c>
    </row>
    <row r="548" spans="1:2" x14ac:dyDescent="0.15">
      <c r="A548" s="1">
        <v>42196.006319444445</v>
      </c>
      <c r="B548" t="s">
        <v>2</v>
      </c>
    </row>
    <row r="549" spans="1:2" x14ac:dyDescent="0.15">
      <c r="A549" s="1">
        <v>42196.006331018521</v>
      </c>
      <c r="B549" t="s">
        <v>2</v>
      </c>
    </row>
    <row r="550" spans="1:2" x14ac:dyDescent="0.15">
      <c r="A550" s="1">
        <v>42196.006342592591</v>
      </c>
      <c r="B550" t="s">
        <v>2</v>
      </c>
    </row>
    <row r="551" spans="1:2" x14ac:dyDescent="0.15">
      <c r="A551" s="1">
        <v>42196.006354166668</v>
      </c>
      <c r="B551" t="s">
        <v>2</v>
      </c>
    </row>
    <row r="552" spans="1:2" x14ac:dyDescent="0.15">
      <c r="A552" s="1">
        <v>42196.006365740737</v>
      </c>
      <c r="B552" t="s">
        <v>2</v>
      </c>
    </row>
    <row r="553" spans="1:2" x14ac:dyDescent="0.15">
      <c r="A553" s="1">
        <v>42196.006377314814</v>
      </c>
      <c r="B553" t="s">
        <v>2</v>
      </c>
    </row>
    <row r="554" spans="1:2" x14ac:dyDescent="0.15">
      <c r="A554" s="1">
        <v>42196.006388888891</v>
      </c>
      <c r="B554" t="s">
        <v>2</v>
      </c>
    </row>
    <row r="555" spans="1:2" x14ac:dyDescent="0.15">
      <c r="A555" s="1">
        <v>42196.00640046296</v>
      </c>
      <c r="B555" t="s">
        <v>2</v>
      </c>
    </row>
    <row r="556" spans="1:2" x14ac:dyDescent="0.15">
      <c r="A556" s="1">
        <v>42196.006412037037</v>
      </c>
      <c r="B556" t="s">
        <v>2</v>
      </c>
    </row>
    <row r="557" spans="1:2" x14ac:dyDescent="0.15">
      <c r="A557" s="1">
        <v>42196.006423611114</v>
      </c>
      <c r="B557" t="s">
        <v>2</v>
      </c>
    </row>
    <row r="558" spans="1:2" x14ac:dyDescent="0.15">
      <c r="A558" s="1">
        <v>42196.006435185183</v>
      </c>
      <c r="B558" t="s">
        <v>2</v>
      </c>
    </row>
    <row r="559" spans="1:2" x14ac:dyDescent="0.15">
      <c r="A559" s="1">
        <v>42196.00644675926</v>
      </c>
      <c r="B559" t="s">
        <v>2</v>
      </c>
    </row>
    <row r="560" spans="1:2" x14ac:dyDescent="0.15">
      <c r="A560" s="1">
        <v>42196.006458333337</v>
      </c>
      <c r="B560" t="s">
        <v>2</v>
      </c>
    </row>
    <row r="561" spans="1:2" x14ac:dyDescent="0.15">
      <c r="A561" s="1">
        <v>42196.006469907406</v>
      </c>
      <c r="B561" t="s">
        <v>2</v>
      </c>
    </row>
    <row r="562" spans="1:2" x14ac:dyDescent="0.15">
      <c r="A562" s="1">
        <v>42196.006481481483</v>
      </c>
      <c r="B562" t="s">
        <v>2</v>
      </c>
    </row>
    <row r="563" spans="1:2" x14ac:dyDescent="0.15">
      <c r="A563" s="1">
        <v>42196.006493055553</v>
      </c>
      <c r="B563" t="s">
        <v>2</v>
      </c>
    </row>
    <row r="564" spans="1:2" x14ac:dyDescent="0.15">
      <c r="A564" s="1">
        <v>42196.006504629629</v>
      </c>
      <c r="B564" t="s">
        <v>2</v>
      </c>
    </row>
    <row r="565" spans="1:2" x14ac:dyDescent="0.15">
      <c r="A565" s="1">
        <v>42196.006516203706</v>
      </c>
      <c r="B565" t="s">
        <v>2</v>
      </c>
    </row>
    <row r="566" spans="1:2" x14ac:dyDescent="0.15">
      <c r="A566" s="1">
        <v>42196.006527777776</v>
      </c>
      <c r="B566" t="s">
        <v>2</v>
      </c>
    </row>
    <row r="567" spans="1:2" x14ac:dyDescent="0.15">
      <c r="A567" s="1">
        <v>42196.006539351853</v>
      </c>
      <c r="B567" t="s">
        <v>2</v>
      </c>
    </row>
    <row r="568" spans="1:2" x14ac:dyDescent="0.15">
      <c r="A568" s="1">
        <v>42196.006550925929</v>
      </c>
      <c r="B568" t="s">
        <v>2</v>
      </c>
    </row>
    <row r="569" spans="1:2" x14ac:dyDescent="0.15">
      <c r="A569" s="1">
        <v>42196.006562499999</v>
      </c>
      <c r="B569" t="s">
        <v>2</v>
      </c>
    </row>
    <row r="570" spans="1:2" x14ac:dyDescent="0.15">
      <c r="A570" s="1">
        <v>42196.006574074076</v>
      </c>
      <c r="B570" t="s">
        <v>2</v>
      </c>
    </row>
    <row r="571" spans="1:2" x14ac:dyDescent="0.15">
      <c r="A571" s="1">
        <v>42196.006585648145</v>
      </c>
      <c r="B571" t="s">
        <v>2</v>
      </c>
    </row>
    <row r="572" spans="1:2" x14ac:dyDescent="0.15">
      <c r="A572" s="1">
        <v>42196.006597222222</v>
      </c>
      <c r="B572" t="s">
        <v>2</v>
      </c>
    </row>
    <row r="573" spans="1:2" x14ac:dyDescent="0.15">
      <c r="A573" s="1">
        <v>42196.006608796299</v>
      </c>
      <c r="B573" t="s">
        <v>2</v>
      </c>
    </row>
    <row r="574" spans="1:2" x14ac:dyDescent="0.15">
      <c r="A574" s="1">
        <v>42196.006620370368</v>
      </c>
      <c r="B574" t="s">
        <v>2</v>
      </c>
    </row>
    <row r="575" spans="1:2" x14ac:dyDescent="0.15">
      <c r="A575" s="1">
        <v>42196.006631944445</v>
      </c>
      <c r="B575" t="s">
        <v>2</v>
      </c>
    </row>
    <row r="576" spans="1:2" x14ac:dyDescent="0.15">
      <c r="A576" s="1">
        <v>42196.006643518522</v>
      </c>
      <c r="B576" t="s">
        <v>2</v>
      </c>
    </row>
    <row r="577" spans="1:2" x14ac:dyDescent="0.15">
      <c r="A577" s="1">
        <v>42196.006655092591</v>
      </c>
      <c r="B577" t="s">
        <v>2</v>
      </c>
    </row>
    <row r="578" spans="1:2" x14ac:dyDescent="0.15">
      <c r="A578" s="1">
        <v>42196.006666666668</v>
      </c>
      <c r="B578" t="s">
        <v>2</v>
      </c>
    </row>
    <row r="579" spans="1:2" x14ac:dyDescent="0.15">
      <c r="A579" s="1">
        <v>42196.006678240738</v>
      </c>
      <c r="B579" t="s">
        <v>2</v>
      </c>
    </row>
    <row r="580" spans="1:2" x14ac:dyDescent="0.15">
      <c r="A580" s="1">
        <v>42196.006689814814</v>
      </c>
      <c r="B580" t="s">
        <v>2</v>
      </c>
    </row>
    <row r="581" spans="1:2" x14ac:dyDescent="0.15">
      <c r="A581" s="1">
        <v>42196.006701388891</v>
      </c>
      <c r="B581" t="s">
        <v>2</v>
      </c>
    </row>
    <row r="582" spans="1:2" x14ac:dyDescent="0.15">
      <c r="A582" s="1">
        <v>42196.006712962961</v>
      </c>
      <c r="B582" t="s">
        <v>2</v>
      </c>
    </row>
    <row r="583" spans="1:2" x14ac:dyDescent="0.15">
      <c r="A583" s="1">
        <v>42196.006724537037</v>
      </c>
      <c r="B583" t="s">
        <v>2</v>
      </c>
    </row>
    <row r="584" spans="1:2" x14ac:dyDescent="0.15">
      <c r="A584" s="1">
        <v>42196.006736111114</v>
      </c>
      <c r="B584" t="s">
        <v>2</v>
      </c>
    </row>
    <row r="585" spans="1:2" x14ac:dyDescent="0.15">
      <c r="A585" s="1">
        <v>42196.006747685184</v>
      </c>
      <c r="B585" t="s">
        <v>2</v>
      </c>
    </row>
    <row r="586" spans="1:2" x14ac:dyDescent="0.15">
      <c r="A586" s="1">
        <v>42196.00675925926</v>
      </c>
      <c r="B586" t="s">
        <v>2</v>
      </c>
    </row>
    <row r="587" spans="1:2" x14ac:dyDescent="0.15">
      <c r="A587" s="1">
        <v>42196.00677083333</v>
      </c>
      <c r="B587" t="s">
        <v>2</v>
      </c>
    </row>
    <row r="588" spans="1:2" x14ac:dyDescent="0.15">
      <c r="A588" s="1">
        <v>42196.006782407407</v>
      </c>
      <c r="B588" t="s">
        <v>2</v>
      </c>
    </row>
    <row r="589" spans="1:2" x14ac:dyDescent="0.15">
      <c r="A589" s="1">
        <v>42196.006793981483</v>
      </c>
      <c r="B589" t="s">
        <v>2</v>
      </c>
    </row>
    <row r="590" spans="1:2" x14ac:dyDescent="0.15">
      <c r="A590" s="1">
        <v>42196.006805555553</v>
      </c>
      <c r="B590" t="s">
        <v>2</v>
      </c>
    </row>
    <row r="591" spans="1:2" x14ac:dyDescent="0.15">
      <c r="A591" s="1">
        <v>42196.00681712963</v>
      </c>
      <c r="B591" t="s">
        <v>2</v>
      </c>
    </row>
    <row r="592" spans="1:2" x14ac:dyDescent="0.15">
      <c r="A592" s="1">
        <v>42196.006828703707</v>
      </c>
      <c r="B592" t="s">
        <v>2</v>
      </c>
    </row>
    <row r="593" spans="1:2" x14ac:dyDescent="0.15">
      <c r="A593" s="1">
        <v>42196.006840277776</v>
      </c>
      <c r="B593" t="s">
        <v>2</v>
      </c>
    </row>
    <row r="594" spans="1:2" x14ac:dyDescent="0.15">
      <c r="A594" s="1">
        <v>42196.006851851853</v>
      </c>
      <c r="B594" t="s">
        <v>2</v>
      </c>
    </row>
    <row r="595" spans="1:2" x14ac:dyDescent="0.15">
      <c r="A595" s="1">
        <v>42196.006863425922</v>
      </c>
      <c r="B595" t="s">
        <v>2</v>
      </c>
    </row>
    <row r="596" spans="1:2" x14ac:dyDescent="0.15">
      <c r="A596" s="1">
        <v>42196.006874999999</v>
      </c>
      <c r="B596" t="s">
        <v>2</v>
      </c>
    </row>
    <row r="597" spans="1:2" x14ac:dyDescent="0.15">
      <c r="A597" s="1">
        <v>42196.006886574076</v>
      </c>
      <c r="B597" t="s">
        <v>2</v>
      </c>
    </row>
    <row r="598" spans="1:2" x14ac:dyDescent="0.15">
      <c r="A598" s="1">
        <v>42196.006898148145</v>
      </c>
      <c r="B598" t="s">
        <v>2</v>
      </c>
    </row>
    <row r="599" spans="1:2" x14ac:dyDescent="0.15">
      <c r="A599" s="1">
        <v>42196.006909722222</v>
      </c>
      <c r="B599" t="s">
        <v>2</v>
      </c>
    </row>
    <row r="600" spans="1:2" x14ac:dyDescent="0.15">
      <c r="A600" s="1">
        <v>42196.006921296299</v>
      </c>
      <c r="B600" t="s">
        <v>2</v>
      </c>
    </row>
    <row r="601" spans="1:2" x14ac:dyDescent="0.15">
      <c r="A601" s="1">
        <v>42196.006932870368</v>
      </c>
      <c r="B601" t="s">
        <v>2</v>
      </c>
    </row>
    <row r="602" spans="1:2" x14ac:dyDescent="0.15">
      <c r="A602" s="1">
        <v>42196.006944444445</v>
      </c>
      <c r="B602" t="s">
        <v>2</v>
      </c>
    </row>
    <row r="603" spans="1:2" x14ac:dyDescent="0.15">
      <c r="A603" s="1">
        <v>42196.006956018522</v>
      </c>
      <c r="B603" t="s">
        <v>2</v>
      </c>
    </row>
    <row r="604" spans="1:2" x14ac:dyDescent="0.15">
      <c r="A604" s="1">
        <v>42196.006967592592</v>
      </c>
      <c r="B604" t="s">
        <v>2</v>
      </c>
    </row>
    <row r="605" spans="1:2" x14ac:dyDescent="0.15">
      <c r="A605" s="1">
        <v>42196.006979166668</v>
      </c>
      <c r="B605" t="s">
        <v>2</v>
      </c>
    </row>
    <row r="606" spans="1:2" x14ac:dyDescent="0.15">
      <c r="A606" s="1">
        <v>42196.006990740738</v>
      </c>
      <c r="B606" t="s">
        <v>2</v>
      </c>
    </row>
    <row r="607" spans="1:2" x14ac:dyDescent="0.15">
      <c r="A607" s="1">
        <v>42196.007002314815</v>
      </c>
      <c r="B607" t="s">
        <v>2</v>
      </c>
    </row>
    <row r="608" spans="1:2" x14ac:dyDescent="0.15">
      <c r="A608" s="1">
        <v>42196.007013888891</v>
      </c>
      <c r="B608" t="s">
        <v>2</v>
      </c>
    </row>
    <row r="609" spans="1:2" x14ac:dyDescent="0.15">
      <c r="A609" s="1">
        <v>42196.007025462961</v>
      </c>
      <c r="B609" t="s">
        <v>2</v>
      </c>
    </row>
    <row r="610" spans="1:2" x14ac:dyDescent="0.15">
      <c r="A610" s="1">
        <v>42196.007037037038</v>
      </c>
      <c r="B610" t="s">
        <v>2</v>
      </c>
    </row>
    <row r="611" spans="1:2" x14ac:dyDescent="0.15">
      <c r="A611" s="1">
        <v>42196.007048611114</v>
      </c>
      <c r="B611" t="s">
        <v>2</v>
      </c>
    </row>
    <row r="612" spans="1:2" x14ac:dyDescent="0.15">
      <c r="A612" s="1">
        <v>42196.007060185184</v>
      </c>
      <c r="B612" t="s">
        <v>2</v>
      </c>
    </row>
    <row r="613" spans="1:2" x14ac:dyDescent="0.15">
      <c r="A613" s="1">
        <v>42196.007071759261</v>
      </c>
      <c r="B613" t="s">
        <v>2</v>
      </c>
    </row>
    <row r="614" spans="1:2" x14ac:dyDescent="0.15">
      <c r="A614" s="1">
        <v>42196.00708333333</v>
      </c>
      <c r="B614" t="s">
        <v>2</v>
      </c>
    </row>
    <row r="615" spans="1:2" x14ac:dyDescent="0.15">
      <c r="A615" s="1">
        <v>42196.007094907407</v>
      </c>
      <c r="B615" t="s">
        <v>2</v>
      </c>
    </row>
    <row r="616" spans="1:2" x14ac:dyDescent="0.15">
      <c r="A616" s="1">
        <v>42196.007106481484</v>
      </c>
      <c r="B616" t="s">
        <v>2</v>
      </c>
    </row>
    <row r="617" spans="1:2" x14ac:dyDescent="0.15">
      <c r="A617" s="1">
        <v>42196.007118055553</v>
      </c>
      <c r="B617" t="s">
        <v>2</v>
      </c>
    </row>
    <row r="618" spans="1:2" x14ac:dyDescent="0.15">
      <c r="A618" s="1">
        <v>42196.00712962963</v>
      </c>
      <c r="B618" t="s">
        <v>2</v>
      </c>
    </row>
    <row r="619" spans="1:2" x14ac:dyDescent="0.15">
      <c r="A619" s="1">
        <v>42196.007141203707</v>
      </c>
      <c r="B619" t="s">
        <v>2</v>
      </c>
    </row>
    <row r="620" spans="1:2" x14ac:dyDescent="0.15">
      <c r="A620" s="1">
        <v>42196.007152777776</v>
      </c>
      <c r="B620" t="s">
        <v>2</v>
      </c>
    </row>
    <row r="621" spans="1:2" x14ac:dyDescent="0.15">
      <c r="A621" s="1">
        <v>42196.007164351853</v>
      </c>
      <c r="B621" t="s">
        <v>2</v>
      </c>
    </row>
    <row r="622" spans="1:2" x14ac:dyDescent="0.15">
      <c r="A622" s="1">
        <v>42196.007175925923</v>
      </c>
      <c r="B622" t="s">
        <v>2</v>
      </c>
    </row>
    <row r="623" spans="1:2" x14ac:dyDescent="0.15">
      <c r="A623" s="1">
        <v>42196.007187499999</v>
      </c>
      <c r="B623" t="s">
        <v>2</v>
      </c>
    </row>
    <row r="624" spans="1:2" x14ac:dyDescent="0.15">
      <c r="A624" s="1">
        <v>42196.007199074076</v>
      </c>
      <c r="B624" t="s">
        <v>2</v>
      </c>
    </row>
    <row r="625" spans="1:2" x14ac:dyDescent="0.15">
      <c r="A625" s="1">
        <v>42196.007210648146</v>
      </c>
      <c r="B625" t="s">
        <v>2</v>
      </c>
    </row>
    <row r="626" spans="1:2" x14ac:dyDescent="0.15">
      <c r="A626" s="1">
        <v>42196.007222222222</v>
      </c>
      <c r="B626" t="s">
        <v>2</v>
      </c>
    </row>
    <row r="627" spans="1:2" x14ac:dyDescent="0.15">
      <c r="A627" s="1">
        <v>42196.007233796299</v>
      </c>
      <c r="B627" t="s">
        <v>2</v>
      </c>
    </row>
    <row r="628" spans="1:2" x14ac:dyDescent="0.15">
      <c r="A628" s="1">
        <v>42196.007245370369</v>
      </c>
      <c r="B628" t="s">
        <v>2</v>
      </c>
    </row>
    <row r="629" spans="1:2" x14ac:dyDescent="0.15">
      <c r="A629" s="1">
        <v>42196.007256944446</v>
      </c>
      <c r="B629" t="s">
        <v>2</v>
      </c>
    </row>
    <row r="630" spans="1:2" x14ac:dyDescent="0.15">
      <c r="A630" s="1">
        <v>42196.007268518515</v>
      </c>
      <c r="B630" t="s">
        <v>2</v>
      </c>
    </row>
    <row r="631" spans="1:2" x14ac:dyDescent="0.15">
      <c r="A631" s="1">
        <v>42196.007280092592</v>
      </c>
      <c r="B631" t="s">
        <v>2</v>
      </c>
    </row>
    <row r="632" spans="1:2" x14ac:dyDescent="0.15">
      <c r="A632" s="1">
        <v>42196.007291666669</v>
      </c>
      <c r="B632" t="s">
        <v>2</v>
      </c>
    </row>
    <row r="633" spans="1:2" x14ac:dyDescent="0.15">
      <c r="A633" s="1">
        <v>42196.007303240738</v>
      </c>
      <c r="B633" t="s">
        <v>2</v>
      </c>
    </row>
    <row r="634" spans="1:2" x14ac:dyDescent="0.15">
      <c r="A634" s="1">
        <v>42196.007314814815</v>
      </c>
      <c r="B634" t="s">
        <v>2</v>
      </c>
    </row>
    <row r="635" spans="1:2" x14ac:dyDescent="0.15">
      <c r="A635" s="1">
        <v>42196.007326388892</v>
      </c>
      <c r="B635" t="s">
        <v>2</v>
      </c>
    </row>
    <row r="636" spans="1:2" x14ac:dyDescent="0.15">
      <c r="A636" s="1">
        <v>42196.007337962961</v>
      </c>
      <c r="B636" t="s">
        <v>2</v>
      </c>
    </row>
    <row r="637" spans="1:2" x14ac:dyDescent="0.15">
      <c r="A637" s="1">
        <v>42196.007349537038</v>
      </c>
      <c r="B637" t="s">
        <v>2</v>
      </c>
    </row>
    <row r="638" spans="1:2" x14ac:dyDescent="0.15">
      <c r="A638" s="1">
        <v>42196.007361111115</v>
      </c>
      <c r="B638" t="s">
        <v>2</v>
      </c>
    </row>
    <row r="639" spans="1:2" x14ac:dyDescent="0.15">
      <c r="A639" s="1">
        <v>42196.007372685184</v>
      </c>
      <c r="B639" t="s">
        <v>2</v>
      </c>
    </row>
    <row r="640" spans="1:2" x14ac:dyDescent="0.15">
      <c r="A640" s="1">
        <v>42196.007384259261</v>
      </c>
      <c r="B640" t="s">
        <v>2</v>
      </c>
    </row>
    <row r="641" spans="1:2" x14ac:dyDescent="0.15">
      <c r="A641" s="1">
        <v>42196.007395833331</v>
      </c>
      <c r="B641" t="s">
        <v>2</v>
      </c>
    </row>
    <row r="642" spans="1:2" x14ac:dyDescent="0.15">
      <c r="A642" s="1">
        <v>42196.007407407407</v>
      </c>
      <c r="B642" t="s">
        <v>2</v>
      </c>
    </row>
    <row r="643" spans="1:2" x14ac:dyDescent="0.15">
      <c r="A643" s="1">
        <v>42196.007418981484</v>
      </c>
      <c r="B643" t="s">
        <v>2</v>
      </c>
    </row>
    <row r="644" spans="1:2" x14ac:dyDescent="0.15">
      <c r="A644" s="1">
        <v>42196.007430555554</v>
      </c>
      <c r="B644" t="s">
        <v>2</v>
      </c>
    </row>
    <row r="645" spans="1:2" x14ac:dyDescent="0.15">
      <c r="A645" s="1">
        <v>42196.00744212963</v>
      </c>
      <c r="B645" t="s">
        <v>2</v>
      </c>
    </row>
    <row r="646" spans="1:2" x14ac:dyDescent="0.15">
      <c r="A646" s="1">
        <v>42196.007453703707</v>
      </c>
      <c r="B646" t="s">
        <v>2</v>
      </c>
    </row>
    <row r="647" spans="1:2" x14ac:dyDescent="0.15">
      <c r="A647" s="1">
        <v>42196.007465277777</v>
      </c>
      <c r="B647" t="s">
        <v>2</v>
      </c>
    </row>
    <row r="648" spans="1:2" x14ac:dyDescent="0.15">
      <c r="A648" s="1">
        <v>42196.007476851853</v>
      </c>
      <c r="B648" t="s">
        <v>2</v>
      </c>
    </row>
    <row r="649" spans="1:2" x14ac:dyDescent="0.15">
      <c r="A649" s="1">
        <v>42196.007488425923</v>
      </c>
      <c r="B649" t="s">
        <v>2</v>
      </c>
    </row>
    <row r="650" spans="1:2" x14ac:dyDescent="0.15">
      <c r="A650" s="1">
        <v>42196.0075</v>
      </c>
      <c r="B650" t="s">
        <v>2</v>
      </c>
    </row>
    <row r="651" spans="1:2" x14ac:dyDescent="0.15">
      <c r="A651" s="1">
        <v>42196.007511574076</v>
      </c>
      <c r="B651" t="s">
        <v>2</v>
      </c>
    </row>
    <row r="652" spans="1:2" x14ac:dyDescent="0.15">
      <c r="A652" s="1">
        <v>42196.007523148146</v>
      </c>
      <c r="B652" t="s">
        <v>2</v>
      </c>
    </row>
    <row r="653" spans="1:2" x14ac:dyDescent="0.15">
      <c r="A653" s="1">
        <v>42196.007534722223</v>
      </c>
      <c r="B653" t="s">
        <v>2</v>
      </c>
    </row>
    <row r="654" spans="1:2" x14ac:dyDescent="0.15">
      <c r="A654" s="1">
        <v>42196.0075462963</v>
      </c>
      <c r="B654" t="s">
        <v>2</v>
      </c>
    </row>
    <row r="655" spans="1:2" x14ac:dyDescent="0.15">
      <c r="A655" s="1">
        <v>42196.007557870369</v>
      </c>
      <c r="B655" t="s">
        <v>2</v>
      </c>
    </row>
    <row r="656" spans="1:2" x14ac:dyDescent="0.15">
      <c r="A656" s="1">
        <v>42196.007569444446</v>
      </c>
      <c r="B656" t="s">
        <v>2</v>
      </c>
    </row>
    <row r="657" spans="1:2" x14ac:dyDescent="0.15">
      <c r="A657" s="1">
        <v>42196.007581018515</v>
      </c>
      <c r="B657" t="s">
        <v>2</v>
      </c>
    </row>
    <row r="658" spans="1:2" x14ac:dyDescent="0.15">
      <c r="A658" s="1">
        <v>42196.007592592592</v>
      </c>
      <c r="B658" t="s">
        <v>2</v>
      </c>
    </row>
    <row r="659" spans="1:2" x14ac:dyDescent="0.15">
      <c r="A659" s="1">
        <v>42196.007604166669</v>
      </c>
      <c r="B659" t="s">
        <v>2</v>
      </c>
    </row>
    <row r="660" spans="1:2" x14ac:dyDescent="0.15">
      <c r="A660" s="1">
        <v>42196.007615740738</v>
      </c>
      <c r="B660" t="s">
        <v>2</v>
      </c>
    </row>
    <row r="661" spans="1:2" x14ac:dyDescent="0.15">
      <c r="A661" s="1">
        <v>42196.007627314815</v>
      </c>
      <c r="B661" t="s">
        <v>2</v>
      </c>
    </row>
    <row r="662" spans="1:2" x14ac:dyDescent="0.15">
      <c r="A662" s="1">
        <v>42196.007638888892</v>
      </c>
      <c r="B662" t="s">
        <v>2</v>
      </c>
    </row>
    <row r="663" spans="1:2" x14ac:dyDescent="0.15">
      <c r="A663" s="1">
        <v>42196.007650462961</v>
      </c>
      <c r="B663" t="s">
        <v>2</v>
      </c>
    </row>
    <row r="664" spans="1:2" x14ac:dyDescent="0.15">
      <c r="A664" s="1">
        <v>42196.007662037038</v>
      </c>
      <c r="B664" t="s">
        <v>2</v>
      </c>
    </row>
    <row r="665" spans="1:2" x14ac:dyDescent="0.15">
      <c r="A665" s="1">
        <v>42196.007673611108</v>
      </c>
      <c r="B665" t="s">
        <v>2</v>
      </c>
    </row>
    <row r="666" spans="1:2" x14ac:dyDescent="0.15">
      <c r="A666" s="1">
        <v>42196.007685185185</v>
      </c>
      <c r="B666" t="s">
        <v>2</v>
      </c>
    </row>
    <row r="667" spans="1:2" x14ac:dyDescent="0.15">
      <c r="A667" s="1">
        <v>42196.007696759261</v>
      </c>
      <c r="B667" t="s">
        <v>2</v>
      </c>
    </row>
    <row r="668" spans="1:2" x14ac:dyDescent="0.15">
      <c r="A668" s="1">
        <v>42196.007708333331</v>
      </c>
      <c r="B668" t="s">
        <v>2</v>
      </c>
    </row>
    <row r="669" spans="1:2" x14ac:dyDescent="0.15">
      <c r="A669" s="1">
        <v>42196.007719907408</v>
      </c>
      <c r="B669" t="s">
        <v>2</v>
      </c>
    </row>
    <row r="670" spans="1:2" x14ac:dyDescent="0.15">
      <c r="A670" s="1">
        <v>42196.007731481484</v>
      </c>
      <c r="B670" t="s">
        <v>2</v>
      </c>
    </row>
    <row r="671" spans="1:2" x14ac:dyDescent="0.15">
      <c r="A671" s="1">
        <v>42196.007743055554</v>
      </c>
      <c r="B671" t="s">
        <v>2</v>
      </c>
    </row>
    <row r="672" spans="1:2" x14ac:dyDescent="0.15">
      <c r="A672" s="1">
        <v>42196.007754629631</v>
      </c>
      <c r="B672" t="s">
        <v>2</v>
      </c>
    </row>
    <row r="673" spans="1:2" x14ac:dyDescent="0.15">
      <c r="A673" s="1">
        <v>42196.0077662037</v>
      </c>
      <c r="B673" t="s">
        <v>2</v>
      </c>
    </row>
    <row r="674" spans="1:2" x14ac:dyDescent="0.15">
      <c r="A674" s="1">
        <v>42196.007777777777</v>
      </c>
      <c r="B674" t="s">
        <v>2</v>
      </c>
    </row>
    <row r="675" spans="1:2" x14ac:dyDescent="0.15">
      <c r="A675" s="1">
        <v>42196.007789351854</v>
      </c>
      <c r="B675" t="s">
        <v>2</v>
      </c>
    </row>
    <row r="676" spans="1:2" x14ac:dyDescent="0.15">
      <c r="A676" s="1">
        <v>42196.007800925923</v>
      </c>
      <c r="B676" t="s">
        <v>2</v>
      </c>
    </row>
    <row r="677" spans="1:2" x14ac:dyDescent="0.15">
      <c r="A677" s="1">
        <v>42196.0078125</v>
      </c>
      <c r="B677" t="s">
        <v>2</v>
      </c>
    </row>
    <row r="678" spans="1:2" x14ac:dyDescent="0.15">
      <c r="A678" s="1">
        <v>42196.007824074077</v>
      </c>
      <c r="B678" t="s">
        <v>2</v>
      </c>
    </row>
    <row r="679" spans="1:2" x14ac:dyDescent="0.15">
      <c r="A679" s="1">
        <v>42196.007835648146</v>
      </c>
      <c r="B679" t="s">
        <v>2</v>
      </c>
    </row>
    <row r="680" spans="1:2" x14ac:dyDescent="0.15">
      <c r="A680" s="1">
        <v>42196.007847222223</v>
      </c>
      <c r="B680" t="s">
        <v>2</v>
      </c>
    </row>
    <row r="681" spans="1:2" x14ac:dyDescent="0.15">
      <c r="A681" s="1">
        <v>42196.0078587963</v>
      </c>
      <c r="B681" t="s">
        <v>2</v>
      </c>
    </row>
    <row r="682" spans="1:2" x14ac:dyDescent="0.15">
      <c r="A682" s="1">
        <v>42196.007870370369</v>
      </c>
      <c r="B682" t="s">
        <v>2</v>
      </c>
    </row>
    <row r="683" spans="1:2" x14ac:dyDescent="0.15">
      <c r="A683" s="1">
        <v>42196.007881944446</v>
      </c>
      <c r="B683" t="s">
        <v>2</v>
      </c>
    </row>
    <row r="684" spans="1:2" x14ac:dyDescent="0.15">
      <c r="A684" s="1">
        <v>42196.007893518516</v>
      </c>
      <c r="B684" t="s">
        <v>2</v>
      </c>
    </row>
    <row r="685" spans="1:2" x14ac:dyDescent="0.15">
      <c r="A685" s="1">
        <v>42196.007905092592</v>
      </c>
      <c r="B685" t="s">
        <v>2</v>
      </c>
    </row>
    <row r="686" spans="1:2" x14ac:dyDescent="0.15">
      <c r="A686" s="1">
        <v>42196.007916666669</v>
      </c>
      <c r="B686" t="s">
        <v>2</v>
      </c>
    </row>
    <row r="687" spans="1:2" x14ac:dyDescent="0.15">
      <c r="A687" s="1">
        <v>42196.007928240739</v>
      </c>
      <c r="B687" t="s">
        <v>2</v>
      </c>
    </row>
    <row r="688" spans="1:2" x14ac:dyDescent="0.15">
      <c r="A688" s="1">
        <v>42196.007939814815</v>
      </c>
      <c r="B688" t="s">
        <v>2</v>
      </c>
    </row>
    <row r="689" spans="1:2" x14ac:dyDescent="0.15">
      <c r="A689" s="1">
        <v>42196.007951388892</v>
      </c>
      <c r="B689" t="s">
        <v>2</v>
      </c>
    </row>
    <row r="690" spans="1:2" x14ac:dyDescent="0.15">
      <c r="A690" s="1">
        <v>42196.007962962962</v>
      </c>
      <c r="B690" t="s">
        <v>2</v>
      </c>
    </row>
    <row r="691" spans="1:2" x14ac:dyDescent="0.15">
      <c r="A691" s="1">
        <v>42196.007974537039</v>
      </c>
      <c r="B691" t="s">
        <v>2</v>
      </c>
    </row>
    <row r="692" spans="1:2" x14ac:dyDescent="0.15">
      <c r="A692" s="1">
        <v>42196.007986111108</v>
      </c>
      <c r="B692" t="s">
        <v>2</v>
      </c>
    </row>
    <row r="693" spans="1:2" x14ac:dyDescent="0.15">
      <c r="A693" s="1">
        <v>42196.007997685185</v>
      </c>
      <c r="B693" t="s">
        <v>2</v>
      </c>
    </row>
    <row r="694" spans="1:2" x14ac:dyDescent="0.15">
      <c r="A694" s="1">
        <v>42196.008009259262</v>
      </c>
      <c r="B694" t="s">
        <v>2</v>
      </c>
    </row>
    <row r="695" spans="1:2" x14ac:dyDescent="0.15">
      <c r="A695" s="1">
        <v>42196.008020833331</v>
      </c>
      <c r="B695" t="s">
        <v>2</v>
      </c>
    </row>
    <row r="696" spans="1:2" x14ac:dyDescent="0.15">
      <c r="A696" s="1">
        <v>42196.008032407408</v>
      </c>
      <c r="B696" t="s">
        <v>2</v>
      </c>
    </row>
    <row r="697" spans="1:2" x14ac:dyDescent="0.15">
      <c r="A697" s="1">
        <v>42196.008043981485</v>
      </c>
      <c r="B697" t="s">
        <v>2</v>
      </c>
    </row>
    <row r="698" spans="1:2" x14ac:dyDescent="0.15">
      <c r="A698" s="1">
        <v>42196.008055555554</v>
      </c>
      <c r="B698" t="s">
        <v>2</v>
      </c>
    </row>
    <row r="699" spans="1:2" x14ac:dyDescent="0.15">
      <c r="A699" s="1">
        <v>42196.008067129631</v>
      </c>
      <c r="B699" t="s">
        <v>2</v>
      </c>
    </row>
    <row r="700" spans="1:2" x14ac:dyDescent="0.15">
      <c r="A700" s="1">
        <v>42196.0080787037</v>
      </c>
      <c r="B700" t="s">
        <v>2</v>
      </c>
    </row>
    <row r="701" spans="1:2" x14ac:dyDescent="0.15">
      <c r="A701" s="1">
        <v>42196.008090277777</v>
      </c>
      <c r="B701" t="s">
        <v>2</v>
      </c>
    </row>
    <row r="702" spans="1:2" x14ac:dyDescent="0.15">
      <c r="A702" s="1">
        <v>42196.008101851854</v>
      </c>
      <c r="B702" t="s">
        <v>2</v>
      </c>
    </row>
    <row r="703" spans="1:2" x14ac:dyDescent="0.15">
      <c r="A703" s="1">
        <v>42196.008113425924</v>
      </c>
      <c r="B703" t="s">
        <v>2</v>
      </c>
    </row>
    <row r="704" spans="1:2" x14ac:dyDescent="0.15">
      <c r="A704" s="1">
        <v>42196.008125</v>
      </c>
      <c r="B704" t="s">
        <v>2</v>
      </c>
    </row>
    <row r="705" spans="1:2" x14ac:dyDescent="0.15">
      <c r="A705" s="1">
        <v>42196.008136574077</v>
      </c>
      <c r="B705" t="s">
        <v>2</v>
      </c>
    </row>
    <row r="706" spans="1:2" x14ac:dyDescent="0.15">
      <c r="A706" s="1">
        <v>42196.008148148147</v>
      </c>
      <c r="B706" t="s">
        <v>2</v>
      </c>
    </row>
    <row r="707" spans="1:2" x14ac:dyDescent="0.15">
      <c r="A707" s="1">
        <v>42196.008159722223</v>
      </c>
      <c r="B707" t="s">
        <v>2</v>
      </c>
    </row>
    <row r="708" spans="1:2" x14ac:dyDescent="0.15">
      <c r="A708" s="1">
        <v>42196.008171296293</v>
      </c>
      <c r="B708" t="s">
        <v>2</v>
      </c>
    </row>
    <row r="709" spans="1:2" x14ac:dyDescent="0.15">
      <c r="A709" s="1">
        <v>42196.00818287037</v>
      </c>
      <c r="B709" t="s">
        <v>2</v>
      </c>
    </row>
    <row r="710" spans="1:2" x14ac:dyDescent="0.15">
      <c r="A710" s="1">
        <v>42196.008194444446</v>
      </c>
      <c r="B710" t="s">
        <v>2</v>
      </c>
    </row>
    <row r="711" spans="1:2" x14ac:dyDescent="0.15">
      <c r="A711" s="1">
        <v>42196.008206018516</v>
      </c>
      <c r="B711" t="s">
        <v>2</v>
      </c>
    </row>
    <row r="712" spans="1:2" x14ac:dyDescent="0.15">
      <c r="A712" s="1">
        <v>42196.008217592593</v>
      </c>
      <c r="B712" t="s">
        <v>2</v>
      </c>
    </row>
    <row r="713" spans="1:2" x14ac:dyDescent="0.15">
      <c r="A713" s="1">
        <v>42196.008229166669</v>
      </c>
      <c r="B713" t="s">
        <v>2</v>
      </c>
    </row>
    <row r="714" spans="1:2" x14ac:dyDescent="0.15">
      <c r="A714" s="1">
        <v>42196.008240740739</v>
      </c>
      <c r="B714" t="s">
        <v>2</v>
      </c>
    </row>
    <row r="715" spans="1:2" x14ac:dyDescent="0.15">
      <c r="A715" s="1">
        <v>42196.008252314816</v>
      </c>
      <c r="B715" t="s">
        <v>2</v>
      </c>
    </row>
    <row r="716" spans="1:2" x14ac:dyDescent="0.15">
      <c r="A716" s="1">
        <v>42196.008263888885</v>
      </c>
      <c r="B716" t="s">
        <v>2</v>
      </c>
    </row>
    <row r="717" spans="1:2" x14ac:dyDescent="0.15">
      <c r="A717" s="1">
        <v>42196.008275462962</v>
      </c>
      <c r="B717" t="s">
        <v>2</v>
      </c>
    </row>
    <row r="718" spans="1:2" x14ac:dyDescent="0.15">
      <c r="A718" s="1">
        <v>42196.008287037039</v>
      </c>
      <c r="B718" t="s">
        <v>2</v>
      </c>
    </row>
    <row r="719" spans="1:2" x14ac:dyDescent="0.15">
      <c r="A719" s="1">
        <v>42196.008298611108</v>
      </c>
      <c r="B719" t="s">
        <v>2</v>
      </c>
    </row>
    <row r="720" spans="1:2" x14ac:dyDescent="0.15">
      <c r="A720" s="1">
        <v>42196.008310185185</v>
      </c>
      <c r="B720" t="s">
        <v>2</v>
      </c>
    </row>
    <row r="721" spans="1:2" x14ac:dyDescent="0.15">
      <c r="A721" s="1">
        <v>42196.008321759262</v>
      </c>
      <c r="B721" t="s">
        <v>2</v>
      </c>
    </row>
    <row r="722" spans="1:2" x14ac:dyDescent="0.15">
      <c r="A722" s="1">
        <v>42196.008333333331</v>
      </c>
      <c r="B722" t="s">
        <v>2</v>
      </c>
    </row>
    <row r="723" spans="1:2" x14ac:dyDescent="0.15">
      <c r="A723" s="1">
        <v>42196.008344907408</v>
      </c>
      <c r="B723" t="s">
        <v>2</v>
      </c>
    </row>
    <row r="724" spans="1:2" x14ac:dyDescent="0.15">
      <c r="A724" s="1">
        <v>42196.008356481485</v>
      </c>
      <c r="B724" t="s">
        <v>2</v>
      </c>
    </row>
    <row r="725" spans="1:2" x14ac:dyDescent="0.15">
      <c r="A725" s="1">
        <v>42196.008368055554</v>
      </c>
      <c r="B725" t="s">
        <v>2</v>
      </c>
    </row>
    <row r="726" spans="1:2" x14ac:dyDescent="0.15">
      <c r="A726" s="1">
        <v>42196.008379629631</v>
      </c>
      <c r="B726" t="s">
        <v>2</v>
      </c>
    </row>
    <row r="727" spans="1:2" x14ac:dyDescent="0.15">
      <c r="A727" s="1">
        <v>42196.008391203701</v>
      </c>
      <c r="B727" t="s">
        <v>2</v>
      </c>
    </row>
    <row r="728" spans="1:2" x14ac:dyDescent="0.15">
      <c r="A728" s="1">
        <v>42196.008402777778</v>
      </c>
      <c r="B728" t="s">
        <v>2</v>
      </c>
    </row>
    <row r="729" spans="1:2" x14ac:dyDescent="0.15">
      <c r="A729" s="1">
        <v>42196.008414351854</v>
      </c>
      <c r="B729" t="s">
        <v>2</v>
      </c>
    </row>
    <row r="730" spans="1:2" x14ac:dyDescent="0.15">
      <c r="A730" s="1">
        <v>42196.008425925924</v>
      </c>
      <c r="B730" t="s">
        <v>2</v>
      </c>
    </row>
    <row r="731" spans="1:2" x14ac:dyDescent="0.15">
      <c r="A731" s="1">
        <v>42196.008437500001</v>
      </c>
      <c r="B731" t="s">
        <v>2</v>
      </c>
    </row>
    <row r="732" spans="1:2" x14ac:dyDescent="0.15">
      <c r="A732" s="1">
        <v>42196.008449074077</v>
      </c>
      <c r="B732" t="s">
        <v>2</v>
      </c>
    </row>
    <row r="733" spans="1:2" x14ac:dyDescent="0.15">
      <c r="A733" s="1">
        <v>42196.008460648147</v>
      </c>
      <c r="B733" t="s">
        <v>2</v>
      </c>
    </row>
    <row r="734" spans="1:2" x14ac:dyDescent="0.15">
      <c r="A734" s="1">
        <v>42196.008472222224</v>
      </c>
      <c r="B734" t="s">
        <v>2</v>
      </c>
    </row>
    <row r="735" spans="1:2" x14ac:dyDescent="0.15">
      <c r="A735" s="1">
        <v>42196.008483796293</v>
      </c>
      <c r="B735" t="s">
        <v>2</v>
      </c>
    </row>
    <row r="736" spans="1:2" x14ac:dyDescent="0.15">
      <c r="A736" s="1">
        <v>42196.00849537037</v>
      </c>
      <c r="B736" t="s">
        <v>2</v>
      </c>
    </row>
    <row r="737" spans="1:2" x14ac:dyDescent="0.15">
      <c r="A737" s="1">
        <v>42196.008506944447</v>
      </c>
      <c r="B737" t="s">
        <v>2</v>
      </c>
    </row>
    <row r="738" spans="1:2" x14ac:dyDescent="0.15">
      <c r="A738" s="1">
        <v>42196.008518518516</v>
      </c>
      <c r="B738" t="s">
        <v>2</v>
      </c>
    </row>
    <row r="739" spans="1:2" x14ac:dyDescent="0.15">
      <c r="A739" s="1">
        <v>42196.008530092593</v>
      </c>
      <c r="B739" t="s">
        <v>2</v>
      </c>
    </row>
    <row r="740" spans="1:2" x14ac:dyDescent="0.15">
      <c r="A740" s="1">
        <v>42196.00854166667</v>
      </c>
      <c r="B740" t="s">
        <v>2</v>
      </c>
    </row>
    <row r="741" spans="1:2" x14ac:dyDescent="0.15">
      <c r="A741" s="1">
        <v>42196.008553240739</v>
      </c>
      <c r="B741" t="s">
        <v>2</v>
      </c>
    </row>
    <row r="742" spans="1:2" x14ac:dyDescent="0.15">
      <c r="A742" s="1">
        <v>42196.008564814816</v>
      </c>
      <c r="B742" t="s">
        <v>2</v>
      </c>
    </row>
    <row r="743" spans="1:2" x14ac:dyDescent="0.15">
      <c r="A743" s="1">
        <v>42196.008576388886</v>
      </c>
      <c r="B743" t="s">
        <v>2</v>
      </c>
    </row>
    <row r="744" spans="1:2" x14ac:dyDescent="0.15">
      <c r="A744" s="1">
        <v>42196.008587962962</v>
      </c>
      <c r="B744" t="s">
        <v>2</v>
      </c>
    </row>
    <row r="745" spans="1:2" x14ac:dyDescent="0.15">
      <c r="A745" s="1">
        <v>42196.008599537039</v>
      </c>
      <c r="B745" t="s">
        <v>2</v>
      </c>
    </row>
    <row r="746" spans="1:2" x14ac:dyDescent="0.15">
      <c r="A746" s="1">
        <v>42196.008611111109</v>
      </c>
      <c r="B746" t="s">
        <v>2</v>
      </c>
    </row>
    <row r="747" spans="1:2" x14ac:dyDescent="0.15">
      <c r="A747" s="1">
        <v>42196.008622685185</v>
      </c>
      <c r="B747" t="s">
        <v>2</v>
      </c>
    </row>
    <row r="748" spans="1:2" x14ac:dyDescent="0.15">
      <c r="A748" s="1">
        <v>42196.008634259262</v>
      </c>
      <c r="B748" t="s">
        <v>2</v>
      </c>
    </row>
    <row r="749" spans="1:2" x14ac:dyDescent="0.15">
      <c r="A749" s="1">
        <v>42196.008645833332</v>
      </c>
      <c r="B749" t="s">
        <v>2</v>
      </c>
    </row>
    <row r="750" spans="1:2" x14ac:dyDescent="0.15">
      <c r="A750" s="1">
        <v>42196.008657407408</v>
      </c>
      <c r="B750" t="s">
        <v>2</v>
      </c>
    </row>
    <row r="751" spans="1:2" x14ac:dyDescent="0.15">
      <c r="A751" s="1">
        <v>42196.008668981478</v>
      </c>
      <c r="B751" t="s">
        <v>2</v>
      </c>
    </row>
    <row r="752" spans="1:2" x14ac:dyDescent="0.15">
      <c r="A752" s="1">
        <v>42196.008680555555</v>
      </c>
      <c r="B752" t="s">
        <v>2</v>
      </c>
    </row>
    <row r="753" spans="1:2" x14ac:dyDescent="0.15">
      <c r="A753" s="1">
        <v>42196.008692129632</v>
      </c>
      <c r="B753" t="s">
        <v>2</v>
      </c>
    </row>
    <row r="754" spans="1:2" x14ac:dyDescent="0.15">
      <c r="A754" s="1">
        <v>42196.008703703701</v>
      </c>
      <c r="B754" t="s">
        <v>2</v>
      </c>
    </row>
    <row r="755" spans="1:2" x14ac:dyDescent="0.15">
      <c r="A755" s="1">
        <v>42196.008715277778</v>
      </c>
      <c r="B755" t="s">
        <v>2</v>
      </c>
    </row>
    <row r="756" spans="1:2" x14ac:dyDescent="0.15">
      <c r="A756" s="1">
        <v>42196.008726851855</v>
      </c>
      <c r="B756" t="s">
        <v>2</v>
      </c>
    </row>
    <row r="757" spans="1:2" x14ac:dyDescent="0.15">
      <c r="A757" s="1">
        <v>42196.008738425924</v>
      </c>
      <c r="B757" t="s">
        <v>2</v>
      </c>
    </row>
    <row r="758" spans="1:2" x14ac:dyDescent="0.15">
      <c r="A758" s="1">
        <v>42196.008750000001</v>
      </c>
      <c r="B758" t="s">
        <v>2</v>
      </c>
    </row>
    <row r="759" spans="1:2" x14ac:dyDescent="0.15">
      <c r="A759" s="1">
        <v>42196.008761574078</v>
      </c>
      <c r="B759" t="s">
        <v>2</v>
      </c>
    </row>
    <row r="760" spans="1:2" x14ac:dyDescent="0.15">
      <c r="A760" s="1">
        <v>42196.008773148147</v>
      </c>
      <c r="B760" t="s">
        <v>2</v>
      </c>
    </row>
    <row r="761" spans="1:2" x14ac:dyDescent="0.15">
      <c r="A761" s="1">
        <v>42196.008784722224</v>
      </c>
      <c r="B761" t="s">
        <v>2</v>
      </c>
    </row>
    <row r="762" spans="1:2" x14ac:dyDescent="0.15">
      <c r="A762" s="1">
        <v>42196.008796296293</v>
      </c>
      <c r="B762" t="s">
        <v>2</v>
      </c>
    </row>
    <row r="763" spans="1:2" x14ac:dyDescent="0.15">
      <c r="A763" s="1">
        <v>42196.00880787037</v>
      </c>
      <c r="B763" t="s">
        <v>2</v>
      </c>
    </row>
    <row r="764" spans="1:2" x14ac:dyDescent="0.15">
      <c r="A764" s="1">
        <v>42196.008819444447</v>
      </c>
      <c r="B764" t="s">
        <v>2</v>
      </c>
    </row>
    <row r="765" spans="1:2" x14ac:dyDescent="0.15">
      <c r="A765" s="1">
        <v>42196.008831018517</v>
      </c>
      <c r="B765" t="s">
        <v>2</v>
      </c>
    </row>
    <row r="766" spans="1:2" x14ac:dyDescent="0.15">
      <c r="A766" s="1">
        <v>42196.008842592593</v>
      </c>
      <c r="B766" t="s">
        <v>2</v>
      </c>
    </row>
    <row r="767" spans="1:2" x14ac:dyDescent="0.15">
      <c r="A767" s="1">
        <v>42196.00885416667</v>
      </c>
      <c r="B767" t="s">
        <v>2</v>
      </c>
    </row>
    <row r="768" spans="1:2" x14ac:dyDescent="0.15">
      <c r="A768" s="1">
        <v>42196.00886574074</v>
      </c>
      <c r="B768" t="s">
        <v>2</v>
      </c>
    </row>
    <row r="769" spans="1:2" x14ac:dyDescent="0.15">
      <c r="A769" s="1">
        <v>42196.008877314816</v>
      </c>
      <c r="B769" t="s">
        <v>2</v>
      </c>
    </row>
    <row r="770" spans="1:2" x14ac:dyDescent="0.15">
      <c r="A770" s="1">
        <v>42196.008888888886</v>
      </c>
      <c r="B770" t="s">
        <v>2</v>
      </c>
    </row>
    <row r="771" spans="1:2" x14ac:dyDescent="0.15">
      <c r="A771" s="1">
        <v>42196.008900462963</v>
      </c>
      <c r="B771" t="s">
        <v>2</v>
      </c>
    </row>
    <row r="772" spans="1:2" x14ac:dyDescent="0.15">
      <c r="A772" s="1">
        <v>42196.008912037039</v>
      </c>
      <c r="B772" t="s">
        <v>2</v>
      </c>
    </row>
    <row r="773" spans="1:2" x14ac:dyDescent="0.15">
      <c r="A773" s="1">
        <v>42196.008923611109</v>
      </c>
      <c r="B773" t="s">
        <v>2</v>
      </c>
    </row>
    <row r="774" spans="1:2" x14ac:dyDescent="0.15">
      <c r="A774" s="1">
        <v>42196.008935185186</v>
      </c>
      <c r="B774" t="s">
        <v>2</v>
      </c>
    </row>
    <row r="775" spans="1:2" x14ac:dyDescent="0.15">
      <c r="A775" s="1">
        <v>42196.008946759262</v>
      </c>
      <c r="B775" t="s">
        <v>2</v>
      </c>
    </row>
    <row r="776" spans="1:2" x14ac:dyDescent="0.15">
      <c r="A776" s="1">
        <v>42196.008958333332</v>
      </c>
      <c r="B776" t="s">
        <v>2</v>
      </c>
    </row>
    <row r="777" spans="1:2" x14ac:dyDescent="0.15">
      <c r="A777" s="1">
        <v>42196.008969907409</v>
      </c>
      <c r="B777" t="s">
        <v>2</v>
      </c>
    </row>
    <row r="778" spans="1:2" x14ac:dyDescent="0.15">
      <c r="A778" s="1">
        <v>42196.008981481478</v>
      </c>
      <c r="B778" t="s">
        <v>2</v>
      </c>
    </row>
    <row r="779" spans="1:2" x14ac:dyDescent="0.15">
      <c r="A779" s="1">
        <v>42196.008993055555</v>
      </c>
      <c r="B779" t="s">
        <v>2</v>
      </c>
    </row>
    <row r="780" spans="1:2" x14ac:dyDescent="0.15">
      <c r="A780" s="1">
        <v>42196.009004629632</v>
      </c>
      <c r="B780" t="s">
        <v>2</v>
      </c>
    </row>
    <row r="781" spans="1:2" x14ac:dyDescent="0.15">
      <c r="A781" s="1">
        <v>42196.009016203701</v>
      </c>
      <c r="B781" t="s">
        <v>2</v>
      </c>
    </row>
    <row r="782" spans="1:2" x14ac:dyDescent="0.15">
      <c r="A782" s="1">
        <v>42196.009027777778</v>
      </c>
      <c r="B782" t="s">
        <v>2</v>
      </c>
    </row>
    <row r="783" spans="1:2" x14ac:dyDescent="0.15">
      <c r="A783" s="1">
        <v>42196.009039351855</v>
      </c>
      <c r="B783" t="s">
        <v>2</v>
      </c>
    </row>
    <row r="784" spans="1:2" x14ac:dyDescent="0.15">
      <c r="A784" s="1">
        <v>42196.009050925924</v>
      </c>
      <c r="B784" t="s">
        <v>2</v>
      </c>
    </row>
    <row r="785" spans="1:2" x14ac:dyDescent="0.15">
      <c r="A785" s="1">
        <v>42196.009062500001</v>
      </c>
      <c r="B785" t="s">
        <v>2</v>
      </c>
    </row>
    <row r="786" spans="1:2" x14ac:dyDescent="0.15">
      <c r="A786" s="1">
        <v>42196.009074074071</v>
      </c>
      <c r="B786" t="s">
        <v>2</v>
      </c>
    </row>
    <row r="787" spans="1:2" x14ac:dyDescent="0.15">
      <c r="A787" s="1">
        <v>42196.009085648147</v>
      </c>
      <c r="B787" t="s">
        <v>2</v>
      </c>
    </row>
    <row r="788" spans="1:2" x14ac:dyDescent="0.15">
      <c r="A788" s="1">
        <v>42196.009097222224</v>
      </c>
      <c r="B788" t="s">
        <v>2</v>
      </c>
    </row>
    <row r="789" spans="1:2" x14ac:dyDescent="0.15">
      <c r="A789" s="1">
        <v>42196.009108796294</v>
      </c>
      <c r="B789" t="s">
        <v>2</v>
      </c>
    </row>
    <row r="790" spans="1:2" x14ac:dyDescent="0.15">
      <c r="A790" s="1">
        <v>42196.009120370371</v>
      </c>
      <c r="B790" t="s">
        <v>2</v>
      </c>
    </row>
    <row r="791" spans="1:2" x14ac:dyDescent="0.15">
      <c r="A791" s="1">
        <v>42196.009131944447</v>
      </c>
      <c r="B791" t="s">
        <v>2</v>
      </c>
    </row>
    <row r="792" spans="1:2" x14ac:dyDescent="0.15">
      <c r="A792" s="1">
        <v>42196.009143518517</v>
      </c>
      <c r="B792" t="s">
        <v>2</v>
      </c>
    </row>
    <row r="793" spans="1:2" x14ac:dyDescent="0.15">
      <c r="A793" s="1">
        <v>42196.009155092594</v>
      </c>
      <c r="B793" t="s">
        <v>2</v>
      </c>
    </row>
    <row r="794" spans="1:2" x14ac:dyDescent="0.15">
      <c r="A794" s="1">
        <v>42196.009166666663</v>
      </c>
      <c r="B794" t="s">
        <v>2</v>
      </c>
    </row>
    <row r="795" spans="1:2" x14ac:dyDescent="0.15">
      <c r="A795" s="1">
        <v>42196.00917824074</v>
      </c>
      <c r="B795" t="s">
        <v>2</v>
      </c>
    </row>
    <row r="796" spans="1:2" x14ac:dyDescent="0.15">
      <c r="A796" s="1">
        <v>42196.009189814817</v>
      </c>
      <c r="B796" t="s">
        <v>2</v>
      </c>
    </row>
    <row r="797" spans="1:2" x14ac:dyDescent="0.15">
      <c r="A797" s="1">
        <v>42196.009201388886</v>
      </c>
      <c r="B797" t="s">
        <v>2</v>
      </c>
    </row>
    <row r="798" spans="1:2" x14ac:dyDescent="0.15">
      <c r="A798" s="1">
        <v>42196.009212962963</v>
      </c>
      <c r="B798" t="s">
        <v>2</v>
      </c>
    </row>
    <row r="799" spans="1:2" x14ac:dyDescent="0.15">
      <c r="A799" s="1">
        <v>42196.00922453704</v>
      </c>
      <c r="B799" t="s">
        <v>2</v>
      </c>
    </row>
    <row r="800" spans="1:2" x14ac:dyDescent="0.15">
      <c r="A800" s="1">
        <v>42196.009236111109</v>
      </c>
      <c r="B800" t="s">
        <v>2</v>
      </c>
    </row>
    <row r="801" spans="1:2" x14ac:dyDescent="0.15">
      <c r="A801" s="1">
        <v>42196.009247685186</v>
      </c>
      <c r="B801" t="s">
        <v>2</v>
      </c>
    </row>
    <row r="802" spans="1:2" x14ac:dyDescent="0.15">
      <c r="A802" s="1">
        <v>42196.009259259263</v>
      </c>
      <c r="B802" t="s">
        <v>2</v>
      </c>
    </row>
    <row r="803" spans="1:2" x14ac:dyDescent="0.15">
      <c r="A803" s="1">
        <v>42196.009270833332</v>
      </c>
      <c r="B803" t="s">
        <v>2</v>
      </c>
    </row>
    <row r="804" spans="1:2" x14ac:dyDescent="0.15">
      <c r="A804" s="1">
        <v>42196.009282407409</v>
      </c>
      <c r="B804" t="s">
        <v>2</v>
      </c>
    </row>
    <row r="805" spans="1:2" x14ac:dyDescent="0.15">
      <c r="A805" s="1">
        <v>42196.009293981479</v>
      </c>
      <c r="B805" t="s">
        <v>2</v>
      </c>
    </row>
    <row r="806" spans="1:2" x14ac:dyDescent="0.15">
      <c r="A806" s="1">
        <v>42196.009305555555</v>
      </c>
      <c r="B806" t="s">
        <v>2</v>
      </c>
    </row>
    <row r="807" spans="1:2" x14ac:dyDescent="0.15">
      <c r="A807" s="1">
        <v>42196.009317129632</v>
      </c>
      <c r="B807" t="s">
        <v>2</v>
      </c>
    </row>
    <row r="808" spans="1:2" x14ac:dyDescent="0.15">
      <c r="A808" s="1">
        <v>42196.009328703702</v>
      </c>
      <c r="B808" t="s">
        <v>2</v>
      </c>
    </row>
    <row r="809" spans="1:2" x14ac:dyDescent="0.15">
      <c r="A809" s="1">
        <v>42196.009340277778</v>
      </c>
      <c r="B809" t="s">
        <v>2</v>
      </c>
    </row>
    <row r="810" spans="1:2" x14ac:dyDescent="0.15">
      <c r="A810" s="1">
        <v>42196.009351851855</v>
      </c>
      <c r="B810" t="s">
        <v>2</v>
      </c>
    </row>
    <row r="811" spans="1:2" x14ac:dyDescent="0.15">
      <c r="A811" s="1">
        <v>42196.009363425925</v>
      </c>
      <c r="B811" t="s">
        <v>2</v>
      </c>
    </row>
    <row r="812" spans="1:2" x14ac:dyDescent="0.15">
      <c r="A812" s="1">
        <v>42196.009375000001</v>
      </c>
      <c r="B812" t="s">
        <v>2</v>
      </c>
    </row>
    <row r="813" spans="1:2" x14ac:dyDescent="0.15">
      <c r="A813" s="1">
        <v>42196.009386574071</v>
      </c>
      <c r="B813" t="s">
        <v>2</v>
      </c>
    </row>
    <row r="814" spans="1:2" x14ac:dyDescent="0.15">
      <c r="A814" s="1">
        <v>42196.009398148148</v>
      </c>
      <c r="B814" t="s">
        <v>2</v>
      </c>
    </row>
    <row r="815" spans="1:2" x14ac:dyDescent="0.15">
      <c r="A815" s="1">
        <v>42196.009409722225</v>
      </c>
      <c r="B815" t="s">
        <v>2</v>
      </c>
    </row>
    <row r="816" spans="1:2" x14ac:dyDescent="0.15">
      <c r="A816" s="1">
        <v>42196.009421296294</v>
      </c>
      <c r="B816" t="s">
        <v>2</v>
      </c>
    </row>
    <row r="817" spans="1:2" x14ac:dyDescent="0.15">
      <c r="A817" s="1">
        <v>42196.009432870371</v>
      </c>
      <c r="B817" t="s">
        <v>2</v>
      </c>
    </row>
    <row r="818" spans="1:2" x14ac:dyDescent="0.15">
      <c r="A818" s="1">
        <v>42196.009444444448</v>
      </c>
      <c r="B818" t="s">
        <v>2</v>
      </c>
    </row>
    <row r="819" spans="1:2" x14ac:dyDescent="0.15">
      <c r="A819" s="1">
        <v>42196.009456018517</v>
      </c>
      <c r="B819" t="s">
        <v>2</v>
      </c>
    </row>
    <row r="820" spans="1:2" x14ac:dyDescent="0.15">
      <c r="A820" s="1">
        <v>42196.009467592594</v>
      </c>
      <c r="B820" t="s">
        <v>2</v>
      </c>
    </row>
    <row r="821" spans="1:2" x14ac:dyDescent="0.15">
      <c r="A821" s="1">
        <v>42196.009479166663</v>
      </c>
      <c r="B821" t="s">
        <v>2</v>
      </c>
    </row>
    <row r="822" spans="1:2" x14ac:dyDescent="0.15">
      <c r="A822" s="1">
        <v>42196.00949074074</v>
      </c>
      <c r="B822" t="s">
        <v>2</v>
      </c>
    </row>
    <row r="823" spans="1:2" x14ac:dyDescent="0.15">
      <c r="A823" s="1">
        <v>42196.009502314817</v>
      </c>
      <c r="B823" t="s">
        <v>2</v>
      </c>
    </row>
    <row r="824" spans="1:2" x14ac:dyDescent="0.15">
      <c r="A824" s="1">
        <v>42196.009513888886</v>
      </c>
      <c r="B824" t="s">
        <v>2</v>
      </c>
    </row>
    <row r="825" spans="1:2" x14ac:dyDescent="0.15">
      <c r="A825" s="1">
        <v>42196.009525462963</v>
      </c>
      <c r="B825" t="s">
        <v>2</v>
      </c>
    </row>
    <row r="826" spans="1:2" x14ac:dyDescent="0.15">
      <c r="A826" s="1">
        <v>42196.00953703704</v>
      </c>
      <c r="B826" t="s">
        <v>2</v>
      </c>
    </row>
    <row r="827" spans="1:2" x14ac:dyDescent="0.15">
      <c r="A827" s="1">
        <v>42196.009548611109</v>
      </c>
      <c r="B827" t="s">
        <v>2</v>
      </c>
    </row>
    <row r="828" spans="1:2" x14ac:dyDescent="0.15">
      <c r="A828" s="1">
        <v>42196.009560185186</v>
      </c>
      <c r="B828" t="s">
        <v>2</v>
      </c>
    </row>
    <row r="829" spans="1:2" x14ac:dyDescent="0.15">
      <c r="A829" s="1">
        <v>42196.009571759256</v>
      </c>
      <c r="B829" t="s">
        <v>2</v>
      </c>
    </row>
    <row r="830" spans="1:2" x14ac:dyDescent="0.15">
      <c r="A830" s="1">
        <v>42196.009583333333</v>
      </c>
      <c r="B830" t="s">
        <v>2</v>
      </c>
    </row>
    <row r="831" spans="1:2" x14ac:dyDescent="0.15">
      <c r="A831" s="1">
        <v>42196.009594907409</v>
      </c>
      <c r="B831" t="s">
        <v>2</v>
      </c>
    </row>
    <row r="832" spans="1:2" x14ac:dyDescent="0.15">
      <c r="A832" s="1">
        <v>42196.009606481479</v>
      </c>
      <c r="B832" t="s">
        <v>2</v>
      </c>
    </row>
    <row r="833" spans="1:2" x14ac:dyDescent="0.15">
      <c r="A833" s="1">
        <v>42196.009618055556</v>
      </c>
      <c r="B833" t="s">
        <v>2</v>
      </c>
    </row>
    <row r="834" spans="1:2" x14ac:dyDescent="0.15">
      <c r="A834" s="1">
        <v>42196.009629629632</v>
      </c>
      <c r="B834" t="s">
        <v>2</v>
      </c>
    </row>
    <row r="835" spans="1:2" x14ac:dyDescent="0.15">
      <c r="A835" s="1">
        <v>42196.009641203702</v>
      </c>
      <c r="B835" t="s">
        <v>2</v>
      </c>
    </row>
    <row r="836" spans="1:2" x14ac:dyDescent="0.15">
      <c r="A836" s="1">
        <v>42196.009652777779</v>
      </c>
      <c r="B836" t="s">
        <v>2</v>
      </c>
    </row>
    <row r="837" spans="1:2" x14ac:dyDescent="0.15">
      <c r="A837" s="1">
        <v>42196.009664351855</v>
      </c>
      <c r="B837" t="s">
        <v>2</v>
      </c>
    </row>
    <row r="838" spans="1:2" x14ac:dyDescent="0.15">
      <c r="A838" s="1">
        <v>42196.009675925925</v>
      </c>
      <c r="B838" t="s">
        <v>2</v>
      </c>
    </row>
    <row r="839" spans="1:2" x14ac:dyDescent="0.15">
      <c r="A839" s="1">
        <v>42196.009687500002</v>
      </c>
      <c r="B839" t="s">
        <v>2</v>
      </c>
    </row>
    <row r="840" spans="1:2" x14ac:dyDescent="0.15">
      <c r="A840" s="1">
        <v>42196.009699074071</v>
      </c>
      <c r="B840" t="s">
        <v>2</v>
      </c>
    </row>
    <row r="841" spans="1:2" x14ac:dyDescent="0.15">
      <c r="A841" s="1">
        <v>42196.009710648148</v>
      </c>
      <c r="B841" t="s">
        <v>2</v>
      </c>
    </row>
    <row r="842" spans="1:2" x14ac:dyDescent="0.15">
      <c r="A842" s="1">
        <v>42196.009722222225</v>
      </c>
      <c r="B842" t="s">
        <v>2</v>
      </c>
    </row>
    <row r="843" spans="1:2" x14ac:dyDescent="0.15">
      <c r="A843" s="1">
        <v>42196.009733796294</v>
      </c>
      <c r="B843" t="s">
        <v>2</v>
      </c>
    </row>
    <row r="844" spans="1:2" x14ac:dyDescent="0.15">
      <c r="A844" s="1">
        <v>42196.009745370371</v>
      </c>
      <c r="B844" t="s">
        <v>2</v>
      </c>
    </row>
    <row r="845" spans="1:2" x14ac:dyDescent="0.15">
      <c r="A845" s="1">
        <v>42196.009756944448</v>
      </c>
      <c r="B845" t="s">
        <v>2</v>
      </c>
    </row>
    <row r="846" spans="1:2" x14ac:dyDescent="0.15">
      <c r="A846" s="1">
        <v>42196.009768518517</v>
      </c>
      <c r="B846" t="s">
        <v>2</v>
      </c>
    </row>
    <row r="847" spans="1:2" x14ac:dyDescent="0.15">
      <c r="A847" s="1">
        <v>42196.009780092594</v>
      </c>
      <c r="B847" t="s">
        <v>2</v>
      </c>
    </row>
    <row r="848" spans="1:2" x14ac:dyDescent="0.15">
      <c r="A848" s="1">
        <v>42196.009791666664</v>
      </c>
      <c r="B848" t="s">
        <v>2</v>
      </c>
    </row>
    <row r="849" spans="1:2" x14ac:dyDescent="0.15">
      <c r="A849" s="1">
        <v>42196.00980324074</v>
      </c>
      <c r="B849" t="s">
        <v>2</v>
      </c>
    </row>
    <row r="850" spans="1:2" x14ac:dyDescent="0.15">
      <c r="A850" s="1">
        <v>42196.009814814817</v>
      </c>
      <c r="B850" t="s">
        <v>2</v>
      </c>
    </row>
    <row r="851" spans="1:2" x14ac:dyDescent="0.15">
      <c r="A851" s="1">
        <v>42196.009826388887</v>
      </c>
      <c r="B851" t="s">
        <v>2</v>
      </c>
    </row>
    <row r="852" spans="1:2" x14ac:dyDescent="0.15">
      <c r="A852" s="1">
        <v>42196.009837962964</v>
      </c>
      <c r="B852" t="s">
        <v>2</v>
      </c>
    </row>
    <row r="853" spans="1:2" x14ac:dyDescent="0.15">
      <c r="A853" s="1">
        <v>42196.00984953704</v>
      </c>
      <c r="B853" t="s">
        <v>2</v>
      </c>
    </row>
    <row r="854" spans="1:2" x14ac:dyDescent="0.15">
      <c r="A854" s="1">
        <v>42196.00986111111</v>
      </c>
      <c r="B854" t="s">
        <v>2</v>
      </c>
    </row>
    <row r="855" spans="1:2" x14ac:dyDescent="0.15">
      <c r="A855" s="1">
        <v>42196.009872685187</v>
      </c>
      <c r="B855" t="s">
        <v>2</v>
      </c>
    </row>
    <row r="856" spans="1:2" x14ac:dyDescent="0.15">
      <c r="A856" s="1">
        <v>42196.009884259256</v>
      </c>
      <c r="B856" t="s">
        <v>2</v>
      </c>
    </row>
    <row r="857" spans="1:2" x14ac:dyDescent="0.15">
      <c r="A857" s="1">
        <v>42196.009895833333</v>
      </c>
      <c r="B857" t="s">
        <v>2</v>
      </c>
    </row>
    <row r="858" spans="1:2" x14ac:dyDescent="0.15">
      <c r="A858" s="1">
        <v>42196.00990740741</v>
      </c>
      <c r="B858" t="s">
        <v>2</v>
      </c>
    </row>
    <row r="859" spans="1:2" x14ac:dyDescent="0.15">
      <c r="A859" s="1">
        <v>42196.009918981479</v>
      </c>
      <c r="B859" t="s">
        <v>2</v>
      </c>
    </row>
    <row r="860" spans="1:2" x14ac:dyDescent="0.15">
      <c r="A860" s="1">
        <v>42196.009930555556</v>
      </c>
      <c r="B860" t="s">
        <v>2</v>
      </c>
    </row>
    <row r="861" spans="1:2" x14ac:dyDescent="0.15">
      <c r="A861" s="1">
        <v>42196.009942129633</v>
      </c>
      <c r="B861" t="s">
        <v>2</v>
      </c>
    </row>
    <row r="862" spans="1:2" x14ac:dyDescent="0.15">
      <c r="A862" s="1">
        <v>42196.009953703702</v>
      </c>
      <c r="B862" t="s">
        <v>2</v>
      </c>
    </row>
    <row r="863" spans="1:2" x14ac:dyDescent="0.15">
      <c r="A863" s="1">
        <v>42196.009965277779</v>
      </c>
      <c r="B863" t="s">
        <v>2</v>
      </c>
    </row>
    <row r="864" spans="1:2" x14ac:dyDescent="0.15">
      <c r="A864" s="1">
        <v>42196.009976851848</v>
      </c>
      <c r="B864" t="s">
        <v>2</v>
      </c>
    </row>
    <row r="865" spans="1:2" x14ac:dyDescent="0.15">
      <c r="A865" s="1">
        <v>42196.009988425925</v>
      </c>
      <c r="B865" t="s">
        <v>2</v>
      </c>
    </row>
    <row r="866" spans="1:2" x14ac:dyDescent="0.15">
      <c r="A866" s="1">
        <v>42196.01</v>
      </c>
      <c r="B866" t="s">
        <v>2</v>
      </c>
    </row>
    <row r="867" spans="1:2" x14ac:dyDescent="0.15">
      <c r="A867" s="1">
        <v>42196.010011574072</v>
      </c>
      <c r="B867" t="s">
        <v>2</v>
      </c>
    </row>
    <row r="868" spans="1:2" x14ac:dyDescent="0.15">
      <c r="A868" s="1">
        <v>42196.010023148148</v>
      </c>
      <c r="B868" t="s">
        <v>2</v>
      </c>
    </row>
    <row r="869" spans="1:2" x14ac:dyDescent="0.15">
      <c r="A869" s="1">
        <v>42196.010034722225</v>
      </c>
      <c r="B869" t="s">
        <v>2</v>
      </c>
    </row>
    <row r="870" spans="1:2" x14ac:dyDescent="0.15">
      <c r="A870" s="1">
        <v>42196.010046296295</v>
      </c>
      <c r="B870" t="s">
        <v>2</v>
      </c>
    </row>
    <row r="871" spans="1:2" x14ac:dyDescent="0.15">
      <c r="A871" s="1">
        <v>42196.010057870371</v>
      </c>
      <c r="B871" t="s">
        <v>2</v>
      </c>
    </row>
    <row r="872" spans="1:2" x14ac:dyDescent="0.15">
      <c r="A872" s="1">
        <v>42196.010069444441</v>
      </c>
      <c r="B872" t="s">
        <v>2</v>
      </c>
    </row>
    <row r="873" spans="1:2" x14ac:dyDescent="0.15">
      <c r="A873" s="1">
        <v>42196.010081018518</v>
      </c>
      <c r="B873" t="s">
        <v>2</v>
      </c>
    </row>
    <row r="874" spans="1:2" x14ac:dyDescent="0.15">
      <c r="A874" s="1">
        <v>42196.010092592594</v>
      </c>
      <c r="B874" t="s">
        <v>2</v>
      </c>
    </row>
    <row r="875" spans="1:2" x14ac:dyDescent="0.15">
      <c r="A875" s="1">
        <v>42196.010104166664</v>
      </c>
      <c r="B875" t="s">
        <v>2</v>
      </c>
    </row>
    <row r="876" spans="1:2" x14ac:dyDescent="0.15">
      <c r="A876" s="1">
        <v>42196.010115740741</v>
      </c>
      <c r="B876" t="s">
        <v>2</v>
      </c>
    </row>
    <row r="877" spans="1:2" x14ac:dyDescent="0.15">
      <c r="A877" s="1">
        <v>42196.010127314818</v>
      </c>
      <c r="B877" t="s">
        <v>2</v>
      </c>
    </row>
    <row r="878" spans="1:2" x14ac:dyDescent="0.15">
      <c r="A878" s="1">
        <v>42196.010138888887</v>
      </c>
      <c r="B878" t="s">
        <v>2</v>
      </c>
    </row>
    <row r="879" spans="1:2" x14ac:dyDescent="0.15">
      <c r="A879" s="1">
        <v>42196.010150462964</v>
      </c>
      <c r="B879" t="s">
        <v>2</v>
      </c>
    </row>
    <row r="880" spans="1:2" x14ac:dyDescent="0.15">
      <c r="A880" s="1">
        <v>42196.010162037041</v>
      </c>
      <c r="B880" t="s">
        <v>2</v>
      </c>
    </row>
    <row r="881" spans="1:2" x14ac:dyDescent="0.15">
      <c r="A881" s="1">
        <v>42196.01017361111</v>
      </c>
      <c r="B881" t="s">
        <v>2</v>
      </c>
    </row>
    <row r="882" spans="1:2" x14ac:dyDescent="0.15">
      <c r="A882" s="1">
        <v>42196.010185185187</v>
      </c>
      <c r="B882" t="s">
        <v>2</v>
      </c>
    </row>
    <row r="883" spans="1:2" x14ac:dyDescent="0.15">
      <c r="A883" s="1">
        <v>42196.010196759256</v>
      </c>
      <c r="B883" t="s">
        <v>2</v>
      </c>
    </row>
    <row r="884" spans="1:2" x14ac:dyDescent="0.15">
      <c r="A884" s="1">
        <v>42196.010208333333</v>
      </c>
      <c r="B884" t="s">
        <v>2</v>
      </c>
    </row>
    <row r="885" spans="1:2" x14ac:dyDescent="0.15">
      <c r="A885" s="1">
        <v>42196.01021990741</v>
      </c>
      <c r="B885" t="s">
        <v>2</v>
      </c>
    </row>
    <row r="886" spans="1:2" x14ac:dyDescent="0.15">
      <c r="A886" s="1">
        <v>42196.010231481479</v>
      </c>
      <c r="B886" t="s">
        <v>2</v>
      </c>
    </row>
    <row r="887" spans="1:2" x14ac:dyDescent="0.15">
      <c r="A887" s="1">
        <v>42196.010243055556</v>
      </c>
      <c r="B887" t="s">
        <v>2</v>
      </c>
    </row>
    <row r="888" spans="1:2" x14ac:dyDescent="0.15">
      <c r="A888" s="1">
        <v>42196.010254629633</v>
      </c>
      <c r="B888" t="s">
        <v>2</v>
      </c>
    </row>
    <row r="889" spans="1:2" x14ac:dyDescent="0.15">
      <c r="A889" s="1">
        <v>42196.010266203702</v>
      </c>
      <c r="B889" t="s">
        <v>2</v>
      </c>
    </row>
    <row r="890" spans="1:2" x14ac:dyDescent="0.15">
      <c r="A890" s="1">
        <v>42196.010277777779</v>
      </c>
      <c r="B890" t="s">
        <v>2</v>
      </c>
    </row>
    <row r="891" spans="1:2" x14ac:dyDescent="0.15">
      <c r="A891" s="1">
        <v>42196.010289351849</v>
      </c>
      <c r="B891" t="s">
        <v>2</v>
      </c>
    </row>
    <row r="892" spans="1:2" x14ac:dyDescent="0.15">
      <c r="A892" s="1">
        <v>42196.010300925926</v>
      </c>
      <c r="B892" t="s">
        <v>2</v>
      </c>
    </row>
    <row r="893" spans="1:2" x14ac:dyDescent="0.15">
      <c r="A893" s="1">
        <v>42196.010312500002</v>
      </c>
      <c r="B893" t="s">
        <v>2</v>
      </c>
    </row>
    <row r="894" spans="1:2" x14ac:dyDescent="0.15">
      <c r="A894" s="1">
        <v>42196.010324074072</v>
      </c>
      <c r="B894" t="s">
        <v>2</v>
      </c>
    </row>
    <row r="895" spans="1:2" x14ac:dyDescent="0.15">
      <c r="A895" s="1">
        <v>42196.010335648149</v>
      </c>
      <c r="B895" t="s">
        <v>2</v>
      </c>
    </row>
    <row r="896" spans="1:2" x14ac:dyDescent="0.15">
      <c r="A896" s="1">
        <v>42196.010347222225</v>
      </c>
      <c r="B896" t="s">
        <v>2</v>
      </c>
    </row>
    <row r="897" spans="1:2" x14ac:dyDescent="0.15">
      <c r="A897" s="1">
        <v>42196.010358796295</v>
      </c>
      <c r="B897" t="s">
        <v>2</v>
      </c>
    </row>
    <row r="898" spans="1:2" x14ac:dyDescent="0.15">
      <c r="A898" s="1">
        <v>42196.010370370372</v>
      </c>
      <c r="B898" t="s">
        <v>2</v>
      </c>
    </row>
    <row r="899" spans="1:2" x14ac:dyDescent="0.15">
      <c r="A899" s="1">
        <v>42196.010381944441</v>
      </c>
      <c r="B899" t="s">
        <v>2</v>
      </c>
    </row>
    <row r="900" spans="1:2" x14ac:dyDescent="0.15">
      <c r="A900" s="1">
        <v>42196.010393518518</v>
      </c>
      <c r="B900" t="s">
        <v>2</v>
      </c>
    </row>
    <row r="901" spans="1:2" x14ac:dyDescent="0.15">
      <c r="A901" s="1">
        <v>42196.010405092595</v>
      </c>
      <c r="B901" t="s">
        <v>2</v>
      </c>
    </row>
    <row r="902" spans="1:2" x14ac:dyDescent="0.15">
      <c r="A902" s="1">
        <v>42196.010416666664</v>
      </c>
      <c r="B902" t="s">
        <v>2</v>
      </c>
    </row>
    <row r="903" spans="1:2" x14ac:dyDescent="0.15">
      <c r="A903" s="1">
        <v>42196.010428240741</v>
      </c>
      <c r="B903" t="s">
        <v>2</v>
      </c>
    </row>
    <row r="904" spans="1:2" x14ac:dyDescent="0.15">
      <c r="A904" s="1">
        <v>42196.010439814818</v>
      </c>
      <c r="B904" t="s">
        <v>2</v>
      </c>
    </row>
    <row r="905" spans="1:2" x14ac:dyDescent="0.15">
      <c r="A905" s="1">
        <v>42196.010451388887</v>
      </c>
      <c r="B905" t="s">
        <v>2</v>
      </c>
    </row>
    <row r="906" spans="1:2" x14ac:dyDescent="0.15">
      <c r="A906" s="1">
        <v>42196.010462962964</v>
      </c>
      <c r="B906" t="s">
        <v>2</v>
      </c>
    </row>
    <row r="907" spans="1:2" x14ac:dyDescent="0.15">
      <c r="A907" s="1">
        <v>42196.010474537034</v>
      </c>
      <c r="B907" t="s">
        <v>2</v>
      </c>
    </row>
    <row r="908" spans="1:2" x14ac:dyDescent="0.15">
      <c r="A908" s="1">
        <v>42196.01048611111</v>
      </c>
      <c r="B908" t="s">
        <v>2</v>
      </c>
    </row>
    <row r="909" spans="1:2" x14ac:dyDescent="0.15">
      <c r="A909" s="1">
        <v>42196.010497685187</v>
      </c>
      <c r="B909" t="s">
        <v>2</v>
      </c>
    </row>
    <row r="910" spans="1:2" x14ac:dyDescent="0.15">
      <c r="A910" s="1">
        <v>42196.010509259257</v>
      </c>
      <c r="B910" t="s">
        <v>2</v>
      </c>
    </row>
    <row r="911" spans="1:2" x14ac:dyDescent="0.15">
      <c r="A911" s="1">
        <v>42196.010520833333</v>
      </c>
      <c r="B911" t="s">
        <v>2</v>
      </c>
    </row>
    <row r="912" spans="1:2" x14ac:dyDescent="0.15">
      <c r="A912" s="1">
        <v>42196.01053240741</v>
      </c>
      <c r="B912" t="s">
        <v>2</v>
      </c>
    </row>
    <row r="913" spans="1:2" x14ac:dyDescent="0.15">
      <c r="A913" s="1">
        <v>42196.01054398148</v>
      </c>
      <c r="B913" t="s">
        <v>2</v>
      </c>
    </row>
    <row r="914" spans="1:2" x14ac:dyDescent="0.15">
      <c r="A914" s="1">
        <v>42196.010555555556</v>
      </c>
      <c r="B914" t="s">
        <v>2</v>
      </c>
    </row>
    <row r="915" spans="1:2" x14ac:dyDescent="0.15">
      <c r="A915" s="1">
        <v>42196.010567129626</v>
      </c>
      <c r="B915" t="s">
        <v>2</v>
      </c>
    </row>
    <row r="916" spans="1:2" x14ac:dyDescent="0.15">
      <c r="A916" s="1">
        <v>42196.010578703703</v>
      </c>
      <c r="B916" t="s">
        <v>2</v>
      </c>
    </row>
    <row r="917" spans="1:2" x14ac:dyDescent="0.15">
      <c r="A917" s="1">
        <v>42196.01059027778</v>
      </c>
      <c r="B917" t="s">
        <v>2</v>
      </c>
    </row>
    <row r="918" spans="1:2" x14ac:dyDescent="0.15">
      <c r="A918" s="1">
        <v>42196.010601851849</v>
      </c>
      <c r="B918" t="s">
        <v>2</v>
      </c>
    </row>
    <row r="919" spans="1:2" x14ac:dyDescent="0.15">
      <c r="A919" s="1">
        <v>42196.010613425926</v>
      </c>
      <c r="B919" t="s">
        <v>2</v>
      </c>
    </row>
    <row r="920" spans="1:2" x14ac:dyDescent="0.15">
      <c r="A920" s="1">
        <v>42196.010625000003</v>
      </c>
      <c r="B920" t="s">
        <v>2</v>
      </c>
    </row>
    <row r="921" spans="1:2" x14ac:dyDescent="0.15">
      <c r="A921" s="1">
        <v>42196.010636574072</v>
      </c>
      <c r="B921" t="s">
        <v>2</v>
      </c>
    </row>
    <row r="922" spans="1:2" x14ac:dyDescent="0.15">
      <c r="A922" s="1">
        <v>42196.010648148149</v>
      </c>
      <c r="B922" t="s">
        <v>2</v>
      </c>
    </row>
    <row r="923" spans="1:2" x14ac:dyDescent="0.15">
      <c r="A923" s="1">
        <v>42196.010659722226</v>
      </c>
      <c r="B923" t="s">
        <v>2</v>
      </c>
    </row>
    <row r="924" spans="1:2" x14ac:dyDescent="0.15">
      <c r="A924" s="1">
        <v>42196.010671296295</v>
      </c>
      <c r="B924" t="s">
        <v>2</v>
      </c>
    </row>
    <row r="925" spans="1:2" x14ac:dyDescent="0.15">
      <c r="A925" s="1">
        <v>42196.010682870372</v>
      </c>
      <c r="B925" t="s">
        <v>2</v>
      </c>
    </row>
    <row r="926" spans="1:2" x14ac:dyDescent="0.15">
      <c r="A926" s="1">
        <v>42196.010694444441</v>
      </c>
      <c r="B926" t="s">
        <v>2</v>
      </c>
    </row>
    <row r="927" spans="1:2" x14ac:dyDescent="0.15">
      <c r="A927" s="1">
        <v>42196.010706018518</v>
      </c>
      <c r="B927" t="s">
        <v>2</v>
      </c>
    </row>
    <row r="928" spans="1:2" x14ac:dyDescent="0.15">
      <c r="A928" s="1">
        <v>42196.010717592595</v>
      </c>
      <c r="B928" t="s">
        <v>2</v>
      </c>
    </row>
    <row r="929" spans="1:2" x14ac:dyDescent="0.15">
      <c r="A929" s="1">
        <v>42196.010729166665</v>
      </c>
      <c r="B929" t="s">
        <v>2</v>
      </c>
    </row>
    <row r="930" spans="1:2" x14ac:dyDescent="0.15">
      <c r="A930" s="1">
        <v>42196.010740740741</v>
      </c>
      <c r="B930" t="s">
        <v>2</v>
      </c>
    </row>
    <row r="931" spans="1:2" x14ac:dyDescent="0.15">
      <c r="A931" s="1">
        <v>42196.010752314818</v>
      </c>
      <c r="B931" t="s">
        <v>2</v>
      </c>
    </row>
    <row r="932" spans="1:2" x14ac:dyDescent="0.15">
      <c r="A932" s="1">
        <v>42196.010763888888</v>
      </c>
      <c r="B932" t="s">
        <v>2</v>
      </c>
    </row>
    <row r="933" spans="1:2" x14ac:dyDescent="0.15">
      <c r="A933" s="1">
        <v>42196.010775462964</v>
      </c>
      <c r="B933" t="s">
        <v>2</v>
      </c>
    </row>
    <row r="934" spans="1:2" x14ac:dyDescent="0.15">
      <c r="A934" s="1">
        <v>42196.010787037034</v>
      </c>
      <c r="B934" t="s">
        <v>2</v>
      </c>
    </row>
    <row r="935" spans="1:2" x14ac:dyDescent="0.15">
      <c r="A935" s="1">
        <v>42196.010798611111</v>
      </c>
      <c r="B935" t="s">
        <v>2</v>
      </c>
    </row>
    <row r="936" spans="1:2" x14ac:dyDescent="0.15">
      <c r="A936" s="1">
        <v>42196.010810185187</v>
      </c>
      <c r="B936" t="s">
        <v>2</v>
      </c>
    </row>
    <row r="937" spans="1:2" x14ac:dyDescent="0.15">
      <c r="A937" s="1">
        <v>42196.010821759257</v>
      </c>
      <c r="B937" t="s">
        <v>2</v>
      </c>
    </row>
    <row r="938" spans="1:2" x14ac:dyDescent="0.15">
      <c r="A938" s="1">
        <v>42196.010833333334</v>
      </c>
      <c r="B938" t="s">
        <v>2</v>
      </c>
    </row>
    <row r="939" spans="1:2" x14ac:dyDescent="0.15">
      <c r="A939" s="1">
        <v>42196.010844907411</v>
      </c>
      <c r="B939" t="s">
        <v>2</v>
      </c>
    </row>
    <row r="940" spans="1:2" x14ac:dyDescent="0.15">
      <c r="A940" s="1">
        <v>42196.01085648148</v>
      </c>
      <c r="B940" t="s">
        <v>2</v>
      </c>
    </row>
    <row r="941" spans="1:2" x14ac:dyDescent="0.15">
      <c r="A941" s="1">
        <v>42196.010868055557</v>
      </c>
      <c r="B941" t="s">
        <v>2</v>
      </c>
    </row>
    <row r="942" spans="1:2" x14ac:dyDescent="0.15">
      <c r="A942" s="1">
        <v>42196.010879629626</v>
      </c>
      <c r="B942" t="s">
        <v>2</v>
      </c>
    </row>
    <row r="943" spans="1:2" x14ac:dyDescent="0.15">
      <c r="A943" s="1">
        <v>42196.010891203703</v>
      </c>
      <c r="B943" t="s">
        <v>2</v>
      </c>
    </row>
    <row r="944" spans="1:2" x14ac:dyDescent="0.15">
      <c r="A944" s="1">
        <v>42196.01090277778</v>
      </c>
      <c r="B944" t="s">
        <v>2</v>
      </c>
    </row>
    <row r="945" spans="1:2" x14ac:dyDescent="0.15">
      <c r="A945" s="1">
        <v>42196.010914351849</v>
      </c>
      <c r="B945" t="s">
        <v>2</v>
      </c>
    </row>
    <row r="946" spans="1:2" x14ac:dyDescent="0.15">
      <c r="A946" s="1">
        <v>42196.010925925926</v>
      </c>
      <c r="B946" t="s">
        <v>2</v>
      </c>
    </row>
    <row r="947" spans="1:2" x14ac:dyDescent="0.15">
      <c r="A947" s="1">
        <v>42196.010937500003</v>
      </c>
      <c r="B947" t="s">
        <v>2</v>
      </c>
    </row>
    <row r="948" spans="1:2" x14ac:dyDescent="0.15">
      <c r="A948" s="1">
        <v>42196.010949074072</v>
      </c>
      <c r="B948" t="s">
        <v>2</v>
      </c>
    </row>
    <row r="949" spans="1:2" x14ac:dyDescent="0.15">
      <c r="A949" s="1">
        <v>42196.010960648149</v>
      </c>
      <c r="B949" t="s">
        <v>2</v>
      </c>
    </row>
    <row r="950" spans="1:2" x14ac:dyDescent="0.15">
      <c r="A950" s="1">
        <v>42196.010972222219</v>
      </c>
      <c r="B950" t="s">
        <v>2</v>
      </c>
    </row>
    <row r="951" spans="1:2" x14ac:dyDescent="0.15">
      <c r="A951" s="1">
        <v>42196.010983796295</v>
      </c>
      <c r="B951" t="s">
        <v>2</v>
      </c>
    </row>
    <row r="952" spans="1:2" x14ac:dyDescent="0.15">
      <c r="A952" s="1">
        <v>42196.010995370372</v>
      </c>
      <c r="B952" t="s">
        <v>2</v>
      </c>
    </row>
    <row r="953" spans="1:2" x14ac:dyDescent="0.15">
      <c r="A953" s="1">
        <v>42196.011006944442</v>
      </c>
      <c r="B953" t="s">
        <v>2</v>
      </c>
    </row>
    <row r="954" spans="1:2" x14ac:dyDescent="0.15">
      <c r="A954" s="1">
        <v>42196.011018518519</v>
      </c>
      <c r="B954" t="s">
        <v>2</v>
      </c>
    </row>
    <row r="955" spans="1:2" x14ac:dyDescent="0.15">
      <c r="A955" s="1">
        <v>42196.011030092595</v>
      </c>
      <c r="B955" t="s">
        <v>2</v>
      </c>
    </row>
    <row r="956" spans="1:2" x14ac:dyDescent="0.15">
      <c r="A956" s="1">
        <v>42196.011041666665</v>
      </c>
      <c r="B956" t="s">
        <v>2</v>
      </c>
    </row>
    <row r="957" spans="1:2" x14ac:dyDescent="0.15">
      <c r="A957" s="1">
        <v>42196.011053240742</v>
      </c>
      <c r="B957" t="s">
        <v>2</v>
      </c>
    </row>
    <row r="958" spans="1:2" x14ac:dyDescent="0.15">
      <c r="A958" s="1">
        <v>42196.011064814818</v>
      </c>
      <c r="B958" t="s">
        <v>2</v>
      </c>
    </row>
    <row r="959" spans="1:2" x14ac:dyDescent="0.15">
      <c r="A959" s="1">
        <v>42196.011076388888</v>
      </c>
      <c r="B959" t="s">
        <v>2</v>
      </c>
    </row>
    <row r="960" spans="1:2" x14ac:dyDescent="0.15">
      <c r="A960" s="1">
        <v>42196.011087962965</v>
      </c>
      <c r="B960" t="s">
        <v>2</v>
      </c>
    </row>
    <row r="961" spans="1:2" x14ac:dyDescent="0.15">
      <c r="A961" s="1">
        <v>42196.011099537034</v>
      </c>
      <c r="B961" t="s">
        <v>2</v>
      </c>
    </row>
    <row r="962" spans="1:2" x14ac:dyDescent="0.15">
      <c r="A962" s="1">
        <v>42196.011111111111</v>
      </c>
      <c r="B962" t="s">
        <v>2</v>
      </c>
    </row>
    <row r="963" spans="1:2" x14ac:dyDescent="0.15">
      <c r="A963" s="1">
        <v>42196.011122685188</v>
      </c>
      <c r="B963" t="s">
        <v>2</v>
      </c>
    </row>
    <row r="964" spans="1:2" x14ac:dyDescent="0.15">
      <c r="A964" s="1">
        <v>42196.011134259257</v>
      </c>
      <c r="B964" t="s">
        <v>2</v>
      </c>
    </row>
    <row r="965" spans="1:2" x14ac:dyDescent="0.15">
      <c r="A965" s="1">
        <v>42196.011145833334</v>
      </c>
      <c r="B965" t="s">
        <v>2</v>
      </c>
    </row>
    <row r="966" spans="1:2" x14ac:dyDescent="0.15">
      <c r="A966" s="1">
        <v>42196.011157407411</v>
      </c>
      <c r="B966" t="s">
        <v>2</v>
      </c>
    </row>
    <row r="967" spans="1:2" x14ac:dyDescent="0.15">
      <c r="A967" s="1">
        <v>42196.01116898148</v>
      </c>
      <c r="B967" t="s">
        <v>2</v>
      </c>
    </row>
    <row r="968" spans="1:2" x14ac:dyDescent="0.15">
      <c r="A968" s="1">
        <v>42196.011180555557</v>
      </c>
      <c r="B968" t="s">
        <v>2</v>
      </c>
    </row>
    <row r="969" spans="1:2" x14ac:dyDescent="0.15">
      <c r="A969" s="1">
        <v>42196.011192129627</v>
      </c>
      <c r="B969" t="s">
        <v>2</v>
      </c>
    </row>
    <row r="970" spans="1:2" x14ac:dyDescent="0.15">
      <c r="A970" s="1">
        <v>42196.011203703703</v>
      </c>
      <c r="B970" t="s">
        <v>2</v>
      </c>
    </row>
    <row r="971" spans="1:2" x14ac:dyDescent="0.15">
      <c r="A971" s="1">
        <v>42196.01121527778</v>
      </c>
      <c r="B971" t="s">
        <v>2</v>
      </c>
    </row>
    <row r="972" spans="1:2" x14ac:dyDescent="0.15">
      <c r="A972" s="1">
        <v>42196.01122685185</v>
      </c>
      <c r="B972" t="s">
        <v>2</v>
      </c>
    </row>
    <row r="973" spans="1:2" x14ac:dyDescent="0.15">
      <c r="A973" s="1">
        <v>42196.011238425926</v>
      </c>
      <c r="B973" t="s">
        <v>2</v>
      </c>
    </row>
    <row r="974" spans="1:2" x14ac:dyDescent="0.15">
      <c r="A974" s="1">
        <v>42196.011250000003</v>
      </c>
      <c r="B974" t="s">
        <v>2</v>
      </c>
    </row>
    <row r="975" spans="1:2" x14ac:dyDescent="0.15">
      <c r="A975" s="1">
        <v>42196.011261574073</v>
      </c>
      <c r="B975" t="s">
        <v>2</v>
      </c>
    </row>
    <row r="976" spans="1:2" x14ac:dyDescent="0.15">
      <c r="A976" s="1">
        <v>42196.011273148149</v>
      </c>
      <c r="B976" t="s">
        <v>2</v>
      </c>
    </row>
    <row r="977" spans="1:2" x14ac:dyDescent="0.15">
      <c r="A977" s="1">
        <v>42196.011284722219</v>
      </c>
      <c r="B977" t="s">
        <v>2</v>
      </c>
    </row>
    <row r="978" spans="1:2" x14ac:dyDescent="0.15">
      <c r="A978" s="1">
        <v>42196.011296296296</v>
      </c>
      <c r="B978" t="s">
        <v>2</v>
      </c>
    </row>
    <row r="979" spans="1:2" x14ac:dyDescent="0.15">
      <c r="A979" s="1">
        <v>42196.011307870373</v>
      </c>
      <c r="B979" t="s">
        <v>2</v>
      </c>
    </row>
    <row r="980" spans="1:2" x14ac:dyDescent="0.15">
      <c r="A980" s="1">
        <v>42196.011319444442</v>
      </c>
      <c r="B980" t="s">
        <v>2</v>
      </c>
    </row>
    <row r="981" spans="1:2" x14ac:dyDescent="0.15">
      <c r="A981" s="1">
        <v>42196.011331018519</v>
      </c>
      <c r="B981" t="s">
        <v>2</v>
      </c>
    </row>
    <row r="982" spans="1:2" x14ac:dyDescent="0.15">
      <c r="A982" s="1">
        <v>42196.011342592596</v>
      </c>
      <c r="B982" t="s">
        <v>2</v>
      </c>
    </row>
    <row r="983" spans="1:2" x14ac:dyDescent="0.15">
      <c r="A983" s="1">
        <v>42196.011354166665</v>
      </c>
      <c r="B983" t="s">
        <v>2</v>
      </c>
    </row>
    <row r="984" spans="1:2" x14ac:dyDescent="0.15">
      <c r="A984" s="1">
        <v>42196.011365740742</v>
      </c>
      <c r="B984" t="s">
        <v>2</v>
      </c>
    </row>
    <row r="985" spans="1:2" x14ac:dyDescent="0.15">
      <c r="A985" s="1">
        <v>42196.011377314811</v>
      </c>
      <c r="B985" t="s">
        <v>2</v>
      </c>
    </row>
    <row r="986" spans="1:2" x14ac:dyDescent="0.15">
      <c r="A986" s="1">
        <v>42196.011388888888</v>
      </c>
      <c r="B986" t="s">
        <v>2</v>
      </c>
    </row>
    <row r="987" spans="1:2" x14ac:dyDescent="0.15">
      <c r="A987" s="1">
        <v>42196.011400462965</v>
      </c>
      <c r="B987" t="s">
        <v>2</v>
      </c>
    </row>
    <row r="988" spans="1:2" x14ac:dyDescent="0.15">
      <c r="A988" s="1">
        <v>42196.011412037034</v>
      </c>
      <c r="B988" t="s">
        <v>2</v>
      </c>
    </row>
    <row r="989" spans="1:2" x14ac:dyDescent="0.15">
      <c r="A989" s="1">
        <v>42196.011423611111</v>
      </c>
      <c r="B989" t="s">
        <v>2</v>
      </c>
    </row>
    <row r="990" spans="1:2" x14ac:dyDescent="0.15">
      <c r="A990" s="1">
        <v>42196.011435185188</v>
      </c>
      <c r="B990" t="s">
        <v>2</v>
      </c>
    </row>
    <row r="991" spans="1:2" x14ac:dyDescent="0.15">
      <c r="A991" s="1">
        <v>42196.011446759258</v>
      </c>
      <c r="B991" t="s">
        <v>2</v>
      </c>
    </row>
    <row r="992" spans="1:2" x14ac:dyDescent="0.15">
      <c r="A992" s="1">
        <v>42196.011458333334</v>
      </c>
      <c r="B992" t="s">
        <v>2</v>
      </c>
    </row>
    <row r="993" spans="1:2" x14ac:dyDescent="0.15">
      <c r="A993" s="1">
        <v>42196.011469907404</v>
      </c>
      <c r="B993" t="s">
        <v>2</v>
      </c>
    </row>
    <row r="994" spans="1:2" x14ac:dyDescent="0.15">
      <c r="A994" s="1">
        <v>42196.011481481481</v>
      </c>
      <c r="B994" t="s">
        <v>2</v>
      </c>
    </row>
    <row r="995" spans="1:2" x14ac:dyDescent="0.15">
      <c r="A995" s="1">
        <v>42196.011493055557</v>
      </c>
      <c r="B995" t="s">
        <v>2</v>
      </c>
    </row>
    <row r="996" spans="1:2" x14ac:dyDescent="0.15">
      <c r="A996" s="1">
        <v>42196.011504629627</v>
      </c>
      <c r="B996" t="s">
        <v>2</v>
      </c>
    </row>
    <row r="997" spans="1:2" x14ac:dyDescent="0.15">
      <c r="A997" s="1">
        <v>42196.011516203704</v>
      </c>
      <c r="B997" t="s">
        <v>2</v>
      </c>
    </row>
    <row r="998" spans="1:2" x14ac:dyDescent="0.15">
      <c r="A998" s="1">
        <v>42196.01152777778</v>
      </c>
      <c r="B998" t="s">
        <v>2</v>
      </c>
    </row>
    <row r="999" spans="1:2" x14ac:dyDescent="0.15">
      <c r="A999" s="1">
        <v>42196.01153935185</v>
      </c>
      <c r="B999" t="s">
        <v>2</v>
      </c>
    </row>
    <row r="1000" spans="1:2" x14ac:dyDescent="0.15">
      <c r="A1000" s="1">
        <v>42196.011550925927</v>
      </c>
      <c r="B1000" t="s">
        <v>2</v>
      </c>
    </row>
    <row r="1001" spans="1:2" x14ac:dyDescent="0.15">
      <c r="A1001" s="1">
        <v>42196.011562500003</v>
      </c>
      <c r="B1001" t="s">
        <v>2</v>
      </c>
    </row>
    <row r="1002" spans="1:2" x14ac:dyDescent="0.15">
      <c r="A1002" s="1">
        <v>42196.011574074073</v>
      </c>
      <c r="B1002" t="s">
        <v>2</v>
      </c>
    </row>
    <row r="1003" spans="1:2" x14ac:dyDescent="0.15">
      <c r="A1003" s="1">
        <v>42196.01158564815</v>
      </c>
      <c r="B1003" t="s">
        <v>2</v>
      </c>
    </row>
    <row r="1004" spans="1:2" x14ac:dyDescent="0.15">
      <c r="A1004" s="1">
        <v>42196.011597222219</v>
      </c>
      <c r="B1004" t="s">
        <v>2</v>
      </c>
    </row>
    <row r="1005" spans="1:2" x14ac:dyDescent="0.15">
      <c r="A1005" s="1">
        <v>42196.011608796296</v>
      </c>
      <c r="B1005" t="s">
        <v>2</v>
      </c>
    </row>
    <row r="1006" spans="1:2" x14ac:dyDescent="0.15">
      <c r="A1006" s="1">
        <v>42196.011620370373</v>
      </c>
      <c r="B1006" t="s">
        <v>2</v>
      </c>
    </row>
    <row r="1007" spans="1:2" x14ac:dyDescent="0.15">
      <c r="A1007" s="1">
        <v>42196.011631944442</v>
      </c>
      <c r="B1007" t="s">
        <v>2</v>
      </c>
    </row>
    <row r="1008" spans="1:2" x14ac:dyDescent="0.15">
      <c r="A1008" s="1">
        <v>42196.011643518519</v>
      </c>
      <c r="B1008" t="s">
        <v>2</v>
      </c>
    </row>
    <row r="1009" spans="1:2" x14ac:dyDescent="0.15">
      <c r="A1009" s="1">
        <v>42196.011655092596</v>
      </c>
      <c r="B1009" t="s">
        <v>2</v>
      </c>
    </row>
    <row r="1010" spans="1:2" x14ac:dyDescent="0.15">
      <c r="A1010" s="1">
        <v>42196.011666666665</v>
      </c>
      <c r="B1010" t="s">
        <v>2</v>
      </c>
    </row>
    <row r="1011" spans="1:2" x14ac:dyDescent="0.15">
      <c r="A1011" s="1">
        <v>42196.011678240742</v>
      </c>
      <c r="B1011" t="s">
        <v>2</v>
      </c>
    </row>
    <row r="1012" spans="1:2" x14ac:dyDescent="0.15">
      <c r="A1012" s="1">
        <v>42196.011689814812</v>
      </c>
      <c r="B1012" t="s">
        <v>2</v>
      </c>
    </row>
    <row r="1013" spans="1:2" x14ac:dyDescent="0.15">
      <c r="A1013" s="1">
        <v>42196.011701388888</v>
      </c>
      <c r="B1013" t="s">
        <v>2</v>
      </c>
    </row>
    <row r="1014" spans="1:2" x14ac:dyDescent="0.15">
      <c r="A1014" s="1">
        <v>42196.011712962965</v>
      </c>
      <c r="B1014" t="s">
        <v>2</v>
      </c>
    </row>
    <row r="1015" spans="1:2" x14ac:dyDescent="0.15">
      <c r="A1015" s="1">
        <v>42196.011724537035</v>
      </c>
      <c r="B1015" t="s">
        <v>2</v>
      </c>
    </row>
    <row r="1016" spans="1:2" x14ac:dyDescent="0.15">
      <c r="A1016" s="1">
        <v>42196.011736111112</v>
      </c>
      <c r="B1016" t="s">
        <v>2</v>
      </c>
    </row>
    <row r="1017" spans="1:2" x14ac:dyDescent="0.15">
      <c r="A1017" s="1">
        <v>42196.011747685188</v>
      </c>
      <c r="B1017" t="s">
        <v>2</v>
      </c>
    </row>
    <row r="1018" spans="1:2" x14ac:dyDescent="0.15">
      <c r="A1018" s="1">
        <v>42196.011759259258</v>
      </c>
      <c r="B1018" t="s">
        <v>2</v>
      </c>
    </row>
    <row r="1019" spans="1:2" x14ac:dyDescent="0.15">
      <c r="A1019" s="1">
        <v>42196.011770833335</v>
      </c>
      <c r="B1019" t="s">
        <v>2</v>
      </c>
    </row>
    <row r="1020" spans="1:2" x14ac:dyDescent="0.15">
      <c r="A1020" s="1">
        <v>42196.011782407404</v>
      </c>
      <c r="B1020" t="s">
        <v>2</v>
      </c>
    </row>
    <row r="1021" spans="1:2" x14ac:dyDescent="0.15">
      <c r="A1021" s="1">
        <v>42196.011793981481</v>
      </c>
      <c r="B1021" t="s">
        <v>2</v>
      </c>
    </row>
    <row r="1022" spans="1:2" x14ac:dyDescent="0.15">
      <c r="A1022" s="1">
        <v>42196.011805555558</v>
      </c>
      <c r="B1022" t="s">
        <v>2</v>
      </c>
    </row>
    <row r="1023" spans="1:2" x14ac:dyDescent="0.15">
      <c r="A1023" s="1">
        <v>42196.011817129627</v>
      </c>
      <c r="B1023" t="s">
        <v>2</v>
      </c>
    </row>
    <row r="1024" spans="1:2" x14ac:dyDescent="0.15">
      <c r="A1024" s="1">
        <v>42196.011828703704</v>
      </c>
      <c r="B1024" t="s">
        <v>2</v>
      </c>
    </row>
    <row r="1025" spans="1:2" x14ac:dyDescent="0.15">
      <c r="A1025" s="1">
        <v>42196.011840277781</v>
      </c>
      <c r="B1025" t="s">
        <v>2</v>
      </c>
    </row>
    <row r="1026" spans="1:2" x14ac:dyDescent="0.15">
      <c r="A1026" s="1">
        <v>42196.01185185185</v>
      </c>
      <c r="B1026" t="s">
        <v>2</v>
      </c>
    </row>
    <row r="1027" spans="1:2" x14ac:dyDescent="0.15">
      <c r="A1027" s="1">
        <v>42196.011863425927</v>
      </c>
      <c r="B1027" t="s">
        <v>2</v>
      </c>
    </row>
    <row r="1028" spans="1:2" x14ac:dyDescent="0.15">
      <c r="A1028" s="1">
        <v>42196.011874999997</v>
      </c>
      <c r="B1028" t="s">
        <v>2</v>
      </c>
    </row>
    <row r="1029" spans="1:2" x14ac:dyDescent="0.15">
      <c r="A1029" s="1">
        <v>42196.011886574073</v>
      </c>
      <c r="B1029" t="s">
        <v>2</v>
      </c>
    </row>
    <row r="1030" spans="1:2" x14ac:dyDescent="0.15">
      <c r="A1030" s="1">
        <v>42196.01189814815</v>
      </c>
      <c r="B1030" t="s">
        <v>2</v>
      </c>
    </row>
    <row r="1031" spans="1:2" x14ac:dyDescent="0.15">
      <c r="A1031" s="1">
        <v>42196.01190972222</v>
      </c>
      <c r="B1031" t="s">
        <v>2</v>
      </c>
    </row>
    <row r="1032" spans="1:2" x14ac:dyDescent="0.15">
      <c r="A1032" s="1">
        <v>42196.011921296296</v>
      </c>
      <c r="B1032" t="s">
        <v>2</v>
      </c>
    </row>
    <row r="1033" spans="1:2" x14ac:dyDescent="0.15">
      <c r="A1033" s="1">
        <v>42196.011932870373</v>
      </c>
      <c r="B1033" t="s">
        <v>2</v>
      </c>
    </row>
    <row r="1034" spans="1:2" x14ac:dyDescent="0.15">
      <c r="A1034" s="1">
        <v>42196.011944444443</v>
      </c>
      <c r="B1034" t="s">
        <v>2</v>
      </c>
    </row>
    <row r="1035" spans="1:2" x14ac:dyDescent="0.15">
      <c r="A1035" s="1">
        <v>42196.011956018519</v>
      </c>
      <c r="B1035" t="s">
        <v>2</v>
      </c>
    </row>
    <row r="1036" spans="1:2" x14ac:dyDescent="0.15">
      <c r="A1036" s="1">
        <v>42196.011967592596</v>
      </c>
      <c r="B1036" t="s">
        <v>2</v>
      </c>
    </row>
    <row r="1037" spans="1:2" x14ac:dyDescent="0.15">
      <c r="A1037" s="1">
        <v>42196.011979166666</v>
      </c>
      <c r="B1037" t="s">
        <v>2</v>
      </c>
    </row>
    <row r="1038" spans="1:2" x14ac:dyDescent="0.15">
      <c r="A1038" s="1">
        <v>42196.011990740742</v>
      </c>
      <c r="B1038" t="s">
        <v>2</v>
      </c>
    </row>
    <row r="1039" spans="1:2" x14ac:dyDescent="0.15">
      <c r="A1039" s="1">
        <v>42196.012002314812</v>
      </c>
      <c r="B1039" t="s">
        <v>2</v>
      </c>
    </row>
    <row r="1040" spans="1:2" x14ac:dyDescent="0.15">
      <c r="A1040" s="1">
        <v>42196.012013888889</v>
      </c>
      <c r="B1040" t="s">
        <v>2</v>
      </c>
    </row>
    <row r="1041" spans="1:2" x14ac:dyDescent="0.15">
      <c r="A1041" s="1">
        <v>42196.012025462966</v>
      </c>
      <c r="B1041" t="s">
        <v>2</v>
      </c>
    </row>
    <row r="1042" spans="1:2" x14ac:dyDescent="0.15">
      <c r="A1042" s="1">
        <v>42196.012037037035</v>
      </c>
      <c r="B1042" t="s">
        <v>2</v>
      </c>
    </row>
    <row r="1043" spans="1:2" x14ac:dyDescent="0.15">
      <c r="A1043" s="1">
        <v>42196.012048611112</v>
      </c>
      <c r="B1043" t="s">
        <v>2</v>
      </c>
    </row>
    <row r="1044" spans="1:2" x14ac:dyDescent="0.15">
      <c r="A1044" s="1">
        <v>42196.012060185189</v>
      </c>
      <c r="B1044" t="s">
        <v>2</v>
      </c>
    </row>
    <row r="1045" spans="1:2" x14ac:dyDescent="0.15">
      <c r="A1045" s="1">
        <v>42196.012071759258</v>
      </c>
      <c r="B1045" t="s">
        <v>2</v>
      </c>
    </row>
    <row r="1046" spans="1:2" x14ac:dyDescent="0.15">
      <c r="A1046" s="1">
        <v>42196.012083333335</v>
      </c>
      <c r="B1046" t="s">
        <v>2</v>
      </c>
    </row>
    <row r="1047" spans="1:2" x14ac:dyDescent="0.15">
      <c r="A1047" s="1">
        <v>42196.012094907404</v>
      </c>
      <c r="B1047" t="s">
        <v>2</v>
      </c>
    </row>
    <row r="1048" spans="1:2" x14ac:dyDescent="0.15">
      <c r="A1048" s="1">
        <v>42196.012106481481</v>
      </c>
      <c r="B1048" t="s">
        <v>2</v>
      </c>
    </row>
    <row r="1049" spans="1:2" x14ac:dyDescent="0.15">
      <c r="A1049" s="1">
        <v>42196.012118055558</v>
      </c>
      <c r="B1049" t="s">
        <v>2</v>
      </c>
    </row>
    <row r="1050" spans="1:2" x14ac:dyDescent="0.15">
      <c r="A1050" s="1">
        <v>42196.012129629627</v>
      </c>
      <c r="B1050" t="s">
        <v>2</v>
      </c>
    </row>
    <row r="1051" spans="1:2" x14ac:dyDescent="0.15">
      <c r="A1051" s="1">
        <v>42196.012141203704</v>
      </c>
      <c r="B1051" t="s">
        <v>2</v>
      </c>
    </row>
    <row r="1052" spans="1:2" x14ac:dyDescent="0.15">
      <c r="A1052" s="1">
        <v>42196.012152777781</v>
      </c>
      <c r="B1052" t="s">
        <v>2</v>
      </c>
    </row>
    <row r="1053" spans="1:2" x14ac:dyDescent="0.15">
      <c r="A1053" s="1">
        <v>42196.012164351851</v>
      </c>
      <c r="B1053" t="s">
        <v>2</v>
      </c>
    </row>
    <row r="1054" spans="1:2" x14ac:dyDescent="0.15">
      <c r="A1054" s="1">
        <v>42196.012175925927</v>
      </c>
      <c r="B1054" t="s">
        <v>2</v>
      </c>
    </row>
    <row r="1055" spans="1:2" x14ac:dyDescent="0.15">
      <c r="A1055" s="1">
        <v>42196.012187499997</v>
      </c>
      <c r="B1055" t="s">
        <v>2</v>
      </c>
    </row>
    <row r="1056" spans="1:2" x14ac:dyDescent="0.15">
      <c r="A1056" s="1">
        <v>42196.012199074074</v>
      </c>
      <c r="B1056" t="s">
        <v>2</v>
      </c>
    </row>
    <row r="1057" spans="1:2" x14ac:dyDescent="0.15">
      <c r="A1057" s="1">
        <v>42196.01221064815</v>
      </c>
      <c r="B1057" t="s">
        <v>2</v>
      </c>
    </row>
    <row r="1058" spans="1:2" x14ac:dyDescent="0.15">
      <c r="A1058" s="1">
        <v>42196.01222222222</v>
      </c>
      <c r="B1058" t="s">
        <v>2</v>
      </c>
    </row>
    <row r="1059" spans="1:2" x14ac:dyDescent="0.15">
      <c r="A1059" s="1">
        <v>42196.012233796297</v>
      </c>
      <c r="B1059" t="s">
        <v>2</v>
      </c>
    </row>
    <row r="1060" spans="1:2" x14ac:dyDescent="0.15">
      <c r="A1060" s="1">
        <v>42196.012245370373</v>
      </c>
      <c r="B1060" t="s">
        <v>2</v>
      </c>
    </row>
    <row r="1061" spans="1:2" x14ac:dyDescent="0.15">
      <c r="A1061" s="1">
        <v>42196.012256944443</v>
      </c>
      <c r="B1061" t="s">
        <v>2</v>
      </c>
    </row>
    <row r="1062" spans="1:2" x14ac:dyDescent="0.15">
      <c r="A1062" s="1">
        <v>42196.01226851852</v>
      </c>
      <c r="B1062" t="s">
        <v>2</v>
      </c>
    </row>
    <row r="1063" spans="1:2" x14ac:dyDescent="0.15">
      <c r="A1063" s="1">
        <v>42196.012280092589</v>
      </c>
      <c r="B1063" t="s">
        <v>2</v>
      </c>
    </row>
    <row r="1064" spans="1:2" x14ac:dyDescent="0.15">
      <c r="A1064" s="1">
        <v>42196.012291666666</v>
      </c>
      <c r="B1064" t="s">
        <v>2</v>
      </c>
    </row>
    <row r="1065" spans="1:2" x14ac:dyDescent="0.15">
      <c r="A1065" s="1">
        <v>42196.012303240743</v>
      </c>
      <c r="B1065" t="s">
        <v>2</v>
      </c>
    </row>
    <row r="1066" spans="1:2" x14ac:dyDescent="0.15">
      <c r="A1066" s="1">
        <v>42196.012314814812</v>
      </c>
      <c r="B1066" t="s">
        <v>2</v>
      </c>
    </row>
    <row r="1067" spans="1:2" x14ac:dyDescent="0.15">
      <c r="A1067" s="1">
        <v>42196.012326388889</v>
      </c>
      <c r="B1067" t="s">
        <v>2</v>
      </c>
    </row>
    <row r="1068" spans="1:2" x14ac:dyDescent="0.15">
      <c r="A1068" s="1">
        <v>42196.012337962966</v>
      </c>
      <c r="B1068" t="s">
        <v>2</v>
      </c>
    </row>
    <row r="1069" spans="1:2" x14ac:dyDescent="0.15">
      <c r="A1069" s="1">
        <v>42196.012349537035</v>
      </c>
      <c r="B1069" t="s">
        <v>2</v>
      </c>
    </row>
    <row r="1070" spans="1:2" x14ac:dyDescent="0.15">
      <c r="A1070" s="1">
        <v>42196.012361111112</v>
      </c>
      <c r="B1070" t="s">
        <v>2</v>
      </c>
    </row>
    <row r="1071" spans="1:2" x14ac:dyDescent="0.15">
      <c r="A1071" s="1">
        <v>42196.012372685182</v>
      </c>
      <c r="B1071" t="s">
        <v>2</v>
      </c>
    </row>
    <row r="1072" spans="1:2" x14ac:dyDescent="0.15">
      <c r="A1072" s="1">
        <v>42196.012384259258</v>
      </c>
      <c r="B1072" t="s">
        <v>2</v>
      </c>
    </row>
    <row r="1073" spans="1:2" x14ac:dyDescent="0.15">
      <c r="A1073" s="1">
        <v>42196.012395833335</v>
      </c>
      <c r="B1073" t="s">
        <v>2</v>
      </c>
    </row>
    <row r="1074" spans="1:2" x14ac:dyDescent="0.15">
      <c r="A1074" s="1">
        <v>42196.012407407405</v>
      </c>
      <c r="B1074" t="s">
        <v>2</v>
      </c>
    </row>
    <row r="1075" spans="1:2" x14ac:dyDescent="0.15">
      <c r="A1075" s="1">
        <v>42196.012418981481</v>
      </c>
      <c r="B1075" t="s">
        <v>2</v>
      </c>
    </row>
    <row r="1076" spans="1:2" x14ac:dyDescent="0.15">
      <c r="A1076" s="1">
        <v>42196.012430555558</v>
      </c>
      <c r="B1076" t="s">
        <v>2</v>
      </c>
    </row>
    <row r="1077" spans="1:2" x14ac:dyDescent="0.15">
      <c r="A1077" s="1">
        <v>42196.012442129628</v>
      </c>
      <c r="B1077" t="s">
        <v>2</v>
      </c>
    </row>
    <row r="1078" spans="1:2" x14ac:dyDescent="0.15">
      <c r="A1078" s="1">
        <v>42196.012453703705</v>
      </c>
      <c r="B1078" t="s">
        <v>2</v>
      </c>
    </row>
    <row r="1079" spans="1:2" x14ac:dyDescent="0.15">
      <c r="A1079" s="1">
        <v>42196.012465277781</v>
      </c>
      <c r="B1079" t="s">
        <v>2</v>
      </c>
    </row>
    <row r="1080" spans="1:2" x14ac:dyDescent="0.15">
      <c r="A1080" s="1">
        <v>42196.012476851851</v>
      </c>
      <c r="B1080" t="s">
        <v>2</v>
      </c>
    </row>
    <row r="1081" spans="1:2" x14ac:dyDescent="0.15">
      <c r="A1081" s="1">
        <v>42196.012488425928</v>
      </c>
      <c r="B1081" t="s">
        <v>2</v>
      </c>
    </row>
    <row r="1082" spans="1:2" x14ac:dyDescent="0.15">
      <c r="A1082" s="1">
        <v>42196.012499999997</v>
      </c>
      <c r="B1082" t="s">
        <v>2</v>
      </c>
    </row>
    <row r="1083" spans="1:2" x14ac:dyDescent="0.15">
      <c r="A1083" s="1">
        <v>42196.012511574074</v>
      </c>
      <c r="B1083" t="s">
        <v>2</v>
      </c>
    </row>
    <row r="1084" spans="1:2" x14ac:dyDescent="0.15">
      <c r="A1084" s="1">
        <v>42196.012523148151</v>
      </c>
      <c r="B1084" t="s">
        <v>2</v>
      </c>
    </row>
    <row r="1085" spans="1:2" x14ac:dyDescent="0.15">
      <c r="A1085" s="1">
        <v>42196.01253472222</v>
      </c>
      <c r="B1085" t="s">
        <v>2</v>
      </c>
    </row>
    <row r="1086" spans="1:2" x14ac:dyDescent="0.15">
      <c r="A1086" s="1">
        <v>42196.012546296297</v>
      </c>
      <c r="B1086" t="s">
        <v>2</v>
      </c>
    </row>
    <row r="1087" spans="1:2" x14ac:dyDescent="0.15">
      <c r="A1087" s="1">
        <v>42196.012557870374</v>
      </c>
      <c r="B1087" t="s">
        <v>2</v>
      </c>
    </row>
    <row r="1088" spans="1:2" x14ac:dyDescent="0.15">
      <c r="A1088" s="1">
        <v>42196.012569444443</v>
      </c>
      <c r="B1088" t="s">
        <v>2</v>
      </c>
    </row>
    <row r="1089" spans="1:2" x14ac:dyDescent="0.15">
      <c r="A1089" s="1">
        <v>42196.01258101852</v>
      </c>
      <c r="B1089" t="s">
        <v>2</v>
      </c>
    </row>
    <row r="1090" spans="1:2" x14ac:dyDescent="0.15">
      <c r="A1090" s="1">
        <v>42196.012592592589</v>
      </c>
      <c r="B1090" t="s">
        <v>2</v>
      </c>
    </row>
    <row r="1091" spans="1:2" x14ac:dyDescent="0.15">
      <c r="A1091" s="1">
        <v>42196.012604166666</v>
      </c>
      <c r="B1091" t="s">
        <v>2</v>
      </c>
    </row>
    <row r="1092" spans="1:2" x14ac:dyDescent="0.15">
      <c r="A1092" s="1">
        <v>42196.012615740743</v>
      </c>
      <c r="B1092" t="s">
        <v>2</v>
      </c>
    </row>
    <row r="1093" spans="1:2" x14ac:dyDescent="0.15">
      <c r="A1093" s="1">
        <v>42196.012627314813</v>
      </c>
      <c r="B1093" t="s">
        <v>2</v>
      </c>
    </row>
    <row r="1094" spans="1:2" x14ac:dyDescent="0.15">
      <c r="A1094" s="1">
        <v>42196.012638888889</v>
      </c>
      <c r="B1094" t="s">
        <v>2</v>
      </c>
    </row>
    <row r="1095" spans="1:2" x14ac:dyDescent="0.15">
      <c r="A1095" s="1">
        <v>42196.012650462966</v>
      </c>
      <c r="B1095" t="s">
        <v>2</v>
      </c>
    </row>
    <row r="1096" spans="1:2" x14ac:dyDescent="0.15">
      <c r="A1096" s="1">
        <v>42196.012662037036</v>
      </c>
      <c r="B1096" t="s">
        <v>2</v>
      </c>
    </row>
    <row r="1097" spans="1:2" x14ac:dyDescent="0.15">
      <c r="A1097" s="1">
        <v>42196.012673611112</v>
      </c>
      <c r="B1097" t="s">
        <v>2</v>
      </c>
    </row>
    <row r="1098" spans="1:2" x14ac:dyDescent="0.15">
      <c r="A1098" s="1">
        <v>42196.012685185182</v>
      </c>
      <c r="B1098" t="s">
        <v>2</v>
      </c>
    </row>
    <row r="1099" spans="1:2" x14ac:dyDescent="0.15">
      <c r="A1099" s="1">
        <v>42196.012696759259</v>
      </c>
      <c r="B1099" t="s">
        <v>2</v>
      </c>
    </row>
    <row r="1100" spans="1:2" x14ac:dyDescent="0.15">
      <c r="A1100" s="1">
        <v>42196.012708333335</v>
      </c>
      <c r="B1100" t="s">
        <v>2</v>
      </c>
    </row>
    <row r="1101" spans="1:2" x14ac:dyDescent="0.15">
      <c r="A1101" s="1">
        <v>42196.012719907405</v>
      </c>
      <c r="B1101" t="s">
        <v>2</v>
      </c>
    </row>
    <row r="1102" spans="1:2" x14ac:dyDescent="0.15">
      <c r="A1102" s="1">
        <v>42196.012731481482</v>
      </c>
      <c r="B1102" t="s">
        <v>2</v>
      </c>
    </row>
    <row r="1103" spans="1:2" x14ac:dyDescent="0.15">
      <c r="A1103" s="1">
        <v>42196.012743055559</v>
      </c>
      <c r="B1103" t="s">
        <v>2</v>
      </c>
    </row>
    <row r="1104" spans="1:2" x14ac:dyDescent="0.15">
      <c r="A1104" s="1">
        <v>42196.012754629628</v>
      </c>
      <c r="B1104" t="s">
        <v>2</v>
      </c>
    </row>
    <row r="1105" spans="1:2" x14ac:dyDescent="0.15">
      <c r="A1105" s="1">
        <v>42196.012766203705</v>
      </c>
      <c r="B1105" t="s">
        <v>2</v>
      </c>
    </row>
    <row r="1106" spans="1:2" x14ac:dyDescent="0.15">
      <c r="A1106" s="1">
        <v>42196.012777777774</v>
      </c>
      <c r="B1106" t="s">
        <v>2</v>
      </c>
    </row>
    <row r="1107" spans="1:2" x14ac:dyDescent="0.15">
      <c r="A1107" s="1">
        <v>42196.012789351851</v>
      </c>
      <c r="B1107" t="s">
        <v>2</v>
      </c>
    </row>
    <row r="1108" spans="1:2" x14ac:dyDescent="0.15">
      <c r="A1108" s="1">
        <v>42196.012800925928</v>
      </c>
      <c r="B1108" t="s">
        <v>2</v>
      </c>
    </row>
    <row r="1109" spans="1:2" x14ac:dyDescent="0.15">
      <c r="A1109" s="1">
        <v>42196.012812499997</v>
      </c>
      <c r="B1109" t="s">
        <v>2</v>
      </c>
    </row>
    <row r="1110" spans="1:2" x14ac:dyDescent="0.15">
      <c r="A1110" s="1">
        <v>42196.012824074074</v>
      </c>
      <c r="B1110" t="s">
        <v>2</v>
      </c>
    </row>
    <row r="1111" spans="1:2" x14ac:dyDescent="0.15">
      <c r="A1111" s="1">
        <v>42196.012835648151</v>
      </c>
      <c r="B1111" t="s">
        <v>2</v>
      </c>
    </row>
    <row r="1112" spans="1:2" x14ac:dyDescent="0.15">
      <c r="A1112" s="1">
        <v>42196.01284722222</v>
      </c>
      <c r="B1112" t="s">
        <v>2</v>
      </c>
    </row>
    <row r="1113" spans="1:2" x14ac:dyDescent="0.15">
      <c r="A1113" s="1">
        <v>42196.012858796297</v>
      </c>
      <c r="B1113" t="s">
        <v>2</v>
      </c>
    </row>
    <row r="1114" spans="1:2" x14ac:dyDescent="0.15">
      <c r="A1114" s="1">
        <v>42196.012870370374</v>
      </c>
      <c r="B1114" t="s">
        <v>2</v>
      </c>
    </row>
    <row r="1115" spans="1:2" x14ac:dyDescent="0.15">
      <c r="A1115" s="1">
        <v>42196.012881944444</v>
      </c>
      <c r="B1115" t="s">
        <v>2</v>
      </c>
    </row>
    <row r="1116" spans="1:2" x14ac:dyDescent="0.15">
      <c r="A1116" s="1">
        <v>42196.01289351852</v>
      </c>
      <c r="B1116" t="s">
        <v>2</v>
      </c>
    </row>
    <row r="1117" spans="1:2" x14ac:dyDescent="0.15">
      <c r="A1117" s="1">
        <v>42196.01290509259</v>
      </c>
      <c r="B1117" t="s">
        <v>2</v>
      </c>
    </row>
    <row r="1118" spans="1:2" x14ac:dyDescent="0.15">
      <c r="A1118" s="1">
        <v>42196.012916666667</v>
      </c>
      <c r="B1118" t="s">
        <v>2</v>
      </c>
    </row>
    <row r="1119" spans="1:2" x14ac:dyDescent="0.15">
      <c r="A1119" s="1">
        <v>42196.012928240743</v>
      </c>
      <c r="B1119" t="s">
        <v>2</v>
      </c>
    </row>
    <row r="1120" spans="1:2" x14ac:dyDescent="0.15">
      <c r="A1120" s="1">
        <v>42196.012939814813</v>
      </c>
      <c r="B1120" t="s">
        <v>2</v>
      </c>
    </row>
    <row r="1121" spans="1:2" x14ac:dyDescent="0.15">
      <c r="A1121" s="1">
        <v>42196.01295138889</v>
      </c>
      <c r="B1121" t="s">
        <v>2</v>
      </c>
    </row>
    <row r="1122" spans="1:2" x14ac:dyDescent="0.15">
      <c r="A1122" s="1">
        <v>42196.012962962966</v>
      </c>
      <c r="B1122" t="s">
        <v>2</v>
      </c>
    </row>
    <row r="1123" spans="1:2" x14ac:dyDescent="0.15">
      <c r="A1123" s="1">
        <v>42196.012974537036</v>
      </c>
      <c r="B1123" t="s">
        <v>2</v>
      </c>
    </row>
    <row r="1124" spans="1:2" x14ac:dyDescent="0.15">
      <c r="A1124" s="1">
        <v>42196.012986111113</v>
      </c>
      <c r="B1124" t="s">
        <v>2</v>
      </c>
    </row>
    <row r="1125" spans="1:2" x14ac:dyDescent="0.15">
      <c r="A1125" s="1">
        <v>42196.012997685182</v>
      </c>
      <c r="B1125" t="s">
        <v>2</v>
      </c>
    </row>
    <row r="1126" spans="1:2" x14ac:dyDescent="0.15">
      <c r="A1126" s="1">
        <v>42196.013009259259</v>
      </c>
      <c r="B1126" t="s">
        <v>2</v>
      </c>
    </row>
    <row r="1127" spans="1:2" x14ac:dyDescent="0.15">
      <c r="A1127" s="1">
        <v>42196.013020833336</v>
      </c>
      <c r="B1127" t="s">
        <v>2</v>
      </c>
    </row>
    <row r="1128" spans="1:2" x14ac:dyDescent="0.15">
      <c r="A1128" s="1">
        <v>42196.013032407405</v>
      </c>
      <c r="B1128" t="s">
        <v>2</v>
      </c>
    </row>
    <row r="1129" spans="1:2" x14ac:dyDescent="0.15">
      <c r="A1129" s="1">
        <v>42196.013043981482</v>
      </c>
      <c r="B1129" t="s">
        <v>2</v>
      </c>
    </row>
    <row r="1130" spans="1:2" x14ac:dyDescent="0.15">
      <c r="A1130" s="1">
        <v>42196.013055555559</v>
      </c>
      <c r="B1130" t="s">
        <v>2</v>
      </c>
    </row>
    <row r="1131" spans="1:2" x14ac:dyDescent="0.15">
      <c r="A1131" s="1">
        <v>42196.013067129628</v>
      </c>
      <c r="B1131" t="s">
        <v>2</v>
      </c>
    </row>
    <row r="1132" spans="1:2" x14ac:dyDescent="0.15">
      <c r="A1132" s="1">
        <v>42196.013078703705</v>
      </c>
      <c r="B1132" t="s">
        <v>2</v>
      </c>
    </row>
    <row r="1133" spans="1:2" x14ac:dyDescent="0.15">
      <c r="A1133" s="1">
        <v>42196.013090277775</v>
      </c>
      <c r="B1133" t="s">
        <v>2</v>
      </c>
    </row>
    <row r="1134" spans="1:2" x14ac:dyDescent="0.15">
      <c r="A1134" s="1">
        <v>42196.013101851851</v>
      </c>
      <c r="B1134" t="s">
        <v>2</v>
      </c>
    </row>
    <row r="1135" spans="1:2" x14ac:dyDescent="0.15">
      <c r="A1135" s="1">
        <v>42196.013113425928</v>
      </c>
      <c r="B1135" t="s">
        <v>2</v>
      </c>
    </row>
    <row r="1136" spans="1:2" x14ac:dyDescent="0.15">
      <c r="A1136" s="1">
        <v>42196.013124999998</v>
      </c>
      <c r="B1136" t="s">
        <v>2</v>
      </c>
    </row>
    <row r="1137" spans="1:2" x14ac:dyDescent="0.15">
      <c r="A1137" s="1">
        <v>42196.013136574074</v>
      </c>
      <c r="B1137" t="s">
        <v>2</v>
      </c>
    </row>
    <row r="1138" spans="1:2" x14ac:dyDescent="0.15">
      <c r="A1138" s="1">
        <v>42196.013148148151</v>
      </c>
      <c r="B1138" t="s">
        <v>2</v>
      </c>
    </row>
    <row r="1139" spans="1:2" x14ac:dyDescent="0.15">
      <c r="A1139" s="1">
        <v>42196.013159722221</v>
      </c>
      <c r="B1139" t="s">
        <v>2</v>
      </c>
    </row>
    <row r="1140" spans="1:2" x14ac:dyDescent="0.15">
      <c r="A1140" s="1">
        <v>42196.013171296298</v>
      </c>
      <c r="B1140" t="s">
        <v>2</v>
      </c>
    </row>
    <row r="1141" spans="1:2" x14ac:dyDescent="0.15">
      <c r="A1141" s="1">
        <v>42196.013182870367</v>
      </c>
      <c r="B1141" t="s">
        <v>2</v>
      </c>
    </row>
    <row r="1142" spans="1:2" x14ac:dyDescent="0.15">
      <c r="A1142" s="1">
        <v>42196.013194444444</v>
      </c>
      <c r="B1142" t="s">
        <v>2</v>
      </c>
    </row>
    <row r="1143" spans="1:2" x14ac:dyDescent="0.15">
      <c r="A1143" s="1">
        <v>42196.013206018521</v>
      </c>
      <c r="B1143" t="s">
        <v>2</v>
      </c>
    </row>
    <row r="1144" spans="1:2" x14ac:dyDescent="0.15">
      <c r="A1144" s="1">
        <v>42196.01321759259</v>
      </c>
      <c r="B1144" t="s">
        <v>2</v>
      </c>
    </row>
    <row r="1145" spans="1:2" x14ac:dyDescent="0.15">
      <c r="A1145" s="1">
        <v>42196.013229166667</v>
      </c>
      <c r="B1145" t="s">
        <v>2</v>
      </c>
    </row>
    <row r="1146" spans="1:2" x14ac:dyDescent="0.15">
      <c r="A1146" s="1">
        <v>42196.013240740744</v>
      </c>
      <c r="B1146" t="s">
        <v>2</v>
      </c>
    </row>
    <row r="1147" spans="1:2" x14ac:dyDescent="0.15">
      <c r="A1147" s="1">
        <v>42196.013252314813</v>
      </c>
      <c r="B1147" t="s">
        <v>2</v>
      </c>
    </row>
    <row r="1148" spans="1:2" x14ac:dyDescent="0.15">
      <c r="A1148" s="1">
        <v>42196.01326388889</v>
      </c>
      <c r="B1148" t="s">
        <v>2</v>
      </c>
    </row>
    <row r="1149" spans="1:2" x14ac:dyDescent="0.15">
      <c r="A1149" s="1">
        <v>42196.013275462959</v>
      </c>
      <c r="B1149" t="s">
        <v>2</v>
      </c>
    </row>
    <row r="1150" spans="1:2" x14ac:dyDescent="0.15">
      <c r="A1150" s="1">
        <v>42196.013287037036</v>
      </c>
      <c r="B1150" t="s">
        <v>2</v>
      </c>
    </row>
    <row r="1151" spans="1:2" x14ac:dyDescent="0.15">
      <c r="A1151" s="1">
        <v>42196.013298611113</v>
      </c>
      <c r="B1151" t="s">
        <v>2</v>
      </c>
    </row>
    <row r="1152" spans="1:2" x14ac:dyDescent="0.15">
      <c r="A1152" s="1">
        <v>42196.013310185182</v>
      </c>
      <c r="B1152" t="s">
        <v>2</v>
      </c>
    </row>
    <row r="1153" spans="1:2" x14ac:dyDescent="0.15">
      <c r="A1153" s="1">
        <v>42196.013321759259</v>
      </c>
      <c r="B1153" t="s">
        <v>2</v>
      </c>
    </row>
    <row r="1154" spans="1:2" x14ac:dyDescent="0.15">
      <c r="A1154" s="1">
        <v>42196.013333333336</v>
      </c>
      <c r="B1154" t="s">
        <v>2</v>
      </c>
    </row>
    <row r="1155" spans="1:2" x14ac:dyDescent="0.15">
      <c r="A1155" s="1">
        <v>42196.013344907406</v>
      </c>
      <c r="B1155" t="s">
        <v>2</v>
      </c>
    </row>
    <row r="1156" spans="1:2" x14ac:dyDescent="0.15">
      <c r="A1156" s="1">
        <v>42196.013356481482</v>
      </c>
      <c r="B1156" t="s">
        <v>2</v>
      </c>
    </row>
    <row r="1157" spans="1:2" x14ac:dyDescent="0.15">
      <c r="A1157" s="1">
        <v>42196.013368055559</v>
      </c>
      <c r="B1157" t="s">
        <v>2</v>
      </c>
    </row>
    <row r="1158" spans="1:2" x14ac:dyDescent="0.15">
      <c r="A1158" s="1">
        <v>42196.013379629629</v>
      </c>
      <c r="B1158" t="s">
        <v>2</v>
      </c>
    </row>
    <row r="1159" spans="1:2" x14ac:dyDescent="0.15">
      <c r="A1159" s="1">
        <v>42196.013391203705</v>
      </c>
      <c r="B1159" t="s">
        <v>2</v>
      </c>
    </row>
    <row r="1160" spans="1:2" x14ac:dyDescent="0.15">
      <c r="A1160" s="1">
        <v>42196.013402777775</v>
      </c>
      <c r="B1160" t="s">
        <v>2</v>
      </c>
    </row>
    <row r="1161" spans="1:2" x14ac:dyDescent="0.15">
      <c r="A1161" s="1">
        <v>42196.013414351852</v>
      </c>
      <c r="B1161" t="s">
        <v>2</v>
      </c>
    </row>
    <row r="1162" spans="1:2" x14ac:dyDescent="0.15">
      <c r="A1162" s="1">
        <v>42196.013425925928</v>
      </c>
      <c r="B1162" t="s">
        <v>2</v>
      </c>
    </row>
    <row r="1163" spans="1:2" x14ac:dyDescent="0.15">
      <c r="A1163" s="1">
        <v>42196.013437499998</v>
      </c>
      <c r="B1163" t="s">
        <v>2</v>
      </c>
    </row>
    <row r="1164" spans="1:2" x14ac:dyDescent="0.15">
      <c r="A1164" s="1">
        <v>42196.013449074075</v>
      </c>
      <c r="B1164" t="s">
        <v>2</v>
      </c>
    </row>
    <row r="1165" spans="1:2" x14ac:dyDescent="0.15">
      <c r="A1165" s="1">
        <v>42196.013460648152</v>
      </c>
      <c r="B1165" t="s">
        <v>2</v>
      </c>
    </row>
    <row r="1166" spans="1:2" x14ac:dyDescent="0.15">
      <c r="A1166" s="1">
        <v>42196.013472222221</v>
      </c>
      <c r="B1166" t="s">
        <v>2</v>
      </c>
    </row>
    <row r="1167" spans="1:2" x14ac:dyDescent="0.15">
      <c r="A1167" s="1">
        <v>42196.013483796298</v>
      </c>
      <c r="B1167" t="s">
        <v>2</v>
      </c>
    </row>
    <row r="1168" spans="1:2" x14ac:dyDescent="0.15">
      <c r="A1168" s="1">
        <v>42196.013495370367</v>
      </c>
      <c r="B1168" t="s">
        <v>2</v>
      </c>
    </row>
    <row r="1169" spans="1:2" x14ac:dyDescent="0.15">
      <c r="A1169" s="1">
        <v>42196.013506944444</v>
      </c>
      <c r="B1169" t="s">
        <v>2</v>
      </c>
    </row>
    <row r="1170" spans="1:2" x14ac:dyDescent="0.15">
      <c r="A1170" s="1">
        <v>42196.013518518521</v>
      </c>
      <c r="B1170" t="s">
        <v>2</v>
      </c>
    </row>
    <row r="1171" spans="1:2" x14ac:dyDescent="0.15">
      <c r="A1171" s="1">
        <v>42196.01353009259</v>
      </c>
      <c r="B1171" t="s">
        <v>2</v>
      </c>
    </row>
    <row r="1172" spans="1:2" x14ac:dyDescent="0.15">
      <c r="A1172" s="1">
        <v>42196.013541666667</v>
      </c>
      <c r="B1172" t="s">
        <v>2</v>
      </c>
    </row>
    <row r="1173" spans="1:2" x14ac:dyDescent="0.15">
      <c r="A1173" s="1">
        <v>42196.013553240744</v>
      </c>
      <c r="B1173" t="s">
        <v>2</v>
      </c>
    </row>
    <row r="1174" spans="1:2" x14ac:dyDescent="0.15">
      <c r="A1174" s="1">
        <v>42196.013564814813</v>
      </c>
      <c r="B1174" t="s">
        <v>2</v>
      </c>
    </row>
    <row r="1175" spans="1:2" x14ac:dyDescent="0.15">
      <c r="A1175" s="1">
        <v>42196.01357638889</v>
      </c>
      <c r="B1175" t="s">
        <v>2</v>
      </c>
    </row>
    <row r="1176" spans="1:2" x14ac:dyDescent="0.15">
      <c r="A1176" s="1">
        <v>42196.01358796296</v>
      </c>
      <c r="B1176" t="s">
        <v>2</v>
      </c>
    </row>
    <row r="1177" spans="1:2" x14ac:dyDescent="0.15">
      <c r="A1177" s="1">
        <v>42196.013599537036</v>
      </c>
      <c r="B1177" t="s">
        <v>2</v>
      </c>
    </row>
    <row r="1178" spans="1:2" x14ac:dyDescent="0.15">
      <c r="A1178" s="1">
        <v>42196.013611111113</v>
      </c>
      <c r="B1178" t="s">
        <v>2</v>
      </c>
    </row>
    <row r="1179" spans="1:2" x14ac:dyDescent="0.15">
      <c r="A1179" s="1">
        <v>42196.013622685183</v>
      </c>
      <c r="B1179" t="s">
        <v>2</v>
      </c>
    </row>
    <row r="1180" spans="1:2" x14ac:dyDescent="0.15">
      <c r="A1180" s="1">
        <v>42196.01363425926</v>
      </c>
      <c r="B1180" t="s">
        <v>2</v>
      </c>
    </row>
    <row r="1181" spans="1:2" x14ac:dyDescent="0.15">
      <c r="A1181" s="1">
        <v>42196.013645833336</v>
      </c>
      <c r="B1181" t="s">
        <v>2</v>
      </c>
    </row>
    <row r="1182" spans="1:2" x14ac:dyDescent="0.15">
      <c r="A1182" s="1">
        <v>42196.013657407406</v>
      </c>
      <c r="B1182" t="s">
        <v>2</v>
      </c>
    </row>
    <row r="1183" spans="1:2" x14ac:dyDescent="0.15">
      <c r="A1183" s="1">
        <v>42196.013668981483</v>
      </c>
      <c r="B1183" t="s">
        <v>2</v>
      </c>
    </row>
    <row r="1184" spans="1:2" x14ac:dyDescent="0.15">
      <c r="A1184" s="1">
        <v>42196.013680555552</v>
      </c>
      <c r="B1184" t="s">
        <v>2</v>
      </c>
    </row>
    <row r="1185" spans="1:2" x14ac:dyDescent="0.15">
      <c r="A1185" s="1">
        <v>42196.013692129629</v>
      </c>
      <c r="B1185" t="s">
        <v>2</v>
      </c>
    </row>
    <row r="1186" spans="1:2" x14ac:dyDescent="0.15">
      <c r="A1186" s="1">
        <v>42196.013703703706</v>
      </c>
      <c r="B1186" t="s">
        <v>2</v>
      </c>
    </row>
    <row r="1187" spans="1:2" x14ac:dyDescent="0.15">
      <c r="A1187" s="1">
        <v>42196.013715277775</v>
      </c>
      <c r="B1187" t="s">
        <v>2</v>
      </c>
    </row>
    <row r="1188" spans="1:2" x14ac:dyDescent="0.15">
      <c r="A1188" s="1">
        <v>42196.013726851852</v>
      </c>
      <c r="B1188" t="s">
        <v>2</v>
      </c>
    </row>
    <row r="1189" spans="1:2" x14ac:dyDescent="0.15">
      <c r="A1189" s="1">
        <v>42196.013738425929</v>
      </c>
      <c r="B1189" t="s">
        <v>2</v>
      </c>
    </row>
    <row r="1190" spans="1:2" x14ac:dyDescent="0.15">
      <c r="A1190" s="1">
        <v>42196.013749999998</v>
      </c>
      <c r="B1190" t="s">
        <v>2</v>
      </c>
    </row>
    <row r="1191" spans="1:2" x14ac:dyDescent="0.15">
      <c r="A1191" s="1">
        <v>42196.013761574075</v>
      </c>
      <c r="B1191" t="s">
        <v>2</v>
      </c>
    </row>
    <row r="1192" spans="1:2" x14ac:dyDescent="0.15">
      <c r="A1192" s="1">
        <v>42196.013773148145</v>
      </c>
      <c r="B1192" t="s">
        <v>2</v>
      </c>
    </row>
    <row r="1193" spans="1:2" x14ac:dyDescent="0.15">
      <c r="A1193" s="1">
        <v>42196.013784722221</v>
      </c>
      <c r="B1193" t="s">
        <v>2</v>
      </c>
    </row>
    <row r="1194" spans="1:2" x14ac:dyDescent="0.15">
      <c r="A1194" s="1">
        <v>42196.013796296298</v>
      </c>
      <c r="B1194" t="s">
        <v>2</v>
      </c>
    </row>
    <row r="1195" spans="1:2" x14ac:dyDescent="0.15">
      <c r="A1195" s="1">
        <v>42196.013807870368</v>
      </c>
      <c r="B1195" t="s">
        <v>2</v>
      </c>
    </row>
    <row r="1196" spans="1:2" x14ac:dyDescent="0.15">
      <c r="A1196" s="1">
        <v>42196.013819444444</v>
      </c>
      <c r="B1196" t="s">
        <v>2</v>
      </c>
    </row>
    <row r="1197" spans="1:2" x14ac:dyDescent="0.15">
      <c r="A1197" s="1">
        <v>42196.013831018521</v>
      </c>
      <c r="B1197" t="s">
        <v>2</v>
      </c>
    </row>
    <row r="1198" spans="1:2" x14ac:dyDescent="0.15">
      <c r="A1198" s="1">
        <v>42196.013842592591</v>
      </c>
      <c r="B1198" t="s">
        <v>2</v>
      </c>
    </row>
    <row r="1199" spans="1:2" x14ac:dyDescent="0.15">
      <c r="A1199" s="1">
        <v>42196.013854166667</v>
      </c>
      <c r="B1199" t="s">
        <v>2</v>
      </c>
    </row>
    <row r="1200" spans="1:2" x14ac:dyDescent="0.15">
      <c r="A1200" s="1">
        <v>42196.013865740744</v>
      </c>
      <c r="B1200" t="s">
        <v>2</v>
      </c>
    </row>
    <row r="1201" spans="1:2" x14ac:dyDescent="0.15">
      <c r="A1201" s="1">
        <v>42196.013877314814</v>
      </c>
      <c r="B1201" t="s">
        <v>2</v>
      </c>
    </row>
    <row r="1202" spans="1:2" x14ac:dyDescent="0.15">
      <c r="A1202" s="1">
        <v>42196.013888888891</v>
      </c>
      <c r="B1202" t="s">
        <v>2</v>
      </c>
    </row>
    <row r="1203" spans="1:2" x14ac:dyDescent="0.15">
      <c r="A1203" s="1">
        <v>42196.01390046296</v>
      </c>
      <c r="B1203" t="s">
        <v>2</v>
      </c>
    </row>
    <row r="1204" spans="1:2" x14ac:dyDescent="0.15">
      <c r="A1204" s="1">
        <v>42196.013912037037</v>
      </c>
      <c r="B1204" t="s">
        <v>2</v>
      </c>
    </row>
    <row r="1205" spans="1:2" x14ac:dyDescent="0.15">
      <c r="A1205" s="1">
        <v>42196.013923611114</v>
      </c>
      <c r="B1205" t="s">
        <v>2</v>
      </c>
    </row>
    <row r="1206" spans="1:2" x14ac:dyDescent="0.15">
      <c r="A1206" s="1">
        <v>42196.013935185183</v>
      </c>
      <c r="B1206" t="s">
        <v>2</v>
      </c>
    </row>
    <row r="1207" spans="1:2" x14ac:dyDescent="0.15">
      <c r="A1207" s="1">
        <v>42196.01394675926</v>
      </c>
      <c r="B1207" t="s">
        <v>2</v>
      </c>
    </row>
    <row r="1208" spans="1:2" x14ac:dyDescent="0.15">
      <c r="A1208" s="1">
        <v>42196.013958333337</v>
      </c>
      <c r="B1208" t="s">
        <v>2</v>
      </c>
    </row>
    <row r="1209" spans="1:2" x14ac:dyDescent="0.15">
      <c r="A1209" s="1">
        <v>42196.013969907406</v>
      </c>
      <c r="B1209" t="s">
        <v>2</v>
      </c>
    </row>
    <row r="1210" spans="1:2" x14ac:dyDescent="0.15">
      <c r="A1210" s="1">
        <v>42196.013981481483</v>
      </c>
      <c r="B1210" t="s">
        <v>2</v>
      </c>
    </row>
    <row r="1211" spans="1:2" x14ac:dyDescent="0.15">
      <c r="A1211" s="1">
        <v>42196.013993055552</v>
      </c>
      <c r="B1211" t="s">
        <v>2</v>
      </c>
    </row>
    <row r="1212" spans="1:2" x14ac:dyDescent="0.15">
      <c r="A1212" s="1">
        <v>42196.014004629629</v>
      </c>
      <c r="B1212" t="s">
        <v>2</v>
      </c>
    </row>
    <row r="1213" spans="1:2" x14ac:dyDescent="0.15">
      <c r="A1213" s="1">
        <v>42196.014016203706</v>
      </c>
      <c r="B1213" t="s">
        <v>2</v>
      </c>
    </row>
    <row r="1214" spans="1:2" x14ac:dyDescent="0.15">
      <c r="A1214" s="1">
        <v>42196.014027777775</v>
      </c>
      <c r="B1214" t="s">
        <v>2</v>
      </c>
    </row>
    <row r="1215" spans="1:2" x14ac:dyDescent="0.15">
      <c r="A1215" s="1">
        <v>42196.014039351852</v>
      </c>
      <c r="B1215" t="s">
        <v>2</v>
      </c>
    </row>
    <row r="1216" spans="1:2" x14ac:dyDescent="0.15">
      <c r="A1216" s="1">
        <v>42196.014050925929</v>
      </c>
      <c r="B1216" t="s">
        <v>2</v>
      </c>
    </row>
    <row r="1217" spans="1:2" x14ac:dyDescent="0.15">
      <c r="A1217" s="1">
        <v>42196.014062499999</v>
      </c>
      <c r="B1217" t="s">
        <v>2</v>
      </c>
    </row>
    <row r="1218" spans="1:2" x14ac:dyDescent="0.15">
      <c r="A1218" s="1">
        <v>42196.014074074075</v>
      </c>
      <c r="B1218" t="s">
        <v>2</v>
      </c>
    </row>
    <row r="1219" spans="1:2" x14ac:dyDescent="0.15">
      <c r="A1219" s="1">
        <v>42196.014085648145</v>
      </c>
      <c r="B1219" t="s">
        <v>2</v>
      </c>
    </row>
    <row r="1220" spans="1:2" x14ac:dyDescent="0.15">
      <c r="A1220" s="1">
        <v>42196.014097222222</v>
      </c>
      <c r="B1220" t="s">
        <v>2</v>
      </c>
    </row>
    <row r="1221" spans="1:2" x14ac:dyDescent="0.15">
      <c r="A1221" s="1">
        <v>42196.014108796298</v>
      </c>
      <c r="B1221" t="s">
        <v>2</v>
      </c>
    </row>
    <row r="1222" spans="1:2" x14ac:dyDescent="0.15">
      <c r="A1222" s="1">
        <v>42196.014120370368</v>
      </c>
      <c r="B1222" t="s">
        <v>2</v>
      </c>
    </row>
    <row r="1223" spans="1:2" x14ac:dyDescent="0.15">
      <c r="A1223" s="1">
        <v>42196.014131944445</v>
      </c>
      <c r="B1223" t="s">
        <v>2</v>
      </c>
    </row>
    <row r="1224" spans="1:2" x14ac:dyDescent="0.15">
      <c r="A1224" s="1">
        <v>42196.014143518521</v>
      </c>
      <c r="B1224" t="s">
        <v>2</v>
      </c>
    </row>
    <row r="1225" spans="1:2" x14ac:dyDescent="0.15">
      <c r="A1225" s="1">
        <v>42196.014155092591</v>
      </c>
      <c r="B1225" t="s">
        <v>2</v>
      </c>
    </row>
    <row r="1226" spans="1:2" x14ac:dyDescent="0.15">
      <c r="A1226" s="1">
        <v>42196.014166666668</v>
      </c>
      <c r="B1226" t="s">
        <v>2</v>
      </c>
    </row>
    <row r="1227" spans="1:2" x14ac:dyDescent="0.15">
      <c r="A1227" s="1">
        <v>42196.014178240737</v>
      </c>
      <c r="B1227" t="s">
        <v>2</v>
      </c>
    </row>
    <row r="1228" spans="1:2" x14ac:dyDescent="0.15">
      <c r="A1228" s="1">
        <v>42196.014189814814</v>
      </c>
      <c r="B1228" t="s">
        <v>2</v>
      </c>
    </row>
    <row r="1229" spans="1:2" x14ac:dyDescent="0.15">
      <c r="A1229" s="1">
        <v>42196.014201388891</v>
      </c>
      <c r="B1229" t="s">
        <v>2</v>
      </c>
    </row>
    <row r="1230" spans="1:2" x14ac:dyDescent="0.15">
      <c r="A1230" s="1">
        <v>42196.01421296296</v>
      </c>
      <c r="B1230" t="s">
        <v>2</v>
      </c>
    </row>
    <row r="1231" spans="1:2" x14ac:dyDescent="0.15">
      <c r="A1231" s="1">
        <v>42196.014224537037</v>
      </c>
      <c r="B1231" t="s">
        <v>2</v>
      </c>
    </row>
    <row r="1232" spans="1:2" x14ac:dyDescent="0.15">
      <c r="A1232" s="1">
        <v>42196.014236111114</v>
      </c>
      <c r="B1232" t="s">
        <v>2</v>
      </c>
    </row>
    <row r="1233" spans="1:2" x14ac:dyDescent="0.15">
      <c r="A1233" s="1">
        <v>42196.014247685183</v>
      </c>
      <c r="B1233" t="s">
        <v>2</v>
      </c>
    </row>
    <row r="1234" spans="1:2" x14ac:dyDescent="0.15">
      <c r="A1234" s="1">
        <v>42196.01425925926</v>
      </c>
      <c r="B1234" t="s">
        <v>2</v>
      </c>
    </row>
    <row r="1235" spans="1:2" x14ac:dyDescent="0.15">
      <c r="A1235" s="1">
        <v>42196.014270833337</v>
      </c>
      <c r="B1235" t="s">
        <v>2</v>
      </c>
    </row>
    <row r="1236" spans="1:2" x14ac:dyDescent="0.15">
      <c r="A1236" s="1">
        <v>42196.014282407406</v>
      </c>
      <c r="B1236" t="s">
        <v>2</v>
      </c>
    </row>
    <row r="1237" spans="1:2" x14ac:dyDescent="0.15">
      <c r="A1237" s="1">
        <v>42196.014293981483</v>
      </c>
      <c r="B1237" t="s">
        <v>2</v>
      </c>
    </row>
    <row r="1238" spans="1:2" x14ac:dyDescent="0.15">
      <c r="A1238" s="1">
        <v>42196.014305555553</v>
      </c>
      <c r="B1238" t="s">
        <v>2</v>
      </c>
    </row>
    <row r="1239" spans="1:2" x14ac:dyDescent="0.15">
      <c r="A1239" s="1">
        <v>42196.014317129629</v>
      </c>
      <c r="B1239" t="s">
        <v>2</v>
      </c>
    </row>
    <row r="1240" spans="1:2" x14ac:dyDescent="0.15">
      <c r="A1240" s="1">
        <v>42196.014328703706</v>
      </c>
      <c r="B1240" t="s">
        <v>2</v>
      </c>
    </row>
    <row r="1241" spans="1:2" x14ac:dyDescent="0.15">
      <c r="A1241" s="1">
        <v>42196.014340277776</v>
      </c>
      <c r="B1241" t="s">
        <v>2</v>
      </c>
    </row>
    <row r="1242" spans="1:2" x14ac:dyDescent="0.15">
      <c r="A1242" s="1">
        <v>42196.014351851853</v>
      </c>
      <c r="B1242" t="s">
        <v>2</v>
      </c>
    </row>
    <row r="1243" spans="1:2" x14ac:dyDescent="0.15">
      <c r="A1243" s="1">
        <v>42196.014363425929</v>
      </c>
      <c r="B1243" t="s">
        <v>2</v>
      </c>
    </row>
    <row r="1244" spans="1:2" x14ac:dyDescent="0.15">
      <c r="A1244" s="1">
        <v>42196.014374999999</v>
      </c>
      <c r="B1244" t="s">
        <v>2</v>
      </c>
    </row>
    <row r="1245" spans="1:2" x14ac:dyDescent="0.15">
      <c r="A1245" s="1">
        <v>42196.014386574076</v>
      </c>
      <c r="B1245" t="s">
        <v>2</v>
      </c>
    </row>
    <row r="1246" spans="1:2" x14ac:dyDescent="0.15">
      <c r="A1246" s="1">
        <v>42196.014398148145</v>
      </c>
      <c r="B1246" t="s">
        <v>2</v>
      </c>
    </row>
    <row r="1247" spans="1:2" x14ac:dyDescent="0.15">
      <c r="A1247" s="1">
        <v>42196.014409722222</v>
      </c>
      <c r="B1247" t="s">
        <v>2</v>
      </c>
    </row>
    <row r="1248" spans="1:2" x14ac:dyDescent="0.15">
      <c r="A1248" s="1">
        <v>42196.014421296299</v>
      </c>
      <c r="B1248" t="s">
        <v>2</v>
      </c>
    </row>
    <row r="1249" spans="1:2" x14ac:dyDescent="0.15">
      <c r="A1249" s="1">
        <v>42196.014432870368</v>
      </c>
      <c r="B1249" t="s">
        <v>2</v>
      </c>
    </row>
    <row r="1250" spans="1:2" x14ac:dyDescent="0.15">
      <c r="A1250" s="1">
        <v>42196.014444444445</v>
      </c>
      <c r="B1250" t="s">
        <v>2</v>
      </c>
    </row>
    <row r="1251" spans="1:2" x14ac:dyDescent="0.15">
      <c r="A1251" s="1">
        <v>42196.014456018522</v>
      </c>
      <c r="B1251" t="s">
        <v>2</v>
      </c>
    </row>
    <row r="1252" spans="1:2" x14ac:dyDescent="0.15">
      <c r="A1252" s="1">
        <v>42196.014467592591</v>
      </c>
      <c r="B1252" t="s">
        <v>2</v>
      </c>
    </row>
    <row r="1253" spans="1:2" x14ac:dyDescent="0.15">
      <c r="A1253" s="1">
        <v>42196.014479166668</v>
      </c>
      <c r="B1253" t="s">
        <v>2</v>
      </c>
    </row>
    <row r="1254" spans="1:2" x14ac:dyDescent="0.15">
      <c r="A1254" s="1">
        <v>42196.014490740738</v>
      </c>
      <c r="B1254" t="s">
        <v>2</v>
      </c>
    </row>
    <row r="1255" spans="1:2" x14ac:dyDescent="0.15">
      <c r="A1255" s="1">
        <v>42196.014502314814</v>
      </c>
      <c r="B1255" t="s">
        <v>2</v>
      </c>
    </row>
    <row r="1256" spans="1:2" x14ac:dyDescent="0.15">
      <c r="A1256" s="1">
        <v>42196.014513888891</v>
      </c>
      <c r="B1256" t="s">
        <v>2</v>
      </c>
    </row>
    <row r="1257" spans="1:2" x14ac:dyDescent="0.15">
      <c r="A1257" s="1">
        <v>42196.014525462961</v>
      </c>
      <c r="B1257" t="s">
        <v>2</v>
      </c>
    </row>
    <row r="1258" spans="1:2" x14ac:dyDescent="0.15">
      <c r="A1258" s="1">
        <v>42196.014537037037</v>
      </c>
      <c r="B1258" t="s">
        <v>2</v>
      </c>
    </row>
    <row r="1259" spans="1:2" x14ac:dyDescent="0.15">
      <c r="A1259" s="1">
        <v>42196.014548611114</v>
      </c>
      <c r="B1259" t="s">
        <v>2</v>
      </c>
    </row>
    <row r="1260" spans="1:2" x14ac:dyDescent="0.15">
      <c r="A1260" s="1">
        <v>42196.014560185184</v>
      </c>
      <c r="B1260" t="s">
        <v>2</v>
      </c>
    </row>
    <row r="1261" spans="1:2" x14ac:dyDescent="0.15">
      <c r="A1261" s="1">
        <v>42196.01457175926</v>
      </c>
      <c r="B1261" t="s">
        <v>2</v>
      </c>
    </row>
    <row r="1262" spans="1:2" x14ac:dyDescent="0.15">
      <c r="A1262" s="1">
        <v>42196.01458333333</v>
      </c>
      <c r="B1262" t="s">
        <v>2</v>
      </c>
    </row>
    <row r="1263" spans="1:2" x14ac:dyDescent="0.15">
      <c r="A1263" s="1">
        <v>42196.014594907407</v>
      </c>
      <c r="B1263" t="s">
        <v>2</v>
      </c>
    </row>
    <row r="1264" spans="1:2" x14ac:dyDescent="0.15">
      <c r="A1264" s="1">
        <v>42196.014606481483</v>
      </c>
      <c r="B1264" t="s">
        <v>2</v>
      </c>
    </row>
    <row r="1265" spans="1:2" x14ac:dyDescent="0.15">
      <c r="A1265" s="1">
        <v>42196.014618055553</v>
      </c>
      <c r="B1265" t="s">
        <v>2</v>
      </c>
    </row>
    <row r="1266" spans="1:2" x14ac:dyDescent="0.15">
      <c r="A1266" s="1">
        <v>42196.01462962963</v>
      </c>
      <c r="B1266" t="s">
        <v>2</v>
      </c>
    </row>
    <row r="1267" spans="1:2" x14ac:dyDescent="0.15">
      <c r="A1267" s="1">
        <v>42196.014641203707</v>
      </c>
      <c r="B1267" t="s">
        <v>2</v>
      </c>
    </row>
    <row r="1268" spans="1:2" x14ac:dyDescent="0.15">
      <c r="A1268" s="1">
        <v>42196.014652777776</v>
      </c>
      <c r="B1268" t="s">
        <v>2</v>
      </c>
    </row>
    <row r="1269" spans="1:2" x14ac:dyDescent="0.15">
      <c r="A1269" s="1">
        <v>42196.014664351853</v>
      </c>
      <c r="B1269" t="s">
        <v>2</v>
      </c>
    </row>
    <row r="1270" spans="1:2" x14ac:dyDescent="0.15">
      <c r="A1270" s="1">
        <v>42196.014675925922</v>
      </c>
      <c r="B1270" t="s">
        <v>2</v>
      </c>
    </row>
    <row r="1271" spans="1:2" x14ac:dyDescent="0.15">
      <c r="A1271" s="1">
        <v>42196.014687499999</v>
      </c>
      <c r="B1271" t="s">
        <v>2</v>
      </c>
    </row>
    <row r="1272" spans="1:2" x14ac:dyDescent="0.15">
      <c r="A1272" s="1">
        <v>42196.014699074076</v>
      </c>
      <c r="B1272" t="s">
        <v>2</v>
      </c>
    </row>
    <row r="1273" spans="1:2" x14ac:dyDescent="0.15">
      <c r="A1273" s="1">
        <v>42196.014710648145</v>
      </c>
      <c r="B1273" t="s">
        <v>2</v>
      </c>
    </row>
    <row r="1274" spans="1:2" x14ac:dyDescent="0.15">
      <c r="A1274" s="1">
        <v>42196.014722222222</v>
      </c>
      <c r="B1274" t="s">
        <v>2</v>
      </c>
    </row>
    <row r="1275" spans="1:2" x14ac:dyDescent="0.15">
      <c r="A1275" s="1">
        <v>42196.014733796299</v>
      </c>
      <c r="B1275" t="s">
        <v>2</v>
      </c>
    </row>
    <row r="1276" spans="1:2" x14ac:dyDescent="0.15">
      <c r="A1276" s="1">
        <v>42196.014745370368</v>
      </c>
      <c r="B1276" t="s">
        <v>2</v>
      </c>
    </row>
    <row r="1277" spans="1:2" x14ac:dyDescent="0.15">
      <c r="A1277" s="1">
        <v>42196.014756944445</v>
      </c>
      <c r="B1277" t="s">
        <v>2</v>
      </c>
    </row>
    <row r="1278" spans="1:2" x14ac:dyDescent="0.15">
      <c r="A1278" s="1">
        <v>42196.014768518522</v>
      </c>
      <c r="B1278" t="s">
        <v>2</v>
      </c>
    </row>
    <row r="1279" spans="1:2" x14ac:dyDescent="0.15">
      <c r="A1279" s="1">
        <v>42196.014780092592</v>
      </c>
      <c r="B1279" t="s">
        <v>2</v>
      </c>
    </row>
    <row r="1280" spans="1:2" x14ac:dyDescent="0.15">
      <c r="A1280" s="1">
        <v>42196.014791666668</v>
      </c>
      <c r="B1280" t="s">
        <v>2</v>
      </c>
    </row>
    <row r="1281" spans="1:2" x14ac:dyDescent="0.15">
      <c r="A1281" s="1">
        <v>42196.014803240738</v>
      </c>
      <c r="B1281" t="s">
        <v>2</v>
      </c>
    </row>
    <row r="1282" spans="1:2" x14ac:dyDescent="0.15">
      <c r="A1282" s="1">
        <v>42196.014814814815</v>
      </c>
      <c r="B1282" t="s">
        <v>2</v>
      </c>
    </row>
    <row r="1283" spans="1:2" x14ac:dyDescent="0.15">
      <c r="A1283" s="1">
        <v>42196.014826388891</v>
      </c>
      <c r="B1283" t="s">
        <v>2</v>
      </c>
    </row>
    <row r="1284" spans="1:2" x14ac:dyDescent="0.15">
      <c r="A1284" s="1">
        <v>42196.014837962961</v>
      </c>
      <c r="B1284" t="s">
        <v>2</v>
      </c>
    </row>
    <row r="1285" spans="1:2" x14ac:dyDescent="0.15">
      <c r="A1285" s="1">
        <v>42196.014849537038</v>
      </c>
      <c r="B1285" t="s">
        <v>2</v>
      </c>
    </row>
    <row r="1286" spans="1:2" x14ac:dyDescent="0.15">
      <c r="A1286" s="1">
        <v>42196.014861111114</v>
      </c>
      <c r="B1286" t="s">
        <v>2</v>
      </c>
    </row>
    <row r="1287" spans="1:2" x14ac:dyDescent="0.15">
      <c r="A1287" s="1">
        <v>42196.014872685184</v>
      </c>
      <c r="B1287" t="s">
        <v>2</v>
      </c>
    </row>
    <row r="1288" spans="1:2" x14ac:dyDescent="0.15">
      <c r="A1288" s="1">
        <v>42196.014884259261</v>
      </c>
      <c r="B1288" t="s">
        <v>2</v>
      </c>
    </row>
    <row r="1289" spans="1:2" x14ac:dyDescent="0.15">
      <c r="A1289" s="1">
        <v>42196.01489583333</v>
      </c>
      <c r="B1289" t="s">
        <v>2</v>
      </c>
    </row>
    <row r="1290" spans="1:2" x14ac:dyDescent="0.15">
      <c r="A1290" s="1">
        <v>42196.014907407407</v>
      </c>
      <c r="B1290" t="s">
        <v>2</v>
      </c>
    </row>
    <row r="1291" spans="1:2" x14ac:dyDescent="0.15">
      <c r="A1291" s="1">
        <v>42196.014918981484</v>
      </c>
      <c r="B1291" t="s">
        <v>2</v>
      </c>
    </row>
    <row r="1292" spans="1:2" x14ac:dyDescent="0.15">
      <c r="A1292" s="1">
        <v>42196.014930555553</v>
      </c>
      <c r="B1292" t="s">
        <v>2</v>
      </c>
    </row>
    <row r="1293" spans="1:2" x14ac:dyDescent="0.15">
      <c r="A1293" s="1">
        <v>42196.01494212963</v>
      </c>
      <c r="B1293" t="s">
        <v>2</v>
      </c>
    </row>
    <row r="1294" spans="1:2" x14ac:dyDescent="0.15">
      <c r="A1294" s="1">
        <v>42196.014953703707</v>
      </c>
      <c r="B1294" t="s">
        <v>2</v>
      </c>
    </row>
    <row r="1295" spans="1:2" x14ac:dyDescent="0.15">
      <c r="A1295" s="1">
        <v>42196.014965277776</v>
      </c>
      <c r="B1295" t="s">
        <v>2</v>
      </c>
    </row>
    <row r="1296" spans="1:2" x14ac:dyDescent="0.15">
      <c r="A1296" s="1">
        <v>42196.014976851853</v>
      </c>
      <c r="B1296" t="s">
        <v>2</v>
      </c>
    </row>
    <row r="1297" spans="1:2" x14ac:dyDescent="0.15">
      <c r="A1297" s="1">
        <v>42196.014988425923</v>
      </c>
      <c r="B1297" t="s">
        <v>2</v>
      </c>
    </row>
    <row r="1298" spans="1:2" x14ac:dyDescent="0.15">
      <c r="A1298" s="1">
        <v>42196.014999999999</v>
      </c>
      <c r="B1298" t="s">
        <v>2</v>
      </c>
    </row>
    <row r="1299" spans="1:2" x14ac:dyDescent="0.15">
      <c r="A1299" s="1">
        <v>42196.015011574076</v>
      </c>
      <c r="B1299" t="s">
        <v>2</v>
      </c>
    </row>
    <row r="1300" spans="1:2" x14ac:dyDescent="0.15">
      <c r="A1300" s="1">
        <v>42196.015023148146</v>
      </c>
      <c r="B1300" t="s">
        <v>2</v>
      </c>
    </row>
    <row r="1301" spans="1:2" x14ac:dyDescent="0.15">
      <c r="A1301" s="1">
        <v>42196.015034722222</v>
      </c>
      <c r="B1301" t="s">
        <v>2</v>
      </c>
    </row>
    <row r="1302" spans="1:2" x14ac:dyDescent="0.15">
      <c r="A1302" s="1">
        <v>42196.015046296299</v>
      </c>
      <c r="B1302" t="s">
        <v>2</v>
      </c>
    </row>
    <row r="1303" spans="1:2" x14ac:dyDescent="0.15">
      <c r="A1303" s="1">
        <v>42196.015057870369</v>
      </c>
      <c r="B1303" t="s">
        <v>2</v>
      </c>
    </row>
    <row r="1304" spans="1:2" x14ac:dyDescent="0.15">
      <c r="A1304" s="1">
        <v>42196.015069444446</v>
      </c>
      <c r="B1304" t="s">
        <v>2</v>
      </c>
    </row>
    <row r="1305" spans="1:2" x14ac:dyDescent="0.15">
      <c r="A1305" s="1">
        <v>42196.015081018515</v>
      </c>
      <c r="B1305" t="s">
        <v>2</v>
      </c>
    </row>
    <row r="1306" spans="1:2" x14ac:dyDescent="0.15">
      <c r="A1306" s="1">
        <v>42196.015092592592</v>
      </c>
      <c r="B1306" t="s">
        <v>2</v>
      </c>
    </row>
    <row r="1307" spans="1:2" x14ac:dyDescent="0.15">
      <c r="A1307" s="1">
        <v>42196.015104166669</v>
      </c>
      <c r="B1307" t="s">
        <v>2</v>
      </c>
    </row>
    <row r="1308" spans="1:2" x14ac:dyDescent="0.15">
      <c r="A1308" s="1">
        <v>42196.015115740738</v>
      </c>
      <c r="B1308" t="s">
        <v>2</v>
      </c>
    </row>
    <row r="1309" spans="1:2" x14ac:dyDescent="0.15">
      <c r="A1309" s="1">
        <v>42196.015127314815</v>
      </c>
      <c r="B1309" t="s">
        <v>2</v>
      </c>
    </row>
    <row r="1310" spans="1:2" x14ac:dyDescent="0.15">
      <c r="A1310" s="1">
        <v>42196.015138888892</v>
      </c>
      <c r="B1310" t="s">
        <v>2</v>
      </c>
    </row>
    <row r="1311" spans="1:2" x14ac:dyDescent="0.15">
      <c r="A1311" s="1">
        <v>42196.015150462961</v>
      </c>
      <c r="B1311" t="s">
        <v>2</v>
      </c>
    </row>
    <row r="1312" spans="1:2" x14ac:dyDescent="0.15">
      <c r="A1312" s="1">
        <v>42196.015162037038</v>
      </c>
      <c r="B1312" t="s">
        <v>2</v>
      </c>
    </row>
    <row r="1313" spans="1:2" x14ac:dyDescent="0.15">
      <c r="A1313" s="1">
        <v>42196.015173611115</v>
      </c>
      <c r="B1313" t="s">
        <v>2</v>
      </c>
    </row>
    <row r="1314" spans="1:2" x14ac:dyDescent="0.15">
      <c r="A1314" s="1">
        <v>42196.015185185184</v>
      </c>
      <c r="B1314" t="s">
        <v>2</v>
      </c>
    </row>
    <row r="1315" spans="1:2" x14ac:dyDescent="0.15">
      <c r="A1315" s="1">
        <v>42196.015196759261</v>
      </c>
      <c r="B1315" t="s">
        <v>2</v>
      </c>
    </row>
    <row r="1316" spans="1:2" x14ac:dyDescent="0.15">
      <c r="A1316" s="1">
        <v>42196.015208333331</v>
      </c>
      <c r="B1316" t="s">
        <v>2</v>
      </c>
    </row>
    <row r="1317" spans="1:2" x14ac:dyDescent="0.15">
      <c r="A1317" s="1">
        <v>42196.015219907407</v>
      </c>
      <c r="B1317" t="s">
        <v>2</v>
      </c>
    </row>
    <row r="1318" spans="1:2" x14ac:dyDescent="0.15">
      <c r="A1318" s="1">
        <v>42196.015231481484</v>
      </c>
      <c r="B1318" t="s">
        <v>2</v>
      </c>
    </row>
    <row r="1319" spans="1:2" x14ac:dyDescent="0.15">
      <c r="A1319" s="1">
        <v>42196.015243055554</v>
      </c>
      <c r="B1319" t="s">
        <v>2</v>
      </c>
    </row>
    <row r="1320" spans="1:2" x14ac:dyDescent="0.15">
      <c r="A1320" s="1">
        <v>42196.01525462963</v>
      </c>
      <c r="B1320" t="s">
        <v>2</v>
      </c>
    </row>
    <row r="1321" spans="1:2" x14ac:dyDescent="0.15">
      <c r="A1321" s="1">
        <v>42196.015266203707</v>
      </c>
      <c r="B1321" t="s">
        <v>2</v>
      </c>
    </row>
    <row r="1322" spans="1:2" x14ac:dyDescent="0.15">
      <c r="A1322" s="1">
        <v>42196.015277777777</v>
      </c>
      <c r="B1322" t="s">
        <v>2</v>
      </c>
    </row>
    <row r="1323" spans="1:2" x14ac:dyDescent="0.15">
      <c r="A1323" s="1">
        <v>42196.015289351853</v>
      </c>
      <c r="B1323" t="s">
        <v>2</v>
      </c>
    </row>
    <row r="1324" spans="1:2" x14ac:dyDescent="0.15">
      <c r="A1324" s="1">
        <v>42196.015300925923</v>
      </c>
      <c r="B1324" t="s">
        <v>2</v>
      </c>
    </row>
    <row r="1325" spans="1:2" x14ac:dyDescent="0.15">
      <c r="A1325" s="1">
        <v>42196.0153125</v>
      </c>
      <c r="B1325" t="s">
        <v>2</v>
      </c>
    </row>
    <row r="1326" spans="1:2" x14ac:dyDescent="0.15">
      <c r="A1326" s="1">
        <v>42196.015324074076</v>
      </c>
      <c r="B1326" t="s">
        <v>2</v>
      </c>
    </row>
    <row r="1327" spans="1:2" x14ac:dyDescent="0.15">
      <c r="A1327" s="1">
        <v>42196.015335648146</v>
      </c>
      <c r="B1327" t="s">
        <v>2</v>
      </c>
    </row>
    <row r="1328" spans="1:2" x14ac:dyDescent="0.15">
      <c r="A1328" s="1">
        <v>42196.015347222223</v>
      </c>
      <c r="B1328" t="s">
        <v>2</v>
      </c>
    </row>
    <row r="1329" spans="1:2" x14ac:dyDescent="0.15">
      <c r="A1329" s="1">
        <v>42196.0153587963</v>
      </c>
      <c r="B1329" t="s">
        <v>2</v>
      </c>
    </row>
    <row r="1330" spans="1:2" x14ac:dyDescent="0.15">
      <c r="A1330" s="1">
        <v>42196.015370370369</v>
      </c>
      <c r="B1330" t="s">
        <v>2</v>
      </c>
    </row>
    <row r="1331" spans="1:2" x14ac:dyDescent="0.15">
      <c r="A1331" s="1">
        <v>42196.015381944446</v>
      </c>
      <c r="B1331" t="s">
        <v>2</v>
      </c>
    </row>
    <row r="1332" spans="1:2" x14ac:dyDescent="0.15">
      <c r="A1332" s="1">
        <v>42196.015393518515</v>
      </c>
      <c r="B1332" t="s">
        <v>2</v>
      </c>
    </row>
    <row r="1333" spans="1:2" x14ac:dyDescent="0.15">
      <c r="A1333" s="1">
        <v>42196.015405092592</v>
      </c>
      <c r="B1333" t="s">
        <v>2</v>
      </c>
    </row>
    <row r="1334" spans="1:2" x14ac:dyDescent="0.15">
      <c r="A1334" s="1">
        <v>42196.015416666669</v>
      </c>
      <c r="B1334" t="s">
        <v>2</v>
      </c>
    </row>
    <row r="1335" spans="1:2" x14ac:dyDescent="0.15">
      <c r="A1335" s="1">
        <v>42196.015428240738</v>
      </c>
      <c r="B1335" t="s">
        <v>2</v>
      </c>
    </row>
    <row r="1336" spans="1:2" x14ac:dyDescent="0.15">
      <c r="A1336" s="1">
        <v>42196.015439814815</v>
      </c>
      <c r="B1336" t="s">
        <v>2</v>
      </c>
    </row>
    <row r="1337" spans="1:2" x14ac:dyDescent="0.15">
      <c r="A1337" s="1">
        <v>42196.015451388892</v>
      </c>
      <c r="B1337" t="s">
        <v>2</v>
      </c>
    </row>
    <row r="1338" spans="1:2" x14ac:dyDescent="0.15">
      <c r="A1338" s="1">
        <v>42196.015462962961</v>
      </c>
      <c r="B1338" t="s">
        <v>2</v>
      </c>
    </row>
    <row r="1339" spans="1:2" x14ac:dyDescent="0.15">
      <c r="A1339" s="1">
        <v>42196.015474537038</v>
      </c>
      <c r="B1339" t="s">
        <v>2</v>
      </c>
    </row>
    <row r="1340" spans="1:2" x14ac:dyDescent="0.15">
      <c r="A1340" s="1">
        <v>42196.015486111108</v>
      </c>
      <c r="B1340" t="s">
        <v>2</v>
      </c>
    </row>
    <row r="1341" spans="1:2" x14ac:dyDescent="0.15">
      <c r="A1341" s="1">
        <v>42196.015497685185</v>
      </c>
      <c r="B1341" t="s">
        <v>2</v>
      </c>
    </row>
    <row r="1342" spans="1:2" x14ac:dyDescent="0.15">
      <c r="A1342" s="1">
        <v>42196.015509259261</v>
      </c>
      <c r="B1342" t="s">
        <v>2</v>
      </c>
    </row>
    <row r="1343" spans="1:2" x14ac:dyDescent="0.15">
      <c r="A1343" s="1">
        <v>42196.015520833331</v>
      </c>
      <c r="B1343" t="s">
        <v>2</v>
      </c>
    </row>
    <row r="1344" spans="1:2" x14ac:dyDescent="0.15">
      <c r="A1344" s="1">
        <v>42196.015532407408</v>
      </c>
      <c r="B1344" t="s">
        <v>2</v>
      </c>
    </row>
    <row r="1345" spans="1:2" x14ac:dyDescent="0.15">
      <c r="A1345" s="1">
        <v>42196.015543981484</v>
      </c>
      <c r="B1345" t="s">
        <v>2</v>
      </c>
    </row>
    <row r="1346" spans="1:2" x14ac:dyDescent="0.15">
      <c r="A1346" s="1">
        <v>42196.015555555554</v>
      </c>
      <c r="B1346" t="s">
        <v>2</v>
      </c>
    </row>
    <row r="1347" spans="1:2" x14ac:dyDescent="0.15">
      <c r="A1347" s="1">
        <v>42196.015567129631</v>
      </c>
      <c r="B1347" t="s">
        <v>2</v>
      </c>
    </row>
    <row r="1348" spans="1:2" x14ac:dyDescent="0.15">
      <c r="A1348" s="1">
        <v>42196.0155787037</v>
      </c>
      <c r="B1348" t="s">
        <v>2</v>
      </c>
    </row>
    <row r="1349" spans="1:2" x14ac:dyDescent="0.15">
      <c r="A1349" s="1">
        <v>42196.015590277777</v>
      </c>
      <c r="B1349" t="s">
        <v>2</v>
      </c>
    </row>
    <row r="1350" spans="1:2" x14ac:dyDescent="0.15">
      <c r="A1350" s="1">
        <v>42196.015601851854</v>
      </c>
      <c r="B1350" t="s">
        <v>2</v>
      </c>
    </row>
    <row r="1351" spans="1:2" x14ac:dyDescent="0.15">
      <c r="A1351" s="1">
        <v>42196.015613425923</v>
      </c>
      <c r="B1351" t="s">
        <v>2</v>
      </c>
    </row>
    <row r="1352" spans="1:2" x14ac:dyDescent="0.15">
      <c r="A1352" s="1">
        <v>42196.015625</v>
      </c>
      <c r="B1352" t="s">
        <v>2</v>
      </c>
    </row>
    <row r="1353" spans="1:2" x14ac:dyDescent="0.15">
      <c r="A1353" s="1">
        <v>42196.015636574077</v>
      </c>
      <c r="B1353" t="s">
        <v>2</v>
      </c>
    </row>
    <row r="1354" spans="1:2" x14ac:dyDescent="0.15">
      <c r="A1354" s="1">
        <v>42196.015648148146</v>
      </c>
      <c r="B1354" t="s">
        <v>2</v>
      </c>
    </row>
    <row r="1355" spans="1:2" x14ac:dyDescent="0.15">
      <c r="A1355" s="1">
        <v>42196.015659722223</v>
      </c>
      <c r="B1355" t="s">
        <v>2</v>
      </c>
    </row>
    <row r="1356" spans="1:2" x14ac:dyDescent="0.15">
      <c r="A1356" s="1">
        <v>42196.0156712963</v>
      </c>
      <c r="B1356" t="s">
        <v>2</v>
      </c>
    </row>
    <row r="1357" spans="1:2" x14ac:dyDescent="0.15">
      <c r="A1357" s="1">
        <v>42196.015682870369</v>
      </c>
      <c r="B1357" t="s">
        <v>2</v>
      </c>
    </row>
    <row r="1358" spans="1:2" x14ac:dyDescent="0.15">
      <c r="A1358" s="1">
        <v>42196.015694444446</v>
      </c>
      <c r="B1358" t="s">
        <v>2</v>
      </c>
    </row>
    <row r="1359" spans="1:2" x14ac:dyDescent="0.15">
      <c r="A1359" s="1">
        <v>42196.015706018516</v>
      </c>
      <c r="B1359" t="s">
        <v>2</v>
      </c>
    </row>
    <row r="1360" spans="1:2" x14ac:dyDescent="0.15">
      <c r="A1360" s="1">
        <v>42196.015717592592</v>
      </c>
      <c r="B1360" t="s">
        <v>2</v>
      </c>
    </row>
    <row r="1361" spans="1:2" x14ac:dyDescent="0.15">
      <c r="A1361" s="1">
        <v>42196.015729166669</v>
      </c>
      <c r="B1361" t="s">
        <v>2</v>
      </c>
    </row>
    <row r="1362" spans="1:2" x14ac:dyDescent="0.15">
      <c r="A1362" s="1">
        <v>42196.015740740739</v>
      </c>
      <c r="B1362" t="s">
        <v>2</v>
      </c>
    </row>
    <row r="1363" spans="1:2" x14ac:dyDescent="0.15">
      <c r="A1363" s="1">
        <v>42196.015752314815</v>
      </c>
      <c r="B1363" t="s">
        <v>2</v>
      </c>
    </row>
    <row r="1364" spans="1:2" x14ac:dyDescent="0.15">
      <c r="A1364" s="1">
        <v>42196.015763888892</v>
      </c>
      <c r="B1364" t="s">
        <v>2</v>
      </c>
    </row>
    <row r="1365" spans="1:2" x14ac:dyDescent="0.15">
      <c r="A1365" s="1">
        <v>42196.015775462962</v>
      </c>
      <c r="B1365" t="s">
        <v>2</v>
      </c>
    </row>
    <row r="1366" spans="1:2" x14ac:dyDescent="0.15">
      <c r="A1366" s="1">
        <v>42196.015787037039</v>
      </c>
      <c r="B1366" t="s">
        <v>2</v>
      </c>
    </row>
    <row r="1367" spans="1:2" x14ac:dyDescent="0.15">
      <c r="A1367" s="1">
        <v>42196.015798611108</v>
      </c>
      <c r="B1367" t="s">
        <v>2</v>
      </c>
    </row>
    <row r="1368" spans="1:2" x14ac:dyDescent="0.15">
      <c r="A1368" s="1">
        <v>42196.015810185185</v>
      </c>
      <c r="B1368" t="s">
        <v>2</v>
      </c>
    </row>
    <row r="1369" spans="1:2" x14ac:dyDescent="0.15">
      <c r="A1369" s="1">
        <v>42196.015821759262</v>
      </c>
      <c r="B1369" t="s">
        <v>2</v>
      </c>
    </row>
    <row r="1370" spans="1:2" x14ac:dyDescent="0.15">
      <c r="A1370" s="1">
        <v>42196.015833333331</v>
      </c>
      <c r="B1370" t="s">
        <v>2</v>
      </c>
    </row>
    <row r="1371" spans="1:2" x14ac:dyDescent="0.15">
      <c r="A1371" s="1">
        <v>42196.015844907408</v>
      </c>
      <c r="B1371" t="s">
        <v>2</v>
      </c>
    </row>
    <row r="1372" spans="1:2" x14ac:dyDescent="0.15">
      <c r="A1372" s="1">
        <v>42196.015856481485</v>
      </c>
      <c r="B1372" t="s">
        <v>2</v>
      </c>
    </row>
    <row r="1373" spans="1:2" x14ac:dyDescent="0.15">
      <c r="A1373" s="1">
        <v>42196.015868055554</v>
      </c>
      <c r="B1373" t="s">
        <v>2</v>
      </c>
    </row>
    <row r="1374" spans="1:2" x14ac:dyDescent="0.15">
      <c r="A1374" s="1">
        <v>42196.015879629631</v>
      </c>
      <c r="B1374" t="s">
        <v>2</v>
      </c>
    </row>
    <row r="1375" spans="1:2" x14ac:dyDescent="0.15">
      <c r="A1375" s="1">
        <v>42196.0158912037</v>
      </c>
      <c r="B1375" t="s">
        <v>2</v>
      </c>
    </row>
    <row r="1376" spans="1:2" x14ac:dyDescent="0.15">
      <c r="A1376" s="1">
        <v>42196.015902777777</v>
      </c>
      <c r="B1376" t="s">
        <v>2</v>
      </c>
    </row>
    <row r="1377" spans="1:2" x14ac:dyDescent="0.15">
      <c r="A1377" s="1">
        <v>42196.015914351854</v>
      </c>
      <c r="B1377" t="s">
        <v>2</v>
      </c>
    </row>
    <row r="1378" spans="1:2" x14ac:dyDescent="0.15">
      <c r="A1378" s="1">
        <v>42196.015925925924</v>
      </c>
      <c r="B1378" t="s">
        <v>2</v>
      </c>
    </row>
    <row r="1379" spans="1:2" x14ac:dyDescent="0.15">
      <c r="A1379" s="1">
        <v>42196.0159375</v>
      </c>
      <c r="B1379" t="s">
        <v>2</v>
      </c>
    </row>
    <row r="1380" spans="1:2" x14ac:dyDescent="0.15">
      <c r="A1380" s="1">
        <v>42196.015949074077</v>
      </c>
      <c r="B1380" t="s">
        <v>2</v>
      </c>
    </row>
    <row r="1381" spans="1:2" x14ac:dyDescent="0.15">
      <c r="A1381" s="1">
        <v>42196.015960648147</v>
      </c>
      <c r="B1381" t="s">
        <v>2</v>
      </c>
    </row>
    <row r="1382" spans="1:2" x14ac:dyDescent="0.15">
      <c r="A1382" s="1">
        <v>42196.015972222223</v>
      </c>
      <c r="B1382" t="s">
        <v>2</v>
      </c>
    </row>
    <row r="1383" spans="1:2" x14ac:dyDescent="0.15">
      <c r="A1383" s="1">
        <v>42196.015983796293</v>
      </c>
      <c r="B1383" t="s">
        <v>2</v>
      </c>
    </row>
    <row r="1384" spans="1:2" x14ac:dyDescent="0.15">
      <c r="A1384" s="1">
        <v>42196.01599537037</v>
      </c>
      <c r="B1384" t="s">
        <v>2</v>
      </c>
    </row>
    <row r="1385" spans="1:2" x14ac:dyDescent="0.15">
      <c r="A1385" s="1">
        <v>42196.016006944446</v>
      </c>
      <c r="B1385" t="s">
        <v>2</v>
      </c>
    </row>
    <row r="1386" spans="1:2" x14ac:dyDescent="0.15">
      <c r="A1386" s="1">
        <v>42196.016018518516</v>
      </c>
      <c r="B1386" t="s">
        <v>2</v>
      </c>
    </row>
    <row r="1387" spans="1:2" x14ac:dyDescent="0.15">
      <c r="A1387" s="1">
        <v>42196.016030092593</v>
      </c>
      <c r="B1387" t="s">
        <v>2</v>
      </c>
    </row>
    <row r="1388" spans="1:2" x14ac:dyDescent="0.15">
      <c r="A1388" s="1">
        <v>42196.016041666669</v>
      </c>
      <c r="B1388" t="s">
        <v>2</v>
      </c>
    </row>
    <row r="1389" spans="1:2" x14ac:dyDescent="0.15">
      <c r="A1389" s="1">
        <v>42196.016053240739</v>
      </c>
      <c r="B1389" t="s">
        <v>2</v>
      </c>
    </row>
    <row r="1390" spans="1:2" x14ac:dyDescent="0.15">
      <c r="A1390" s="1">
        <v>42196.016064814816</v>
      </c>
      <c r="B1390" t="s">
        <v>2</v>
      </c>
    </row>
    <row r="1391" spans="1:2" x14ac:dyDescent="0.15">
      <c r="A1391" s="1">
        <v>42196.016076388885</v>
      </c>
      <c r="B1391" t="s">
        <v>2</v>
      </c>
    </row>
    <row r="1392" spans="1:2" x14ac:dyDescent="0.15">
      <c r="A1392" s="1">
        <v>42196.016087962962</v>
      </c>
      <c r="B1392" t="s">
        <v>2</v>
      </c>
    </row>
    <row r="1393" spans="1:2" x14ac:dyDescent="0.15">
      <c r="A1393" s="1">
        <v>42196.016099537039</v>
      </c>
      <c r="B1393" t="s">
        <v>2</v>
      </c>
    </row>
    <row r="1394" spans="1:2" x14ac:dyDescent="0.15">
      <c r="A1394" s="1">
        <v>42196.016111111108</v>
      </c>
      <c r="B1394" t="s">
        <v>2</v>
      </c>
    </row>
    <row r="1395" spans="1:2" x14ac:dyDescent="0.15">
      <c r="A1395" s="1">
        <v>42196.016122685185</v>
      </c>
      <c r="B1395" t="s">
        <v>2</v>
      </c>
    </row>
    <row r="1396" spans="1:2" x14ac:dyDescent="0.15">
      <c r="A1396" s="1">
        <v>42196.016134259262</v>
      </c>
      <c r="B1396" t="s">
        <v>2</v>
      </c>
    </row>
    <row r="1397" spans="1:2" x14ac:dyDescent="0.15">
      <c r="A1397" s="1">
        <v>42196.016145833331</v>
      </c>
      <c r="B1397" t="s">
        <v>2</v>
      </c>
    </row>
    <row r="1398" spans="1:2" x14ac:dyDescent="0.15">
      <c r="A1398" s="1">
        <v>42196.016157407408</v>
      </c>
      <c r="B1398" t="s">
        <v>2</v>
      </c>
    </row>
    <row r="1399" spans="1:2" x14ac:dyDescent="0.15">
      <c r="A1399" s="1">
        <v>42196.016168981485</v>
      </c>
      <c r="B1399" t="s">
        <v>2</v>
      </c>
    </row>
    <row r="1400" spans="1:2" x14ac:dyDescent="0.15">
      <c r="A1400" s="1">
        <v>42196.016180555554</v>
      </c>
      <c r="B1400" t="s">
        <v>2</v>
      </c>
    </row>
    <row r="1401" spans="1:2" x14ac:dyDescent="0.15">
      <c r="A1401" s="1">
        <v>42196.016192129631</v>
      </c>
      <c r="B1401" t="s">
        <v>2</v>
      </c>
    </row>
    <row r="1402" spans="1:2" x14ac:dyDescent="0.15">
      <c r="A1402" s="1">
        <v>42196.016203703701</v>
      </c>
      <c r="B1402" t="s">
        <v>2</v>
      </c>
    </row>
    <row r="1403" spans="1:2" x14ac:dyDescent="0.15">
      <c r="A1403" s="1">
        <v>42196.016215277778</v>
      </c>
      <c r="B1403" t="s">
        <v>2</v>
      </c>
    </row>
    <row r="1404" spans="1:2" x14ac:dyDescent="0.15">
      <c r="A1404" s="1">
        <v>42196.016226851854</v>
      </c>
      <c r="B1404" t="s">
        <v>2</v>
      </c>
    </row>
    <row r="1405" spans="1:2" x14ac:dyDescent="0.15">
      <c r="A1405" s="1">
        <v>42196.016238425924</v>
      </c>
      <c r="B1405" t="s">
        <v>2</v>
      </c>
    </row>
    <row r="1406" spans="1:2" x14ac:dyDescent="0.15">
      <c r="A1406" s="1">
        <v>42196.016250000001</v>
      </c>
      <c r="B1406" t="s">
        <v>2</v>
      </c>
    </row>
    <row r="1407" spans="1:2" x14ac:dyDescent="0.15">
      <c r="A1407" s="1">
        <v>42196.016261574077</v>
      </c>
      <c r="B1407" t="s">
        <v>2</v>
      </c>
    </row>
    <row r="1408" spans="1:2" x14ac:dyDescent="0.15">
      <c r="A1408" s="1">
        <v>42196.016273148147</v>
      </c>
      <c r="B1408" t="s">
        <v>2</v>
      </c>
    </row>
    <row r="1409" spans="1:2" x14ac:dyDescent="0.15">
      <c r="A1409" s="1">
        <v>42196.016284722224</v>
      </c>
      <c r="B1409" t="s">
        <v>2</v>
      </c>
    </row>
    <row r="1410" spans="1:2" x14ac:dyDescent="0.15">
      <c r="A1410" s="1">
        <v>42196.016296296293</v>
      </c>
      <c r="B1410" t="s">
        <v>2</v>
      </c>
    </row>
    <row r="1411" spans="1:2" x14ac:dyDescent="0.15">
      <c r="A1411" s="1">
        <v>42196.01630787037</v>
      </c>
      <c r="B1411" t="s">
        <v>2</v>
      </c>
    </row>
    <row r="1412" spans="1:2" x14ac:dyDescent="0.15">
      <c r="A1412" s="1">
        <v>42196.016319444447</v>
      </c>
      <c r="B1412" t="s">
        <v>2</v>
      </c>
    </row>
    <row r="1413" spans="1:2" x14ac:dyDescent="0.15">
      <c r="A1413" s="1">
        <v>42196.016331018516</v>
      </c>
      <c r="B1413" t="s">
        <v>2</v>
      </c>
    </row>
    <row r="1414" spans="1:2" x14ac:dyDescent="0.15">
      <c r="A1414" s="1">
        <v>42196.016342592593</v>
      </c>
      <c r="B1414" t="s">
        <v>2</v>
      </c>
    </row>
    <row r="1415" spans="1:2" x14ac:dyDescent="0.15">
      <c r="A1415" s="1">
        <v>42196.01635416667</v>
      </c>
      <c r="B1415" t="s">
        <v>2</v>
      </c>
    </row>
    <row r="1416" spans="1:2" x14ac:dyDescent="0.15">
      <c r="A1416" s="1">
        <v>42196.016365740739</v>
      </c>
      <c r="B1416" t="s">
        <v>2</v>
      </c>
    </row>
    <row r="1417" spans="1:2" x14ac:dyDescent="0.15">
      <c r="A1417" s="1">
        <v>42196.016377314816</v>
      </c>
      <c r="B1417" t="s">
        <v>2</v>
      </c>
    </row>
    <row r="1418" spans="1:2" x14ac:dyDescent="0.15">
      <c r="A1418" s="1">
        <v>42196.016388888886</v>
      </c>
      <c r="B1418" t="s">
        <v>2</v>
      </c>
    </row>
    <row r="1419" spans="1:2" x14ac:dyDescent="0.15">
      <c r="A1419" s="1">
        <v>42196.016400462962</v>
      </c>
      <c r="B1419" t="s">
        <v>2</v>
      </c>
    </row>
    <row r="1420" spans="1:2" x14ac:dyDescent="0.15">
      <c r="A1420" s="1">
        <v>42196.016412037039</v>
      </c>
      <c r="B1420" t="s">
        <v>2</v>
      </c>
    </row>
    <row r="1421" spans="1:2" x14ac:dyDescent="0.15">
      <c r="A1421" s="1">
        <v>42196.016423611109</v>
      </c>
      <c r="B1421" t="s">
        <v>2</v>
      </c>
    </row>
    <row r="1422" spans="1:2" x14ac:dyDescent="0.15">
      <c r="A1422" s="1">
        <v>42196.016435185185</v>
      </c>
      <c r="B1422" t="s">
        <v>2</v>
      </c>
    </row>
    <row r="1423" spans="1:2" x14ac:dyDescent="0.15">
      <c r="A1423" s="1">
        <v>42196.016446759262</v>
      </c>
      <c r="B1423" t="s">
        <v>2</v>
      </c>
    </row>
    <row r="1424" spans="1:2" x14ac:dyDescent="0.15">
      <c r="A1424" s="1">
        <v>42196.016458333332</v>
      </c>
      <c r="B1424" t="s">
        <v>2</v>
      </c>
    </row>
    <row r="1425" spans="1:2" x14ac:dyDescent="0.15">
      <c r="A1425" s="1">
        <v>42196.016469907408</v>
      </c>
      <c r="B1425" t="s">
        <v>2</v>
      </c>
    </row>
    <row r="1426" spans="1:2" x14ac:dyDescent="0.15">
      <c r="A1426" s="1">
        <v>42196.016481481478</v>
      </c>
      <c r="B1426" t="s">
        <v>2</v>
      </c>
    </row>
    <row r="1427" spans="1:2" x14ac:dyDescent="0.15">
      <c r="A1427" s="1">
        <v>42196.016493055555</v>
      </c>
      <c r="B1427" t="s">
        <v>2</v>
      </c>
    </row>
    <row r="1428" spans="1:2" x14ac:dyDescent="0.15">
      <c r="A1428" s="1">
        <v>42196.016504629632</v>
      </c>
      <c r="B1428" t="s">
        <v>2</v>
      </c>
    </row>
    <row r="1429" spans="1:2" x14ac:dyDescent="0.15">
      <c r="A1429" s="1">
        <v>42196.016516203701</v>
      </c>
      <c r="B1429" t="s">
        <v>2</v>
      </c>
    </row>
    <row r="1430" spans="1:2" x14ac:dyDescent="0.15">
      <c r="A1430" s="1">
        <v>42196.016527777778</v>
      </c>
      <c r="B1430" t="s">
        <v>2</v>
      </c>
    </row>
    <row r="1431" spans="1:2" x14ac:dyDescent="0.15">
      <c r="A1431" s="1">
        <v>42196.016539351855</v>
      </c>
      <c r="B1431" t="s">
        <v>2</v>
      </c>
    </row>
    <row r="1432" spans="1:2" x14ac:dyDescent="0.15">
      <c r="A1432" s="1">
        <v>42196.016550925924</v>
      </c>
      <c r="B1432" t="s">
        <v>2</v>
      </c>
    </row>
    <row r="1433" spans="1:2" x14ac:dyDescent="0.15">
      <c r="A1433" s="1">
        <v>42196.016562500001</v>
      </c>
      <c r="B1433" t="s">
        <v>2</v>
      </c>
    </row>
    <row r="1434" spans="1:2" x14ac:dyDescent="0.15">
      <c r="A1434" s="1">
        <v>42196.016574074078</v>
      </c>
      <c r="B1434" t="s">
        <v>2</v>
      </c>
    </row>
    <row r="1435" spans="1:2" x14ac:dyDescent="0.15">
      <c r="A1435" s="1">
        <v>42196.016585648147</v>
      </c>
      <c r="B1435" t="s">
        <v>2</v>
      </c>
    </row>
    <row r="1436" spans="1:2" x14ac:dyDescent="0.15">
      <c r="A1436" s="1">
        <v>42196.016597222224</v>
      </c>
      <c r="B1436" t="s">
        <v>2</v>
      </c>
    </row>
    <row r="1437" spans="1:2" x14ac:dyDescent="0.15">
      <c r="A1437" s="1">
        <v>42196.016608796293</v>
      </c>
      <c r="B1437" t="s">
        <v>2</v>
      </c>
    </row>
    <row r="1438" spans="1:2" x14ac:dyDescent="0.15">
      <c r="A1438" s="1">
        <v>42196.01662037037</v>
      </c>
      <c r="B1438" t="s">
        <v>2</v>
      </c>
    </row>
    <row r="1439" spans="1:2" x14ac:dyDescent="0.15">
      <c r="A1439" s="1">
        <v>42196.016631944447</v>
      </c>
      <c r="B1439" t="s">
        <v>2</v>
      </c>
    </row>
    <row r="1440" spans="1:2" x14ac:dyDescent="0.15">
      <c r="A1440" s="1">
        <v>42196.016643518517</v>
      </c>
      <c r="B1440" t="s">
        <v>2</v>
      </c>
    </row>
    <row r="1441" spans="1:2" x14ac:dyDescent="0.15">
      <c r="A1441" s="1">
        <v>42196.016655092593</v>
      </c>
      <c r="B1441" t="s">
        <v>2</v>
      </c>
    </row>
    <row r="1442" spans="1:2" x14ac:dyDescent="0.15">
      <c r="A1442" s="1">
        <v>42196.01666666667</v>
      </c>
      <c r="B1442" t="s">
        <v>2</v>
      </c>
    </row>
    <row r="1443" spans="1:2" x14ac:dyDescent="0.15">
      <c r="A1443" s="1">
        <v>42196.01667824074</v>
      </c>
      <c r="B1443" t="s">
        <v>2</v>
      </c>
    </row>
    <row r="1444" spans="1:2" x14ac:dyDescent="0.15">
      <c r="A1444" s="1">
        <v>42196.016689814816</v>
      </c>
      <c r="B1444" t="s">
        <v>2</v>
      </c>
    </row>
    <row r="1445" spans="1:2" x14ac:dyDescent="0.15">
      <c r="A1445" s="1">
        <v>42196.016701388886</v>
      </c>
      <c r="B1445" t="s">
        <v>2</v>
      </c>
    </row>
    <row r="1446" spans="1:2" x14ac:dyDescent="0.15">
      <c r="A1446" s="1">
        <v>42196.016712962963</v>
      </c>
      <c r="B1446" t="s">
        <v>2</v>
      </c>
    </row>
    <row r="1447" spans="1:2" x14ac:dyDescent="0.15">
      <c r="A1447" s="1">
        <v>42196.016724537039</v>
      </c>
      <c r="B1447" t="s">
        <v>2</v>
      </c>
    </row>
    <row r="1448" spans="1:2" x14ac:dyDescent="0.15">
      <c r="A1448" s="1">
        <v>42196.016736111109</v>
      </c>
      <c r="B1448" t="s">
        <v>2</v>
      </c>
    </row>
    <row r="1449" spans="1:2" x14ac:dyDescent="0.15">
      <c r="A1449" s="1">
        <v>42196.016747685186</v>
      </c>
      <c r="B1449" t="s">
        <v>2</v>
      </c>
    </row>
    <row r="1450" spans="1:2" x14ac:dyDescent="0.15">
      <c r="A1450" s="1">
        <v>42196.016759259262</v>
      </c>
      <c r="B1450" t="s">
        <v>2</v>
      </c>
    </row>
    <row r="1451" spans="1:2" x14ac:dyDescent="0.15">
      <c r="A1451" s="1">
        <v>42196.016770833332</v>
      </c>
      <c r="B1451" t="s">
        <v>2</v>
      </c>
    </row>
    <row r="1452" spans="1:2" x14ac:dyDescent="0.15">
      <c r="A1452" s="1">
        <v>42196.016782407409</v>
      </c>
      <c r="B1452" t="s">
        <v>2</v>
      </c>
    </row>
    <row r="1453" spans="1:2" x14ac:dyDescent="0.15">
      <c r="A1453" s="1">
        <v>42196.016793981478</v>
      </c>
      <c r="B1453" t="s">
        <v>2</v>
      </c>
    </row>
    <row r="1454" spans="1:2" x14ac:dyDescent="0.15">
      <c r="A1454" s="1">
        <v>42196.016805555555</v>
      </c>
      <c r="B1454" t="s">
        <v>2</v>
      </c>
    </row>
    <row r="1455" spans="1:2" x14ac:dyDescent="0.15">
      <c r="A1455" s="1">
        <v>42196.016817129632</v>
      </c>
      <c r="B1455" t="s">
        <v>2</v>
      </c>
    </row>
    <row r="1456" spans="1:2" x14ac:dyDescent="0.15">
      <c r="A1456" s="1">
        <v>42196.016828703701</v>
      </c>
      <c r="B1456" t="s">
        <v>2</v>
      </c>
    </row>
    <row r="1457" spans="1:2" x14ac:dyDescent="0.15">
      <c r="A1457" s="1">
        <v>42196.016840277778</v>
      </c>
      <c r="B1457" t="s">
        <v>2</v>
      </c>
    </row>
    <row r="1458" spans="1:2" x14ac:dyDescent="0.15">
      <c r="A1458" s="1">
        <v>42196.016851851855</v>
      </c>
      <c r="B1458" t="s">
        <v>2</v>
      </c>
    </row>
    <row r="1459" spans="1:2" x14ac:dyDescent="0.15">
      <c r="A1459" s="1">
        <v>42196.016863425924</v>
      </c>
      <c r="B1459" t="s">
        <v>2</v>
      </c>
    </row>
    <row r="1460" spans="1:2" x14ac:dyDescent="0.15">
      <c r="A1460" s="1">
        <v>42196.016875000001</v>
      </c>
      <c r="B1460" t="s">
        <v>2</v>
      </c>
    </row>
    <row r="1461" spans="1:2" x14ac:dyDescent="0.15">
      <c r="A1461" s="1">
        <v>42196.016886574071</v>
      </c>
      <c r="B1461" t="s">
        <v>2</v>
      </c>
    </row>
    <row r="1462" spans="1:2" x14ac:dyDescent="0.15">
      <c r="A1462" s="1">
        <v>42196.016898148147</v>
      </c>
      <c r="B1462" t="s">
        <v>2</v>
      </c>
    </row>
    <row r="1463" spans="1:2" x14ac:dyDescent="0.15">
      <c r="A1463" s="1">
        <v>42196.016909722224</v>
      </c>
      <c r="B1463" t="s">
        <v>2</v>
      </c>
    </row>
    <row r="1464" spans="1:2" x14ac:dyDescent="0.15">
      <c r="A1464" s="1">
        <v>42196.016921296294</v>
      </c>
      <c r="B1464" t="s">
        <v>2</v>
      </c>
    </row>
    <row r="1465" spans="1:2" x14ac:dyDescent="0.15">
      <c r="A1465" s="1">
        <v>42196.016932870371</v>
      </c>
      <c r="B1465" t="s">
        <v>2</v>
      </c>
    </row>
    <row r="1466" spans="1:2" x14ac:dyDescent="0.15">
      <c r="A1466" s="1">
        <v>42196.016944444447</v>
      </c>
      <c r="B1466" t="s">
        <v>2</v>
      </c>
    </row>
    <row r="1467" spans="1:2" x14ac:dyDescent="0.15">
      <c r="A1467" s="1">
        <v>42196.016956018517</v>
      </c>
      <c r="B1467" t="s">
        <v>2</v>
      </c>
    </row>
    <row r="1468" spans="1:2" x14ac:dyDescent="0.15">
      <c r="A1468" s="1">
        <v>42196.016967592594</v>
      </c>
      <c r="B1468" t="s">
        <v>2</v>
      </c>
    </row>
    <row r="1469" spans="1:2" x14ac:dyDescent="0.15">
      <c r="A1469" s="1">
        <v>42196.016979166663</v>
      </c>
      <c r="B1469" t="s">
        <v>2</v>
      </c>
    </row>
    <row r="1470" spans="1:2" x14ac:dyDescent="0.15">
      <c r="A1470" s="1">
        <v>42196.01699074074</v>
      </c>
      <c r="B1470" t="s">
        <v>2</v>
      </c>
    </row>
    <row r="1471" spans="1:2" x14ac:dyDescent="0.15">
      <c r="A1471" s="1">
        <v>42196.017002314817</v>
      </c>
      <c r="B1471" t="s">
        <v>2</v>
      </c>
    </row>
    <row r="1472" spans="1:2" x14ac:dyDescent="0.15">
      <c r="A1472" s="1">
        <v>42196.017013888886</v>
      </c>
      <c r="B1472" t="s">
        <v>2</v>
      </c>
    </row>
    <row r="1473" spans="1:2" x14ac:dyDescent="0.15">
      <c r="A1473" s="1">
        <v>42196.017025462963</v>
      </c>
      <c r="B1473" t="s">
        <v>2</v>
      </c>
    </row>
    <row r="1474" spans="1:2" x14ac:dyDescent="0.15">
      <c r="A1474" s="1">
        <v>42196.01703703704</v>
      </c>
      <c r="B1474" t="s">
        <v>2</v>
      </c>
    </row>
    <row r="1475" spans="1:2" x14ac:dyDescent="0.15">
      <c r="A1475" s="1">
        <v>42196.017048611109</v>
      </c>
      <c r="B1475" t="s">
        <v>2</v>
      </c>
    </row>
    <row r="1476" spans="1:2" x14ac:dyDescent="0.15">
      <c r="A1476" s="1">
        <v>42196.017060185186</v>
      </c>
      <c r="B1476" t="s">
        <v>2</v>
      </c>
    </row>
    <row r="1477" spans="1:2" x14ac:dyDescent="0.15">
      <c r="A1477" s="1">
        <v>42196.017071759263</v>
      </c>
      <c r="B1477" t="s">
        <v>2</v>
      </c>
    </row>
    <row r="1478" spans="1:2" x14ac:dyDescent="0.15">
      <c r="A1478" s="1">
        <v>42196.017083333332</v>
      </c>
      <c r="B1478" t="s">
        <v>2</v>
      </c>
    </row>
    <row r="1479" spans="1:2" x14ac:dyDescent="0.15">
      <c r="A1479" s="1">
        <v>42196.017094907409</v>
      </c>
      <c r="B1479" t="s">
        <v>2</v>
      </c>
    </row>
    <row r="1480" spans="1:2" x14ac:dyDescent="0.15">
      <c r="A1480" s="1">
        <v>42196.017106481479</v>
      </c>
      <c r="B1480" t="s">
        <v>2</v>
      </c>
    </row>
    <row r="1481" spans="1:2" x14ac:dyDescent="0.15">
      <c r="A1481" s="1">
        <v>42196.017118055555</v>
      </c>
      <c r="B1481" t="s">
        <v>2</v>
      </c>
    </row>
    <row r="1482" spans="1:2" x14ac:dyDescent="0.15">
      <c r="A1482" s="1">
        <v>42196.017129629632</v>
      </c>
      <c r="B1482" t="s">
        <v>2</v>
      </c>
    </row>
    <row r="1483" spans="1:2" x14ac:dyDescent="0.15">
      <c r="A1483" s="1">
        <v>42196.017141203702</v>
      </c>
      <c r="B1483" t="s">
        <v>2</v>
      </c>
    </row>
    <row r="1484" spans="1:2" x14ac:dyDescent="0.15">
      <c r="A1484" s="1">
        <v>42196.017152777778</v>
      </c>
      <c r="B1484" t="s">
        <v>2</v>
      </c>
    </row>
    <row r="1485" spans="1:2" x14ac:dyDescent="0.15">
      <c r="A1485" s="1">
        <v>42196.017164351855</v>
      </c>
      <c r="B1485" t="s">
        <v>2</v>
      </c>
    </row>
    <row r="1486" spans="1:2" x14ac:dyDescent="0.15">
      <c r="A1486" s="1">
        <v>42196.017175925925</v>
      </c>
      <c r="B1486" t="s">
        <v>2</v>
      </c>
    </row>
    <row r="1487" spans="1:2" x14ac:dyDescent="0.15">
      <c r="A1487" s="1">
        <v>42196.017187500001</v>
      </c>
      <c r="B1487" t="s">
        <v>2</v>
      </c>
    </row>
    <row r="1488" spans="1:2" x14ac:dyDescent="0.15">
      <c r="A1488" s="1">
        <v>42196.017199074071</v>
      </c>
      <c r="B1488" t="s">
        <v>2</v>
      </c>
    </row>
    <row r="1489" spans="1:2" x14ac:dyDescent="0.15">
      <c r="A1489" s="1">
        <v>42196.017210648148</v>
      </c>
      <c r="B1489" t="s">
        <v>2</v>
      </c>
    </row>
    <row r="1490" spans="1:2" x14ac:dyDescent="0.15">
      <c r="A1490" s="1">
        <v>42196.017222222225</v>
      </c>
      <c r="B1490" t="s">
        <v>2</v>
      </c>
    </row>
    <row r="1491" spans="1:2" x14ac:dyDescent="0.15">
      <c r="A1491" s="1">
        <v>42196.017233796294</v>
      </c>
      <c r="B1491" t="s">
        <v>2</v>
      </c>
    </row>
    <row r="1492" spans="1:2" x14ac:dyDescent="0.15">
      <c r="A1492" s="1">
        <v>42196.017245370371</v>
      </c>
      <c r="B1492" t="s">
        <v>2</v>
      </c>
    </row>
    <row r="1493" spans="1:2" x14ac:dyDescent="0.15">
      <c r="A1493" s="1">
        <v>42196.017256944448</v>
      </c>
      <c r="B1493" t="s">
        <v>2</v>
      </c>
    </row>
    <row r="1494" spans="1:2" x14ac:dyDescent="0.15">
      <c r="A1494" s="1">
        <v>42196.017268518517</v>
      </c>
      <c r="B1494" t="s">
        <v>2</v>
      </c>
    </row>
    <row r="1495" spans="1:2" x14ac:dyDescent="0.15">
      <c r="A1495" s="1">
        <v>42196.017280092594</v>
      </c>
      <c r="B1495" t="s">
        <v>2</v>
      </c>
    </row>
    <row r="1496" spans="1:2" x14ac:dyDescent="0.15">
      <c r="A1496" s="1">
        <v>42196.017291666663</v>
      </c>
      <c r="B1496" t="s">
        <v>2</v>
      </c>
    </row>
    <row r="1497" spans="1:2" x14ac:dyDescent="0.15">
      <c r="A1497" s="1">
        <v>42196.01730324074</v>
      </c>
      <c r="B1497" t="s">
        <v>2</v>
      </c>
    </row>
    <row r="1498" spans="1:2" x14ac:dyDescent="0.15">
      <c r="A1498" s="1">
        <v>42196.017314814817</v>
      </c>
      <c r="B1498" t="s">
        <v>2</v>
      </c>
    </row>
    <row r="1499" spans="1:2" x14ac:dyDescent="0.15">
      <c r="A1499" s="1">
        <v>42196.017326388886</v>
      </c>
      <c r="B1499" t="s">
        <v>2</v>
      </c>
    </row>
    <row r="1500" spans="1:2" x14ac:dyDescent="0.15">
      <c r="A1500" s="1">
        <v>42196.017337962963</v>
      </c>
      <c r="B1500" t="s">
        <v>2</v>
      </c>
    </row>
    <row r="1501" spans="1:2" x14ac:dyDescent="0.15">
      <c r="A1501" s="1">
        <v>42196.01734953704</v>
      </c>
      <c r="B1501" t="s">
        <v>2</v>
      </c>
    </row>
    <row r="1502" spans="1:2" x14ac:dyDescent="0.15">
      <c r="A1502" s="1">
        <v>42196.017361111109</v>
      </c>
      <c r="B1502" t="s">
        <v>2</v>
      </c>
    </row>
    <row r="1503" spans="1:2" x14ac:dyDescent="0.15">
      <c r="A1503" s="1">
        <v>42196.017372685186</v>
      </c>
      <c r="B1503" t="s">
        <v>2</v>
      </c>
    </row>
    <row r="1504" spans="1:2" x14ac:dyDescent="0.15">
      <c r="A1504" s="1">
        <v>42196.017384259256</v>
      </c>
      <c r="B1504" t="s">
        <v>2</v>
      </c>
    </row>
    <row r="1505" spans="1:2" x14ac:dyDescent="0.15">
      <c r="A1505" s="1">
        <v>42196.017395833333</v>
      </c>
      <c r="B1505" t="s">
        <v>2</v>
      </c>
    </row>
    <row r="1506" spans="1:2" x14ac:dyDescent="0.15">
      <c r="A1506" s="1">
        <v>42196.017407407409</v>
      </c>
      <c r="B1506" t="s">
        <v>2</v>
      </c>
    </row>
    <row r="1507" spans="1:2" x14ac:dyDescent="0.15">
      <c r="A1507" s="1">
        <v>42196.017418981479</v>
      </c>
      <c r="B1507" t="s">
        <v>2</v>
      </c>
    </row>
    <row r="1508" spans="1:2" x14ac:dyDescent="0.15">
      <c r="A1508" s="1">
        <v>42196.017430555556</v>
      </c>
      <c r="B1508" t="s">
        <v>2</v>
      </c>
    </row>
    <row r="1509" spans="1:2" x14ac:dyDescent="0.15">
      <c r="A1509" s="1">
        <v>42196.017442129632</v>
      </c>
      <c r="B1509" t="s">
        <v>2</v>
      </c>
    </row>
    <row r="1510" spans="1:2" x14ac:dyDescent="0.15">
      <c r="A1510" s="1">
        <v>42196.017453703702</v>
      </c>
      <c r="B1510" t="s">
        <v>2</v>
      </c>
    </row>
    <row r="1511" spans="1:2" x14ac:dyDescent="0.15">
      <c r="A1511" s="1">
        <v>42196.017465277779</v>
      </c>
      <c r="B1511" t="s">
        <v>2</v>
      </c>
    </row>
    <row r="1512" spans="1:2" x14ac:dyDescent="0.15">
      <c r="A1512" s="1">
        <v>42196.017476851855</v>
      </c>
      <c r="B1512" t="s">
        <v>2</v>
      </c>
    </row>
    <row r="1513" spans="1:2" x14ac:dyDescent="0.15">
      <c r="A1513" s="1">
        <v>42196.017488425925</v>
      </c>
      <c r="B1513" t="s">
        <v>2</v>
      </c>
    </row>
    <row r="1514" spans="1:2" x14ac:dyDescent="0.15">
      <c r="A1514" s="1">
        <v>42196.017500000002</v>
      </c>
      <c r="B1514" t="s">
        <v>2</v>
      </c>
    </row>
    <row r="1515" spans="1:2" x14ac:dyDescent="0.15">
      <c r="A1515" s="1">
        <v>42196.017511574071</v>
      </c>
      <c r="B1515" t="s">
        <v>2</v>
      </c>
    </row>
    <row r="1516" spans="1:2" x14ac:dyDescent="0.15">
      <c r="A1516" s="1">
        <v>42196.017523148148</v>
      </c>
      <c r="B1516" t="s">
        <v>2</v>
      </c>
    </row>
    <row r="1517" spans="1:2" x14ac:dyDescent="0.15">
      <c r="A1517" s="1">
        <v>42196.017534722225</v>
      </c>
      <c r="B1517" t="s">
        <v>2</v>
      </c>
    </row>
    <row r="1518" spans="1:2" x14ac:dyDescent="0.15">
      <c r="A1518" s="1">
        <v>42196.017546296294</v>
      </c>
      <c r="B1518" t="s">
        <v>2</v>
      </c>
    </row>
    <row r="1519" spans="1:2" x14ac:dyDescent="0.15">
      <c r="A1519" s="1">
        <v>42196.017557870371</v>
      </c>
      <c r="B1519" t="s">
        <v>2</v>
      </c>
    </row>
    <row r="1520" spans="1:2" x14ac:dyDescent="0.15">
      <c r="A1520" s="1">
        <v>42196.017569444448</v>
      </c>
      <c r="B1520" t="s">
        <v>2</v>
      </c>
    </row>
    <row r="1521" spans="1:2" x14ac:dyDescent="0.15">
      <c r="A1521" s="1">
        <v>42196.017581018517</v>
      </c>
      <c r="B1521" t="s">
        <v>2</v>
      </c>
    </row>
    <row r="1522" spans="1:2" x14ac:dyDescent="0.15">
      <c r="A1522" s="1">
        <v>42196.017592592594</v>
      </c>
      <c r="B1522" t="s">
        <v>2</v>
      </c>
    </row>
    <row r="1523" spans="1:2" x14ac:dyDescent="0.15">
      <c r="A1523" s="1">
        <v>42196.017604166664</v>
      </c>
      <c r="B1523" t="s">
        <v>2</v>
      </c>
    </row>
    <row r="1524" spans="1:2" x14ac:dyDescent="0.15">
      <c r="A1524" s="1">
        <v>42196.01761574074</v>
      </c>
      <c r="B1524" t="s">
        <v>2</v>
      </c>
    </row>
    <row r="1525" spans="1:2" x14ac:dyDescent="0.15">
      <c r="A1525" s="1">
        <v>42196.017627314817</v>
      </c>
      <c r="B1525" t="s">
        <v>2</v>
      </c>
    </row>
    <row r="1526" spans="1:2" x14ac:dyDescent="0.15">
      <c r="A1526" s="1">
        <v>42196.017638888887</v>
      </c>
      <c r="B1526" t="s">
        <v>2</v>
      </c>
    </row>
    <row r="1527" spans="1:2" x14ac:dyDescent="0.15">
      <c r="A1527" s="1">
        <v>42196.017650462964</v>
      </c>
      <c r="B1527" t="s">
        <v>2</v>
      </c>
    </row>
    <row r="1528" spans="1:2" x14ac:dyDescent="0.15">
      <c r="A1528" s="1">
        <v>42196.01766203704</v>
      </c>
      <c r="B1528" t="s">
        <v>2</v>
      </c>
    </row>
    <row r="1529" spans="1:2" x14ac:dyDescent="0.15">
      <c r="A1529" s="1">
        <v>42196.01767361111</v>
      </c>
      <c r="B1529" t="s">
        <v>2</v>
      </c>
    </row>
    <row r="1530" spans="1:2" x14ac:dyDescent="0.15">
      <c r="A1530" s="1">
        <v>42196.017685185187</v>
      </c>
      <c r="B1530" t="s">
        <v>2</v>
      </c>
    </row>
    <row r="1531" spans="1:2" x14ac:dyDescent="0.15">
      <c r="A1531" s="1">
        <v>42196.017696759256</v>
      </c>
      <c r="B1531" t="s">
        <v>2</v>
      </c>
    </row>
    <row r="1532" spans="1:2" x14ac:dyDescent="0.15">
      <c r="A1532" s="1">
        <v>42196.017708333333</v>
      </c>
      <c r="B1532" t="s">
        <v>2</v>
      </c>
    </row>
    <row r="1533" spans="1:2" x14ac:dyDescent="0.15">
      <c r="A1533" s="1">
        <v>42196.01771990741</v>
      </c>
      <c r="B1533" t="s">
        <v>2</v>
      </c>
    </row>
    <row r="1534" spans="1:2" x14ac:dyDescent="0.15">
      <c r="A1534" s="1">
        <v>42196.017731481479</v>
      </c>
      <c r="B1534" t="s">
        <v>2</v>
      </c>
    </row>
    <row r="1535" spans="1:2" x14ac:dyDescent="0.15">
      <c r="A1535" s="1">
        <v>42196.017743055556</v>
      </c>
      <c r="B1535" t="s">
        <v>2</v>
      </c>
    </row>
    <row r="1536" spans="1:2" x14ac:dyDescent="0.15">
      <c r="A1536" s="1">
        <v>42196.017754629633</v>
      </c>
      <c r="B1536" t="s">
        <v>2</v>
      </c>
    </row>
    <row r="1537" spans="1:2" x14ac:dyDescent="0.15">
      <c r="A1537" s="1">
        <v>42196.017766203702</v>
      </c>
      <c r="B1537" t="s">
        <v>2</v>
      </c>
    </row>
    <row r="1538" spans="1:2" x14ac:dyDescent="0.15">
      <c r="A1538" s="1">
        <v>42196.017777777779</v>
      </c>
      <c r="B1538" t="s">
        <v>2</v>
      </c>
    </row>
    <row r="1539" spans="1:2" x14ac:dyDescent="0.15">
      <c r="A1539" s="1">
        <v>42196.017789351848</v>
      </c>
      <c r="B1539" t="s">
        <v>2</v>
      </c>
    </row>
    <row r="1540" spans="1:2" x14ac:dyDescent="0.15">
      <c r="A1540" s="1">
        <v>42196.017800925925</v>
      </c>
      <c r="B1540" t="s">
        <v>2</v>
      </c>
    </row>
    <row r="1541" spans="1:2" x14ac:dyDescent="0.15">
      <c r="A1541" s="1">
        <v>42196.017812500002</v>
      </c>
      <c r="B1541" t="s">
        <v>2</v>
      </c>
    </row>
    <row r="1542" spans="1:2" x14ac:dyDescent="0.15">
      <c r="A1542" s="1">
        <v>42196.017824074072</v>
      </c>
      <c r="B1542" t="s">
        <v>2</v>
      </c>
    </row>
    <row r="1543" spans="1:2" x14ac:dyDescent="0.15">
      <c r="A1543" s="1">
        <v>42196.017835648148</v>
      </c>
      <c r="B1543" t="s">
        <v>2</v>
      </c>
    </row>
    <row r="1544" spans="1:2" x14ac:dyDescent="0.15">
      <c r="A1544" s="1">
        <v>42196.017847222225</v>
      </c>
      <c r="B1544" t="s">
        <v>2</v>
      </c>
    </row>
    <row r="1545" spans="1:2" x14ac:dyDescent="0.15">
      <c r="A1545" s="1">
        <v>42196.017858796295</v>
      </c>
      <c r="B1545" t="s">
        <v>2</v>
      </c>
    </row>
    <row r="1546" spans="1:2" x14ac:dyDescent="0.15">
      <c r="A1546" s="1">
        <v>42196.017870370371</v>
      </c>
      <c r="B1546" t="s">
        <v>2</v>
      </c>
    </row>
    <row r="1547" spans="1:2" x14ac:dyDescent="0.15">
      <c r="A1547" s="1">
        <v>42196.017881944441</v>
      </c>
      <c r="B1547" t="s">
        <v>2</v>
      </c>
    </row>
    <row r="1548" spans="1:2" x14ac:dyDescent="0.15">
      <c r="A1548" s="1">
        <v>42196.017893518518</v>
      </c>
      <c r="B1548" t="s">
        <v>2</v>
      </c>
    </row>
    <row r="1549" spans="1:2" x14ac:dyDescent="0.15">
      <c r="A1549" s="1">
        <v>42196.017905092594</v>
      </c>
      <c r="B1549" t="s">
        <v>2</v>
      </c>
    </row>
    <row r="1550" spans="1:2" x14ac:dyDescent="0.15">
      <c r="A1550" s="1">
        <v>42196.017916666664</v>
      </c>
      <c r="B1550" t="s">
        <v>2</v>
      </c>
    </row>
    <row r="1551" spans="1:2" x14ac:dyDescent="0.15">
      <c r="A1551" s="1">
        <v>42196.017928240741</v>
      </c>
      <c r="B1551" t="s">
        <v>2</v>
      </c>
    </row>
    <row r="1552" spans="1:2" x14ac:dyDescent="0.15">
      <c r="A1552" s="1">
        <v>42196.017939814818</v>
      </c>
      <c r="B1552" t="s">
        <v>2</v>
      </c>
    </row>
    <row r="1553" spans="1:2" x14ac:dyDescent="0.15">
      <c r="A1553" s="1">
        <v>42196.017951388887</v>
      </c>
      <c r="B1553" t="s">
        <v>2</v>
      </c>
    </row>
    <row r="1554" spans="1:2" x14ac:dyDescent="0.15">
      <c r="A1554" s="1">
        <v>42196.017962962964</v>
      </c>
      <c r="B1554" t="s">
        <v>2</v>
      </c>
    </row>
    <row r="1555" spans="1:2" x14ac:dyDescent="0.15">
      <c r="A1555" s="1">
        <v>42196.017974537041</v>
      </c>
      <c r="B1555" t="s">
        <v>2</v>
      </c>
    </row>
    <row r="1556" spans="1:2" x14ac:dyDescent="0.15">
      <c r="A1556" s="1">
        <v>42196.01798611111</v>
      </c>
      <c r="B1556" t="s">
        <v>2</v>
      </c>
    </row>
    <row r="1557" spans="1:2" x14ac:dyDescent="0.15">
      <c r="A1557" s="1">
        <v>42196.017997685187</v>
      </c>
      <c r="B1557" t="s">
        <v>2</v>
      </c>
    </row>
    <row r="1558" spans="1:2" x14ac:dyDescent="0.15">
      <c r="A1558" s="1">
        <v>42196.018009259256</v>
      </c>
      <c r="B1558" t="s">
        <v>2</v>
      </c>
    </row>
    <row r="1559" spans="1:2" x14ac:dyDescent="0.15">
      <c r="A1559" s="1">
        <v>42196.018020833333</v>
      </c>
      <c r="B1559" t="s">
        <v>2</v>
      </c>
    </row>
    <row r="1560" spans="1:2" x14ac:dyDescent="0.15">
      <c r="A1560" s="1">
        <v>42196.01803240741</v>
      </c>
      <c r="B1560" t="s">
        <v>2</v>
      </c>
    </row>
    <row r="1561" spans="1:2" x14ac:dyDescent="0.15">
      <c r="A1561" s="1">
        <v>42196.018043981479</v>
      </c>
      <c r="B1561" t="s">
        <v>2</v>
      </c>
    </row>
    <row r="1562" spans="1:2" x14ac:dyDescent="0.15">
      <c r="A1562" s="1">
        <v>42196.018055555556</v>
      </c>
      <c r="B1562" t="s">
        <v>2</v>
      </c>
    </row>
    <row r="1563" spans="1:2" x14ac:dyDescent="0.15">
      <c r="A1563" s="1">
        <v>42196.018067129633</v>
      </c>
      <c r="B1563" t="s">
        <v>2</v>
      </c>
    </row>
    <row r="1564" spans="1:2" x14ac:dyDescent="0.15">
      <c r="A1564" s="1">
        <v>42196.018078703702</v>
      </c>
      <c r="B1564" t="s">
        <v>2</v>
      </c>
    </row>
    <row r="1565" spans="1:2" x14ac:dyDescent="0.15">
      <c r="A1565" s="1">
        <v>42196.018090277779</v>
      </c>
      <c r="B1565" t="s">
        <v>2</v>
      </c>
    </row>
    <row r="1566" spans="1:2" x14ac:dyDescent="0.15">
      <c r="A1566" s="1">
        <v>42196.018101851849</v>
      </c>
      <c r="B1566" t="s">
        <v>2</v>
      </c>
    </row>
    <row r="1567" spans="1:2" x14ac:dyDescent="0.15">
      <c r="A1567" s="1">
        <v>42196.018113425926</v>
      </c>
      <c r="B1567" t="s">
        <v>2</v>
      </c>
    </row>
    <row r="1568" spans="1:2" x14ac:dyDescent="0.15">
      <c r="A1568" s="1">
        <v>42196.018125000002</v>
      </c>
      <c r="B1568" t="s">
        <v>2</v>
      </c>
    </row>
    <row r="1569" spans="1:2" x14ac:dyDescent="0.15">
      <c r="A1569" s="1">
        <v>42196.018136574072</v>
      </c>
      <c r="B1569" t="s">
        <v>2</v>
      </c>
    </row>
    <row r="1570" spans="1:2" x14ac:dyDescent="0.15">
      <c r="A1570" s="1">
        <v>42196.018148148149</v>
      </c>
      <c r="B1570" t="s">
        <v>2</v>
      </c>
    </row>
    <row r="1571" spans="1:2" x14ac:dyDescent="0.15">
      <c r="A1571" s="1">
        <v>42196.018159722225</v>
      </c>
      <c r="B1571" t="s">
        <v>2</v>
      </c>
    </row>
    <row r="1572" spans="1:2" x14ac:dyDescent="0.15">
      <c r="A1572" s="1">
        <v>42196.018171296295</v>
      </c>
      <c r="B1572" t="s">
        <v>2</v>
      </c>
    </row>
    <row r="1573" spans="1:2" x14ac:dyDescent="0.15">
      <c r="A1573" s="1">
        <v>42196.018182870372</v>
      </c>
      <c r="B1573" t="s">
        <v>2</v>
      </c>
    </row>
    <row r="1574" spans="1:2" x14ac:dyDescent="0.15">
      <c r="A1574" s="1">
        <v>42196.018194444441</v>
      </c>
      <c r="B1574" t="s">
        <v>2</v>
      </c>
    </row>
    <row r="1575" spans="1:2" x14ac:dyDescent="0.15">
      <c r="A1575" s="1">
        <v>42196.018206018518</v>
      </c>
      <c r="B1575" t="s">
        <v>2</v>
      </c>
    </row>
    <row r="1576" spans="1:2" x14ac:dyDescent="0.15">
      <c r="A1576" s="1">
        <v>42196.018217592595</v>
      </c>
      <c r="B1576" t="s">
        <v>2</v>
      </c>
    </row>
    <row r="1577" spans="1:2" x14ac:dyDescent="0.15">
      <c r="A1577" s="1">
        <v>42196.018229166664</v>
      </c>
      <c r="B1577" t="s">
        <v>2</v>
      </c>
    </row>
    <row r="1578" spans="1:2" x14ac:dyDescent="0.15">
      <c r="A1578" s="1">
        <v>42196.018240740741</v>
      </c>
      <c r="B1578" t="s">
        <v>2</v>
      </c>
    </row>
    <row r="1579" spans="1:2" x14ac:dyDescent="0.15">
      <c r="A1579" s="1">
        <v>42196.018252314818</v>
      </c>
      <c r="B1579" t="s">
        <v>2</v>
      </c>
    </row>
    <row r="1580" spans="1:2" x14ac:dyDescent="0.15">
      <c r="A1580" s="1">
        <v>42196.018263888887</v>
      </c>
      <c r="B1580" t="s">
        <v>2</v>
      </c>
    </row>
    <row r="1581" spans="1:2" x14ac:dyDescent="0.15">
      <c r="A1581" s="1">
        <v>42196.018275462964</v>
      </c>
      <c r="B1581" t="s">
        <v>2</v>
      </c>
    </row>
    <row r="1582" spans="1:2" x14ac:dyDescent="0.15">
      <c r="A1582" s="1">
        <v>42196.018287037034</v>
      </c>
      <c r="B1582" t="s">
        <v>2</v>
      </c>
    </row>
    <row r="1583" spans="1:2" x14ac:dyDescent="0.15">
      <c r="A1583" s="1">
        <v>42196.01829861111</v>
      </c>
      <c r="B1583" t="s">
        <v>2</v>
      </c>
    </row>
    <row r="1584" spans="1:2" x14ac:dyDescent="0.15">
      <c r="A1584" s="1">
        <v>42196.018310185187</v>
      </c>
      <c r="B1584" t="s">
        <v>2</v>
      </c>
    </row>
    <row r="1585" spans="1:2" x14ac:dyDescent="0.15">
      <c r="A1585" s="1">
        <v>42196.018321759257</v>
      </c>
      <c r="B1585" t="s">
        <v>2</v>
      </c>
    </row>
    <row r="1586" spans="1:2" x14ac:dyDescent="0.15">
      <c r="A1586" s="1">
        <v>42196.018333333333</v>
      </c>
      <c r="B1586" t="s">
        <v>2</v>
      </c>
    </row>
    <row r="1587" spans="1:2" x14ac:dyDescent="0.15">
      <c r="A1587" s="1">
        <v>42196.01834490741</v>
      </c>
      <c r="B1587" t="s">
        <v>2</v>
      </c>
    </row>
    <row r="1588" spans="1:2" x14ac:dyDescent="0.15">
      <c r="A1588" s="1">
        <v>42196.01835648148</v>
      </c>
      <c r="B1588" t="s">
        <v>2</v>
      </c>
    </row>
    <row r="1589" spans="1:2" x14ac:dyDescent="0.15">
      <c r="A1589" s="1">
        <v>42196.018368055556</v>
      </c>
      <c r="B1589" t="s">
        <v>2</v>
      </c>
    </row>
    <row r="1590" spans="1:2" x14ac:dyDescent="0.15">
      <c r="A1590" s="1">
        <v>42196.018379629626</v>
      </c>
      <c r="B1590" t="s">
        <v>2</v>
      </c>
    </row>
    <row r="1591" spans="1:2" x14ac:dyDescent="0.15">
      <c r="A1591" s="1">
        <v>42196.018391203703</v>
      </c>
      <c r="B1591" t="s">
        <v>2</v>
      </c>
    </row>
    <row r="1592" spans="1:2" x14ac:dyDescent="0.15">
      <c r="A1592" s="1">
        <v>42196.01840277778</v>
      </c>
      <c r="B1592" t="s">
        <v>2</v>
      </c>
    </row>
    <row r="1593" spans="1:2" x14ac:dyDescent="0.15">
      <c r="A1593" s="1">
        <v>42196.018414351849</v>
      </c>
      <c r="B1593" t="s">
        <v>2</v>
      </c>
    </row>
    <row r="1594" spans="1:2" x14ac:dyDescent="0.15">
      <c r="A1594" s="1">
        <v>42196.018425925926</v>
      </c>
      <c r="B1594" t="s">
        <v>2</v>
      </c>
    </row>
    <row r="1595" spans="1:2" x14ac:dyDescent="0.15">
      <c r="A1595" s="1">
        <v>42196.018437500003</v>
      </c>
      <c r="B1595" t="s">
        <v>2</v>
      </c>
    </row>
    <row r="1596" spans="1:2" x14ac:dyDescent="0.15">
      <c r="A1596" s="1">
        <v>42196.018449074072</v>
      </c>
      <c r="B1596" t="s">
        <v>2</v>
      </c>
    </row>
    <row r="1597" spans="1:2" x14ac:dyDescent="0.15">
      <c r="A1597" s="1">
        <v>42196.018460648149</v>
      </c>
      <c r="B1597" t="s">
        <v>2</v>
      </c>
    </row>
    <row r="1598" spans="1:2" x14ac:dyDescent="0.15">
      <c r="A1598" s="1">
        <v>42196.018472222226</v>
      </c>
      <c r="B1598" t="s">
        <v>2</v>
      </c>
    </row>
    <row r="1599" spans="1:2" x14ac:dyDescent="0.15">
      <c r="A1599" s="1">
        <v>42196.018483796295</v>
      </c>
      <c r="B1599" t="s">
        <v>2</v>
      </c>
    </row>
    <row r="1600" spans="1:2" x14ac:dyDescent="0.15">
      <c r="A1600" s="1">
        <v>42196.018495370372</v>
      </c>
      <c r="B1600" t="s">
        <v>2</v>
      </c>
    </row>
    <row r="1601" spans="1:2" x14ac:dyDescent="0.15">
      <c r="A1601" s="1">
        <v>42196.018506944441</v>
      </c>
      <c r="B1601" t="s">
        <v>2</v>
      </c>
    </row>
    <row r="1602" spans="1:2" x14ac:dyDescent="0.15">
      <c r="A1602" s="1">
        <v>42196.018518518518</v>
      </c>
      <c r="B1602" t="s">
        <v>2</v>
      </c>
    </row>
    <row r="1603" spans="1:2" x14ac:dyDescent="0.15">
      <c r="A1603" s="1">
        <v>42196.018530092595</v>
      </c>
      <c r="B1603" t="s">
        <v>2</v>
      </c>
    </row>
    <row r="1604" spans="1:2" x14ac:dyDescent="0.15">
      <c r="A1604" s="1">
        <v>42196.018541666665</v>
      </c>
      <c r="B1604" t="s">
        <v>2</v>
      </c>
    </row>
    <row r="1605" spans="1:2" x14ac:dyDescent="0.15">
      <c r="A1605" s="1">
        <v>42196.018553240741</v>
      </c>
      <c r="B1605" t="s">
        <v>2</v>
      </c>
    </row>
    <row r="1606" spans="1:2" x14ac:dyDescent="0.15">
      <c r="A1606" s="1">
        <v>42196.018564814818</v>
      </c>
      <c r="B1606" t="s">
        <v>2</v>
      </c>
    </row>
    <row r="1607" spans="1:2" x14ac:dyDescent="0.15">
      <c r="A1607" s="1">
        <v>42196.018576388888</v>
      </c>
      <c r="B1607" t="s">
        <v>2</v>
      </c>
    </row>
    <row r="1608" spans="1:2" x14ac:dyDescent="0.15">
      <c r="A1608" s="1">
        <v>42196.018587962964</v>
      </c>
      <c r="B1608" t="s">
        <v>2</v>
      </c>
    </row>
    <row r="1609" spans="1:2" x14ac:dyDescent="0.15">
      <c r="A1609" s="1">
        <v>42196.018599537034</v>
      </c>
      <c r="B1609" t="s">
        <v>2</v>
      </c>
    </row>
    <row r="1610" spans="1:2" x14ac:dyDescent="0.15">
      <c r="A1610" s="1">
        <v>42196.018611111111</v>
      </c>
      <c r="B1610" t="s">
        <v>2</v>
      </c>
    </row>
    <row r="1611" spans="1:2" x14ac:dyDescent="0.15">
      <c r="A1611" s="1">
        <v>42196.018622685187</v>
      </c>
      <c r="B1611" t="s">
        <v>2</v>
      </c>
    </row>
    <row r="1612" spans="1:2" x14ac:dyDescent="0.15">
      <c r="A1612" s="1">
        <v>42196.018634259257</v>
      </c>
      <c r="B1612" t="s">
        <v>2</v>
      </c>
    </row>
    <row r="1613" spans="1:2" x14ac:dyDescent="0.15">
      <c r="A1613" s="1">
        <v>42196.018645833334</v>
      </c>
      <c r="B1613" t="s">
        <v>2</v>
      </c>
    </row>
    <row r="1614" spans="1:2" x14ac:dyDescent="0.15">
      <c r="A1614" s="1">
        <v>42196.018657407411</v>
      </c>
      <c r="B1614" t="s">
        <v>2</v>
      </c>
    </row>
    <row r="1615" spans="1:2" x14ac:dyDescent="0.15">
      <c r="A1615" s="1">
        <v>42196.01866898148</v>
      </c>
      <c r="B1615" t="s">
        <v>2</v>
      </c>
    </row>
    <row r="1616" spans="1:2" x14ac:dyDescent="0.15">
      <c r="A1616" s="1">
        <v>42196.018680555557</v>
      </c>
      <c r="B1616" t="s">
        <v>2</v>
      </c>
    </row>
    <row r="1617" spans="1:2" x14ac:dyDescent="0.15">
      <c r="A1617" s="1">
        <v>42196.018692129626</v>
      </c>
      <c r="B1617" t="s">
        <v>2</v>
      </c>
    </row>
    <row r="1618" spans="1:2" x14ac:dyDescent="0.15">
      <c r="A1618" s="1">
        <v>42196.018703703703</v>
      </c>
      <c r="B1618" t="s">
        <v>2</v>
      </c>
    </row>
    <row r="1619" spans="1:2" x14ac:dyDescent="0.15">
      <c r="A1619" s="1">
        <v>42196.01871527778</v>
      </c>
      <c r="B1619" t="s">
        <v>2</v>
      </c>
    </row>
    <row r="1620" spans="1:2" x14ac:dyDescent="0.15">
      <c r="A1620" s="1">
        <v>42196.018726851849</v>
      </c>
      <c r="B1620" t="s">
        <v>2</v>
      </c>
    </row>
    <row r="1621" spans="1:2" x14ac:dyDescent="0.15">
      <c r="A1621" s="1">
        <v>42196.018738425926</v>
      </c>
      <c r="B1621" t="s">
        <v>2</v>
      </c>
    </row>
    <row r="1622" spans="1:2" x14ac:dyDescent="0.15">
      <c r="A1622" s="1">
        <v>42196.018750000003</v>
      </c>
      <c r="B1622" t="s">
        <v>2</v>
      </c>
    </row>
    <row r="1623" spans="1:2" x14ac:dyDescent="0.15">
      <c r="A1623" s="1">
        <v>42196.018761574072</v>
      </c>
      <c r="B1623" t="s">
        <v>2</v>
      </c>
    </row>
    <row r="1624" spans="1:2" x14ac:dyDescent="0.15">
      <c r="A1624" s="1">
        <v>42196.018773148149</v>
      </c>
      <c r="B1624" t="s">
        <v>2</v>
      </c>
    </row>
    <row r="1625" spans="1:2" x14ac:dyDescent="0.15">
      <c r="A1625" s="1">
        <v>42196.018784722219</v>
      </c>
      <c r="B1625" t="s">
        <v>2</v>
      </c>
    </row>
    <row r="1626" spans="1:2" x14ac:dyDescent="0.15">
      <c r="A1626" s="1">
        <v>42196.018796296295</v>
      </c>
      <c r="B1626" t="s">
        <v>2</v>
      </c>
    </row>
    <row r="1627" spans="1:2" x14ac:dyDescent="0.15">
      <c r="A1627" s="1">
        <v>42196.018807870372</v>
      </c>
      <c r="B1627" t="s">
        <v>2</v>
      </c>
    </row>
    <row r="1628" spans="1:2" x14ac:dyDescent="0.15">
      <c r="A1628" s="1">
        <v>42196.018819444442</v>
      </c>
      <c r="B1628" t="s">
        <v>2</v>
      </c>
    </row>
    <row r="1629" spans="1:2" x14ac:dyDescent="0.15">
      <c r="A1629" s="1">
        <v>42196.018831018519</v>
      </c>
      <c r="B1629" t="s">
        <v>2</v>
      </c>
    </row>
    <row r="1630" spans="1:2" x14ac:dyDescent="0.15">
      <c r="A1630" s="1">
        <v>42196.018842592595</v>
      </c>
      <c r="B1630" t="s">
        <v>2</v>
      </c>
    </row>
    <row r="1631" spans="1:2" x14ac:dyDescent="0.15">
      <c r="A1631" s="1">
        <v>42196.018854166665</v>
      </c>
      <c r="B1631" t="s">
        <v>2</v>
      </c>
    </row>
    <row r="1632" spans="1:2" x14ac:dyDescent="0.15">
      <c r="A1632" s="1">
        <v>42196.018865740742</v>
      </c>
      <c r="B1632" t="s">
        <v>2</v>
      </c>
    </row>
    <row r="1633" spans="1:2" x14ac:dyDescent="0.15">
      <c r="A1633" s="1">
        <v>42196.018877314818</v>
      </c>
      <c r="B1633" t="s">
        <v>2</v>
      </c>
    </row>
    <row r="1634" spans="1:2" x14ac:dyDescent="0.15">
      <c r="A1634" s="1">
        <v>42196.018888888888</v>
      </c>
      <c r="B1634" t="s">
        <v>2</v>
      </c>
    </row>
    <row r="1635" spans="1:2" x14ac:dyDescent="0.15">
      <c r="A1635" s="1">
        <v>42196.018900462965</v>
      </c>
      <c r="B1635" t="s">
        <v>2</v>
      </c>
    </row>
    <row r="1636" spans="1:2" x14ac:dyDescent="0.15">
      <c r="A1636" s="1">
        <v>42196.018912037034</v>
      </c>
      <c r="B1636" t="s">
        <v>2</v>
      </c>
    </row>
    <row r="1637" spans="1:2" x14ac:dyDescent="0.15">
      <c r="A1637" s="1">
        <v>42196.018923611111</v>
      </c>
      <c r="B1637" t="s">
        <v>2</v>
      </c>
    </row>
    <row r="1638" spans="1:2" x14ac:dyDescent="0.15">
      <c r="A1638" s="1">
        <v>42196.018935185188</v>
      </c>
      <c r="B1638" t="s">
        <v>2</v>
      </c>
    </row>
    <row r="1639" spans="1:2" x14ac:dyDescent="0.15">
      <c r="A1639" s="1">
        <v>42196.018946759257</v>
      </c>
      <c r="B1639" t="s">
        <v>2</v>
      </c>
    </row>
    <row r="1640" spans="1:2" x14ac:dyDescent="0.15">
      <c r="A1640" s="1">
        <v>42196.018958333334</v>
      </c>
      <c r="B1640" t="s">
        <v>2</v>
      </c>
    </row>
    <row r="1641" spans="1:2" x14ac:dyDescent="0.15">
      <c r="A1641" s="1">
        <v>42196.018969907411</v>
      </c>
      <c r="B1641" t="s">
        <v>2</v>
      </c>
    </row>
    <row r="1642" spans="1:2" x14ac:dyDescent="0.15">
      <c r="A1642" s="1">
        <v>42196.01898148148</v>
      </c>
      <c r="B1642" t="s">
        <v>2</v>
      </c>
    </row>
    <row r="1643" spans="1:2" x14ac:dyDescent="0.15">
      <c r="A1643" s="1">
        <v>42196.018993055557</v>
      </c>
      <c r="B1643" t="s">
        <v>2</v>
      </c>
    </row>
    <row r="1644" spans="1:2" x14ac:dyDescent="0.15">
      <c r="A1644" s="1">
        <v>42196.019004629627</v>
      </c>
      <c r="B1644" t="s">
        <v>2</v>
      </c>
    </row>
    <row r="1645" spans="1:2" x14ac:dyDescent="0.15">
      <c r="A1645" s="1">
        <v>42196.019016203703</v>
      </c>
      <c r="B1645" t="s">
        <v>2</v>
      </c>
    </row>
    <row r="1646" spans="1:2" x14ac:dyDescent="0.15">
      <c r="A1646" s="1">
        <v>42196.01902777778</v>
      </c>
      <c r="B1646" t="s">
        <v>2</v>
      </c>
    </row>
    <row r="1647" spans="1:2" x14ac:dyDescent="0.15">
      <c r="A1647" s="1">
        <v>42196.01903935185</v>
      </c>
      <c r="B1647" t="s">
        <v>2</v>
      </c>
    </row>
    <row r="1648" spans="1:2" x14ac:dyDescent="0.15">
      <c r="A1648" s="1">
        <v>42196.019050925926</v>
      </c>
      <c r="B1648" t="s">
        <v>2</v>
      </c>
    </row>
    <row r="1649" spans="1:2" x14ac:dyDescent="0.15">
      <c r="A1649" s="1">
        <v>42196.019062500003</v>
      </c>
      <c r="B1649" t="s">
        <v>2</v>
      </c>
    </row>
    <row r="1650" spans="1:2" x14ac:dyDescent="0.15">
      <c r="A1650" s="1">
        <v>42196.019074074073</v>
      </c>
      <c r="B1650" t="s">
        <v>2</v>
      </c>
    </row>
    <row r="1651" spans="1:2" x14ac:dyDescent="0.15">
      <c r="A1651" s="1">
        <v>42196.019085648149</v>
      </c>
      <c r="B1651" t="s">
        <v>2</v>
      </c>
    </row>
    <row r="1652" spans="1:2" x14ac:dyDescent="0.15">
      <c r="A1652" s="1">
        <v>42196.019097222219</v>
      </c>
      <c r="B1652" t="s">
        <v>2</v>
      </c>
    </row>
    <row r="1653" spans="1:2" x14ac:dyDescent="0.15">
      <c r="A1653" s="1">
        <v>42196.019108796296</v>
      </c>
      <c r="B1653" t="s">
        <v>2</v>
      </c>
    </row>
    <row r="1654" spans="1:2" x14ac:dyDescent="0.15">
      <c r="A1654" s="1">
        <v>42196.019120370373</v>
      </c>
      <c r="B1654" t="s">
        <v>2</v>
      </c>
    </row>
    <row r="1655" spans="1:2" x14ac:dyDescent="0.15">
      <c r="A1655" s="1">
        <v>42196.019131944442</v>
      </c>
      <c r="B1655" t="s">
        <v>2</v>
      </c>
    </row>
    <row r="1656" spans="1:2" x14ac:dyDescent="0.15">
      <c r="A1656" s="1">
        <v>42196.019143518519</v>
      </c>
      <c r="B1656" t="s">
        <v>2</v>
      </c>
    </row>
    <row r="1657" spans="1:2" x14ac:dyDescent="0.15">
      <c r="A1657" s="1">
        <v>42196.019155092596</v>
      </c>
      <c r="B1657" t="s">
        <v>2</v>
      </c>
    </row>
    <row r="1658" spans="1:2" x14ac:dyDescent="0.15">
      <c r="A1658" s="1">
        <v>42196.019166666665</v>
      </c>
      <c r="B1658" t="s">
        <v>2</v>
      </c>
    </row>
    <row r="1659" spans="1:2" x14ac:dyDescent="0.15">
      <c r="A1659" s="1">
        <v>42196.019178240742</v>
      </c>
      <c r="B1659" t="s">
        <v>2</v>
      </c>
    </row>
    <row r="1660" spans="1:2" x14ac:dyDescent="0.15">
      <c r="A1660" s="1">
        <v>42196.019189814811</v>
      </c>
      <c r="B1660" t="s">
        <v>2</v>
      </c>
    </row>
    <row r="1661" spans="1:2" x14ac:dyDescent="0.15">
      <c r="A1661" s="1">
        <v>42196.019201388888</v>
      </c>
      <c r="B1661" t="s">
        <v>2</v>
      </c>
    </row>
    <row r="1662" spans="1:2" x14ac:dyDescent="0.15">
      <c r="A1662" s="1">
        <v>42196.019212962965</v>
      </c>
      <c r="B1662" t="s">
        <v>2</v>
      </c>
    </row>
    <row r="1663" spans="1:2" x14ac:dyDescent="0.15">
      <c r="A1663" s="1">
        <v>42196.019224537034</v>
      </c>
      <c r="B1663" t="s">
        <v>2</v>
      </c>
    </row>
    <row r="1664" spans="1:2" x14ac:dyDescent="0.15">
      <c r="A1664" s="1">
        <v>42196.019236111111</v>
      </c>
      <c r="B1664" t="s">
        <v>2</v>
      </c>
    </row>
    <row r="1665" spans="1:2" x14ac:dyDescent="0.15">
      <c r="A1665" s="1">
        <v>42196.019247685188</v>
      </c>
      <c r="B1665" t="s">
        <v>2</v>
      </c>
    </row>
    <row r="1666" spans="1:2" x14ac:dyDescent="0.15">
      <c r="A1666" s="1">
        <v>42196.019259259258</v>
      </c>
      <c r="B1666" t="s">
        <v>2</v>
      </c>
    </row>
    <row r="1667" spans="1:2" x14ac:dyDescent="0.15">
      <c r="A1667" s="1">
        <v>42196.019270833334</v>
      </c>
      <c r="B1667" t="s">
        <v>2</v>
      </c>
    </row>
    <row r="1668" spans="1:2" x14ac:dyDescent="0.15">
      <c r="A1668" s="1">
        <v>42196.019282407404</v>
      </c>
      <c r="B1668" t="s">
        <v>2</v>
      </c>
    </row>
    <row r="1669" spans="1:2" x14ac:dyDescent="0.15">
      <c r="A1669" s="1">
        <v>42196.019293981481</v>
      </c>
      <c r="B1669" t="s">
        <v>2</v>
      </c>
    </row>
    <row r="1670" spans="1:2" x14ac:dyDescent="0.15">
      <c r="A1670" s="1">
        <v>42196.019305555557</v>
      </c>
      <c r="B1670" t="s">
        <v>2</v>
      </c>
    </row>
    <row r="1671" spans="1:2" x14ac:dyDescent="0.15">
      <c r="A1671" s="1">
        <v>42196.019317129627</v>
      </c>
      <c r="B1671" t="s">
        <v>2</v>
      </c>
    </row>
    <row r="1672" spans="1:2" x14ac:dyDescent="0.15">
      <c r="A1672" s="1">
        <v>42196.019328703704</v>
      </c>
      <c r="B1672" t="s">
        <v>2</v>
      </c>
    </row>
    <row r="1673" spans="1:2" x14ac:dyDescent="0.15">
      <c r="A1673" s="1">
        <v>42196.01934027778</v>
      </c>
      <c r="B1673" t="s">
        <v>2</v>
      </c>
    </row>
    <row r="1674" spans="1:2" x14ac:dyDescent="0.15">
      <c r="A1674" s="1">
        <v>42196.01935185185</v>
      </c>
      <c r="B1674" t="s">
        <v>2</v>
      </c>
    </row>
    <row r="1675" spans="1:2" x14ac:dyDescent="0.15">
      <c r="A1675" s="1">
        <v>42196.019363425927</v>
      </c>
      <c r="B1675" t="s">
        <v>2</v>
      </c>
    </row>
    <row r="1676" spans="1:2" x14ac:dyDescent="0.15">
      <c r="A1676" s="1">
        <v>42196.019375000003</v>
      </c>
      <c r="B1676" t="s">
        <v>2</v>
      </c>
    </row>
    <row r="1677" spans="1:2" x14ac:dyDescent="0.15">
      <c r="A1677" s="1">
        <v>42196.019386574073</v>
      </c>
      <c r="B1677" t="s">
        <v>2</v>
      </c>
    </row>
    <row r="1678" spans="1:2" x14ac:dyDescent="0.15">
      <c r="A1678" s="1">
        <v>42196.01939814815</v>
      </c>
      <c r="B1678" t="s">
        <v>2</v>
      </c>
    </row>
    <row r="1679" spans="1:2" x14ac:dyDescent="0.15">
      <c r="A1679" s="1">
        <v>42196.019409722219</v>
      </c>
      <c r="B1679" t="s">
        <v>2</v>
      </c>
    </row>
    <row r="1680" spans="1:2" x14ac:dyDescent="0.15">
      <c r="A1680" s="1">
        <v>42196.019421296296</v>
      </c>
      <c r="B1680" t="s">
        <v>2</v>
      </c>
    </row>
    <row r="1681" spans="1:2" x14ac:dyDescent="0.15">
      <c r="A1681" s="1">
        <v>42196.019432870373</v>
      </c>
      <c r="B1681" t="s">
        <v>2</v>
      </c>
    </row>
    <row r="1682" spans="1:2" x14ac:dyDescent="0.15">
      <c r="A1682" s="1">
        <v>42196.019444444442</v>
      </c>
      <c r="B1682" t="s">
        <v>2</v>
      </c>
    </row>
    <row r="1683" spans="1:2" x14ac:dyDescent="0.15">
      <c r="A1683" s="1">
        <v>42196.019456018519</v>
      </c>
      <c r="B1683" t="s">
        <v>2</v>
      </c>
    </row>
    <row r="1684" spans="1:2" x14ac:dyDescent="0.15">
      <c r="A1684" s="1">
        <v>42196.019467592596</v>
      </c>
      <c r="B1684" t="s">
        <v>2</v>
      </c>
    </row>
    <row r="1685" spans="1:2" x14ac:dyDescent="0.15">
      <c r="A1685" s="1">
        <v>42196.019479166665</v>
      </c>
      <c r="B1685" t="s">
        <v>2</v>
      </c>
    </row>
    <row r="1686" spans="1:2" x14ac:dyDescent="0.15">
      <c r="A1686" s="1">
        <v>42196.019490740742</v>
      </c>
      <c r="B1686" t="s">
        <v>2</v>
      </c>
    </row>
    <row r="1687" spans="1:2" x14ac:dyDescent="0.15">
      <c r="A1687" s="1">
        <v>42196.019502314812</v>
      </c>
      <c r="B1687" t="s">
        <v>2</v>
      </c>
    </row>
    <row r="1688" spans="1:2" x14ac:dyDescent="0.15">
      <c r="A1688" s="1">
        <v>42196.019513888888</v>
      </c>
      <c r="B1688" t="s">
        <v>2</v>
      </c>
    </row>
    <row r="1689" spans="1:2" x14ac:dyDescent="0.15">
      <c r="A1689" s="1">
        <v>42196.019525462965</v>
      </c>
      <c r="B1689" t="s">
        <v>2</v>
      </c>
    </row>
    <row r="1690" spans="1:2" x14ac:dyDescent="0.15">
      <c r="A1690" s="1">
        <v>42196.019537037035</v>
      </c>
      <c r="B1690" t="s">
        <v>2</v>
      </c>
    </row>
    <row r="1691" spans="1:2" x14ac:dyDescent="0.15">
      <c r="A1691" s="1">
        <v>42196.019548611112</v>
      </c>
      <c r="B1691" t="s">
        <v>2</v>
      </c>
    </row>
    <row r="1692" spans="1:2" x14ac:dyDescent="0.15">
      <c r="A1692" s="1">
        <v>42196.019560185188</v>
      </c>
      <c r="B1692" t="s">
        <v>2</v>
      </c>
    </row>
    <row r="1693" spans="1:2" x14ac:dyDescent="0.15">
      <c r="A1693" s="1">
        <v>42196.019571759258</v>
      </c>
      <c r="B1693" t="s">
        <v>2</v>
      </c>
    </row>
    <row r="1694" spans="1:2" x14ac:dyDescent="0.15">
      <c r="A1694" s="1">
        <v>42196.019583333335</v>
      </c>
      <c r="B1694" t="s">
        <v>2</v>
      </c>
    </row>
    <row r="1695" spans="1:2" x14ac:dyDescent="0.15">
      <c r="A1695" s="1">
        <v>42196.019594907404</v>
      </c>
      <c r="B1695" t="s">
        <v>2</v>
      </c>
    </row>
    <row r="1696" spans="1:2" x14ac:dyDescent="0.15">
      <c r="A1696" s="1">
        <v>42196.019606481481</v>
      </c>
      <c r="B1696" t="s">
        <v>2</v>
      </c>
    </row>
    <row r="1697" spans="1:2" x14ac:dyDescent="0.15">
      <c r="A1697" s="1">
        <v>42196.019618055558</v>
      </c>
      <c r="B1697" t="s">
        <v>2</v>
      </c>
    </row>
    <row r="1698" spans="1:2" x14ac:dyDescent="0.15">
      <c r="A1698" s="1">
        <v>42196.019629629627</v>
      </c>
      <c r="B1698" t="s">
        <v>2</v>
      </c>
    </row>
    <row r="1699" spans="1:2" x14ac:dyDescent="0.15">
      <c r="A1699" s="1">
        <v>42196.019641203704</v>
      </c>
      <c r="B1699" t="s">
        <v>2</v>
      </c>
    </row>
    <row r="1700" spans="1:2" x14ac:dyDescent="0.15">
      <c r="A1700" s="1">
        <v>42196.019652777781</v>
      </c>
      <c r="B1700" t="s">
        <v>2</v>
      </c>
    </row>
    <row r="1701" spans="1:2" x14ac:dyDescent="0.15">
      <c r="A1701" s="1">
        <v>42196.01966435185</v>
      </c>
      <c r="B1701" t="s">
        <v>2</v>
      </c>
    </row>
    <row r="1702" spans="1:2" x14ac:dyDescent="0.15">
      <c r="A1702" s="1">
        <v>42196.019675925927</v>
      </c>
      <c r="B1702" t="s">
        <v>2</v>
      </c>
    </row>
    <row r="1703" spans="1:2" x14ac:dyDescent="0.15">
      <c r="A1703" s="1">
        <v>42196.019687499997</v>
      </c>
      <c r="B1703" t="s">
        <v>2</v>
      </c>
    </row>
    <row r="1704" spans="1:2" x14ac:dyDescent="0.15">
      <c r="A1704" s="1">
        <v>42196.019699074073</v>
      </c>
      <c r="B1704" t="s">
        <v>2</v>
      </c>
    </row>
    <row r="1705" spans="1:2" x14ac:dyDescent="0.15">
      <c r="A1705" s="1">
        <v>42196.01971064815</v>
      </c>
      <c r="B1705" t="s">
        <v>2</v>
      </c>
    </row>
    <row r="1706" spans="1:2" x14ac:dyDescent="0.15">
      <c r="A1706" s="1">
        <v>42196.01972222222</v>
      </c>
      <c r="B1706" t="s">
        <v>2</v>
      </c>
    </row>
    <row r="1707" spans="1:2" x14ac:dyDescent="0.15">
      <c r="A1707" s="1">
        <v>42196.019733796296</v>
      </c>
      <c r="B1707" t="s">
        <v>2</v>
      </c>
    </row>
    <row r="1708" spans="1:2" x14ac:dyDescent="0.15">
      <c r="A1708" s="1">
        <v>42196.019745370373</v>
      </c>
      <c r="B1708" t="s">
        <v>2</v>
      </c>
    </row>
    <row r="1709" spans="1:2" x14ac:dyDescent="0.15">
      <c r="A1709" s="1">
        <v>42196.019756944443</v>
      </c>
      <c r="B1709" t="s">
        <v>2</v>
      </c>
    </row>
    <row r="1710" spans="1:2" x14ac:dyDescent="0.15">
      <c r="A1710" s="1">
        <v>42196.019768518519</v>
      </c>
      <c r="B1710" t="s">
        <v>2</v>
      </c>
    </row>
    <row r="1711" spans="1:2" x14ac:dyDescent="0.15">
      <c r="A1711" s="1">
        <v>42196.019780092596</v>
      </c>
      <c r="B1711" t="s">
        <v>2</v>
      </c>
    </row>
    <row r="1712" spans="1:2" x14ac:dyDescent="0.15">
      <c r="A1712" s="1">
        <v>42196.019791666666</v>
      </c>
      <c r="B1712" t="s">
        <v>2</v>
      </c>
    </row>
    <row r="1713" spans="1:2" x14ac:dyDescent="0.15">
      <c r="A1713" s="1">
        <v>42196.019803240742</v>
      </c>
      <c r="B1713" t="s">
        <v>2</v>
      </c>
    </row>
    <row r="1714" spans="1:2" x14ac:dyDescent="0.15">
      <c r="A1714" s="1">
        <v>42196.019814814812</v>
      </c>
      <c r="B1714" t="s">
        <v>2</v>
      </c>
    </row>
    <row r="1715" spans="1:2" x14ac:dyDescent="0.15">
      <c r="A1715" s="1">
        <v>42196.019826388889</v>
      </c>
      <c r="B1715" t="s">
        <v>2</v>
      </c>
    </row>
    <row r="1716" spans="1:2" x14ac:dyDescent="0.15">
      <c r="A1716" s="1">
        <v>42196.019837962966</v>
      </c>
      <c r="B1716" t="s">
        <v>2</v>
      </c>
    </row>
    <row r="1717" spans="1:2" x14ac:dyDescent="0.15">
      <c r="A1717" s="1">
        <v>42196.019849537035</v>
      </c>
      <c r="B1717" t="s">
        <v>2</v>
      </c>
    </row>
    <row r="1718" spans="1:2" x14ac:dyDescent="0.15">
      <c r="A1718" s="1">
        <v>42196.019861111112</v>
      </c>
      <c r="B1718" t="s">
        <v>2</v>
      </c>
    </row>
    <row r="1719" spans="1:2" x14ac:dyDescent="0.15">
      <c r="A1719" s="1">
        <v>42196.019872685189</v>
      </c>
      <c r="B1719" t="s">
        <v>2</v>
      </c>
    </row>
    <row r="1720" spans="1:2" x14ac:dyDescent="0.15">
      <c r="A1720" s="1">
        <v>42196.019884259258</v>
      </c>
      <c r="B1720" t="s">
        <v>2</v>
      </c>
    </row>
    <row r="1721" spans="1:2" x14ac:dyDescent="0.15">
      <c r="A1721" s="1">
        <v>42196.019895833335</v>
      </c>
      <c r="B1721" t="s">
        <v>2</v>
      </c>
    </row>
    <row r="1722" spans="1:2" x14ac:dyDescent="0.15">
      <c r="A1722" s="1">
        <v>42196.019907407404</v>
      </c>
      <c r="B1722" t="s">
        <v>2</v>
      </c>
    </row>
    <row r="1723" spans="1:2" x14ac:dyDescent="0.15">
      <c r="A1723" s="1">
        <v>42196.019918981481</v>
      </c>
      <c r="B1723" t="s">
        <v>2</v>
      </c>
    </row>
    <row r="1724" spans="1:2" x14ac:dyDescent="0.15">
      <c r="A1724" s="1">
        <v>42196.019930555558</v>
      </c>
      <c r="B1724" t="s">
        <v>2</v>
      </c>
    </row>
    <row r="1725" spans="1:2" x14ac:dyDescent="0.15">
      <c r="A1725" s="1">
        <v>42196.019942129627</v>
      </c>
      <c r="B1725" t="s">
        <v>2</v>
      </c>
    </row>
    <row r="1726" spans="1:2" x14ac:dyDescent="0.15">
      <c r="A1726" s="1">
        <v>42196.019953703704</v>
      </c>
      <c r="B1726" t="s">
        <v>2</v>
      </c>
    </row>
    <row r="1727" spans="1:2" x14ac:dyDescent="0.15">
      <c r="A1727" s="1">
        <v>42196.019965277781</v>
      </c>
      <c r="B1727" t="s">
        <v>2</v>
      </c>
    </row>
    <row r="1728" spans="1:2" x14ac:dyDescent="0.15">
      <c r="A1728" s="1">
        <v>42196.019976851851</v>
      </c>
      <c r="B1728" t="s">
        <v>2</v>
      </c>
    </row>
    <row r="1729" spans="1:2" x14ac:dyDescent="0.15">
      <c r="A1729" s="1">
        <v>42196.019988425927</v>
      </c>
      <c r="B1729" t="s">
        <v>2</v>
      </c>
    </row>
    <row r="1730" spans="1:2" x14ac:dyDescent="0.15">
      <c r="A1730" s="1">
        <v>42196.02</v>
      </c>
      <c r="B1730" t="s">
        <v>2</v>
      </c>
    </row>
    <row r="1731" spans="1:2" x14ac:dyDescent="0.15">
      <c r="A1731" s="1">
        <v>42196.020011574074</v>
      </c>
      <c r="B1731" t="s">
        <v>2</v>
      </c>
    </row>
    <row r="1732" spans="1:2" x14ac:dyDescent="0.15">
      <c r="A1732" s="1">
        <v>42196.02002314815</v>
      </c>
      <c r="B1732" t="s">
        <v>2</v>
      </c>
    </row>
    <row r="1733" spans="1:2" x14ac:dyDescent="0.15">
      <c r="A1733" s="1">
        <v>42196.02003472222</v>
      </c>
      <c r="B1733" t="s">
        <v>2</v>
      </c>
    </row>
    <row r="1734" spans="1:2" x14ac:dyDescent="0.15">
      <c r="A1734" s="1">
        <v>42196.020046296297</v>
      </c>
      <c r="B1734" t="s">
        <v>2</v>
      </c>
    </row>
    <row r="1735" spans="1:2" x14ac:dyDescent="0.15">
      <c r="A1735" s="1">
        <v>42196.020057870373</v>
      </c>
      <c r="B1735" t="s">
        <v>2</v>
      </c>
    </row>
    <row r="1736" spans="1:2" x14ac:dyDescent="0.15">
      <c r="A1736" s="1">
        <v>42196.020069444443</v>
      </c>
      <c r="B1736" t="s">
        <v>2</v>
      </c>
    </row>
    <row r="1737" spans="1:2" x14ac:dyDescent="0.15">
      <c r="A1737" s="1">
        <v>42196.02008101852</v>
      </c>
      <c r="B1737" t="s">
        <v>2</v>
      </c>
    </row>
    <row r="1738" spans="1:2" x14ac:dyDescent="0.15">
      <c r="A1738" s="1">
        <v>42196.020092592589</v>
      </c>
      <c r="B1738" t="s">
        <v>2</v>
      </c>
    </row>
    <row r="1739" spans="1:2" x14ac:dyDescent="0.15">
      <c r="A1739" s="1">
        <v>42196.020104166666</v>
      </c>
      <c r="B1739" t="s">
        <v>2</v>
      </c>
    </row>
    <row r="1740" spans="1:2" x14ac:dyDescent="0.15">
      <c r="A1740" s="1">
        <v>42196.020115740743</v>
      </c>
      <c r="B1740" t="s">
        <v>2</v>
      </c>
    </row>
    <row r="1741" spans="1:2" x14ac:dyDescent="0.15">
      <c r="A1741" s="1">
        <v>42196.020127314812</v>
      </c>
      <c r="B1741" t="s">
        <v>2</v>
      </c>
    </row>
    <row r="1742" spans="1:2" x14ac:dyDescent="0.15">
      <c r="A1742" s="1">
        <v>42196.020138888889</v>
      </c>
      <c r="B1742" t="s">
        <v>2</v>
      </c>
    </row>
    <row r="1743" spans="1:2" x14ac:dyDescent="0.15">
      <c r="A1743" s="1">
        <v>42196.020150462966</v>
      </c>
      <c r="B1743" t="s">
        <v>2</v>
      </c>
    </row>
    <row r="1744" spans="1:2" x14ac:dyDescent="0.15">
      <c r="A1744" s="1">
        <v>42196.020162037035</v>
      </c>
      <c r="B1744" t="s">
        <v>2</v>
      </c>
    </row>
    <row r="1745" spans="1:2" x14ac:dyDescent="0.15">
      <c r="A1745" s="1">
        <v>42196.020173611112</v>
      </c>
      <c r="B1745" t="s">
        <v>2</v>
      </c>
    </row>
    <row r="1746" spans="1:2" x14ac:dyDescent="0.15">
      <c r="A1746" s="1">
        <v>42196.020185185182</v>
      </c>
      <c r="B1746" t="s">
        <v>2</v>
      </c>
    </row>
    <row r="1747" spans="1:2" x14ac:dyDescent="0.15">
      <c r="A1747" s="1">
        <v>42196.020196759258</v>
      </c>
      <c r="B1747" t="s">
        <v>2</v>
      </c>
    </row>
    <row r="1748" spans="1:2" x14ac:dyDescent="0.15">
      <c r="A1748" s="1">
        <v>42196.020208333335</v>
      </c>
      <c r="B1748" t="s">
        <v>2</v>
      </c>
    </row>
    <row r="1749" spans="1:2" x14ac:dyDescent="0.15">
      <c r="A1749" s="1">
        <v>42196.020219907405</v>
      </c>
      <c r="B1749" t="s">
        <v>2</v>
      </c>
    </row>
    <row r="1750" spans="1:2" x14ac:dyDescent="0.15">
      <c r="A1750" s="1">
        <v>42196.020231481481</v>
      </c>
      <c r="B1750" t="s">
        <v>2</v>
      </c>
    </row>
    <row r="1751" spans="1:2" x14ac:dyDescent="0.15">
      <c r="A1751" s="1">
        <v>42196.020243055558</v>
      </c>
      <c r="B1751" t="s">
        <v>2</v>
      </c>
    </row>
    <row r="1752" spans="1:2" x14ac:dyDescent="0.15">
      <c r="A1752" s="1">
        <v>42196.020254629628</v>
      </c>
      <c r="B1752" t="s">
        <v>2</v>
      </c>
    </row>
    <row r="1753" spans="1:2" x14ac:dyDescent="0.15">
      <c r="A1753" s="1">
        <v>42196.020266203705</v>
      </c>
      <c r="B1753" t="s">
        <v>2</v>
      </c>
    </row>
    <row r="1754" spans="1:2" x14ac:dyDescent="0.15">
      <c r="A1754" s="1">
        <v>42196.020277777781</v>
      </c>
      <c r="B1754" t="s">
        <v>2</v>
      </c>
    </row>
    <row r="1755" spans="1:2" x14ac:dyDescent="0.15">
      <c r="A1755" s="1">
        <v>42196.020289351851</v>
      </c>
      <c r="B1755" t="s">
        <v>2</v>
      </c>
    </row>
    <row r="1756" spans="1:2" x14ac:dyDescent="0.15">
      <c r="A1756" s="1">
        <v>42196.020300925928</v>
      </c>
      <c r="B1756" t="s">
        <v>2</v>
      </c>
    </row>
    <row r="1757" spans="1:2" x14ac:dyDescent="0.15">
      <c r="A1757" s="1">
        <v>42196.020312499997</v>
      </c>
      <c r="B1757" t="s">
        <v>2</v>
      </c>
    </row>
    <row r="1758" spans="1:2" x14ac:dyDescent="0.15">
      <c r="A1758" s="1">
        <v>42196.020324074074</v>
      </c>
      <c r="B1758" t="s">
        <v>2</v>
      </c>
    </row>
    <row r="1759" spans="1:2" x14ac:dyDescent="0.15">
      <c r="A1759" s="1">
        <v>42196.020335648151</v>
      </c>
      <c r="B1759" t="s">
        <v>2</v>
      </c>
    </row>
    <row r="1760" spans="1:2" x14ac:dyDescent="0.15">
      <c r="A1760" s="1">
        <v>42196.02034722222</v>
      </c>
      <c r="B1760" t="s">
        <v>2</v>
      </c>
    </row>
    <row r="1761" spans="1:2" x14ac:dyDescent="0.15">
      <c r="A1761" s="1">
        <v>42196.020358796297</v>
      </c>
      <c r="B1761" t="s">
        <v>2</v>
      </c>
    </row>
    <row r="1762" spans="1:2" x14ac:dyDescent="0.15">
      <c r="A1762" s="1">
        <v>42196.020370370374</v>
      </c>
      <c r="B1762" t="s">
        <v>2</v>
      </c>
    </row>
    <row r="1763" spans="1:2" x14ac:dyDescent="0.15">
      <c r="A1763" s="1">
        <v>42196.020381944443</v>
      </c>
      <c r="B1763" t="s">
        <v>2</v>
      </c>
    </row>
    <row r="1764" spans="1:2" x14ac:dyDescent="0.15">
      <c r="A1764" s="1">
        <v>42196.02039351852</v>
      </c>
      <c r="B1764" t="s">
        <v>2</v>
      </c>
    </row>
    <row r="1765" spans="1:2" x14ac:dyDescent="0.15">
      <c r="A1765" s="1">
        <v>42196.020405092589</v>
      </c>
      <c r="B1765" t="s">
        <v>2</v>
      </c>
    </row>
    <row r="1766" spans="1:2" x14ac:dyDescent="0.15">
      <c r="A1766" s="1">
        <v>42196.020416666666</v>
      </c>
      <c r="B1766" t="s">
        <v>2</v>
      </c>
    </row>
    <row r="1767" spans="1:2" x14ac:dyDescent="0.15">
      <c r="A1767" s="1">
        <v>42196.020428240743</v>
      </c>
      <c r="B1767" t="s">
        <v>2</v>
      </c>
    </row>
    <row r="1768" spans="1:2" x14ac:dyDescent="0.15">
      <c r="A1768" s="1">
        <v>42196.020439814813</v>
      </c>
      <c r="B1768" t="s">
        <v>2</v>
      </c>
    </row>
    <row r="1769" spans="1:2" x14ac:dyDescent="0.15">
      <c r="A1769" s="1">
        <v>42196.020451388889</v>
      </c>
      <c r="B1769" t="s">
        <v>2</v>
      </c>
    </row>
    <row r="1770" spans="1:2" x14ac:dyDescent="0.15">
      <c r="A1770" s="1">
        <v>42196.020462962966</v>
      </c>
      <c r="B1770" t="s">
        <v>2</v>
      </c>
    </row>
    <row r="1771" spans="1:2" x14ac:dyDescent="0.15">
      <c r="A1771" s="1">
        <v>42196.020474537036</v>
      </c>
      <c r="B1771" t="s">
        <v>2</v>
      </c>
    </row>
    <row r="1772" spans="1:2" x14ac:dyDescent="0.15">
      <c r="A1772" s="1">
        <v>42196.020486111112</v>
      </c>
      <c r="B1772" t="s">
        <v>2</v>
      </c>
    </row>
    <row r="1773" spans="1:2" x14ac:dyDescent="0.15">
      <c r="A1773" s="1">
        <v>42196.020497685182</v>
      </c>
      <c r="B1773" t="s">
        <v>2</v>
      </c>
    </row>
    <row r="1774" spans="1:2" x14ac:dyDescent="0.15">
      <c r="A1774" s="1">
        <v>42196.020509259259</v>
      </c>
      <c r="B1774" t="s">
        <v>2</v>
      </c>
    </row>
    <row r="1775" spans="1:2" x14ac:dyDescent="0.15">
      <c r="A1775" s="1">
        <v>42196.020520833335</v>
      </c>
      <c r="B1775" t="s">
        <v>2</v>
      </c>
    </row>
    <row r="1776" spans="1:2" x14ac:dyDescent="0.15">
      <c r="A1776" s="1">
        <v>42196.020532407405</v>
      </c>
      <c r="B1776" t="s">
        <v>2</v>
      </c>
    </row>
    <row r="1777" spans="1:2" x14ac:dyDescent="0.15">
      <c r="A1777" s="1">
        <v>42196.020543981482</v>
      </c>
      <c r="B1777" t="s">
        <v>2</v>
      </c>
    </row>
    <row r="1778" spans="1:2" x14ac:dyDescent="0.15">
      <c r="A1778" s="1">
        <v>42196.020555555559</v>
      </c>
      <c r="B1778" t="s">
        <v>2</v>
      </c>
    </row>
    <row r="1779" spans="1:2" x14ac:dyDescent="0.15">
      <c r="A1779" s="1">
        <v>42196.020567129628</v>
      </c>
      <c r="B1779" t="s">
        <v>2</v>
      </c>
    </row>
    <row r="1780" spans="1:2" x14ac:dyDescent="0.15">
      <c r="A1780" s="1">
        <v>42196.020578703705</v>
      </c>
      <c r="B1780" t="s">
        <v>2</v>
      </c>
    </row>
    <row r="1781" spans="1:2" x14ac:dyDescent="0.15">
      <c r="A1781" s="1">
        <v>42196.020590277774</v>
      </c>
      <c r="B1781" t="s">
        <v>2</v>
      </c>
    </row>
    <row r="1782" spans="1:2" x14ac:dyDescent="0.15">
      <c r="A1782" s="1">
        <v>42196.020601851851</v>
      </c>
      <c r="B1782" t="s">
        <v>2</v>
      </c>
    </row>
    <row r="1783" spans="1:2" x14ac:dyDescent="0.15">
      <c r="A1783" s="1">
        <v>42196.020613425928</v>
      </c>
      <c r="B1783" t="s">
        <v>2</v>
      </c>
    </row>
    <row r="1784" spans="1:2" x14ac:dyDescent="0.15">
      <c r="A1784" s="1">
        <v>42196.020624999997</v>
      </c>
      <c r="B1784" t="s">
        <v>2</v>
      </c>
    </row>
    <row r="1785" spans="1:2" x14ac:dyDescent="0.15">
      <c r="A1785" s="1">
        <v>42196.020636574074</v>
      </c>
      <c r="B1785" t="s">
        <v>2</v>
      </c>
    </row>
    <row r="1786" spans="1:2" x14ac:dyDescent="0.15">
      <c r="A1786" s="1">
        <v>42196.020648148151</v>
      </c>
      <c r="B1786" t="s">
        <v>2</v>
      </c>
    </row>
    <row r="1787" spans="1:2" x14ac:dyDescent="0.15">
      <c r="A1787" s="1">
        <v>42196.02065972222</v>
      </c>
      <c r="B1787" t="s">
        <v>2</v>
      </c>
    </row>
    <row r="1788" spans="1:2" x14ac:dyDescent="0.15">
      <c r="A1788" s="1">
        <v>42196.020671296297</v>
      </c>
      <c r="B1788" t="s">
        <v>2</v>
      </c>
    </row>
    <row r="1789" spans="1:2" x14ac:dyDescent="0.15">
      <c r="A1789" s="1">
        <v>42196.020682870374</v>
      </c>
      <c r="B1789" t="s">
        <v>2</v>
      </c>
    </row>
    <row r="1790" spans="1:2" x14ac:dyDescent="0.15">
      <c r="A1790" s="1">
        <v>42196.020694444444</v>
      </c>
      <c r="B1790" t="s">
        <v>2</v>
      </c>
    </row>
    <row r="1791" spans="1:2" x14ac:dyDescent="0.15">
      <c r="A1791" s="1">
        <v>42196.02070601852</v>
      </c>
      <c r="B1791" t="s">
        <v>2</v>
      </c>
    </row>
    <row r="1792" spans="1:2" x14ac:dyDescent="0.15">
      <c r="A1792" s="1">
        <v>42196.02071759259</v>
      </c>
      <c r="B1792" t="s">
        <v>2</v>
      </c>
    </row>
    <row r="1793" spans="1:2" x14ac:dyDescent="0.15">
      <c r="A1793" s="1">
        <v>42196.020729166667</v>
      </c>
      <c r="B1793" t="s">
        <v>2</v>
      </c>
    </row>
    <row r="1794" spans="1:2" x14ac:dyDescent="0.15">
      <c r="A1794" s="1">
        <v>42196.020740740743</v>
      </c>
      <c r="B1794" t="s">
        <v>2</v>
      </c>
    </row>
    <row r="1795" spans="1:2" x14ac:dyDescent="0.15">
      <c r="A1795" s="1">
        <v>42196.020752314813</v>
      </c>
      <c r="B1795" t="s">
        <v>2</v>
      </c>
    </row>
    <row r="1796" spans="1:2" x14ac:dyDescent="0.15">
      <c r="A1796" s="1">
        <v>42196.02076388889</v>
      </c>
      <c r="B1796" t="s">
        <v>2</v>
      </c>
    </row>
    <row r="1797" spans="1:2" x14ac:dyDescent="0.15">
      <c r="A1797" s="1">
        <v>42196.020775462966</v>
      </c>
      <c r="B1797" t="s">
        <v>2</v>
      </c>
    </row>
    <row r="1798" spans="1:2" x14ac:dyDescent="0.15">
      <c r="A1798" s="1">
        <v>42196.020787037036</v>
      </c>
      <c r="B1798" t="s">
        <v>2</v>
      </c>
    </row>
    <row r="1799" spans="1:2" x14ac:dyDescent="0.15">
      <c r="A1799" s="1">
        <v>42196.020798611113</v>
      </c>
      <c r="B1799" t="s">
        <v>2</v>
      </c>
    </row>
    <row r="1800" spans="1:2" x14ac:dyDescent="0.15">
      <c r="A1800" s="1">
        <v>42196.020810185182</v>
      </c>
      <c r="B1800" t="s">
        <v>2</v>
      </c>
    </row>
    <row r="1801" spans="1:2" x14ac:dyDescent="0.15">
      <c r="A1801" s="1">
        <v>42196.020821759259</v>
      </c>
      <c r="B1801" t="s">
        <v>2</v>
      </c>
    </row>
    <row r="1802" spans="1:2" x14ac:dyDescent="0.15">
      <c r="A1802" s="1">
        <v>42196.020833333336</v>
      </c>
      <c r="B1802" t="s">
        <v>2</v>
      </c>
    </row>
    <row r="1803" spans="1:2" x14ac:dyDescent="0.15">
      <c r="A1803" s="1">
        <v>42196.020844907405</v>
      </c>
      <c r="B1803" t="s">
        <v>2</v>
      </c>
    </row>
    <row r="1804" spans="1:2" x14ac:dyDescent="0.15">
      <c r="A1804" s="1">
        <v>42196.020856481482</v>
      </c>
      <c r="B1804" t="s">
        <v>2</v>
      </c>
    </row>
    <row r="1805" spans="1:2" x14ac:dyDescent="0.15">
      <c r="A1805" s="1">
        <v>42196.020868055559</v>
      </c>
      <c r="B1805" t="s">
        <v>2</v>
      </c>
    </row>
    <row r="1806" spans="1:2" x14ac:dyDescent="0.15">
      <c r="A1806" s="1">
        <v>42196.020879629628</v>
      </c>
      <c r="B1806" t="s">
        <v>2</v>
      </c>
    </row>
    <row r="1807" spans="1:2" x14ac:dyDescent="0.15">
      <c r="A1807" s="1">
        <v>42196.020891203705</v>
      </c>
      <c r="B1807" t="s">
        <v>2</v>
      </c>
    </row>
    <row r="1808" spans="1:2" x14ac:dyDescent="0.15">
      <c r="A1808" s="1">
        <v>42196.020902777775</v>
      </c>
      <c r="B1808" t="s">
        <v>2</v>
      </c>
    </row>
    <row r="1809" spans="1:2" x14ac:dyDescent="0.15">
      <c r="A1809" s="1">
        <v>42196.020914351851</v>
      </c>
      <c r="B1809" t="s">
        <v>2</v>
      </c>
    </row>
    <row r="1810" spans="1:2" x14ac:dyDescent="0.15">
      <c r="A1810" s="1">
        <v>42196.020925925928</v>
      </c>
      <c r="B1810" t="s">
        <v>2</v>
      </c>
    </row>
    <row r="1811" spans="1:2" x14ac:dyDescent="0.15">
      <c r="A1811" s="1">
        <v>42196.020937499998</v>
      </c>
      <c r="B1811" t="s">
        <v>2</v>
      </c>
    </row>
    <row r="1812" spans="1:2" x14ac:dyDescent="0.15">
      <c r="A1812" s="1">
        <v>42196.020949074074</v>
      </c>
      <c r="B1812" t="s">
        <v>2</v>
      </c>
    </row>
    <row r="1813" spans="1:2" x14ac:dyDescent="0.15">
      <c r="A1813" s="1">
        <v>42196.020960648151</v>
      </c>
      <c r="B1813" t="s">
        <v>2</v>
      </c>
    </row>
    <row r="1814" spans="1:2" x14ac:dyDescent="0.15">
      <c r="A1814" s="1">
        <v>42196.020972222221</v>
      </c>
      <c r="B1814" t="s">
        <v>2</v>
      </c>
    </row>
    <row r="1815" spans="1:2" x14ac:dyDescent="0.15">
      <c r="A1815" s="1">
        <v>42196.020983796298</v>
      </c>
      <c r="B1815" t="s">
        <v>2</v>
      </c>
    </row>
    <row r="1816" spans="1:2" x14ac:dyDescent="0.15">
      <c r="A1816" s="1">
        <v>42196.020995370367</v>
      </c>
      <c r="B1816" t="s">
        <v>2</v>
      </c>
    </row>
    <row r="1817" spans="1:2" x14ac:dyDescent="0.15">
      <c r="A1817" s="1">
        <v>42196.021006944444</v>
      </c>
      <c r="B1817" t="s">
        <v>2</v>
      </c>
    </row>
    <row r="1818" spans="1:2" x14ac:dyDescent="0.15">
      <c r="A1818" s="1">
        <v>42196.021018518521</v>
      </c>
      <c r="B1818" t="s">
        <v>2</v>
      </c>
    </row>
    <row r="1819" spans="1:2" x14ac:dyDescent="0.15">
      <c r="A1819" s="1">
        <v>42196.02103009259</v>
      </c>
      <c r="B1819" t="s">
        <v>2</v>
      </c>
    </row>
    <row r="1820" spans="1:2" x14ac:dyDescent="0.15">
      <c r="A1820" s="1">
        <v>42196.021041666667</v>
      </c>
      <c r="B1820" t="s">
        <v>2</v>
      </c>
    </row>
    <row r="1821" spans="1:2" x14ac:dyDescent="0.15">
      <c r="A1821" s="1">
        <v>42196.021053240744</v>
      </c>
      <c r="B1821" t="s">
        <v>2</v>
      </c>
    </row>
    <row r="1822" spans="1:2" x14ac:dyDescent="0.15">
      <c r="A1822" s="1">
        <v>42196.021064814813</v>
      </c>
      <c r="B1822" t="s">
        <v>2</v>
      </c>
    </row>
    <row r="1823" spans="1:2" x14ac:dyDescent="0.15">
      <c r="A1823" s="1">
        <v>42196.02107638889</v>
      </c>
      <c r="B1823" t="s">
        <v>2</v>
      </c>
    </row>
    <row r="1824" spans="1:2" x14ac:dyDescent="0.15">
      <c r="A1824" s="1">
        <v>42196.021087962959</v>
      </c>
      <c r="B1824" t="s">
        <v>2</v>
      </c>
    </row>
    <row r="1825" spans="1:2" x14ac:dyDescent="0.15">
      <c r="A1825" s="1">
        <v>42196.021099537036</v>
      </c>
      <c r="B1825" t="s">
        <v>2</v>
      </c>
    </row>
    <row r="1826" spans="1:2" x14ac:dyDescent="0.15">
      <c r="A1826" s="1">
        <v>42196.021111111113</v>
      </c>
      <c r="B1826" t="s">
        <v>2</v>
      </c>
    </row>
    <row r="1827" spans="1:2" x14ac:dyDescent="0.15">
      <c r="A1827" s="1">
        <v>42196.021122685182</v>
      </c>
      <c r="B1827" t="s">
        <v>2</v>
      </c>
    </row>
    <row r="1828" spans="1:2" x14ac:dyDescent="0.15">
      <c r="A1828" s="1">
        <v>42196.021134259259</v>
      </c>
      <c r="B1828" t="s">
        <v>2</v>
      </c>
    </row>
    <row r="1829" spans="1:2" x14ac:dyDescent="0.15">
      <c r="A1829" s="1">
        <v>42196.021145833336</v>
      </c>
      <c r="B1829" t="s">
        <v>2</v>
      </c>
    </row>
    <row r="1830" spans="1:2" x14ac:dyDescent="0.15">
      <c r="A1830" s="1">
        <v>42196.021157407406</v>
      </c>
      <c r="B1830" t="s">
        <v>2</v>
      </c>
    </row>
    <row r="1831" spans="1:2" x14ac:dyDescent="0.15">
      <c r="A1831" s="1">
        <v>42196.021168981482</v>
      </c>
      <c r="B1831" t="s">
        <v>2</v>
      </c>
    </row>
    <row r="1832" spans="1:2" x14ac:dyDescent="0.15">
      <c r="A1832" s="1">
        <v>42196.021180555559</v>
      </c>
      <c r="B1832" t="s">
        <v>2</v>
      </c>
    </row>
    <row r="1833" spans="1:2" x14ac:dyDescent="0.15">
      <c r="A1833" s="1">
        <v>42196.021192129629</v>
      </c>
      <c r="B1833" t="s">
        <v>2</v>
      </c>
    </row>
    <row r="1834" spans="1:2" x14ac:dyDescent="0.15">
      <c r="A1834" s="1">
        <v>42196.021203703705</v>
      </c>
      <c r="B1834" t="s">
        <v>2</v>
      </c>
    </row>
    <row r="1835" spans="1:2" x14ac:dyDescent="0.15">
      <c r="A1835" s="1">
        <v>42196.021215277775</v>
      </c>
      <c r="B1835" t="s">
        <v>2</v>
      </c>
    </row>
    <row r="1836" spans="1:2" x14ac:dyDescent="0.15">
      <c r="A1836" s="1">
        <v>42196.021226851852</v>
      </c>
      <c r="B1836" t="s">
        <v>2</v>
      </c>
    </row>
    <row r="1837" spans="1:2" x14ac:dyDescent="0.15">
      <c r="A1837" s="1">
        <v>42196.021238425928</v>
      </c>
      <c r="B1837" t="s">
        <v>2</v>
      </c>
    </row>
    <row r="1838" spans="1:2" x14ac:dyDescent="0.15">
      <c r="A1838" s="1">
        <v>42196.021249999998</v>
      </c>
      <c r="B1838" t="s">
        <v>2</v>
      </c>
    </row>
    <row r="1839" spans="1:2" x14ac:dyDescent="0.15">
      <c r="A1839" s="1">
        <v>42196.021261574075</v>
      </c>
      <c r="B1839" t="s">
        <v>2</v>
      </c>
    </row>
    <row r="1840" spans="1:2" x14ac:dyDescent="0.15">
      <c r="A1840" s="1">
        <v>42196.021273148152</v>
      </c>
      <c r="B1840" t="s">
        <v>2</v>
      </c>
    </row>
    <row r="1841" spans="1:2" x14ac:dyDescent="0.15">
      <c r="A1841" s="1">
        <v>42196.021284722221</v>
      </c>
      <c r="B1841" t="s">
        <v>2</v>
      </c>
    </row>
    <row r="1842" spans="1:2" x14ac:dyDescent="0.15">
      <c r="A1842" s="1">
        <v>42196.021296296298</v>
      </c>
      <c r="B1842" t="s">
        <v>2</v>
      </c>
    </row>
    <row r="1843" spans="1:2" x14ac:dyDescent="0.15">
      <c r="A1843" s="1">
        <v>42196.021307870367</v>
      </c>
      <c r="B1843" t="s">
        <v>2</v>
      </c>
    </row>
    <row r="1844" spans="1:2" x14ac:dyDescent="0.15">
      <c r="A1844" s="1">
        <v>42196.021319444444</v>
      </c>
      <c r="B1844" t="s">
        <v>2</v>
      </c>
    </row>
    <row r="1845" spans="1:2" x14ac:dyDescent="0.15">
      <c r="A1845" s="1">
        <v>42196.021331018521</v>
      </c>
      <c r="B1845" t="s">
        <v>2</v>
      </c>
    </row>
    <row r="1846" spans="1:2" x14ac:dyDescent="0.15">
      <c r="A1846" s="1">
        <v>42196.02134259259</v>
      </c>
      <c r="B1846" t="s">
        <v>2</v>
      </c>
    </row>
    <row r="1847" spans="1:2" x14ac:dyDescent="0.15">
      <c r="A1847" s="1">
        <v>42196.021354166667</v>
      </c>
      <c r="B1847" t="s">
        <v>2</v>
      </c>
    </row>
    <row r="1848" spans="1:2" x14ac:dyDescent="0.15">
      <c r="A1848" s="1">
        <v>42196.021365740744</v>
      </c>
      <c r="B1848" t="s">
        <v>2</v>
      </c>
    </row>
    <row r="1849" spans="1:2" x14ac:dyDescent="0.15">
      <c r="A1849" s="1">
        <v>42196.021377314813</v>
      </c>
      <c r="B1849" t="s">
        <v>2</v>
      </c>
    </row>
    <row r="1850" spans="1:2" x14ac:dyDescent="0.15">
      <c r="A1850" s="1">
        <v>42196.02138888889</v>
      </c>
      <c r="B1850" t="s">
        <v>2</v>
      </c>
    </row>
    <row r="1851" spans="1:2" x14ac:dyDescent="0.15">
      <c r="A1851" s="1">
        <v>42196.02140046296</v>
      </c>
      <c r="B1851" t="s">
        <v>2</v>
      </c>
    </row>
    <row r="1852" spans="1:2" x14ac:dyDescent="0.15">
      <c r="A1852" s="1">
        <v>42196.021412037036</v>
      </c>
      <c r="B1852" t="s">
        <v>2</v>
      </c>
    </row>
    <row r="1853" spans="1:2" x14ac:dyDescent="0.15">
      <c r="A1853" s="1">
        <v>42196.021423611113</v>
      </c>
      <c r="B1853" t="s">
        <v>2</v>
      </c>
    </row>
    <row r="1854" spans="1:2" x14ac:dyDescent="0.15">
      <c r="A1854" s="1">
        <v>42196.021435185183</v>
      </c>
      <c r="B1854" t="s">
        <v>2</v>
      </c>
    </row>
    <row r="1855" spans="1:2" x14ac:dyDescent="0.15">
      <c r="A1855" s="1">
        <v>42196.02144675926</v>
      </c>
      <c r="B1855" t="s">
        <v>2</v>
      </c>
    </row>
    <row r="1856" spans="1:2" x14ac:dyDescent="0.15">
      <c r="A1856" s="1">
        <v>42196.021458333336</v>
      </c>
      <c r="B1856" t="s">
        <v>2</v>
      </c>
    </row>
    <row r="1857" spans="1:2" x14ac:dyDescent="0.15">
      <c r="A1857" s="1">
        <v>42196.021469907406</v>
      </c>
      <c r="B1857" t="s">
        <v>2</v>
      </c>
    </row>
    <row r="1858" spans="1:2" x14ac:dyDescent="0.15">
      <c r="A1858" s="1">
        <v>42196.021481481483</v>
      </c>
      <c r="B1858" t="s">
        <v>2</v>
      </c>
    </row>
    <row r="1859" spans="1:2" x14ac:dyDescent="0.15">
      <c r="A1859" s="1">
        <v>42196.021493055552</v>
      </c>
      <c r="B1859" t="s">
        <v>2</v>
      </c>
    </row>
    <row r="1860" spans="1:2" x14ac:dyDescent="0.15">
      <c r="A1860" s="1">
        <v>42196.021504629629</v>
      </c>
      <c r="B1860" t="s">
        <v>2</v>
      </c>
    </row>
    <row r="1861" spans="1:2" x14ac:dyDescent="0.15">
      <c r="A1861" s="1">
        <v>42196.021516203706</v>
      </c>
      <c r="B1861" t="s">
        <v>2</v>
      </c>
    </row>
    <row r="1862" spans="1:2" x14ac:dyDescent="0.15">
      <c r="A1862" s="1">
        <v>42196.021527777775</v>
      </c>
      <c r="B1862" t="s">
        <v>2</v>
      </c>
    </row>
    <row r="1863" spans="1:2" x14ac:dyDescent="0.15">
      <c r="A1863" s="1">
        <v>42196.021539351852</v>
      </c>
      <c r="B1863" t="s">
        <v>2</v>
      </c>
    </row>
    <row r="1864" spans="1:2" x14ac:dyDescent="0.15">
      <c r="A1864" s="1">
        <v>42196.021550925929</v>
      </c>
      <c r="B1864" t="s">
        <v>2</v>
      </c>
    </row>
    <row r="1865" spans="1:2" x14ac:dyDescent="0.15">
      <c r="A1865" s="1">
        <v>42196.021562499998</v>
      </c>
      <c r="B1865" t="s">
        <v>2</v>
      </c>
    </row>
    <row r="1866" spans="1:2" x14ac:dyDescent="0.15">
      <c r="A1866" s="1">
        <v>42196.021574074075</v>
      </c>
      <c r="B1866" t="s">
        <v>2</v>
      </c>
    </row>
    <row r="1867" spans="1:2" x14ac:dyDescent="0.15">
      <c r="A1867" s="1">
        <v>42196.021585648145</v>
      </c>
      <c r="B1867" t="s">
        <v>2</v>
      </c>
    </row>
    <row r="1868" spans="1:2" x14ac:dyDescent="0.15">
      <c r="A1868" s="1">
        <v>42196.021597222221</v>
      </c>
      <c r="B1868" t="s">
        <v>2</v>
      </c>
    </row>
    <row r="1869" spans="1:2" x14ac:dyDescent="0.15">
      <c r="A1869" s="1">
        <v>42196.021608796298</v>
      </c>
      <c r="B1869" t="s">
        <v>2</v>
      </c>
    </row>
    <row r="1870" spans="1:2" x14ac:dyDescent="0.15">
      <c r="A1870" s="1">
        <v>42196.021620370368</v>
      </c>
      <c r="B1870" t="s">
        <v>2</v>
      </c>
    </row>
    <row r="1871" spans="1:2" x14ac:dyDescent="0.15">
      <c r="A1871" s="1">
        <v>42196.021631944444</v>
      </c>
      <c r="B1871" t="s">
        <v>2</v>
      </c>
    </row>
    <row r="1872" spans="1:2" x14ac:dyDescent="0.15">
      <c r="A1872" s="1">
        <v>42196.021643518521</v>
      </c>
      <c r="B1872" t="s">
        <v>2</v>
      </c>
    </row>
    <row r="1873" spans="1:2" x14ac:dyDescent="0.15">
      <c r="A1873" s="1">
        <v>42196.021655092591</v>
      </c>
      <c r="B1873" t="s">
        <v>2</v>
      </c>
    </row>
    <row r="1874" spans="1:2" x14ac:dyDescent="0.15">
      <c r="A1874" s="1">
        <v>42196.021666666667</v>
      </c>
      <c r="B1874" t="s">
        <v>2</v>
      </c>
    </row>
    <row r="1875" spans="1:2" x14ac:dyDescent="0.15">
      <c r="A1875" s="1">
        <v>42196.021678240744</v>
      </c>
      <c r="B1875" t="s">
        <v>2</v>
      </c>
    </row>
    <row r="1876" spans="1:2" x14ac:dyDescent="0.15">
      <c r="A1876" s="1">
        <v>42196.021689814814</v>
      </c>
      <c r="B1876" t="s">
        <v>2</v>
      </c>
    </row>
    <row r="1877" spans="1:2" x14ac:dyDescent="0.15">
      <c r="A1877" s="1">
        <v>42196.021701388891</v>
      </c>
      <c r="B1877" t="s">
        <v>2</v>
      </c>
    </row>
    <row r="1878" spans="1:2" x14ac:dyDescent="0.15">
      <c r="A1878" s="1">
        <v>42196.02171296296</v>
      </c>
      <c r="B1878" t="s">
        <v>2</v>
      </c>
    </row>
    <row r="1879" spans="1:2" x14ac:dyDescent="0.15">
      <c r="A1879" s="1">
        <v>42196.021724537037</v>
      </c>
      <c r="B1879" t="s">
        <v>2</v>
      </c>
    </row>
    <row r="1880" spans="1:2" x14ac:dyDescent="0.15">
      <c r="A1880" s="1">
        <v>42196.021736111114</v>
      </c>
      <c r="B1880" t="s">
        <v>2</v>
      </c>
    </row>
    <row r="1881" spans="1:2" x14ac:dyDescent="0.15">
      <c r="A1881" s="1">
        <v>42196.021747685183</v>
      </c>
      <c r="B1881" t="s">
        <v>2</v>
      </c>
    </row>
    <row r="1882" spans="1:2" x14ac:dyDescent="0.15">
      <c r="A1882" s="1">
        <v>42196.02175925926</v>
      </c>
      <c r="B1882" t="s">
        <v>2</v>
      </c>
    </row>
    <row r="1883" spans="1:2" x14ac:dyDescent="0.15">
      <c r="A1883" s="1">
        <v>42196.021770833337</v>
      </c>
      <c r="B1883" t="s">
        <v>2</v>
      </c>
    </row>
    <row r="1884" spans="1:2" x14ac:dyDescent="0.15">
      <c r="A1884" s="1">
        <v>42196.021782407406</v>
      </c>
      <c r="B1884" t="s">
        <v>2</v>
      </c>
    </row>
    <row r="1885" spans="1:2" x14ac:dyDescent="0.15">
      <c r="A1885" s="1">
        <v>42196.021793981483</v>
      </c>
      <c r="B1885" t="s">
        <v>2</v>
      </c>
    </row>
    <row r="1886" spans="1:2" x14ac:dyDescent="0.15">
      <c r="A1886" s="1">
        <v>42196.021805555552</v>
      </c>
      <c r="B1886" t="s">
        <v>2</v>
      </c>
    </row>
    <row r="1887" spans="1:2" x14ac:dyDescent="0.15">
      <c r="A1887" s="1">
        <v>42196.021817129629</v>
      </c>
      <c r="B1887" t="s">
        <v>2</v>
      </c>
    </row>
    <row r="1888" spans="1:2" x14ac:dyDescent="0.15">
      <c r="A1888" s="1">
        <v>42196.021828703706</v>
      </c>
      <c r="B1888" t="s">
        <v>2</v>
      </c>
    </row>
    <row r="1889" spans="1:2" x14ac:dyDescent="0.15">
      <c r="A1889" s="1">
        <v>42196.021840277775</v>
      </c>
      <c r="B1889" t="s">
        <v>2</v>
      </c>
    </row>
    <row r="1890" spans="1:2" x14ac:dyDescent="0.15">
      <c r="A1890" s="1">
        <v>42196.021851851852</v>
      </c>
      <c r="B1890" t="s">
        <v>2</v>
      </c>
    </row>
    <row r="1891" spans="1:2" x14ac:dyDescent="0.15">
      <c r="A1891" s="1">
        <v>42196.021863425929</v>
      </c>
      <c r="B1891" t="s">
        <v>2</v>
      </c>
    </row>
    <row r="1892" spans="1:2" x14ac:dyDescent="0.15">
      <c r="A1892" s="1">
        <v>42196.021874999999</v>
      </c>
      <c r="B1892" t="s">
        <v>2</v>
      </c>
    </row>
    <row r="1893" spans="1:2" x14ac:dyDescent="0.15">
      <c r="A1893" s="1">
        <v>42196.021886574075</v>
      </c>
      <c r="B1893" t="s">
        <v>2</v>
      </c>
    </row>
    <row r="1894" spans="1:2" x14ac:dyDescent="0.15">
      <c r="A1894" s="1">
        <v>42196.021898148145</v>
      </c>
      <c r="B1894" t="s">
        <v>2</v>
      </c>
    </row>
    <row r="1895" spans="1:2" x14ac:dyDescent="0.15">
      <c r="A1895" s="1">
        <v>42196.021909722222</v>
      </c>
      <c r="B1895" t="s">
        <v>2</v>
      </c>
    </row>
    <row r="1896" spans="1:2" x14ac:dyDescent="0.15">
      <c r="A1896" s="1">
        <v>42196.021921296298</v>
      </c>
      <c r="B1896" t="s">
        <v>2</v>
      </c>
    </row>
    <row r="1897" spans="1:2" x14ac:dyDescent="0.15">
      <c r="A1897" s="1">
        <v>42196.021932870368</v>
      </c>
      <c r="B1897" t="s">
        <v>2</v>
      </c>
    </row>
    <row r="1898" spans="1:2" x14ac:dyDescent="0.15">
      <c r="A1898" s="1">
        <v>42196.021944444445</v>
      </c>
      <c r="B1898" t="s">
        <v>2</v>
      </c>
    </row>
    <row r="1899" spans="1:2" x14ac:dyDescent="0.15">
      <c r="A1899" s="1">
        <v>42196.021956018521</v>
      </c>
      <c r="B1899" t="s">
        <v>2</v>
      </c>
    </row>
    <row r="1900" spans="1:2" x14ac:dyDescent="0.15">
      <c r="A1900" s="1">
        <v>42196.021967592591</v>
      </c>
      <c r="B1900" t="s">
        <v>2</v>
      </c>
    </row>
    <row r="1901" spans="1:2" x14ac:dyDescent="0.15">
      <c r="A1901" s="1">
        <v>42196.021979166668</v>
      </c>
      <c r="B1901" t="s">
        <v>2</v>
      </c>
    </row>
    <row r="1902" spans="1:2" x14ac:dyDescent="0.15">
      <c r="A1902" s="1">
        <v>42196.021990740737</v>
      </c>
      <c r="B1902" t="s">
        <v>2</v>
      </c>
    </row>
    <row r="1903" spans="1:2" x14ac:dyDescent="0.15">
      <c r="A1903" s="1">
        <v>42196.022002314814</v>
      </c>
      <c r="B1903" t="s">
        <v>2</v>
      </c>
    </row>
    <row r="1904" spans="1:2" x14ac:dyDescent="0.15">
      <c r="A1904" s="1">
        <v>42196.022013888891</v>
      </c>
      <c r="B1904" t="s">
        <v>2</v>
      </c>
    </row>
    <row r="1905" spans="1:2" x14ac:dyDescent="0.15">
      <c r="A1905" s="1">
        <v>42196.02202546296</v>
      </c>
      <c r="B1905" t="s">
        <v>2</v>
      </c>
    </row>
    <row r="1906" spans="1:2" x14ac:dyDescent="0.15">
      <c r="A1906" s="1">
        <v>42196.022037037037</v>
      </c>
      <c r="B1906" t="s">
        <v>2</v>
      </c>
    </row>
    <row r="1907" spans="1:2" x14ac:dyDescent="0.15">
      <c r="A1907" s="1">
        <v>42196.022048611114</v>
      </c>
      <c r="B1907" t="s">
        <v>2</v>
      </c>
    </row>
    <row r="1908" spans="1:2" x14ac:dyDescent="0.15">
      <c r="A1908" s="1">
        <v>42196.022060185183</v>
      </c>
      <c r="B1908" t="s">
        <v>2</v>
      </c>
    </row>
    <row r="1909" spans="1:2" x14ac:dyDescent="0.15">
      <c r="A1909" s="1">
        <v>42196.02207175926</v>
      </c>
      <c r="B1909" t="s">
        <v>2</v>
      </c>
    </row>
    <row r="1910" spans="1:2" x14ac:dyDescent="0.15">
      <c r="A1910" s="1">
        <v>42196.022083333337</v>
      </c>
      <c r="B1910" t="s">
        <v>2</v>
      </c>
    </row>
    <row r="1911" spans="1:2" x14ac:dyDescent="0.15">
      <c r="A1911" s="1">
        <v>42196.022094907406</v>
      </c>
      <c r="B1911" t="s">
        <v>2</v>
      </c>
    </row>
    <row r="1912" spans="1:2" x14ac:dyDescent="0.15">
      <c r="A1912" s="1">
        <v>42196.022106481483</v>
      </c>
      <c r="B1912" t="s">
        <v>2</v>
      </c>
    </row>
    <row r="1913" spans="1:2" x14ac:dyDescent="0.15">
      <c r="A1913" s="1">
        <v>42196.022118055553</v>
      </c>
      <c r="B1913" t="s">
        <v>2</v>
      </c>
    </row>
    <row r="1914" spans="1:2" x14ac:dyDescent="0.15">
      <c r="A1914" s="1">
        <v>42196.022129629629</v>
      </c>
      <c r="B1914" t="s">
        <v>2</v>
      </c>
    </row>
    <row r="1915" spans="1:2" x14ac:dyDescent="0.15">
      <c r="A1915" s="1">
        <v>42196.022141203706</v>
      </c>
      <c r="B1915" t="s">
        <v>2</v>
      </c>
    </row>
    <row r="1916" spans="1:2" x14ac:dyDescent="0.15">
      <c r="A1916" s="1">
        <v>42196.022152777776</v>
      </c>
      <c r="B1916" t="s">
        <v>2</v>
      </c>
    </row>
    <row r="1917" spans="1:2" x14ac:dyDescent="0.15">
      <c r="A1917" s="1">
        <v>42196.022164351853</v>
      </c>
      <c r="B1917" t="s">
        <v>2</v>
      </c>
    </row>
    <row r="1918" spans="1:2" x14ac:dyDescent="0.15">
      <c r="A1918" s="1">
        <v>42196.022175925929</v>
      </c>
      <c r="B1918" t="s">
        <v>2</v>
      </c>
    </row>
    <row r="1919" spans="1:2" x14ac:dyDescent="0.15">
      <c r="A1919" s="1">
        <v>42196.022187499999</v>
      </c>
      <c r="B1919" t="s">
        <v>2</v>
      </c>
    </row>
    <row r="1920" spans="1:2" x14ac:dyDescent="0.15">
      <c r="A1920" s="1">
        <v>42196.022199074076</v>
      </c>
      <c r="B1920" t="s">
        <v>2</v>
      </c>
    </row>
    <row r="1921" spans="1:2" x14ac:dyDescent="0.15">
      <c r="A1921" s="1">
        <v>42196.022210648145</v>
      </c>
      <c r="B1921" t="s">
        <v>2</v>
      </c>
    </row>
    <row r="1922" spans="1:2" x14ac:dyDescent="0.15">
      <c r="A1922" s="1">
        <v>42196.022222222222</v>
      </c>
      <c r="B1922" t="s">
        <v>2</v>
      </c>
    </row>
    <row r="1923" spans="1:2" x14ac:dyDescent="0.15">
      <c r="A1923" s="1">
        <v>42196.022233796299</v>
      </c>
      <c r="B1923" t="s">
        <v>2</v>
      </c>
    </row>
    <row r="1924" spans="1:2" x14ac:dyDescent="0.15">
      <c r="A1924" s="1">
        <v>42196.022245370368</v>
      </c>
      <c r="B1924" t="s">
        <v>2</v>
      </c>
    </row>
    <row r="1925" spans="1:2" x14ac:dyDescent="0.15">
      <c r="A1925" s="1">
        <v>42196.022256944445</v>
      </c>
      <c r="B1925" t="s">
        <v>2</v>
      </c>
    </row>
    <row r="1926" spans="1:2" x14ac:dyDescent="0.15">
      <c r="A1926" s="1">
        <v>42196.022268518522</v>
      </c>
      <c r="B1926" t="s">
        <v>2</v>
      </c>
    </row>
    <row r="1927" spans="1:2" x14ac:dyDescent="0.15">
      <c r="A1927" s="1">
        <v>42196.022280092591</v>
      </c>
      <c r="B1927" t="s">
        <v>2</v>
      </c>
    </row>
    <row r="1928" spans="1:2" x14ac:dyDescent="0.15">
      <c r="A1928" s="1">
        <v>42196.022291666668</v>
      </c>
      <c r="B1928" t="s">
        <v>2</v>
      </c>
    </row>
    <row r="1929" spans="1:2" x14ac:dyDescent="0.15">
      <c r="A1929" s="1">
        <v>42196.022303240738</v>
      </c>
      <c r="B1929" t="s">
        <v>2</v>
      </c>
    </row>
    <row r="1930" spans="1:2" x14ac:dyDescent="0.15">
      <c r="A1930" s="1">
        <v>42196.022314814814</v>
      </c>
      <c r="B1930" t="s">
        <v>2</v>
      </c>
    </row>
    <row r="1931" spans="1:2" x14ac:dyDescent="0.15">
      <c r="A1931" s="1">
        <v>42196.022326388891</v>
      </c>
      <c r="B1931" t="s">
        <v>2</v>
      </c>
    </row>
    <row r="1932" spans="1:2" x14ac:dyDescent="0.15">
      <c r="A1932" s="1">
        <v>42196.022337962961</v>
      </c>
      <c r="B1932" t="s">
        <v>2</v>
      </c>
    </row>
    <row r="1933" spans="1:2" x14ac:dyDescent="0.15">
      <c r="A1933" s="1">
        <v>42196.022349537037</v>
      </c>
      <c r="B1933" t="s">
        <v>2</v>
      </c>
    </row>
    <row r="1934" spans="1:2" x14ac:dyDescent="0.15">
      <c r="A1934" s="1">
        <v>42196.022361111114</v>
      </c>
      <c r="B1934" t="s">
        <v>2</v>
      </c>
    </row>
    <row r="1935" spans="1:2" x14ac:dyDescent="0.15">
      <c r="A1935" s="1">
        <v>42196.022372685184</v>
      </c>
      <c r="B1935" t="s">
        <v>2</v>
      </c>
    </row>
    <row r="1936" spans="1:2" x14ac:dyDescent="0.15">
      <c r="A1936" s="1">
        <v>42196.02238425926</v>
      </c>
      <c r="B1936" t="s">
        <v>2</v>
      </c>
    </row>
    <row r="1937" spans="1:2" x14ac:dyDescent="0.15">
      <c r="A1937" s="1">
        <v>42196.02239583333</v>
      </c>
      <c r="B1937" t="s">
        <v>2</v>
      </c>
    </row>
    <row r="1938" spans="1:2" x14ac:dyDescent="0.15">
      <c r="A1938" s="1">
        <v>42196.022407407407</v>
      </c>
      <c r="B1938" t="s">
        <v>2</v>
      </c>
    </row>
    <row r="1939" spans="1:2" x14ac:dyDescent="0.15">
      <c r="A1939" s="1">
        <v>42196.022418981483</v>
      </c>
      <c r="B1939" t="s">
        <v>2</v>
      </c>
    </row>
    <row r="1940" spans="1:2" x14ac:dyDescent="0.15">
      <c r="A1940" s="1">
        <v>42196.022430555553</v>
      </c>
      <c r="B1940" t="s">
        <v>2</v>
      </c>
    </row>
    <row r="1941" spans="1:2" x14ac:dyDescent="0.15">
      <c r="A1941" s="1">
        <v>42196.02244212963</v>
      </c>
      <c r="B1941" t="s">
        <v>2</v>
      </c>
    </row>
    <row r="1942" spans="1:2" x14ac:dyDescent="0.15">
      <c r="A1942" s="1">
        <v>42196.022453703707</v>
      </c>
      <c r="B1942" t="s">
        <v>2</v>
      </c>
    </row>
    <row r="1943" spans="1:2" x14ac:dyDescent="0.15">
      <c r="A1943" s="1">
        <v>42196.022465277776</v>
      </c>
      <c r="B1943" t="s">
        <v>2</v>
      </c>
    </row>
    <row r="1944" spans="1:2" x14ac:dyDescent="0.15">
      <c r="A1944" s="1">
        <v>42196.022476851853</v>
      </c>
      <c r="B1944" t="s">
        <v>2</v>
      </c>
    </row>
    <row r="1945" spans="1:2" x14ac:dyDescent="0.15">
      <c r="A1945" s="1">
        <v>42196.022488425922</v>
      </c>
      <c r="B1945" t="s">
        <v>2</v>
      </c>
    </row>
    <row r="1946" spans="1:2" x14ac:dyDescent="0.15">
      <c r="A1946" s="1">
        <v>42196.022499999999</v>
      </c>
      <c r="B1946" t="s">
        <v>2</v>
      </c>
    </row>
    <row r="1947" spans="1:2" x14ac:dyDescent="0.15">
      <c r="A1947" s="1">
        <v>42196.022511574076</v>
      </c>
      <c r="B1947" t="s">
        <v>2</v>
      </c>
    </row>
    <row r="1948" spans="1:2" x14ac:dyDescent="0.15">
      <c r="A1948" s="1">
        <v>42196.022523148145</v>
      </c>
      <c r="B1948" t="s">
        <v>2</v>
      </c>
    </row>
    <row r="1949" spans="1:2" x14ac:dyDescent="0.15">
      <c r="A1949" s="1">
        <v>42196.022534722222</v>
      </c>
      <c r="B1949" t="s">
        <v>2</v>
      </c>
    </row>
    <row r="1950" spans="1:2" x14ac:dyDescent="0.15">
      <c r="A1950" s="1">
        <v>42196.022546296299</v>
      </c>
      <c r="B1950" t="s">
        <v>2</v>
      </c>
    </row>
    <row r="1951" spans="1:2" x14ac:dyDescent="0.15">
      <c r="A1951" s="1">
        <v>42196.022557870368</v>
      </c>
      <c r="B1951" t="s">
        <v>2</v>
      </c>
    </row>
    <row r="1952" spans="1:2" x14ac:dyDescent="0.15">
      <c r="A1952" s="1">
        <v>42196.022569444445</v>
      </c>
      <c r="B1952" t="s">
        <v>2</v>
      </c>
    </row>
    <row r="1953" spans="1:2" x14ac:dyDescent="0.15">
      <c r="A1953" s="1">
        <v>42196.022581018522</v>
      </c>
      <c r="B1953" t="s">
        <v>2</v>
      </c>
    </row>
    <row r="1954" spans="1:2" x14ac:dyDescent="0.15">
      <c r="A1954" s="1">
        <v>42196.022592592592</v>
      </c>
      <c r="B1954" t="s">
        <v>2</v>
      </c>
    </row>
    <row r="1955" spans="1:2" x14ac:dyDescent="0.15">
      <c r="A1955" s="1">
        <v>42196.022604166668</v>
      </c>
      <c r="B1955" t="s">
        <v>2</v>
      </c>
    </row>
    <row r="1956" spans="1:2" x14ac:dyDescent="0.15">
      <c r="A1956" s="1">
        <v>42196.022615740738</v>
      </c>
      <c r="B1956" t="s">
        <v>2</v>
      </c>
    </row>
    <row r="1957" spans="1:2" x14ac:dyDescent="0.15">
      <c r="A1957" s="1">
        <v>42196.022627314815</v>
      </c>
      <c r="B1957" t="s">
        <v>2</v>
      </c>
    </row>
    <row r="1958" spans="1:2" x14ac:dyDescent="0.15">
      <c r="A1958" s="1">
        <v>42196.022638888891</v>
      </c>
      <c r="B1958" t="s">
        <v>2</v>
      </c>
    </row>
    <row r="1959" spans="1:2" x14ac:dyDescent="0.15">
      <c r="A1959" s="1">
        <v>42196.022650462961</v>
      </c>
      <c r="B1959" t="s">
        <v>2</v>
      </c>
    </row>
    <row r="1960" spans="1:2" x14ac:dyDescent="0.15">
      <c r="A1960" s="1">
        <v>42196.022662037038</v>
      </c>
      <c r="B1960" t="s">
        <v>2</v>
      </c>
    </row>
    <row r="1961" spans="1:2" x14ac:dyDescent="0.15">
      <c r="A1961" s="1">
        <v>42196.022673611114</v>
      </c>
      <c r="B1961" t="s">
        <v>2</v>
      </c>
    </row>
    <row r="1962" spans="1:2" x14ac:dyDescent="0.15">
      <c r="A1962" s="1">
        <v>42196.022685185184</v>
      </c>
      <c r="B1962" t="s">
        <v>2</v>
      </c>
    </row>
    <row r="1963" spans="1:2" x14ac:dyDescent="0.15">
      <c r="A1963" s="1">
        <v>42196.022696759261</v>
      </c>
      <c r="B1963" t="s">
        <v>2</v>
      </c>
    </row>
    <row r="1964" spans="1:2" x14ac:dyDescent="0.15">
      <c r="A1964" s="1">
        <v>42196.02270833333</v>
      </c>
      <c r="B1964" t="s">
        <v>2</v>
      </c>
    </row>
    <row r="1965" spans="1:2" x14ac:dyDescent="0.15">
      <c r="A1965" s="1">
        <v>42196.022719907407</v>
      </c>
      <c r="B1965" t="s">
        <v>2</v>
      </c>
    </row>
    <row r="1966" spans="1:2" x14ac:dyDescent="0.15">
      <c r="A1966" s="1">
        <v>42196.022731481484</v>
      </c>
      <c r="B1966" t="s">
        <v>2</v>
      </c>
    </row>
    <row r="1967" spans="1:2" x14ac:dyDescent="0.15">
      <c r="A1967" s="1">
        <v>42196.022743055553</v>
      </c>
      <c r="B1967" t="s">
        <v>2</v>
      </c>
    </row>
    <row r="1968" spans="1:2" x14ac:dyDescent="0.15">
      <c r="A1968" s="1">
        <v>42196.02275462963</v>
      </c>
      <c r="B1968" t="s">
        <v>2</v>
      </c>
    </row>
    <row r="1969" spans="1:2" x14ac:dyDescent="0.15">
      <c r="A1969" s="1">
        <v>42196.022766203707</v>
      </c>
      <c r="B1969" t="s">
        <v>2</v>
      </c>
    </row>
    <row r="1970" spans="1:2" x14ac:dyDescent="0.15">
      <c r="A1970" s="1">
        <v>42196.022777777776</v>
      </c>
      <c r="B1970" t="s">
        <v>2</v>
      </c>
    </row>
    <row r="1971" spans="1:2" x14ac:dyDescent="0.15">
      <c r="A1971" s="1">
        <v>42196.022789351853</v>
      </c>
      <c r="B1971" t="s">
        <v>2</v>
      </c>
    </row>
    <row r="1972" spans="1:2" x14ac:dyDescent="0.15">
      <c r="A1972" s="1">
        <v>42196.022800925923</v>
      </c>
      <c r="B1972" t="s">
        <v>2</v>
      </c>
    </row>
    <row r="1973" spans="1:2" x14ac:dyDescent="0.15">
      <c r="A1973" s="1">
        <v>42196.022812499999</v>
      </c>
      <c r="B1973" t="s">
        <v>2</v>
      </c>
    </row>
    <row r="1974" spans="1:2" x14ac:dyDescent="0.15">
      <c r="A1974" s="1">
        <v>42196.022824074076</v>
      </c>
      <c r="B1974" t="s">
        <v>2</v>
      </c>
    </row>
    <row r="1975" spans="1:2" x14ac:dyDescent="0.15">
      <c r="A1975" s="1">
        <v>42196.022835648146</v>
      </c>
      <c r="B1975" t="s">
        <v>2</v>
      </c>
    </row>
    <row r="1976" spans="1:2" x14ac:dyDescent="0.15">
      <c r="A1976" s="1">
        <v>42196.022847222222</v>
      </c>
      <c r="B1976" t="s">
        <v>2</v>
      </c>
    </row>
    <row r="1977" spans="1:2" x14ac:dyDescent="0.15">
      <c r="A1977" s="1">
        <v>42196.022858796299</v>
      </c>
      <c r="B1977" t="s">
        <v>2</v>
      </c>
    </row>
    <row r="1978" spans="1:2" x14ac:dyDescent="0.15">
      <c r="A1978" s="1">
        <v>42196.022870370369</v>
      </c>
      <c r="B1978" t="s">
        <v>2</v>
      </c>
    </row>
    <row r="1979" spans="1:2" x14ac:dyDescent="0.15">
      <c r="A1979" s="1">
        <v>42196.022881944446</v>
      </c>
      <c r="B1979" t="s">
        <v>2</v>
      </c>
    </row>
    <row r="1980" spans="1:2" x14ac:dyDescent="0.15">
      <c r="A1980" s="1">
        <v>42196.022893518515</v>
      </c>
      <c r="B1980" t="s">
        <v>2</v>
      </c>
    </row>
    <row r="1981" spans="1:2" x14ac:dyDescent="0.15">
      <c r="A1981" s="1">
        <v>42196.022905092592</v>
      </c>
      <c r="B1981" t="s">
        <v>2</v>
      </c>
    </row>
    <row r="1982" spans="1:2" x14ac:dyDescent="0.15">
      <c r="A1982" s="1">
        <v>42196.022916666669</v>
      </c>
      <c r="B1982" t="s">
        <v>2</v>
      </c>
    </row>
    <row r="1983" spans="1:2" x14ac:dyDescent="0.15">
      <c r="A1983" s="1">
        <v>42196.022928240738</v>
      </c>
      <c r="B1983" t="s">
        <v>2</v>
      </c>
    </row>
    <row r="1984" spans="1:2" x14ac:dyDescent="0.15">
      <c r="A1984" s="1">
        <v>42196.022939814815</v>
      </c>
      <c r="B1984" t="s">
        <v>2</v>
      </c>
    </row>
    <row r="1985" spans="1:2" x14ac:dyDescent="0.15">
      <c r="A1985" s="1">
        <v>42196.022951388892</v>
      </c>
      <c r="B1985" t="s">
        <v>2</v>
      </c>
    </row>
    <row r="1986" spans="1:2" x14ac:dyDescent="0.15">
      <c r="A1986" s="1">
        <v>42196.022962962961</v>
      </c>
      <c r="B1986" t="s">
        <v>2</v>
      </c>
    </row>
    <row r="1987" spans="1:2" x14ac:dyDescent="0.15">
      <c r="A1987" s="1">
        <v>42196.022974537038</v>
      </c>
      <c r="B1987" t="s">
        <v>2</v>
      </c>
    </row>
    <row r="1988" spans="1:2" x14ac:dyDescent="0.15">
      <c r="A1988" s="1">
        <v>42196.022986111115</v>
      </c>
      <c r="B1988" t="s">
        <v>2</v>
      </c>
    </row>
    <row r="1989" spans="1:2" x14ac:dyDescent="0.15">
      <c r="A1989" s="1">
        <v>42196.022997685184</v>
      </c>
      <c r="B1989" t="s">
        <v>2</v>
      </c>
    </row>
    <row r="1990" spans="1:2" x14ac:dyDescent="0.15">
      <c r="A1990" s="1">
        <v>42196.023009259261</v>
      </c>
      <c r="B1990" t="s">
        <v>2</v>
      </c>
    </row>
    <row r="1991" spans="1:2" x14ac:dyDescent="0.15">
      <c r="A1991" s="1">
        <v>42196.023020833331</v>
      </c>
      <c r="B1991" t="s">
        <v>2</v>
      </c>
    </row>
    <row r="1992" spans="1:2" x14ac:dyDescent="0.15">
      <c r="A1992" s="1">
        <v>42196.023032407407</v>
      </c>
      <c r="B1992" t="s">
        <v>2</v>
      </c>
    </row>
    <row r="1993" spans="1:2" x14ac:dyDescent="0.15">
      <c r="A1993" s="1">
        <v>42196.023043981484</v>
      </c>
      <c r="B1993" t="s">
        <v>2</v>
      </c>
    </row>
    <row r="1994" spans="1:2" x14ac:dyDescent="0.15">
      <c r="A1994" s="1">
        <v>42196.023055555554</v>
      </c>
      <c r="B1994" t="s">
        <v>2</v>
      </c>
    </row>
    <row r="1995" spans="1:2" x14ac:dyDescent="0.15">
      <c r="A1995" s="1">
        <v>42196.02306712963</v>
      </c>
      <c r="B1995" t="s">
        <v>2</v>
      </c>
    </row>
    <row r="1996" spans="1:2" x14ac:dyDescent="0.15">
      <c r="A1996" s="1">
        <v>42196.023078703707</v>
      </c>
      <c r="B1996" t="s">
        <v>2</v>
      </c>
    </row>
    <row r="1997" spans="1:2" x14ac:dyDescent="0.15">
      <c r="A1997" s="1">
        <v>42196.023090277777</v>
      </c>
      <c r="B1997" t="s">
        <v>2</v>
      </c>
    </row>
    <row r="1998" spans="1:2" x14ac:dyDescent="0.15">
      <c r="A1998" s="1">
        <v>42196.023101851853</v>
      </c>
      <c r="B1998" t="s">
        <v>2</v>
      </c>
    </row>
    <row r="1999" spans="1:2" x14ac:dyDescent="0.15">
      <c r="A1999" s="1">
        <v>42196.023113425923</v>
      </c>
      <c r="B1999" t="s">
        <v>2</v>
      </c>
    </row>
    <row r="2000" spans="1:2" x14ac:dyDescent="0.15">
      <c r="A2000" s="1">
        <v>42196.023125</v>
      </c>
      <c r="B2000" t="s">
        <v>2</v>
      </c>
    </row>
    <row r="2001" spans="1:2" x14ac:dyDescent="0.15">
      <c r="A2001" s="1">
        <v>42196.023136574076</v>
      </c>
      <c r="B2001" t="s">
        <v>2</v>
      </c>
    </row>
    <row r="2002" spans="1:2" x14ac:dyDescent="0.15">
      <c r="A2002" s="1">
        <v>42196.023148148146</v>
      </c>
      <c r="B2002" t="s">
        <v>2</v>
      </c>
    </row>
    <row r="2003" spans="1:2" x14ac:dyDescent="0.15">
      <c r="A2003" s="1">
        <v>42196.023159722223</v>
      </c>
      <c r="B2003" t="s">
        <v>2</v>
      </c>
    </row>
    <row r="2004" spans="1:2" x14ac:dyDescent="0.15">
      <c r="A2004" s="1">
        <v>42196.0231712963</v>
      </c>
      <c r="B2004" t="s">
        <v>2</v>
      </c>
    </row>
    <row r="2005" spans="1:2" x14ac:dyDescent="0.15">
      <c r="A2005" s="1">
        <v>42196.023182870369</v>
      </c>
      <c r="B2005" t="s">
        <v>2</v>
      </c>
    </row>
    <row r="2006" spans="1:2" x14ac:dyDescent="0.15">
      <c r="A2006" s="1">
        <v>42196.023194444446</v>
      </c>
      <c r="B2006" t="s">
        <v>2</v>
      </c>
    </row>
    <row r="2007" spans="1:2" x14ac:dyDescent="0.15">
      <c r="A2007" s="1">
        <v>42196.023206018515</v>
      </c>
      <c r="B2007" t="s">
        <v>2</v>
      </c>
    </row>
    <row r="2008" spans="1:2" x14ac:dyDescent="0.15">
      <c r="A2008" s="1">
        <v>42196.023217592592</v>
      </c>
      <c r="B2008" t="s">
        <v>2</v>
      </c>
    </row>
    <row r="2009" spans="1:2" x14ac:dyDescent="0.15">
      <c r="A2009" s="1">
        <v>42196.023229166669</v>
      </c>
      <c r="B2009" t="s">
        <v>2</v>
      </c>
    </row>
    <row r="2010" spans="1:2" x14ac:dyDescent="0.15">
      <c r="A2010" s="1">
        <v>42196.023240740738</v>
      </c>
      <c r="B2010" t="s">
        <v>2</v>
      </c>
    </row>
    <row r="2011" spans="1:2" x14ac:dyDescent="0.15">
      <c r="A2011" s="1">
        <v>42196.023252314815</v>
      </c>
      <c r="B2011" t="s">
        <v>2</v>
      </c>
    </row>
    <row r="2012" spans="1:2" x14ac:dyDescent="0.15">
      <c r="A2012" s="1">
        <v>42196.023263888892</v>
      </c>
      <c r="B2012" t="s">
        <v>2</v>
      </c>
    </row>
    <row r="2013" spans="1:2" x14ac:dyDescent="0.15">
      <c r="A2013" s="1">
        <v>42196.023275462961</v>
      </c>
      <c r="B2013" t="s">
        <v>2</v>
      </c>
    </row>
    <row r="2014" spans="1:2" x14ac:dyDescent="0.15">
      <c r="A2014" s="1">
        <v>42196.023287037038</v>
      </c>
      <c r="B2014" t="s">
        <v>2</v>
      </c>
    </row>
    <row r="2015" spans="1:2" x14ac:dyDescent="0.15">
      <c r="A2015" s="1">
        <v>42196.023298611108</v>
      </c>
      <c r="B2015" t="s">
        <v>2</v>
      </c>
    </row>
    <row r="2016" spans="1:2" x14ac:dyDescent="0.15">
      <c r="A2016" s="1">
        <v>42196.023310185185</v>
      </c>
      <c r="B2016" t="s">
        <v>2</v>
      </c>
    </row>
    <row r="2017" spans="1:2" x14ac:dyDescent="0.15">
      <c r="A2017" s="1">
        <v>42196.023321759261</v>
      </c>
      <c r="B2017" t="s">
        <v>2</v>
      </c>
    </row>
    <row r="2018" spans="1:2" x14ac:dyDescent="0.15">
      <c r="A2018" s="1">
        <v>42196.023333333331</v>
      </c>
      <c r="B2018" t="s">
        <v>2</v>
      </c>
    </row>
    <row r="2019" spans="1:2" x14ac:dyDescent="0.15">
      <c r="A2019" s="1">
        <v>42196.023344907408</v>
      </c>
      <c r="B2019" t="s">
        <v>2</v>
      </c>
    </row>
    <row r="2020" spans="1:2" x14ac:dyDescent="0.15">
      <c r="A2020" s="1">
        <v>42196.023356481484</v>
      </c>
      <c r="B2020" t="s">
        <v>2</v>
      </c>
    </row>
    <row r="2021" spans="1:2" x14ac:dyDescent="0.15">
      <c r="A2021" s="1">
        <v>42196.023368055554</v>
      </c>
      <c r="B2021" t="s">
        <v>2</v>
      </c>
    </row>
    <row r="2022" spans="1:2" x14ac:dyDescent="0.15">
      <c r="A2022" s="1">
        <v>42196.023379629631</v>
      </c>
      <c r="B2022" t="s">
        <v>2</v>
      </c>
    </row>
    <row r="2023" spans="1:2" x14ac:dyDescent="0.15">
      <c r="A2023" s="1">
        <v>42196.0233912037</v>
      </c>
      <c r="B2023" t="s">
        <v>2</v>
      </c>
    </row>
    <row r="2024" spans="1:2" x14ac:dyDescent="0.15">
      <c r="A2024" s="1">
        <v>42196.023402777777</v>
      </c>
      <c r="B2024" t="s">
        <v>2</v>
      </c>
    </row>
    <row r="2025" spans="1:2" x14ac:dyDescent="0.15">
      <c r="A2025" s="1">
        <v>42196.023414351854</v>
      </c>
      <c r="B2025" t="s">
        <v>2</v>
      </c>
    </row>
    <row r="2026" spans="1:2" x14ac:dyDescent="0.15">
      <c r="A2026" s="1">
        <v>42196.023425925923</v>
      </c>
      <c r="B2026" t="s">
        <v>2</v>
      </c>
    </row>
    <row r="2027" spans="1:2" x14ac:dyDescent="0.15">
      <c r="A2027" s="1">
        <v>42196.0234375</v>
      </c>
      <c r="B2027" t="s">
        <v>2</v>
      </c>
    </row>
    <row r="2028" spans="1:2" x14ac:dyDescent="0.15">
      <c r="A2028" s="1">
        <v>42196.023449074077</v>
      </c>
      <c r="B2028" t="s">
        <v>2</v>
      </c>
    </row>
    <row r="2029" spans="1:2" x14ac:dyDescent="0.15">
      <c r="A2029" s="1">
        <v>42196.023460648146</v>
      </c>
      <c r="B2029" t="s">
        <v>2</v>
      </c>
    </row>
    <row r="2030" spans="1:2" x14ac:dyDescent="0.15">
      <c r="A2030" s="1">
        <v>42196.023472222223</v>
      </c>
      <c r="B2030" t="s">
        <v>2</v>
      </c>
    </row>
    <row r="2031" spans="1:2" x14ac:dyDescent="0.15">
      <c r="A2031" s="1">
        <v>42196.0234837963</v>
      </c>
      <c r="B2031" t="s">
        <v>2</v>
      </c>
    </row>
    <row r="2032" spans="1:2" x14ac:dyDescent="0.15">
      <c r="A2032" s="1">
        <v>42196.023495370369</v>
      </c>
      <c r="B2032" t="s">
        <v>2</v>
      </c>
    </row>
    <row r="2033" spans="1:2" x14ac:dyDescent="0.15">
      <c r="A2033" s="1">
        <v>42196.023506944446</v>
      </c>
      <c r="B2033" t="s">
        <v>2</v>
      </c>
    </row>
    <row r="2034" spans="1:2" x14ac:dyDescent="0.15">
      <c r="A2034" s="1">
        <v>42196.023518518516</v>
      </c>
      <c r="B2034" t="s">
        <v>2</v>
      </c>
    </row>
    <row r="2035" spans="1:2" x14ac:dyDescent="0.15">
      <c r="A2035" s="1">
        <v>42196.023530092592</v>
      </c>
      <c r="B2035" t="s">
        <v>2</v>
      </c>
    </row>
    <row r="2036" spans="1:2" x14ac:dyDescent="0.15">
      <c r="A2036" s="1">
        <v>42196.023541666669</v>
      </c>
      <c r="B2036" t="s">
        <v>2</v>
      </c>
    </row>
    <row r="2037" spans="1:2" x14ac:dyDescent="0.15">
      <c r="A2037" s="1">
        <v>42196.023553240739</v>
      </c>
      <c r="B2037" t="s">
        <v>2</v>
      </c>
    </row>
    <row r="2038" spans="1:2" x14ac:dyDescent="0.15">
      <c r="A2038" s="1">
        <v>42196.023564814815</v>
      </c>
      <c r="B2038" t="s">
        <v>2</v>
      </c>
    </row>
    <row r="2039" spans="1:2" x14ac:dyDescent="0.15">
      <c r="A2039" s="1">
        <v>42196.023576388892</v>
      </c>
      <c r="B2039" t="s">
        <v>2</v>
      </c>
    </row>
    <row r="2040" spans="1:2" x14ac:dyDescent="0.15">
      <c r="A2040" s="1">
        <v>42196.023587962962</v>
      </c>
      <c r="B2040" t="s">
        <v>2</v>
      </c>
    </row>
    <row r="2041" spans="1:2" x14ac:dyDescent="0.15">
      <c r="A2041" s="1">
        <v>42196.023599537039</v>
      </c>
      <c r="B2041" t="s">
        <v>2</v>
      </c>
    </row>
    <row r="2042" spans="1:2" x14ac:dyDescent="0.15">
      <c r="A2042" s="1">
        <v>42196.023611111108</v>
      </c>
      <c r="B2042" t="s">
        <v>2</v>
      </c>
    </row>
    <row r="2043" spans="1:2" x14ac:dyDescent="0.15">
      <c r="A2043" s="1">
        <v>42196.023622685185</v>
      </c>
      <c r="B2043" t="s">
        <v>2</v>
      </c>
    </row>
    <row r="2044" spans="1:2" x14ac:dyDescent="0.15">
      <c r="A2044" s="1">
        <v>42196.023634259262</v>
      </c>
      <c r="B2044" t="s">
        <v>2</v>
      </c>
    </row>
    <row r="2045" spans="1:2" x14ac:dyDescent="0.15">
      <c r="A2045" s="1">
        <v>42196.023645833331</v>
      </c>
      <c r="B2045" t="s">
        <v>2</v>
      </c>
    </row>
    <row r="2046" spans="1:2" x14ac:dyDescent="0.15">
      <c r="A2046" s="1">
        <v>42196.023657407408</v>
      </c>
      <c r="B2046" t="s">
        <v>2</v>
      </c>
    </row>
    <row r="2047" spans="1:2" x14ac:dyDescent="0.15">
      <c r="A2047" s="1">
        <v>42196.023668981485</v>
      </c>
      <c r="B2047" t="s">
        <v>2</v>
      </c>
    </row>
    <row r="2048" spans="1:2" x14ac:dyDescent="0.15">
      <c r="A2048" s="1">
        <v>42196.023680555554</v>
      </c>
      <c r="B2048" t="s">
        <v>2</v>
      </c>
    </row>
    <row r="2049" spans="1:2" x14ac:dyDescent="0.15">
      <c r="A2049" s="1">
        <v>42196.023692129631</v>
      </c>
      <c r="B2049" t="s">
        <v>2</v>
      </c>
    </row>
    <row r="2050" spans="1:2" x14ac:dyDescent="0.15">
      <c r="A2050" s="1">
        <v>42196.0237037037</v>
      </c>
      <c r="B2050" t="s">
        <v>2</v>
      </c>
    </row>
    <row r="2051" spans="1:2" x14ac:dyDescent="0.15">
      <c r="A2051" s="1">
        <v>42196.023715277777</v>
      </c>
      <c r="B2051" t="s">
        <v>2</v>
      </c>
    </row>
    <row r="2052" spans="1:2" x14ac:dyDescent="0.15">
      <c r="A2052" s="1">
        <v>42196.023726851854</v>
      </c>
      <c r="B2052" t="s">
        <v>2</v>
      </c>
    </row>
    <row r="2053" spans="1:2" x14ac:dyDescent="0.15">
      <c r="A2053" s="1">
        <v>42196.023738425924</v>
      </c>
      <c r="B2053" t="s">
        <v>2</v>
      </c>
    </row>
    <row r="2054" spans="1:2" x14ac:dyDescent="0.15">
      <c r="A2054" s="1">
        <v>42196.02375</v>
      </c>
      <c r="B2054" t="s">
        <v>2</v>
      </c>
    </row>
    <row r="2055" spans="1:2" x14ac:dyDescent="0.15">
      <c r="A2055" s="1">
        <v>42196.023761574077</v>
      </c>
      <c r="B2055" t="s">
        <v>2</v>
      </c>
    </row>
    <row r="2056" spans="1:2" x14ac:dyDescent="0.15">
      <c r="A2056" s="1">
        <v>42196.023773148147</v>
      </c>
      <c r="B2056" t="s">
        <v>2</v>
      </c>
    </row>
    <row r="2057" spans="1:2" x14ac:dyDescent="0.15">
      <c r="A2057" s="1">
        <v>42196.023784722223</v>
      </c>
      <c r="B2057" t="s">
        <v>2</v>
      </c>
    </row>
    <row r="2058" spans="1:2" x14ac:dyDescent="0.15">
      <c r="A2058" s="1">
        <v>42196.023796296293</v>
      </c>
      <c r="B2058" t="s">
        <v>2</v>
      </c>
    </row>
    <row r="2059" spans="1:2" x14ac:dyDescent="0.15">
      <c r="A2059" s="1">
        <v>42196.02380787037</v>
      </c>
      <c r="B2059" t="s">
        <v>2</v>
      </c>
    </row>
    <row r="2060" spans="1:2" x14ac:dyDescent="0.15">
      <c r="A2060" s="1">
        <v>42196.023819444446</v>
      </c>
      <c r="B2060" t="s">
        <v>2</v>
      </c>
    </row>
    <row r="2061" spans="1:2" x14ac:dyDescent="0.15">
      <c r="A2061" s="1">
        <v>42196.023831018516</v>
      </c>
      <c r="B2061" t="s">
        <v>2</v>
      </c>
    </row>
    <row r="2062" spans="1:2" x14ac:dyDescent="0.15">
      <c r="A2062" s="1">
        <v>42196.023842592593</v>
      </c>
      <c r="B2062" t="s">
        <v>2</v>
      </c>
    </row>
    <row r="2063" spans="1:2" x14ac:dyDescent="0.15">
      <c r="A2063" s="1">
        <v>42196.023854166669</v>
      </c>
      <c r="B2063" t="s">
        <v>2</v>
      </c>
    </row>
    <row r="2064" spans="1:2" x14ac:dyDescent="0.15">
      <c r="A2064" s="1">
        <v>42196.023865740739</v>
      </c>
      <c r="B2064" t="s">
        <v>2</v>
      </c>
    </row>
    <row r="2065" spans="1:2" x14ac:dyDescent="0.15">
      <c r="A2065" s="1">
        <v>42196.023877314816</v>
      </c>
      <c r="B2065" t="s">
        <v>2</v>
      </c>
    </row>
    <row r="2066" spans="1:2" x14ac:dyDescent="0.15">
      <c r="A2066" s="1">
        <v>42196.023888888885</v>
      </c>
      <c r="B2066" t="s">
        <v>2</v>
      </c>
    </row>
    <row r="2067" spans="1:2" x14ac:dyDescent="0.15">
      <c r="A2067" s="1">
        <v>42196.023900462962</v>
      </c>
      <c r="B2067" t="s">
        <v>2</v>
      </c>
    </row>
    <row r="2068" spans="1:2" x14ac:dyDescent="0.15">
      <c r="A2068" s="1">
        <v>42196.023912037039</v>
      </c>
      <c r="B2068" t="s">
        <v>2</v>
      </c>
    </row>
    <row r="2069" spans="1:2" x14ac:dyDescent="0.15">
      <c r="A2069" s="1">
        <v>42196.023923611108</v>
      </c>
      <c r="B2069" t="s">
        <v>2</v>
      </c>
    </row>
    <row r="2070" spans="1:2" x14ac:dyDescent="0.15">
      <c r="A2070" s="1">
        <v>42196.023935185185</v>
      </c>
      <c r="B2070" t="s">
        <v>2</v>
      </c>
    </row>
    <row r="2071" spans="1:2" x14ac:dyDescent="0.15">
      <c r="A2071" s="1">
        <v>42196.023946759262</v>
      </c>
      <c r="B2071" t="s">
        <v>2</v>
      </c>
    </row>
    <row r="2072" spans="1:2" x14ac:dyDescent="0.15">
      <c r="A2072" s="1">
        <v>42196.023958333331</v>
      </c>
      <c r="B2072" t="s">
        <v>2</v>
      </c>
    </row>
    <row r="2073" spans="1:2" x14ac:dyDescent="0.15">
      <c r="A2073" s="1">
        <v>42196.023969907408</v>
      </c>
      <c r="B2073" t="s">
        <v>2</v>
      </c>
    </row>
    <row r="2074" spans="1:2" x14ac:dyDescent="0.15">
      <c r="A2074" s="1">
        <v>42196.023981481485</v>
      </c>
      <c r="B2074" t="s">
        <v>2</v>
      </c>
    </row>
    <row r="2075" spans="1:2" x14ac:dyDescent="0.15">
      <c r="A2075" s="1">
        <v>42196.023993055554</v>
      </c>
      <c r="B2075" t="s">
        <v>2</v>
      </c>
    </row>
    <row r="2076" spans="1:2" x14ac:dyDescent="0.15">
      <c r="A2076" s="1">
        <v>42196.024004629631</v>
      </c>
      <c r="B2076" t="s">
        <v>2</v>
      </c>
    </row>
    <row r="2077" spans="1:2" x14ac:dyDescent="0.15">
      <c r="A2077" s="1">
        <v>42196.024016203701</v>
      </c>
      <c r="B2077" t="s">
        <v>2</v>
      </c>
    </row>
    <row r="2078" spans="1:2" x14ac:dyDescent="0.15">
      <c r="A2078" s="1">
        <v>42196.024027777778</v>
      </c>
      <c r="B2078" t="s">
        <v>2</v>
      </c>
    </row>
    <row r="2079" spans="1:2" x14ac:dyDescent="0.15">
      <c r="A2079" s="1">
        <v>42196.024039351854</v>
      </c>
      <c r="B2079" t="s">
        <v>2</v>
      </c>
    </row>
    <row r="2080" spans="1:2" x14ac:dyDescent="0.15">
      <c r="A2080" s="1">
        <v>42196.024050925924</v>
      </c>
      <c r="B2080" t="s">
        <v>2</v>
      </c>
    </row>
    <row r="2081" spans="1:2" x14ac:dyDescent="0.15">
      <c r="A2081" s="1">
        <v>42196.024062500001</v>
      </c>
      <c r="B2081" t="s">
        <v>2</v>
      </c>
    </row>
    <row r="2082" spans="1:2" x14ac:dyDescent="0.15">
      <c r="A2082" s="1">
        <v>42196.024074074077</v>
      </c>
      <c r="B2082" t="s">
        <v>2</v>
      </c>
    </row>
    <row r="2083" spans="1:2" x14ac:dyDescent="0.15">
      <c r="A2083" s="1">
        <v>42196.024085648147</v>
      </c>
      <c r="B2083" t="s">
        <v>2</v>
      </c>
    </row>
    <row r="2084" spans="1:2" x14ac:dyDescent="0.15">
      <c r="A2084" s="1">
        <v>42196.024097222224</v>
      </c>
      <c r="B2084" t="s">
        <v>2</v>
      </c>
    </row>
    <row r="2085" spans="1:2" x14ac:dyDescent="0.15">
      <c r="A2085" s="1">
        <v>42196.024108796293</v>
      </c>
      <c r="B2085" t="s">
        <v>2</v>
      </c>
    </row>
    <row r="2086" spans="1:2" x14ac:dyDescent="0.15">
      <c r="A2086" s="1">
        <v>42196.02412037037</v>
      </c>
      <c r="B2086" t="s">
        <v>2</v>
      </c>
    </row>
    <row r="2087" spans="1:2" x14ac:dyDescent="0.15">
      <c r="A2087" s="1">
        <v>42196.024131944447</v>
      </c>
      <c r="B2087" t="s">
        <v>2</v>
      </c>
    </row>
    <row r="2088" spans="1:2" x14ac:dyDescent="0.15">
      <c r="A2088" s="1">
        <v>42196.024143518516</v>
      </c>
      <c r="B2088" t="s">
        <v>2</v>
      </c>
    </row>
    <row r="2089" spans="1:2" x14ac:dyDescent="0.15">
      <c r="A2089" s="1">
        <v>42196.024155092593</v>
      </c>
      <c r="B2089" t="s">
        <v>2</v>
      </c>
    </row>
    <row r="2090" spans="1:2" x14ac:dyDescent="0.15">
      <c r="A2090" s="1">
        <v>42196.02416666667</v>
      </c>
      <c r="B2090" t="s">
        <v>2</v>
      </c>
    </row>
    <row r="2091" spans="1:2" x14ac:dyDescent="0.15">
      <c r="A2091" s="1">
        <v>42196.024178240739</v>
      </c>
      <c r="B2091" t="s">
        <v>2</v>
      </c>
    </row>
    <row r="2092" spans="1:2" x14ac:dyDescent="0.15">
      <c r="A2092" s="1">
        <v>42196.024189814816</v>
      </c>
      <c r="B2092" t="s">
        <v>2</v>
      </c>
    </row>
    <row r="2093" spans="1:2" x14ac:dyDescent="0.15">
      <c r="A2093" s="1">
        <v>42196.024201388886</v>
      </c>
      <c r="B2093" t="s">
        <v>2</v>
      </c>
    </row>
    <row r="2094" spans="1:2" x14ac:dyDescent="0.15">
      <c r="A2094" s="1">
        <v>42196.024212962962</v>
      </c>
      <c r="B2094" t="s">
        <v>2</v>
      </c>
    </row>
    <row r="2095" spans="1:2" x14ac:dyDescent="0.15">
      <c r="A2095" s="1">
        <v>42196.024224537039</v>
      </c>
      <c r="B2095" t="s">
        <v>2</v>
      </c>
    </row>
    <row r="2096" spans="1:2" x14ac:dyDescent="0.15">
      <c r="A2096" s="1">
        <v>42196.024236111109</v>
      </c>
      <c r="B2096" t="s">
        <v>2</v>
      </c>
    </row>
    <row r="2097" spans="1:2" x14ac:dyDescent="0.15">
      <c r="A2097" s="1">
        <v>42196.024247685185</v>
      </c>
      <c r="B2097" t="s">
        <v>2</v>
      </c>
    </row>
    <row r="2098" spans="1:2" x14ac:dyDescent="0.15">
      <c r="A2098" s="1">
        <v>42196.024259259262</v>
      </c>
      <c r="B2098" t="s">
        <v>2</v>
      </c>
    </row>
    <row r="2099" spans="1:2" x14ac:dyDescent="0.15">
      <c r="A2099" s="1">
        <v>42196.024270833332</v>
      </c>
      <c r="B2099" t="s">
        <v>2</v>
      </c>
    </row>
    <row r="2100" spans="1:2" x14ac:dyDescent="0.15">
      <c r="A2100" s="1">
        <v>42196.024282407408</v>
      </c>
      <c r="B2100" t="s">
        <v>2</v>
      </c>
    </row>
    <row r="2101" spans="1:2" x14ac:dyDescent="0.15">
      <c r="A2101" s="1">
        <v>42196.024293981478</v>
      </c>
      <c r="B2101" t="s">
        <v>2</v>
      </c>
    </row>
    <row r="2102" spans="1:2" x14ac:dyDescent="0.15">
      <c r="A2102" s="1">
        <v>42196.024305555555</v>
      </c>
      <c r="B2102" t="s">
        <v>2</v>
      </c>
    </row>
    <row r="2103" spans="1:2" x14ac:dyDescent="0.15">
      <c r="A2103" s="1">
        <v>42196.024317129632</v>
      </c>
      <c r="B2103" t="s">
        <v>2</v>
      </c>
    </row>
    <row r="2104" spans="1:2" x14ac:dyDescent="0.15">
      <c r="A2104" s="1">
        <v>42196.024328703701</v>
      </c>
      <c r="B2104" t="s">
        <v>2</v>
      </c>
    </row>
    <row r="2105" spans="1:2" x14ac:dyDescent="0.15">
      <c r="A2105" s="1">
        <v>42196.024340277778</v>
      </c>
      <c r="B2105" t="s">
        <v>2</v>
      </c>
    </row>
    <row r="2106" spans="1:2" x14ac:dyDescent="0.15">
      <c r="A2106" s="1">
        <v>42196.024351851855</v>
      </c>
      <c r="B2106" t="s">
        <v>2</v>
      </c>
    </row>
    <row r="2107" spans="1:2" x14ac:dyDescent="0.15">
      <c r="A2107" s="1">
        <v>42196.024363425924</v>
      </c>
      <c r="B2107" t="s">
        <v>2</v>
      </c>
    </row>
    <row r="2108" spans="1:2" x14ac:dyDescent="0.15">
      <c r="A2108" s="1">
        <v>42196.024375000001</v>
      </c>
      <c r="B2108" t="s">
        <v>2</v>
      </c>
    </row>
    <row r="2109" spans="1:2" x14ac:dyDescent="0.15">
      <c r="A2109" s="1">
        <v>42196.024386574078</v>
      </c>
      <c r="B2109" t="s">
        <v>2</v>
      </c>
    </row>
    <row r="2110" spans="1:2" x14ac:dyDescent="0.15">
      <c r="A2110" s="1">
        <v>42196.024398148147</v>
      </c>
      <c r="B2110" t="s">
        <v>2</v>
      </c>
    </row>
    <row r="2111" spans="1:2" x14ac:dyDescent="0.15">
      <c r="A2111" s="1">
        <v>42196.024409722224</v>
      </c>
      <c r="B2111" t="s">
        <v>2</v>
      </c>
    </row>
    <row r="2112" spans="1:2" x14ac:dyDescent="0.15">
      <c r="A2112" s="1">
        <v>42196.024421296293</v>
      </c>
      <c r="B2112" t="s">
        <v>2</v>
      </c>
    </row>
    <row r="2113" spans="1:2" x14ac:dyDescent="0.15">
      <c r="A2113" s="1">
        <v>42196.02443287037</v>
      </c>
      <c r="B2113" t="s">
        <v>2</v>
      </c>
    </row>
    <row r="2114" spans="1:2" x14ac:dyDescent="0.15">
      <c r="A2114" s="1">
        <v>42196.024444444447</v>
      </c>
      <c r="B2114" t="s">
        <v>2</v>
      </c>
    </row>
    <row r="2115" spans="1:2" x14ac:dyDescent="0.15">
      <c r="A2115" s="1">
        <v>42196.024456018517</v>
      </c>
      <c r="B2115" t="s">
        <v>2</v>
      </c>
    </row>
    <row r="2116" spans="1:2" x14ac:dyDescent="0.15">
      <c r="A2116" s="1">
        <v>42196.024467592593</v>
      </c>
      <c r="B2116" t="s">
        <v>2</v>
      </c>
    </row>
    <row r="2117" spans="1:2" x14ac:dyDescent="0.15">
      <c r="A2117" s="1">
        <v>42196.02447916667</v>
      </c>
      <c r="B2117" t="s">
        <v>2</v>
      </c>
    </row>
    <row r="2118" spans="1:2" x14ac:dyDescent="0.15">
      <c r="A2118" s="1">
        <v>42196.02449074074</v>
      </c>
      <c r="B2118" t="s">
        <v>2</v>
      </c>
    </row>
    <row r="2119" spans="1:2" x14ac:dyDescent="0.15">
      <c r="A2119" s="1">
        <v>42196.024502314816</v>
      </c>
      <c r="B2119" t="s">
        <v>2</v>
      </c>
    </row>
    <row r="2120" spans="1:2" x14ac:dyDescent="0.15">
      <c r="A2120" s="1">
        <v>42196.024513888886</v>
      </c>
      <c r="B2120" t="s">
        <v>2</v>
      </c>
    </row>
    <row r="2121" spans="1:2" x14ac:dyDescent="0.15">
      <c r="A2121" s="1">
        <v>42196.024525462963</v>
      </c>
      <c r="B2121" t="s">
        <v>2</v>
      </c>
    </row>
    <row r="2122" spans="1:2" x14ac:dyDescent="0.15">
      <c r="A2122" s="1">
        <v>42196.024537037039</v>
      </c>
      <c r="B2122" t="s">
        <v>2</v>
      </c>
    </row>
    <row r="2123" spans="1:2" x14ac:dyDescent="0.15">
      <c r="A2123" s="1">
        <v>42196.024548611109</v>
      </c>
      <c r="B2123" t="s">
        <v>2</v>
      </c>
    </row>
    <row r="2124" spans="1:2" x14ac:dyDescent="0.15">
      <c r="A2124" s="1">
        <v>42196.024560185186</v>
      </c>
      <c r="B2124" t="s">
        <v>2</v>
      </c>
    </row>
    <row r="2125" spans="1:2" x14ac:dyDescent="0.15">
      <c r="A2125" s="1">
        <v>42196.024571759262</v>
      </c>
      <c r="B2125" t="s">
        <v>2</v>
      </c>
    </row>
    <row r="2126" spans="1:2" x14ac:dyDescent="0.15">
      <c r="A2126" s="1">
        <v>42196.024583333332</v>
      </c>
      <c r="B2126" t="s">
        <v>2</v>
      </c>
    </row>
    <row r="2127" spans="1:2" x14ac:dyDescent="0.15">
      <c r="A2127" s="1">
        <v>42196.024594907409</v>
      </c>
      <c r="B2127" t="s">
        <v>2</v>
      </c>
    </row>
    <row r="2128" spans="1:2" x14ac:dyDescent="0.15">
      <c r="A2128" s="1">
        <v>42196.024606481478</v>
      </c>
      <c r="B2128" t="s">
        <v>2</v>
      </c>
    </row>
    <row r="2129" spans="1:2" x14ac:dyDescent="0.15">
      <c r="A2129" s="1">
        <v>42196.024618055555</v>
      </c>
      <c r="B2129" t="s">
        <v>2</v>
      </c>
    </row>
    <row r="2130" spans="1:2" x14ac:dyDescent="0.15">
      <c r="A2130" s="1">
        <v>42196.024629629632</v>
      </c>
      <c r="B2130" t="s">
        <v>2</v>
      </c>
    </row>
    <row r="2131" spans="1:2" x14ac:dyDescent="0.15">
      <c r="A2131" s="1">
        <v>42196.024641203701</v>
      </c>
      <c r="B2131" t="s">
        <v>2</v>
      </c>
    </row>
    <row r="2132" spans="1:2" x14ac:dyDescent="0.15">
      <c r="A2132" s="1">
        <v>42196.024652777778</v>
      </c>
      <c r="B2132" t="s">
        <v>2</v>
      </c>
    </row>
    <row r="2133" spans="1:2" x14ac:dyDescent="0.15">
      <c r="A2133" s="1">
        <v>42196.024664351855</v>
      </c>
      <c r="B2133" t="s">
        <v>2</v>
      </c>
    </row>
    <row r="2134" spans="1:2" x14ac:dyDescent="0.15">
      <c r="A2134" s="1">
        <v>42196.024675925924</v>
      </c>
      <c r="B2134" t="s">
        <v>2</v>
      </c>
    </row>
    <row r="2135" spans="1:2" x14ac:dyDescent="0.15">
      <c r="A2135" s="1">
        <v>42196.024687500001</v>
      </c>
      <c r="B2135" t="s">
        <v>2</v>
      </c>
    </row>
    <row r="2136" spans="1:2" x14ac:dyDescent="0.15">
      <c r="A2136" s="1">
        <v>42196.024699074071</v>
      </c>
      <c r="B2136" t="s">
        <v>2</v>
      </c>
    </row>
    <row r="2137" spans="1:2" x14ac:dyDescent="0.15">
      <c r="A2137" s="1">
        <v>42196.024710648147</v>
      </c>
      <c r="B2137" t="s">
        <v>2</v>
      </c>
    </row>
    <row r="2138" spans="1:2" x14ac:dyDescent="0.15">
      <c r="A2138" s="1">
        <v>42196.024722222224</v>
      </c>
      <c r="B2138" t="s">
        <v>2</v>
      </c>
    </row>
    <row r="2139" spans="1:2" x14ac:dyDescent="0.15">
      <c r="A2139" s="1">
        <v>42196.024733796294</v>
      </c>
      <c r="B2139" t="s">
        <v>2</v>
      </c>
    </row>
    <row r="2140" spans="1:2" x14ac:dyDescent="0.15">
      <c r="A2140" s="1">
        <v>42196.024745370371</v>
      </c>
      <c r="B2140" t="s">
        <v>2</v>
      </c>
    </row>
    <row r="2141" spans="1:2" x14ac:dyDescent="0.15">
      <c r="A2141" s="1">
        <v>42196.024756944447</v>
      </c>
      <c r="B2141" t="s">
        <v>2</v>
      </c>
    </row>
    <row r="2142" spans="1:2" x14ac:dyDescent="0.15">
      <c r="A2142" s="1">
        <v>42196.024768518517</v>
      </c>
      <c r="B2142" t="s">
        <v>2</v>
      </c>
    </row>
    <row r="2143" spans="1:2" x14ac:dyDescent="0.15">
      <c r="A2143" s="1">
        <v>42196.024780092594</v>
      </c>
      <c r="B2143" t="s">
        <v>2</v>
      </c>
    </row>
    <row r="2144" spans="1:2" x14ac:dyDescent="0.15">
      <c r="A2144" s="1">
        <v>42196.024791666663</v>
      </c>
      <c r="B2144" t="s">
        <v>2</v>
      </c>
    </row>
    <row r="2145" spans="1:2" x14ac:dyDescent="0.15">
      <c r="A2145" s="1">
        <v>42196.02480324074</v>
      </c>
      <c r="B2145" t="s">
        <v>2</v>
      </c>
    </row>
    <row r="2146" spans="1:2" x14ac:dyDescent="0.15">
      <c r="A2146" s="1">
        <v>42196.024814814817</v>
      </c>
      <c r="B2146" t="s">
        <v>2</v>
      </c>
    </row>
    <row r="2147" spans="1:2" x14ac:dyDescent="0.15">
      <c r="A2147" s="1">
        <v>42196.024826388886</v>
      </c>
      <c r="B2147" t="s">
        <v>2</v>
      </c>
    </row>
    <row r="2148" spans="1:2" x14ac:dyDescent="0.15">
      <c r="A2148" s="1">
        <v>42196.024837962963</v>
      </c>
      <c r="B2148" t="s">
        <v>2</v>
      </c>
    </row>
    <row r="2149" spans="1:2" x14ac:dyDescent="0.15">
      <c r="A2149" s="1">
        <v>42196.02484953704</v>
      </c>
      <c r="B2149" t="s">
        <v>2</v>
      </c>
    </row>
    <row r="2150" spans="1:2" x14ac:dyDescent="0.15">
      <c r="A2150" s="1">
        <v>42196.024861111109</v>
      </c>
      <c r="B2150" t="s">
        <v>2</v>
      </c>
    </row>
    <row r="2151" spans="1:2" x14ac:dyDescent="0.15">
      <c r="A2151" s="1">
        <v>42196.024872685186</v>
      </c>
      <c r="B2151" t="s">
        <v>2</v>
      </c>
    </row>
    <row r="2152" spans="1:2" x14ac:dyDescent="0.15">
      <c r="A2152" s="1">
        <v>42196.024884259263</v>
      </c>
      <c r="B2152" t="s">
        <v>2</v>
      </c>
    </row>
    <row r="2153" spans="1:2" x14ac:dyDescent="0.15">
      <c r="A2153" s="1">
        <v>42196.024895833332</v>
      </c>
      <c r="B2153" t="s">
        <v>2</v>
      </c>
    </row>
    <row r="2154" spans="1:2" x14ac:dyDescent="0.15">
      <c r="A2154" s="1">
        <v>42196.024907407409</v>
      </c>
      <c r="B2154" t="s">
        <v>2</v>
      </c>
    </row>
    <row r="2155" spans="1:2" x14ac:dyDescent="0.15">
      <c r="A2155" s="1">
        <v>42196.024918981479</v>
      </c>
      <c r="B2155" t="s">
        <v>2</v>
      </c>
    </row>
    <row r="2156" spans="1:2" x14ac:dyDescent="0.15">
      <c r="A2156" s="1">
        <v>42196.024930555555</v>
      </c>
      <c r="B2156" t="s">
        <v>2</v>
      </c>
    </row>
    <row r="2157" spans="1:2" x14ac:dyDescent="0.15">
      <c r="A2157" s="1">
        <v>42196.024942129632</v>
      </c>
      <c r="B2157" t="s">
        <v>2</v>
      </c>
    </row>
    <row r="2158" spans="1:2" x14ac:dyDescent="0.15">
      <c r="A2158" s="1">
        <v>42196.024953703702</v>
      </c>
      <c r="B2158" t="s">
        <v>2</v>
      </c>
    </row>
    <row r="2159" spans="1:2" x14ac:dyDescent="0.15">
      <c r="A2159" s="1">
        <v>42196.024965277778</v>
      </c>
      <c r="B2159" t="s">
        <v>2</v>
      </c>
    </row>
    <row r="2160" spans="1:2" x14ac:dyDescent="0.15">
      <c r="A2160" s="1">
        <v>42196.024976851855</v>
      </c>
      <c r="B2160" t="s">
        <v>2</v>
      </c>
    </row>
    <row r="2161" spans="1:2" x14ac:dyDescent="0.15">
      <c r="A2161" s="1">
        <v>42196.024988425925</v>
      </c>
      <c r="B2161" t="s">
        <v>2</v>
      </c>
    </row>
    <row r="2162" spans="1:2" x14ac:dyDescent="0.15">
      <c r="A2162" s="1">
        <v>42196.025000000001</v>
      </c>
      <c r="B2162" t="s">
        <v>2</v>
      </c>
    </row>
    <row r="2163" spans="1:2" x14ac:dyDescent="0.15">
      <c r="A2163" s="1">
        <v>42196.025011574071</v>
      </c>
      <c r="B2163" t="s">
        <v>2</v>
      </c>
    </row>
    <row r="2164" spans="1:2" x14ac:dyDescent="0.15">
      <c r="A2164" s="1">
        <v>42196.025023148148</v>
      </c>
      <c r="B2164" t="s">
        <v>2</v>
      </c>
    </row>
    <row r="2165" spans="1:2" x14ac:dyDescent="0.15">
      <c r="A2165" s="1">
        <v>42196.025034722225</v>
      </c>
      <c r="B2165" t="s">
        <v>2</v>
      </c>
    </row>
    <row r="2166" spans="1:2" x14ac:dyDescent="0.15">
      <c r="A2166" s="1">
        <v>42196.025046296294</v>
      </c>
      <c r="B2166" t="s">
        <v>2</v>
      </c>
    </row>
    <row r="2167" spans="1:2" x14ac:dyDescent="0.15">
      <c r="A2167" s="1">
        <v>42196.025057870371</v>
      </c>
      <c r="B2167" t="s">
        <v>2</v>
      </c>
    </row>
    <row r="2168" spans="1:2" x14ac:dyDescent="0.15">
      <c r="A2168" s="1">
        <v>42196.025069444448</v>
      </c>
      <c r="B2168" t="s">
        <v>2</v>
      </c>
    </row>
    <row r="2169" spans="1:2" x14ac:dyDescent="0.15">
      <c r="A2169" s="1">
        <v>42196.025081018517</v>
      </c>
      <c r="B2169" t="s">
        <v>2</v>
      </c>
    </row>
    <row r="2170" spans="1:2" x14ac:dyDescent="0.15">
      <c r="A2170" s="1">
        <v>42196.025092592594</v>
      </c>
      <c r="B2170" t="s">
        <v>2</v>
      </c>
    </row>
    <row r="2171" spans="1:2" x14ac:dyDescent="0.15">
      <c r="A2171" s="1">
        <v>42196.025104166663</v>
      </c>
      <c r="B2171" t="s">
        <v>2</v>
      </c>
    </row>
    <row r="2172" spans="1:2" x14ac:dyDescent="0.15">
      <c r="A2172" s="1">
        <v>42196.02511574074</v>
      </c>
      <c r="B2172" t="s">
        <v>2</v>
      </c>
    </row>
    <row r="2173" spans="1:2" x14ac:dyDescent="0.15">
      <c r="A2173" s="1">
        <v>42196.025127314817</v>
      </c>
      <c r="B2173" t="s">
        <v>2</v>
      </c>
    </row>
    <row r="2174" spans="1:2" x14ac:dyDescent="0.15">
      <c r="A2174" s="1">
        <v>42196.025138888886</v>
      </c>
      <c r="B2174" t="s">
        <v>2</v>
      </c>
    </row>
    <row r="2175" spans="1:2" x14ac:dyDescent="0.15">
      <c r="A2175" s="1">
        <v>42196.025150462963</v>
      </c>
      <c r="B2175" t="s">
        <v>2</v>
      </c>
    </row>
    <row r="2176" spans="1:2" x14ac:dyDescent="0.15">
      <c r="A2176" s="1">
        <v>42196.02516203704</v>
      </c>
      <c r="B2176" t="s">
        <v>2</v>
      </c>
    </row>
    <row r="2177" spans="1:2" x14ac:dyDescent="0.15">
      <c r="A2177" s="1">
        <v>42196.025173611109</v>
      </c>
      <c r="B2177" t="s">
        <v>2</v>
      </c>
    </row>
    <row r="2178" spans="1:2" x14ac:dyDescent="0.15">
      <c r="A2178" s="1">
        <v>42196.025185185186</v>
      </c>
      <c r="B2178" t="s">
        <v>2</v>
      </c>
    </row>
    <row r="2179" spans="1:2" x14ac:dyDescent="0.15">
      <c r="A2179" s="1">
        <v>42196.025196759256</v>
      </c>
      <c r="B2179" t="s">
        <v>2</v>
      </c>
    </row>
    <row r="2180" spans="1:2" x14ac:dyDescent="0.15">
      <c r="A2180" s="1">
        <v>42196.025208333333</v>
      </c>
      <c r="B2180" t="s">
        <v>2</v>
      </c>
    </row>
    <row r="2181" spans="1:2" x14ac:dyDescent="0.15">
      <c r="A2181" s="1">
        <v>42196.025219907409</v>
      </c>
      <c r="B2181" t="s">
        <v>2</v>
      </c>
    </row>
    <row r="2182" spans="1:2" x14ac:dyDescent="0.15">
      <c r="A2182" s="1">
        <v>42196.025231481479</v>
      </c>
      <c r="B2182" t="s">
        <v>2</v>
      </c>
    </row>
    <row r="2183" spans="1:2" x14ac:dyDescent="0.15">
      <c r="A2183" s="1">
        <v>42196.025243055556</v>
      </c>
      <c r="B2183" t="s">
        <v>2</v>
      </c>
    </row>
    <row r="2184" spans="1:2" x14ac:dyDescent="0.15">
      <c r="A2184" s="1">
        <v>42196.025254629632</v>
      </c>
      <c r="B2184" t="s">
        <v>2</v>
      </c>
    </row>
    <row r="2185" spans="1:2" x14ac:dyDescent="0.15">
      <c r="A2185" s="1">
        <v>42196.025266203702</v>
      </c>
      <c r="B2185" t="s">
        <v>2</v>
      </c>
    </row>
    <row r="2186" spans="1:2" x14ac:dyDescent="0.15">
      <c r="A2186" s="1">
        <v>42196.025277777779</v>
      </c>
      <c r="B2186" t="s">
        <v>2</v>
      </c>
    </row>
    <row r="2187" spans="1:2" x14ac:dyDescent="0.15">
      <c r="A2187" s="1">
        <v>42196.025289351855</v>
      </c>
      <c r="B2187" t="s">
        <v>2</v>
      </c>
    </row>
    <row r="2188" spans="1:2" x14ac:dyDescent="0.15">
      <c r="A2188" s="1">
        <v>42196.025300925925</v>
      </c>
      <c r="B2188" t="s">
        <v>2</v>
      </c>
    </row>
    <row r="2189" spans="1:2" x14ac:dyDescent="0.15">
      <c r="A2189" s="1">
        <v>42196.025312500002</v>
      </c>
      <c r="B2189" t="s">
        <v>2</v>
      </c>
    </row>
    <row r="2190" spans="1:2" x14ac:dyDescent="0.15">
      <c r="A2190" s="1">
        <v>42196.025324074071</v>
      </c>
      <c r="B2190" t="s">
        <v>2</v>
      </c>
    </row>
    <row r="2191" spans="1:2" x14ac:dyDescent="0.15">
      <c r="A2191" s="1">
        <v>42196.025335648148</v>
      </c>
      <c r="B2191" t="s">
        <v>2</v>
      </c>
    </row>
    <row r="2192" spans="1:2" x14ac:dyDescent="0.15">
      <c r="A2192" s="1">
        <v>42196.025347222225</v>
      </c>
      <c r="B2192" t="s">
        <v>2</v>
      </c>
    </row>
    <row r="2193" spans="1:2" x14ac:dyDescent="0.15">
      <c r="A2193" s="1">
        <v>42196.025358796294</v>
      </c>
      <c r="B2193" t="s">
        <v>2</v>
      </c>
    </row>
    <row r="2194" spans="1:2" x14ac:dyDescent="0.15">
      <c r="A2194" s="1">
        <v>42196.025370370371</v>
      </c>
      <c r="B2194" t="s">
        <v>2</v>
      </c>
    </row>
    <row r="2195" spans="1:2" x14ac:dyDescent="0.15">
      <c r="A2195" s="1">
        <v>42196.025381944448</v>
      </c>
      <c r="B2195" t="s">
        <v>2</v>
      </c>
    </row>
    <row r="2196" spans="1:2" x14ac:dyDescent="0.15">
      <c r="A2196" s="1">
        <v>42196.025393518517</v>
      </c>
      <c r="B2196" t="s">
        <v>2</v>
      </c>
    </row>
    <row r="2197" spans="1:2" x14ac:dyDescent="0.15">
      <c r="A2197" s="1">
        <v>42196.025405092594</v>
      </c>
      <c r="B2197" t="s">
        <v>2</v>
      </c>
    </row>
    <row r="2198" spans="1:2" x14ac:dyDescent="0.15">
      <c r="A2198" s="1">
        <v>42196.025416666664</v>
      </c>
      <c r="B2198" t="s">
        <v>2</v>
      </c>
    </row>
    <row r="2199" spans="1:2" x14ac:dyDescent="0.15">
      <c r="A2199" s="1">
        <v>42196.02542824074</v>
      </c>
      <c r="B2199" t="s">
        <v>2</v>
      </c>
    </row>
    <row r="2200" spans="1:2" x14ac:dyDescent="0.15">
      <c r="A2200" s="1">
        <v>42196.025439814817</v>
      </c>
      <c r="B2200" t="s">
        <v>2</v>
      </c>
    </row>
    <row r="2201" spans="1:2" x14ac:dyDescent="0.15">
      <c r="A2201" s="1">
        <v>42196.025451388887</v>
      </c>
      <c r="B2201" t="s">
        <v>2</v>
      </c>
    </row>
    <row r="2202" spans="1:2" x14ac:dyDescent="0.15">
      <c r="A2202" s="1">
        <v>42196.025462962964</v>
      </c>
      <c r="B2202" t="s">
        <v>2</v>
      </c>
    </row>
    <row r="2203" spans="1:2" x14ac:dyDescent="0.15">
      <c r="A2203" s="1">
        <v>42196.02547453704</v>
      </c>
      <c r="B2203" t="s">
        <v>2</v>
      </c>
    </row>
    <row r="2204" spans="1:2" x14ac:dyDescent="0.15">
      <c r="A2204" s="1">
        <v>42196.02548611111</v>
      </c>
      <c r="B2204" t="s">
        <v>2</v>
      </c>
    </row>
    <row r="2205" spans="1:2" x14ac:dyDescent="0.15">
      <c r="A2205" s="1">
        <v>42196.025497685187</v>
      </c>
      <c r="B2205" t="s">
        <v>2</v>
      </c>
    </row>
    <row r="2206" spans="1:2" x14ac:dyDescent="0.15">
      <c r="A2206" s="1">
        <v>42196.025509259256</v>
      </c>
      <c r="B2206" t="s">
        <v>2</v>
      </c>
    </row>
    <row r="2207" spans="1:2" x14ac:dyDescent="0.15">
      <c r="A2207" s="1">
        <v>42196.025520833333</v>
      </c>
      <c r="B2207" t="s">
        <v>2</v>
      </c>
    </row>
    <row r="2208" spans="1:2" x14ac:dyDescent="0.15">
      <c r="A2208" s="1">
        <v>42196.02553240741</v>
      </c>
      <c r="B2208" t="s">
        <v>2</v>
      </c>
    </row>
    <row r="2209" spans="1:2" x14ac:dyDescent="0.15">
      <c r="A2209" s="1">
        <v>42196.025543981479</v>
      </c>
      <c r="B2209" t="s">
        <v>2</v>
      </c>
    </row>
    <row r="2210" spans="1:2" x14ac:dyDescent="0.15">
      <c r="A2210" s="1">
        <v>42196.025555555556</v>
      </c>
      <c r="B2210" t="s">
        <v>2</v>
      </c>
    </row>
    <row r="2211" spans="1:2" x14ac:dyDescent="0.15">
      <c r="A2211" s="1">
        <v>42196.025567129633</v>
      </c>
      <c r="B2211" t="s">
        <v>2</v>
      </c>
    </row>
    <row r="2212" spans="1:2" x14ac:dyDescent="0.15">
      <c r="A2212" s="1">
        <v>42196.025578703702</v>
      </c>
      <c r="B2212" t="s">
        <v>2</v>
      </c>
    </row>
    <row r="2213" spans="1:2" x14ac:dyDescent="0.15">
      <c r="A2213" s="1">
        <v>42196.025590277779</v>
      </c>
      <c r="B2213" t="s">
        <v>2</v>
      </c>
    </row>
    <row r="2214" spans="1:2" x14ac:dyDescent="0.15">
      <c r="A2214" s="1">
        <v>42196.025601851848</v>
      </c>
      <c r="B2214" t="s">
        <v>2</v>
      </c>
    </row>
    <row r="2215" spans="1:2" x14ac:dyDescent="0.15">
      <c r="A2215" s="1">
        <v>42196.025613425925</v>
      </c>
      <c r="B2215" t="s">
        <v>2</v>
      </c>
    </row>
    <row r="2216" spans="1:2" x14ac:dyDescent="0.15">
      <c r="A2216" s="1">
        <v>42196.025625000002</v>
      </c>
      <c r="B2216" t="s">
        <v>2</v>
      </c>
    </row>
    <row r="2217" spans="1:2" x14ac:dyDescent="0.15">
      <c r="A2217" s="1">
        <v>42196.025636574072</v>
      </c>
      <c r="B2217" t="s">
        <v>2</v>
      </c>
    </row>
    <row r="2218" spans="1:2" x14ac:dyDescent="0.15">
      <c r="A2218" s="1">
        <v>42196.025648148148</v>
      </c>
      <c r="B2218" t="s">
        <v>2</v>
      </c>
    </row>
    <row r="2219" spans="1:2" x14ac:dyDescent="0.15">
      <c r="A2219" s="1">
        <v>42196.025659722225</v>
      </c>
      <c r="B2219" t="s">
        <v>2</v>
      </c>
    </row>
    <row r="2220" spans="1:2" x14ac:dyDescent="0.15">
      <c r="A2220" s="1">
        <v>42196.025671296295</v>
      </c>
      <c r="B2220" t="s">
        <v>2</v>
      </c>
    </row>
    <row r="2221" spans="1:2" x14ac:dyDescent="0.15">
      <c r="A2221" s="1">
        <v>42196.025682870371</v>
      </c>
      <c r="B2221" t="s">
        <v>2</v>
      </c>
    </row>
    <row r="2222" spans="1:2" x14ac:dyDescent="0.15">
      <c r="A2222" s="1">
        <v>42196.025694444441</v>
      </c>
      <c r="B2222" t="s">
        <v>2</v>
      </c>
    </row>
    <row r="2223" spans="1:2" x14ac:dyDescent="0.15">
      <c r="A2223" s="1">
        <v>42196.025706018518</v>
      </c>
      <c r="B2223" t="s">
        <v>2</v>
      </c>
    </row>
    <row r="2224" spans="1:2" x14ac:dyDescent="0.15">
      <c r="A2224" s="1">
        <v>42196.025717592594</v>
      </c>
      <c r="B2224" t="s">
        <v>2</v>
      </c>
    </row>
    <row r="2225" spans="1:2" x14ac:dyDescent="0.15">
      <c r="A2225" s="1">
        <v>42196.025729166664</v>
      </c>
      <c r="B2225" t="s">
        <v>2</v>
      </c>
    </row>
    <row r="2226" spans="1:2" x14ac:dyDescent="0.15">
      <c r="A2226" s="1">
        <v>42196.025740740741</v>
      </c>
      <c r="B2226" t="s">
        <v>2</v>
      </c>
    </row>
    <row r="2227" spans="1:2" x14ac:dyDescent="0.15">
      <c r="A2227" s="1">
        <v>42196.025752314818</v>
      </c>
      <c r="B2227" t="s">
        <v>2</v>
      </c>
    </row>
    <row r="2228" spans="1:2" x14ac:dyDescent="0.15">
      <c r="A2228" s="1">
        <v>42196.025763888887</v>
      </c>
      <c r="B2228" t="s">
        <v>2</v>
      </c>
    </row>
    <row r="2229" spans="1:2" x14ac:dyDescent="0.15">
      <c r="A2229" s="1">
        <v>42196.025775462964</v>
      </c>
      <c r="B2229" t="s">
        <v>2</v>
      </c>
    </row>
    <row r="2230" spans="1:2" x14ac:dyDescent="0.15">
      <c r="A2230" s="1">
        <v>42196.025787037041</v>
      </c>
      <c r="B2230" t="s">
        <v>2</v>
      </c>
    </row>
    <row r="2231" spans="1:2" x14ac:dyDescent="0.15">
      <c r="A2231" s="1">
        <v>42196.02579861111</v>
      </c>
      <c r="B2231" t="s">
        <v>2</v>
      </c>
    </row>
    <row r="2232" spans="1:2" x14ac:dyDescent="0.15">
      <c r="A2232" s="1">
        <v>42196.025810185187</v>
      </c>
      <c r="B2232" t="s">
        <v>2</v>
      </c>
    </row>
    <row r="2233" spans="1:2" x14ac:dyDescent="0.15">
      <c r="A2233" s="1">
        <v>42196.025821759256</v>
      </c>
      <c r="B2233" t="s">
        <v>2</v>
      </c>
    </row>
    <row r="2234" spans="1:2" x14ac:dyDescent="0.15">
      <c r="A2234" s="1">
        <v>42196.025833333333</v>
      </c>
      <c r="B2234" t="s">
        <v>2</v>
      </c>
    </row>
    <row r="2235" spans="1:2" x14ac:dyDescent="0.15">
      <c r="A2235" s="1">
        <v>42196.02584490741</v>
      </c>
      <c r="B2235" t="s">
        <v>2</v>
      </c>
    </row>
    <row r="2236" spans="1:2" x14ac:dyDescent="0.15">
      <c r="A2236" s="1">
        <v>42196.025856481479</v>
      </c>
      <c r="B2236" t="s">
        <v>2</v>
      </c>
    </row>
    <row r="2237" spans="1:2" x14ac:dyDescent="0.15">
      <c r="A2237" s="1">
        <v>42196.025868055556</v>
      </c>
      <c r="B2237" t="s">
        <v>2</v>
      </c>
    </row>
    <row r="2238" spans="1:2" x14ac:dyDescent="0.15">
      <c r="A2238" s="1">
        <v>42196.025879629633</v>
      </c>
      <c r="B2238" t="s">
        <v>2</v>
      </c>
    </row>
    <row r="2239" spans="1:2" x14ac:dyDescent="0.15">
      <c r="A2239" s="1">
        <v>42196.025891203702</v>
      </c>
      <c r="B2239" t="s">
        <v>2</v>
      </c>
    </row>
    <row r="2240" spans="1:2" x14ac:dyDescent="0.15">
      <c r="A2240" s="1">
        <v>42196.025902777779</v>
      </c>
      <c r="B2240" t="s">
        <v>2</v>
      </c>
    </row>
    <row r="2241" spans="1:2" x14ac:dyDescent="0.15">
      <c r="A2241" s="1">
        <v>42196.025914351849</v>
      </c>
      <c r="B2241" t="s">
        <v>2</v>
      </c>
    </row>
    <row r="2242" spans="1:2" x14ac:dyDescent="0.15">
      <c r="A2242" s="1">
        <v>42196.025925925926</v>
      </c>
      <c r="B2242" t="s">
        <v>2</v>
      </c>
    </row>
    <row r="2243" spans="1:2" x14ac:dyDescent="0.15">
      <c r="A2243" s="1">
        <v>42196.025937500002</v>
      </c>
      <c r="B2243" t="s">
        <v>2</v>
      </c>
    </row>
    <row r="2244" spans="1:2" x14ac:dyDescent="0.15">
      <c r="A2244" s="1">
        <v>42196.025949074072</v>
      </c>
      <c r="B2244" t="s">
        <v>2</v>
      </c>
    </row>
    <row r="2245" spans="1:2" x14ac:dyDescent="0.15">
      <c r="A2245" s="1">
        <v>42196.025960648149</v>
      </c>
      <c r="B2245" t="s">
        <v>2</v>
      </c>
    </row>
    <row r="2246" spans="1:2" x14ac:dyDescent="0.15">
      <c r="A2246" s="1">
        <v>42196.025972222225</v>
      </c>
      <c r="B2246" t="s">
        <v>2</v>
      </c>
    </row>
    <row r="2247" spans="1:2" x14ac:dyDescent="0.15">
      <c r="A2247" s="1">
        <v>42196.025983796295</v>
      </c>
      <c r="B2247" t="s">
        <v>2</v>
      </c>
    </row>
    <row r="2248" spans="1:2" x14ac:dyDescent="0.15">
      <c r="A2248" s="1">
        <v>42196.025995370372</v>
      </c>
      <c r="B2248" t="s">
        <v>2</v>
      </c>
    </row>
    <row r="2249" spans="1:2" x14ac:dyDescent="0.15">
      <c r="A2249" s="1">
        <v>42196.026006944441</v>
      </c>
      <c r="B2249" t="s">
        <v>2</v>
      </c>
    </row>
    <row r="2250" spans="1:2" x14ac:dyDescent="0.15">
      <c r="A2250" s="1">
        <v>42196.026018518518</v>
      </c>
      <c r="B2250" t="s">
        <v>2</v>
      </c>
    </row>
    <row r="2251" spans="1:2" x14ac:dyDescent="0.15">
      <c r="A2251" s="1">
        <v>42196.026030092595</v>
      </c>
      <c r="B2251" t="s">
        <v>2</v>
      </c>
    </row>
    <row r="2252" spans="1:2" x14ac:dyDescent="0.15">
      <c r="A2252" s="1">
        <v>42196.026041666664</v>
      </c>
      <c r="B2252" t="s">
        <v>2</v>
      </c>
    </row>
    <row r="2253" spans="1:2" x14ac:dyDescent="0.15">
      <c r="A2253" s="1">
        <v>42196.026053240741</v>
      </c>
      <c r="B2253" t="s">
        <v>2</v>
      </c>
    </row>
    <row r="2254" spans="1:2" x14ac:dyDescent="0.15">
      <c r="A2254" s="1">
        <v>42196.026064814818</v>
      </c>
      <c r="B2254" t="s">
        <v>2</v>
      </c>
    </row>
    <row r="2255" spans="1:2" x14ac:dyDescent="0.15">
      <c r="A2255" s="1">
        <v>42196.026076388887</v>
      </c>
      <c r="B2255" t="s">
        <v>2</v>
      </c>
    </row>
    <row r="2256" spans="1:2" x14ac:dyDescent="0.15">
      <c r="A2256" s="1">
        <v>42196.026087962964</v>
      </c>
      <c r="B2256" t="s">
        <v>2</v>
      </c>
    </row>
    <row r="2257" spans="1:2" x14ac:dyDescent="0.15">
      <c r="A2257" s="1">
        <v>42196.026099537034</v>
      </c>
      <c r="B2257" t="s">
        <v>2</v>
      </c>
    </row>
    <row r="2258" spans="1:2" x14ac:dyDescent="0.15">
      <c r="A2258" s="1">
        <v>42196.02611111111</v>
      </c>
      <c r="B2258" t="s">
        <v>2</v>
      </c>
    </row>
    <row r="2259" spans="1:2" x14ac:dyDescent="0.15">
      <c r="A2259" s="1">
        <v>42196.026122685187</v>
      </c>
      <c r="B2259" t="s">
        <v>2</v>
      </c>
    </row>
    <row r="2260" spans="1:2" x14ac:dyDescent="0.15">
      <c r="A2260" s="1">
        <v>42196.026134259257</v>
      </c>
      <c r="B2260" t="s">
        <v>2</v>
      </c>
    </row>
    <row r="2261" spans="1:2" x14ac:dyDescent="0.15">
      <c r="A2261" s="1">
        <v>42196.026145833333</v>
      </c>
      <c r="B2261" t="s">
        <v>2</v>
      </c>
    </row>
    <row r="2262" spans="1:2" x14ac:dyDescent="0.15">
      <c r="A2262" s="1">
        <v>42196.02615740741</v>
      </c>
      <c r="B2262" t="s">
        <v>2</v>
      </c>
    </row>
    <row r="2263" spans="1:2" x14ac:dyDescent="0.15">
      <c r="A2263" s="1">
        <v>42196.02616898148</v>
      </c>
      <c r="B2263" t="s">
        <v>2</v>
      </c>
    </row>
    <row r="2264" spans="1:2" x14ac:dyDescent="0.15">
      <c r="A2264" s="1">
        <v>42196.026180555556</v>
      </c>
      <c r="B2264" t="s">
        <v>2</v>
      </c>
    </row>
    <row r="2265" spans="1:2" x14ac:dyDescent="0.15">
      <c r="A2265" s="1">
        <v>42196.026192129626</v>
      </c>
      <c r="B2265" t="s">
        <v>2</v>
      </c>
    </row>
    <row r="2266" spans="1:2" x14ac:dyDescent="0.15">
      <c r="A2266" s="1">
        <v>42196.026203703703</v>
      </c>
      <c r="B2266" t="s">
        <v>2</v>
      </c>
    </row>
    <row r="2267" spans="1:2" x14ac:dyDescent="0.15">
      <c r="A2267" s="1">
        <v>42196.02621527778</v>
      </c>
      <c r="B2267" t="s">
        <v>2</v>
      </c>
    </row>
    <row r="2268" spans="1:2" x14ac:dyDescent="0.15">
      <c r="A2268" s="1">
        <v>42196.026226851849</v>
      </c>
      <c r="B2268" t="s">
        <v>2</v>
      </c>
    </row>
    <row r="2269" spans="1:2" x14ac:dyDescent="0.15">
      <c r="A2269" s="1">
        <v>42196.026238425926</v>
      </c>
      <c r="B2269" t="s">
        <v>2</v>
      </c>
    </row>
    <row r="2270" spans="1:2" x14ac:dyDescent="0.15">
      <c r="A2270" s="1">
        <v>42196.026250000003</v>
      </c>
      <c r="B2270" t="s">
        <v>2</v>
      </c>
    </row>
    <row r="2271" spans="1:2" x14ac:dyDescent="0.15">
      <c r="A2271" s="1">
        <v>42196.026261574072</v>
      </c>
      <c r="B2271" t="s">
        <v>2</v>
      </c>
    </row>
    <row r="2272" spans="1:2" x14ac:dyDescent="0.15">
      <c r="A2272" s="1">
        <v>42196.026273148149</v>
      </c>
      <c r="B2272" t="s">
        <v>2</v>
      </c>
    </row>
    <row r="2273" spans="1:2" x14ac:dyDescent="0.15">
      <c r="A2273" s="1">
        <v>42196.026284722226</v>
      </c>
      <c r="B2273" t="s">
        <v>2</v>
      </c>
    </row>
    <row r="2274" spans="1:2" x14ac:dyDescent="0.15">
      <c r="A2274" s="1">
        <v>42196.026296296295</v>
      </c>
      <c r="B2274" t="s">
        <v>2</v>
      </c>
    </row>
    <row r="2275" spans="1:2" x14ac:dyDescent="0.15">
      <c r="A2275" s="1">
        <v>42196.026307870372</v>
      </c>
      <c r="B2275" t="s">
        <v>2</v>
      </c>
    </row>
    <row r="2276" spans="1:2" x14ac:dyDescent="0.15">
      <c r="A2276" s="1">
        <v>42196.026319444441</v>
      </c>
      <c r="B2276" t="s">
        <v>2</v>
      </c>
    </row>
    <row r="2277" spans="1:2" x14ac:dyDescent="0.15">
      <c r="A2277" s="1">
        <v>42196.026331018518</v>
      </c>
      <c r="B2277" t="s">
        <v>2</v>
      </c>
    </row>
    <row r="2278" spans="1:2" x14ac:dyDescent="0.15">
      <c r="A2278" s="1">
        <v>42196.026342592595</v>
      </c>
      <c r="B2278" t="s">
        <v>2</v>
      </c>
    </row>
    <row r="2279" spans="1:2" x14ac:dyDescent="0.15">
      <c r="A2279" s="1">
        <v>42196.026354166665</v>
      </c>
      <c r="B2279" t="s">
        <v>2</v>
      </c>
    </row>
    <row r="2280" spans="1:2" x14ac:dyDescent="0.15">
      <c r="A2280" s="1">
        <v>42196.026365740741</v>
      </c>
      <c r="B2280" t="s">
        <v>2</v>
      </c>
    </row>
    <row r="2281" spans="1:2" x14ac:dyDescent="0.15">
      <c r="A2281" s="1">
        <v>42196.026377314818</v>
      </c>
      <c r="B2281" t="s">
        <v>2</v>
      </c>
    </row>
    <row r="2282" spans="1:2" x14ac:dyDescent="0.15">
      <c r="A2282" s="1">
        <v>42196.026388888888</v>
      </c>
      <c r="B2282" t="s">
        <v>2</v>
      </c>
    </row>
    <row r="2283" spans="1:2" x14ac:dyDescent="0.15">
      <c r="A2283" s="1">
        <v>42196.026400462964</v>
      </c>
      <c r="B2283" t="s">
        <v>2</v>
      </c>
    </row>
    <row r="2284" spans="1:2" x14ac:dyDescent="0.15">
      <c r="A2284" s="1">
        <v>42196.026412037034</v>
      </c>
      <c r="B2284" t="s">
        <v>2</v>
      </c>
    </row>
    <row r="2285" spans="1:2" x14ac:dyDescent="0.15">
      <c r="A2285" s="1">
        <v>42196.026423611111</v>
      </c>
      <c r="B2285" t="s">
        <v>2</v>
      </c>
    </row>
    <row r="2286" spans="1:2" x14ac:dyDescent="0.15">
      <c r="A2286" s="1">
        <v>42196.026435185187</v>
      </c>
      <c r="B2286" t="s">
        <v>2</v>
      </c>
    </row>
    <row r="2287" spans="1:2" x14ac:dyDescent="0.15">
      <c r="A2287" s="1">
        <v>42196.026446759257</v>
      </c>
      <c r="B2287" t="s">
        <v>2</v>
      </c>
    </row>
    <row r="2288" spans="1:2" x14ac:dyDescent="0.15">
      <c r="A2288" s="1">
        <v>42196.026458333334</v>
      </c>
      <c r="B2288" t="s">
        <v>2</v>
      </c>
    </row>
    <row r="2289" spans="1:2" x14ac:dyDescent="0.15">
      <c r="A2289" s="1">
        <v>42196.026469907411</v>
      </c>
      <c r="B2289" t="s">
        <v>2</v>
      </c>
    </row>
    <row r="2290" spans="1:2" x14ac:dyDescent="0.15">
      <c r="A2290" s="1">
        <v>42196.02648148148</v>
      </c>
      <c r="B2290" t="s">
        <v>2</v>
      </c>
    </row>
    <row r="2291" spans="1:2" x14ac:dyDescent="0.15">
      <c r="A2291" s="1">
        <v>42196.026493055557</v>
      </c>
      <c r="B2291" t="s">
        <v>2</v>
      </c>
    </row>
    <row r="2292" spans="1:2" x14ac:dyDescent="0.15">
      <c r="A2292" s="1">
        <v>42196.026504629626</v>
      </c>
      <c r="B2292" t="s">
        <v>2</v>
      </c>
    </row>
    <row r="2293" spans="1:2" x14ac:dyDescent="0.15">
      <c r="A2293" s="1">
        <v>42196.026516203703</v>
      </c>
      <c r="B2293" t="s">
        <v>2</v>
      </c>
    </row>
    <row r="2294" spans="1:2" x14ac:dyDescent="0.15">
      <c r="A2294" s="1">
        <v>42196.02652777778</v>
      </c>
      <c r="B2294" t="s">
        <v>2</v>
      </c>
    </row>
    <row r="2295" spans="1:2" x14ac:dyDescent="0.15">
      <c r="A2295" s="1">
        <v>42196.026539351849</v>
      </c>
      <c r="B2295" t="s">
        <v>2</v>
      </c>
    </row>
    <row r="2296" spans="1:2" x14ac:dyDescent="0.15">
      <c r="A2296" s="1">
        <v>42196.026550925926</v>
      </c>
      <c r="B2296" t="s">
        <v>2</v>
      </c>
    </row>
    <row r="2297" spans="1:2" x14ac:dyDescent="0.15">
      <c r="A2297" s="1">
        <v>42196.026562500003</v>
      </c>
      <c r="B2297" t="s">
        <v>2</v>
      </c>
    </row>
    <row r="2298" spans="1:2" x14ac:dyDescent="0.15">
      <c r="A2298" s="1">
        <v>42196.026574074072</v>
      </c>
      <c r="B2298" t="s">
        <v>2</v>
      </c>
    </row>
    <row r="2299" spans="1:2" x14ac:dyDescent="0.15">
      <c r="A2299" s="1">
        <v>42196.026585648149</v>
      </c>
      <c r="B2299" t="s">
        <v>2</v>
      </c>
    </row>
    <row r="2300" spans="1:2" x14ac:dyDescent="0.15">
      <c r="A2300" s="1">
        <v>42196.026597222219</v>
      </c>
      <c r="B2300" t="s">
        <v>2</v>
      </c>
    </row>
    <row r="2301" spans="1:2" x14ac:dyDescent="0.15">
      <c r="A2301" s="1">
        <v>42196.026608796295</v>
      </c>
      <c r="B2301" t="s">
        <v>2</v>
      </c>
    </row>
    <row r="2302" spans="1:2" x14ac:dyDescent="0.15">
      <c r="A2302" s="1">
        <v>42196.026620370372</v>
      </c>
      <c r="B2302" t="s">
        <v>2</v>
      </c>
    </row>
    <row r="2303" spans="1:2" x14ac:dyDescent="0.15">
      <c r="A2303" s="1">
        <v>42196.026631944442</v>
      </c>
      <c r="B2303" t="s">
        <v>2</v>
      </c>
    </row>
    <row r="2304" spans="1:2" x14ac:dyDescent="0.15">
      <c r="A2304" s="1">
        <v>42196.026643518519</v>
      </c>
      <c r="B2304" t="s">
        <v>2</v>
      </c>
    </row>
    <row r="2305" spans="1:2" x14ac:dyDescent="0.15">
      <c r="A2305" s="1">
        <v>42196.026655092595</v>
      </c>
      <c r="B2305" t="s">
        <v>2</v>
      </c>
    </row>
    <row r="2306" spans="1:2" x14ac:dyDescent="0.15">
      <c r="A2306" s="1">
        <v>42196.026666666665</v>
      </c>
      <c r="B2306" t="s">
        <v>2</v>
      </c>
    </row>
    <row r="2307" spans="1:2" x14ac:dyDescent="0.15">
      <c r="A2307" s="1">
        <v>42196.026678240742</v>
      </c>
      <c r="B2307" t="s">
        <v>2</v>
      </c>
    </row>
    <row r="2308" spans="1:2" x14ac:dyDescent="0.15">
      <c r="A2308" s="1">
        <v>42196.026689814818</v>
      </c>
      <c r="B2308" t="s">
        <v>2</v>
      </c>
    </row>
    <row r="2309" spans="1:2" x14ac:dyDescent="0.15">
      <c r="A2309" s="1">
        <v>42196.026701388888</v>
      </c>
      <c r="B2309" t="s">
        <v>2</v>
      </c>
    </row>
    <row r="2310" spans="1:2" x14ac:dyDescent="0.15">
      <c r="A2310" s="1">
        <v>42196.026712962965</v>
      </c>
      <c r="B2310" t="s">
        <v>2</v>
      </c>
    </row>
    <row r="2311" spans="1:2" x14ac:dyDescent="0.15">
      <c r="A2311" s="1">
        <v>42196.026724537034</v>
      </c>
      <c r="B2311" t="s">
        <v>2</v>
      </c>
    </row>
    <row r="2312" spans="1:2" x14ac:dyDescent="0.15">
      <c r="A2312" s="1">
        <v>42196.026736111111</v>
      </c>
      <c r="B2312" t="s">
        <v>2</v>
      </c>
    </row>
    <row r="2313" spans="1:2" x14ac:dyDescent="0.15">
      <c r="A2313" s="1">
        <v>42196.026747685188</v>
      </c>
      <c r="B2313" t="s">
        <v>2</v>
      </c>
    </row>
    <row r="2314" spans="1:2" x14ac:dyDescent="0.15">
      <c r="A2314" s="1">
        <v>42196.026759259257</v>
      </c>
      <c r="B2314" t="s">
        <v>2</v>
      </c>
    </row>
    <row r="2315" spans="1:2" x14ac:dyDescent="0.15">
      <c r="A2315" s="1">
        <v>42196.026770833334</v>
      </c>
      <c r="B2315" t="s">
        <v>2</v>
      </c>
    </row>
    <row r="2316" spans="1:2" x14ac:dyDescent="0.15">
      <c r="A2316" s="1">
        <v>42196.026782407411</v>
      </c>
      <c r="B2316" t="s">
        <v>2</v>
      </c>
    </row>
    <row r="2317" spans="1:2" x14ac:dyDescent="0.15">
      <c r="A2317" s="1">
        <v>42196.02679398148</v>
      </c>
      <c r="B2317" t="s">
        <v>2</v>
      </c>
    </row>
    <row r="2318" spans="1:2" x14ac:dyDescent="0.15">
      <c r="A2318" s="1">
        <v>42196.026805555557</v>
      </c>
      <c r="B2318" t="s">
        <v>2</v>
      </c>
    </row>
    <row r="2319" spans="1:2" x14ac:dyDescent="0.15">
      <c r="A2319" s="1">
        <v>42196.026817129627</v>
      </c>
      <c r="B2319" t="s">
        <v>2</v>
      </c>
    </row>
    <row r="2320" spans="1:2" x14ac:dyDescent="0.15">
      <c r="A2320" s="1">
        <v>42196.026828703703</v>
      </c>
      <c r="B2320" t="s">
        <v>2</v>
      </c>
    </row>
    <row r="2321" spans="1:2" x14ac:dyDescent="0.15">
      <c r="A2321" s="1">
        <v>42196.02684027778</v>
      </c>
      <c r="B2321" t="s">
        <v>2</v>
      </c>
    </row>
    <row r="2322" spans="1:2" x14ac:dyDescent="0.15">
      <c r="A2322" s="1">
        <v>42196.02685185185</v>
      </c>
      <c r="B2322" t="s">
        <v>2</v>
      </c>
    </row>
    <row r="2323" spans="1:2" x14ac:dyDescent="0.15">
      <c r="A2323" s="1">
        <v>42196.026863425926</v>
      </c>
      <c r="B2323" t="s">
        <v>2</v>
      </c>
    </row>
    <row r="2324" spans="1:2" x14ac:dyDescent="0.15">
      <c r="A2324" s="1">
        <v>42196.026875000003</v>
      </c>
      <c r="B2324" t="s">
        <v>2</v>
      </c>
    </row>
    <row r="2325" spans="1:2" x14ac:dyDescent="0.15">
      <c r="A2325" s="1">
        <v>42196.026886574073</v>
      </c>
      <c r="B2325" t="s">
        <v>2</v>
      </c>
    </row>
    <row r="2326" spans="1:2" x14ac:dyDescent="0.15">
      <c r="A2326" s="1">
        <v>42196.026898148149</v>
      </c>
      <c r="B2326" t="s">
        <v>2</v>
      </c>
    </row>
    <row r="2327" spans="1:2" x14ac:dyDescent="0.15">
      <c r="A2327" s="1">
        <v>42196.026909722219</v>
      </c>
      <c r="B2327" t="s">
        <v>2</v>
      </c>
    </row>
    <row r="2328" spans="1:2" x14ac:dyDescent="0.15">
      <c r="A2328" s="1">
        <v>42196.026921296296</v>
      </c>
      <c r="B2328" t="s">
        <v>2</v>
      </c>
    </row>
    <row r="2329" spans="1:2" x14ac:dyDescent="0.15">
      <c r="A2329" s="1">
        <v>42196.026932870373</v>
      </c>
      <c r="B2329" t="s">
        <v>2</v>
      </c>
    </row>
    <row r="2330" spans="1:2" x14ac:dyDescent="0.15">
      <c r="A2330" s="1">
        <v>42196.026944444442</v>
      </c>
      <c r="B2330" t="s">
        <v>2</v>
      </c>
    </row>
    <row r="2331" spans="1:2" x14ac:dyDescent="0.15">
      <c r="A2331" s="1">
        <v>42196.026956018519</v>
      </c>
      <c r="B2331" t="s">
        <v>2</v>
      </c>
    </row>
    <row r="2332" spans="1:2" x14ac:dyDescent="0.15">
      <c r="A2332" s="1">
        <v>42196.026967592596</v>
      </c>
      <c r="B2332" t="s">
        <v>2</v>
      </c>
    </row>
    <row r="2333" spans="1:2" x14ac:dyDescent="0.15">
      <c r="A2333" s="1">
        <v>42196.026979166665</v>
      </c>
      <c r="B2333" t="s">
        <v>2</v>
      </c>
    </row>
    <row r="2334" spans="1:2" x14ac:dyDescent="0.15">
      <c r="A2334" s="1">
        <v>42196.026990740742</v>
      </c>
      <c r="B2334" t="s">
        <v>2</v>
      </c>
    </row>
    <row r="2335" spans="1:2" x14ac:dyDescent="0.15">
      <c r="A2335" s="1">
        <v>42196.027002314811</v>
      </c>
      <c r="B2335" t="s">
        <v>2</v>
      </c>
    </row>
    <row r="2336" spans="1:2" x14ac:dyDescent="0.15">
      <c r="A2336" s="1">
        <v>42196.027013888888</v>
      </c>
      <c r="B2336" t="s">
        <v>2</v>
      </c>
    </row>
    <row r="2337" spans="1:2" x14ac:dyDescent="0.15">
      <c r="A2337" s="1">
        <v>42196.027025462965</v>
      </c>
      <c r="B2337" t="s">
        <v>2</v>
      </c>
    </row>
    <row r="2338" spans="1:2" x14ac:dyDescent="0.15">
      <c r="A2338" s="1">
        <v>42196.027037037034</v>
      </c>
      <c r="B2338" t="s">
        <v>2</v>
      </c>
    </row>
    <row r="2339" spans="1:2" x14ac:dyDescent="0.15">
      <c r="A2339" s="1">
        <v>42196.027048611111</v>
      </c>
      <c r="B2339" t="s">
        <v>2</v>
      </c>
    </row>
    <row r="2340" spans="1:2" x14ac:dyDescent="0.15">
      <c r="A2340" s="1">
        <v>42196.027060185188</v>
      </c>
      <c r="B2340" t="s">
        <v>2</v>
      </c>
    </row>
    <row r="2341" spans="1:2" x14ac:dyDescent="0.15">
      <c r="A2341" s="1">
        <v>42196.027071759258</v>
      </c>
      <c r="B2341" t="s">
        <v>2</v>
      </c>
    </row>
    <row r="2342" spans="1:2" x14ac:dyDescent="0.15">
      <c r="A2342" s="1">
        <v>42196.027083333334</v>
      </c>
      <c r="B2342" t="s">
        <v>2</v>
      </c>
    </row>
    <row r="2343" spans="1:2" x14ac:dyDescent="0.15">
      <c r="A2343" s="1">
        <v>42196.027094907404</v>
      </c>
      <c r="B2343" t="s">
        <v>2</v>
      </c>
    </row>
    <row r="2344" spans="1:2" x14ac:dyDescent="0.15">
      <c r="A2344" s="1">
        <v>42196.027106481481</v>
      </c>
      <c r="B2344" t="s">
        <v>2</v>
      </c>
    </row>
    <row r="2345" spans="1:2" x14ac:dyDescent="0.15">
      <c r="A2345" s="1">
        <v>42196.027118055557</v>
      </c>
      <c r="B2345" t="s">
        <v>2</v>
      </c>
    </row>
    <row r="2346" spans="1:2" x14ac:dyDescent="0.15">
      <c r="A2346" s="1">
        <v>42196.027129629627</v>
      </c>
      <c r="B2346" t="s">
        <v>2</v>
      </c>
    </row>
    <row r="2347" spans="1:2" x14ac:dyDescent="0.15">
      <c r="A2347" s="1">
        <v>42196.027141203704</v>
      </c>
      <c r="B2347" t="s">
        <v>2</v>
      </c>
    </row>
    <row r="2348" spans="1:2" x14ac:dyDescent="0.15">
      <c r="A2348" s="1">
        <v>42196.02715277778</v>
      </c>
      <c r="B2348" t="s">
        <v>2</v>
      </c>
    </row>
    <row r="2349" spans="1:2" x14ac:dyDescent="0.15">
      <c r="A2349" s="1">
        <v>42196.02716435185</v>
      </c>
      <c r="B2349" t="s">
        <v>2</v>
      </c>
    </row>
    <row r="2350" spans="1:2" x14ac:dyDescent="0.15">
      <c r="A2350" s="1">
        <v>42196.027175925927</v>
      </c>
      <c r="B2350" t="s">
        <v>2</v>
      </c>
    </row>
    <row r="2351" spans="1:2" x14ac:dyDescent="0.15">
      <c r="A2351" s="1">
        <v>42196.027187500003</v>
      </c>
      <c r="B2351" t="s">
        <v>2</v>
      </c>
    </row>
    <row r="2352" spans="1:2" x14ac:dyDescent="0.15">
      <c r="A2352" s="1">
        <v>42196.027199074073</v>
      </c>
      <c r="B2352" t="s">
        <v>2</v>
      </c>
    </row>
    <row r="2353" spans="1:2" x14ac:dyDescent="0.15">
      <c r="A2353" s="1">
        <v>42196.02721064815</v>
      </c>
      <c r="B2353" t="s">
        <v>2</v>
      </c>
    </row>
    <row r="2354" spans="1:2" x14ac:dyDescent="0.15">
      <c r="A2354" s="1">
        <v>42196.027222222219</v>
      </c>
      <c r="B2354" t="s">
        <v>2</v>
      </c>
    </row>
    <row r="2355" spans="1:2" x14ac:dyDescent="0.15">
      <c r="A2355" s="1">
        <v>42196.027233796296</v>
      </c>
      <c r="B2355" t="s">
        <v>2</v>
      </c>
    </row>
    <row r="2356" spans="1:2" x14ac:dyDescent="0.15">
      <c r="A2356" s="1">
        <v>42196.027245370373</v>
      </c>
      <c r="B2356" t="s">
        <v>2</v>
      </c>
    </row>
    <row r="2357" spans="1:2" x14ac:dyDescent="0.15">
      <c r="A2357" s="1">
        <v>42196.027256944442</v>
      </c>
      <c r="B2357" t="s">
        <v>2</v>
      </c>
    </row>
    <row r="2358" spans="1:2" x14ac:dyDescent="0.15">
      <c r="A2358" s="1">
        <v>42196.027268518519</v>
      </c>
      <c r="B2358" t="s">
        <v>2</v>
      </c>
    </row>
    <row r="2359" spans="1:2" x14ac:dyDescent="0.15">
      <c r="A2359" s="1">
        <v>42196.027280092596</v>
      </c>
      <c r="B2359" t="s">
        <v>2</v>
      </c>
    </row>
    <row r="2360" spans="1:2" x14ac:dyDescent="0.15">
      <c r="A2360" s="1">
        <v>42196.027291666665</v>
      </c>
      <c r="B2360" t="s">
        <v>2</v>
      </c>
    </row>
    <row r="2361" spans="1:2" x14ac:dyDescent="0.15">
      <c r="A2361" s="1">
        <v>42196.027303240742</v>
      </c>
      <c r="B2361" t="s">
        <v>2</v>
      </c>
    </row>
    <row r="2362" spans="1:2" x14ac:dyDescent="0.15">
      <c r="A2362" s="1">
        <v>42196.027314814812</v>
      </c>
      <c r="B2362" t="s">
        <v>2</v>
      </c>
    </row>
    <row r="2363" spans="1:2" x14ac:dyDescent="0.15">
      <c r="A2363" s="1">
        <v>42196.027326388888</v>
      </c>
      <c r="B2363" t="s">
        <v>2</v>
      </c>
    </row>
    <row r="2364" spans="1:2" x14ac:dyDescent="0.15">
      <c r="A2364" s="1">
        <v>42196.027337962965</v>
      </c>
      <c r="B2364" t="s">
        <v>2</v>
      </c>
    </row>
    <row r="2365" spans="1:2" x14ac:dyDescent="0.15">
      <c r="A2365" s="1">
        <v>42196.027349537035</v>
      </c>
      <c r="B2365" t="s">
        <v>2</v>
      </c>
    </row>
    <row r="2366" spans="1:2" x14ac:dyDescent="0.15">
      <c r="A2366" s="1">
        <v>42196.027361111112</v>
      </c>
      <c r="B2366" t="s">
        <v>2</v>
      </c>
    </row>
    <row r="2367" spans="1:2" x14ac:dyDescent="0.15">
      <c r="A2367" s="1">
        <v>42196.027372685188</v>
      </c>
      <c r="B2367" t="s">
        <v>2</v>
      </c>
    </row>
    <row r="2368" spans="1:2" x14ac:dyDescent="0.15">
      <c r="A2368" s="1">
        <v>42196.027384259258</v>
      </c>
      <c r="B2368" t="s">
        <v>2</v>
      </c>
    </row>
    <row r="2369" spans="1:2" x14ac:dyDescent="0.15">
      <c r="A2369" s="1">
        <v>42196.027395833335</v>
      </c>
      <c r="B2369" t="s">
        <v>2</v>
      </c>
    </row>
    <row r="2370" spans="1:2" x14ac:dyDescent="0.15">
      <c r="A2370" s="1">
        <v>42196.027407407404</v>
      </c>
      <c r="B2370" t="s">
        <v>2</v>
      </c>
    </row>
    <row r="2371" spans="1:2" x14ac:dyDescent="0.15">
      <c r="A2371" s="1">
        <v>42196.027418981481</v>
      </c>
      <c r="B2371" t="s">
        <v>2</v>
      </c>
    </row>
    <row r="2372" spans="1:2" x14ac:dyDescent="0.15">
      <c r="A2372" s="1">
        <v>42196.027430555558</v>
      </c>
      <c r="B2372" t="s">
        <v>2</v>
      </c>
    </row>
    <row r="2373" spans="1:2" x14ac:dyDescent="0.15">
      <c r="A2373" s="1">
        <v>42196.027442129627</v>
      </c>
      <c r="B2373" t="s">
        <v>2</v>
      </c>
    </row>
    <row r="2374" spans="1:2" x14ac:dyDescent="0.15">
      <c r="A2374" s="1">
        <v>42196.027453703704</v>
      </c>
      <c r="B2374" t="s">
        <v>2</v>
      </c>
    </row>
    <row r="2375" spans="1:2" x14ac:dyDescent="0.15">
      <c r="A2375" s="1">
        <v>42196.027465277781</v>
      </c>
      <c r="B2375" t="s">
        <v>2</v>
      </c>
    </row>
    <row r="2376" spans="1:2" x14ac:dyDescent="0.15">
      <c r="A2376" s="1">
        <v>42196.02747685185</v>
      </c>
      <c r="B2376" t="s">
        <v>2</v>
      </c>
    </row>
    <row r="2377" spans="1:2" x14ac:dyDescent="0.15">
      <c r="A2377" s="1">
        <v>42196.027488425927</v>
      </c>
      <c r="B2377" t="s">
        <v>2</v>
      </c>
    </row>
    <row r="2378" spans="1:2" x14ac:dyDescent="0.15">
      <c r="A2378" s="1">
        <v>42196.027499999997</v>
      </c>
      <c r="B2378" t="s">
        <v>2</v>
      </c>
    </row>
    <row r="2379" spans="1:2" x14ac:dyDescent="0.15">
      <c r="A2379" s="1">
        <v>42196.027511574073</v>
      </c>
      <c r="B2379" t="s">
        <v>2</v>
      </c>
    </row>
    <row r="2380" spans="1:2" x14ac:dyDescent="0.15">
      <c r="A2380" s="1">
        <v>42196.02752314815</v>
      </c>
      <c r="B2380" t="s">
        <v>2</v>
      </c>
    </row>
    <row r="2381" spans="1:2" x14ac:dyDescent="0.15">
      <c r="A2381" s="1">
        <v>42196.02753472222</v>
      </c>
      <c r="B2381" t="s">
        <v>2</v>
      </c>
    </row>
    <row r="2382" spans="1:2" x14ac:dyDescent="0.15">
      <c r="A2382" s="1">
        <v>42196.027546296296</v>
      </c>
      <c r="B2382" t="s">
        <v>2</v>
      </c>
    </row>
    <row r="2383" spans="1:2" x14ac:dyDescent="0.15">
      <c r="A2383" s="1">
        <v>42196.027557870373</v>
      </c>
      <c r="B2383" t="s">
        <v>2</v>
      </c>
    </row>
    <row r="2384" spans="1:2" x14ac:dyDescent="0.15">
      <c r="A2384" s="1">
        <v>42196.027569444443</v>
      </c>
      <c r="B2384" t="s">
        <v>2</v>
      </c>
    </row>
    <row r="2385" spans="1:2" x14ac:dyDescent="0.15">
      <c r="A2385" s="1">
        <v>42196.027581018519</v>
      </c>
      <c r="B2385" t="s">
        <v>2</v>
      </c>
    </row>
    <row r="2386" spans="1:2" x14ac:dyDescent="0.15">
      <c r="A2386" s="1">
        <v>42196.027592592596</v>
      </c>
      <c r="B2386" t="s">
        <v>2</v>
      </c>
    </row>
    <row r="2387" spans="1:2" x14ac:dyDescent="0.15">
      <c r="A2387" s="1">
        <v>42196.027604166666</v>
      </c>
      <c r="B2387" t="s">
        <v>2</v>
      </c>
    </row>
    <row r="2388" spans="1:2" x14ac:dyDescent="0.15">
      <c r="A2388" s="1">
        <v>42196.027615740742</v>
      </c>
      <c r="B2388" t="s">
        <v>2</v>
      </c>
    </row>
    <row r="2389" spans="1:2" x14ac:dyDescent="0.15">
      <c r="A2389" s="1">
        <v>42196.027627314812</v>
      </c>
      <c r="B2389" t="s">
        <v>2</v>
      </c>
    </row>
    <row r="2390" spans="1:2" x14ac:dyDescent="0.15">
      <c r="A2390" s="1">
        <v>42196.027638888889</v>
      </c>
      <c r="B2390" t="s">
        <v>2</v>
      </c>
    </row>
    <row r="2391" spans="1:2" x14ac:dyDescent="0.15">
      <c r="A2391" s="1">
        <v>42196.027650462966</v>
      </c>
      <c r="B2391" t="s">
        <v>2</v>
      </c>
    </row>
    <row r="2392" spans="1:2" x14ac:dyDescent="0.15">
      <c r="A2392" s="1">
        <v>42196.027662037035</v>
      </c>
      <c r="B2392" t="s">
        <v>2</v>
      </c>
    </row>
    <row r="2393" spans="1:2" x14ac:dyDescent="0.15">
      <c r="A2393" s="1">
        <v>42196.027673611112</v>
      </c>
      <c r="B2393" t="s">
        <v>2</v>
      </c>
    </row>
    <row r="2394" spans="1:2" x14ac:dyDescent="0.15">
      <c r="A2394" s="1">
        <v>42196.027685185189</v>
      </c>
      <c r="B2394" t="s">
        <v>2</v>
      </c>
    </row>
    <row r="2395" spans="1:2" x14ac:dyDescent="0.15">
      <c r="A2395" s="1">
        <v>42196.027696759258</v>
      </c>
      <c r="B2395" t="s">
        <v>2</v>
      </c>
    </row>
    <row r="2396" spans="1:2" x14ac:dyDescent="0.15">
      <c r="A2396" s="1">
        <v>42196.027708333335</v>
      </c>
      <c r="B2396" t="s">
        <v>2</v>
      </c>
    </row>
    <row r="2397" spans="1:2" x14ac:dyDescent="0.15">
      <c r="A2397" s="1">
        <v>42196.027719907404</v>
      </c>
      <c r="B2397" t="s">
        <v>2</v>
      </c>
    </row>
    <row r="2398" spans="1:2" x14ac:dyDescent="0.15">
      <c r="A2398" s="1">
        <v>42196.027731481481</v>
      </c>
      <c r="B2398" t="s">
        <v>2</v>
      </c>
    </row>
    <row r="2399" spans="1:2" x14ac:dyDescent="0.15">
      <c r="A2399" s="1">
        <v>42196.027743055558</v>
      </c>
      <c r="B2399" t="s">
        <v>2</v>
      </c>
    </row>
    <row r="2400" spans="1:2" x14ac:dyDescent="0.15">
      <c r="A2400" s="1">
        <v>42196.027754629627</v>
      </c>
      <c r="B2400" t="s">
        <v>2</v>
      </c>
    </row>
    <row r="2401" spans="1:2" x14ac:dyDescent="0.15">
      <c r="A2401" s="1">
        <v>42196.027766203704</v>
      </c>
      <c r="B2401" t="s">
        <v>2</v>
      </c>
    </row>
    <row r="2402" spans="1:2" x14ac:dyDescent="0.15">
      <c r="A2402" s="1">
        <v>42196.027777777781</v>
      </c>
      <c r="B2402" t="s">
        <v>2</v>
      </c>
    </row>
    <row r="2403" spans="1:2" x14ac:dyDescent="0.15">
      <c r="A2403" s="1">
        <v>42196.027789351851</v>
      </c>
      <c r="B2403" t="s">
        <v>2</v>
      </c>
    </row>
    <row r="2404" spans="1:2" x14ac:dyDescent="0.15">
      <c r="A2404" s="1">
        <v>42196.027800925927</v>
      </c>
      <c r="B2404" t="s">
        <v>2</v>
      </c>
    </row>
    <row r="2405" spans="1:2" x14ac:dyDescent="0.15">
      <c r="A2405" s="1">
        <v>42196.027812499997</v>
      </c>
      <c r="B2405" t="s">
        <v>2</v>
      </c>
    </row>
    <row r="2406" spans="1:2" x14ac:dyDescent="0.15">
      <c r="A2406" s="1">
        <v>42196.027824074074</v>
      </c>
      <c r="B2406" t="s">
        <v>2</v>
      </c>
    </row>
    <row r="2407" spans="1:2" x14ac:dyDescent="0.15">
      <c r="A2407" s="1">
        <v>42196.02783564815</v>
      </c>
      <c r="B2407" t="s">
        <v>2</v>
      </c>
    </row>
    <row r="2408" spans="1:2" x14ac:dyDescent="0.15">
      <c r="A2408" s="1">
        <v>42196.02784722222</v>
      </c>
      <c r="B2408" t="s">
        <v>2</v>
      </c>
    </row>
    <row r="2409" spans="1:2" x14ac:dyDescent="0.15">
      <c r="A2409" s="1">
        <v>42196.027858796297</v>
      </c>
      <c r="B2409" t="s">
        <v>2</v>
      </c>
    </row>
    <row r="2410" spans="1:2" x14ac:dyDescent="0.15">
      <c r="A2410" s="1">
        <v>42196.027870370373</v>
      </c>
      <c r="B2410" t="s">
        <v>2</v>
      </c>
    </row>
    <row r="2411" spans="1:2" x14ac:dyDescent="0.15">
      <c r="A2411" s="1">
        <v>42196.027881944443</v>
      </c>
      <c r="B2411" t="s">
        <v>2</v>
      </c>
    </row>
    <row r="2412" spans="1:2" x14ac:dyDescent="0.15">
      <c r="A2412" s="1">
        <v>42196.02789351852</v>
      </c>
      <c r="B2412" t="s">
        <v>2</v>
      </c>
    </row>
    <row r="2413" spans="1:2" x14ac:dyDescent="0.15">
      <c r="A2413" s="1">
        <v>42196.027905092589</v>
      </c>
      <c r="B2413" t="s">
        <v>2</v>
      </c>
    </row>
    <row r="2414" spans="1:2" x14ac:dyDescent="0.15">
      <c r="A2414" s="1">
        <v>42196.027916666666</v>
      </c>
      <c r="B2414" t="s">
        <v>2</v>
      </c>
    </row>
    <row r="2415" spans="1:2" x14ac:dyDescent="0.15">
      <c r="A2415" s="1">
        <v>42196.027928240743</v>
      </c>
      <c r="B2415" t="s">
        <v>2</v>
      </c>
    </row>
    <row r="2416" spans="1:2" x14ac:dyDescent="0.15">
      <c r="A2416" s="1">
        <v>42196.027939814812</v>
      </c>
      <c r="B2416" t="s">
        <v>2</v>
      </c>
    </row>
    <row r="2417" spans="1:2" x14ac:dyDescent="0.15">
      <c r="A2417" s="1">
        <v>42196.027951388889</v>
      </c>
      <c r="B2417" t="s">
        <v>2</v>
      </c>
    </row>
    <row r="2418" spans="1:2" x14ac:dyDescent="0.15">
      <c r="A2418" s="1">
        <v>42196.027962962966</v>
      </c>
      <c r="B2418" t="s">
        <v>2</v>
      </c>
    </row>
    <row r="2419" spans="1:2" x14ac:dyDescent="0.15">
      <c r="A2419" s="1">
        <v>42196.027974537035</v>
      </c>
      <c r="B2419" t="s">
        <v>2</v>
      </c>
    </row>
    <row r="2420" spans="1:2" x14ac:dyDescent="0.15">
      <c r="A2420" s="1">
        <v>42196.027986111112</v>
      </c>
      <c r="B2420" t="s">
        <v>2</v>
      </c>
    </row>
    <row r="2421" spans="1:2" x14ac:dyDescent="0.15">
      <c r="A2421" s="1">
        <v>42196.027997685182</v>
      </c>
      <c r="B2421" t="s">
        <v>2</v>
      </c>
    </row>
    <row r="2422" spans="1:2" x14ac:dyDescent="0.15">
      <c r="A2422" s="1">
        <v>42196.028009259258</v>
      </c>
      <c r="B2422" t="s">
        <v>2</v>
      </c>
    </row>
    <row r="2423" spans="1:2" x14ac:dyDescent="0.15">
      <c r="A2423" s="1">
        <v>42196.028020833335</v>
      </c>
      <c r="B2423" t="s">
        <v>2</v>
      </c>
    </row>
    <row r="2424" spans="1:2" x14ac:dyDescent="0.15">
      <c r="A2424" s="1">
        <v>42196.028032407405</v>
      </c>
      <c r="B2424" t="s">
        <v>2</v>
      </c>
    </row>
    <row r="2425" spans="1:2" x14ac:dyDescent="0.15">
      <c r="A2425" s="1">
        <v>42196.028043981481</v>
      </c>
      <c r="B2425" t="s">
        <v>2</v>
      </c>
    </row>
    <row r="2426" spans="1:2" x14ac:dyDescent="0.15">
      <c r="A2426" s="1">
        <v>42196.028055555558</v>
      </c>
      <c r="B2426" t="s">
        <v>2</v>
      </c>
    </row>
    <row r="2427" spans="1:2" x14ac:dyDescent="0.15">
      <c r="A2427" s="1">
        <v>42196.028067129628</v>
      </c>
      <c r="B2427" t="s">
        <v>2</v>
      </c>
    </row>
    <row r="2428" spans="1:2" x14ac:dyDescent="0.15">
      <c r="A2428" s="1">
        <v>42196.028078703705</v>
      </c>
      <c r="B2428" t="s">
        <v>2</v>
      </c>
    </row>
    <row r="2429" spans="1:2" x14ac:dyDescent="0.15">
      <c r="A2429" s="1">
        <v>42196.028090277781</v>
      </c>
      <c r="B2429" t="s">
        <v>2</v>
      </c>
    </row>
    <row r="2430" spans="1:2" x14ac:dyDescent="0.15">
      <c r="A2430" s="1">
        <v>42196.028101851851</v>
      </c>
      <c r="B2430" t="s">
        <v>2</v>
      </c>
    </row>
    <row r="2431" spans="1:2" x14ac:dyDescent="0.15">
      <c r="A2431" s="1">
        <v>42196.028113425928</v>
      </c>
      <c r="B2431" t="s">
        <v>2</v>
      </c>
    </row>
    <row r="2432" spans="1:2" x14ac:dyDescent="0.15">
      <c r="A2432" s="1">
        <v>42196.028124999997</v>
      </c>
      <c r="B2432" t="s">
        <v>2</v>
      </c>
    </row>
    <row r="2433" spans="1:2" x14ac:dyDescent="0.15">
      <c r="A2433" s="1">
        <v>42196.028136574074</v>
      </c>
      <c r="B2433" t="s">
        <v>2</v>
      </c>
    </row>
    <row r="2434" spans="1:2" x14ac:dyDescent="0.15">
      <c r="A2434" s="1">
        <v>42196.028148148151</v>
      </c>
      <c r="B2434" t="s">
        <v>2</v>
      </c>
    </row>
    <row r="2435" spans="1:2" x14ac:dyDescent="0.15">
      <c r="A2435" s="1">
        <v>42196.02815972222</v>
      </c>
      <c r="B2435" t="s">
        <v>2</v>
      </c>
    </row>
    <row r="2436" spans="1:2" x14ac:dyDescent="0.15">
      <c r="A2436" s="1">
        <v>42196.028171296297</v>
      </c>
      <c r="B2436" t="s">
        <v>2</v>
      </c>
    </row>
    <row r="2437" spans="1:2" x14ac:dyDescent="0.15">
      <c r="A2437" s="1">
        <v>42196.028182870374</v>
      </c>
      <c r="B2437" t="s">
        <v>2</v>
      </c>
    </row>
    <row r="2438" spans="1:2" x14ac:dyDescent="0.15">
      <c r="A2438" s="1">
        <v>42196.028194444443</v>
      </c>
      <c r="B2438" t="s">
        <v>2</v>
      </c>
    </row>
    <row r="2439" spans="1:2" x14ac:dyDescent="0.15">
      <c r="A2439" s="1">
        <v>42196.02820601852</v>
      </c>
      <c r="B2439" t="s">
        <v>2</v>
      </c>
    </row>
    <row r="2440" spans="1:2" x14ac:dyDescent="0.15">
      <c r="A2440" s="1">
        <v>42196.028217592589</v>
      </c>
      <c r="B2440" t="s">
        <v>2</v>
      </c>
    </row>
    <row r="2441" spans="1:2" x14ac:dyDescent="0.15">
      <c r="A2441" s="1">
        <v>42196.028229166666</v>
      </c>
      <c r="B2441" t="s">
        <v>2</v>
      </c>
    </row>
    <row r="2442" spans="1:2" x14ac:dyDescent="0.15">
      <c r="A2442" s="1">
        <v>42196.028240740743</v>
      </c>
      <c r="B2442" t="s">
        <v>2</v>
      </c>
    </row>
    <row r="2443" spans="1:2" x14ac:dyDescent="0.15">
      <c r="A2443" s="1">
        <v>42196.028252314813</v>
      </c>
      <c r="B2443" t="s">
        <v>2</v>
      </c>
    </row>
    <row r="2444" spans="1:2" x14ac:dyDescent="0.15">
      <c r="A2444" s="1">
        <v>42196.028263888889</v>
      </c>
      <c r="B2444" t="s">
        <v>2</v>
      </c>
    </row>
    <row r="2445" spans="1:2" x14ac:dyDescent="0.15">
      <c r="A2445" s="1">
        <v>42196.028275462966</v>
      </c>
      <c r="B2445" t="s">
        <v>2</v>
      </c>
    </row>
    <row r="2446" spans="1:2" x14ac:dyDescent="0.15">
      <c r="A2446" s="1">
        <v>42196.028287037036</v>
      </c>
      <c r="B2446" t="s">
        <v>2</v>
      </c>
    </row>
    <row r="2447" spans="1:2" x14ac:dyDescent="0.15">
      <c r="A2447" s="1">
        <v>42196.028298611112</v>
      </c>
      <c r="B2447" t="s">
        <v>2</v>
      </c>
    </row>
    <row r="2448" spans="1:2" x14ac:dyDescent="0.15">
      <c r="A2448" s="1">
        <v>42196.028310185182</v>
      </c>
      <c r="B2448" t="s">
        <v>2</v>
      </c>
    </row>
    <row r="2449" spans="1:2" x14ac:dyDescent="0.15">
      <c r="A2449" s="1">
        <v>42196.028321759259</v>
      </c>
      <c r="B2449" t="s">
        <v>2</v>
      </c>
    </row>
    <row r="2450" spans="1:2" x14ac:dyDescent="0.15">
      <c r="A2450" s="1">
        <v>42196.028333333335</v>
      </c>
      <c r="B2450" t="s">
        <v>2</v>
      </c>
    </row>
    <row r="2451" spans="1:2" x14ac:dyDescent="0.15">
      <c r="A2451" s="1">
        <v>42196.028344907405</v>
      </c>
      <c r="B2451" t="s">
        <v>2</v>
      </c>
    </row>
    <row r="2452" spans="1:2" x14ac:dyDescent="0.15">
      <c r="A2452" s="1">
        <v>42196.028356481482</v>
      </c>
      <c r="B2452" t="s">
        <v>2</v>
      </c>
    </row>
    <row r="2453" spans="1:2" x14ac:dyDescent="0.15">
      <c r="A2453" s="1">
        <v>42196.028368055559</v>
      </c>
      <c r="B2453" t="s">
        <v>2</v>
      </c>
    </row>
    <row r="2454" spans="1:2" x14ac:dyDescent="0.15">
      <c r="A2454" s="1">
        <v>42196.028379629628</v>
      </c>
      <c r="B2454" t="s">
        <v>2</v>
      </c>
    </row>
    <row r="2455" spans="1:2" x14ac:dyDescent="0.15">
      <c r="A2455" s="1">
        <v>42196.028391203705</v>
      </c>
      <c r="B2455" t="s">
        <v>2</v>
      </c>
    </row>
    <row r="2456" spans="1:2" x14ac:dyDescent="0.15">
      <c r="A2456" s="1">
        <v>42196.028402777774</v>
      </c>
      <c r="B2456" t="s">
        <v>2</v>
      </c>
    </row>
    <row r="2457" spans="1:2" x14ac:dyDescent="0.15">
      <c r="A2457" s="1">
        <v>42196.028414351851</v>
      </c>
      <c r="B2457" t="s">
        <v>2</v>
      </c>
    </row>
    <row r="2458" spans="1:2" x14ac:dyDescent="0.15">
      <c r="A2458" s="1">
        <v>42196.028425925928</v>
      </c>
      <c r="B2458" t="s">
        <v>2</v>
      </c>
    </row>
    <row r="2459" spans="1:2" x14ac:dyDescent="0.15">
      <c r="A2459" s="1">
        <v>42196.028437499997</v>
      </c>
      <c r="B2459" t="s">
        <v>2</v>
      </c>
    </row>
    <row r="2460" spans="1:2" x14ac:dyDescent="0.15">
      <c r="A2460" s="1">
        <v>42196.028449074074</v>
      </c>
      <c r="B2460" t="s">
        <v>2</v>
      </c>
    </row>
    <row r="2461" spans="1:2" x14ac:dyDescent="0.15">
      <c r="A2461" s="1">
        <v>42196.028460648151</v>
      </c>
      <c r="B2461" t="s">
        <v>2</v>
      </c>
    </row>
    <row r="2462" spans="1:2" x14ac:dyDescent="0.15">
      <c r="A2462" s="1">
        <v>42196.02847222222</v>
      </c>
      <c r="B2462" t="s">
        <v>2</v>
      </c>
    </row>
    <row r="2463" spans="1:2" x14ac:dyDescent="0.15">
      <c r="A2463" s="1">
        <v>42196.028483796297</v>
      </c>
      <c r="B2463" t="s">
        <v>2</v>
      </c>
    </row>
    <row r="2464" spans="1:2" x14ac:dyDescent="0.15">
      <c r="A2464" s="1">
        <v>42196.028495370374</v>
      </c>
      <c r="B2464" t="s">
        <v>2</v>
      </c>
    </row>
    <row r="2465" spans="1:2" x14ac:dyDescent="0.15">
      <c r="A2465" s="1">
        <v>42196.028506944444</v>
      </c>
      <c r="B2465" t="s">
        <v>2</v>
      </c>
    </row>
    <row r="2466" spans="1:2" x14ac:dyDescent="0.15">
      <c r="A2466" s="1">
        <v>42196.02851851852</v>
      </c>
      <c r="B2466" t="s">
        <v>2</v>
      </c>
    </row>
    <row r="2467" spans="1:2" x14ac:dyDescent="0.15">
      <c r="A2467" s="1">
        <v>42196.02853009259</v>
      </c>
      <c r="B2467" t="s">
        <v>2</v>
      </c>
    </row>
    <row r="2468" spans="1:2" x14ac:dyDescent="0.15">
      <c r="A2468" s="1">
        <v>42196.028541666667</v>
      </c>
      <c r="B2468" t="s">
        <v>2</v>
      </c>
    </row>
    <row r="2469" spans="1:2" x14ac:dyDescent="0.15">
      <c r="A2469" s="1">
        <v>42196.028553240743</v>
      </c>
      <c r="B2469" t="s">
        <v>2</v>
      </c>
    </row>
    <row r="2470" spans="1:2" x14ac:dyDescent="0.15">
      <c r="A2470" s="1">
        <v>42196.028564814813</v>
      </c>
      <c r="B2470" t="s">
        <v>2</v>
      </c>
    </row>
    <row r="2471" spans="1:2" x14ac:dyDescent="0.15">
      <c r="A2471" s="1">
        <v>42196.02857638889</v>
      </c>
      <c r="B2471" t="s">
        <v>2</v>
      </c>
    </row>
    <row r="2472" spans="1:2" x14ac:dyDescent="0.15">
      <c r="A2472" s="1">
        <v>42196.028587962966</v>
      </c>
      <c r="B2472" t="s">
        <v>2</v>
      </c>
    </row>
    <row r="2473" spans="1:2" x14ac:dyDescent="0.15">
      <c r="A2473" s="1">
        <v>42196.028599537036</v>
      </c>
      <c r="B2473" t="s">
        <v>2</v>
      </c>
    </row>
    <row r="2474" spans="1:2" x14ac:dyDescent="0.15">
      <c r="A2474" s="1">
        <v>42196.028611111113</v>
      </c>
      <c r="B2474" t="s">
        <v>2</v>
      </c>
    </row>
    <row r="2475" spans="1:2" x14ac:dyDescent="0.15">
      <c r="A2475" s="1">
        <v>42196.028622685182</v>
      </c>
      <c r="B2475" t="s">
        <v>2</v>
      </c>
    </row>
    <row r="2476" spans="1:2" x14ac:dyDescent="0.15">
      <c r="A2476" s="1">
        <v>42196.028634259259</v>
      </c>
      <c r="B2476" t="s">
        <v>2</v>
      </c>
    </row>
    <row r="2477" spans="1:2" x14ac:dyDescent="0.15">
      <c r="A2477" s="1">
        <v>42196.028645833336</v>
      </c>
      <c r="B2477" t="s">
        <v>2</v>
      </c>
    </row>
    <row r="2478" spans="1:2" x14ac:dyDescent="0.15">
      <c r="A2478" s="1">
        <v>42196.028657407405</v>
      </c>
      <c r="B2478" t="s">
        <v>2</v>
      </c>
    </row>
    <row r="2479" spans="1:2" x14ac:dyDescent="0.15">
      <c r="A2479" s="1">
        <v>42196.028668981482</v>
      </c>
      <c r="B2479" t="s">
        <v>2</v>
      </c>
    </row>
    <row r="2480" spans="1:2" x14ac:dyDescent="0.15">
      <c r="A2480" s="1">
        <v>42196.028680555559</v>
      </c>
      <c r="B2480" t="s">
        <v>2</v>
      </c>
    </row>
    <row r="2481" spans="1:2" x14ac:dyDescent="0.15">
      <c r="A2481" s="1">
        <v>42196.028692129628</v>
      </c>
      <c r="B2481" t="s">
        <v>2</v>
      </c>
    </row>
    <row r="2482" spans="1:2" x14ac:dyDescent="0.15">
      <c r="A2482" s="1">
        <v>42196.028703703705</v>
      </c>
      <c r="B2482" t="s">
        <v>2</v>
      </c>
    </row>
    <row r="2483" spans="1:2" x14ac:dyDescent="0.15">
      <c r="A2483" s="1">
        <v>42196.028715277775</v>
      </c>
      <c r="B2483" t="s">
        <v>2</v>
      </c>
    </row>
    <row r="2484" spans="1:2" x14ac:dyDescent="0.15">
      <c r="A2484" s="1">
        <v>42196.028726851851</v>
      </c>
      <c r="B2484" t="s">
        <v>2</v>
      </c>
    </row>
    <row r="2485" spans="1:2" x14ac:dyDescent="0.15">
      <c r="A2485" s="1">
        <v>42196.028738425928</v>
      </c>
      <c r="B2485" t="s">
        <v>2</v>
      </c>
    </row>
    <row r="2486" spans="1:2" x14ac:dyDescent="0.15">
      <c r="A2486" s="1">
        <v>42196.028749999998</v>
      </c>
      <c r="B2486" t="s">
        <v>2</v>
      </c>
    </row>
    <row r="2487" spans="1:2" x14ac:dyDescent="0.15">
      <c r="A2487" s="1">
        <v>42196.028761574074</v>
      </c>
      <c r="B2487" t="s">
        <v>2</v>
      </c>
    </row>
    <row r="2488" spans="1:2" x14ac:dyDescent="0.15">
      <c r="A2488" s="1">
        <v>42196.028773148151</v>
      </c>
      <c r="B2488" t="s">
        <v>2</v>
      </c>
    </row>
    <row r="2489" spans="1:2" x14ac:dyDescent="0.15">
      <c r="A2489" s="1">
        <v>42196.028784722221</v>
      </c>
      <c r="B2489" t="s">
        <v>2</v>
      </c>
    </row>
    <row r="2490" spans="1:2" x14ac:dyDescent="0.15">
      <c r="A2490" s="1">
        <v>42196.028796296298</v>
      </c>
      <c r="B2490" t="s">
        <v>2</v>
      </c>
    </row>
    <row r="2491" spans="1:2" x14ac:dyDescent="0.15">
      <c r="A2491" s="1">
        <v>42196.028807870367</v>
      </c>
      <c r="B2491" t="s">
        <v>2</v>
      </c>
    </row>
    <row r="2492" spans="1:2" x14ac:dyDescent="0.15">
      <c r="A2492" s="1">
        <v>42196.028819444444</v>
      </c>
      <c r="B2492" t="s">
        <v>2</v>
      </c>
    </row>
    <row r="2493" spans="1:2" x14ac:dyDescent="0.15">
      <c r="A2493" s="1">
        <v>42196.028831018521</v>
      </c>
      <c r="B2493" t="s">
        <v>2</v>
      </c>
    </row>
    <row r="2494" spans="1:2" x14ac:dyDescent="0.15">
      <c r="A2494" s="1">
        <v>42196.02884259259</v>
      </c>
      <c r="B2494" t="s">
        <v>2</v>
      </c>
    </row>
    <row r="2495" spans="1:2" x14ac:dyDescent="0.15">
      <c r="A2495" s="1">
        <v>42196.028854166667</v>
      </c>
      <c r="B2495" t="s">
        <v>2</v>
      </c>
    </row>
    <row r="2496" spans="1:2" x14ac:dyDescent="0.15">
      <c r="A2496" s="1">
        <v>42196.028865740744</v>
      </c>
      <c r="B2496" t="s">
        <v>2</v>
      </c>
    </row>
    <row r="2497" spans="1:2" x14ac:dyDescent="0.15">
      <c r="A2497" s="1">
        <v>42196.028877314813</v>
      </c>
      <c r="B2497" t="s">
        <v>2</v>
      </c>
    </row>
    <row r="2498" spans="1:2" x14ac:dyDescent="0.15">
      <c r="A2498" s="1">
        <v>42196.02888888889</v>
      </c>
      <c r="B2498" t="s">
        <v>2</v>
      </c>
    </row>
    <row r="2499" spans="1:2" x14ac:dyDescent="0.15">
      <c r="A2499" s="1">
        <v>42196.028900462959</v>
      </c>
      <c r="B2499" t="s">
        <v>2</v>
      </c>
    </row>
    <row r="2500" spans="1:2" x14ac:dyDescent="0.15">
      <c r="A2500" s="1">
        <v>42196.028912037036</v>
      </c>
      <c r="B2500" t="s">
        <v>2</v>
      </c>
    </row>
    <row r="2501" spans="1:2" x14ac:dyDescent="0.15">
      <c r="A2501" s="1">
        <v>42196.028923611113</v>
      </c>
      <c r="B2501" t="s">
        <v>2</v>
      </c>
    </row>
    <row r="2502" spans="1:2" x14ac:dyDescent="0.15">
      <c r="A2502" s="1">
        <v>42196.028935185182</v>
      </c>
      <c r="B2502" t="s">
        <v>2</v>
      </c>
    </row>
    <row r="2503" spans="1:2" x14ac:dyDescent="0.15">
      <c r="A2503" s="1">
        <v>42196.028946759259</v>
      </c>
      <c r="B2503" t="s">
        <v>2</v>
      </c>
    </row>
    <row r="2504" spans="1:2" x14ac:dyDescent="0.15">
      <c r="A2504" s="1">
        <v>42196.028958333336</v>
      </c>
      <c r="B2504" t="s">
        <v>2</v>
      </c>
    </row>
    <row r="2505" spans="1:2" x14ac:dyDescent="0.15">
      <c r="A2505" s="1">
        <v>42196.028969907406</v>
      </c>
      <c r="B2505" t="s">
        <v>2</v>
      </c>
    </row>
    <row r="2506" spans="1:2" x14ac:dyDescent="0.15">
      <c r="A2506" s="1">
        <v>42196.028981481482</v>
      </c>
      <c r="B2506" t="s">
        <v>2</v>
      </c>
    </row>
    <row r="2507" spans="1:2" x14ac:dyDescent="0.15">
      <c r="A2507" s="1">
        <v>42196.028993055559</v>
      </c>
      <c r="B2507" t="s">
        <v>2</v>
      </c>
    </row>
    <row r="2508" spans="1:2" x14ac:dyDescent="0.15">
      <c r="A2508" s="1">
        <v>42196.029004629629</v>
      </c>
      <c r="B2508" t="s">
        <v>2</v>
      </c>
    </row>
    <row r="2509" spans="1:2" x14ac:dyDescent="0.15">
      <c r="A2509" s="1">
        <v>42196.029016203705</v>
      </c>
      <c r="B2509" t="s">
        <v>2</v>
      </c>
    </row>
    <row r="2510" spans="1:2" x14ac:dyDescent="0.15">
      <c r="A2510" s="1">
        <v>42196.029027777775</v>
      </c>
      <c r="B2510" t="s">
        <v>2</v>
      </c>
    </row>
    <row r="2511" spans="1:2" x14ac:dyDescent="0.15">
      <c r="A2511" s="1">
        <v>42196.029039351852</v>
      </c>
      <c r="B2511" t="s">
        <v>2</v>
      </c>
    </row>
    <row r="2512" spans="1:2" x14ac:dyDescent="0.15">
      <c r="A2512" s="1">
        <v>42196.029050925928</v>
      </c>
      <c r="B2512" t="s">
        <v>2</v>
      </c>
    </row>
    <row r="2513" spans="1:2" x14ac:dyDescent="0.15">
      <c r="A2513" s="1">
        <v>42196.029062499998</v>
      </c>
      <c r="B2513" t="s">
        <v>2</v>
      </c>
    </row>
    <row r="2514" spans="1:2" x14ac:dyDescent="0.15">
      <c r="A2514" s="1">
        <v>42196.029074074075</v>
      </c>
      <c r="B2514" t="s">
        <v>2</v>
      </c>
    </row>
    <row r="2515" spans="1:2" x14ac:dyDescent="0.15">
      <c r="A2515" s="1">
        <v>42196.029085648152</v>
      </c>
      <c r="B2515" t="s">
        <v>2</v>
      </c>
    </row>
    <row r="2516" spans="1:2" x14ac:dyDescent="0.15">
      <c r="A2516" s="1">
        <v>42196.029097222221</v>
      </c>
      <c r="B2516" t="s">
        <v>2</v>
      </c>
    </row>
    <row r="2517" spans="1:2" x14ac:dyDescent="0.15">
      <c r="A2517" s="1">
        <v>42196.029108796298</v>
      </c>
      <c r="B2517" t="s">
        <v>2</v>
      </c>
    </row>
    <row r="2518" spans="1:2" x14ac:dyDescent="0.15">
      <c r="A2518" s="1">
        <v>42196.029120370367</v>
      </c>
      <c r="B2518" t="s">
        <v>2</v>
      </c>
    </row>
    <row r="2519" spans="1:2" x14ac:dyDescent="0.15">
      <c r="A2519" s="1">
        <v>42196.029131944444</v>
      </c>
      <c r="B2519" t="s">
        <v>2</v>
      </c>
    </row>
    <row r="2520" spans="1:2" x14ac:dyDescent="0.15">
      <c r="A2520" s="1">
        <v>42196.029143518521</v>
      </c>
      <c r="B2520" t="s">
        <v>2</v>
      </c>
    </row>
    <row r="2521" spans="1:2" x14ac:dyDescent="0.15">
      <c r="A2521" s="1">
        <v>42196.02915509259</v>
      </c>
      <c r="B2521" t="s">
        <v>2</v>
      </c>
    </row>
    <row r="2522" spans="1:2" x14ac:dyDescent="0.15">
      <c r="A2522" s="1">
        <v>42196.029166666667</v>
      </c>
      <c r="B2522" t="s">
        <v>2</v>
      </c>
    </row>
    <row r="2523" spans="1:2" x14ac:dyDescent="0.15">
      <c r="A2523" s="1">
        <v>42196.029178240744</v>
      </c>
      <c r="B2523" t="s">
        <v>2</v>
      </c>
    </row>
    <row r="2524" spans="1:2" x14ac:dyDescent="0.15">
      <c r="A2524" s="1">
        <v>42196.029189814813</v>
      </c>
      <c r="B2524" t="s">
        <v>2</v>
      </c>
    </row>
    <row r="2525" spans="1:2" x14ac:dyDescent="0.15">
      <c r="A2525" s="1">
        <v>42196.02920138889</v>
      </c>
      <c r="B2525" t="s">
        <v>2</v>
      </c>
    </row>
    <row r="2526" spans="1:2" x14ac:dyDescent="0.15">
      <c r="A2526" s="1">
        <v>42196.02921296296</v>
      </c>
      <c r="B2526" t="s">
        <v>2</v>
      </c>
    </row>
    <row r="2527" spans="1:2" x14ac:dyDescent="0.15">
      <c r="A2527" s="1">
        <v>42196.029224537036</v>
      </c>
      <c r="B2527" t="s">
        <v>2</v>
      </c>
    </row>
    <row r="2528" spans="1:2" x14ac:dyDescent="0.15">
      <c r="A2528" s="1">
        <v>42196.029236111113</v>
      </c>
      <c r="B2528" t="s">
        <v>2</v>
      </c>
    </row>
    <row r="2529" spans="1:2" x14ac:dyDescent="0.15">
      <c r="A2529" s="1">
        <v>42196.029247685183</v>
      </c>
      <c r="B2529" t="s">
        <v>2</v>
      </c>
    </row>
    <row r="2530" spans="1:2" x14ac:dyDescent="0.15">
      <c r="A2530" s="1">
        <v>42196.02925925926</v>
      </c>
      <c r="B2530" t="s">
        <v>2</v>
      </c>
    </row>
    <row r="2531" spans="1:2" x14ac:dyDescent="0.15">
      <c r="A2531" s="1">
        <v>42196.029270833336</v>
      </c>
      <c r="B2531" t="s">
        <v>2</v>
      </c>
    </row>
    <row r="2532" spans="1:2" x14ac:dyDescent="0.15">
      <c r="A2532" s="1">
        <v>42196.029282407406</v>
      </c>
      <c r="B2532" t="s">
        <v>2</v>
      </c>
    </row>
    <row r="2533" spans="1:2" x14ac:dyDescent="0.15">
      <c r="A2533" s="1">
        <v>42196.029293981483</v>
      </c>
      <c r="B2533" t="s">
        <v>2</v>
      </c>
    </row>
    <row r="2534" spans="1:2" x14ac:dyDescent="0.15">
      <c r="A2534" s="1">
        <v>42196.029305555552</v>
      </c>
      <c r="B2534" t="s">
        <v>2</v>
      </c>
    </row>
    <row r="2535" spans="1:2" x14ac:dyDescent="0.15">
      <c r="A2535" s="1">
        <v>42196.029317129629</v>
      </c>
      <c r="B2535" t="s">
        <v>2</v>
      </c>
    </row>
    <row r="2536" spans="1:2" x14ac:dyDescent="0.15">
      <c r="A2536" s="1">
        <v>42196.029328703706</v>
      </c>
      <c r="B2536" t="s">
        <v>2</v>
      </c>
    </row>
    <row r="2537" spans="1:2" x14ac:dyDescent="0.15">
      <c r="A2537" s="1">
        <v>42196.029340277775</v>
      </c>
      <c r="B2537" t="s">
        <v>2</v>
      </c>
    </row>
    <row r="2538" spans="1:2" x14ac:dyDescent="0.15">
      <c r="A2538" s="1">
        <v>42196.029351851852</v>
      </c>
      <c r="B2538" t="s">
        <v>2</v>
      </c>
    </row>
    <row r="2539" spans="1:2" x14ac:dyDescent="0.15">
      <c r="A2539" s="1">
        <v>42196.029363425929</v>
      </c>
      <c r="B2539" t="s">
        <v>2</v>
      </c>
    </row>
    <row r="2540" spans="1:2" x14ac:dyDescent="0.15">
      <c r="A2540" s="1">
        <v>42196.029374999998</v>
      </c>
      <c r="B2540" t="s">
        <v>2</v>
      </c>
    </row>
    <row r="2541" spans="1:2" x14ac:dyDescent="0.15">
      <c r="A2541" s="1">
        <v>42196.029386574075</v>
      </c>
      <c r="B2541" t="s">
        <v>2</v>
      </c>
    </row>
    <row r="2542" spans="1:2" x14ac:dyDescent="0.15">
      <c r="A2542" s="1">
        <v>42196.029398148145</v>
      </c>
      <c r="B2542" t="s">
        <v>2</v>
      </c>
    </row>
    <row r="2543" spans="1:2" x14ac:dyDescent="0.15">
      <c r="A2543" s="1">
        <v>42196.029409722221</v>
      </c>
      <c r="B2543" t="s">
        <v>2</v>
      </c>
    </row>
    <row r="2544" spans="1:2" x14ac:dyDescent="0.15">
      <c r="A2544" s="1">
        <v>42196.029421296298</v>
      </c>
      <c r="B2544" t="s">
        <v>2</v>
      </c>
    </row>
    <row r="2545" spans="1:2" x14ac:dyDescent="0.15">
      <c r="A2545" s="1">
        <v>42196.029432870368</v>
      </c>
      <c r="B2545" t="s">
        <v>2</v>
      </c>
    </row>
    <row r="2546" spans="1:2" x14ac:dyDescent="0.15">
      <c r="A2546" s="1">
        <v>42196.029444444444</v>
      </c>
      <c r="B2546" t="s">
        <v>2</v>
      </c>
    </row>
    <row r="2547" spans="1:2" x14ac:dyDescent="0.15">
      <c r="A2547" s="1">
        <v>42196.029456018521</v>
      </c>
      <c r="B2547" t="s">
        <v>2</v>
      </c>
    </row>
    <row r="2548" spans="1:2" x14ac:dyDescent="0.15">
      <c r="A2548" s="1">
        <v>42196.029467592591</v>
      </c>
      <c r="B2548" t="s">
        <v>2</v>
      </c>
    </row>
    <row r="2549" spans="1:2" x14ac:dyDescent="0.15">
      <c r="A2549" s="1">
        <v>42196.029479166667</v>
      </c>
      <c r="B2549" t="s">
        <v>2</v>
      </c>
    </row>
    <row r="2550" spans="1:2" x14ac:dyDescent="0.15">
      <c r="A2550" s="1">
        <v>42196.029490740744</v>
      </c>
      <c r="B2550" t="s">
        <v>2</v>
      </c>
    </row>
    <row r="2551" spans="1:2" x14ac:dyDescent="0.15">
      <c r="A2551" s="1">
        <v>42196.029502314814</v>
      </c>
      <c r="B2551" t="s">
        <v>2</v>
      </c>
    </row>
    <row r="2552" spans="1:2" x14ac:dyDescent="0.15">
      <c r="A2552" s="1">
        <v>42196.029513888891</v>
      </c>
      <c r="B2552" t="s">
        <v>2</v>
      </c>
    </row>
    <row r="2553" spans="1:2" x14ac:dyDescent="0.15">
      <c r="A2553" s="1">
        <v>42196.02952546296</v>
      </c>
      <c r="B2553" t="s">
        <v>2</v>
      </c>
    </row>
    <row r="2554" spans="1:2" x14ac:dyDescent="0.15">
      <c r="A2554" s="1">
        <v>42196.029537037037</v>
      </c>
      <c r="B2554" t="s">
        <v>2</v>
      </c>
    </row>
    <row r="2555" spans="1:2" x14ac:dyDescent="0.15">
      <c r="A2555" s="1">
        <v>42196.029548611114</v>
      </c>
      <c r="B2555" t="s">
        <v>2</v>
      </c>
    </row>
    <row r="2556" spans="1:2" x14ac:dyDescent="0.15">
      <c r="A2556" s="1">
        <v>42196.029560185183</v>
      </c>
      <c r="B2556" t="s">
        <v>2</v>
      </c>
    </row>
    <row r="2557" spans="1:2" x14ac:dyDescent="0.15">
      <c r="A2557" s="1">
        <v>42196.02957175926</v>
      </c>
      <c r="B2557" t="s">
        <v>2</v>
      </c>
    </row>
    <row r="2558" spans="1:2" x14ac:dyDescent="0.15">
      <c r="A2558" s="1">
        <v>42196.029583333337</v>
      </c>
      <c r="B2558" t="s">
        <v>2</v>
      </c>
    </row>
    <row r="2559" spans="1:2" x14ac:dyDescent="0.15">
      <c r="A2559" s="1">
        <v>42196.029594907406</v>
      </c>
      <c r="B2559" t="s">
        <v>2</v>
      </c>
    </row>
    <row r="2560" spans="1:2" x14ac:dyDescent="0.15">
      <c r="A2560" s="1">
        <v>42196.029606481483</v>
      </c>
      <c r="B2560" t="s">
        <v>2</v>
      </c>
    </row>
    <row r="2561" spans="1:2" x14ac:dyDescent="0.15">
      <c r="A2561" s="1">
        <v>42196.029618055552</v>
      </c>
      <c r="B2561" t="s">
        <v>2</v>
      </c>
    </row>
    <row r="2562" spans="1:2" x14ac:dyDescent="0.15">
      <c r="A2562" s="1">
        <v>42196.029629629629</v>
      </c>
      <c r="B2562" t="s">
        <v>2</v>
      </c>
    </row>
    <row r="2563" spans="1:2" x14ac:dyDescent="0.15">
      <c r="A2563" s="1">
        <v>42196.029641203706</v>
      </c>
      <c r="B2563" t="s">
        <v>2</v>
      </c>
    </row>
    <row r="2564" spans="1:2" x14ac:dyDescent="0.15">
      <c r="A2564" s="1">
        <v>42196.029652777775</v>
      </c>
      <c r="B2564" t="s">
        <v>2</v>
      </c>
    </row>
    <row r="2565" spans="1:2" x14ac:dyDescent="0.15">
      <c r="A2565" s="1">
        <v>42196.029664351852</v>
      </c>
      <c r="B2565" t="s">
        <v>2</v>
      </c>
    </row>
    <row r="2566" spans="1:2" x14ac:dyDescent="0.15">
      <c r="A2566" s="1">
        <v>42196.029675925929</v>
      </c>
      <c r="B2566" t="s">
        <v>2</v>
      </c>
    </row>
    <row r="2567" spans="1:2" x14ac:dyDescent="0.15">
      <c r="A2567" s="1">
        <v>42196.029687499999</v>
      </c>
      <c r="B2567" t="s">
        <v>2</v>
      </c>
    </row>
    <row r="2568" spans="1:2" x14ac:dyDescent="0.15">
      <c r="A2568" s="1">
        <v>42196.029699074075</v>
      </c>
      <c r="B2568" t="s">
        <v>2</v>
      </c>
    </row>
    <row r="2569" spans="1:2" x14ac:dyDescent="0.15">
      <c r="A2569" s="1">
        <v>42196.029710648145</v>
      </c>
      <c r="B2569" t="s">
        <v>2</v>
      </c>
    </row>
    <row r="2570" spans="1:2" x14ac:dyDescent="0.15">
      <c r="A2570" s="1">
        <v>42196.029722222222</v>
      </c>
      <c r="B2570" t="s">
        <v>2</v>
      </c>
    </row>
    <row r="2571" spans="1:2" x14ac:dyDescent="0.15">
      <c r="A2571" s="1">
        <v>42196.029733796298</v>
      </c>
      <c r="B2571" t="s">
        <v>2</v>
      </c>
    </row>
    <row r="2572" spans="1:2" x14ac:dyDescent="0.15">
      <c r="A2572" s="1">
        <v>42196.029745370368</v>
      </c>
      <c r="B2572" t="s">
        <v>2</v>
      </c>
    </row>
    <row r="2573" spans="1:2" x14ac:dyDescent="0.15">
      <c r="A2573" s="1">
        <v>42196.029756944445</v>
      </c>
      <c r="B2573" t="s">
        <v>2</v>
      </c>
    </row>
    <row r="2574" spans="1:2" x14ac:dyDescent="0.15">
      <c r="A2574" s="1">
        <v>42196.029768518521</v>
      </c>
      <c r="B2574" t="s">
        <v>2</v>
      </c>
    </row>
    <row r="2575" spans="1:2" x14ac:dyDescent="0.15">
      <c r="A2575" s="1">
        <v>42196.029780092591</v>
      </c>
      <c r="B2575" t="s">
        <v>2</v>
      </c>
    </row>
    <row r="2576" spans="1:2" x14ac:dyDescent="0.15">
      <c r="A2576" s="1">
        <v>42196.029791666668</v>
      </c>
      <c r="B2576" t="s">
        <v>2</v>
      </c>
    </row>
    <row r="2577" spans="1:2" x14ac:dyDescent="0.15">
      <c r="A2577" s="1">
        <v>42196.029803240737</v>
      </c>
      <c r="B2577" t="s">
        <v>2</v>
      </c>
    </row>
    <row r="2578" spans="1:2" x14ac:dyDescent="0.15">
      <c r="A2578" s="1">
        <v>42196.029814814814</v>
      </c>
      <c r="B2578" t="s">
        <v>2</v>
      </c>
    </row>
    <row r="2579" spans="1:2" x14ac:dyDescent="0.15">
      <c r="A2579" s="1">
        <v>42196.029826388891</v>
      </c>
      <c r="B2579" t="s">
        <v>2</v>
      </c>
    </row>
    <row r="2580" spans="1:2" x14ac:dyDescent="0.15">
      <c r="A2580" s="1">
        <v>42196.02983796296</v>
      </c>
      <c r="B2580" t="s">
        <v>2</v>
      </c>
    </row>
    <row r="2581" spans="1:2" x14ac:dyDescent="0.15">
      <c r="A2581" s="1">
        <v>42196.029849537037</v>
      </c>
      <c r="B2581" t="s">
        <v>2</v>
      </c>
    </row>
    <row r="2582" spans="1:2" x14ac:dyDescent="0.15">
      <c r="A2582" s="1">
        <v>42196.029861111114</v>
      </c>
      <c r="B2582" t="s">
        <v>2</v>
      </c>
    </row>
    <row r="2583" spans="1:2" x14ac:dyDescent="0.15">
      <c r="A2583" s="1">
        <v>42196.029872685183</v>
      </c>
      <c r="B2583" t="s">
        <v>2</v>
      </c>
    </row>
    <row r="2584" spans="1:2" x14ac:dyDescent="0.15">
      <c r="A2584" s="1">
        <v>42196.02988425926</v>
      </c>
      <c r="B2584" t="s">
        <v>2</v>
      </c>
    </row>
    <row r="2585" spans="1:2" x14ac:dyDescent="0.15">
      <c r="A2585" s="1">
        <v>42196.029895833337</v>
      </c>
      <c r="B2585" t="s">
        <v>2</v>
      </c>
    </row>
    <row r="2586" spans="1:2" x14ac:dyDescent="0.15">
      <c r="A2586" s="1">
        <v>42196.029907407406</v>
      </c>
      <c r="B2586" t="s">
        <v>2</v>
      </c>
    </row>
    <row r="2587" spans="1:2" x14ac:dyDescent="0.15">
      <c r="A2587" s="1">
        <v>42196.029918981483</v>
      </c>
      <c r="B2587" t="s">
        <v>2</v>
      </c>
    </row>
    <row r="2588" spans="1:2" x14ac:dyDescent="0.15">
      <c r="A2588" s="1">
        <v>42196.029930555553</v>
      </c>
      <c r="B2588" t="s">
        <v>2</v>
      </c>
    </row>
    <row r="2589" spans="1:2" x14ac:dyDescent="0.15">
      <c r="A2589" s="1">
        <v>42196.029942129629</v>
      </c>
      <c r="B2589" t="s">
        <v>2</v>
      </c>
    </row>
    <row r="2590" spans="1:2" x14ac:dyDescent="0.15">
      <c r="A2590" s="1">
        <v>42196.029953703706</v>
      </c>
      <c r="B2590" t="s">
        <v>2</v>
      </c>
    </row>
    <row r="2591" spans="1:2" x14ac:dyDescent="0.15">
      <c r="A2591" s="1">
        <v>42196.029965277776</v>
      </c>
      <c r="B2591" t="s">
        <v>2</v>
      </c>
    </row>
    <row r="2592" spans="1:2" x14ac:dyDescent="0.15">
      <c r="A2592" s="1">
        <v>42196.029976851853</v>
      </c>
      <c r="B2592" t="s">
        <v>2</v>
      </c>
    </row>
    <row r="2593" spans="1:2" x14ac:dyDescent="0.15">
      <c r="A2593" s="1">
        <v>42196.029988425929</v>
      </c>
      <c r="B2593" t="s">
        <v>2</v>
      </c>
    </row>
    <row r="2594" spans="1:2" x14ac:dyDescent="0.15">
      <c r="A2594" s="1">
        <v>42196.03</v>
      </c>
      <c r="B2594" t="s">
        <v>2</v>
      </c>
    </row>
    <row r="2595" spans="1:2" x14ac:dyDescent="0.15">
      <c r="A2595" s="1">
        <v>42196.030011574076</v>
      </c>
      <c r="B2595" t="s">
        <v>2</v>
      </c>
    </row>
    <row r="2596" spans="1:2" x14ac:dyDescent="0.15">
      <c r="A2596" s="1">
        <v>42196.030023148145</v>
      </c>
      <c r="B2596" t="s">
        <v>2</v>
      </c>
    </row>
    <row r="2597" spans="1:2" x14ac:dyDescent="0.15">
      <c r="A2597" s="1">
        <v>42196.030034722222</v>
      </c>
      <c r="B2597" t="s">
        <v>2</v>
      </c>
    </row>
    <row r="2598" spans="1:2" x14ac:dyDescent="0.15">
      <c r="A2598" s="1">
        <v>42196.030046296299</v>
      </c>
      <c r="B2598" t="s">
        <v>2</v>
      </c>
    </row>
    <row r="2599" spans="1:2" x14ac:dyDescent="0.15">
      <c r="A2599" s="1">
        <v>42196.030057870368</v>
      </c>
      <c r="B2599" t="s">
        <v>2</v>
      </c>
    </row>
    <row r="2600" spans="1:2" x14ac:dyDescent="0.15">
      <c r="A2600" s="1">
        <v>42196.030069444445</v>
      </c>
      <c r="B2600" t="s">
        <v>2</v>
      </c>
    </row>
    <row r="2601" spans="1:2" x14ac:dyDescent="0.15">
      <c r="A2601" s="1">
        <v>42196.030081018522</v>
      </c>
      <c r="B2601" t="s">
        <v>2</v>
      </c>
    </row>
    <row r="2602" spans="1:2" x14ac:dyDescent="0.15">
      <c r="A2602" s="1">
        <v>42196.030092592591</v>
      </c>
      <c r="B2602" t="s">
        <v>2</v>
      </c>
    </row>
    <row r="2603" spans="1:2" x14ac:dyDescent="0.15">
      <c r="A2603" s="1">
        <v>42196.030104166668</v>
      </c>
      <c r="B2603" t="s">
        <v>2</v>
      </c>
    </row>
    <row r="2604" spans="1:2" x14ac:dyDescent="0.15">
      <c r="A2604" s="1">
        <v>42196.030115740738</v>
      </c>
      <c r="B2604" t="s">
        <v>2</v>
      </c>
    </row>
    <row r="2605" spans="1:2" x14ac:dyDescent="0.15">
      <c r="A2605" s="1">
        <v>42196.030127314814</v>
      </c>
      <c r="B2605" t="s">
        <v>2</v>
      </c>
    </row>
    <row r="2606" spans="1:2" x14ac:dyDescent="0.15">
      <c r="A2606" s="1">
        <v>42196.030138888891</v>
      </c>
      <c r="B2606" t="s">
        <v>2</v>
      </c>
    </row>
    <row r="2607" spans="1:2" x14ac:dyDescent="0.15">
      <c r="A2607" s="1">
        <v>42196.030150462961</v>
      </c>
      <c r="B2607" t="s">
        <v>2</v>
      </c>
    </row>
    <row r="2608" spans="1:2" x14ac:dyDescent="0.15">
      <c r="A2608" s="1">
        <v>42196.030162037037</v>
      </c>
      <c r="B2608" t="s">
        <v>2</v>
      </c>
    </row>
    <row r="2609" spans="1:2" x14ac:dyDescent="0.15">
      <c r="A2609" s="1">
        <v>42196.030173611114</v>
      </c>
      <c r="B2609" t="s">
        <v>2</v>
      </c>
    </row>
    <row r="2610" spans="1:2" x14ac:dyDescent="0.15">
      <c r="A2610" s="1">
        <v>42196.030185185184</v>
      </c>
      <c r="B2610" t="s">
        <v>2</v>
      </c>
    </row>
    <row r="2611" spans="1:2" x14ac:dyDescent="0.15">
      <c r="A2611" s="1">
        <v>42196.03019675926</v>
      </c>
      <c r="B2611" t="s">
        <v>2</v>
      </c>
    </row>
    <row r="2612" spans="1:2" x14ac:dyDescent="0.15">
      <c r="A2612" s="1">
        <v>42196.03020833333</v>
      </c>
      <c r="B2612" t="s">
        <v>2</v>
      </c>
    </row>
    <row r="2613" spans="1:2" x14ac:dyDescent="0.15">
      <c r="A2613" s="1">
        <v>42196.030219907407</v>
      </c>
      <c r="B2613" t="s">
        <v>2</v>
      </c>
    </row>
    <row r="2614" spans="1:2" x14ac:dyDescent="0.15">
      <c r="A2614" s="1">
        <v>42196.030231481483</v>
      </c>
      <c r="B2614" t="s">
        <v>2</v>
      </c>
    </row>
    <row r="2615" spans="1:2" x14ac:dyDescent="0.15">
      <c r="A2615" s="1">
        <v>42196.030243055553</v>
      </c>
      <c r="B2615" t="s">
        <v>2</v>
      </c>
    </row>
    <row r="2616" spans="1:2" x14ac:dyDescent="0.15">
      <c r="A2616" s="1">
        <v>42196.03025462963</v>
      </c>
      <c r="B2616" t="s">
        <v>2</v>
      </c>
    </row>
    <row r="2617" spans="1:2" x14ac:dyDescent="0.15">
      <c r="A2617" s="1">
        <v>42196.030266203707</v>
      </c>
      <c r="B2617" t="s">
        <v>2</v>
      </c>
    </row>
    <row r="2618" spans="1:2" x14ac:dyDescent="0.15">
      <c r="A2618" s="1">
        <v>42196.030277777776</v>
      </c>
      <c r="B2618" t="s">
        <v>2</v>
      </c>
    </row>
    <row r="2619" spans="1:2" x14ac:dyDescent="0.15">
      <c r="A2619" s="1">
        <v>42196.030289351853</v>
      </c>
      <c r="B2619" t="s">
        <v>2</v>
      </c>
    </row>
    <row r="2620" spans="1:2" x14ac:dyDescent="0.15">
      <c r="A2620" s="1">
        <v>42196.030300925922</v>
      </c>
      <c r="B2620" t="s">
        <v>2</v>
      </c>
    </row>
    <row r="2621" spans="1:2" x14ac:dyDescent="0.15">
      <c r="A2621" s="1">
        <v>42196.030312499999</v>
      </c>
      <c r="B2621" t="s">
        <v>2</v>
      </c>
    </row>
    <row r="2622" spans="1:2" x14ac:dyDescent="0.15">
      <c r="A2622" s="1">
        <v>42196.030324074076</v>
      </c>
      <c r="B2622" t="s">
        <v>2</v>
      </c>
    </row>
    <row r="2623" spans="1:2" x14ac:dyDescent="0.15">
      <c r="A2623" s="1">
        <v>42196.030335648145</v>
      </c>
      <c r="B2623" t="s">
        <v>2</v>
      </c>
    </row>
    <row r="2624" spans="1:2" x14ac:dyDescent="0.15">
      <c r="A2624" s="1">
        <v>42196.030347222222</v>
      </c>
      <c r="B2624" t="s">
        <v>2</v>
      </c>
    </row>
    <row r="2625" spans="1:2" x14ac:dyDescent="0.15">
      <c r="A2625" s="1">
        <v>42196.030358796299</v>
      </c>
      <c r="B2625" t="s">
        <v>2</v>
      </c>
    </row>
    <row r="2626" spans="1:2" x14ac:dyDescent="0.15">
      <c r="A2626" s="1">
        <v>42196.030370370368</v>
      </c>
      <c r="B2626" t="s">
        <v>2</v>
      </c>
    </row>
    <row r="2627" spans="1:2" x14ac:dyDescent="0.15">
      <c r="A2627" s="1">
        <v>42196.030381944445</v>
      </c>
      <c r="B2627" t="s">
        <v>2</v>
      </c>
    </row>
    <row r="2628" spans="1:2" x14ac:dyDescent="0.15">
      <c r="A2628" s="1">
        <v>42196.030393518522</v>
      </c>
      <c r="B2628" t="s">
        <v>2</v>
      </c>
    </row>
    <row r="2629" spans="1:2" x14ac:dyDescent="0.15">
      <c r="A2629" s="1">
        <v>42196.030405092592</v>
      </c>
      <c r="B2629" t="s">
        <v>2</v>
      </c>
    </row>
    <row r="2630" spans="1:2" x14ac:dyDescent="0.15">
      <c r="A2630" s="1">
        <v>42196.030416666668</v>
      </c>
      <c r="B2630" t="s">
        <v>2</v>
      </c>
    </row>
    <row r="2631" spans="1:2" x14ac:dyDescent="0.15">
      <c r="A2631" s="1">
        <v>42196.030428240738</v>
      </c>
      <c r="B2631" t="s">
        <v>2</v>
      </c>
    </row>
    <row r="2632" spans="1:2" x14ac:dyDescent="0.15">
      <c r="A2632" s="1">
        <v>42196.030439814815</v>
      </c>
      <c r="B2632" t="s">
        <v>2</v>
      </c>
    </row>
    <row r="2633" spans="1:2" x14ac:dyDescent="0.15">
      <c r="A2633" s="1">
        <v>42196.030451388891</v>
      </c>
      <c r="B2633" t="s">
        <v>2</v>
      </c>
    </row>
    <row r="2634" spans="1:2" x14ac:dyDescent="0.15">
      <c r="A2634" s="1">
        <v>42196.030462962961</v>
      </c>
      <c r="B2634" t="s">
        <v>2</v>
      </c>
    </row>
    <row r="2635" spans="1:2" x14ac:dyDescent="0.15">
      <c r="A2635" s="1">
        <v>42196.030474537038</v>
      </c>
      <c r="B2635" t="s">
        <v>2</v>
      </c>
    </row>
    <row r="2636" spans="1:2" x14ac:dyDescent="0.15">
      <c r="A2636" s="1">
        <v>42196.030486111114</v>
      </c>
      <c r="B2636" t="s">
        <v>2</v>
      </c>
    </row>
    <row r="2637" spans="1:2" x14ac:dyDescent="0.15">
      <c r="A2637" s="1">
        <v>42196.030497685184</v>
      </c>
      <c r="B2637" t="s">
        <v>2</v>
      </c>
    </row>
    <row r="2638" spans="1:2" x14ac:dyDescent="0.15">
      <c r="A2638" s="1">
        <v>42196.030509259261</v>
      </c>
      <c r="B2638" t="s">
        <v>2</v>
      </c>
    </row>
    <row r="2639" spans="1:2" x14ac:dyDescent="0.15">
      <c r="A2639" s="1">
        <v>42196.03052083333</v>
      </c>
      <c r="B2639" t="s">
        <v>2</v>
      </c>
    </row>
    <row r="2640" spans="1:2" x14ac:dyDescent="0.15">
      <c r="A2640" s="1">
        <v>42196.030532407407</v>
      </c>
      <c r="B2640" t="s">
        <v>2</v>
      </c>
    </row>
    <row r="2641" spans="1:2" x14ac:dyDescent="0.15">
      <c r="A2641" s="1">
        <v>42196.030543981484</v>
      </c>
      <c r="B2641" t="s">
        <v>2</v>
      </c>
    </row>
    <row r="2642" spans="1:2" x14ac:dyDescent="0.15">
      <c r="A2642" s="1">
        <v>42196.030555555553</v>
      </c>
      <c r="B2642" t="s">
        <v>2</v>
      </c>
    </row>
    <row r="2643" spans="1:2" x14ac:dyDescent="0.15">
      <c r="A2643" s="1">
        <v>42196.03056712963</v>
      </c>
      <c r="B2643" t="s">
        <v>2</v>
      </c>
    </row>
    <row r="2644" spans="1:2" x14ac:dyDescent="0.15">
      <c r="A2644" s="1">
        <v>42196.030578703707</v>
      </c>
      <c r="B2644" t="s">
        <v>2</v>
      </c>
    </row>
    <row r="2645" spans="1:2" x14ac:dyDescent="0.15">
      <c r="A2645" s="1">
        <v>42196.030590277776</v>
      </c>
      <c r="B2645" t="s">
        <v>2</v>
      </c>
    </row>
    <row r="2646" spans="1:2" x14ac:dyDescent="0.15">
      <c r="A2646" s="1">
        <v>42196.030601851853</v>
      </c>
      <c r="B2646" t="s">
        <v>2</v>
      </c>
    </row>
    <row r="2647" spans="1:2" x14ac:dyDescent="0.15">
      <c r="A2647" s="1">
        <v>42196.030613425923</v>
      </c>
      <c r="B2647" t="s">
        <v>2</v>
      </c>
    </row>
    <row r="2648" spans="1:2" x14ac:dyDescent="0.15">
      <c r="A2648" s="1">
        <v>42196.030624999999</v>
      </c>
      <c r="B2648" t="s">
        <v>2</v>
      </c>
    </row>
    <row r="2649" spans="1:2" x14ac:dyDescent="0.15">
      <c r="A2649" s="1">
        <v>42196.030636574076</v>
      </c>
      <c r="B2649" t="s">
        <v>2</v>
      </c>
    </row>
    <row r="2650" spans="1:2" x14ac:dyDescent="0.15">
      <c r="A2650" s="1">
        <v>42196.030648148146</v>
      </c>
      <c r="B2650" t="s">
        <v>2</v>
      </c>
    </row>
    <row r="2651" spans="1:2" x14ac:dyDescent="0.15">
      <c r="A2651" s="1">
        <v>42196.030659722222</v>
      </c>
      <c r="B2651" t="s">
        <v>2</v>
      </c>
    </row>
    <row r="2652" spans="1:2" x14ac:dyDescent="0.15">
      <c r="A2652" s="1">
        <v>42196.030671296299</v>
      </c>
      <c r="B2652" t="s">
        <v>2</v>
      </c>
    </row>
    <row r="2653" spans="1:2" x14ac:dyDescent="0.15">
      <c r="A2653" s="1">
        <v>42196.030682870369</v>
      </c>
      <c r="B2653" t="s">
        <v>2</v>
      </c>
    </row>
    <row r="2654" spans="1:2" x14ac:dyDescent="0.15">
      <c r="A2654" s="1">
        <v>42196.030694444446</v>
      </c>
      <c r="B2654" t="s">
        <v>2</v>
      </c>
    </row>
    <row r="2655" spans="1:2" x14ac:dyDescent="0.15">
      <c r="A2655" s="1">
        <v>42196.030706018515</v>
      </c>
      <c r="B2655" t="s">
        <v>2</v>
      </c>
    </row>
    <row r="2656" spans="1:2" x14ac:dyDescent="0.15">
      <c r="A2656" s="1">
        <v>42196.030717592592</v>
      </c>
      <c r="B2656" t="s">
        <v>2</v>
      </c>
    </row>
    <row r="2657" spans="1:2" x14ac:dyDescent="0.15">
      <c r="A2657" s="1">
        <v>42196.030729166669</v>
      </c>
      <c r="B2657" t="s">
        <v>2</v>
      </c>
    </row>
    <row r="2658" spans="1:2" x14ac:dyDescent="0.15">
      <c r="A2658" s="1">
        <v>42196.030740740738</v>
      </c>
      <c r="B2658" t="s">
        <v>2</v>
      </c>
    </row>
    <row r="2659" spans="1:2" x14ac:dyDescent="0.15">
      <c r="A2659" s="1">
        <v>42196.030752314815</v>
      </c>
      <c r="B2659" t="s">
        <v>2</v>
      </c>
    </row>
    <row r="2660" spans="1:2" x14ac:dyDescent="0.15">
      <c r="A2660" s="1">
        <v>42196.030763888892</v>
      </c>
      <c r="B2660" t="s">
        <v>2</v>
      </c>
    </row>
    <row r="2661" spans="1:2" x14ac:dyDescent="0.15">
      <c r="A2661" s="1">
        <v>42196.030775462961</v>
      </c>
      <c r="B2661" t="s">
        <v>2</v>
      </c>
    </row>
    <row r="2662" spans="1:2" x14ac:dyDescent="0.15">
      <c r="A2662" s="1">
        <v>42196.030787037038</v>
      </c>
      <c r="B2662" t="s">
        <v>2</v>
      </c>
    </row>
    <row r="2663" spans="1:2" x14ac:dyDescent="0.15">
      <c r="A2663" s="1">
        <v>42196.030798611115</v>
      </c>
      <c r="B2663" t="s">
        <v>2</v>
      </c>
    </row>
    <row r="2664" spans="1:2" x14ac:dyDescent="0.15">
      <c r="A2664" s="1">
        <v>42196.030810185184</v>
      </c>
      <c r="B2664" t="s">
        <v>2</v>
      </c>
    </row>
    <row r="2665" spans="1:2" x14ac:dyDescent="0.15">
      <c r="A2665" s="1">
        <v>42196.030821759261</v>
      </c>
      <c r="B2665" t="s">
        <v>2</v>
      </c>
    </row>
    <row r="2666" spans="1:2" x14ac:dyDescent="0.15">
      <c r="A2666" s="1">
        <v>42196.030833333331</v>
      </c>
      <c r="B2666" t="s">
        <v>2</v>
      </c>
    </row>
    <row r="2667" spans="1:2" x14ac:dyDescent="0.15">
      <c r="A2667" s="1">
        <v>42196.030844907407</v>
      </c>
      <c r="B2667" t="s">
        <v>2</v>
      </c>
    </row>
    <row r="2668" spans="1:2" x14ac:dyDescent="0.15">
      <c r="A2668" s="1">
        <v>42196.030856481484</v>
      </c>
      <c r="B2668" t="s">
        <v>2</v>
      </c>
    </row>
    <row r="2669" spans="1:2" x14ac:dyDescent="0.15">
      <c r="A2669" s="1">
        <v>42196.030868055554</v>
      </c>
      <c r="B2669" t="s">
        <v>2</v>
      </c>
    </row>
    <row r="2670" spans="1:2" x14ac:dyDescent="0.15">
      <c r="A2670" s="1">
        <v>42196.03087962963</v>
      </c>
      <c r="B2670" t="s">
        <v>2</v>
      </c>
    </row>
    <row r="2671" spans="1:2" x14ac:dyDescent="0.15">
      <c r="A2671" s="1">
        <v>42196.030891203707</v>
      </c>
      <c r="B2671" t="s">
        <v>2</v>
      </c>
    </row>
    <row r="2672" spans="1:2" x14ac:dyDescent="0.15">
      <c r="A2672" s="1">
        <v>42196.030902777777</v>
      </c>
      <c r="B2672" t="s">
        <v>2</v>
      </c>
    </row>
    <row r="2673" spans="1:2" x14ac:dyDescent="0.15">
      <c r="A2673" s="1">
        <v>42196.030914351853</v>
      </c>
      <c r="B2673" t="s">
        <v>2</v>
      </c>
    </row>
    <row r="2674" spans="1:2" x14ac:dyDescent="0.15">
      <c r="A2674" s="1">
        <v>42196.030925925923</v>
      </c>
      <c r="B2674" t="s">
        <v>2</v>
      </c>
    </row>
    <row r="2675" spans="1:2" x14ac:dyDescent="0.15">
      <c r="A2675" s="1">
        <v>42196.0309375</v>
      </c>
      <c r="B2675" t="s">
        <v>2</v>
      </c>
    </row>
    <row r="2676" spans="1:2" x14ac:dyDescent="0.15">
      <c r="A2676" s="1">
        <v>42196.030949074076</v>
      </c>
      <c r="B2676" t="s">
        <v>2</v>
      </c>
    </row>
    <row r="2677" spans="1:2" x14ac:dyDescent="0.15">
      <c r="A2677" s="1">
        <v>42196.030960648146</v>
      </c>
      <c r="B2677" t="s">
        <v>2</v>
      </c>
    </row>
    <row r="2678" spans="1:2" x14ac:dyDescent="0.15">
      <c r="A2678" s="1">
        <v>42196.030972222223</v>
      </c>
      <c r="B2678" t="s">
        <v>2</v>
      </c>
    </row>
    <row r="2679" spans="1:2" x14ac:dyDescent="0.15">
      <c r="A2679" s="1">
        <v>42196.0309837963</v>
      </c>
      <c r="B2679" t="s">
        <v>2</v>
      </c>
    </row>
    <row r="2680" spans="1:2" x14ac:dyDescent="0.15">
      <c r="A2680" s="1">
        <v>42196.030995370369</v>
      </c>
      <c r="B2680" t="s">
        <v>2</v>
      </c>
    </row>
    <row r="2681" spans="1:2" x14ac:dyDescent="0.15">
      <c r="A2681" s="1">
        <v>42196.031006944446</v>
      </c>
      <c r="B2681" t="s">
        <v>2</v>
      </c>
    </row>
    <row r="2682" spans="1:2" x14ac:dyDescent="0.15">
      <c r="A2682" s="1">
        <v>42196.031018518515</v>
      </c>
      <c r="B2682" t="s">
        <v>2</v>
      </c>
    </row>
    <row r="2683" spans="1:2" x14ac:dyDescent="0.15">
      <c r="A2683" s="1">
        <v>42196.031030092592</v>
      </c>
      <c r="B2683" t="s">
        <v>2</v>
      </c>
    </row>
    <row r="2684" spans="1:2" x14ac:dyDescent="0.15">
      <c r="A2684" s="1">
        <v>42196.031041666669</v>
      </c>
      <c r="B2684" t="s">
        <v>2</v>
      </c>
    </row>
    <row r="2685" spans="1:2" x14ac:dyDescent="0.15">
      <c r="A2685" s="1">
        <v>42196.031053240738</v>
      </c>
      <c r="B2685" t="s">
        <v>2</v>
      </c>
    </row>
    <row r="2686" spans="1:2" x14ac:dyDescent="0.15">
      <c r="A2686" s="1">
        <v>42196.031064814815</v>
      </c>
      <c r="B2686" t="s">
        <v>2</v>
      </c>
    </row>
    <row r="2687" spans="1:2" x14ac:dyDescent="0.15">
      <c r="A2687" s="1">
        <v>42196.031076388892</v>
      </c>
      <c r="B2687" t="s">
        <v>2</v>
      </c>
    </row>
    <row r="2688" spans="1:2" x14ac:dyDescent="0.15">
      <c r="A2688" s="1">
        <v>42196.031087962961</v>
      </c>
      <c r="B2688" t="s">
        <v>2</v>
      </c>
    </row>
    <row r="2689" spans="1:2" x14ac:dyDescent="0.15">
      <c r="A2689" s="1">
        <v>42196.031099537038</v>
      </c>
      <c r="B2689" t="s">
        <v>2</v>
      </c>
    </row>
    <row r="2690" spans="1:2" x14ac:dyDescent="0.15">
      <c r="A2690" s="1">
        <v>42196.031111111108</v>
      </c>
      <c r="B2690" t="s">
        <v>2</v>
      </c>
    </row>
    <row r="2691" spans="1:2" x14ac:dyDescent="0.15">
      <c r="A2691" s="1">
        <v>42196.031122685185</v>
      </c>
      <c r="B2691" t="s">
        <v>2</v>
      </c>
    </row>
    <row r="2692" spans="1:2" x14ac:dyDescent="0.15">
      <c r="A2692" s="1">
        <v>42196.031134259261</v>
      </c>
      <c r="B2692" t="s">
        <v>2</v>
      </c>
    </row>
    <row r="2693" spans="1:2" x14ac:dyDescent="0.15">
      <c r="A2693" s="1">
        <v>42196.031145833331</v>
      </c>
      <c r="B2693" t="s">
        <v>2</v>
      </c>
    </row>
    <row r="2694" spans="1:2" x14ac:dyDescent="0.15">
      <c r="A2694" s="1">
        <v>42196.031157407408</v>
      </c>
      <c r="B2694" t="s">
        <v>2</v>
      </c>
    </row>
    <row r="2695" spans="1:2" x14ac:dyDescent="0.15">
      <c r="A2695" s="1">
        <v>42196.031168981484</v>
      </c>
      <c r="B2695" t="s">
        <v>2</v>
      </c>
    </row>
    <row r="2696" spans="1:2" x14ac:dyDescent="0.15">
      <c r="A2696" s="1">
        <v>42196.031180555554</v>
      </c>
      <c r="B2696" t="s">
        <v>2</v>
      </c>
    </row>
    <row r="2697" spans="1:2" x14ac:dyDescent="0.15">
      <c r="A2697" s="1">
        <v>42196.031192129631</v>
      </c>
      <c r="B2697" t="s">
        <v>2</v>
      </c>
    </row>
    <row r="2698" spans="1:2" x14ac:dyDescent="0.15">
      <c r="A2698" s="1">
        <v>42196.0312037037</v>
      </c>
      <c r="B2698" t="s">
        <v>2</v>
      </c>
    </row>
    <row r="2699" spans="1:2" x14ac:dyDescent="0.15">
      <c r="A2699" s="1">
        <v>42196.031215277777</v>
      </c>
      <c r="B2699" t="s">
        <v>2</v>
      </c>
    </row>
    <row r="2700" spans="1:2" x14ac:dyDescent="0.15">
      <c r="A2700" s="1">
        <v>42196.031226851854</v>
      </c>
      <c r="B2700" t="s">
        <v>2</v>
      </c>
    </row>
    <row r="2701" spans="1:2" x14ac:dyDescent="0.15">
      <c r="A2701" s="1">
        <v>42196.031238425923</v>
      </c>
      <c r="B2701" t="s">
        <v>2</v>
      </c>
    </row>
    <row r="2702" spans="1:2" x14ac:dyDescent="0.15">
      <c r="A2702" s="1">
        <v>42196.03125</v>
      </c>
      <c r="B2702" t="s">
        <v>2</v>
      </c>
    </row>
    <row r="2703" spans="1:2" x14ac:dyDescent="0.15">
      <c r="A2703" s="1">
        <v>42196.031261574077</v>
      </c>
      <c r="B2703" t="s">
        <v>2</v>
      </c>
    </row>
    <row r="2704" spans="1:2" x14ac:dyDescent="0.15">
      <c r="A2704" s="1">
        <v>42196.031273148146</v>
      </c>
      <c r="B2704" t="s">
        <v>2</v>
      </c>
    </row>
    <row r="2705" spans="1:2" x14ac:dyDescent="0.15">
      <c r="A2705" s="1">
        <v>42196.031284722223</v>
      </c>
      <c r="B2705" t="s">
        <v>2</v>
      </c>
    </row>
    <row r="2706" spans="1:2" x14ac:dyDescent="0.15">
      <c r="A2706" s="1">
        <v>42196.0312962963</v>
      </c>
      <c r="B2706" t="s">
        <v>2</v>
      </c>
    </row>
    <row r="2707" spans="1:2" x14ac:dyDescent="0.15">
      <c r="A2707" s="1">
        <v>42196.031307870369</v>
      </c>
      <c r="B2707" t="s">
        <v>2</v>
      </c>
    </row>
    <row r="2708" spans="1:2" x14ac:dyDescent="0.15">
      <c r="A2708" s="1">
        <v>42196.031319444446</v>
      </c>
      <c r="B2708" t="s">
        <v>2</v>
      </c>
    </row>
    <row r="2709" spans="1:2" x14ac:dyDescent="0.15">
      <c r="A2709" s="1">
        <v>42196.031331018516</v>
      </c>
      <c r="B2709" t="s">
        <v>2</v>
      </c>
    </row>
    <row r="2710" spans="1:2" x14ac:dyDescent="0.15">
      <c r="A2710" s="1">
        <v>42196.031342592592</v>
      </c>
      <c r="B2710" t="s">
        <v>2</v>
      </c>
    </row>
    <row r="2711" spans="1:2" x14ac:dyDescent="0.15">
      <c r="A2711" s="1">
        <v>42196.031354166669</v>
      </c>
      <c r="B2711" t="s">
        <v>2</v>
      </c>
    </row>
    <row r="2712" spans="1:2" x14ac:dyDescent="0.15">
      <c r="A2712" s="1">
        <v>42196.031365740739</v>
      </c>
      <c r="B2712" t="s">
        <v>2</v>
      </c>
    </row>
    <row r="2713" spans="1:2" x14ac:dyDescent="0.15">
      <c r="A2713" s="1">
        <v>42196.031377314815</v>
      </c>
      <c r="B2713" t="s">
        <v>2</v>
      </c>
    </row>
    <row r="2714" spans="1:2" x14ac:dyDescent="0.15">
      <c r="A2714" s="1">
        <v>42196.031388888892</v>
      </c>
      <c r="B2714" t="s">
        <v>2</v>
      </c>
    </row>
    <row r="2715" spans="1:2" x14ac:dyDescent="0.15">
      <c r="A2715" s="1">
        <v>42196.031400462962</v>
      </c>
      <c r="B2715" t="s">
        <v>2</v>
      </c>
    </row>
    <row r="2716" spans="1:2" x14ac:dyDescent="0.15">
      <c r="A2716" s="1">
        <v>42196.031412037039</v>
      </c>
      <c r="B2716" t="s">
        <v>2</v>
      </c>
    </row>
    <row r="2717" spans="1:2" x14ac:dyDescent="0.15">
      <c r="A2717" s="1">
        <v>42196.031423611108</v>
      </c>
      <c r="B2717" t="s">
        <v>2</v>
      </c>
    </row>
    <row r="2718" spans="1:2" x14ac:dyDescent="0.15">
      <c r="A2718" s="1">
        <v>42196.031435185185</v>
      </c>
      <c r="B2718" t="s">
        <v>2</v>
      </c>
    </row>
    <row r="2719" spans="1:2" x14ac:dyDescent="0.15">
      <c r="A2719" s="1">
        <v>42196.031446759262</v>
      </c>
      <c r="B2719" t="s">
        <v>2</v>
      </c>
    </row>
    <row r="2720" spans="1:2" x14ac:dyDescent="0.15">
      <c r="A2720" s="1">
        <v>42196.031458333331</v>
      </c>
      <c r="B2720" t="s">
        <v>2</v>
      </c>
    </row>
    <row r="2721" spans="1:2" x14ac:dyDescent="0.15">
      <c r="A2721" s="1">
        <v>42196.031469907408</v>
      </c>
      <c r="B2721" t="s">
        <v>2</v>
      </c>
    </row>
    <row r="2722" spans="1:2" x14ac:dyDescent="0.15">
      <c r="A2722" s="1">
        <v>42196.031481481485</v>
      </c>
      <c r="B2722" t="s">
        <v>2</v>
      </c>
    </row>
    <row r="2723" spans="1:2" x14ac:dyDescent="0.15">
      <c r="A2723" s="1">
        <v>42196.031493055554</v>
      </c>
      <c r="B2723" t="s">
        <v>2</v>
      </c>
    </row>
    <row r="2724" spans="1:2" x14ac:dyDescent="0.15">
      <c r="A2724" s="1">
        <v>42196.031504629631</v>
      </c>
      <c r="B2724" t="s">
        <v>2</v>
      </c>
    </row>
    <row r="2725" spans="1:2" x14ac:dyDescent="0.15">
      <c r="A2725" s="1">
        <v>42196.0315162037</v>
      </c>
      <c r="B2725" t="s">
        <v>2</v>
      </c>
    </row>
    <row r="2726" spans="1:2" x14ac:dyDescent="0.15">
      <c r="A2726" s="1">
        <v>42196.031527777777</v>
      </c>
      <c r="B2726" t="s">
        <v>2</v>
      </c>
    </row>
    <row r="2727" spans="1:2" x14ac:dyDescent="0.15">
      <c r="A2727" s="1">
        <v>42196.031539351854</v>
      </c>
      <c r="B2727" t="s">
        <v>2</v>
      </c>
    </row>
    <row r="2728" spans="1:2" x14ac:dyDescent="0.15">
      <c r="A2728" s="1">
        <v>42196.031550925924</v>
      </c>
      <c r="B2728" t="s">
        <v>2</v>
      </c>
    </row>
    <row r="2729" spans="1:2" x14ac:dyDescent="0.15">
      <c r="A2729" s="1">
        <v>42196.0315625</v>
      </c>
      <c r="B2729" t="s">
        <v>2</v>
      </c>
    </row>
    <row r="2730" spans="1:2" x14ac:dyDescent="0.15">
      <c r="A2730" s="1">
        <v>42196.031574074077</v>
      </c>
      <c r="B2730" t="s">
        <v>2</v>
      </c>
    </row>
    <row r="2731" spans="1:2" x14ac:dyDescent="0.15">
      <c r="A2731" s="1">
        <v>42196.031585648147</v>
      </c>
      <c r="B2731" t="s">
        <v>2</v>
      </c>
    </row>
    <row r="2732" spans="1:2" x14ac:dyDescent="0.15">
      <c r="A2732" s="1">
        <v>42196.031597222223</v>
      </c>
      <c r="B2732" t="s">
        <v>2</v>
      </c>
    </row>
    <row r="2733" spans="1:2" x14ac:dyDescent="0.15">
      <c r="A2733" s="1">
        <v>42196.031608796293</v>
      </c>
      <c r="B2733" t="s">
        <v>2</v>
      </c>
    </row>
    <row r="2734" spans="1:2" x14ac:dyDescent="0.15">
      <c r="A2734" s="1">
        <v>42196.03162037037</v>
      </c>
      <c r="B2734" t="s">
        <v>2</v>
      </c>
    </row>
    <row r="2735" spans="1:2" x14ac:dyDescent="0.15">
      <c r="A2735" s="1">
        <v>42196.031631944446</v>
      </c>
      <c r="B2735" t="s">
        <v>2</v>
      </c>
    </row>
    <row r="2736" spans="1:2" x14ac:dyDescent="0.15">
      <c r="A2736" s="1">
        <v>42196.031643518516</v>
      </c>
      <c r="B2736" t="s">
        <v>2</v>
      </c>
    </row>
    <row r="2737" spans="1:2" x14ac:dyDescent="0.15">
      <c r="A2737" s="1">
        <v>42196.031655092593</v>
      </c>
      <c r="B2737" t="s">
        <v>2</v>
      </c>
    </row>
    <row r="2738" spans="1:2" x14ac:dyDescent="0.15">
      <c r="A2738" s="1">
        <v>42196.031666666669</v>
      </c>
      <c r="B2738" t="s">
        <v>2</v>
      </c>
    </row>
    <row r="2739" spans="1:2" x14ac:dyDescent="0.15">
      <c r="A2739" s="1">
        <v>42196.031678240739</v>
      </c>
      <c r="B2739" t="s">
        <v>2</v>
      </c>
    </row>
    <row r="2740" spans="1:2" x14ac:dyDescent="0.15">
      <c r="A2740" s="1">
        <v>42196.031689814816</v>
      </c>
      <c r="B2740" t="s">
        <v>2</v>
      </c>
    </row>
    <row r="2741" spans="1:2" x14ac:dyDescent="0.15">
      <c r="A2741" s="1">
        <v>42196.031701388885</v>
      </c>
      <c r="B2741" t="s">
        <v>2</v>
      </c>
    </row>
    <row r="2742" spans="1:2" x14ac:dyDescent="0.15">
      <c r="A2742" s="1">
        <v>42196.031712962962</v>
      </c>
      <c r="B2742" t="s">
        <v>2</v>
      </c>
    </row>
    <row r="2743" spans="1:2" x14ac:dyDescent="0.15">
      <c r="A2743" s="1">
        <v>42196.031724537039</v>
      </c>
      <c r="B2743" t="s">
        <v>2</v>
      </c>
    </row>
    <row r="2744" spans="1:2" x14ac:dyDescent="0.15">
      <c r="A2744" s="1">
        <v>42196.031736111108</v>
      </c>
      <c r="B2744" t="s">
        <v>2</v>
      </c>
    </row>
    <row r="2745" spans="1:2" x14ac:dyDescent="0.15">
      <c r="A2745" s="1">
        <v>42196.031747685185</v>
      </c>
      <c r="B2745" t="s">
        <v>2</v>
      </c>
    </row>
    <row r="2746" spans="1:2" x14ac:dyDescent="0.15">
      <c r="A2746" s="1">
        <v>42196.031759259262</v>
      </c>
      <c r="B2746" t="s">
        <v>2</v>
      </c>
    </row>
    <row r="2747" spans="1:2" x14ac:dyDescent="0.15">
      <c r="A2747" s="1">
        <v>42196.031770833331</v>
      </c>
      <c r="B2747" t="s">
        <v>2</v>
      </c>
    </row>
    <row r="2748" spans="1:2" x14ac:dyDescent="0.15">
      <c r="A2748" s="1">
        <v>42196.031782407408</v>
      </c>
      <c r="B2748" t="s">
        <v>2</v>
      </c>
    </row>
    <row r="2749" spans="1:2" x14ac:dyDescent="0.15">
      <c r="A2749" s="1">
        <v>42196.031793981485</v>
      </c>
      <c r="B2749" t="s">
        <v>2</v>
      </c>
    </row>
    <row r="2750" spans="1:2" x14ac:dyDescent="0.15">
      <c r="A2750" s="1">
        <v>42196.031805555554</v>
      </c>
      <c r="B2750" t="s">
        <v>2</v>
      </c>
    </row>
    <row r="2751" spans="1:2" x14ac:dyDescent="0.15">
      <c r="A2751" s="1">
        <v>42196.031817129631</v>
      </c>
      <c r="B2751" t="s">
        <v>2</v>
      </c>
    </row>
    <row r="2752" spans="1:2" x14ac:dyDescent="0.15">
      <c r="A2752" s="1">
        <v>42196.031828703701</v>
      </c>
      <c r="B2752" t="s">
        <v>2</v>
      </c>
    </row>
    <row r="2753" spans="1:2" x14ac:dyDescent="0.15">
      <c r="A2753" s="1">
        <v>42196.031840277778</v>
      </c>
      <c r="B2753" t="s">
        <v>2</v>
      </c>
    </row>
    <row r="2754" spans="1:2" x14ac:dyDescent="0.15">
      <c r="A2754" s="1">
        <v>42196.031851851854</v>
      </c>
      <c r="B2754" t="s">
        <v>2</v>
      </c>
    </row>
    <row r="2755" spans="1:2" x14ac:dyDescent="0.15">
      <c r="A2755" s="1">
        <v>42196.031863425924</v>
      </c>
      <c r="B2755" t="s">
        <v>2</v>
      </c>
    </row>
    <row r="2756" spans="1:2" x14ac:dyDescent="0.15">
      <c r="A2756" s="1">
        <v>42196.031875000001</v>
      </c>
      <c r="B2756" t="s">
        <v>2</v>
      </c>
    </row>
    <row r="2757" spans="1:2" x14ac:dyDescent="0.15">
      <c r="A2757" s="1">
        <v>42196.031886574077</v>
      </c>
      <c r="B2757" t="s">
        <v>2</v>
      </c>
    </row>
    <row r="2758" spans="1:2" x14ac:dyDescent="0.15">
      <c r="A2758" s="1">
        <v>42196.031898148147</v>
      </c>
      <c r="B2758" t="s">
        <v>2</v>
      </c>
    </row>
    <row r="2759" spans="1:2" x14ac:dyDescent="0.15">
      <c r="A2759" s="1">
        <v>42196.031909722224</v>
      </c>
      <c r="B2759" t="s">
        <v>2</v>
      </c>
    </row>
    <row r="2760" spans="1:2" x14ac:dyDescent="0.15">
      <c r="A2760" s="1">
        <v>42196.031921296293</v>
      </c>
      <c r="B2760" t="s">
        <v>2</v>
      </c>
    </row>
    <row r="2761" spans="1:2" x14ac:dyDescent="0.15">
      <c r="A2761" s="1">
        <v>42196.03193287037</v>
      </c>
      <c r="B2761" t="s">
        <v>2</v>
      </c>
    </row>
    <row r="2762" spans="1:2" x14ac:dyDescent="0.15">
      <c r="A2762" s="1">
        <v>42196.031944444447</v>
      </c>
      <c r="B2762" t="s">
        <v>2</v>
      </c>
    </row>
    <row r="2763" spans="1:2" x14ac:dyDescent="0.15">
      <c r="A2763" s="1">
        <v>42196.031956018516</v>
      </c>
      <c r="B2763" t="s">
        <v>2</v>
      </c>
    </row>
    <row r="2764" spans="1:2" x14ac:dyDescent="0.15">
      <c r="A2764" s="1">
        <v>42196.031967592593</v>
      </c>
      <c r="B2764" t="s">
        <v>2</v>
      </c>
    </row>
    <row r="2765" spans="1:2" x14ac:dyDescent="0.15">
      <c r="A2765" s="1">
        <v>42196.03197916667</v>
      </c>
      <c r="B2765" t="s">
        <v>2</v>
      </c>
    </row>
    <row r="2766" spans="1:2" x14ac:dyDescent="0.15">
      <c r="A2766" s="1">
        <v>42196.031990740739</v>
      </c>
      <c r="B2766" t="s">
        <v>2</v>
      </c>
    </row>
    <row r="2767" spans="1:2" x14ac:dyDescent="0.15">
      <c r="A2767" s="1">
        <v>42196.032002314816</v>
      </c>
      <c r="B2767" t="s">
        <v>2</v>
      </c>
    </row>
    <row r="2768" spans="1:2" x14ac:dyDescent="0.15">
      <c r="A2768" s="1">
        <v>42196.032013888886</v>
      </c>
      <c r="B2768" t="s">
        <v>2</v>
      </c>
    </row>
    <row r="2769" spans="1:2" x14ac:dyDescent="0.15">
      <c r="A2769" s="1">
        <v>42196.032025462962</v>
      </c>
      <c r="B2769" t="s">
        <v>2</v>
      </c>
    </row>
    <row r="2770" spans="1:2" x14ac:dyDescent="0.15">
      <c r="A2770" s="1">
        <v>42196.032037037039</v>
      </c>
      <c r="B2770" t="s">
        <v>2</v>
      </c>
    </row>
    <row r="2771" spans="1:2" x14ac:dyDescent="0.15">
      <c r="A2771" s="1">
        <v>42196.032048611109</v>
      </c>
      <c r="B2771" t="s">
        <v>2</v>
      </c>
    </row>
    <row r="2772" spans="1:2" x14ac:dyDescent="0.15">
      <c r="A2772" s="1">
        <v>42196.032060185185</v>
      </c>
      <c r="B2772" t="s">
        <v>2</v>
      </c>
    </row>
    <row r="2773" spans="1:2" x14ac:dyDescent="0.15">
      <c r="A2773" s="1">
        <v>42196.032071759262</v>
      </c>
      <c r="B2773" t="s">
        <v>2</v>
      </c>
    </row>
    <row r="2774" spans="1:2" x14ac:dyDescent="0.15">
      <c r="A2774" s="1">
        <v>42196.032083333332</v>
      </c>
      <c r="B2774" t="s">
        <v>2</v>
      </c>
    </row>
    <row r="2775" spans="1:2" x14ac:dyDescent="0.15">
      <c r="A2775" s="1">
        <v>42196.032094907408</v>
      </c>
      <c r="B2775" t="s">
        <v>2</v>
      </c>
    </row>
    <row r="2776" spans="1:2" x14ac:dyDescent="0.15">
      <c r="A2776" s="1">
        <v>42196.032106481478</v>
      </c>
      <c r="B2776" t="s">
        <v>2</v>
      </c>
    </row>
    <row r="2777" spans="1:2" x14ac:dyDescent="0.15">
      <c r="A2777" s="1">
        <v>42196.032118055555</v>
      </c>
      <c r="B2777" t="s">
        <v>2</v>
      </c>
    </row>
    <row r="2778" spans="1:2" x14ac:dyDescent="0.15">
      <c r="A2778" s="1">
        <v>42196.032129629632</v>
      </c>
      <c r="B2778" t="s">
        <v>2</v>
      </c>
    </row>
    <row r="2779" spans="1:2" x14ac:dyDescent="0.15">
      <c r="A2779" s="1">
        <v>42196.032141203701</v>
      </c>
      <c r="B2779" t="s">
        <v>2</v>
      </c>
    </row>
    <row r="2780" spans="1:2" x14ac:dyDescent="0.15">
      <c r="A2780" s="1">
        <v>42196.032152777778</v>
      </c>
      <c r="B2780" t="s">
        <v>2</v>
      </c>
    </row>
    <row r="2781" spans="1:2" x14ac:dyDescent="0.15">
      <c r="A2781" s="1">
        <v>42196.032164351855</v>
      </c>
      <c r="B2781" t="s">
        <v>2</v>
      </c>
    </row>
    <row r="2782" spans="1:2" x14ac:dyDescent="0.15">
      <c r="A2782" s="1">
        <v>42196.032175925924</v>
      </c>
      <c r="B2782" t="s">
        <v>2</v>
      </c>
    </row>
    <row r="2783" spans="1:2" x14ac:dyDescent="0.15">
      <c r="A2783" s="1">
        <v>42196.032187500001</v>
      </c>
      <c r="B2783" t="s">
        <v>2</v>
      </c>
    </row>
    <row r="2784" spans="1:2" x14ac:dyDescent="0.15">
      <c r="A2784" s="1">
        <v>42196.032199074078</v>
      </c>
      <c r="B2784" t="s">
        <v>2</v>
      </c>
    </row>
    <row r="2785" spans="1:2" x14ac:dyDescent="0.15">
      <c r="A2785" s="1">
        <v>42196.032210648147</v>
      </c>
      <c r="B2785" t="s">
        <v>2</v>
      </c>
    </row>
    <row r="2786" spans="1:2" x14ac:dyDescent="0.15">
      <c r="A2786" s="1">
        <v>42196.032222222224</v>
      </c>
      <c r="B2786" t="s">
        <v>2</v>
      </c>
    </row>
    <row r="2787" spans="1:2" x14ac:dyDescent="0.15">
      <c r="A2787" s="1">
        <v>42196.032233796293</v>
      </c>
      <c r="B2787" t="s">
        <v>2</v>
      </c>
    </row>
    <row r="2788" spans="1:2" x14ac:dyDescent="0.15">
      <c r="A2788" s="1">
        <v>42196.03224537037</v>
      </c>
      <c r="B2788" t="s">
        <v>2</v>
      </c>
    </row>
    <row r="2789" spans="1:2" x14ac:dyDescent="0.15">
      <c r="A2789" s="1">
        <v>42196.032256944447</v>
      </c>
      <c r="B2789" t="s">
        <v>2</v>
      </c>
    </row>
    <row r="2790" spans="1:2" x14ac:dyDescent="0.15">
      <c r="A2790" s="1">
        <v>42196.032268518517</v>
      </c>
      <c r="B2790" t="s">
        <v>2</v>
      </c>
    </row>
    <row r="2791" spans="1:2" x14ac:dyDescent="0.15">
      <c r="A2791" s="1">
        <v>42196.032280092593</v>
      </c>
      <c r="B2791" t="s">
        <v>2</v>
      </c>
    </row>
    <row r="2792" spans="1:2" x14ac:dyDescent="0.15">
      <c r="A2792" s="1">
        <v>42196.03229166667</v>
      </c>
      <c r="B2792" t="s">
        <v>2</v>
      </c>
    </row>
    <row r="2793" spans="1:2" x14ac:dyDescent="0.15">
      <c r="A2793" s="1">
        <v>42196.03230324074</v>
      </c>
      <c r="B2793" t="s">
        <v>2</v>
      </c>
    </row>
    <row r="2794" spans="1:2" x14ac:dyDescent="0.15">
      <c r="A2794" s="1">
        <v>42196.032314814816</v>
      </c>
      <c r="B2794" t="s">
        <v>2</v>
      </c>
    </row>
    <row r="2795" spans="1:2" x14ac:dyDescent="0.15">
      <c r="A2795" s="1">
        <v>42196.032326388886</v>
      </c>
      <c r="B2795" t="s">
        <v>2</v>
      </c>
    </row>
    <row r="2796" spans="1:2" x14ac:dyDescent="0.15">
      <c r="A2796" s="1">
        <v>42196.032337962963</v>
      </c>
      <c r="B2796" t="s">
        <v>2</v>
      </c>
    </row>
    <row r="2797" spans="1:2" x14ac:dyDescent="0.15">
      <c r="A2797" s="1">
        <v>42196.032349537039</v>
      </c>
      <c r="B2797" t="s">
        <v>2</v>
      </c>
    </row>
    <row r="2798" spans="1:2" x14ac:dyDescent="0.15">
      <c r="A2798" s="1">
        <v>42196.032361111109</v>
      </c>
      <c r="B2798" t="s">
        <v>2</v>
      </c>
    </row>
    <row r="2799" spans="1:2" x14ac:dyDescent="0.15">
      <c r="A2799" s="1">
        <v>42196.032372685186</v>
      </c>
      <c r="B2799" t="s">
        <v>2</v>
      </c>
    </row>
    <row r="2800" spans="1:2" x14ac:dyDescent="0.15">
      <c r="A2800" s="1">
        <v>42196.032384259262</v>
      </c>
      <c r="B2800" t="s">
        <v>2</v>
      </c>
    </row>
    <row r="2801" spans="1:2" x14ac:dyDescent="0.15">
      <c r="A2801" s="1">
        <v>42196.032395833332</v>
      </c>
      <c r="B2801" t="s">
        <v>2</v>
      </c>
    </row>
    <row r="2802" spans="1:2" x14ac:dyDescent="0.15">
      <c r="A2802" s="1">
        <v>42196.032407407409</v>
      </c>
      <c r="B2802" t="s">
        <v>2</v>
      </c>
    </row>
    <row r="2803" spans="1:2" x14ac:dyDescent="0.15">
      <c r="A2803" s="1">
        <v>42196.032418981478</v>
      </c>
      <c r="B2803" t="s">
        <v>2</v>
      </c>
    </row>
    <row r="2804" spans="1:2" x14ac:dyDescent="0.15">
      <c r="A2804" s="1">
        <v>42196.032430555555</v>
      </c>
      <c r="B2804" t="s">
        <v>2</v>
      </c>
    </row>
    <row r="2805" spans="1:2" x14ac:dyDescent="0.15">
      <c r="A2805" s="1">
        <v>42196.032442129632</v>
      </c>
      <c r="B2805" t="s">
        <v>2</v>
      </c>
    </row>
    <row r="2806" spans="1:2" x14ac:dyDescent="0.15">
      <c r="A2806" s="1">
        <v>42196.032453703701</v>
      </c>
      <c r="B2806" t="s">
        <v>2</v>
      </c>
    </row>
    <row r="2807" spans="1:2" x14ac:dyDescent="0.15">
      <c r="A2807" s="1">
        <v>42196.032465277778</v>
      </c>
      <c r="B2807" t="s">
        <v>2</v>
      </c>
    </row>
    <row r="2808" spans="1:2" x14ac:dyDescent="0.15">
      <c r="A2808" s="1">
        <v>42196.032476851855</v>
      </c>
      <c r="B2808" t="s">
        <v>2</v>
      </c>
    </row>
    <row r="2809" spans="1:2" x14ac:dyDescent="0.15">
      <c r="A2809" s="1">
        <v>42196.032488425924</v>
      </c>
      <c r="B2809" t="s">
        <v>2</v>
      </c>
    </row>
    <row r="2810" spans="1:2" x14ac:dyDescent="0.15">
      <c r="A2810" s="1">
        <v>42196.032500000001</v>
      </c>
      <c r="B2810" t="s">
        <v>2</v>
      </c>
    </row>
    <row r="2811" spans="1:2" x14ac:dyDescent="0.15">
      <c r="A2811" s="1">
        <v>42196.032511574071</v>
      </c>
      <c r="B2811" t="s">
        <v>2</v>
      </c>
    </row>
    <row r="2812" spans="1:2" x14ac:dyDescent="0.15">
      <c r="A2812" s="1">
        <v>42196.032523148147</v>
      </c>
      <c r="B2812" t="s">
        <v>2</v>
      </c>
    </row>
    <row r="2813" spans="1:2" x14ac:dyDescent="0.15">
      <c r="A2813" s="1">
        <v>42196.032534722224</v>
      </c>
      <c r="B2813" t="s">
        <v>2</v>
      </c>
    </row>
    <row r="2814" spans="1:2" x14ac:dyDescent="0.15">
      <c r="A2814" s="1">
        <v>42196.032546296294</v>
      </c>
      <c r="B2814" t="s">
        <v>2</v>
      </c>
    </row>
    <row r="2815" spans="1:2" x14ac:dyDescent="0.15">
      <c r="A2815" s="1">
        <v>42196.032557870371</v>
      </c>
      <c r="B2815" t="s">
        <v>2</v>
      </c>
    </row>
    <row r="2816" spans="1:2" x14ac:dyDescent="0.15">
      <c r="A2816" s="1">
        <v>42196.032569444447</v>
      </c>
      <c r="B2816" t="s">
        <v>2</v>
      </c>
    </row>
    <row r="2817" spans="1:2" x14ac:dyDescent="0.15">
      <c r="A2817" s="1">
        <v>42196.032581018517</v>
      </c>
      <c r="B2817" t="s">
        <v>2</v>
      </c>
    </row>
    <row r="2818" spans="1:2" x14ac:dyDescent="0.15">
      <c r="A2818" s="1">
        <v>42196.032592592594</v>
      </c>
      <c r="B2818" t="s">
        <v>2</v>
      </c>
    </row>
    <row r="2819" spans="1:2" x14ac:dyDescent="0.15">
      <c r="A2819" s="1">
        <v>42196.032604166663</v>
      </c>
      <c r="B2819" t="s">
        <v>2</v>
      </c>
    </row>
    <row r="2820" spans="1:2" x14ac:dyDescent="0.15">
      <c r="A2820" s="1">
        <v>42196.03261574074</v>
      </c>
      <c r="B2820" t="s">
        <v>2</v>
      </c>
    </row>
    <row r="2821" spans="1:2" x14ac:dyDescent="0.15">
      <c r="A2821" s="1">
        <v>42196.032627314817</v>
      </c>
      <c r="B2821" t="s">
        <v>2</v>
      </c>
    </row>
    <row r="2822" spans="1:2" x14ac:dyDescent="0.15">
      <c r="A2822" s="1">
        <v>42196.032638888886</v>
      </c>
      <c r="B2822" t="s">
        <v>2</v>
      </c>
    </row>
    <row r="2823" spans="1:2" x14ac:dyDescent="0.15">
      <c r="A2823" s="1">
        <v>42196.032650462963</v>
      </c>
      <c r="B2823" t="s">
        <v>2</v>
      </c>
    </row>
    <row r="2824" spans="1:2" x14ac:dyDescent="0.15">
      <c r="A2824" s="1">
        <v>42196.03266203704</v>
      </c>
      <c r="B2824" t="s">
        <v>2</v>
      </c>
    </row>
    <row r="2825" spans="1:2" x14ac:dyDescent="0.15">
      <c r="A2825" s="1">
        <v>42196.032673611109</v>
      </c>
      <c r="B2825" t="s">
        <v>2</v>
      </c>
    </row>
    <row r="2826" spans="1:2" x14ac:dyDescent="0.15">
      <c r="A2826" s="1">
        <v>42196.032685185186</v>
      </c>
      <c r="B2826" t="s">
        <v>2</v>
      </c>
    </row>
    <row r="2827" spans="1:2" x14ac:dyDescent="0.15">
      <c r="A2827" s="1">
        <v>42196.032696759263</v>
      </c>
      <c r="B2827" t="s">
        <v>2</v>
      </c>
    </row>
    <row r="2828" spans="1:2" x14ac:dyDescent="0.15">
      <c r="A2828" s="1">
        <v>42196.032708333332</v>
      </c>
      <c r="B2828" t="s">
        <v>2</v>
      </c>
    </row>
    <row r="2829" spans="1:2" x14ac:dyDescent="0.15">
      <c r="A2829" s="1">
        <v>42196.032719907409</v>
      </c>
      <c r="B2829" t="s">
        <v>2</v>
      </c>
    </row>
    <row r="2830" spans="1:2" x14ac:dyDescent="0.15">
      <c r="A2830" s="1">
        <v>42196.032731481479</v>
      </c>
      <c r="B2830" t="s">
        <v>2</v>
      </c>
    </row>
    <row r="2831" spans="1:2" x14ac:dyDescent="0.15">
      <c r="A2831" s="1">
        <v>42196.032743055555</v>
      </c>
      <c r="B2831" t="s">
        <v>2</v>
      </c>
    </row>
    <row r="2832" spans="1:2" x14ac:dyDescent="0.15">
      <c r="A2832" s="1">
        <v>42196.032754629632</v>
      </c>
      <c r="B2832" t="s">
        <v>2</v>
      </c>
    </row>
    <row r="2833" spans="1:2" x14ac:dyDescent="0.15">
      <c r="A2833" s="1">
        <v>42196.032766203702</v>
      </c>
      <c r="B2833" t="s">
        <v>2</v>
      </c>
    </row>
    <row r="2834" spans="1:2" x14ac:dyDescent="0.15">
      <c r="A2834" s="1">
        <v>42196.032777777778</v>
      </c>
      <c r="B2834" t="s">
        <v>2</v>
      </c>
    </row>
    <row r="2835" spans="1:2" x14ac:dyDescent="0.15">
      <c r="A2835" s="1">
        <v>42196.032789351855</v>
      </c>
      <c r="B2835" t="s">
        <v>2</v>
      </c>
    </row>
    <row r="2836" spans="1:2" x14ac:dyDescent="0.15">
      <c r="A2836" s="1">
        <v>42196.032800925925</v>
      </c>
      <c r="B2836" t="s">
        <v>2</v>
      </c>
    </row>
    <row r="2837" spans="1:2" x14ac:dyDescent="0.15">
      <c r="A2837" s="1">
        <v>42196.032812500001</v>
      </c>
      <c r="B2837" t="s">
        <v>2</v>
      </c>
    </row>
    <row r="2838" spans="1:2" x14ac:dyDescent="0.15">
      <c r="A2838" s="1">
        <v>42196.032824074071</v>
      </c>
      <c r="B2838" t="s">
        <v>2</v>
      </c>
    </row>
    <row r="2839" spans="1:2" x14ac:dyDescent="0.15">
      <c r="A2839" s="1">
        <v>42196.032835648148</v>
      </c>
      <c r="B2839" t="s">
        <v>2</v>
      </c>
    </row>
    <row r="2840" spans="1:2" x14ac:dyDescent="0.15">
      <c r="A2840" s="1">
        <v>42196.032847222225</v>
      </c>
      <c r="B2840" t="s">
        <v>2</v>
      </c>
    </row>
    <row r="2841" spans="1:2" x14ac:dyDescent="0.15">
      <c r="A2841" s="1">
        <v>42196.032858796294</v>
      </c>
      <c r="B2841" t="s">
        <v>2</v>
      </c>
    </row>
    <row r="2842" spans="1:2" x14ac:dyDescent="0.15">
      <c r="A2842" s="1">
        <v>42196.032870370371</v>
      </c>
      <c r="B2842" t="s">
        <v>2</v>
      </c>
    </row>
    <row r="2843" spans="1:2" x14ac:dyDescent="0.15">
      <c r="A2843" s="1">
        <v>42196.032881944448</v>
      </c>
      <c r="B2843" t="s">
        <v>2</v>
      </c>
    </row>
    <row r="2844" spans="1:2" x14ac:dyDescent="0.15">
      <c r="A2844" s="1">
        <v>42196.032893518517</v>
      </c>
      <c r="B2844" t="s">
        <v>2</v>
      </c>
    </row>
    <row r="2845" spans="1:2" x14ac:dyDescent="0.15">
      <c r="A2845" s="1">
        <v>42196.032905092594</v>
      </c>
      <c r="B2845" t="s">
        <v>2</v>
      </c>
    </row>
    <row r="2846" spans="1:2" x14ac:dyDescent="0.15">
      <c r="A2846" s="1">
        <v>42196.032916666663</v>
      </c>
      <c r="B2846" t="s">
        <v>2</v>
      </c>
    </row>
    <row r="2847" spans="1:2" x14ac:dyDescent="0.15">
      <c r="A2847" s="1">
        <v>42196.03292824074</v>
      </c>
      <c r="B2847" t="s">
        <v>2</v>
      </c>
    </row>
    <row r="2848" spans="1:2" x14ac:dyDescent="0.15">
      <c r="A2848" s="1">
        <v>42196.032939814817</v>
      </c>
      <c r="B2848" t="s">
        <v>2</v>
      </c>
    </row>
    <row r="2849" spans="1:2" x14ac:dyDescent="0.15">
      <c r="A2849" s="1">
        <v>42196.032951388886</v>
      </c>
      <c r="B2849" t="s">
        <v>2</v>
      </c>
    </row>
    <row r="2850" spans="1:2" x14ac:dyDescent="0.15">
      <c r="A2850" s="1">
        <v>42196.032962962963</v>
      </c>
      <c r="B2850" t="s">
        <v>2</v>
      </c>
    </row>
    <row r="2851" spans="1:2" x14ac:dyDescent="0.15">
      <c r="A2851" s="1">
        <v>42196.03297453704</v>
      </c>
      <c r="B2851" t="s">
        <v>2</v>
      </c>
    </row>
    <row r="2852" spans="1:2" x14ac:dyDescent="0.15">
      <c r="A2852" s="1">
        <v>42196.032986111109</v>
      </c>
      <c r="B2852" t="s">
        <v>2</v>
      </c>
    </row>
    <row r="2853" spans="1:2" x14ac:dyDescent="0.15">
      <c r="A2853" s="1">
        <v>42196.032997685186</v>
      </c>
      <c r="B2853" t="s">
        <v>2</v>
      </c>
    </row>
    <row r="2854" spans="1:2" x14ac:dyDescent="0.15">
      <c r="A2854" s="1">
        <v>42196.033009259256</v>
      </c>
      <c r="B2854" t="s">
        <v>2</v>
      </c>
    </row>
    <row r="2855" spans="1:2" x14ac:dyDescent="0.15">
      <c r="A2855" s="1">
        <v>42196.033020833333</v>
      </c>
      <c r="B2855" t="s">
        <v>2</v>
      </c>
    </row>
    <row r="2856" spans="1:2" x14ac:dyDescent="0.15">
      <c r="A2856" s="1">
        <v>42196.033032407409</v>
      </c>
      <c r="B2856" t="s">
        <v>2</v>
      </c>
    </row>
    <row r="2857" spans="1:2" x14ac:dyDescent="0.15">
      <c r="A2857" s="1">
        <v>42196.033043981479</v>
      </c>
      <c r="B2857" t="s">
        <v>2</v>
      </c>
    </row>
    <row r="2858" spans="1:2" x14ac:dyDescent="0.15">
      <c r="A2858" s="1">
        <v>42196.033055555556</v>
      </c>
      <c r="B2858" t="s">
        <v>2</v>
      </c>
    </row>
    <row r="2859" spans="1:2" x14ac:dyDescent="0.15">
      <c r="A2859" s="1">
        <v>42196.033067129632</v>
      </c>
      <c r="B2859" t="s">
        <v>2</v>
      </c>
    </row>
    <row r="2860" spans="1:2" x14ac:dyDescent="0.15">
      <c r="A2860" s="1">
        <v>42196.033078703702</v>
      </c>
      <c r="B2860" t="s">
        <v>2</v>
      </c>
    </row>
    <row r="2861" spans="1:2" x14ac:dyDescent="0.15">
      <c r="A2861" s="1">
        <v>42196.033090277779</v>
      </c>
      <c r="B2861" t="s">
        <v>2</v>
      </c>
    </row>
    <row r="2862" spans="1:2" x14ac:dyDescent="0.15">
      <c r="A2862" s="1">
        <v>42196.033101851855</v>
      </c>
      <c r="B2862" t="s">
        <v>2</v>
      </c>
    </row>
    <row r="2863" spans="1:2" x14ac:dyDescent="0.15">
      <c r="A2863" s="1">
        <v>42196.033113425925</v>
      </c>
      <c r="B2863" t="s">
        <v>2</v>
      </c>
    </row>
    <row r="2864" spans="1:2" x14ac:dyDescent="0.15">
      <c r="A2864" s="1">
        <v>42196.033125000002</v>
      </c>
      <c r="B2864" t="s">
        <v>2</v>
      </c>
    </row>
    <row r="2865" spans="1:2" x14ac:dyDescent="0.15">
      <c r="A2865" s="1">
        <v>42196.033136574071</v>
      </c>
      <c r="B2865" t="s">
        <v>2</v>
      </c>
    </row>
    <row r="2866" spans="1:2" x14ac:dyDescent="0.15">
      <c r="A2866" s="1">
        <v>42196.033148148148</v>
      </c>
      <c r="B2866" t="s">
        <v>2</v>
      </c>
    </row>
    <row r="2867" spans="1:2" x14ac:dyDescent="0.15">
      <c r="A2867" s="1">
        <v>42196.033159722225</v>
      </c>
      <c r="B2867" t="s">
        <v>2</v>
      </c>
    </row>
    <row r="2868" spans="1:2" x14ac:dyDescent="0.15">
      <c r="A2868" s="1">
        <v>42196.033171296294</v>
      </c>
      <c r="B2868" t="s">
        <v>2</v>
      </c>
    </row>
    <row r="2869" spans="1:2" x14ac:dyDescent="0.15">
      <c r="A2869" s="1">
        <v>42196.033182870371</v>
      </c>
      <c r="B2869" t="s">
        <v>2</v>
      </c>
    </row>
    <row r="2870" spans="1:2" x14ac:dyDescent="0.15">
      <c r="A2870" s="1">
        <v>42196.033194444448</v>
      </c>
      <c r="B2870" t="s">
        <v>2</v>
      </c>
    </row>
    <row r="2871" spans="1:2" x14ac:dyDescent="0.15">
      <c r="A2871" s="1">
        <v>42196.033206018517</v>
      </c>
      <c r="B2871" t="s">
        <v>2</v>
      </c>
    </row>
    <row r="2872" spans="1:2" x14ac:dyDescent="0.15">
      <c r="A2872" s="1">
        <v>42196.033217592594</v>
      </c>
      <c r="B2872" t="s">
        <v>2</v>
      </c>
    </row>
    <row r="2873" spans="1:2" x14ac:dyDescent="0.15">
      <c r="A2873" s="1">
        <v>42196.033229166664</v>
      </c>
      <c r="B2873" t="s">
        <v>2</v>
      </c>
    </row>
    <row r="2874" spans="1:2" x14ac:dyDescent="0.15">
      <c r="A2874" s="1">
        <v>42196.03324074074</v>
      </c>
      <c r="B2874" t="s">
        <v>2</v>
      </c>
    </row>
    <row r="2875" spans="1:2" x14ac:dyDescent="0.15">
      <c r="A2875" s="1">
        <v>42196.033252314817</v>
      </c>
      <c r="B2875" t="s">
        <v>2</v>
      </c>
    </row>
    <row r="2876" spans="1:2" x14ac:dyDescent="0.15">
      <c r="A2876" s="1">
        <v>42196.033263888887</v>
      </c>
      <c r="B2876" t="s">
        <v>2</v>
      </c>
    </row>
    <row r="2877" spans="1:2" x14ac:dyDescent="0.15">
      <c r="A2877" s="1">
        <v>42196.033275462964</v>
      </c>
      <c r="B2877" t="s">
        <v>2</v>
      </c>
    </row>
    <row r="2878" spans="1:2" x14ac:dyDescent="0.15">
      <c r="A2878" s="1">
        <v>42196.03328703704</v>
      </c>
      <c r="B2878" t="s">
        <v>2</v>
      </c>
    </row>
    <row r="2879" spans="1:2" x14ac:dyDescent="0.15">
      <c r="A2879" s="1">
        <v>42196.03329861111</v>
      </c>
      <c r="B2879" t="s">
        <v>2</v>
      </c>
    </row>
    <row r="2880" spans="1:2" x14ac:dyDescent="0.15">
      <c r="A2880" s="1">
        <v>42196.033310185187</v>
      </c>
      <c r="B2880" t="s">
        <v>2</v>
      </c>
    </row>
    <row r="2881" spans="1:2" x14ac:dyDescent="0.15">
      <c r="A2881" s="1">
        <v>42196.033321759256</v>
      </c>
      <c r="B2881" t="s">
        <v>2</v>
      </c>
    </row>
    <row r="2882" spans="1:2" x14ac:dyDescent="0.15">
      <c r="A2882" s="1">
        <v>42196.033333333333</v>
      </c>
      <c r="B2882" t="s">
        <v>2</v>
      </c>
    </row>
    <row r="2883" spans="1:2" x14ac:dyDescent="0.15">
      <c r="A2883" s="1">
        <v>42196.03334490741</v>
      </c>
      <c r="B2883" t="s">
        <v>2</v>
      </c>
    </row>
    <row r="2884" spans="1:2" x14ac:dyDescent="0.15">
      <c r="A2884" s="1">
        <v>42196.033356481479</v>
      </c>
      <c r="B2884" t="s">
        <v>2</v>
      </c>
    </row>
    <row r="2885" spans="1:2" x14ac:dyDescent="0.15">
      <c r="A2885" s="1">
        <v>42196.033368055556</v>
      </c>
      <c r="B2885" t="s">
        <v>2</v>
      </c>
    </row>
    <row r="2886" spans="1:2" x14ac:dyDescent="0.15">
      <c r="A2886" s="1">
        <v>42196.033379629633</v>
      </c>
      <c r="B2886" t="s">
        <v>2</v>
      </c>
    </row>
    <row r="2887" spans="1:2" x14ac:dyDescent="0.15">
      <c r="A2887" s="1">
        <v>42196.033391203702</v>
      </c>
      <c r="B2887" t="s">
        <v>2</v>
      </c>
    </row>
    <row r="2888" spans="1:2" x14ac:dyDescent="0.15">
      <c r="A2888" s="1">
        <v>42196.033402777779</v>
      </c>
      <c r="B2888" t="s">
        <v>2</v>
      </c>
    </row>
    <row r="2889" spans="1:2" x14ac:dyDescent="0.15">
      <c r="A2889" s="1">
        <v>42196.033414351848</v>
      </c>
      <c r="B2889" t="s">
        <v>2</v>
      </c>
    </row>
    <row r="2890" spans="1:2" x14ac:dyDescent="0.15">
      <c r="A2890" s="1">
        <v>42196.033425925925</v>
      </c>
      <c r="B2890" t="s">
        <v>2</v>
      </c>
    </row>
    <row r="2891" spans="1:2" x14ac:dyDescent="0.15">
      <c r="A2891" s="1">
        <v>42196.033437500002</v>
      </c>
      <c r="B2891" t="s">
        <v>2</v>
      </c>
    </row>
    <row r="2892" spans="1:2" x14ac:dyDescent="0.15">
      <c r="A2892" s="1">
        <v>42196.033449074072</v>
      </c>
      <c r="B2892" t="s">
        <v>2</v>
      </c>
    </row>
    <row r="2893" spans="1:2" x14ac:dyDescent="0.15">
      <c r="A2893" s="1">
        <v>42196.033460648148</v>
      </c>
      <c r="B2893" t="s">
        <v>2</v>
      </c>
    </row>
    <row r="2894" spans="1:2" x14ac:dyDescent="0.15">
      <c r="A2894" s="1">
        <v>42196.033472222225</v>
      </c>
      <c r="B2894" t="s">
        <v>2</v>
      </c>
    </row>
    <row r="2895" spans="1:2" x14ac:dyDescent="0.15">
      <c r="A2895" s="1">
        <v>42196.033483796295</v>
      </c>
      <c r="B2895" t="s">
        <v>2</v>
      </c>
    </row>
    <row r="2896" spans="1:2" x14ac:dyDescent="0.15">
      <c r="A2896" s="1">
        <v>42196.033495370371</v>
      </c>
      <c r="B2896" t="s">
        <v>2</v>
      </c>
    </row>
    <row r="2897" spans="1:2" x14ac:dyDescent="0.15">
      <c r="A2897" s="1">
        <v>42196.033506944441</v>
      </c>
      <c r="B2897" t="s">
        <v>2</v>
      </c>
    </row>
    <row r="2898" spans="1:2" x14ac:dyDescent="0.15">
      <c r="A2898" s="1">
        <v>42196.033518518518</v>
      </c>
      <c r="B2898" t="s">
        <v>2</v>
      </c>
    </row>
    <row r="2899" spans="1:2" x14ac:dyDescent="0.15">
      <c r="A2899" s="1">
        <v>42196.033530092594</v>
      </c>
      <c r="B2899" t="s">
        <v>2</v>
      </c>
    </row>
    <row r="2900" spans="1:2" x14ac:dyDescent="0.15">
      <c r="A2900" s="1">
        <v>42196.033541666664</v>
      </c>
      <c r="B2900" t="s">
        <v>2</v>
      </c>
    </row>
    <row r="2901" spans="1:2" x14ac:dyDescent="0.15">
      <c r="A2901" s="1">
        <v>42196.033553240741</v>
      </c>
      <c r="B2901" t="s">
        <v>2</v>
      </c>
    </row>
    <row r="2902" spans="1:2" x14ac:dyDescent="0.15">
      <c r="A2902" s="1">
        <v>42196.033564814818</v>
      </c>
      <c r="B2902" t="s">
        <v>2</v>
      </c>
    </row>
    <row r="2903" spans="1:2" x14ac:dyDescent="0.15">
      <c r="A2903" s="1">
        <v>42196.033576388887</v>
      </c>
      <c r="B2903" t="s">
        <v>2</v>
      </c>
    </row>
    <row r="2904" spans="1:2" x14ac:dyDescent="0.15">
      <c r="A2904" s="1">
        <v>42196.033587962964</v>
      </c>
      <c r="B2904" t="s">
        <v>2</v>
      </c>
    </row>
    <row r="2905" spans="1:2" x14ac:dyDescent="0.15">
      <c r="A2905" s="1">
        <v>42196.033599537041</v>
      </c>
      <c r="B2905" t="s">
        <v>2</v>
      </c>
    </row>
    <row r="2906" spans="1:2" x14ac:dyDescent="0.15">
      <c r="A2906" s="1">
        <v>42196.03361111111</v>
      </c>
      <c r="B2906" t="s">
        <v>2</v>
      </c>
    </row>
    <row r="2907" spans="1:2" x14ac:dyDescent="0.15">
      <c r="A2907" s="1">
        <v>42196.033622685187</v>
      </c>
      <c r="B2907" t="s">
        <v>2</v>
      </c>
    </row>
    <row r="2908" spans="1:2" x14ac:dyDescent="0.15">
      <c r="A2908" s="1">
        <v>42196.033634259256</v>
      </c>
      <c r="B2908" t="s">
        <v>2</v>
      </c>
    </row>
    <row r="2909" spans="1:2" x14ac:dyDescent="0.15">
      <c r="A2909" s="1">
        <v>42196.033645833333</v>
      </c>
      <c r="B2909" t="s">
        <v>2</v>
      </c>
    </row>
    <row r="2910" spans="1:2" x14ac:dyDescent="0.15">
      <c r="A2910" s="1">
        <v>42196.03365740741</v>
      </c>
      <c r="B2910" t="s">
        <v>2</v>
      </c>
    </row>
    <row r="2911" spans="1:2" x14ac:dyDescent="0.15">
      <c r="A2911" s="1">
        <v>42196.033668981479</v>
      </c>
      <c r="B2911" t="s">
        <v>2</v>
      </c>
    </row>
    <row r="2912" spans="1:2" x14ac:dyDescent="0.15">
      <c r="A2912" s="1">
        <v>42196.033680555556</v>
      </c>
      <c r="B2912" t="s">
        <v>2</v>
      </c>
    </row>
    <row r="2913" spans="1:2" x14ac:dyDescent="0.15">
      <c r="A2913" s="1">
        <v>42196.033692129633</v>
      </c>
      <c r="B2913" t="s">
        <v>2</v>
      </c>
    </row>
    <row r="2914" spans="1:2" x14ac:dyDescent="0.15">
      <c r="A2914" s="1">
        <v>42196.033703703702</v>
      </c>
      <c r="B2914" t="s">
        <v>2</v>
      </c>
    </row>
    <row r="2915" spans="1:2" x14ac:dyDescent="0.15">
      <c r="A2915" s="1">
        <v>42196.033715277779</v>
      </c>
      <c r="B2915" t="s">
        <v>2</v>
      </c>
    </row>
    <row r="2916" spans="1:2" x14ac:dyDescent="0.15">
      <c r="A2916" s="1">
        <v>42196.033726851849</v>
      </c>
      <c r="B2916" t="s">
        <v>2</v>
      </c>
    </row>
    <row r="2917" spans="1:2" x14ac:dyDescent="0.15">
      <c r="A2917" s="1">
        <v>42196.033738425926</v>
      </c>
      <c r="B2917" t="s">
        <v>2</v>
      </c>
    </row>
    <row r="2918" spans="1:2" x14ac:dyDescent="0.15">
      <c r="A2918" s="1">
        <v>42196.033750000002</v>
      </c>
      <c r="B2918" t="s">
        <v>2</v>
      </c>
    </row>
    <row r="2919" spans="1:2" x14ac:dyDescent="0.15">
      <c r="A2919" s="1">
        <v>42196.033761574072</v>
      </c>
      <c r="B2919" t="s">
        <v>2</v>
      </c>
    </row>
    <row r="2920" spans="1:2" x14ac:dyDescent="0.15">
      <c r="A2920" s="1">
        <v>42196.033773148149</v>
      </c>
      <c r="B2920" t="s">
        <v>2</v>
      </c>
    </row>
    <row r="2921" spans="1:2" x14ac:dyDescent="0.15">
      <c r="A2921" s="1">
        <v>42196.033784722225</v>
      </c>
      <c r="B2921" t="s">
        <v>2</v>
      </c>
    </row>
    <row r="2922" spans="1:2" x14ac:dyDescent="0.15">
      <c r="A2922" s="1">
        <v>42196.033796296295</v>
      </c>
      <c r="B2922" t="s">
        <v>2</v>
      </c>
    </row>
    <row r="2923" spans="1:2" x14ac:dyDescent="0.15">
      <c r="A2923" s="1">
        <v>42196.033807870372</v>
      </c>
      <c r="B2923" t="s">
        <v>2</v>
      </c>
    </row>
    <row r="2924" spans="1:2" x14ac:dyDescent="0.15">
      <c r="A2924" s="1">
        <v>42196.033819444441</v>
      </c>
      <c r="B2924" t="s">
        <v>2</v>
      </c>
    </row>
    <row r="2925" spans="1:2" x14ac:dyDescent="0.15">
      <c r="A2925" s="1">
        <v>42196.033831018518</v>
      </c>
      <c r="B2925" t="s">
        <v>2</v>
      </c>
    </row>
    <row r="2926" spans="1:2" x14ac:dyDescent="0.15">
      <c r="A2926" s="1">
        <v>42196.033842592595</v>
      </c>
      <c r="B2926" t="s">
        <v>2</v>
      </c>
    </row>
    <row r="2927" spans="1:2" x14ac:dyDescent="0.15">
      <c r="A2927" s="1">
        <v>42196.033854166664</v>
      </c>
      <c r="B2927" t="s">
        <v>2</v>
      </c>
    </row>
    <row r="2928" spans="1:2" x14ac:dyDescent="0.15">
      <c r="A2928" s="1">
        <v>42196.033865740741</v>
      </c>
      <c r="B2928" t="s">
        <v>2</v>
      </c>
    </row>
    <row r="2929" spans="1:2" x14ac:dyDescent="0.15">
      <c r="A2929" s="1">
        <v>42196.033877314818</v>
      </c>
      <c r="B2929" t="s">
        <v>2</v>
      </c>
    </row>
    <row r="2930" spans="1:2" x14ac:dyDescent="0.15">
      <c r="A2930" s="1">
        <v>42196.033888888887</v>
      </c>
      <c r="B2930" t="s">
        <v>2</v>
      </c>
    </row>
    <row r="2931" spans="1:2" x14ac:dyDescent="0.15">
      <c r="A2931" s="1">
        <v>42196.033900462964</v>
      </c>
      <c r="B2931" t="s">
        <v>2</v>
      </c>
    </row>
    <row r="2932" spans="1:2" x14ac:dyDescent="0.15">
      <c r="A2932" s="1">
        <v>42196.033912037034</v>
      </c>
      <c r="B2932" t="s">
        <v>2</v>
      </c>
    </row>
    <row r="2933" spans="1:2" x14ac:dyDescent="0.15">
      <c r="A2933" s="1">
        <v>42196.03392361111</v>
      </c>
      <c r="B2933" t="s">
        <v>2</v>
      </c>
    </row>
    <row r="2934" spans="1:2" x14ac:dyDescent="0.15">
      <c r="A2934" s="1">
        <v>42196.033935185187</v>
      </c>
      <c r="B2934" t="s">
        <v>2</v>
      </c>
    </row>
    <row r="2935" spans="1:2" x14ac:dyDescent="0.15">
      <c r="A2935" s="1">
        <v>42196.033946759257</v>
      </c>
      <c r="B2935" t="s">
        <v>2</v>
      </c>
    </row>
    <row r="2936" spans="1:2" x14ac:dyDescent="0.15">
      <c r="A2936" s="1">
        <v>42196.033958333333</v>
      </c>
      <c r="B2936" t="s">
        <v>2</v>
      </c>
    </row>
    <row r="2937" spans="1:2" x14ac:dyDescent="0.15">
      <c r="A2937" s="1">
        <v>42196.03396990741</v>
      </c>
      <c r="B2937" t="s">
        <v>2</v>
      </c>
    </row>
    <row r="2938" spans="1:2" x14ac:dyDescent="0.15">
      <c r="A2938" s="1">
        <v>42196.03398148148</v>
      </c>
      <c r="B2938" t="s">
        <v>2</v>
      </c>
    </row>
    <row r="2939" spans="1:2" x14ac:dyDescent="0.15">
      <c r="A2939" s="1">
        <v>42196.033993055556</v>
      </c>
      <c r="B2939" t="s">
        <v>2</v>
      </c>
    </row>
    <row r="2940" spans="1:2" x14ac:dyDescent="0.15">
      <c r="A2940" s="1">
        <v>42196.034004629626</v>
      </c>
      <c r="B2940" t="s">
        <v>2</v>
      </c>
    </row>
    <row r="2941" spans="1:2" x14ac:dyDescent="0.15">
      <c r="A2941" s="1">
        <v>42196.034016203703</v>
      </c>
      <c r="B2941" t="s">
        <v>2</v>
      </c>
    </row>
    <row r="2942" spans="1:2" x14ac:dyDescent="0.15">
      <c r="A2942" s="1">
        <v>42196.03402777778</v>
      </c>
      <c r="B2942" t="s">
        <v>2</v>
      </c>
    </row>
    <row r="2943" spans="1:2" x14ac:dyDescent="0.15">
      <c r="A2943" s="1">
        <v>42196.034039351849</v>
      </c>
      <c r="B2943" t="s">
        <v>2</v>
      </c>
    </row>
    <row r="2944" spans="1:2" x14ac:dyDescent="0.15">
      <c r="A2944" s="1">
        <v>42196.034050925926</v>
      </c>
      <c r="B2944" t="s">
        <v>2</v>
      </c>
    </row>
    <row r="2945" spans="1:2" x14ac:dyDescent="0.15">
      <c r="A2945" s="1">
        <v>42196.034062500003</v>
      </c>
      <c r="B2945" t="s">
        <v>2</v>
      </c>
    </row>
    <row r="2946" spans="1:2" x14ac:dyDescent="0.15">
      <c r="A2946" s="1">
        <v>42196.034074074072</v>
      </c>
      <c r="B2946" t="s">
        <v>2</v>
      </c>
    </row>
    <row r="2947" spans="1:2" x14ac:dyDescent="0.15">
      <c r="A2947" s="1">
        <v>42196.034085648149</v>
      </c>
      <c r="B2947" t="s">
        <v>2</v>
      </c>
    </row>
    <row r="2948" spans="1:2" x14ac:dyDescent="0.15">
      <c r="A2948" s="1">
        <v>42196.034097222226</v>
      </c>
      <c r="B2948" t="s">
        <v>2</v>
      </c>
    </row>
    <row r="2949" spans="1:2" x14ac:dyDescent="0.15">
      <c r="A2949" s="1">
        <v>42196.034108796295</v>
      </c>
      <c r="B2949" t="s">
        <v>2</v>
      </c>
    </row>
    <row r="2950" spans="1:2" x14ac:dyDescent="0.15">
      <c r="A2950" s="1">
        <v>42196.034120370372</v>
      </c>
      <c r="B2950" t="s">
        <v>2</v>
      </c>
    </row>
    <row r="2951" spans="1:2" x14ac:dyDescent="0.15">
      <c r="A2951" s="1">
        <v>42196.034131944441</v>
      </c>
      <c r="B2951" t="s">
        <v>2</v>
      </c>
    </row>
    <row r="2952" spans="1:2" x14ac:dyDescent="0.15">
      <c r="A2952" s="1">
        <v>42196.034143518518</v>
      </c>
      <c r="B2952" t="s">
        <v>2</v>
      </c>
    </row>
    <row r="2953" spans="1:2" x14ac:dyDescent="0.15">
      <c r="A2953" s="1">
        <v>42196.034155092595</v>
      </c>
      <c r="B2953" t="s">
        <v>2</v>
      </c>
    </row>
    <row r="2954" spans="1:2" x14ac:dyDescent="0.15">
      <c r="A2954" s="1">
        <v>42196.034166666665</v>
      </c>
      <c r="B2954" t="s">
        <v>2</v>
      </c>
    </row>
    <row r="2955" spans="1:2" x14ac:dyDescent="0.15">
      <c r="A2955" s="1">
        <v>42196.034178240741</v>
      </c>
      <c r="B2955" t="s">
        <v>2</v>
      </c>
    </row>
    <row r="2956" spans="1:2" x14ac:dyDescent="0.15">
      <c r="A2956" s="1">
        <v>42196.034189814818</v>
      </c>
      <c r="B2956" t="s">
        <v>2</v>
      </c>
    </row>
    <row r="2957" spans="1:2" x14ac:dyDescent="0.15">
      <c r="A2957" s="1">
        <v>42196.034201388888</v>
      </c>
      <c r="B2957" t="s">
        <v>2</v>
      </c>
    </row>
    <row r="2958" spans="1:2" x14ac:dyDescent="0.15">
      <c r="A2958" s="1">
        <v>42196.034212962964</v>
      </c>
      <c r="B2958" t="s">
        <v>2</v>
      </c>
    </row>
    <row r="2959" spans="1:2" x14ac:dyDescent="0.15">
      <c r="A2959" s="1">
        <v>42196.034224537034</v>
      </c>
      <c r="B2959" t="s">
        <v>2</v>
      </c>
    </row>
    <row r="2960" spans="1:2" x14ac:dyDescent="0.15">
      <c r="A2960" s="1">
        <v>42196.034236111111</v>
      </c>
      <c r="B2960" t="s">
        <v>2</v>
      </c>
    </row>
    <row r="2961" spans="1:2" x14ac:dyDescent="0.15">
      <c r="A2961" s="1">
        <v>42196.034247685187</v>
      </c>
      <c r="B2961" t="s">
        <v>2</v>
      </c>
    </row>
    <row r="2962" spans="1:2" x14ac:dyDescent="0.15">
      <c r="A2962" s="1">
        <v>42196.034259259257</v>
      </c>
      <c r="B2962" t="s">
        <v>2</v>
      </c>
    </row>
    <row r="2963" spans="1:2" x14ac:dyDescent="0.15">
      <c r="A2963" s="1">
        <v>42196.034270833334</v>
      </c>
      <c r="B2963" t="s">
        <v>2</v>
      </c>
    </row>
    <row r="2964" spans="1:2" x14ac:dyDescent="0.15">
      <c r="A2964" s="1">
        <v>42196.034282407411</v>
      </c>
      <c r="B2964" t="s">
        <v>2</v>
      </c>
    </row>
    <row r="2965" spans="1:2" x14ac:dyDescent="0.15">
      <c r="A2965" s="1">
        <v>42196.03429398148</v>
      </c>
      <c r="B2965" t="s">
        <v>2</v>
      </c>
    </row>
    <row r="2966" spans="1:2" x14ac:dyDescent="0.15">
      <c r="A2966" s="1">
        <v>42196.034305555557</v>
      </c>
      <c r="B2966" t="s">
        <v>2</v>
      </c>
    </row>
    <row r="2967" spans="1:2" x14ac:dyDescent="0.15">
      <c r="A2967" s="1">
        <v>42196.034317129626</v>
      </c>
      <c r="B2967" t="s">
        <v>2</v>
      </c>
    </row>
    <row r="2968" spans="1:2" x14ac:dyDescent="0.15">
      <c r="A2968" s="1">
        <v>42196.034328703703</v>
      </c>
      <c r="B2968" t="s">
        <v>2</v>
      </c>
    </row>
    <row r="2969" spans="1:2" x14ac:dyDescent="0.15">
      <c r="A2969" s="1">
        <v>42196.03434027778</v>
      </c>
      <c r="B2969" t="s">
        <v>2</v>
      </c>
    </row>
    <row r="2970" spans="1:2" x14ac:dyDescent="0.15">
      <c r="A2970" s="1">
        <v>42196.034351851849</v>
      </c>
      <c r="B2970" t="s">
        <v>2</v>
      </c>
    </row>
    <row r="2971" spans="1:2" x14ac:dyDescent="0.15">
      <c r="A2971" s="1">
        <v>42196.034363425926</v>
      </c>
      <c r="B2971" t="s">
        <v>2</v>
      </c>
    </row>
    <row r="2972" spans="1:2" x14ac:dyDescent="0.15">
      <c r="A2972" s="1">
        <v>42196.034375000003</v>
      </c>
      <c r="B2972" t="s">
        <v>2</v>
      </c>
    </row>
    <row r="2973" spans="1:2" x14ac:dyDescent="0.15">
      <c r="A2973" s="1">
        <v>42196.034386574072</v>
      </c>
      <c r="B2973" t="s">
        <v>2</v>
      </c>
    </row>
    <row r="2974" spans="1:2" x14ac:dyDescent="0.15">
      <c r="A2974" s="1">
        <v>42196.034398148149</v>
      </c>
      <c r="B2974" t="s">
        <v>2</v>
      </c>
    </row>
    <row r="2975" spans="1:2" x14ac:dyDescent="0.15">
      <c r="A2975" s="1">
        <v>42196.034409722219</v>
      </c>
      <c r="B2975" t="s">
        <v>2</v>
      </c>
    </row>
    <row r="2976" spans="1:2" x14ac:dyDescent="0.15">
      <c r="A2976" s="1">
        <v>42196.034421296295</v>
      </c>
      <c r="B2976" t="s">
        <v>2</v>
      </c>
    </row>
    <row r="2977" spans="1:2" x14ac:dyDescent="0.15">
      <c r="A2977" s="1">
        <v>42196.034432870372</v>
      </c>
      <c r="B2977" t="s">
        <v>2</v>
      </c>
    </row>
    <row r="2978" spans="1:2" x14ac:dyDescent="0.15">
      <c r="A2978" s="1">
        <v>42196.034444444442</v>
      </c>
      <c r="B2978" t="s">
        <v>2</v>
      </c>
    </row>
    <row r="2979" spans="1:2" x14ac:dyDescent="0.15">
      <c r="A2979" s="1">
        <v>42196.034456018519</v>
      </c>
      <c r="B2979" t="s">
        <v>2</v>
      </c>
    </row>
    <row r="2980" spans="1:2" x14ac:dyDescent="0.15">
      <c r="A2980" s="1">
        <v>42196.034467592595</v>
      </c>
      <c r="B2980" t="s">
        <v>2</v>
      </c>
    </row>
    <row r="2981" spans="1:2" x14ac:dyDescent="0.15">
      <c r="A2981" s="1">
        <v>42196.034479166665</v>
      </c>
      <c r="B2981" t="s">
        <v>2</v>
      </c>
    </row>
    <row r="2982" spans="1:2" x14ac:dyDescent="0.15">
      <c r="A2982" s="1">
        <v>42196.034490740742</v>
      </c>
      <c r="B2982" t="s">
        <v>2</v>
      </c>
    </row>
    <row r="2983" spans="1:2" x14ac:dyDescent="0.15">
      <c r="A2983" s="1">
        <v>42196.034502314818</v>
      </c>
      <c r="B2983" t="s">
        <v>2</v>
      </c>
    </row>
    <row r="2984" spans="1:2" x14ac:dyDescent="0.15">
      <c r="A2984" s="1">
        <v>42196.034513888888</v>
      </c>
      <c r="B2984" t="s">
        <v>2</v>
      </c>
    </row>
    <row r="2985" spans="1:2" x14ac:dyDescent="0.15">
      <c r="A2985" s="1">
        <v>42196.034525462965</v>
      </c>
      <c r="B2985" t="s">
        <v>2</v>
      </c>
    </row>
    <row r="2986" spans="1:2" x14ac:dyDescent="0.15">
      <c r="A2986" s="1">
        <v>42196.034537037034</v>
      </c>
      <c r="B2986" t="s">
        <v>2</v>
      </c>
    </row>
    <row r="2987" spans="1:2" x14ac:dyDescent="0.15">
      <c r="A2987" s="1">
        <v>42196.034548611111</v>
      </c>
      <c r="B2987" t="s">
        <v>2</v>
      </c>
    </row>
    <row r="2988" spans="1:2" x14ac:dyDescent="0.15">
      <c r="A2988" s="1">
        <v>42196.034560185188</v>
      </c>
      <c r="B2988" t="s">
        <v>2</v>
      </c>
    </row>
    <row r="2989" spans="1:2" x14ac:dyDescent="0.15">
      <c r="A2989" s="1">
        <v>42196.034571759257</v>
      </c>
      <c r="B2989" t="s">
        <v>2</v>
      </c>
    </row>
    <row r="2990" spans="1:2" x14ac:dyDescent="0.15">
      <c r="A2990" s="1">
        <v>42196.034583333334</v>
      </c>
      <c r="B2990" t="s">
        <v>2</v>
      </c>
    </row>
    <row r="2991" spans="1:2" x14ac:dyDescent="0.15">
      <c r="A2991" s="1">
        <v>42196.034594907411</v>
      </c>
      <c r="B2991" t="s">
        <v>2</v>
      </c>
    </row>
    <row r="2992" spans="1:2" x14ac:dyDescent="0.15">
      <c r="A2992" s="1">
        <v>42196.03460648148</v>
      </c>
      <c r="B2992" t="s">
        <v>2</v>
      </c>
    </row>
    <row r="2993" spans="1:2" x14ac:dyDescent="0.15">
      <c r="A2993" s="1">
        <v>42196.034618055557</v>
      </c>
      <c r="B2993" t="s">
        <v>2</v>
      </c>
    </row>
    <row r="2994" spans="1:2" x14ac:dyDescent="0.15">
      <c r="A2994" s="1">
        <v>42196.034629629627</v>
      </c>
      <c r="B2994" t="s">
        <v>2</v>
      </c>
    </row>
    <row r="2995" spans="1:2" x14ac:dyDescent="0.15">
      <c r="A2995" s="1">
        <v>42196.034641203703</v>
      </c>
      <c r="B2995" t="s">
        <v>2</v>
      </c>
    </row>
    <row r="2996" spans="1:2" x14ac:dyDescent="0.15">
      <c r="A2996" s="1">
        <v>42196.03465277778</v>
      </c>
      <c r="B2996" t="s">
        <v>2</v>
      </c>
    </row>
    <row r="2997" spans="1:2" x14ac:dyDescent="0.15">
      <c r="A2997" s="1">
        <v>42196.03466435185</v>
      </c>
      <c r="B2997" t="s">
        <v>2</v>
      </c>
    </row>
    <row r="2998" spans="1:2" x14ac:dyDescent="0.15">
      <c r="A2998" s="1">
        <v>42196.034675925926</v>
      </c>
      <c r="B2998" t="s">
        <v>2</v>
      </c>
    </row>
    <row r="2999" spans="1:2" x14ac:dyDescent="0.15">
      <c r="A2999" s="1">
        <v>42196.034687500003</v>
      </c>
      <c r="B2999" t="s">
        <v>2</v>
      </c>
    </row>
    <row r="3000" spans="1:2" x14ac:dyDescent="0.15">
      <c r="A3000" s="1">
        <v>42196.034699074073</v>
      </c>
      <c r="B3000" t="s">
        <v>2</v>
      </c>
    </row>
    <row r="3001" spans="1:2" x14ac:dyDescent="0.15">
      <c r="A3001" s="1">
        <v>42196.034710648149</v>
      </c>
      <c r="B3001" t="s">
        <v>2</v>
      </c>
    </row>
    <row r="3002" spans="1:2" x14ac:dyDescent="0.15">
      <c r="A3002" s="1">
        <v>42196.034722222219</v>
      </c>
      <c r="B3002" t="s">
        <v>2</v>
      </c>
    </row>
    <row r="3003" spans="1:2" x14ac:dyDescent="0.15">
      <c r="A3003" s="1">
        <v>42196.034733796296</v>
      </c>
      <c r="B3003" t="s">
        <v>2</v>
      </c>
    </row>
    <row r="3004" spans="1:2" x14ac:dyDescent="0.15">
      <c r="A3004" s="1">
        <v>42196.034745370373</v>
      </c>
      <c r="B3004" t="s">
        <v>2</v>
      </c>
    </row>
    <row r="3005" spans="1:2" x14ac:dyDescent="0.15">
      <c r="A3005" s="1">
        <v>42196.034756944442</v>
      </c>
      <c r="B3005" t="s">
        <v>2</v>
      </c>
    </row>
    <row r="3006" spans="1:2" x14ac:dyDescent="0.15">
      <c r="A3006" s="1">
        <v>42196.034768518519</v>
      </c>
      <c r="B3006" t="s">
        <v>2</v>
      </c>
    </row>
    <row r="3007" spans="1:2" x14ac:dyDescent="0.15">
      <c r="A3007" s="1">
        <v>42196.034780092596</v>
      </c>
      <c r="B3007" t="s">
        <v>2</v>
      </c>
    </row>
    <row r="3008" spans="1:2" x14ac:dyDescent="0.15">
      <c r="A3008" s="1">
        <v>42196.034791666665</v>
      </c>
      <c r="B3008" t="s">
        <v>2</v>
      </c>
    </row>
    <row r="3009" spans="1:2" x14ac:dyDescent="0.15">
      <c r="A3009" s="1">
        <v>42196.034803240742</v>
      </c>
      <c r="B3009" t="s">
        <v>2</v>
      </c>
    </row>
    <row r="3010" spans="1:2" x14ac:dyDescent="0.15">
      <c r="A3010" s="1">
        <v>42196.034814814811</v>
      </c>
      <c r="B3010" t="s">
        <v>2</v>
      </c>
    </row>
    <row r="3011" spans="1:2" x14ac:dyDescent="0.15">
      <c r="A3011" s="1">
        <v>42196.034826388888</v>
      </c>
      <c r="B3011" t="s">
        <v>2</v>
      </c>
    </row>
    <row r="3012" spans="1:2" x14ac:dyDescent="0.15">
      <c r="A3012" s="1">
        <v>42196.034837962965</v>
      </c>
      <c r="B3012" t="s">
        <v>2</v>
      </c>
    </row>
    <row r="3013" spans="1:2" x14ac:dyDescent="0.15">
      <c r="A3013" s="1">
        <v>42196.034849537034</v>
      </c>
      <c r="B3013" t="s">
        <v>2</v>
      </c>
    </row>
    <row r="3014" spans="1:2" x14ac:dyDescent="0.15">
      <c r="A3014" s="1">
        <v>42196.034861111111</v>
      </c>
      <c r="B3014" t="s">
        <v>2</v>
      </c>
    </row>
    <row r="3015" spans="1:2" x14ac:dyDescent="0.15">
      <c r="A3015" s="1">
        <v>42196.034872685188</v>
      </c>
      <c r="B3015" t="s">
        <v>2</v>
      </c>
    </row>
    <row r="3016" spans="1:2" x14ac:dyDescent="0.15">
      <c r="A3016" s="1">
        <v>42196.034884259258</v>
      </c>
      <c r="B3016" t="s">
        <v>2</v>
      </c>
    </row>
    <row r="3017" spans="1:2" x14ac:dyDescent="0.15">
      <c r="A3017" s="1">
        <v>42196.034895833334</v>
      </c>
      <c r="B3017" t="s">
        <v>2</v>
      </c>
    </row>
    <row r="3018" spans="1:2" x14ac:dyDescent="0.15">
      <c r="A3018" s="1">
        <v>42196.034907407404</v>
      </c>
      <c r="B3018" t="s">
        <v>2</v>
      </c>
    </row>
    <row r="3019" spans="1:2" x14ac:dyDescent="0.15">
      <c r="A3019" s="1">
        <v>42196.034918981481</v>
      </c>
      <c r="B3019" t="s">
        <v>2</v>
      </c>
    </row>
    <row r="3020" spans="1:2" x14ac:dyDescent="0.15">
      <c r="A3020" s="1">
        <v>42196.034930555557</v>
      </c>
      <c r="B3020" t="s">
        <v>2</v>
      </c>
    </row>
    <row r="3021" spans="1:2" x14ac:dyDescent="0.15">
      <c r="A3021" s="1">
        <v>42196.034942129627</v>
      </c>
      <c r="B3021" t="s">
        <v>2</v>
      </c>
    </row>
    <row r="3022" spans="1:2" x14ac:dyDescent="0.15">
      <c r="A3022" s="1">
        <v>42196.034953703704</v>
      </c>
      <c r="B3022" t="s">
        <v>2</v>
      </c>
    </row>
    <row r="3023" spans="1:2" x14ac:dyDescent="0.15">
      <c r="A3023" s="1">
        <v>42196.03496527778</v>
      </c>
      <c r="B3023" t="s">
        <v>2</v>
      </c>
    </row>
    <row r="3024" spans="1:2" x14ac:dyDescent="0.15">
      <c r="A3024" s="1">
        <v>42196.03497685185</v>
      </c>
      <c r="B3024" t="s">
        <v>2</v>
      </c>
    </row>
    <row r="3025" spans="1:2" x14ac:dyDescent="0.15">
      <c r="A3025" s="1">
        <v>42196.034988425927</v>
      </c>
      <c r="B3025" t="s">
        <v>2</v>
      </c>
    </row>
    <row r="3026" spans="1:2" x14ac:dyDescent="0.15">
      <c r="A3026" s="1">
        <v>42196.035000000003</v>
      </c>
      <c r="B3026" t="s">
        <v>2</v>
      </c>
    </row>
    <row r="3027" spans="1:2" x14ac:dyDescent="0.15">
      <c r="A3027" s="1">
        <v>42196.035011574073</v>
      </c>
      <c r="B3027" t="s">
        <v>2</v>
      </c>
    </row>
    <row r="3028" spans="1:2" x14ac:dyDescent="0.15">
      <c r="A3028" s="1">
        <v>42196.03502314815</v>
      </c>
      <c r="B3028" t="s">
        <v>2</v>
      </c>
    </row>
    <row r="3029" spans="1:2" x14ac:dyDescent="0.15">
      <c r="A3029" s="1">
        <v>42196.035034722219</v>
      </c>
      <c r="B3029" t="s">
        <v>2</v>
      </c>
    </row>
    <row r="3030" spans="1:2" x14ac:dyDescent="0.15">
      <c r="A3030" s="1">
        <v>42196.035046296296</v>
      </c>
      <c r="B3030" t="s">
        <v>2</v>
      </c>
    </row>
    <row r="3031" spans="1:2" x14ac:dyDescent="0.15">
      <c r="A3031" s="1">
        <v>42196.035057870373</v>
      </c>
      <c r="B3031" t="s">
        <v>2</v>
      </c>
    </row>
    <row r="3032" spans="1:2" x14ac:dyDescent="0.15">
      <c r="A3032" s="1">
        <v>42196.035069444442</v>
      </c>
      <c r="B3032" t="s">
        <v>2</v>
      </c>
    </row>
    <row r="3033" spans="1:2" x14ac:dyDescent="0.15">
      <c r="A3033" s="1">
        <v>42196.035081018519</v>
      </c>
      <c r="B3033" t="s">
        <v>2</v>
      </c>
    </row>
    <row r="3034" spans="1:2" x14ac:dyDescent="0.15">
      <c r="A3034" s="1">
        <v>42196.035092592596</v>
      </c>
      <c r="B3034" t="s">
        <v>2</v>
      </c>
    </row>
    <row r="3035" spans="1:2" x14ac:dyDescent="0.15">
      <c r="A3035" s="1">
        <v>42196.035104166665</v>
      </c>
      <c r="B3035" t="s">
        <v>2</v>
      </c>
    </row>
    <row r="3036" spans="1:2" x14ac:dyDescent="0.15">
      <c r="A3036" s="1">
        <v>42196.035115740742</v>
      </c>
      <c r="B3036" t="s">
        <v>2</v>
      </c>
    </row>
    <row r="3037" spans="1:2" x14ac:dyDescent="0.15">
      <c r="A3037" s="1">
        <v>42196.035127314812</v>
      </c>
      <c r="B3037" t="s">
        <v>2</v>
      </c>
    </row>
    <row r="3038" spans="1:2" x14ac:dyDescent="0.15">
      <c r="A3038" s="1">
        <v>42196.035138888888</v>
      </c>
      <c r="B3038" t="s">
        <v>2</v>
      </c>
    </row>
    <row r="3039" spans="1:2" x14ac:dyDescent="0.15">
      <c r="A3039" s="1">
        <v>42196.035150462965</v>
      </c>
      <c r="B3039" t="s">
        <v>2</v>
      </c>
    </row>
    <row r="3040" spans="1:2" x14ac:dyDescent="0.15">
      <c r="A3040" s="1">
        <v>42196.035162037035</v>
      </c>
      <c r="B3040" t="s">
        <v>2</v>
      </c>
    </row>
    <row r="3041" spans="1:2" x14ac:dyDescent="0.15">
      <c r="A3041" s="1">
        <v>42196.035173611112</v>
      </c>
      <c r="B3041" t="s">
        <v>2</v>
      </c>
    </row>
    <row r="3042" spans="1:2" x14ac:dyDescent="0.15">
      <c r="A3042" s="1">
        <v>42196.035185185188</v>
      </c>
      <c r="B3042" t="s">
        <v>2</v>
      </c>
    </row>
    <row r="3043" spans="1:2" x14ac:dyDescent="0.15">
      <c r="A3043" s="1">
        <v>42196.035196759258</v>
      </c>
      <c r="B3043" t="s">
        <v>2</v>
      </c>
    </row>
    <row r="3044" spans="1:2" x14ac:dyDescent="0.15">
      <c r="A3044" s="1">
        <v>42196.035208333335</v>
      </c>
      <c r="B3044" t="s">
        <v>2</v>
      </c>
    </row>
    <row r="3045" spans="1:2" x14ac:dyDescent="0.15">
      <c r="A3045" s="1">
        <v>42196.035219907404</v>
      </c>
      <c r="B3045" t="s">
        <v>2</v>
      </c>
    </row>
    <row r="3046" spans="1:2" x14ac:dyDescent="0.15">
      <c r="A3046" s="1">
        <v>42196.035231481481</v>
      </c>
      <c r="B3046" t="s">
        <v>2</v>
      </c>
    </row>
    <row r="3047" spans="1:2" x14ac:dyDescent="0.15">
      <c r="A3047" s="1">
        <v>42196.035243055558</v>
      </c>
      <c r="B3047" t="s">
        <v>2</v>
      </c>
    </row>
    <row r="3048" spans="1:2" x14ac:dyDescent="0.15">
      <c r="A3048" s="1">
        <v>42196.035254629627</v>
      </c>
      <c r="B3048" t="s">
        <v>2</v>
      </c>
    </row>
    <row r="3049" spans="1:2" x14ac:dyDescent="0.15">
      <c r="A3049" s="1">
        <v>42196.035266203704</v>
      </c>
      <c r="B3049" t="s">
        <v>2</v>
      </c>
    </row>
    <row r="3050" spans="1:2" x14ac:dyDescent="0.15">
      <c r="A3050" s="1">
        <v>42196.035277777781</v>
      </c>
      <c r="B3050" t="s">
        <v>2</v>
      </c>
    </row>
    <row r="3051" spans="1:2" x14ac:dyDescent="0.15">
      <c r="A3051" s="1">
        <v>42196.03528935185</v>
      </c>
      <c r="B3051" t="s">
        <v>2</v>
      </c>
    </row>
    <row r="3052" spans="1:2" x14ac:dyDescent="0.15">
      <c r="A3052" s="1">
        <v>42196.035300925927</v>
      </c>
      <c r="B3052" t="s">
        <v>2</v>
      </c>
    </row>
    <row r="3053" spans="1:2" x14ac:dyDescent="0.15">
      <c r="A3053" s="1">
        <v>42196.035312499997</v>
      </c>
      <c r="B3053" t="s">
        <v>2</v>
      </c>
    </row>
    <row r="3054" spans="1:2" x14ac:dyDescent="0.15">
      <c r="A3054" s="1">
        <v>42196.035324074073</v>
      </c>
      <c r="B3054" t="s">
        <v>2</v>
      </c>
    </row>
    <row r="3055" spans="1:2" x14ac:dyDescent="0.15">
      <c r="A3055" s="1">
        <v>42196.03533564815</v>
      </c>
      <c r="B3055" t="s">
        <v>2</v>
      </c>
    </row>
    <row r="3056" spans="1:2" x14ac:dyDescent="0.15">
      <c r="A3056" s="1">
        <v>42196.03534722222</v>
      </c>
      <c r="B3056" t="s">
        <v>2</v>
      </c>
    </row>
    <row r="3057" spans="1:2" x14ac:dyDescent="0.15">
      <c r="A3057" s="1">
        <v>42196.035358796296</v>
      </c>
      <c r="B3057" t="s">
        <v>2</v>
      </c>
    </row>
    <row r="3058" spans="1:2" x14ac:dyDescent="0.15">
      <c r="A3058" s="1">
        <v>42196.035370370373</v>
      </c>
      <c r="B3058" t="s">
        <v>2</v>
      </c>
    </row>
    <row r="3059" spans="1:2" x14ac:dyDescent="0.15">
      <c r="A3059" s="1">
        <v>42196.035381944443</v>
      </c>
      <c r="B3059" t="s">
        <v>2</v>
      </c>
    </row>
    <row r="3060" spans="1:2" x14ac:dyDescent="0.15">
      <c r="A3060" s="1">
        <v>42196.035393518519</v>
      </c>
      <c r="B3060" t="s">
        <v>2</v>
      </c>
    </row>
    <row r="3061" spans="1:2" x14ac:dyDescent="0.15">
      <c r="A3061" s="1">
        <v>42196.035405092596</v>
      </c>
      <c r="B3061" t="s">
        <v>2</v>
      </c>
    </row>
    <row r="3062" spans="1:2" x14ac:dyDescent="0.15">
      <c r="A3062" s="1">
        <v>42196.035416666666</v>
      </c>
      <c r="B3062" t="s">
        <v>2</v>
      </c>
    </row>
    <row r="3063" spans="1:2" x14ac:dyDescent="0.15">
      <c r="A3063" s="1">
        <v>42196.035428240742</v>
      </c>
      <c r="B3063" t="s">
        <v>2</v>
      </c>
    </row>
    <row r="3064" spans="1:2" x14ac:dyDescent="0.15">
      <c r="A3064" s="1">
        <v>42196.035439814812</v>
      </c>
      <c r="B3064" t="s">
        <v>2</v>
      </c>
    </row>
    <row r="3065" spans="1:2" x14ac:dyDescent="0.15">
      <c r="A3065" s="1">
        <v>42196.035451388889</v>
      </c>
      <c r="B3065" t="s">
        <v>2</v>
      </c>
    </row>
    <row r="3066" spans="1:2" x14ac:dyDescent="0.15">
      <c r="A3066" s="1">
        <v>42196.035462962966</v>
      </c>
      <c r="B3066" t="s">
        <v>2</v>
      </c>
    </row>
    <row r="3067" spans="1:2" x14ac:dyDescent="0.15">
      <c r="A3067" s="1">
        <v>42196.035474537035</v>
      </c>
      <c r="B3067" t="s">
        <v>2</v>
      </c>
    </row>
    <row r="3068" spans="1:2" x14ac:dyDescent="0.15">
      <c r="A3068" s="1">
        <v>42196.035486111112</v>
      </c>
      <c r="B3068" t="s">
        <v>2</v>
      </c>
    </row>
    <row r="3069" spans="1:2" x14ac:dyDescent="0.15">
      <c r="A3069" s="1">
        <v>42196.035497685189</v>
      </c>
      <c r="B3069" t="s">
        <v>2</v>
      </c>
    </row>
    <row r="3070" spans="1:2" x14ac:dyDescent="0.15">
      <c r="A3070" s="1">
        <v>42196.035509259258</v>
      </c>
      <c r="B3070" t="s">
        <v>2</v>
      </c>
    </row>
    <row r="3071" spans="1:2" x14ac:dyDescent="0.15">
      <c r="A3071" s="1">
        <v>42196.035520833335</v>
      </c>
      <c r="B3071" t="s">
        <v>2</v>
      </c>
    </row>
    <row r="3072" spans="1:2" x14ac:dyDescent="0.15">
      <c r="A3072" s="1">
        <v>42196.035532407404</v>
      </c>
      <c r="B3072" t="s">
        <v>2</v>
      </c>
    </row>
    <row r="3073" spans="1:2" x14ac:dyDescent="0.15">
      <c r="A3073" s="1">
        <v>42196.035543981481</v>
      </c>
      <c r="B3073" t="s">
        <v>2</v>
      </c>
    </row>
    <row r="3074" spans="1:2" x14ac:dyDescent="0.15">
      <c r="A3074" s="1">
        <v>42196.035555555558</v>
      </c>
      <c r="B3074" t="s">
        <v>2</v>
      </c>
    </row>
    <row r="3075" spans="1:2" x14ac:dyDescent="0.15">
      <c r="A3075" s="1">
        <v>42196.035567129627</v>
      </c>
      <c r="B3075" t="s">
        <v>2</v>
      </c>
    </row>
    <row r="3076" spans="1:2" x14ac:dyDescent="0.15">
      <c r="A3076" s="1">
        <v>42196.035578703704</v>
      </c>
      <c r="B3076" t="s">
        <v>2</v>
      </c>
    </row>
    <row r="3077" spans="1:2" x14ac:dyDescent="0.15">
      <c r="A3077" s="1">
        <v>42196.035590277781</v>
      </c>
      <c r="B3077" t="s">
        <v>2</v>
      </c>
    </row>
    <row r="3078" spans="1:2" x14ac:dyDescent="0.15">
      <c r="A3078" s="1">
        <v>42196.035601851851</v>
      </c>
      <c r="B3078" t="s">
        <v>2</v>
      </c>
    </row>
    <row r="3079" spans="1:2" x14ac:dyDescent="0.15">
      <c r="A3079" s="1">
        <v>42196.035613425927</v>
      </c>
      <c r="B3079" t="s">
        <v>2</v>
      </c>
    </row>
    <row r="3080" spans="1:2" x14ac:dyDescent="0.15">
      <c r="A3080" s="1">
        <v>42196.035624999997</v>
      </c>
      <c r="B3080" t="s">
        <v>2</v>
      </c>
    </row>
    <row r="3081" spans="1:2" x14ac:dyDescent="0.15">
      <c r="A3081" s="1">
        <v>42196.035636574074</v>
      </c>
      <c r="B3081" t="s">
        <v>2</v>
      </c>
    </row>
    <row r="3082" spans="1:2" x14ac:dyDescent="0.15">
      <c r="A3082" s="1">
        <v>42196.03564814815</v>
      </c>
      <c r="B3082" t="s">
        <v>2</v>
      </c>
    </row>
    <row r="3083" spans="1:2" x14ac:dyDescent="0.15">
      <c r="A3083" s="1">
        <v>42196.03565972222</v>
      </c>
      <c r="B3083" t="s">
        <v>2</v>
      </c>
    </row>
    <row r="3084" spans="1:2" x14ac:dyDescent="0.15">
      <c r="A3084" s="1">
        <v>42196.035671296297</v>
      </c>
      <c r="B3084" t="s">
        <v>2</v>
      </c>
    </row>
    <row r="3085" spans="1:2" x14ac:dyDescent="0.15">
      <c r="A3085" s="1">
        <v>42196.035682870373</v>
      </c>
      <c r="B3085" t="s">
        <v>2</v>
      </c>
    </row>
    <row r="3086" spans="1:2" x14ac:dyDescent="0.15">
      <c r="A3086" s="1">
        <v>42196.035694444443</v>
      </c>
      <c r="B3086" t="s">
        <v>2</v>
      </c>
    </row>
    <row r="3087" spans="1:2" x14ac:dyDescent="0.15">
      <c r="A3087" s="1">
        <v>42196.03570601852</v>
      </c>
      <c r="B3087" t="s">
        <v>2</v>
      </c>
    </row>
    <row r="3088" spans="1:2" x14ac:dyDescent="0.15">
      <c r="A3088" s="1">
        <v>42196.035717592589</v>
      </c>
      <c r="B3088" t="s">
        <v>2</v>
      </c>
    </row>
    <row r="3089" spans="1:2" x14ac:dyDescent="0.15">
      <c r="A3089" s="1">
        <v>42196.035729166666</v>
      </c>
      <c r="B3089" t="s">
        <v>2</v>
      </c>
    </row>
    <row r="3090" spans="1:2" x14ac:dyDescent="0.15">
      <c r="A3090" s="1">
        <v>42196.035740740743</v>
      </c>
      <c r="B3090" t="s">
        <v>2</v>
      </c>
    </row>
    <row r="3091" spans="1:2" x14ac:dyDescent="0.15">
      <c r="A3091" s="1">
        <v>42196.035752314812</v>
      </c>
      <c r="B3091" t="s">
        <v>2</v>
      </c>
    </row>
    <row r="3092" spans="1:2" x14ac:dyDescent="0.15">
      <c r="A3092" s="1">
        <v>42196.035763888889</v>
      </c>
      <c r="B3092" t="s">
        <v>2</v>
      </c>
    </row>
    <row r="3093" spans="1:2" x14ac:dyDescent="0.15">
      <c r="A3093" s="1">
        <v>42196.035775462966</v>
      </c>
      <c r="B3093" t="s">
        <v>2</v>
      </c>
    </row>
    <row r="3094" spans="1:2" x14ac:dyDescent="0.15">
      <c r="A3094" s="1">
        <v>42196.035787037035</v>
      </c>
      <c r="B3094" t="s">
        <v>2</v>
      </c>
    </row>
    <row r="3095" spans="1:2" x14ac:dyDescent="0.15">
      <c r="A3095" s="1">
        <v>42196.035798611112</v>
      </c>
      <c r="B3095" t="s">
        <v>2</v>
      </c>
    </row>
    <row r="3096" spans="1:2" x14ac:dyDescent="0.15">
      <c r="A3096" s="1">
        <v>42196.035810185182</v>
      </c>
      <c r="B3096" t="s">
        <v>2</v>
      </c>
    </row>
    <row r="3097" spans="1:2" x14ac:dyDescent="0.15">
      <c r="A3097" s="1">
        <v>42196.035821759258</v>
      </c>
      <c r="B3097" t="s">
        <v>2</v>
      </c>
    </row>
    <row r="3098" spans="1:2" x14ac:dyDescent="0.15">
      <c r="A3098" s="1">
        <v>42196.035833333335</v>
      </c>
      <c r="B3098" t="s">
        <v>2</v>
      </c>
    </row>
    <row r="3099" spans="1:2" x14ac:dyDescent="0.15">
      <c r="A3099" s="1">
        <v>42196.035844907405</v>
      </c>
      <c r="B3099" t="s">
        <v>2</v>
      </c>
    </row>
    <row r="3100" spans="1:2" x14ac:dyDescent="0.15">
      <c r="A3100" s="1">
        <v>42196.035856481481</v>
      </c>
      <c r="B3100" t="s">
        <v>2</v>
      </c>
    </row>
    <row r="3101" spans="1:2" x14ac:dyDescent="0.15">
      <c r="A3101" s="1">
        <v>42196.035868055558</v>
      </c>
      <c r="B3101" t="s">
        <v>2</v>
      </c>
    </row>
    <row r="3102" spans="1:2" x14ac:dyDescent="0.15">
      <c r="A3102" s="1">
        <v>42196.035879629628</v>
      </c>
      <c r="B3102" t="s">
        <v>2</v>
      </c>
    </row>
    <row r="3103" spans="1:2" x14ac:dyDescent="0.15">
      <c r="A3103" s="1">
        <v>42196.035891203705</v>
      </c>
      <c r="B3103" t="s">
        <v>2</v>
      </c>
    </row>
    <row r="3104" spans="1:2" x14ac:dyDescent="0.15">
      <c r="A3104" s="1">
        <v>42196.035902777781</v>
      </c>
      <c r="B3104" t="s">
        <v>2</v>
      </c>
    </row>
    <row r="3105" spans="1:2" x14ac:dyDescent="0.15">
      <c r="A3105" s="1">
        <v>42196.035914351851</v>
      </c>
      <c r="B3105" t="s">
        <v>2</v>
      </c>
    </row>
    <row r="3106" spans="1:2" x14ac:dyDescent="0.15">
      <c r="A3106" s="1">
        <v>42196.035925925928</v>
      </c>
      <c r="B3106" t="s">
        <v>2</v>
      </c>
    </row>
    <row r="3107" spans="1:2" x14ac:dyDescent="0.15">
      <c r="A3107" s="1">
        <v>42196.035937499997</v>
      </c>
      <c r="B3107" t="s">
        <v>2</v>
      </c>
    </row>
    <row r="3108" spans="1:2" x14ac:dyDescent="0.15">
      <c r="A3108" s="1">
        <v>42196.035949074074</v>
      </c>
      <c r="B3108" t="s">
        <v>2</v>
      </c>
    </row>
    <row r="3109" spans="1:2" x14ac:dyDescent="0.15">
      <c r="A3109" s="1">
        <v>42196.035960648151</v>
      </c>
      <c r="B3109" t="s">
        <v>2</v>
      </c>
    </row>
    <row r="3110" spans="1:2" x14ac:dyDescent="0.15">
      <c r="A3110" s="1">
        <v>42196.03597222222</v>
      </c>
      <c r="B3110" t="s">
        <v>2</v>
      </c>
    </row>
    <row r="3111" spans="1:2" x14ac:dyDescent="0.15">
      <c r="A3111" s="1">
        <v>42196.035983796297</v>
      </c>
      <c r="B3111" t="s">
        <v>2</v>
      </c>
    </row>
    <row r="3112" spans="1:2" x14ac:dyDescent="0.15">
      <c r="A3112" s="1">
        <v>42196.035995370374</v>
      </c>
      <c r="B3112" t="s">
        <v>2</v>
      </c>
    </row>
    <row r="3113" spans="1:2" x14ac:dyDescent="0.15">
      <c r="A3113" s="1">
        <v>42196.036006944443</v>
      </c>
      <c r="B3113" t="s">
        <v>2</v>
      </c>
    </row>
    <row r="3114" spans="1:2" x14ac:dyDescent="0.15">
      <c r="A3114" s="1">
        <v>42196.03601851852</v>
      </c>
      <c r="B3114" t="s">
        <v>2</v>
      </c>
    </row>
    <row r="3115" spans="1:2" x14ac:dyDescent="0.15">
      <c r="A3115" s="1">
        <v>42196.036030092589</v>
      </c>
      <c r="B3115" t="s">
        <v>2</v>
      </c>
    </row>
    <row r="3116" spans="1:2" x14ac:dyDescent="0.15">
      <c r="A3116" s="1">
        <v>42196.036041666666</v>
      </c>
      <c r="B3116" t="s">
        <v>2</v>
      </c>
    </row>
    <row r="3117" spans="1:2" x14ac:dyDescent="0.15">
      <c r="A3117" s="1">
        <v>42196.036053240743</v>
      </c>
      <c r="B3117" t="s">
        <v>2</v>
      </c>
    </row>
    <row r="3118" spans="1:2" x14ac:dyDescent="0.15">
      <c r="A3118" s="1">
        <v>42196.036064814813</v>
      </c>
      <c r="B3118" t="s">
        <v>2</v>
      </c>
    </row>
    <row r="3119" spans="1:2" x14ac:dyDescent="0.15">
      <c r="A3119" s="1">
        <v>42196.036076388889</v>
      </c>
      <c r="B3119" t="s">
        <v>2</v>
      </c>
    </row>
    <row r="3120" spans="1:2" x14ac:dyDescent="0.15">
      <c r="A3120" s="1">
        <v>42196.036087962966</v>
      </c>
      <c r="B3120" t="s">
        <v>2</v>
      </c>
    </row>
    <row r="3121" spans="1:2" x14ac:dyDescent="0.15">
      <c r="A3121" s="1">
        <v>42196.036099537036</v>
      </c>
      <c r="B3121" t="s">
        <v>2</v>
      </c>
    </row>
    <row r="3122" spans="1:2" x14ac:dyDescent="0.15">
      <c r="A3122" s="1">
        <v>42196.036111111112</v>
      </c>
      <c r="B3122" t="s">
        <v>2</v>
      </c>
    </row>
    <row r="3123" spans="1:2" x14ac:dyDescent="0.15">
      <c r="A3123" s="1">
        <v>42196.036122685182</v>
      </c>
      <c r="B3123" t="s">
        <v>2</v>
      </c>
    </row>
    <row r="3124" spans="1:2" x14ac:dyDescent="0.15">
      <c r="A3124" s="1">
        <v>42196.036134259259</v>
      </c>
      <c r="B3124" t="s">
        <v>2</v>
      </c>
    </row>
    <row r="3125" spans="1:2" x14ac:dyDescent="0.15">
      <c r="A3125" s="1">
        <v>42196.036145833335</v>
      </c>
      <c r="B3125" t="s">
        <v>2</v>
      </c>
    </row>
    <row r="3126" spans="1:2" x14ac:dyDescent="0.15">
      <c r="A3126" s="1">
        <v>42196.036157407405</v>
      </c>
      <c r="B3126" t="s">
        <v>2</v>
      </c>
    </row>
    <row r="3127" spans="1:2" x14ac:dyDescent="0.15">
      <c r="A3127" s="1">
        <v>42196.036168981482</v>
      </c>
      <c r="B3127" t="s">
        <v>2</v>
      </c>
    </row>
    <row r="3128" spans="1:2" x14ac:dyDescent="0.15">
      <c r="A3128" s="1">
        <v>42196.036180555559</v>
      </c>
      <c r="B3128" t="s">
        <v>2</v>
      </c>
    </row>
    <row r="3129" spans="1:2" x14ac:dyDescent="0.15">
      <c r="A3129" s="1">
        <v>42196.036192129628</v>
      </c>
      <c r="B3129" t="s">
        <v>2</v>
      </c>
    </row>
    <row r="3130" spans="1:2" x14ac:dyDescent="0.15">
      <c r="A3130" s="1">
        <v>42196.036203703705</v>
      </c>
      <c r="B3130" t="s">
        <v>2</v>
      </c>
    </row>
    <row r="3131" spans="1:2" x14ac:dyDescent="0.15">
      <c r="A3131" s="1">
        <v>42196.036215277774</v>
      </c>
      <c r="B3131" t="s">
        <v>2</v>
      </c>
    </row>
    <row r="3132" spans="1:2" x14ac:dyDescent="0.15">
      <c r="A3132" s="1">
        <v>42196.036226851851</v>
      </c>
      <c r="B3132" t="s">
        <v>2</v>
      </c>
    </row>
    <row r="3133" spans="1:2" x14ac:dyDescent="0.15">
      <c r="A3133" s="1">
        <v>42196.036238425928</v>
      </c>
      <c r="B3133" t="s">
        <v>2</v>
      </c>
    </row>
    <row r="3134" spans="1:2" x14ac:dyDescent="0.15">
      <c r="A3134" s="1">
        <v>42196.036249999997</v>
      </c>
      <c r="B3134" t="s">
        <v>2</v>
      </c>
    </row>
    <row r="3135" spans="1:2" x14ac:dyDescent="0.15">
      <c r="A3135" s="1">
        <v>42196.036261574074</v>
      </c>
      <c r="B3135" t="s">
        <v>2</v>
      </c>
    </row>
    <row r="3136" spans="1:2" x14ac:dyDescent="0.15">
      <c r="A3136" s="1">
        <v>42196.036273148151</v>
      </c>
      <c r="B3136" t="s">
        <v>2</v>
      </c>
    </row>
    <row r="3137" spans="1:2" x14ac:dyDescent="0.15">
      <c r="A3137" s="1">
        <v>42196.03628472222</v>
      </c>
      <c r="B3137" t="s">
        <v>2</v>
      </c>
    </row>
    <row r="3138" spans="1:2" x14ac:dyDescent="0.15">
      <c r="A3138" s="1">
        <v>42196.036296296297</v>
      </c>
      <c r="B3138" t="s">
        <v>2</v>
      </c>
    </row>
    <row r="3139" spans="1:2" x14ac:dyDescent="0.15">
      <c r="A3139" s="1">
        <v>42196.036307870374</v>
      </c>
      <c r="B3139" t="s">
        <v>2</v>
      </c>
    </row>
    <row r="3140" spans="1:2" x14ac:dyDescent="0.15">
      <c r="A3140" s="1">
        <v>42196.036319444444</v>
      </c>
      <c r="B3140" t="s">
        <v>2</v>
      </c>
    </row>
    <row r="3141" spans="1:2" x14ac:dyDescent="0.15">
      <c r="A3141" s="1">
        <v>42196.03633101852</v>
      </c>
      <c r="B3141" t="s">
        <v>2</v>
      </c>
    </row>
    <row r="3142" spans="1:2" x14ac:dyDescent="0.15">
      <c r="A3142" s="1">
        <v>42196.03634259259</v>
      </c>
      <c r="B3142" t="s">
        <v>2</v>
      </c>
    </row>
    <row r="3143" spans="1:2" x14ac:dyDescent="0.15">
      <c r="A3143" s="1">
        <v>42196.036354166667</v>
      </c>
      <c r="B3143" t="s">
        <v>2</v>
      </c>
    </row>
    <row r="3144" spans="1:2" x14ac:dyDescent="0.15">
      <c r="A3144" s="1">
        <v>42196.036365740743</v>
      </c>
      <c r="B3144" t="s">
        <v>2</v>
      </c>
    </row>
    <row r="3145" spans="1:2" x14ac:dyDescent="0.15">
      <c r="A3145" s="1">
        <v>42196.036377314813</v>
      </c>
      <c r="B3145" t="s">
        <v>2</v>
      </c>
    </row>
    <row r="3146" spans="1:2" x14ac:dyDescent="0.15">
      <c r="A3146" s="1">
        <v>42196.03638888889</v>
      </c>
      <c r="B3146" t="s">
        <v>2</v>
      </c>
    </row>
    <row r="3147" spans="1:2" x14ac:dyDescent="0.15">
      <c r="A3147" s="1">
        <v>42196.036400462966</v>
      </c>
      <c r="B3147" t="s">
        <v>2</v>
      </c>
    </row>
    <row r="3148" spans="1:2" x14ac:dyDescent="0.15">
      <c r="A3148" s="1">
        <v>42196.036412037036</v>
      </c>
      <c r="B3148" t="s">
        <v>2</v>
      </c>
    </row>
    <row r="3149" spans="1:2" x14ac:dyDescent="0.15">
      <c r="A3149" s="1">
        <v>42196.036423611113</v>
      </c>
      <c r="B3149" t="s">
        <v>2</v>
      </c>
    </row>
    <row r="3150" spans="1:2" x14ac:dyDescent="0.15">
      <c r="A3150" s="1">
        <v>42196.036435185182</v>
      </c>
      <c r="B3150" t="s">
        <v>2</v>
      </c>
    </row>
    <row r="3151" spans="1:2" x14ac:dyDescent="0.15">
      <c r="A3151" s="1">
        <v>42196.036446759259</v>
      </c>
      <c r="B3151" t="s">
        <v>2</v>
      </c>
    </row>
    <row r="3152" spans="1:2" x14ac:dyDescent="0.15">
      <c r="A3152" s="1">
        <v>42196.036458333336</v>
      </c>
      <c r="B3152" t="s">
        <v>2</v>
      </c>
    </row>
    <row r="3153" spans="1:2" x14ac:dyDescent="0.15">
      <c r="A3153" s="1">
        <v>42196.036469907405</v>
      </c>
      <c r="B3153" t="s">
        <v>2</v>
      </c>
    </row>
    <row r="3154" spans="1:2" x14ac:dyDescent="0.15">
      <c r="A3154" s="1">
        <v>42196.036481481482</v>
      </c>
      <c r="B3154" t="s">
        <v>2</v>
      </c>
    </row>
    <row r="3155" spans="1:2" x14ac:dyDescent="0.15">
      <c r="A3155" s="1">
        <v>42196.036493055559</v>
      </c>
      <c r="B3155" t="s">
        <v>2</v>
      </c>
    </row>
    <row r="3156" spans="1:2" x14ac:dyDescent="0.15">
      <c r="A3156" s="1">
        <v>42196.036504629628</v>
      </c>
      <c r="B3156" t="s">
        <v>2</v>
      </c>
    </row>
    <row r="3157" spans="1:2" x14ac:dyDescent="0.15">
      <c r="A3157" s="1">
        <v>42196.036516203705</v>
      </c>
      <c r="B3157" t="s">
        <v>2</v>
      </c>
    </row>
    <row r="3158" spans="1:2" x14ac:dyDescent="0.15">
      <c r="A3158" s="1">
        <v>42196.036527777775</v>
      </c>
      <c r="B3158" t="s">
        <v>2</v>
      </c>
    </row>
    <row r="3159" spans="1:2" x14ac:dyDescent="0.15">
      <c r="A3159" s="1">
        <v>42196.036539351851</v>
      </c>
      <c r="B3159" t="s">
        <v>2</v>
      </c>
    </row>
    <row r="3160" spans="1:2" x14ac:dyDescent="0.15">
      <c r="A3160" s="1">
        <v>42196.036550925928</v>
      </c>
      <c r="B3160" t="s">
        <v>2</v>
      </c>
    </row>
    <row r="3161" spans="1:2" x14ac:dyDescent="0.15">
      <c r="A3161" s="1">
        <v>42196.036562499998</v>
      </c>
      <c r="B3161" t="s">
        <v>2</v>
      </c>
    </row>
    <row r="3162" spans="1:2" x14ac:dyDescent="0.15">
      <c r="A3162" s="1">
        <v>42196.036574074074</v>
      </c>
      <c r="B3162" t="s">
        <v>2</v>
      </c>
    </row>
    <row r="3163" spans="1:2" x14ac:dyDescent="0.15">
      <c r="A3163" s="1">
        <v>42196.036585648151</v>
      </c>
      <c r="B3163" t="s">
        <v>2</v>
      </c>
    </row>
    <row r="3164" spans="1:2" x14ac:dyDescent="0.15">
      <c r="A3164" s="1">
        <v>42196.036597222221</v>
      </c>
      <c r="B3164" t="s">
        <v>2</v>
      </c>
    </row>
    <row r="3165" spans="1:2" x14ac:dyDescent="0.15">
      <c r="A3165" s="1">
        <v>42196.036608796298</v>
      </c>
      <c r="B3165" t="s">
        <v>2</v>
      </c>
    </row>
    <row r="3166" spans="1:2" x14ac:dyDescent="0.15">
      <c r="A3166" s="1">
        <v>42196.036620370367</v>
      </c>
      <c r="B3166" t="s">
        <v>2</v>
      </c>
    </row>
    <row r="3167" spans="1:2" x14ac:dyDescent="0.15">
      <c r="A3167" s="1">
        <v>42196.036631944444</v>
      </c>
      <c r="B3167" t="s">
        <v>2</v>
      </c>
    </row>
    <row r="3168" spans="1:2" x14ac:dyDescent="0.15">
      <c r="A3168" s="1">
        <v>42196.036643518521</v>
      </c>
      <c r="B3168" t="s">
        <v>2</v>
      </c>
    </row>
    <row r="3169" spans="1:2" x14ac:dyDescent="0.15">
      <c r="A3169" s="1">
        <v>42196.03665509259</v>
      </c>
      <c r="B3169" t="s">
        <v>2</v>
      </c>
    </row>
    <row r="3170" spans="1:2" x14ac:dyDescent="0.15">
      <c r="A3170" s="1">
        <v>42196.036666666667</v>
      </c>
      <c r="B3170" t="s">
        <v>2</v>
      </c>
    </row>
    <row r="3171" spans="1:2" x14ac:dyDescent="0.15">
      <c r="A3171" s="1">
        <v>42196.036678240744</v>
      </c>
      <c r="B3171" t="s">
        <v>2</v>
      </c>
    </row>
    <row r="3172" spans="1:2" x14ac:dyDescent="0.15">
      <c r="A3172" s="1">
        <v>42196.036689814813</v>
      </c>
      <c r="B3172" t="s">
        <v>2</v>
      </c>
    </row>
    <row r="3173" spans="1:2" x14ac:dyDescent="0.15">
      <c r="A3173" s="1">
        <v>42196.03670138889</v>
      </c>
      <c r="B3173" t="s">
        <v>2</v>
      </c>
    </row>
    <row r="3174" spans="1:2" x14ac:dyDescent="0.15">
      <c r="A3174" s="1">
        <v>42196.036712962959</v>
      </c>
      <c r="B3174" t="s">
        <v>2</v>
      </c>
    </row>
    <row r="3175" spans="1:2" x14ac:dyDescent="0.15">
      <c r="A3175" s="1">
        <v>42196.036724537036</v>
      </c>
      <c r="B3175" t="s">
        <v>2</v>
      </c>
    </row>
    <row r="3176" spans="1:2" x14ac:dyDescent="0.15">
      <c r="A3176" s="1">
        <v>42196.036736111113</v>
      </c>
      <c r="B3176" t="s">
        <v>2</v>
      </c>
    </row>
    <row r="3177" spans="1:2" x14ac:dyDescent="0.15">
      <c r="A3177" s="1">
        <v>42196.036747685182</v>
      </c>
      <c r="B3177" t="s">
        <v>2</v>
      </c>
    </row>
    <row r="3178" spans="1:2" x14ac:dyDescent="0.15">
      <c r="A3178" s="1">
        <v>42196.036759259259</v>
      </c>
      <c r="B3178" t="s">
        <v>2</v>
      </c>
    </row>
    <row r="3179" spans="1:2" x14ac:dyDescent="0.15">
      <c r="A3179" s="1">
        <v>42196.036770833336</v>
      </c>
      <c r="B3179" t="s">
        <v>2</v>
      </c>
    </row>
    <row r="3180" spans="1:2" x14ac:dyDescent="0.15">
      <c r="A3180" s="1">
        <v>42196.036782407406</v>
      </c>
      <c r="B3180" t="s">
        <v>2</v>
      </c>
    </row>
    <row r="3181" spans="1:2" x14ac:dyDescent="0.15">
      <c r="A3181" s="1">
        <v>42196.036793981482</v>
      </c>
      <c r="B3181" t="s">
        <v>2</v>
      </c>
    </row>
    <row r="3182" spans="1:2" x14ac:dyDescent="0.15">
      <c r="A3182" s="1">
        <v>42196.036805555559</v>
      </c>
      <c r="B3182" t="s">
        <v>2</v>
      </c>
    </row>
    <row r="3183" spans="1:2" x14ac:dyDescent="0.15">
      <c r="A3183" s="1">
        <v>42196.036817129629</v>
      </c>
      <c r="B3183" t="s">
        <v>2</v>
      </c>
    </row>
    <row r="3184" spans="1:2" x14ac:dyDescent="0.15">
      <c r="A3184" s="1">
        <v>42196.036828703705</v>
      </c>
      <c r="B3184" t="s">
        <v>2</v>
      </c>
    </row>
    <row r="3185" spans="1:2" x14ac:dyDescent="0.15">
      <c r="A3185" s="1">
        <v>42196.036840277775</v>
      </c>
      <c r="B3185" t="s">
        <v>2</v>
      </c>
    </row>
    <row r="3186" spans="1:2" x14ac:dyDescent="0.15">
      <c r="A3186" s="1">
        <v>42196.036851851852</v>
      </c>
      <c r="B3186" t="s">
        <v>2</v>
      </c>
    </row>
    <row r="3187" spans="1:2" x14ac:dyDescent="0.15">
      <c r="A3187" s="1">
        <v>42196.036863425928</v>
      </c>
      <c r="B3187" t="s">
        <v>2</v>
      </c>
    </row>
    <row r="3188" spans="1:2" x14ac:dyDescent="0.15">
      <c r="A3188" s="1">
        <v>42196.036874999998</v>
      </c>
      <c r="B3188" t="s">
        <v>2</v>
      </c>
    </row>
    <row r="3189" spans="1:2" x14ac:dyDescent="0.15">
      <c r="A3189" s="1">
        <v>42196.036886574075</v>
      </c>
      <c r="B3189" t="s">
        <v>2</v>
      </c>
    </row>
    <row r="3190" spans="1:2" x14ac:dyDescent="0.15">
      <c r="A3190" s="1">
        <v>42196.036898148152</v>
      </c>
      <c r="B3190" t="s">
        <v>2</v>
      </c>
    </row>
    <row r="3191" spans="1:2" x14ac:dyDescent="0.15">
      <c r="A3191" s="1">
        <v>42196.036909722221</v>
      </c>
      <c r="B3191" t="s">
        <v>2</v>
      </c>
    </row>
    <row r="3192" spans="1:2" x14ac:dyDescent="0.15">
      <c r="A3192" s="1">
        <v>42196.036921296298</v>
      </c>
      <c r="B3192" t="s">
        <v>2</v>
      </c>
    </row>
    <row r="3193" spans="1:2" x14ac:dyDescent="0.15">
      <c r="A3193" s="1">
        <v>42196.036932870367</v>
      </c>
      <c r="B3193" t="s">
        <v>2</v>
      </c>
    </row>
    <row r="3194" spans="1:2" x14ac:dyDescent="0.15">
      <c r="A3194" s="1">
        <v>42196.036944444444</v>
      </c>
      <c r="B3194" t="s">
        <v>2</v>
      </c>
    </row>
    <row r="3195" spans="1:2" x14ac:dyDescent="0.15">
      <c r="A3195" s="1">
        <v>42196.036956018521</v>
      </c>
      <c r="B3195" t="s">
        <v>2</v>
      </c>
    </row>
    <row r="3196" spans="1:2" x14ac:dyDescent="0.15">
      <c r="A3196" s="1">
        <v>42196.03696759259</v>
      </c>
      <c r="B3196" t="s">
        <v>2</v>
      </c>
    </row>
    <row r="3197" spans="1:2" x14ac:dyDescent="0.15">
      <c r="A3197" s="1">
        <v>42196.036979166667</v>
      </c>
      <c r="B3197" t="s">
        <v>2</v>
      </c>
    </row>
    <row r="3198" spans="1:2" x14ac:dyDescent="0.15">
      <c r="A3198" s="1">
        <v>42196.036990740744</v>
      </c>
      <c r="B3198" t="s">
        <v>2</v>
      </c>
    </row>
    <row r="3199" spans="1:2" x14ac:dyDescent="0.15">
      <c r="A3199" s="1">
        <v>42196.037002314813</v>
      </c>
      <c r="B3199" t="s">
        <v>2</v>
      </c>
    </row>
    <row r="3200" spans="1:2" x14ac:dyDescent="0.15">
      <c r="A3200" s="1">
        <v>42196.03701388889</v>
      </c>
      <c r="B3200" t="s">
        <v>2</v>
      </c>
    </row>
    <row r="3201" spans="1:2" x14ac:dyDescent="0.15">
      <c r="A3201" s="1">
        <v>42196.03702546296</v>
      </c>
      <c r="B3201" t="s">
        <v>2</v>
      </c>
    </row>
    <row r="3202" spans="1:2" x14ac:dyDescent="0.15">
      <c r="A3202" s="1">
        <v>42196.037037037036</v>
      </c>
      <c r="B3202" t="s">
        <v>2</v>
      </c>
    </row>
    <row r="3203" spans="1:2" x14ac:dyDescent="0.15">
      <c r="A3203" s="1">
        <v>42196.037048611113</v>
      </c>
      <c r="B3203" t="s">
        <v>2</v>
      </c>
    </row>
    <row r="3204" spans="1:2" x14ac:dyDescent="0.15">
      <c r="A3204" s="1">
        <v>42196.037060185183</v>
      </c>
      <c r="B3204" t="s">
        <v>2</v>
      </c>
    </row>
    <row r="3205" spans="1:2" x14ac:dyDescent="0.15">
      <c r="A3205" s="1">
        <v>42196.03707175926</v>
      </c>
      <c r="B3205" t="s">
        <v>2</v>
      </c>
    </row>
    <row r="3206" spans="1:2" x14ac:dyDescent="0.15">
      <c r="A3206" s="1">
        <v>42196.037083333336</v>
      </c>
      <c r="B3206" t="s">
        <v>2</v>
      </c>
    </row>
    <row r="3207" spans="1:2" x14ac:dyDescent="0.15">
      <c r="A3207" s="1">
        <v>42196.037094907406</v>
      </c>
      <c r="B3207" t="s">
        <v>2</v>
      </c>
    </row>
    <row r="3208" spans="1:2" x14ac:dyDescent="0.15">
      <c r="A3208" s="1">
        <v>42196.037106481483</v>
      </c>
      <c r="B3208" t="s">
        <v>2</v>
      </c>
    </row>
    <row r="3209" spans="1:2" x14ac:dyDescent="0.15">
      <c r="A3209" s="1">
        <v>42196.037118055552</v>
      </c>
      <c r="B3209" t="s">
        <v>2</v>
      </c>
    </row>
    <row r="3210" spans="1:2" x14ac:dyDescent="0.15">
      <c r="A3210" s="1">
        <v>42196.037129629629</v>
      </c>
      <c r="B3210" t="s">
        <v>2</v>
      </c>
    </row>
    <row r="3211" spans="1:2" x14ac:dyDescent="0.15">
      <c r="A3211" s="1">
        <v>42196.037141203706</v>
      </c>
      <c r="B3211" t="s">
        <v>2</v>
      </c>
    </row>
    <row r="3212" spans="1:2" x14ac:dyDescent="0.15">
      <c r="A3212" s="1">
        <v>42196.037152777775</v>
      </c>
      <c r="B3212" t="s">
        <v>2</v>
      </c>
    </row>
    <row r="3213" spans="1:2" x14ac:dyDescent="0.15">
      <c r="A3213" s="1">
        <v>42196.037164351852</v>
      </c>
      <c r="B3213" t="s">
        <v>2</v>
      </c>
    </row>
    <row r="3214" spans="1:2" x14ac:dyDescent="0.15">
      <c r="A3214" s="1">
        <v>42196.037175925929</v>
      </c>
      <c r="B3214" t="s">
        <v>2</v>
      </c>
    </row>
    <row r="3215" spans="1:2" x14ac:dyDescent="0.15">
      <c r="A3215" s="1">
        <v>42196.037187499998</v>
      </c>
      <c r="B3215" t="s">
        <v>2</v>
      </c>
    </row>
    <row r="3216" spans="1:2" x14ac:dyDescent="0.15">
      <c r="A3216" s="1">
        <v>42196.037199074075</v>
      </c>
      <c r="B3216" t="s">
        <v>2</v>
      </c>
    </row>
    <row r="3217" spans="1:2" x14ac:dyDescent="0.15">
      <c r="A3217" s="1">
        <v>42196.037210648145</v>
      </c>
      <c r="B3217" t="s">
        <v>2</v>
      </c>
    </row>
    <row r="3218" spans="1:2" x14ac:dyDescent="0.15">
      <c r="A3218" s="1">
        <v>42196.037222222221</v>
      </c>
      <c r="B3218" t="s">
        <v>2</v>
      </c>
    </row>
    <row r="3219" spans="1:2" x14ac:dyDescent="0.15">
      <c r="A3219" s="1">
        <v>42196.037233796298</v>
      </c>
      <c r="B3219" t="s">
        <v>2</v>
      </c>
    </row>
    <row r="3220" spans="1:2" x14ac:dyDescent="0.15">
      <c r="A3220" s="1">
        <v>42196.037245370368</v>
      </c>
      <c r="B3220" t="s">
        <v>2</v>
      </c>
    </row>
    <row r="3221" spans="1:2" x14ac:dyDescent="0.15">
      <c r="A3221" s="1">
        <v>42196.037256944444</v>
      </c>
      <c r="B3221" t="s">
        <v>2</v>
      </c>
    </row>
    <row r="3222" spans="1:2" x14ac:dyDescent="0.15">
      <c r="A3222" s="1">
        <v>42196.037268518521</v>
      </c>
      <c r="B3222" t="s">
        <v>2</v>
      </c>
    </row>
    <row r="3223" spans="1:2" x14ac:dyDescent="0.15">
      <c r="A3223" s="1">
        <v>42196.037280092591</v>
      </c>
      <c r="B3223" t="s">
        <v>2</v>
      </c>
    </row>
    <row r="3224" spans="1:2" x14ac:dyDescent="0.15">
      <c r="A3224" s="1">
        <v>42196.037291666667</v>
      </c>
      <c r="B3224" t="s">
        <v>2</v>
      </c>
    </row>
    <row r="3225" spans="1:2" x14ac:dyDescent="0.15">
      <c r="A3225" s="1">
        <v>42196.037303240744</v>
      </c>
      <c r="B3225" t="s">
        <v>2</v>
      </c>
    </row>
    <row r="3226" spans="1:2" x14ac:dyDescent="0.15">
      <c r="A3226" s="1">
        <v>42196.037314814814</v>
      </c>
      <c r="B3226" t="s">
        <v>2</v>
      </c>
    </row>
    <row r="3227" spans="1:2" x14ac:dyDescent="0.15">
      <c r="A3227" s="1">
        <v>42196.037326388891</v>
      </c>
      <c r="B3227" t="s">
        <v>2</v>
      </c>
    </row>
    <row r="3228" spans="1:2" x14ac:dyDescent="0.15">
      <c r="A3228" s="1">
        <v>42196.03733796296</v>
      </c>
      <c r="B3228" t="s">
        <v>2</v>
      </c>
    </row>
    <row r="3229" spans="1:2" x14ac:dyDescent="0.15">
      <c r="A3229" s="1">
        <v>42196.037349537037</v>
      </c>
      <c r="B3229" t="s">
        <v>2</v>
      </c>
    </row>
    <row r="3230" spans="1:2" x14ac:dyDescent="0.15">
      <c r="A3230" s="1">
        <v>42196.037361111114</v>
      </c>
      <c r="B3230" t="s">
        <v>2</v>
      </c>
    </row>
    <row r="3231" spans="1:2" x14ac:dyDescent="0.15">
      <c r="A3231" s="1">
        <v>42196.037372685183</v>
      </c>
      <c r="B3231" t="s">
        <v>2</v>
      </c>
    </row>
    <row r="3232" spans="1:2" x14ac:dyDescent="0.15">
      <c r="A3232" s="1">
        <v>42196.03738425926</v>
      </c>
      <c r="B3232" t="s">
        <v>2</v>
      </c>
    </row>
    <row r="3233" spans="1:2" x14ac:dyDescent="0.15">
      <c r="A3233" s="1">
        <v>42196.037395833337</v>
      </c>
      <c r="B3233" t="s">
        <v>2</v>
      </c>
    </row>
    <row r="3234" spans="1:2" x14ac:dyDescent="0.15">
      <c r="A3234" s="1">
        <v>42196.037407407406</v>
      </c>
      <c r="B3234" t="s">
        <v>2</v>
      </c>
    </row>
    <row r="3235" spans="1:2" x14ac:dyDescent="0.15">
      <c r="A3235" s="1">
        <v>42196.037418981483</v>
      </c>
      <c r="B3235" t="s">
        <v>2</v>
      </c>
    </row>
    <row r="3236" spans="1:2" x14ac:dyDescent="0.15">
      <c r="A3236" s="1">
        <v>42196.037430555552</v>
      </c>
      <c r="B3236" t="s">
        <v>2</v>
      </c>
    </row>
    <row r="3237" spans="1:2" x14ac:dyDescent="0.15">
      <c r="A3237" s="1">
        <v>42196.037442129629</v>
      </c>
      <c r="B3237" t="s">
        <v>2</v>
      </c>
    </row>
    <row r="3238" spans="1:2" x14ac:dyDescent="0.15">
      <c r="A3238" s="1">
        <v>42196.037453703706</v>
      </c>
      <c r="B3238" t="s">
        <v>2</v>
      </c>
    </row>
    <row r="3239" spans="1:2" x14ac:dyDescent="0.15">
      <c r="A3239" s="1">
        <v>42196.037465277775</v>
      </c>
      <c r="B3239" t="s">
        <v>2</v>
      </c>
    </row>
    <row r="3240" spans="1:2" x14ac:dyDescent="0.15">
      <c r="A3240" s="1">
        <v>42196.037476851852</v>
      </c>
      <c r="B3240" t="s">
        <v>2</v>
      </c>
    </row>
    <row r="3241" spans="1:2" x14ac:dyDescent="0.15">
      <c r="A3241" s="1">
        <v>42196.037488425929</v>
      </c>
      <c r="B3241" t="s">
        <v>2</v>
      </c>
    </row>
    <row r="3242" spans="1:2" x14ac:dyDescent="0.15">
      <c r="A3242" s="1">
        <v>42196.037499999999</v>
      </c>
      <c r="B3242" t="s">
        <v>2</v>
      </c>
    </row>
    <row r="3243" spans="1:2" x14ac:dyDescent="0.15">
      <c r="A3243" s="1">
        <v>42196.037511574075</v>
      </c>
      <c r="B3243" t="s">
        <v>2</v>
      </c>
    </row>
    <row r="3244" spans="1:2" x14ac:dyDescent="0.15">
      <c r="A3244" s="1">
        <v>42196.037523148145</v>
      </c>
      <c r="B3244" t="s">
        <v>2</v>
      </c>
    </row>
    <row r="3245" spans="1:2" x14ac:dyDescent="0.15">
      <c r="A3245" s="1">
        <v>42196.037534722222</v>
      </c>
      <c r="B3245" t="s">
        <v>2</v>
      </c>
    </row>
    <row r="3246" spans="1:2" x14ac:dyDescent="0.15">
      <c r="A3246" s="1">
        <v>42196.037546296298</v>
      </c>
      <c r="B3246" t="s">
        <v>2</v>
      </c>
    </row>
    <row r="3247" spans="1:2" x14ac:dyDescent="0.15">
      <c r="A3247" s="1">
        <v>42196.037557870368</v>
      </c>
      <c r="B3247" t="s">
        <v>2</v>
      </c>
    </row>
    <row r="3248" spans="1:2" x14ac:dyDescent="0.15">
      <c r="A3248" s="1">
        <v>42196.037569444445</v>
      </c>
      <c r="B3248" t="s">
        <v>2</v>
      </c>
    </row>
    <row r="3249" spans="1:2" x14ac:dyDescent="0.15">
      <c r="A3249" s="1">
        <v>42196.037581018521</v>
      </c>
      <c r="B3249" t="s">
        <v>2</v>
      </c>
    </row>
    <row r="3250" spans="1:2" x14ac:dyDescent="0.15">
      <c r="A3250" s="1">
        <v>42196.037592592591</v>
      </c>
      <c r="B3250" t="s">
        <v>2</v>
      </c>
    </row>
    <row r="3251" spans="1:2" x14ac:dyDescent="0.15">
      <c r="A3251" s="1">
        <v>42196.037604166668</v>
      </c>
      <c r="B3251" t="s">
        <v>2</v>
      </c>
    </row>
    <row r="3252" spans="1:2" x14ac:dyDescent="0.15">
      <c r="A3252" s="1">
        <v>42196.037615740737</v>
      </c>
      <c r="B3252" t="s">
        <v>2</v>
      </c>
    </row>
    <row r="3253" spans="1:2" x14ac:dyDescent="0.15">
      <c r="A3253" s="1">
        <v>42196.037627314814</v>
      </c>
      <c r="B3253" t="s">
        <v>2</v>
      </c>
    </row>
    <row r="3254" spans="1:2" x14ac:dyDescent="0.15">
      <c r="A3254" s="1">
        <v>42196.037638888891</v>
      </c>
      <c r="B3254" t="s">
        <v>2</v>
      </c>
    </row>
    <row r="3255" spans="1:2" x14ac:dyDescent="0.15">
      <c r="A3255" s="1">
        <v>42196.03765046296</v>
      </c>
      <c r="B3255" t="s">
        <v>2</v>
      </c>
    </row>
    <row r="3256" spans="1:2" x14ac:dyDescent="0.15">
      <c r="A3256" s="1">
        <v>42196.037662037037</v>
      </c>
      <c r="B3256" t="s">
        <v>2</v>
      </c>
    </row>
    <row r="3257" spans="1:2" x14ac:dyDescent="0.15">
      <c r="A3257" s="1">
        <v>42196.037673611114</v>
      </c>
      <c r="B3257" t="s">
        <v>2</v>
      </c>
    </row>
    <row r="3258" spans="1:2" x14ac:dyDescent="0.15">
      <c r="A3258" s="1">
        <v>42196.037685185183</v>
      </c>
      <c r="B3258" t="s">
        <v>2</v>
      </c>
    </row>
    <row r="3259" spans="1:2" x14ac:dyDescent="0.15">
      <c r="A3259" s="1">
        <v>42196.03769675926</v>
      </c>
      <c r="B3259" t="s">
        <v>2</v>
      </c>
    </row>
    <row r="3260" spans="1:2" x14ac:dyDescent="0.15">
      <c r="A3260" s="1">
        <v>42196.037708333337</v>
      </c>
      <c r="B3260" t="s">
        <v>2</v>
      </c>
    </row>
    <row r="3261" spans="1:2" x14ac:dyDescent="0.15">
      <c r="A3261" s="1">
        <v>42196.037719907406</v>
      </c>
      <c r="B3261" t="s">
        <v>2</v>
      </c>
    </row>
    <row r="3262" spans="1:2" x14ac:dyDescent="0.15">
      <c r="A3262" s="1">
        <v>42196.037731481483</v>
      </c>
      <c r="B3262" t="s">
        <v>2</v>
      </c>
    </row>
    <row r="3263" spans="1:2" x14ac:dyDescent="0.15">
      <c r="A3263" s="1">
        <v>42196.037743055553</v>
      </c>
      <c r="B3263" t="s">
        <v>2</v>
      </c>
    </row>
    <row r="3264" spans="1:2" x14ac:dyDescent="0.15">
      <c r="A3264" s="1">
        <v>42196.037754629629</v>
      </c>
      <c r="B3264" t="s">
        <v>2</v>
      </c>
    </row>
    <row r="3265" spans="1:2" x14ac:dyDescent="0.15">
      <c r="A3265" s="1">
        <v>42196.037766203706</v>
      </c>
      <c r="B3265" t="s">
        <v>2</v>
      </c>
    </row>
    <row r="3266" spans="1:2" x14ac:dyDescent="0.15">
      <c r="A3266" s="1">
        <v>42196.037777777776</v>
      </c>
      <c r="B3266" t="s">
        <v>2</v>
      </c>
    </row>
    <row r="3267" spans="1:2" x14ac:dyDescent="0.15">
      <c r="A3267" s="1">
        <v>42196.037789351853</v>
      </c>
      <c r="B3267" t="s">
        <v>2</v>
      </c>
    </row>
    <row r="3268" spans="1:2" x14ac:dyDescent="0.15">
      <c r="A3268" s="1">
        <v>42196.037800925929</v>
      </c>
      <c r="B3268" t="s">
        <v>2</v>
      </c>
    </row>
    <row r="3269" spans="1:2" x14ac:dyDescent="0.15">
      <c r="A3269" s="1">
        <v>42196.037812499999</v>
      </c>
      <c r="B3269" t="s">
        <v>2</v>
      </c>
    </row>
    <row r="3270" spans="1:2" x14ac:dyDescent="0.15">
      <c r="A3270" s="1">
        <v>42196.037824074076</v>
      </c>
      <c r="B3270" t="s">
        <v>2</v>
      </c>
    </row>
    <row r="3271" spans="1:2" x14ac:dyDescent="0.15">
      <c r="A3271" s="1">
        <v>42196.037835648145</v>
      </c>
      <c r="B3271" t="s">
        <v>2</v>
      </c>
    </row>
    <row r="3272" spans="1:2" x14ac:dyDescent="0.15">
      <c r="A3272" s="1">
        <v>42196.037847222222</v>
      </c>
      <c r="B3272" t="s">
        <v>2</v>
      </c>
    </row>
    <row r="3273" spans="1:2" x14ac:dyDescent="0.15">
      <c r="A3273" s="1">
        <v>42196.037858796299</v>
      </c>
      <c r="B3273" t="s">
        <v>2</v>
      </c>
    </row>
    <row r="3274" spans="1:2" x14ac:dyDescent="0.15">
      <c r="A3274" s="1">
        <v>42196.037870370368</v>
      </c>
      <c r="B3274" t="s">
        <v>2</v>
      </c>
    </row>
    <row r="3275" spans="1:2" x14ac:dyDescent="0.15">
      <c r="A3275" s="1">
        <v>42196.037881944445</v>
      </c>
      <c r="B3275" t="s">
        <v>2</v>
      </c>
    </row>
    <row r="3276" spans="1:2" x14ac:dyDescent="0.15">
      <c r="A3276" s="1">
        <v>42196.037893518522</v>
      </c>
      <c r="B3276" t="s">
        <v>2</v>
      </c>
    </row>
    <row r="3277" spans="1:2" x14ac:dyDescent="0.15">
      <c r="A3277" s="1">
        <v>42196.037905092591</v>
      </c>
      <c r="B3277" t="s">
        <v>2</v>
      </c>
    </row>
    <row r="3278" spans="1:2" x14ac:dyDescent="0.15">
      <c r="A3278" s="1">
        <v>42196.037916666668</v>
      </c>
      <c r="B3278" t="s">
        <v>2</v>
      </c>
    </row>
    <row r="3279" spans="1:2" x14ac:dyDescent="0.15">
      <c r="A3279" s="1">
        <v>42196.037928240738</v>
      </c>
      <c r="B3279" t="s">
        <v>2</v>
      </c>
    </row>
    <row r="3280" spans="1:2" x14ac:dyDescent="0.15">
      <c r="A3280" s="1">
        <v>42196.037939814814</v>
      </c>
      <c r="B3280" t="s">
        <v>2</v>
      </c>
    </row>
    <row r="3281" spans="1:2" x14ac:dyDescent="0.15">
      <c r="A3281" s="1">
        <v>42196.037951388891</v>
      </c>
      <c r="B3281" t="s">
        <v>2</v>
      </c>
    </row>
    <row r="3282" spans="1:2" x14ac:dyDescent="0.15">
      <c r="A3282" s="1">
        <v>42196.037962962961</v>
      </c>
      <c r="B3282" t="s">
        <v>2</v>
      </c>
    </row>
    <row r="3283" spans="1:2" x14ac:dyDescent="0.15">
      <c r="A3283" s="1">
        <v>42196.037974537037</v>
      </c>
      <c r="B3283" t="s">
        <v>2</v>
      </c>
    </row>
    <row r="3284" spans="1:2" x14ac:dyDescent="0.15">
      <c r="A3284" s="1">
        <v>42196.037986111114</v>
      </c>
      <c r="B3284" t="s">
        <v>2</v>
      </c>
    </row>
    <row r="3285" spans="1:2" x14ac:dyDescent="0.15">
      <c r="A3285" s="1">
        <v>42196.037997685184</v>
      </c>
      <c r="B3285" t="s">
        <v>2</v>
      </c>
    </row>
    <row r="3286" spans="1:2" x14ac:dyDescent="0.15">
      <c r="A3286" s="1">
        <v>42196.03800925926</v>
      </c>
      <c r="B3286" t="s">
        <v>2</v>
      </c>
    </row>
    <row r="3287" spans="1:2" x14ac:dyDescent="0.15">
      <c r="A3287" s="1">
        <v>42196.03802083333</v>
      </c>
      <c r="B3287" t="s">
        <v>2</v>
      </c>
    </row>
    <row r="3288" spans="1:2" x14ac:dyDescent="0.15">
      <c r="A3288" s="1">
        <v>42196.038032407407</v>
      </c>
      <c r="B3288" t="s">
        <v>2</v>
      </c>
    </row>
    <row r="3289" spans="1:2" x14ac:dyDescent="0.15">
      <c r="A3289" s="1">
        <v>42196.038043981483</v>
      </c>
      <c r="B3289" t="s">
        <v>2</v>
      </c>
    </row>
    <row r="3290" spans="1:2" x14ac:dyDescent="0.15">
      <c r="A3290" s="1">
        <v>42196.038055555553</v>
      </c>
      <c r="B3290" t="s">
        <v>2</v>
      </c>
    </row>
    <row r="3291" spans="1:2" x14ac:dyDescent="0.15">
      <c r="A3291" s="1">
        <v>42196.03806712963</v>
      </c>
      <c r="B3291" t="s">
        <v>2</v>
      </c>
    </row>
    <row r="3292" spans="1:2" x14ac:dyDescent="0.15">
      <c r="A3292" s="1">
        <v>42196.038078703707</v>
      </c>
      <c r="B3292" t="s">
        <v>2</v>
      </c>
    </row>
    <row r="3293" spans="1:2" x14ac:dyDescent="0.15">
      <c r="A3293" s="1">
        <v>42196.038090277776</v>
      </c>
      <c r="B3293" t="s">
        <v>2</v>
      </c>
    </row>
    <row r="3294" spans="1:2" x14ac:dyDescent="0.15">
      <c r="A3294" s="1">
        <v>42196.038101851853</v>
      </c>
      <c r="B3294" t="s">
        <v>2</v>
      </c>
    </row>
    <row r="3295" spans="1:2" x14ac:dyDescent="0.15">
      <c r="A3295" s="1">
        <v>42196.038113425922</v>
      </c>
      <c r="B3295" t="s">
        <v>2</v>
      </c>
    </row>
    <row r="3296" spans="1:2" x14ac:dyDescent="0.15">
      <c r="A3296" s="1">
        <v>42196.038124999999</v>
      </c>
      <c r="B3296" t="s">
        <v>2</v>
      </c>
    </row>
    <row r="3297" spans="1:2" x14ac:dyDescent="0.15">
      <c r="A3297" s="1">
        <v>42196.038136574076</v>
      </c>
      <c r="B3297" t="s">
        <v>2</v>
      </c>
    </row>
    <row r="3298" spans="1:2" x14ac:dyDescent="0.15">
      <c r="A3298" s="1">
        <v>42196.038148148145</v>
      </c>
      <c r="B3298" t="s">
        <v>2</v>
      </c>
    </row>
    <row r="3299" spans="1:2" x14ac:dyDescent="0.15">
      <c r="A3299" s="1">
        <v>42196.038159722222</v>
      </c>
      <c r="B3299" t="s">
        <v>2</v>
      </c>
    </row>
    <row r="3300" spans="1:2" x14ac:dyDescent="0.15">
      <c r="A3300" s="1">
        <v>42196.038171296299</v>
      </c>
      <c r="B3300" t="s">
        <v>2</v>
      </c>
    </row>
    <row r="3301" spans="1:2" x14ac:dyDescent="0.15">
      <c r="A3301" s="1">
        <v>42196.038182870368</v>
      </c>
      <c r="B3301" t="s">
        <v>2</v>
      </c>
    </row>
    <row r="3302" spans="1:2" x14ac:dyDescent="0.15">
      <c r="A3302" s="1">
        <v>42196.038194444445</v>
      </c>
      <c r="B3302" t="s">
        <v>2</v>
      </c>
    </row>
    <row r="3303" spans="1:2" x14ac:dyDescent="0.15">
      <c r="A3303" s="1">
        <v>42196.038206018522</v>
      </c>
      <c r="B3303" t="s">
        <v>2</v>
      </c>
    </row>
    <row r="3304" spans="1:2" x14ac:dyDescent="0.15">
      <c r="A3304" s="1">
        <v>42196.038217592592</v>
      </c>
      <c r="B3304" t="s">
        <v>2</v>
      </c>
    </row>
    <row r="3305" spans="1:2" x14ac:dyDescent="0.15">
      <c r="A3305" s="1">
        <v>42196.038229166668</v>
      </c>
      <c r="B3305" t="s">
        <v>2</v>
      </c>
    </row>
    <row r="3306" spans="1:2" x14ac:dyDescent="0.15">
      <c r="A3306" s="1">
        <v>42196.038240740738</v>
      </c>
      <c r="B3306" t="s">
        <v>2</v>
      </c>
    </row>
    <row r="3307" spans="1:2" x14ac:dyDescent="0.15">
      <c r="A3307" s="1">
        <v>42196.038252314815</v>
      </c>
      <c r="B3307" t="s">
        <v>2</v>
      </c>
    </row>
    <row r="3308" spans="1:2" x14ac:dyDescent="0.15">
      <c r="A3308" s="1">
        <v>42196.038263888891</v>
      </c>
      <c r="B3308" t="s">
        <v>2</v>
      </c>
    </row>
    <row r="3309" spans="1:2" x14ac:dyDescent="0.15">
      <c r="A3309" s="1">
        <v>42196.038275462961</v>
      </c>
      <c r="B3309" t="s">
        <v>2</v>
      </c>
    </row>
    <row r="3310" spans="1:2" x14ac:dyDescent="0.15">
      <c r="A3310" s="1">
        <v>42196.038287037038</v>
      </c>
      <c r="B3310" t="s">
        <v>2</v>
      </c>
    </row>
    <row r="3311" spans="1:2" x14ac:dyDescent="0.15">
      <c r="A3311" s="1">
        <v>42196.038298611114</v>
      </c>
      <c r="B3311" t="s">
        <v>2</v>
      </c>
    </row>
    <row r="3312" spans="1:2" x14ac:dyDescent="0.15">
      <c r="A3312" s="1">
        <v>42196.038310185184</v>
      </c>
      <c r="B3312" t="s">
        <v>2</v>
      </c>
    </row>
    <row r="3313" spans="1:2" x14ac:dyDescent="0.15">
      <c r="A3313" s="1">
        <v>42196.038321759261</v>
      </c>
      <c r="B3313" t="s">
        <v>2</v>
      </c>
    </row>
    <row r="3314" spans="1:2" x14ac:dyDescent="0.15">
      <c r="A3314" s="1">
        <v>42196.03833333333</v>
      </c>
      <c r="B3314" t="s">
        <v>2</v>
      </c>
    </row>
    <row r="3315" spans="1:2" x14ac:dyDescent="0.15">
      <c r="A3315" s="1">
        <v>42196.038344907407</v>
      </c>
      <c r="B3315" t="s">
        <v>2</v>
      </c>
    </row>
    <row r="3316" spans="1:2" x14ac:dyDescent="0.15">
      <c r="A3316" s="1">
        <v>42196.038356481484</v>
      </c>
      <c r="B3316" t="s">
        <v>2</v>
      </c>
    </row>
    <row r="3317" spans="1:2" x14ac:dyDescent="0.15">
      <c r="A3317" s="1">
        <v>42196.038368055553</v>
      </c>
      <c r="B3317" t="s">
        <v>2</v>
      </c>
    </row>
    <row r="3318" spans="1:2" x14ac:dyDescent="0.15">
      <c r="A3318" s="1">
        <v>42196.03837962963</v>
      </c>
      <c r="B3318" t="s">
        <v>2</v>
      </c>
    </row>
    <row r="3319" spans="1:2" x14ac:dyDescent="0.15">
      <c r="A3319" s="1">
        <v>42196.038391203707</v>
      </c>
      <c r="B3319" t="s">
        <v>2</v>
      </c>
    </row>
    <row r="3320" spans="1:2" x14ac:dyDescent="0.15">
      <c r="A3320" s="1">
        <v>42196.038402777776</v>
      </c>
      <c r="B3320" t="s">
        <v>2</v>
      </c>
    </row>
    <row r="3321" spans="1:2" x14ac:dyDescent="0.15">
      <c r="A3321" s="1">
        <v>42196.038414351853</v>
      </c>
      <c r="B3321" t="s">
        <v>2</v>
      </c>
    </row>
    <row r="3322" spans="1:2" x14ac:dyDescent="0.15">
      <c r="A3322" s="1">
        <v>42196.038425925923</v>
      </c>
      <c r="B3322" t="s">
        <v>2</v>
      </c>
    </row>
    <row r="3323" spans="1:2" x14ac:dyDescent="0.15">
      <c r="A3323" s="1">
        <v>42196.038437499999</v>
      </c>
      <c r="B3323" t="s">
        <v>2</v>
      </c>
    </row>
    <row r="3324" spans="1:2" x14ac:dyDescent="0.15">
      <c r="A3324" s="1">
        <v>42196.038449074076</v>
      </c>
      <c r="B3324" t="s">
        <v>2</v>
      </c>
    </row>
    <row r="3325" spans="1:2" x14ac:dyDescent="0.15">
      <c r="A3325" s="1">
        <v>42196.038460648146</v>
      </c>
      <c r="B3325" t="s">
        <v>2</v>
      </c>
    </row>
    <row r="3326" spans="1:2" x14ac:dyDescent="0.15">
      <c r="A3326" s="1">
        <v>42196.038472222222</v>
      </c>
      <c r="B3326" t="s">
        <v>2</v>
      </c>
    </row>
    <row r="3327" spans="1:2" x14ac:dyDescent="0.15">
      <c r="A3327" s="1">
        <v>42196.038483796299</v>
      </c>
      <c r="B3327" t="s">
        <v>2</v>
      </c>
    </row>
    <row r="3328" spans="1:2" x14ac:dyDescent="0.15">
      <c r="A3328" s="1">
        <v>42196.038495370369</v>
      </c>
      <c r="B3328" t="s">
        <v>2</v>
      </c>
    </row>
    <row r="3329" spans="1:2" x14ac:dyDescent="0.15">
      <c r="A3329" s="1">
        <v>42196.038506944446</v>
      </c>
      <c r="B3329" t="s">
        <v>2</v>
      </c>
    </row>
    <row r="3330" spans="1:2" x14ac:dyDescent="0.15">
      <c r="A3330" s="1">
        <v>42196.038518518515</v>
      </c>
      <c r="B3330" t="s">
        <v>2</v>
      </c>
    </row>
    <row r="3331" spans="1:2" x14ac:dyDescent="0.15">
      <c r="A3331" s="1">
        <v>42196.038530092592</v>
      </c>
      <c r="B3331" t="s">
        <v>2</v>
      </c>
    </row>
    <row r="3332" spans="1:2" x14ac:dyDescent="0.15">
      <c r="A3332" s="1">
        <v>42196.038541666669</v>
      </c>
      <c r="B3332" t="s">
        <v>2</v>
      </c>
    </row>
    <row r="3333" spans="1:2" x14ac:dyDescent="0.15">
      <c r="A3333" s="1">
        <v>42196.038553240738</v>
      </c>
      <c r="B3333" t="s">
        <v>2</v>
      </c>
    </row>
    <row r="3334" spans="1:2" x14ac:dyDescent="0.15">
      <c r="A3334" s="1">
        <v>42196.038564814815</v>
      </c>
      <c r="B3334" t="s">
        <v>2</v>
      </c>
    </row>
    <row r="3335" spans="1:2" x14ac:dyDescent="0.15">
      <c r="A3335" s="1">
        <v>42196.038576388892</v>
      </c>
      <c r="B3335" t="s">
        <v>2</v>
      </c>
    </row>
    <row r="3336" spans="1:2" x14ac:dyDescent="0.15">
      <c r="A3336" s="1">
        <v>42196.038587962961</v>
      </c>
      <c r="B3336" t="s">
        <v>2</v>
      </c>
    </row>
    <row r="3337" spans="1:2" x14ac:dyDescent="0.15">
      <c r="A3337" s="1">
        <v>42196.038599537038</v>
      </c>
      <c r="B3337" t="s">
        <v>2</v>
      </c>
    </row>
    <row r="3338" spans="1:2" x14ac:dyDescent="0.15">
      <c r="A3338" s="1">
        <v>42196.038611111115</v>
      </c>
      <c r="B3338" t="s">
        <v>2</v>
      </c>
    </row>
    <row r="3339" spans="1:2" x14ac:dyDescent="0.15">
      <c r="A3339" s="1">
        <v>42196.038622685184</v>
      </c>
      <c r="B3339" t="s">
        <v>2</v>
      </c>
    </row>
    <row r="3340" spans="1:2" x14ac:dyDescent="0.15">
      <c r="A3340" s="1">
        <v>42196.038634259261</v>
      </c>
      <c r="B3340" t="s">
        <v>2</v>
      </c>
    </row>
    <row r="3341" spans="1:2" x14ac:dyDescent="0.15">
      <c r="A3341" s="1">
        <v>42196.038645833331</v>
      </c>
      <c r="B3341" t="s">
        <v>2</v>
      </c>
    </row>
    <row r="3342" spans="1:2" x14ac:dyDescent="0.15">
      <c r="A3342" s="1">
        <v>42196.038657407407</v>
      </c>
      <c r="B3342" t="s">
        <v>2</v>
      </c>
    </row>
    <row r="3343" spans="1:2" x14ac:dyDescent="0.15">
      <c r="A3343" s="1">
        <v>42196.038668981484</v>
      </c>
      <c r="B3343" t="s">
        <v>2</v>
      </c>
    </row>
    <row r="3344" spans="1:2" x14ac:dyDescent="0.15">
      <c r="A3344" s="1">
        <v>42196.038680555554</v>
      </c>
      <c r="B3344" t="s">
        <v>2</v>
      </c>
    </row>
    <row r="3345" spans="1:2" x14ac:dyDescent="0.15">
      <c r="A3345" s="1">
        <v>42196.03869212963</v>
      </c>
      <c r="B3345" t="s">
        <v>2</v>
      </c>
    </row>
    <row r="3346" spans="1:2" x14ac:dyDescent="0.15">
      <c r="A3346" s="1">
        <v>42196.038703703707</v>
      </c>
      <c r="B3346" t="s">
        <v>2</v>
      </c>
    </row>
    <row r="3347" spans="1:2" x14ac:dyDescent="0.15">
      <c r="A3347" s="1">
        <v>42196.038715277777</v>
      </c>
      <c r="B3347" t="s">
        <v>2</v>
      </c>
    </row>
    <row r="3348" spans="1:2" x14ac:dyDescent="0.15">
      <c r="A3348" s="1">
        <v>42196.038726851853</v>
      </c>
      <c r="B3348" t="s">
        <v>2</v>
      </c>
    </row>
    <row r="3349" spans="1:2" x14ac:dyDescent="0.15">
      <c r="A3349" s="1">
        <v>42196.038738425923</v>
      </c>
      <c r="B3349" t="s">
        <v>2</v>
      </c>
    </row>
    <row r="3350" spans="1:2" x14ac:dyDescent="0.15">
      <c r="A3350" s="1">
        <v>42196.03875</v>
      </c>
      <c r="B3350" t="s">
        <v>2</v>
      </c>
    </row>
    <row r="3351" spans="1:2" x14ac:dyDescent="0.15">
      <c r="A3351" s="1">
        <v>42196.038761574076</v>
      </c>
      <c r="B3351" t="s">
        <v>2</v>
      </c>
    </row>
    <row r="3352" spans="1:2" x14ac:dyDescent="0.15">
      <c r="A3352" s="1">
        <v>42196.038773148146</v>
      </c>
      <c r="B3352" t="s">
        <v>2</v>
      </c>
    </row>
    <row r="3353" spans="1:2" x14ac:dyDescent="0.15">
      <c r="A3353" s="1">
        <v>42196.038784722223</v>
      </c>
      <c r="B3353" t="s">
        <v>2</v>
      </c>
    </row>
    <row r="3354" spans="1:2" x14ac:dyDescent="0.15">
      <c r="A3354" s="1">
        <v>42196.0387962963</v>
      </c>
      <c r="B3354" t="s">
        <v>2</v>
      </c>
    </row>
    <row r="3355" spans="1:2" x14ac:dyDescent="0.15">
      <c r="A3355" s="1">
        <v>42196.038807870369</v>
      </c>
      <c r="B3355" t="s">
        <v>2</v>
      </c>
    </row>
    <row r="3356" spans="1:2" x14ac:dyDescent="0.15">
      <c r="A3356" s="1">
        <v>42196.038819444446</v>
      </c>
      <c r="B3356" t="s">
        <v>2</v>
      </c>
    </row>
    <row r="3357" spans="1:2" x14ac:dyDescent="0.15">
      <c r="A3357" s="1">
        <v>42196.038831018515</v>
      </c>
      <c r="B3357" t="s">
        <v>2</v>
      </c>
    </row>
    <row r="3358" spans="1:2" x14ac:dyDescent="0.15">
      <c r="A3358" s="1">
        <v>42196.038842592592</v>
      </c>
      <c r="B3358" t="s">
        <v>2</v>
      </c>
    </row>
    <row r="3359" spans="1:2" x14ac:dyDescent="0.15">
      <c r="A3359" s="1">
        <v>42196.038854166669</v>
      </c>
      <c r="B3359" t="s">
        <v>2</v>
      </c>
    </row>
    <row r="3360" spans="1:2" x14ac:dyDescent="0.15">
      <c r="A3360" s="1">
        <v>42196.038865740738</v>
      </c>
      <c r="B3360" t="s">
        <v>2</v>
      </c>
    </row>
    <row r="3361" spans="1:2" x14ac:dyDescent="0.15">
      <c r="A3361" s="1">
        <v>42196.038877314815</v>
      </c>
      <c r="B3361" t="s">
        <v>2</v>
      </c>
    </row>
    <row r="3362" spans="1:2" x14ac:dyDescent="0.15">
      <c r="A3362" s="1">
        <v>42196.038888888892</v>
      </c>
      <c r="B3362" t="s">
        <v>2</v>
      </c>
    </row>
    <row r="3363" spans="1:2" x14ac:dyDescent="0.15">
      <c r="A3363" s="1">
        <v>42196.038900462961</v>
      </c>
      <c r="B3363" t="s">
        <v>2</v>
      </c>
    </row>
    <row r="3364" spans="1:2" x14ac:dyDescent="0.15">
      <c r="A3364" s="1">
        <v>42196.038912037038</v>
      </c>
      <c r="B3364" t="s">
        <v>2</v>
      </c>
    </row>
    <row r="3365" spans="1:2" x14ac:dyDescent="0.15">
      <c r="A3365" s="1">
        <v>42196.038923611108</v>
      </c>
      <c r="B3365" t="s">
        <v>2</v>
      </c>
    </row>
    <row r="3366" spans="1:2" x14ac:dyDescent="0.15">
      <c r="A3366" s="1">
        <v>42196.038935185185</v>
      </c>
      <c r="B3366" t="s">
        <v>2</v>
      </c>
    </row>
    <row r="3367" spans="1:2" x14ac:dyDescent="0.15">
      <c r="A3367" s="1">
        <v>42196.038946759261</v>
      </c>
      <c r="B3367" t="s">
        <v>2</v>
      </c>
    </row>
    <row r="3368" spans="1:2" x14ac:dyDescent="0.15">
      <c r="A3368" s="1">
        <v>42196.038958333331</v>
      </c>
      <c r="B3368" t="s">
        <v>2</v>
      </c>
    </row>
    <row r="3369" spans="1:2" x14ac:dyDescent="0.15">
      <c r="A3369" s="1">
        <v>42196.038969907408</v>
      </c>
      <c r="B3369" t="s">
        <v>2</v>
      </c>
    </row>
    <row r="3370" spans="1:2" x14ac:dyDescent="0.15">
      <c r="A3370" s="1">
        <v>42196.038981481484</v>
      </c>
      <c r="B3370" t="s">
        <v>2</v>
      </c>
    </row>
    <row r="3371" spans="1:2" x14ac:dyDescent="0.15">
      <c r="A3371" s="1">
        <v>42196.038993055554</v>
      </c>
      <c r="B3371" t="s">
        <v>2</v>
      </c>
    </row>
    <row r="3372" spans="1:2" x14ac:dyDescent="0.15">
      <c r="A3372" s="1">
        <v>42196.039004629631</v>
      </c>
      <c r="B3372" t="s">
        <v>2</v>
      </c>
    </row>
    <row r="3373" spans="1:2" x14ac:dyDescent="0.15">
      <c r="A3373" s="1">
        <v>42196.0390162037</v>
      </c>
      <c r="B3373" t="s">
        <v>2</v>
      </c>
    </row>
    <row r="3374" spans="1:2" x14ac:dyDescent="0.15">
      <c r="A3374" s="1">
        <v>42196.039027777777</v>
      </c>
      <c r="B3374" t="s">
        <v>2</v>
      </c>
    </row>
    <row r="3375" spans="1:2" x14ac:dyDescent="0.15">
      <c r="A3375" s="1">
        <v>42196.039039351854</v>
      </c>
      <c r="B3375" t="s">
        <v>2</v>
      </c>
    </row>
    <row r="3376" spans="1:2" x14ac:dyDescent="0.15">
      <c r="A3376" s="1">
        <v>42196.039050925923</v>
      </c>
      <c r="B3376" t="s">
        <v>2</v>
      </c>
    </row>
    <row r="3377" spans="1:2" x14ac:dyDescent="0.15">
      <c r="A3377" s="1">
        <v>42196.0390625</v>
      </c>
      <c r="B3377" t="s">
        <v>2</v>
      </c>
    </row>
    <row r="3378" spans="1:2" x14ac:dyDescent="0.15">
      <c r="A3378" s="1">
        <v>42196.039074074077</v>
      </c>
      <c r="B3378" t="s">
        <v>2</v>
      </c>
    </row>
    <row r="3379" spans="1:2" x14ac:dyDescent="0.15">
      <c r="A3379" s="1">
        <v>42196.039085648146</v>
      </c>
      <c r="B3379" t="s">
        <v>2</v>
      </c>
    </row>
    <row r="3380" spans="1:2" x14ac:dyDescent="0.15">
      <c r="A3380" s="1">
        <v>42196.039097222223</v>
      </c>
      <c r="B3380" t="s">
        <v>2</v>
      </c>
    </row>
    <row r="3381" spans="1:2" x14ac:dyDescent="0.15">
      <c r="A3381" s="1">
        <v>42196.0391087963</v>
      </c>
      <c r="B3381" t="s">
        <v>2</v>
      </c>
    </row>
    <row r="3382" spans="1:2" x14ac:dyDescent="0.15">
      <c r="A3382" s="1">
        <v>42196.039120370369</v>
      </c>
      <c r="B3382" t="s">
        <v>2</v>
      </c>
    </row>
    <row r="3383" spans="1:2" x14ac:dyDescent="0.15">
      <c r="A3383" s="1">
        <v>42196.039131944446</v>
      </c>
      <c r="B3383" t="s">
        <v>2</v>
      </c>
    </row>
    <row r="3384" spans="1:2" x14ac:dyDescent="0.15">
      <c r="A3384" s="1">
        <v>42196.039143518516</v>
      </c>
      <c r="B3384" t="s">
        <v>2</v>
      </c>
    </row>
    <row r="3385" spans="1:2" x14ac:dyDescent="0.15">
      <c r="A3385" s="1">
        <v>42196.039155092592</v>
      </c>
      <c r="B3385" t="s">
        <v>2</v>
      </c>
    </row>
    <row r="3386" spans="1:2" x14ac:dyDescent="0.15">
      <c r="A3386" s="1">
        <v>42196.039166666669</v>
      </c>
      <c r="B3386" t="s">
        <v>2</v>
      </c>
    </row>
    <row r="3387" spans="1:2" x14ac:dyDescent="0.15">
      <c r="A3387" s="1">
        <v>42196.039178240739</v>
      </c>
      <c r="B3387" t="s">
        <v>2</v>
      </c>
    </row>
    <row r="3388" spans="1:2" x14ac:dyDescent="0.15">
      <c r="A3388" s="1">
        <v>42196.039189814815</v>
      </c>
      <c r="B3388" t="s">
        <v>2</v>
      </c>
    </row>
    <row r="3389" spans="1:2" x14ac:dyDescent="0.15">
      <c r="A3389" s="1">
        <v>42196.039201388892</v>
      </c>
      <c r="B3389" t="s">
        <v>2</v>
      </c>
    </row>
    <row r="3390" spans="1:2" x14ac:dyDescent="0.15">
      <c r="A3390" s="1">
        <v>42196.039212962962</v>
      </c>
      <c r="B3390" t="s">
        <v>2</v>
      </c>
    </row>
    <row r="3391" spans="1:2" x14ac:dyDescent="0.15">
      <c r="A3391" s="1">
        <v>42196.039224537039</v>
      </c>
      <c r="B3391" t="s">
        <v>2</v>
      </c>
    </row>
    <row r="3392" spans="1:2" x14ac:dyDescent="0.15">
      <c r="A3392" s="1">
        <v>42196.039236111108</v>
      </c>
      <c r="B3392" t="s">
        <v>2</v>
      </c>
    </row>
    <row r="3393" spans="1:2" x14ac:dyDescent="0.15">
      <c r="A3393" s="1">
        <v>42196.039247685185</v>
      </c>
      <c r="B3393" t="s">
        <v>2</v>
      </c>
    </row>
    <row r="3394" spans="1:2" x14ac:dyDescent="0.15">
      <c r="A3394" s="1">
        <v>42196.039259259262</v>
      </c>
      <c r="B3394" t="s">
        <v>2</v>
      </c>
    </row>
    <row r="3395" spans="1:2" x14ac:dyDescent="0.15">
      <c r="A3395" s="1">
        <v>42196.039270833331</v>
      </c>
      <c r="B3395" t="s">
        <v>2</v>
      </c>
    </row>
    <row r="3396" spans="1:2" x14ac:dyDescent="0.15">
      <c r="A3396" s="1">
        <v>42196.039282407408</v>
      </c>
      <c r="B3396" t="s">
        <v>2</v>
      </c>
    </row>
    <row r="3397" spans="1:2" x14ac:dyDescent="0.15">
      <c r="A3397" s="1">
        <v>42196.039293981485</v>
      </c>
      <c r="B3397" t="s">
        <v>2</v>
      </c>
    </row>
    <row r="3398" spans="1:2" x14ac:dyDescent="0.15">
      <c r="A3398" s="1">
        <v>42196.039305555554</v>
      </c>
      <c r="B3398" t="s">
        <v>2</v>
      </c>
    </row>
    <row r="3399" spans="1:2" x14ac:dyDescent="0.15">
      <c r="A3399" s="1">
        <v>42196.039317129631</v>
      </c>
      <c r="B3399" t="s">
        <v>2</v>
      </c>
    </row>
    <row r="3400" spans="1:2" x14ac:dyDescent="0.15">
      <c r="A3400" s="1">
        <v>42196.0393287037</v>
      </c>
      <c r="B3400" t="s">
        <v>2</v>
      </c>
    </row>
    <row r="3401" spans="1:2" x14ac:dyDescent="0.15">
      <c r="A3401" s="1">
        <v>42196.039340277777</v>
      </c>
      <c r="B3401" t="s">
        <v>2</v>
      </c>
    </row>
    <row r="3402" spans="1:2" x14ac:dyDescent="0.15">
      <c r="A3402" s="1">
        <v>42196.039351851854</v>
      </c>
      <c r="B3402" t="s">
        <v>2</v>
      </c>
    </row>
    <row r="3403" spans="1:2" x14ac:dyDescent="0.15">
      <c r="A3403" s="1">
        <v>42196.039363425924</v>
      </c>
      <c r="B3403" t="s">
        <v>2</v>
      </c>
    </row>
    <row r="3404" spans="1:2" x14ac:dyDescent="0.15">
      <c r="A3404" s="1">
        <v>42196.039375</v>
      </c>
      <c r="B3404" t="s">
        <v>2</v>
      </c>
    </row>
    <row r="3405" spans="1:2" x14ac:dyDescent="0.15">
      <c r="A3405" s="1">
        <v>42196.039386574077</v>
      </c>
      <c r="B3405" t="s">
        <v>2</v>
      </c>
    </row>
    <row r="3406" spans="1:2" x14ac:dyDescent="0.15">
      <c r="A3406" s="1">
        <v>42196.039398148147</v>
      </c>
      <c r="B3406" t="s">
        <v>2</v>
      </c>
    </row>
    <row r="3407" spans="1:2" x14ac:dyDescent="0.15">
      <c r="A3407" s="1">
        <v>42196.039409722223</v>
      </c>
      <c r="B3407" t="s">
        <v>2</v>
      </c>
    </row>
    <row r="3408" spans="1:2" x14ac:dyDescent="0.15">
      <c r="A3408" s="1">
        <v>42196.039421296293</v>
      </c>
      <c r="B3408" t="s">
        <v>2</v>
      </c>
    </row>
    <row r="3409" spans="1:2" x14ac:dyDescent="0.15">
      <c r="A3409" s="1">
        <v>42196.03943287037</v>
      </c>
      <c r="B3409" t="s">
        <v>2</v>
      </c>
    </row>
    <row r="3410" spans="1:2" x14ac:dyDescent="0.15">
      <c r="A3410" s="1">
        <v>42196.039444444446</v>
      </c>
      <c r="B3410" t="s">
        <v>2</v>
      </c>
    </row>
    <row r="3411" spans="1:2" x14ac:dyDescent="0.15">
      <c r="A3411" s="1">
        <v>42196.039456018516</v>
      </c>
      <c r="B3411" t="s">
        <v>2</v>
      </c>
    </row>
    <row r="3412" spans="1:2" x14ac:dyDescent="0.15">
      <c r="A3412" s="1">
        <v>42196.039467592593</v>
      </c>
      <c r="B3412" t="s">
        <v>2</v>
      </c>
    </row>
    <row r="3413" spans="1:2" x14ac:dyDescent="0.15">
      <c r="A3413" s="1">
        <v>42196.039479166669</v>
      </c>
      <c r="B3413" t="s">
        <v>2</v>
      </c>
    </row>
    <row r="3414" spans="1:2" x14ac:dyDescent="0.15">
      <c r="A3414" s="1">
        <v>42196.039490740739</v>
      </c>
      <c r="B3414" t="s">
        <v>2</v>
      </c>
    </row>
    <row r="3415" spans="1:2" x14ac:dyDescent="0.15">
      <c r="A3415" s="1">
        <v>42196.039502314816</v>
      </c>
      <c r="B3415" t="s">
        <v>2</v>
      </c>
    </row>
    <row r="3416" spans="1:2" x14ac:dyDescent="0.15">
      <c r="A3416" s="1">
        <v>42196.039513888885</v>
      </c>
      <c r="B3416" t="s">
        <v>2</v>
      </c>
    </row>
    <row r="3417" spans="1:2" x14ac:dyDescent="0.15">
      <c r="A3417" s="1">
        <v>42196.039525462962</v>
      </c>
      <c r="B3417" t="s">
        <v>2</v>
      </c>
    </row>
    <row r="3418" spans="1:2" x14ac:dyDescent="0.15">
      <c r="A3418" s="1">
        <v>42196.039537037039</v>
      </c>
      <c r="B3418" t="s">
        <v>2</v>
      </c>
    </row>
    <row r="3419" spans="1:2" x14ac:dyDescent="0.15">
      <c r="A3419" s="1">
        <v>42196.039548611108</v>
      </c>
      <c r="B3419" t="s">
        <v>2</v>
      </c>
    </row>
    <row r="3420" spans="1:2" x14ac:dyDescent="0.15">
      <c r="A3420" s="1">
        <v>42196.039560185185</v>
      </c>
      <c r="B3420" t="s">
        <v>2</v>
      </c>
    </row>
    <row r="3421" spans="1:2" x14ac:dyDescent="0.15">
      <c r="A3421" s="1">
        <v>42196.039571759262</v>
      </c>
      <c r="B3421" t="s">
        <v>2</v>
      </c>
    </row>
    <row r="3422" spans="1:2" x14ac:dyDescent="0.15">
      <c r="A3422" s="1">
        <v>42196.039583333331</v>
      </c>
      <c r="B3422" t="s">
        <v>2</v>
      </c>
    </row>
    <row r="3423" spans="1:2" x14ac:dyDescent="0.15">
      <c r="A3423" s="1">
        <v>42196.039594907408</v>
      </c>
      <c r="B3423" t="s">
        <v>2</v>
      </c>
    </row>
    <row r="3424" spans="1:2" x14ac:dyDescent="0.15">
      <c r="A3424" s="1">
        <v>42196.039606481485</v>
      </c>
      <c r="B3424" t="s">
        <v>2</v>
      </c>
    </row>
    <row r="3425" spans="1:2" x14ac:dyDescent="0.15">
      <c r="A3425" s="1">
        <v>42196.039618055554</v>
      </c>
      <c r="B3425" t="s">
        <v>2</v>
      </c>
    </row>
    <row r="3426" spans="1:2" x14ac:dyDescent="0.15">
      <c r="A3426" s="1">
        <v>42196.039629629631</v>
      </c>
      <c r="B3426" t="s">
        <v>2</v>
      </c>
    </row>
    <row r="3427" spans="1:2" x14ac:dyDescent="0.15">
      <c r="A3427" s="1">
        <v>42196.039641203701</v>
      </c>
      <c r="B3427" t="s">
        <v>2</v>
      </c>
    </row>
    <row r="3428" spans="1:2" x14ac:dyDescent="0.15">
      <c r="A3428" s="1">
        <v>42196.039652777778</v>
      </c>
      <c r="B3428" t="s">
        <v>2</v>
      </c>
    </row>
    <row r="3429" spans="1:2" x14ac:dyDescent="0.15">
      <c r="A3429" s="1">
        <v>42196.039664351854</v>
      </c>
      <c r="B3429" t="s">
        <v>2</v>
      </c>
    </row>
    <row r="3430" spans="1:2" x14ac:dyDescent="0.15">
      <c r="A3430" s="1">
        <v>42196.039675925924</v>
      </c>
      <c r="B3430" t="s">
        <v>2</v>
      </c>
    </row>
    <row r="3431" spans="1:2" x14ac:dyDescent="0.15">
      <c r="A3431" s="1">
        <v>42196.039687500001</v>
      </c>
      <c r="B3431" t="s">
        <v>2</v>
      </c>
    </row>
    <row r="3432" spans="1:2" x14ac:dyDescent="0.15">
      <c r="A3432" s="1">
        <v>42196.039699074077</v>
      </c>
      <c r="B3432" t="s">
        <v>2</v>
      </c>
    </row>
    <row r="3433" spans="1:2" x14ac:dyDescent="0.15">
      <c r="A3433" s="1">
        <v>42196.039710648147</v>
      </c>
      <c r="B3433" t="s">
        <v>2</v>
      </c>
    </row>
    <row r="3434" spans="1:2" x14ac:dyDescent="0.15">
      <c r="A3434" s="1">
        <v>42196.039722222224</v>
      </c>
      <c r="B3434" t="s">
        <v>2</v>
      </c>
    </row>
    <row r="3435" spans="1:2" x14ac:dyDescent="0.15">
      <c r="A3435" s="1">
        <v>42196.039733796293</v>
      </c>
      <c r="B3435" t="s">
        <v>2</v>
      </c>
    </row>
    <row r="3436" spans="1:2" x14ac:dyDescent="0.15">
      <c r="A3436" s="1">
        <v>42196.03974537037</v>
      </c>
      <c r="B3436" t="s">
        <v>2</v>
      </c>
    </row>
    <row r="3437" spans="1:2" x14ac:dyDescent="0.15">
      <c r="A3437" s="1">
        <v>42196.039756944447</v>
      </c>
      <c r="B3437" t="s">
        <v>2</v>
      </c>
    </row>
    <row r="3438" spans="1:2" x14ac:dyDescent="0.15">
      <c r="A3438" s="1">
        <v>42196.039768518516</v>
      </c>
      <c r="B3438" t="s">
        <v>2</v>
      </c>
    </row>
    <row r="3439" spans="1:2" x14ac:dyDescent="0.15">
      <c r="A3439" s="1">
        <v>42196.039780092593</v>
      </c>
      <c r="B3439" t="s">
        <v>2</v>
      </c>
    </row>
    <row r="3440" spans="1:2" x14ac:dyDescent="0.15">
      <c r="A3440" s="1">
        <v>42196.03979166667</v>
      </c>
      <c r="B3440" t="s">
        <v>2</v>
      </c>
    </row>
    <row r="3441" spans="1:2" x14ac:dyDescent="0.15">
      <c r="A3441" s="1">
        <v>42196.039803240739</v>
      </c>
      <c r="B3441" t="s">
        <v>2</v>
      </c>
    </row>
    <row r="3442" spans="1:2" x14ac:dyDescent="0.15">
      <c r="A3442" s="1">
        <v>42196.039814814816</v>
      </c>
      <c r="B3442" t="s">
        <v>2</v>
      </c>
    </row>
    <row r="3443" spans="1:2" x14ac:dyDescent="0.15">
      <c r="A3443" s="1">
        <v>42196.039826388886</v>
      </c>
      <c r="B3443" t="s">
        <v>2</v>
      </c>
    </row>
    <row r="3444" spans="1:2" x14ac:dyDescent="0.15">
      <c r="A3444" s="1">
        <v>42196.039837962962</v>
      </c>
      <c r="B3444" t="s">
        <v>2</v>
      </c>
    </row>
    <row r="3445" spans="1:2" x14ac:dyDescent="0.15">
      <c r="A3445" s="1">
        <v>42196.039849537039</v>
      </c>
      <c r="B3445" t="s">
        <v>2</v>
      </c>
    </row>
    <row r="3446" spans="1:2" x14ac:dyDescent="0.15">
      <c r="A3446" s="1">
        <v>42196.039861111109</v>
      </c>
      <c r="B3446" t="s">
        <v>2</v>
      </c>
    </row>
    <row r="3447" spans="1:2" x14ac:dyDescent="0.15">
      <c r="A3447" s="1">
        <v>42196.039872685185</v>
      </c>
      <c r="B3447" t="s">
        <v>2</v>
      </c>
    </row>
    <row r="3448" spans="1:2" x14ac:dyDescent="0.15">
      <c r="A3448" s="1">
        <v>42196.039884259262</v>
      </c>
      <c r="B3448" t="s">
        <v>2</v>
      </c>
    </row>
    <row r="3449" spans="1:2" x14ac:dyDescent="0.15">
      <c r="A3449" s="1">
        <v>42196.039895833332</v>
      </c>
      <c r="B3449" t="s">
        <v>2</v>
      </c>
    </row>
    <row r="3450" spans="1:2" x14ac:dyDescent="0.15">
      <c r="A3450" s="1">
        <v>42196.039907407408</v>
      </c>
      <c r="B3450" t="s">
        <v>2</v>
      </c>
    </row>
    <row r="3451" spans="1:2" x14ac:dyDescent="0.15">
      <c r="A3451" s="1">
        <v>42196.039918981478</v>
      </c>
      <c r="B3451" t="s">
        <v>2</v>
      </c>
    </row>
    <row r="3452" spans="1:2" x14ac:dyDescent="0.15">
      <c r="A3452" s="1">
        <v>42196.039930555555</v>
      </c>
      <c r="B3452" t="s">
        <v>2</v>
      </c>
    </row>
    <row r="3453" spans="1:2" x14ac:dyDescent="0.15">
      <c r="A3453" s="1">
        <v>42196.039942129632</v>
      </c>
      <c r="B3453" t="s">
        <v>2</v>
      </c>
    </row>
    <row r="3454" spans="1:2" x14ac:dyDescent="0.15">
      <c r="A3454" s="1">
        <v>42196.039953703701</v>
      </c>
      <c r="B3454" t="s">
        <v>2</v>
      </c>
    </row>
    <row r="3455" spans="1:2" x14ac:dyDescent="0.15">
      <c r="A3455" s="1">
        <v>42196.039965277778</v>
      </c>
      <c r="B3455" t="s">
        <v>2</v>
      </c>
    </row>
    <row r="3456" spans="1:2" x14ac:dyDescent="0.15">
      <c r="A3456" s="1">
        <v>42196.039976851855</v>
      </c>
      <c r="B3456" t="s">
        <v>2</v>
      </c>
    </row>
    <row r="3457" spans="1:2" x14ac:dyDescent="0.15">
      <c r="A3457" s="1">
        <v>42196.039988425924</v>
      </c>
      <c r="B3457" t="s">
        <v>2</v>
      </c>
    </row>
    <row r="3458" spans="1:2" x14ac:dyDescent="0.15">
      <c r="A3458" s="1">
        <v>42196.04</v>
      </c>
      <c r="B3458" t="s">
        <v>2</v>
      </c>
    </row>
    <row r="3459" spans="1:2" x14ac:dyDescent="0.15">
      <c r="A3459" s="1">
        <v>42196.040011574078</v>
      </c>
      <c r="B3459" t="s">
        <v>2</v>
      </c>
    </row>
    <row r="3460" spans="1:2" x14ac:dyDescent="0.15">
      <c r="A3460" s="1">
        <v>42196.040023148147</v>
      </c>
      <c r="B3460" t="s">
        <v>2</v>
      </c>
    </row>
    <row r="3461" spans="1:2" x14ac:dyDescent="0.15">
      <c r="A3461" s="1">
        <v>42196.040034722224</v>
      </c>
      <c r="B3461" t="s">
        <v>2</v>
      </c>
    </row>
    <row r="3462" spans="1:2" x14ac:dyDescent="0.15">
      <c r="A3462" s="1">
        <v>42196.040046296293</v>
      </c>
      <c r="B3462" t="s">
        <v>2</v>
      </c>
    </row>
    <row r="3463" spans="1:2" x14ac:dyDescent="0.15">
      <c r="A3463" s="1">
        <v>42196.04005787037</v>
      </c>
      <c r="B3463" t="s">
        <v>2</v>
      </c>
    </row>
    <row r="3464" spans="1:2" x14ac:dyDescent="0.15">
      <c r="A3464" s="1">
        <v>42196.040069444447</v>
      </c>
      <c r="B3464" t="s">
        <v>2</v>
      </c>
    </row>
    <row r="3465" spans="1:2" x14ac:dyDescent="0.15">
      <c r="A3465" s="1">
        <v>42196.040081018517</v>
      </c>
      <c r="B3465" t="s">
        <v>2</v>
      </c>
    </row>
    <row r="3466" spans="1:2" x14ac:dyDescent="0.15">
      <c r="A3466" s="1">
        <v>42196.040092592593</v>
      </c>
      <c r="B3466" t="s">
        <v>2</v>
      </c>
    </row>
    <row r="3467" spans="1:2" x14ac:dyDescent="0.15">
      <c r="A3467" s="1">
        <v>42196.04010416667</v>
      </c>
      <c r="B3467" t="s">
        <v>2</v>
      </c>
    </row>
    <row r="3468" spans="1:2" x14ac:dyDescent="0.15">
      <c r="A3468" s="1">
        <v>42196.04011574074</v>
      </c>
      <c r="B3468" t="s">
        <v>2</v>
      </c>
    </row>
    <row r="3469" spans="1:2" x14ac:dyDescent="0.15">
      <c r="A3469" s="1">
        <v>42196.040127314816</v>
      </c>
      <c r="B3469" t="s">
        <v>2</v>
      </c>
    </row>
    <row r="3470" spans="1:2" x14ac:dyDescent="0.15">
      <c r="A3470" s="1">
        <v>42196.040138888886</v>
      </c>
      <c r="B3470" t="s">
        <v>2</v>
      </c>
    </row>
    <row r="3471" spans="1:2" x14ac:dyDescent="0.15">
      <c r="A3471" s="1">
        <v>42196.040150462963</v>
      </c>
      <c r="B3471" t="s">
        <v>2</v>
      </c>
    </row>
    <row r="3472" spans="1:2" x14ac:dyDescent="0.15">
      <c r="A3472" s="1">
        <v>42196.040162037039</v>
      </c>
      <c r="B3472" t="s">
        <v>2</v>
      </c>
    </row>
    <row r="3473" spans="1:2" x14ac:dyDescent="0.15">
      <c r="A3473" s="1">
        <v>42196.040173611109</v>
      </c>
      <c r="B3473" t="s">
        <v>2</v>
      </c>
    </row>
    <row r="3474" spans="1:2" x14ac:dyDescent="0.15">
      <c r="A3474" s="1">
        <v>42196.040185185186</v>
      </c>
      <c r="B3474" t="s">
        <v>2</v>
      </c>
    </row>
    <row r="3475" spans="1:2" x14ac:dyDescent="0.15">
      <c r="A3475" s="1">
        <v>42196.040196759262</v>
      </c>
      <c r="B3475" t="s">
        <v>2</v>
      </c>
    </row>
    <row r="3476" spans="1:2" x14ac:dyDescent="0.15">
      <c r="A3476" s="1">
        <v>42196.040208333332</v>
      </c>
      <c r="B3476" t="s">
        <v>2</v>
      </c>
    </row>
    <row r="3477" spans="1:2" x14ac:dyDescent="0.15">
      <c r="A3477" s="1">
        <v>42196.040219907409</v>
      </c>
      <c r="B3477" t="s">
        <v>2</v>
      </c>
    </row>
    <row r="3478" spans="1:2" x14ac:dyDescent="0.15">
      <c r="A3478" s="1">
        <v>42196.040231481478</v>
      </c>
      <c r="B3478" t="s">
        <v>2</v>
      </c>
    </row>
    <row r="3479" spans="1:2" x14ac:dyDescent="0.15">
      <c r="A3479" s="1">
        <v>42196.040243055555</v>
      </c>
      <c r="B3479" t="s">
        <v>2</v>
      </c>
    </row>
    <row r="3480" spans="1:2" x14ac:dyDescent="0.15">
      <c r="A3480" s="1">
        <v>42196.040254629632</v>
      </c>
      <c r="B3480" t="s">
        <v>2</v>
      </c>
    </row>
    <row r="3481" spans="1:2" x14ac:dyDescent="0.15">
      <c r="A3481" s="1">
        <v>42196.040266203701</v>
      </c>
      <c r="B3481" t="s">
        <v>2</v>
      </c>
    </row>
    <row r="3482" spans="1:2" x14ac:dyDescent="0.15">
      <c r="A3482" s="1">
        <v>42196.040277777778</v>
      </c>
      <c r="B3482" t="s">
        <v>2</v>
      </c>
    </row>
    <row r="3483" spans="1:2" x14ac:dyDescent="0.15">
      <c r="A3483" s="1">
        <v>42196.040289351855</v>
      </c>
      <c r="B3483" t="s">
        <v>2</v>
      </c>
    </row>
    <row r="3484" spans="1:2" x14ac:dyDescent="0.15">
      <c r="A3484" s="1">
        <v>42196.040300925924</v>
      </c>
      <c r="B3484" t="s">
        <v>2</v>
      </c>
    </row>
    <row r="3485" spans="1:2" x14ac:dyDescent="0.15">
      <c r="A3485" s="1">
        <v>42196.040312500001</v>
      </c>
      <c r="B3485" t="s">
        <v>2</v>
      </c>
    </row>
    <row r="3486" spans="1:2" x14ac:dyDescent="0.15">
      <c r="A3486" s="1">
        <v>42196.040324074071</v>
      </c>
      <c r="B3486" t="s">
        <v>2</v>
      </c>
    </row>
    <row r="3487" spans="1:2" x14ac:dyDescent="0.15">
      <c r="A3487" s="1">
        <v>42196.040335648147</v>
      </c>
      <c r="B3487" t="s">
        <v>2</v>
      </c>
    </row>
    <row r="3488" spans="1:2" x14ac:dyDescent="0.15">
      <c r="A3488" s="1">
        <v>42196.040347222224</v>
      </c>
      <c r="B3488" t="s">
        <v>2</v>
      </c>
    </row>
    <row r="3489" spans="1:2" x14ac:dyDescent="0.15">
      <c r="A3489" s="1">
        <v>42196.040358796294</v>
      </c>
      <c r="B3489" t="s">
        <v>2</v>
      </c>
    </row>
    <row r="3490" spans="1:2" x14ac:dyDescent="0.15">
      <c r="A3490" s="1">
        <v>42196.040370370371</v>
      </c>
      <c r="B3490" t="s">
        <v>2</v>
      </c>
    </row>
    <row r="3491" spans="1:2" x14ac:dyDescent="0.15">
      <c r="A3491" s="1">
        <v>42196.040381944447</v>
      </c>
      <c r="B3491" t="s">
        <v>2</v>
      </c>
    </row>
    <row r="3492" spans="1:2" x14ac:dyDescent="0.15">
      <c r="A3492" s="1">
        <v>42196.040393518517</v>
      </c>
      <c r="B3492" t="s">
        <v>2</v>
      </c>
    </row>
    <row r="3493" spans="1:2" x14ac:dyDescent="0.15">
      <c r="A3493" s="1">
        <v>42196.040405092594</v>
      </c>
      <c r="B3493" t="s">
        <v>2</v>
      </c>
    </row>
    <row r="3494" spans="1:2" x14ac:dyDescent="0.15">
      <c r="A3494" s="1">
        <v>42196.040416666663</v>
      </c>
      <c r="B3494" t="s">
        <v>2</v>
      </c>
    </row>
    <row r="3495" spans="1:2" x14ac:dyDescent="0.15">
      <c r="A3495" s="1">
        <v>42196.04042824074</v>
      </c>
      <c r="B3495" t="s">
        <v>2</v>
      </c>
    </row>
    <row r="3496" spans="1:2" x14ac:dyDescent="0.15">
      <c r="A3496" s="1">
        <v>42196.040439814817</v>
      </c>
      <c r="B3496" t="s">
        <v>2</v>
      </c>
    </row>
    <row r="3497" spans="1:2" x14ac:dyDescent="0.15">
      <c r="A3497" s="1">
        <v>42196.040451388886</v>
      </c>
      <c r="B3497" t="s">
        <v>2</v>
      </c>
    </row>
    <row r="3498" spans="1:2" x14ac:dyDescent="0.15">
      <c r="A3498" s="1">
        <v>42196.040462962963</v>
      </c>
      <c r="B3498" t="s">
        <v>2</v>
      </c>
    </row>
    <row r="3499" spans="1:2" x14ac:dyDescent="0.15">
      <c r="A3499" s="1">
        <v>42196.04047453704</v>
      </c>
      <c r="B3499" t="s">
        <v>2</v>
      </c>
    </row>
    <row r="3500" spans="1:2" x14ac:dyDescent="0.15">
      <c r="A3500" s="1">
        <v>42196.040486111109</v>
      </c>
      <c r="B3500" t="s">
        <v>2</v>
      </c>
    </row>
    <row r="3501" spans="1:2" x14ac:dyDescent="0.15">
      <c r="A3501" s="1">
        <v>42196.040497685186</v>
      </c>
      <c r="B3501" t="s">
        <v>2</v>
      </c>
    </row>
    <row r="3502" spans="1:2" x14ac:dyDescent="0.15">
      <c r="A3502" s="1">
        <v>42196.040509259263</v>
      </c>
      <c r="B3502" t="s">
        <v>2</v>
      </c>
    </row>
    <row r="3503" spans="1:2" x14ac:dyDescent="0.15">
      <c r="A3503" s="1">
        <v>42196.040520833332</v>
      </c>
      <c r="B3503" t="s">
        <v>2</v>
      </c>
    </row>
    <row r="3504" spans="1:2" x14ac:dyDescent="0.15">
      <c r="A3504" s="1">
        <v>42196.040532407409</v>
      </c>
      <c r="B3504" t="s">
        <v>2</v>
      </c>
    </row>
    <row r="3505" spans="1:2" x14ac:dyDescent="0.15">
      <c r="A3505" s="1">
        <v>42196.040543981479</v>
      </c>
      <c r="B3505" t="s">
        <v>2</v>
      </c>
    </row>
    <row r="3506" spans="1:2" x14ac:dyDescent="0.15">
      <c r="A3506" s="1">
        <v>42196.040555555555</v>
      </c>
      <c r="B3506" t="s">
        <v>2</v>
      </c>
    </row>
    <row r="3507" spans="1:2" x14ac:dyDescent="0.15">
      <c r="A3507" s="1">
        <v>42196.040567129632</v>
      </c>
      <c r="B3507" t="s">
        <v>2</v>
      </c>
    </row>
    <row r="3508" spans="1:2" x14ac:dyDescent="0.15">
      <c r="A3508" s="1">
        <v>42196.040578703702</v>
      </c>
      <c r="B3508" t="s">
        <v>2</v>
      </c>
    </row>
    <row r="3509" spans="1:2" x14ac:dyDescent="0.15">
      <c r="A3509" s="1">
        <v>42196.040590277778</v>
      </c>
      <c r="B3509" t="s">
        <v>2</v>
      </c>
    </row>
    <row r="3510" spans="1:2" x14ac:dyDescent="0.15">
      <c r="A3510" s="1">
        <v>42196.040601851855</v>
      </c>
      <c r="B3510" t="s">
        <v>2</v>
      </c>
    </row>
    <row r="3511" spans="1:2" x14ac:dyDescent="0.15">
      <c r="A3511" s="1">
        <v>42196.040613425925</v>
      </c>
      <c r="B3511" t="s">
        <v>2</v>
      </c>
    </row>
    <row r="3512" spans="1:2" x14ac:dyDescent="0.15">
      <c r="A3512" s="1">
        <v>42196.040625000001</v>
      </c>
      <c r="B3512" t="s">
        <v>2</v>
      </c>
    </row>
    <row r="3513" spans="1:2" x14ac:dyDescent="0.15">
      <c r="A3513" s="1">
        <v>42196.040636574071</v>
      </c>
      <c r="B3513" t="s">
        <v>2</v>
      </c>
    </row>
    <row r="3514" spans="1:2" x14ac:dyDescent="0.15">
      <c r="A3514" s="1">
        <v>42196.040648148148</v>
      </c>
      <c r="B3514" t="s">
        <v>2</v>
      </c>
    </row>
    <row r="3515" spans="1:2" x14ac:dyDescent="0.15">
      <c r="A3515" s="1">
        <v>42196.040659722225</v>
      </c>
      <c r="B3515" t="s">
        <v>2</v>
      </c>
    </row>
    <row r="3516" spans="1:2" x14ac:dyDescent="0.15">
      <c r="A3516" s="1">
        <v>42196.040671296294</v>
      </c>
      <c r="B3516" t="s">
        <v>2</v>
      </c>
    </row>
    <row r="3517" spans="1:2" x14ac:dyDescent="0.15">
      <c r="A3517" s="1">
        <v>42196.040682870371</v>
      </c>
      <c r="B3517" t="s">
        <v>2</v>
      </c>
    </row>
    <row r="3518" spans="1:2" x14ac:dyDescent="0.15">
      <c r="A3518" s="1">
        <v>42196.040694444448</v>
      </c>
      <c r="B3518" t="s">
        <v>2</v>
      </c>
    </row>
    <row r="3519" spans="1:2" x14ac:dyDescent="0.15">
      <c r="A3519" s="1">
        <v>42196.040706018517</v>
      </c>
      <c r="B3519" t="s">
        <v>2</v>
      </c>
    </row>
    <row r="3520" spans="1:2" x14ac:dyDescent="0.15">
      <c r="A3520" s="1">
        <v>42196.040717592594</v>
      </c>
      <c r="B3520" t="s">
        <v>2</v>
      </c>
    </row>
    <row r="3521" spans="1:2" x14ac:dyDescent="0.15">
      <c r="A3521" s="1">
        <v>42196.040729166663</v>
      </c>
      <c r="B3521" t="s">
        <v>2</v>
      </c>
    </row>
    <row r="3522" spans="1:2" x14ac:dyDescent="0.15">
      <c r="A3522" s="1">
        <v>42196.04074074074</v>
      </c>
      <c r="B3522" t="s">
        <v>2</v>
      </c>
    </row>
    <row r="3523" spans="1:2" x14ac:dyDescent="0.15">
      <c r="A3523" s="1">
        <v>42196.040752314817</v>
      </c>
      <c r="B3523" t="s">
        <v>2</v>
      </c>
    </row>
    <row r="3524" spans="1:2" x14ac:dyDescent="0.15">
      <c r="A3524" s="1">
        <v>42196.040763888886</v>
      </c>
      <c r="B3524" t="s">
        <v>2</v>
      </c>
    </row>
    <row r="3525" spans="1:2" x14ac:dyDescent="0.15">
      <c r="A3525" s="1">
        <v>42196.040775462963</v>
      </c>
      <c r="B3525" t="s">
        <v>2</v>
      </c>
    </row>
    <row r="3526" spans="1:2" x14ac:dyDescent="0.15">
      <c r="A3526" s="1">
        <v>42196.04078703704</v>
      </c>
      <c r="B3526" t="s">
        <v>2</v>
      </c>
    </row>
    <row r="3527" spans="1:2" x14ac:dyDescent="0.15">
      <c r="A3527" s="1">
        <v>42196.040798611109</v>
      </c>
      <c r="B3527" t="s">
        <v>2</v>
      </c>
    </row>
    <row r="3528" spans="1:2" x14ac:dyDescent="0.15">
      <c r="A3528" s="1">
        <v>42196.040810185186</v>
      </c>
      <c r="B3528" t="s">
        <v>2</v>
      </c>
    </row>
    <row r="3529" spans="1:2" x14ac:dyDescent="0.15">
      <c r="A3529" s="1">
        <v>42196.040821759256</v>
      </c>
      <c r="B3529" t="s">
        <v>2</v>
      </c>
    </row>
    <row r="3530" spans="1:2" x14ac:dyDescent="0.15">
      <c r="A3530" s="1">
        <v>42196.040833333333</v>
      </c>
      <c r="B3530" t="s">
        <v>2</v>
      </c>
    </row>
    <row r="3531" spans="1:2" x14ac:dyDescent="0.15">
      <c r="A3531" s="1">
        <v>42196.040844907409</v>
      </c>
      <c r="B3531" t="s">
        <v>2</v>
      </c>
    </row>
    <row r="3532" spans="1:2" x14ac:dyDescent="0.15">
      <c r="A3532" s="1">
        <v>42196.040856481479</v>
      </c>
      <c r="B3532" t="s">
        <v>2</v>
      </c>
    </row>
    <row r="3533" spans="1:2" x14ac:dyDescent="0.15">
      <c r="A3533" s="1">
        <v>42196.040868055556</v>
      </c>
      <c r="B3533" t="s">
        <v>2</v>
      </c>
    </row>
    <row r="3534" spans="1:2" x14ac:dyDescent="0.15">
      <c r="A3534" s="1">
        <v>42196.040879629632</v>
      </c>
      <c r="B3534" t="s">
        <v>2</v>
      </c>
    </row>
    <row r="3535" spans="1:2" x14ac:dyDescent="0.15">
      <c r="A3535" s="1">
        <v>42196.040891203702</v>
      </c>
      <c r="B3535" t="s">
        <v>2</v>
      </c>
    </row>
    <row r="3536" spans="1:2" x14ac:dyDescent="0.15">
      <c r="A3536" s="1">
        <v>42196.040902777779</v>
      </c>
      <c r="B3536" t="s">
        <v>2</v>
      </c>
    </row>
    <row r="3537" spans="1:2" x14ac:dyDescent="0.15">
      <c r="A3537" s="1">
        <v>42196.040914351855</v>
      </c>
      <c r="B3537" t="s">
        <v>2</v>
      </c>
    </row>
    <row r="3538" spans="1:2" x14ac:dyDescent="0.15">
      <c r="A3538" s="1">
        <v>42196.040925925925</v>
      </c>
      <c r="B3538" t="s">
        <v>2</v>
      </c>
    </row>
    <row r="3539" spans="1:2" x14ac:dyDescent="0.15">
      <c r="A3539" s="1">
        <v>42196.040937500002</v>
      </c>
      <c r="B3539" t="s">
        <v>2</v>
      </c>
    </row>
    <row r="3540" spans="1:2" x14ac:dyDescent="0.15">
      <c r="A3540" s="1">
        <v>42196.040949074071</v>
      </c>
      <c r="B3540" t="s">
        <v>2</v>
      </c>
    </row>
    <row r="3541" spans="1:2" x14ac:dyDescent="0.15">
      <c r="A3541" s="1">
        <v>42196.040960648148</v>
      </c>
      <c r="B3541" t="s">
        <v>2</v>
      </c>
    </row>
    <row r="3542" spans="1:2" x14ac:dyDescent="0.15">
      <c r="A3542" s="1">
        <v>42196.040972222225</v>
      </c>
      <c r="B3542" t="s">
        <v>2</v>
      </c>
    </row>
    <row r="3543" spans="1:2" x14ac:dyDescent="0.15">
      <c r="A3543" s="1">
        <v>42196.040983796294</v>
      </c>
      <c r="B3543" t="s">
        <v>2</v>
      </c>
    </row>
    <row r="3544" spans="1:2" x14ac:dyDescent="0.15">
      <c r="A3544" s="1">
        <v>42196.040995370371</v>
      </c>
      <c r="B3544" t="s">
        <v>2</v>
      </c>
    </row>
    <row r="3545" spans="1:2" x14ac:dyDescent="0.15">
      <c r="A3545" s="1">
        <v>42196.041006944448</v>
      </c>
      <c r="B3545" t="s">
        <v>2</v>
      </c>
    </row>
    <row r="3546" spans="1:2" x14ac:dyDescent="0.15">
      <c r="A3546" s="1">
        <v>42196.041018518517</v>
      </c>
      <c r="B3546" t="s">
        <v>2</v>
      </c>
    </row>
    <row r="3547" spans="1:2" x14ac:dyDescent="0.15">
      <c r="A3547" s="1">
        <v>42196.041030092594</v>
      </c>
      <c r="B3547" t="s">
        <v>2</v>
      </c>
    </row>
    <row r="3548" spans="1:2" x14ac:dyDescent="0.15">
      <c r="A3548" s="1">
        <v>42196.041041666664</v>
      </c>
      <c r="B3548" t="s">
        <v>2</v>
      </c>
    </row>
    <row r="3549" spans="1:2" x14ac:dyDescent="0.15">
      <c r="A3549" s="1">
        <v>42196.04105324074</v>
      </c>
      <c r="B3549" t="s">
        <v>2</v>
      </c>
    </row>
    <row r="3550" spans="1:2" x14ac:dyDescent="0.15">
      <c r="A3550" s="1">
        <v>42196.041064814817</v>
      </c>
      <c r="B3550" t="s">
        <v>2</v>
      </c>
    </row>
    <row r="3551" spans="1:2" x14ac:dyDescent="0.15">
      <c r="A3551" s="1">
        <v>42196.041076388887</v>
      </c>
      <c r="B3551" t="s">
        <v>2</v>
      </c>
    </row>
    <row r="3552" spans="1:2" x14ac:dyDescent="0.15">
      <c r="A3552" s="1">
        <v>42196.041087962964</v>
      </c>
      <c r="B3552" t="s">
        <v>2</v>
      </c>
    </row>
    <row r="3553" spans="1:2" x14ac:dyDescent="0.15">
      <c r="A3553" s="1">
        <v>42196.04109953704</v>
      </c>
      <c r="B3553" t="s">
        <v>2</v>
      </c>
    </row>
    <row r="3554" spans="1:2" x14ac:dyDescent="0.15">
      <c r="A3554" s="1">
        <v>42196.04111111111</v>
      </c>
      <c r="B3554" t="s">
        <v>2</v>
      </c>
    </row>
    <row r="3555" spans="1:2" x14ac:dyDescent="0.15">
      <c r="A3555" s="1">
        <v>42196.041122685187</v>
      </c>
      <c r="B3555" t="s">
        <v>2</v>
      </c>
    </row>
    <row r="3556" spans="1:2" x14ac:dyDescent="0.15">
      <c r="A3556" s="1">
        <v>42196.041134259256</v>
      </c>
      <c r="B3556" t="s">
        <v>2</v>
      </c>
    </row>
    <row r="3557" spans="1:2" x14ac:dyDescent="0.15">
      <c r="A3557" s="1">
        <v>42196.041145833333</v>
      </c>
      <c r="B3557" t="s">
        <v>2</v>
      </c>
    </row>
    <row r="3558" spans="1:2" x14ac:dyDescent="0.15">
      <c r="A3558" s="1">
        <v>42196.04115740741</v>
      </c>
      <c r="B3558" t="s">
        <v>2</v>
      </c>
    </row>
    <row r="3559" spans="1:2" x14ac:dyDescent="0.15">
      <c r="A3559" s="1">
        <v>42196.041168981479</v>
      </c>
      <c r="B3559" t="s">
        <v>2</v>
      </c>
    </row>
    <row r="3560" spans="1:2" x14ac:dyDescent="0.15">
      <c r="A3560" s="1">
        <v>42196.041180555556</v>
      </c>
      <c r="B3560" t="s">
        <v>2</v>
      </c>
    </row>
    <row r="3561" spans="1:2" x14ac:dyDescent="0.15">
      <c r="A3561" s="1">
        <v>42196.041192129633</v>
      </c>
      <c r="B3561" t="s">
        <v>2</v>
      </c>
    </row>
    <row r="3562" spans="1:2" x14ac:dyDescent="0.15">
      <c r="A3562" s="1">
        <v>42196.041203703702</v>
      </c>
      <c r="B3562" t="s">
        <v>2</v>
      </c>
    </row>
    <row r="3563" spans="1:2" x14ac:dyDescent="0.15">
      <c r="A3563" s="1">
        <v>42196.041215277779</v>
      </c>
      <c r="B3563" t="s">
        <v>2</v>
      </c>
    </row>
    <row r="3564" spans="1:2" x14ac:dyDescent="0.15">
      <c r="A3564" s="1">
        <v>42196.041226851848</v>
      </c>
      <c r="B3564" t="s">
        <v>2</v>
      </c>
    </row>
    <row r="3565" spans="1:2" x14ac:dyDescent="0.15">
      <c r="A3565" s="1">
        <v>42196.041238425925</v>
      </c>
      <c r="B3565" t="s">
        <v>2</v>
      </c>
    </row>
    <row r="3566" spans="1:2" x14ac:dyDescent="0.15">
      <c r="A3566" s="1">
        <v>42196.041250000002</v>
      </c>
      <c r="B3566" t="s">
        <v>2</v>
      </c>
    </row>
    <row r="3567" spans="1:2" x14ac:dyDescent="0.15">
      <c r="A3567" s="1">
        <v>42196.041261574072</v>
      </c>
      <c r="B3567" t="s">
        <v>2</v>
      </c>
    </row>
    <row r="3568" spans="1:2" x14ac:dyDescent="0.15">
      <c r="A3568" s="1">
        <v>42196.041273148148</v>
      </c>
      <c r="B3568" t="s">
        <v>2</v>
      </c>
    </row>
    <row r="3569" spans="1:2" x14ac:dyDescent="0.15">
      <c r="A3569" s="1">
        <v>42196.041284722225</v>
      </c>
      <c r="B3569" t="s">
        <v>2</v>
      </c>
    </row>
    <row r="3570" spans="1:2" x14ac:dyDescent="0.15">
      <c r="A3570" s="1">
        <v>42196.041296296295</v>
      </c>
      <c r="B3570" t="s">
        <v>2</v>
      </c>
    </row>
    <row r="3571" spans="1:2" x14ac:dyDescent="0.15">
      <c r="A3571" s="1">
        <v>42196.041307870371</v>
      </c>
      <c r="B3571" t="s">
        <v>2</v>
      </c>
    </row>
    <row r="3572" spans="1:2" x14ac:dyDescent="0.15">
      <c r="A3572" s="1">
        <v>42196.041319444441</v>
      </c>
      <c r="B3572" t="s">
        <v>2</v>
      </c>
    </row>
    <row r="3573" spans="1:2" x14ac:dyDescent="0.15">
      <c r="A3573" s="1">
        <v>42196.041331018518</v>
      </c>
      <c r="B3573" t="s">
        <v>2</v>
      </c>
    </row>
    <row r="3574" spans="1:2" x14ac:dyDescent="0.15">
      <c r="A3574" s="1">
        <v>42196.041342592594</v>
      </c>
      <c r="B3574" t="s">
        <v>2</v>
      </c>
    </row>
    <row r="3575" spans="1:2" x14ac:dyDescent="0.15">
      <c r="A3575" s="1">
        <v>42196.041354166664</v>
      </c>
      <c r="B3575" t="s">
        <v>2</v>
      </c>
    </row>
    <row r="3576" spans="1:2" x14ac:dyDescent="0.15">
      <c r="A3576" s="1">
        <v>42196.041365740741</v>
      </c>
      <c r="B3576" t="s">
        <v>2</v>
      </c>
    </row>
    <row r="3577" spans="1:2" x14ac:dyDescent="0.15">
      <c r="A3577" s="1">
        <v>42196.041377314818</v>
      </c>
      <c r="B3577" t="s">
        <v>2</v>
      </c>
    </row>
    <row r="3578" spans="1:2" x14ac:dyDescent="0.15">
      <c r="A3578" s="1">
        <v>42196.041388888887</v>
      </c>
      <c r="B3578" t="s">
        <v>2</v>
      </c>
    </row>
    <row r="3579" spans="1:2" x14ac:dyDescent="0.15">
      <c r="A3579" s="1">
        <v>42196.041400462964</v>
      </c>
      <c r="B3579" t="s">
        <v>2</v>
      </c>
    </row>
    <row r="3580" spans="1:2" x14ac:dyDescent="0.15">
      <c r="A3580" s="1">
        <v>42196.041412037041</v>
      </c>
      <c r="B3580" t="s">
        <v>2</v>
      </c>
    </row>
    <row r="3581" spans="1:2" x14ac:dyDescent="0.15">
      <c r="A3581" s="1">
        <v>42196.04142361111</v>
      </c>
      <c r="B3581" t="s">
        <v>2</v>
      </c>
    </row>
    <row r="3582" spans="1:2" x14ac:dyDescent="0.15">
      <c r="A3582" s="1">
        <v>42196.041435185187</v>
      </c>
      <c r="B3582" t="s">
        <v>2</v>
      </c>
    </row>
    <row r="3583" spans="1:2" x14ac:dyDescent="0.15">
      <c r="A3583" s="1">
        <v>42196.041446759256</v>
      </c>
      <c r="B3583" t="s">
        <v>2</v>
      </c>
    </row>
    <row r="3584" spans="1:2" x14ac:dyDescent="0.15">
      <c r="A3584" s="1">
        <v>42196.041458333333</v>
      </c>
      <c r="B3584" t="s">
        <v>2</v>
      </c>
    </row>
    <row r="3585" spans="1:2" x14ac:dyDescent="0.15">
      <c r="A3585" s="1">
        <v>42196.04146990741</v>
      </c>
      <c r="B3585" t="s">
        <v>2</v>
      </c>
    </row>
    <row r="3586" spans="1:2" x14ac:dyDescent="0.15">
      <c r="A3586" s="1">
        <v>42196.041481481479</v>
      </c>
      <c r="B3586" t="s">
        <v>2</v>
      </c>
    </row>
    <row r="3587" spans="1:2" x14ac:dyDescent="0.15">
      <c r="A3587" s="1">
        <v>42196.041493055556</v>
      </c>
      <c r="B3587" t="s">
        <v>2</v>
      </c>
    </row>
    <row r="3588" spans="1:2" x14ac:dyDescent="0.15">
      <c r="A3588" s="1">
        <v>42196.041504629633</v>
      </c>
      <c r="B3588" t="s">
        <v>2</v>
      </c>
    </row>
    <row r="3589" spans="1:2" x14ac:dyDescent="0.15">
      <c r="A3589" s="1">
        <v>42196.041516203702</v>
      </c>
      <c r="B3589" t="s">
        <v>2</v>
      </c>
    </row>
    <row r="3590" spans="1:2" x14ac:dyDescent="0.15">
      <c r="A3590" s="1">
        <v>42196.041527777779</v>
      </c>
      <c r="B3590" t="s">
        <v>2</v>
      </c>
    </row>
    <row r="3591" spans="1:2" x14ac:dyDescent="0.15">
      <c r="A3591" s="1">
        <v>42196.041539351849</v>
      </c>
      <c r="B3591" t="s">
        <v>2</v>
      </c>
    </row>
    <row r="3592" spans="1:2" x14ac:dyDescent="0.15">
      <c r="A3592" s="1">
        <v>42196.041550925926</v>
      </c>
      <c r="B3592" t="s">
        <v>2</v>
      </c>
    </row>
    <row r="3593" spans="1:2" x14ac:dyDescent="0.15">
      <c r="A3593" s="1">
        <v>42196.041562500002</v>
      </c>
      <c r="B3593" t="s">
        <v>2</v>
      </c>
    </row>
    <row r="3594" spans="1:2" x14ac:dyDescent="0.15">
      <c r="A3594" s="1">
        <v>42196.041574074072</v>
      </c>
      <c r="B3594" t="s">
        <v>2</v>
      </c>
    </row>
    <row r="3595" spans="1:2" x14ac:dyDescent="0.15">
      <c r="A3595" s="1">
        <v>42196.041585648149</v>
      </c>
      <c r="B3595" t="s">
        <v>2</v>
      </c>
    </row>
    <row r="3596" spans="1:2" x14ac:dyDescent="0.15">
      <c r="A3596" s="1">
        <v>42196.041597222225</v>
      </c>
      <c r="B3596" t="s">
        <v>2</v>
      </c>
    </row>
    <row r="3597" spans="1:2" x14ac:dyDescent="0.15">
      <c r="A3597" s="1">
        <v>42196.041608796295</v>
      </c>
      <c r="B3597" t="s">
        <v>2</v>
      </c>
    </row>
    <row r="3598" spans="1:2" x14ac:dyDescent="0.15">
      <c r="A3598" s="1">
        <v>42196.041620370372</v>
      </c>
      <c r="B3598" t="s">
        <v>2</v>
      </c>
    </row>
    <row r="3599" spans="1:2" x14ac:dyDescent="0.15">
      <c r="A3599" s="1">
        <v>42196.041631944441</v>
      </c>
      <c r="B3599" t="s">
        <v>2</v>
      </c>
    </row>
    <row r="3600" spans="1:2" x14ac:dyDescent="0.15">
      <c r="A3600" s="1">
        <v>42196.041643518518</v>
      </c>
      <c r="B3600" t="s">
        <v>2</v>
      </c>
    </row>
    <row r="3601" spans="1:2" x14ac:dyDescent="0.15">
      <c r="A3601" s="1">
        <v>42196.041655092595</v>
      </c>
      <c r="B3601" t="s">
        <v>2</v>
      </c>
    </row>
    <row r="3602" spans="1:2" x14ac:dyDescent="0.15">
      <c r="A3602" s="1">
        <v>42196.041666666664</v>
      </c>
      <c r="B3602" t="s">
        <v>2</v>
      </c>
    </row>
    <row r="3603" spans="1:2" x14ac:dyDescent="0.15">
      <c r="A3603" s="1">
        <v>42196.041678240741</v>
      </c>
      <c r="B3603" t="s">
        <v>2</v>
      </c>
    </row>
    <row r="3604" spans="1:2" x14ac:dyDescent="0.15">
      <c r="A3604" s="1">
        <v>42196.041689814818</v>
      </c>
      <c r="B3604" t="s">
        <v>2</v>
      </c>
    </row>
    <row r="3605" spans="1:2" x14ac:dyDescent="0.15">
      <c r="A3605" s="1">
        <v>42196.041701388887</v>
      </c>
      <c r="B3605" t="s">
        <v>2</v>
      </c>
    </row>
    <row r="3606" spans="1:2" x14ac:dyDescent="0.15">
      <c r="A3606" s="1">
        <v>42196.041712962964</v>
      </c>
      <c r="B3606" t="s">
        <v>2</v>
      </c>
    </row>
    <row r="3607" spans="1:2" x14ac:dyDescent="0.15">
      <c r="A3607" s="1">
        <v>42196.041724537034</v>
      </c>
      <c r="B3607" t="s">
        <v>2</v>
      </c>
    </row>
    <row r="3608" spans="1:2" x14ac:dyDescent="0.15">
      <c r="A3608" s="1">
        <v>42196.04173611111</v>
      </c>
      <c r="B3608" t="s">
        <v>2</v>
      </c>
    </row>
    <row r="3609" spans="1:2" x14ac:dyDescent="0.15">
      <c r="A3609" s="1">
        <v>42196.041747685187</v>
      </c>
      <c r="B3609" t="s">
        <v>2</v>
      </c>
    </row>
    <row r="3610" spans="1:2" x14ac:dyDescent="0.15">
      <c r="A3610" s="1">
        <v>42196.041759259257</v>
      </c>
      <c r="B3610" t="s">
        <v>2</v>
      </c>
    </row>
    <row r="3611" spans="1:2" x14ac:dyDescent="0.15">
      <c r="A3611" s="1">
        <v>42196.041770833333</v>
      </c>
      <c r="B3611" t="s">
        <v>2</v>
      </c>
    </row>
    <row r="3612" spans="1:2" x14ac:dyDescent="0.15">
      <c r="A3612" s="1">
        <v>42196.04178240741</v>
      </c>
      <c r="B3612" t="s">
        <v>2</v>
      </c>
    </row>
    <row r="3613" spans="1:2" x14ac:dyDescent="0.15">
      <c r="A3613" s="1">
        <v>42196.04179398148</v>
      </c>
      <c r="B3613" t="s">
        <v>2</v>
      </c>
    </row>
    <row r="3614" spans="1:2" x14ac:dyDescent="0.15">
      <c r="A3614" s="1">
        <v>42196.041805555556</v>
      </c>
      <c r="B3614" t="s">
        <v>2</v>
      </c>
    </row>
    <row r="3615" spans="1:2" x14ac:dyDescent="0.15">
      <c r="A3615" s="1">
        <v>42196.041817129626</v>
      </c>
      <c r="B3615" t="s">
        <v>2</v>
      </c>
    </row>
    <row r="3616" spans="1:2" x14ac:dyDescent="0.15">
      <c r="A3616" s="1">
        <v>42196.041828703703</v>
      </c>
      <c r="B3616" t="s">
        <v>2</v>
      </c>
    </row>
    <row r="3617" spans="1:2" x14ac:dyDescent="0.15">
      <c r="A3617" s="1">
        <v>42196.04184027778</v>
      </c>
      <c r="B3617" t="s">
        <v>2</v>
      </c>
    </row>
    <row r="3618" spans="1:2" x14ac:dyDescent="0.15">
      <c r="A3618" s="1">
        <v>42196.041851851849</v>
      </c>
      <c r="B3618" t="s">
        <v>2</v>
      </c>
    </row>
    <row r="3619" spans="1:2" x14ac:dyDescent="0.15">
      <c r="A3619" s="1">
        <v>42196.041863425926</v>
      </c>
      <c r="B3619" t="s">
        <v>2</v>
      </c>
    </row>
    <row r="3620" spans="1:2" x14ac:dyDescent="0.15">
      <c r="A3620" s="1">
        <v>42196.041875000003</v>
      </c>
      <c r="B3620" t="s">
        <v>2</v>
      </c>
    </row>
    <row r="3621" spans="1:2" x14ac:dyDescent="0.15">
      <c r="A3621" s="1">
        <v>42196.041886574072</v>
      </c>
      <c r="B3621" t="s">
        <v>2</v>
      </c>
    </row>
    <row r="3622" spans="1:2" x14ac:dyDescent="0.15">
      <c r="A3622" s="1">
        <v>42196.041898148149</v>
      </c>
      <c r="B3622" t="s">
        <v>2</v>
      </c>
    </row>
    <row r="3623" spans="1:2" x14ac:dyDescent="0.15">
      <c r="A3623" s="1">
        <v>42196.041909722226</v>
      </c>
      <c r="B3623" t="s">
        <v>2</v>
      </c>
    </row>
    <row r="3624" spans="1:2" x14ac:dyDescent="0.15">
      <c r="A3624" s="1">
        <v>42196.041921296295</v>
      </c>
      <c r="B3624" t="s">
        <v>2</v>
      </c>
    </row>
    <row r="3625" spans="1:2" x14ac:dyDescent="0.15">
      <c r="A3625" s="1">
        <v>42196.041932870372</v>
      </c>
      <c r="B3625" t="s">
        <v>2</v>
      </c>
    </row>
    <row r="3626" spans="1:2" x14ac:dyDescent="0.15">
      <c r="A3626" s="1">
        <v>42196.041944444441</v>
      </c>
      <c r="B3626" t="s">
        <v>2</v>
      </c>
    </row>
    <row r="3627" spans="1:2" x14ac:dyDescent="0.15">
      <c r="A3627" s="1">
        <v>42196.041956018518</v>
      </c>
      <c r="B3627" t="s">
        <v>2</v>
      </c>
    </row>
    <row r="3628" spans="1:2" x14ac:dyDescent="0.15">
      <c r="A3628" s="1">
        <v>42196.041967592595</v>
      </c>
      <c r="B3628" t="s">
        <v>2</v>
      </c>
    </row>
    <row r="3629" spans="1:2" x14ac:dyDescent="0.15">
      <c r="A3629" s="1">
        <v>42196.041979166665</v>
      </c>
      <c r="B3629" t="s">
        <v>2</v>
      </c>
    </row>
    <row r="3630" spans="1:2" x14ac:dyDescent="0.15">
      <c r="A3630" s="1">
        <v>42196.041990740741</v>
      </c>
      <c r="B3630" t="s">
        <v>2</v>
      </c>
    </row>
    <row r="3631" spans="1:2" x14ac:dyDescent="0.15">
      <c r="A3631" s="1">
        <v>42196.042002314818</v>
      </c>
      <c r="B3631" t="s">
        <v>2</v>
      </c>
    </row>
    <row r="3632" spans="1:2" x14ac:dyDescent="0.15">
      <c r="A3632" s="1">
        <v>42196.042013888888</v>
      </c>
      <c r="B3632" t="s">
        <v>2</v>
      </c>
    </row>
    <row r="3633" spans="1:2" x14ac:dyDescent="0.15">
      <c r="A3633" s="1">
        <v>42196.042025462964</v>
      </c>
      <c r="B3633" t="s">
        <v>2</v>
      </c>
    </row>
    <row r="3634" spans="1:2" x14ac:dyDescent="0.15">
      <c r="A3634" s="1">
        <v>42196.042037037034</v>
      </c>
      <c r="B3634" t="s">
        <v>2</v>
      </c>
    </row>
    <row r="3635" spans="1:2" x14ac:dyDescent="0.15">
      <c r="A3635" s="1">
        <v>42196.042048611111</v>
      </c>
      <c r="B3635" t="s">
        <v>2</v>
      </c>
    </row>
    <row r="3636" spans="1:2" x14ac:dyDescent="0.15">
      <c r="A3636" s="1">
        <v>42196.042060185187</v>
      </c>
      <c r="B3636" t="s">
        <v>2</v>
      </c>
    </row>
    <row r="3637" spans="1:2" x14ac:dyDescent="0.15">
      <c r="A3637" s="1">
        <v>42196.042071759257</v>
      </c>
      <c r="B3637" t="s">
        <v>2</v>
      </c>
    </row>
    <row r="3638" spans="1:2" x14ac:dyDescent="0.15">
      <c r="A3638" s="1">
        <v>42196.042083333334</v>
      </c>
      <c r="B3638" t="s">
        <v>2</v>
      </c>
    </row>
    <row r="3639" spans="1:2" x14ac:dyDescent="0.15">
      <c r="A3639" s="1">
        <v>42196.042094907411</v>
      </c>
      <c r="B3639" t="s">
        <v>2</v>
      </c>
    </row>
    <row r="3640" spans="1:2" x14ac:dyDescent="0.15">
      <c r="A3640" s="1">
        <v>42196.04210648148</v>
      </c>
      <c r="B3640" t="s">
        <v>2</v>
      </c>
    </row>
    <row r="3641" spans="1:2" x14ac:dyDescent="0.15">
      <c r="A3641" s="1">
        <v>42196.042118055557</v>
      </c>
      <c r="B3641" t="s">
        <v>2</v>
      </c>
    </row>
    <row r="3642" spans="1:2" x14ac:dyDescent="0.15">
      <c r="A3642" s="1">
        <v>42196.042129629626</v>
      </c>
      <c r="B3642" t="s">
        <v>2</v>
      </c>
    </row>
    <row r="3643" spans="1:2" x14ac:dyDescent="0.15">
      <c r="A3643" s="1">
        <v>42196.042141203703</v>
      </c>
      <c r="B3643" t="s">
        <v>2</v>
      </c>
    </row>
    <row r="3644" spans="1:2" x14ac:dyDescent="0.15">
      <c r="A3644" s="1">
        <v>42196.04215277778</v>
      </c>
      <c r="B3644" t="s">
        <v>2</v>
      </c>
    </row>
    <row r="3645" spans="1:2" x14ac:dyDescent="0.15">
      <c r="A3645" s="1">
        <v>42196.042164351849</v>
      </c>
      <c r="B3645" t="s">
        <v>2</v>
      </c>
    </row>
    <row r="3646" spans="1:2" x14ac:dyDescent="0.15">
      <c r="A3646" s="1">
        <v>42196.042175925926</v>
      </c>
      <c r="B3646" t="s">
        <v>2</v>
      </c>
    </row>
    <row r="3647" spans="1:2" x14ac:dyDescent="0.15">
      <c r="A3647" s="1">
        <v>42196.042187500003</v>
      </c>
      <c r="B3647" t="s">
        <v>2</v>
      </c>
    </row>
    <row r="3648" spans="1:2" x14ac:dyDescent="0.15">
      <c r="A3648" s="1">
        <v>42196.042199074072</v>
      </c>
      <c r="B3648" t="s">
        <v>2</v>
      </c>
    </row>
    <row r="3649" spans="1:2" x14ac:dyDescent="0.15">
      <c r="A3649" s="1">
        <v>42196.042210648149</v>
      </c>
      <c r="B3649" t="s">
        <v>2</v>
      </c>
    </row>
    <row r="3650" spans="1:2" x14ac:dyDescent="0.15">
      <c r="A3650" s="1">
        <v>42196.042222222219</v>
      </c>
      <c r="B3650" t="s">
        <v>2</v>
      </c>
    </row>
    <row r="3651" spans="1:2" x14ac:dyDescent="0.15">
      <c r="A3651" s="1">
        <v>42196.042233796295</v>
      </c>
      <c r="B3651" t="s">
        <v>2</v>
      </c>
    </row>
    <row r="3652" spans="1:2" x14ac:dyDescent="0.15">
      <c r="A3652" s="1">
        <v>42196.042245370372</v>
      </c>
      <c r="B3652" t="s">
        <v>2</v>
      </c>
    </row>
    <row r="3653" spans="1:2" x14ac:dyDescent="0.15">
      <c r="A3653" s="1">
        <v>42196.042256944442</v>
      </c>
      <c r="B3653" t="s">
        <v>2</v>
      </c>
    </row>
    <row r="3654" spans="1:2" x14ac:dyDescent="0.15">
      <c r="A3654" s="1">
        <v>42196.042268518519</v>
      </c>
      <c r="B3654" t="s">
        <v>2</v>
      </c>
    </row>
    <row r="3655" spans="1:2" x14ac:dyDescent="0.15">
      <c r="A3655" s="1">
        <v>42196.042280092595</v>
      </c>
      <c r="B3655" t="s">
        <v>2</v>
      </c>
    </row>
    <row r="3656" spans="1:2" x14ac:dyDescent="0.15">
      <c r="A3656" s="1">
        <v>42196.042291666665</v>
      </c>
      <c r="B3656" t="s">
        <v>2</v>
      </c>
    </row>
    <row r="3657" spans="1:2" x14ac:dyDescent="0.15">
      <c r="A3657" s="1">
        <v>42196.042303240742</v>
      </c>
      <c r="B3657" t="s">
        <v>2</v>
      </c>
    </row>
    <row r="3658" spans="1:2" x14ac:dyDescent="0.15">
      <c r="A3658" s="1">
        <v>42196.042314814818</v>
      </c>
      <c r="B3658" t="s">
        <v>2</v>
      </c>
    </row>
    <row r="3659" spans="1:2" x14ac:dyDescent="0.15">
      <c r="A3659" s="1">
        <v>42196.042326388888</v>
      </c>
      <c r="B3659" t="s">
        <v>2</v>
      </c>
    </row>
    <row r="3660" spans="1:2" x14ac:dyDescent="0.15">
      <c r="A3660" s="1">
        <v>42196.042337962965</v>
      </c>
      <c r="B3660" t="s">
        <v>2</v>
      </c>
    </row>
    <row r="3661" spans="1:2" x14ac:dyDescent="0.15">
      <c r="A3661" s="1">
        <v>42196.042349537034</v>
      </c>
      <c r="B3661" t="s">
        <v>2</v>
      </c>
    </row>
    <row r="3662" spans="1:2" x14ac:dyDescent="0.15">
      <c r="A3662" s="1">
        <v>42196.042361111111</v>
      </c>
      <c r="B3662" t="s">
        <v>2</v>
      </c>
    </row>
    <row r="3663" spans="1:2" x14ac:dyDescent="0.15">
      <c r="A3663" s="1">
        <v>42196.042372685188</v>
      </c>
      <c r="B3663" t="s">
        <v>2</v>
      </c>
    </row>
    <row r="3664" spans="1:2" x14ac:dyDescent="0.15">
      <c r="A3664" s="1">
        <v>42196.042384259257</v>
      </c>
      <c r="B3664" t="s">
        <v>2</v>
      </c>
    </row>
    <row r="3665" spans="1:2" x14ac:dyDescent="0.15">
      <c r="A3665" s="1">
        <v>42196.042395833334</v>
      </c>
      <c r="B3665" t="s">
        <v>2</v>
      </c>
    </row>
    <row r="3666" spans="1:2" x14ac:dyDescent="0.15">
      <c r="A3666" s="1">
        <v>42196.042407407411</v>
      </c>
      <c r="B3666" t="s">
        <v>2</v>
      </c>
    </row>
    <row r="3667" spans="1:2" x14ac:dyDescent="0.15">
      <c r="A3667" s="1">
        <v>42196.04241898148</v>
      </c>
      <c r="B3667" t="s">
        <v>2</v>
      </c>
    </row>
    <row r="3668" spans="1:2" x14ac:dyDescent="0.15">
      <c r="A3668" s="1">
        <v>42196.042430555557</v>
      </c>
      <c r="B3668" t="s">
        <v>2</v>
      </c>
    </row>
    <row r="3669" spans="1:2" x14ac:dyDescent="0.15">
      <c r="A3669" s="1">
        <v>42196.042442129627</v>
      </c>
      <c r="B3669" t="s">
        <v>2</v>
      </c>
    </row>
    <row r="3670" spans="1:2" x14ac:dyDescent="0.15">
      <c r="A3670" s="1">
        <v>42196.042453703703</v>
      </c>
      <c r="B3670" t="s">
        <v>2</v>
      </c>
    </row>
    <row r="3671" spans="1:2" x14ac:dyDescent="0.15">
      <c r="A3671" s="1">
        <v>42196.04246527778</v>
      </c>
      <c r="B3671" t="s">
        <v>2</v>
      </c>
    </row>
    <row r="3672" spans="1:2" x14ac:dyDescent="0.15">
      <c r="A3672" s="1">
        <v>42196.04247685185</v>
      </c>
      <c r="B3672" t="s">
        <v>2</v>
      </c>
    </row>
    <row r="3673" spans="1:2" x14ac:dyDescent="0.15">
      <c r="A3673" s="1">
        <v>42196.042488425926</v>
      </c>
      <c r="B3673" t="s">
        <v>2</v>
      </c>
    </row>
    <row r="3674" spans="1:2" x14ac:dyDescent="0.15">
      <c r="A3674" s="1">
        <v>42196.042500000003</v>
      </c>
      <c r="B3674" t="s">
        <v>2</v>
      </c>
    </row>
    <row r="3675" spans="1:2" x14ac:dyDescent="0.15">
      <c r="A3675" s="1">
        <v>42196.042511574073</v>
      </c>
      <c r="B3675" t="s">
        <v>2</v>
      </c>
    </row>
    <row r="3676" spans="1:2" x14ac:dyDescent="0.15">
      <c r="A3676" s="1">
        <v>42196.042523148149</v>
      </c>
      <c r="B3676" t="s">
        <v>2</v>
      </c>
    </row>
    <row r="3677" spans="1:2" x14ac:dyDescent="0.15">
      <c r="A3677" s="1">
        <v>42196.042534722219</v>
      </c>
      <c r="B3677" t="s">
        <v>2</v>
      </c>
    </row>
    <row r="3678" spans="1:2" x14ac:dyDescent="0.15">
      <c r="A3678" s="1">
        <v>42196.042546296296</v>
      </c>
      <c r="B3678" t="s">
        <v>2</v>
      </c>
    </row>
    <row r="3679" spans="1:2" x14ac:dyDescent="0.15">
      <c r="A3679" s="1">
        <v>42196.042557870373</v>
      </c>
      <c r="B3679" t="s">
        <v>2</v>
      </c>
    </row>
    <row r="3680" spans="1:2" x14ac:dyDescent="0.15">
      <c r="A3680" s="1">
        <v>42196.042569444442</v>
      </c>
      <c r="B3680" t="s">
        <v>2</v>
      </c>
    </row>
    <row r="3681" spans="1:2" x14ac:dyDescent="0.15">
      <c r="A3681" s="1">
        <v>42196.042581018519</v>
      </c>
      <c r="B3681" t="s">
        <v>2</v>
      </c>
    </row>
    <row r="3682" spans="1:2" x14ac:dyDescent="0.15">
      <c r="A3682" s="1">
        <v>42196.042592592596</v>
      </c>
      <c r="B3682" t="s">
        <v>2</v>
      </c>
    </row>
    <row r="3683" spans="1:2" x14ac:dyDescent="0.15">
      <c r="A3683" s="1">
        <v>42196.042604166665</v>
      </c>
      <c r="B3683" t="s">
        <v>2</v>
      </c>
    </row>
    <row r="3684" spans="1:2" x14ac:dyDescent="0.15">
      <c r="A3684" s="1">
        <v>42196.042615740742</v>
      </c>
      <c r="B3684" t="s">
        <v>2</v>
      </c>
    </row>
    <row r="3685" spans="1:2" x14ac:dyDescent="0.15">
      <c r="A3685" s="1">
        <v>42196.042627314811</v>
      </c>
      <c r="B3685" t="s">
        <v>2</v>
      </c>
    </row>
    <row r="3686" spans="1:2" x14ac:dyDescent="0.15">
      <c r="A3686" s="1">
        <v>42196.042638888888</v>
      </c>
      <c r="B3686" t="s">
        <v>2</v>
      </c>
    </row>
    <row r="3687" spans="1:2" x14ac:dyDescent="0.15">
      <c r="A3687" s="1">
        <v>42196.042650462965</v>
      </c>
      <c r="B3687" t="s">
        <v>2</v>
      </c>
    </row>
    <row r="3688" spans="1:2" x14ac:dyDescent="0.15">
      <c r="A3688" s="1">
        <v>42196.042662037034</v>
      </c>
      <c r="B3688" t="s">
        <v>2</v>
      </c>
    </row>
    <row r="3689" spans="1:2" x14ac:dyDescent="0.15">
      <c r="A3689" s="1">
        <v>42196.042673611111</v>
      </c>
      <c r="B3689" t="s">
        <v>2</v>
      </c>
    </row>
    <row r="3690" spans="1:2" x14ac:dyDescent="0.15">
      <c r="A3690" s="1">
        <v>42196.042685185188</v>
      </c>
      <c r="B3690" t="s">
        <v>2</v>
      </c>
    </row>
    <row r="3691" spans="1:2" x14ac:dyDescent="0.15">
      <c r="A3691" s="1">
        <v>42196.042696759258</v>
      </c>
      <c r="B3691" t="s">
        <v>2</v>
      </c>
    </row>
    <row r="3692" spans="1:2" x14ac:dyDescent="0.15">
      <c r="A3692" s="1">
        <v>42196.042708333334</v>
      </c>
      <c r="B3692" t="s">
        <v>2</v>
      </c>
    </row>
    <row r="3693" spans="1:2" x14ac:dyDescent="0.15">
      <c r="A3693" s="1">
        <v>42196.042719907404</v>
      </c>
      <c r="B3693" t="s">
        <v>2</v>
      </c>
    </row>
    <row r="3694" spans="1:2" x14ac:dyDescent="0.15">
      <c r="A3694" s="1">
        <v>42196.042731481481</v>
      </c>
      <c r="B3694" t="s">
        <v>2</v>
      </c>
    </row>
    <row r="3695" spans="1:2" x14ac:dyDescent="0.15">
      <c r="A3695" s="1">
        <v>42196.042743055557</v>
      </c>
      <c r="B3695" t="s">
        <v>2</v>
      </c>
    </row>
    <row r="3696" spans="1:2" x14ac:dyDescent="0.15">
      <c r="A3696" s="1">
        <v>42196.042754629627</v>
      </c>
      <c r="B3696" t="s">
        <v>2</v>
      </c>
    </row>
    <row r="3697" spans="1:2" x14ac:dyDescent="0.15">
      <c r="A3697" s="1">
        <v>42196.042766203704</v>
      </c>
      <c r="B3697" t="s">
        <v>2</v>
      </c>
    </row>
    <row r="3698" spans="1:2" x14ac:dyDescent="0.15">
      <c r="A3698" s="1">
        <v>42196.04277777778</v>
      </c>
      <c r="B3698" t="s">
        <v>2</v>
      </c>
    </row>
    <row r="3699" spans="1:2" x14ac:dyDescent="0.15">
      <c r="A3699" s="1">
        <v>42196.04278935185</v>
      </c>
      <c r="B3699" t="s">
        <v>2</v>
      </c>
    </row>
    <row r="3700" spans="1:2" x14ac:dyDescent="0.15">
      <c r="A3700" s="1">
        <v>42196.042800925927</v>
      </c>
      <c r="B3700" t="s">
        <v>2</v>
      </c>
    </row>
    <row r="3701" spans="1:2" x14ac:dyDescent="0.15">
      <c r="A3701" s="1">
        <v>42196.042812500003</v>
      </c>
      <c r="B3701" t="s">
        <v>2</v>
      </c>
    </row>
    <row r="3702" spans="1:2" x14ac:dyDescent="0.15">
      <c r="A3702" s="1">
        <v>42196.042824074073</v>
      </c>
      <c r="B3702" t="s">
        <v>2</v>
      </c>
    </row>
    <row r="3703" spans="1:2" x14ac:dyDescent="0.15">
      <c r="A3703" s="1">
        <v>42196.04283564815</v>
      </c>
      <c r="B3703" t="s">
        <v>2</v>
      </c>
    </row>
    <row r="3704" spans="1:2" x14ac:dyDescent="0.15">
      <c r="A3704" s="1">
        <v>42196.042847222219</v>
      </c>
      <c r="B3704" t="s">
        <v>2</v>
      </c>
    </row>
    <row r="3705" spans="1:2" x14ac:dyDescent="0.15">
      <c r="A3705" s="1">
        <v>42196.042858796296</v>
      </c>
      <c r="B3705" t="s">
        <v>2</v>
      </c>
    </row>
    <row r="3706" spans="1:2" x14ac:dyDescent="0.15">
      <c r="A3706" s="1">
        <v>42196.042870370373</v>
      </c>
      <c r="B3706" t="s">
        <v>2</v>
      </c>
    </row>
    <row r="3707" spans="1:2" x14ac:dyDescent="0.15">
      <c r="A3707" s="1">
        <v>42196.042881944442</v>
      </c>
      <c r="B3707" t="s">
        <v>2</v>
      </c>
    </row>
    <row r="3708" spans="1:2" x14ac:dyDescent="0.15">
      <c r="A3708" s="1">
        <v>42196.042893518519</v>
      </c>
      <c r="B3708" t="s">
        <v>2</v>
      </c>
    </row>
    <row r="3709" spans="1:2" x14ac:dyDescent="0.15">
      <c r="A3709" s="1">
        <v>42196.042905092596</v>
      </c>
      <c r="B3709" t="s">
        <v>2</v>
      </c>
    </row>
    <row r="3710" spans="1:2" x14ac:dyDescent="0.15">
      <c r="A3710" s="1">
        <v>42196.042916666665</v>
      </c>
      <c r="B3710" t="s">
        <v>2</v>
      </c>
    </row>
    <row r="3711" spans="1:2" x14ac:dyDescent="0.15">
      <c r="A3711" s="1">
        <v>42196.042928240742</v>
      </c>
      <c r="B3711" t="s">
        <v>2</v>
      </c>
    </row>
    <row r="3712" spans="1:2" x14ac:dyDescent="0.15">
      <c r="A3712" s="1">
        <v>42196.042939814812</v>
      </c>
      <c r="B3712" t="s">
        <v>2</v>
      </c>
    </row>
    <row r="3713" spans="1:2" x14ac:dyDescent="0.15">
      <c r="A3713" s="1">
        <v>42196.042951388888</v>
      </c>
      <c r="B3713" t="s">
        <v>2</v>
      </c>
    </row>
    <row r="3714" spans="1:2" x14ac:dyDescent="0.15">
      <c r="A3714" s="1">
        <v>42196.042962962965</v>
      </c>
      <c r="B3714" t="s">
        <v>2</v>
      </c>
    </row>
    <row r="3715" spans="1:2" x14ac:dyDescent="0.15">
      <c r="A3715" s="1">
        <v>42196.042974537035</v>
      </c>
      <c r="B3715" t="s">
        <v>2</v>
      </c>
    </row>
    <row r="3716" spans="1:2" x14ac:dyDescent="0.15">
      <c r="A3716" s="1">
        <v>42196.042986111112</v>
      </c>
      <c r="B3716" t="s">
        <v>2</v>
      </c>
    </row>
    <row r="3717" spans="1:2" x14ac:dyDescent="0.15">
      <c r="A3717" s="1">
        <v>42196.042997685188</v>
      </c>
      <c r="B3717" t="s">
        <v>2</v>
      </c>
    </row>
    <row r="3718" spans="1:2" x14ac:dyDescent="0.15">
      <c r="A3718" s="1">
        <v>42196.043009259258</v>
      </c>
      <c r="B3718" t="s">
        <v>2</v>
      </c>
    </row>
    <row r="3719" spans="1:2" x14ac:dyDescent="0.15">
      <c r="A3719" s="1">
        <v>42196.043020833335</v>
      </c>
      <c r="B3719" t="s">
        <v>2</v>
      </c>
    </row>
    <row r="3720" spans="1:2" x14ac:dyDescent="0.15">
      <c r="A3720" s="1">
        <v>42196.043032407404</v>
      </c>
      <c r="B3720" t="s">
        <v>2</v>
      </c>
    </row>
    <row r="3721" spans="1:2" x14ac:dyDescent="0.15">
      <c r="A3721" s="1">
        <v>42196.043043981481</v>
      </c>
      <c r="B3721" t="s">
        <v>2</v>
      </c>
    </row>
    <row r="3722" spans="1:2" x14ac:dyDescent="0.15">
      <c r="A3722" s="1">
        <v>42196.043055555558</v>
      </c>
      <c r="B3722" t="s">
        <v>2</v>
      </c>
    </row>
    <row r="3723" spans="1:2" x14ac:dyDescent="0.15">
      <c r="A3723" s="1">
        <v>42196.043067129627</v>
      </c>
      <c r="B3723" t="s">
        <v>2</v>
      </c>
    </row>
    <row r="3724" spans="1:2" x14ac:dyDescent="0.15">
      <c r="A3724" s="1">
        <v>42196.043078703704</v>
      </c>
      <c r="B3724" t="s">
        <v>2</v>
      </c>
    </row>
    <row r="3725" spans="1:2" x14ac:dyDescent="0.15">
      <c r="A3725" s="1">
        <v>42196.043090277781</v>
      </c>
      <c r="B3725" t="s">
        <v>2</v>
      </c>
    </row>
    <row r="3726" spans="1:2" x14ac:dyDescent="0.15">
      <c r="A3726" s="1">
        <v>42196.04310185185</v>
      </c>
      <c r="B3726" t="s">
        <v>2</v>
      </c>
    </row>
    <row r="3727" spans="1:2" x14ac:dyDescent="0.15">
      <c r="A3727" s="1">
        <v>42196.043113425927</v>
      </c>
      <c r="B3727" t="s">
        <v>2</v>
      </c>
    </row>
    <row r="3728" spans="1:2" x14ac:dyDescent="0.15">
      <c r="A3728" s="1">
        <v>42196.043124999997</v>
      </c>
      <c r="B3728" t="s">
        <v>2</v>
      </c>
    </row>
    <row r="3729" spans="1:2" x14ac:dyDescent="0.15">
      <c r="A3729" s="1">
        <v>42196.043136574073</v>
      </c>
      <c r="B3729" t="s">
        <v>2</v>
      </c>
    </row>
    <row r="3730" spans="1:2" x14ac:dyDescent="0.15">
      <c r="A3730" s="1">
        <v>42196.04314814815</v>
      </c>
      <c r="B3730" t="s">
        <v>2</v>
      </c>
    </row>
    <row r="3731" spans="1:2" x14ac:dyDescent="0.15">
      <c r="A3731" s="1">
        <v>42196.04315972222</v>
      </c>
      <c r="B3731" t="s">
        <v>2</v>
      </c>
    </row>
    <row r="3732" spans="1:2" x14ac:dyDescent="0.15">
      <c r="A3732" s="1">
        <v>42196.043171296296</v>
      </c>
      <c r="B3732" t="s">
        <v>2</v>
      </c>
    </row>
    <row r="3733" spans="1:2" x14ac:dyDescent="0.15">
      <c r="A3733" s="1">
        <v>42196.043182870373</v>
      </c>
      <c r="B3733" t="s">
        <v>2</v>
      </c>
    </row>
    <row r="3734" spans="1:2" x14ac:dyDescent="0.15">
      <c r="A3734" s="1">
        <v>42196.043194444443</v>
      </c>
      <c r="B3734" t="s">
        <v>2</v>
      </c>
    </row>
    <row r="3735" spans="1:2" x14ac:dyDescent="0.15">
      <c r="A3735" s="1">
        <v>42196.043206018519</v>
      </c>
      <c r="B3735" t="s">
        <v>2</v>
      </c>
    </row>
    <row r="3736" spans="1:2" x14ac:dyDescent="0.15">
      <c r="A3736" s="1">
        <v>42196.043217592596</v>
      </c>
      <c r="B3736" t="s">
        <v>2</v>
      </c>
    </row>
    <row r="3737" spans="1:2" x14ac:dyDescent="0.15">
      <c r="A3737" s="1">
        <v>42196.043229166666</v>
      </c>
      <c r="B3737" t="s">
        <v>2</v>
      </c>
    </row>
    <row r="3738" spans="1:2" x14ac:dyDescent="0.15">
      <c r="A3738" s="1">
        <v>42196.043240740742</v>
      </c>
      <c r="B3738" t="s">
        <v>2</v>
      </c>
    </row>
    <row r="3739" spans="1:2" x14ac:dyDescent="0.15">
      <c r="A3739" s="1">
        <v>42196.043252314812</v>
      </c>
      <c r="B3739" t="s">
        <v>2</v>
      </c>
    </row>
    <row r="3740" spans="1:2" x14ac:dyDescent="0.15">
      <c r="A3740" s="1">
        <v>42196.043263888889</v>
      </c>
      <c r="B3740" t="s">
        <v>2</v>
      </c>
    </row>
    <row r="3741" spans="1:2" x14ac:dyDescent="0.15">
      <c r="A3741" s="1">
        <v>42196.043275462966</v>
      </c>
      <c r="B3741" t="s">
        <v>2</v>
      </c>
    </row>
    <row r="3742" spans="1:2" x14ac:dyDescent="0.15">
      <c r="A3742" s="1">
        <v>42196.043287037035</v>
      </c>
      <c r="B3742" t="s">
        <v>2</v>
      </c>
    </row>
    <row r="3743" spans="1:2" x14ac:dyDescent="0.15">
      <c r="A3743" s="1">
        <v>42196.043298611112</v>
      </c>
      <c r="B3743" t="s">
        <v>2</v>
      </c>
    </row>
    <row r="3744" spans="1:2" x14ac:dyDescent="0.15">
      <c r="A3744" s="1">
        <v>42196.043310185189</v>
      </c>
      <c r="B3744" t="s">
        <v>2</v>
      </c>
    </row>
    <row r="3745" spans="1:2" x14ac:dyDescent="0.15">
      <c r="A3745" s="1">
        <v>42196.043321759258</v>
      </c>
      <c r="B3745" t="s">
        <v>2</v>
      </c>
    </row>
    <row r="3746" spans="1:2" x14ac:dyDescent="0.15">
      <c r="A3746" s="1">
        <v>42196.043333333335</v>
      </c>
      <c r="B3746" t="s">
        <v>2</v>
      </c>
    </row>
    <row r="3747" spans="1:2" x14ac:dyDescent="0.15">
      <c r="A3747" s="1">
        <v>42196.043344907404</v>
      </c>
      <c r="B3747" t="s">
        <v>2</v>
      </c>
    </row>
    <row r="3748" spans="1:2" x14ac:dyDescent="0.15">
      <c r="A3748" s="1">
        <v>42196.043356481481</v>
      </c>
      <c r="B3748" t="s">
        <v>2</v>
      </c>
    </row>
    <row r="3749" spans="1:2" x14ac:dyDescent="0.15">
      <c r="A3749" s="1">
        <v>42196.043368055558</v>
      </c>
      <c r="B3749" t="s">
        <v>2</v>
      </c>
    </row>
    <row r="3750" spans="1:2" x14ac:dyDescent="0.15">
      <c r="A3750" s="1">
        <v>42196.043379629627</v>
      </c>
      <c r="B3750" t="s">
        <v>2</v>
      </c>
    </row>
    <row r="3751" spans="1:2" x14ac:dyDescent="0.15">
      <c r="A3751" s="1">
        <v>42196.043391203704</v>
      </c>
      <c r="B3751" t="s">
        <v>2</v>
      </c>
    </row>
    <row r="3752" spans="1:2" x14ac:dyDescent="0.15">
      <c r="A3752" s="1">
        <v>42196.043402777781</v>
      </c>
      <c r="B3752" t="s">
        <v>2</v>
      </c>
    </row>
    <row r="3753" spans="1:2" x14ac:dyDescent="0.15">
      <c r="A3753" s="1">
        <v>42196.043414351851</v>
      </c>
      <c r="B3753" t="s">
        <v>2</v>
      </c>
    </row>
    <row r="3754" spans="1:2" x14ac:dyDescent="0.15">
      <c r="A3754" s="1">
        <v>42196.043425925927</v>
      </c>
      <c r="B3754" t="s">
        <v>2</v>
      </c>
    </row>
    <row r="3755" spans="1:2" x14ac:dyDescent="0.15">
      <c r="A3755" s="1">
        <v>42196.043437499997</v>
      </c>
      <c r="B3755" t="s">
        <v>2</v>
      </c>
    </row>
    <row r="3756" spans="1:2" x14ac:dyDescent="0.15">
      <c r="A3756" s="1">
        <v>42196.043449074074</v>
      </c>
      <c r="B3756" t="s">
        <v>2</v>
      </c>
    </row>
    <row r="3757" spans="1:2" x14ac:dyDescent="0.15">
      <c r="A3757" s="1">
        <v>42196.04346064815</v>
      </c>
      <c r="B3757" t="s">
        <v>2</v>
      </c>
    </row>
    <row r="3758" spans="1:2" x14ac:dyDescent="0.15">
      <c r="A3758" s="1">
        <v>42196.04347222222</v>
      </c>
      <c r="B3758" t="s">
        <v>2</v>
      </c>
    </row>
    <row r="3759" spans="1:2" x14ac:dyDescent="0.15">
      <c r="A3759" s="1">
        <v>42196.043483796297</v>
      </c>
      <c r="B3759" t="s">
        <v>2</v>
      </c>
    </row>
    <row r="3760" spans="1:2" x14ac:dyDescent="0.15">
      <c r="A3760" s="1">
        <v>42196.043495370373</v>
      </c>
      <c r="B3760" t="s">
        <v>2</v>
      </c>
    </row>
    <row r="3761" spans="1:2" x14ac:dyDescent="0.15">
      <c r="A3761" s="1">
        <v>42196.043506944443</v>
      </c>
      <c r="B3761" t="s">
        <v>2</v>
      </c>
    </row>
    <row r="3762" spans="1:2" x14ac:dyDescent="0.15">
      <c r="A3762" s="1">
        <v>42196.04351851852</v>
      </c>
      <c r="B3762" t="s">
        <v>2</v>
      </c>
    </row>
    <row r="3763" spans="1:2" x14ac:dyDescent="0.15">
      <c r="A3763" s="1">
        <v>42196.043530092589</v>
      </c>
      <c r="B3763" t="s">
        <v>2</v>
      </c>
    </row>
    <row r="3764" spans="1:2" x14ac:dyDescent="0.15">
      <c r="A3764" s="1">
        <v>42196.043541666666</v>
      </c>
      <c r="B3764" t="s">
        <v>2</v>
      </c>
    </row>
    <row r="3765" spans="1:2" x14ac:dyDescent="0.15">
      <c r="A3765" s="1">
        <v>42196.043553240743</v>
      </c>
      <c r="B3765" t="s">
        <v>2</v>
      </c>
    </row>
    <row r="3766" spans="1:2" x14ac:dyDescent="0.15">
      <c r="A3766" s="1">
        <v>42196.043564814812</v>
      </c>
      <c r="B3766" t="s">
        <v>2</v>
      </c>
    </row>
    <row r="3767" spans="1:2" x14ac:dyDescent="0.15">
      <c r="A3767" s="1">
        <v>42196.043576388889</v>
      </c>
      <c r="B3767" t="s">
        <v>2</v>
      </c>
    </row>
    <row r="3768" spans="1:2" x14ac:dyDescent="0.15">
      <c r="A3768" s="1">
        <v>42196.043587962966</v>
      </c>
      <c r="B3768" t="s">
        <v>2</v>
      </c>
    </row>
    <row r="3769" spans="1:2" x14ac:dyDescent="0.15">
      <c r="A3769" s="1">
        <v>42196.043599537035</v>
      </c>
      <c r="B3769" t="s">
        <v>2</v>
      </c>
    </row>
    <row r="3770" spans="1:2" x14ac:dyDescent="0.15">
      <c r="A3770" s="1">
        <v>42196.043611111112</v>
      </c>
      <c r="B3770" t="s">
        <v>2</v>
      </c>
    </row>
    <row r="3771" spans="1:2" x14ac:dyDescent="0.15">
      <c r="A3771" s="1">
        <v>42196.043622685182</v>
      </c>
      <c r="B3771" t="s">
        <v>2</v>
      </c>
    </row>
    <row r="3772" spans="1:2" x14ac:dyDescent="0.15">
      <c r="A3772" s="1">
        <v>42196.043634259258</v>
      </c>
      <c r="B3772" t="s">
        <v>2</v>
      </c>
    </row>
    <row r="3773" spans="1:2" x14ac:dyDescent="0.15">
      <c r="A3773" s="1">
        <v>42196.043645833335</v>
      </c>
      <c r="B3773" t="s">
        <v>2</v>
      </c>
    </row>
    <row r="3774" spans="1:2" x14ac:dyDescent="0.15">
      <c r="A3774" s="1">
        <v>42196.043657407405</v>
      </c>
      <c r="B3774" t="s">
        <v>2</v>
      </c>
    </row>
    <row r="3775" spans="1:2" x14ac:dyDescent="0.15">
      <c r="A3775" s="1">
        <v>42196.043668981481</v>
      </c>
      <c r="B3775" t="s">
        <v>2</v>
      </c>
    </row>
    <row r="3776" spans="1:2" x14ac:dyDescent="0.15">
      <c r="A3776" s="1">
        <v>42196.043680555558</v>
      </c>
      <c r="B3776" t="s">
        <v>2</v>
      </c>
    </row>
    <row r="3777" spans="1:2" x14ac:dyDescent="0.15">
      <c r="A3777" s="1">
        <v>42196.043692129628</v>
      </c>
      <c r="B3777" t="s">
        <v>2</v>
      </c>
    </row>
    <row r="3778" spans="1:2" x14ac:dyDescent="0.15">
      <c r="A3778" s="1">
        <v>42196.043703703705</v>
      </c>
      <c r="B3778" t="s">
        <v>2</v>
      </c>
    </row>
    <row r="3779" spans="1:2" x14ac:dyDescent="0.15">
      <c r="A3779" s="1">
        <v>42196.043715277781</v>
      </c>
      <c r="B3779" t="s">
        <v>2</v>
      </c>
    </row>
    <row r="3780" spans="1:2" x14ac:dyDescent="0.15">
      <c r="A3780" s="1">
        <v>42196.043726851851</v>
      </c>
      <c r="B3780" t="s">
        <v>2</v>
      </c>
    </row>
    <row r="3781" spans="1:2" x14ac:dyDescent="0.15">
      <c r="A3781" s="1">
        <v>42196.043738425928</v>
      </c>
      <c r="B3781" t="s">
        <v>2</v>
      </c>
    </row>
    <row r="3782" spans="1:2" x14ac:dyDescent="0.15">
      <c r="A3782" s="1">
        <v>42196.043749999997</v>
      </c>
      <c r="B3782" t="s">
        <v>2</v>
      </c>
    </row>
    <row r="3783" spans="1:2" x14ac:dyDescent="0.15">
      <c r="A3783" s="1">
        <v>42196.043761574074</v>
      </c>
      <c r="B3783" t="s">
        <v>2</v>
      </c>
    </row>
    <row r="3784" spans="1:2" x14ac:dyDescent="0.15">
      <c r="A3784" s="1">
        <v>42196.043773148151</v>
      </c>
      <c r="B3784" t="s">
        <v>2</v>
      </c>
    </row>
    <row r="3785" spans="1:2" x14ac:dyDescent="0.15">
      <c r="A3785" s="1">
        <v>42196.04378472222</v>
      </c>
      <c r="B3785" t="s">
        <v>2</v>
      </c>
    </row>
    <row r="3786" spans="1:2" x14ac:dyDescent="0.15">
      <c r="A3786" s="1">
        <v>42196.043796296297</v>
      </c>
      <c r="B3786" t="s">
        <v>2</v>
      </c>
    </row>
    <row r="3787" spans="1:2" x14ac:dyDescent="0.15">
      <c r="A3787" s="1">
        <v>42196.043807870374</v>
      </c>
      <c r="B3787" t="s">
        <v>2</v>
      </c>
    </row>
    <row r="3788" spans="1:2" x14ac:dyDescent="0.15">
      <c r="A3788" s="1">
        <v>42196.043819444443</v>
      </c>
      <c r="B3788" t="s">
        <v>2</v>
      </c>
    </row>
    <row r="3789" spans="1:2" x14ac:dyDescent="0.15">
      <c r="A3789" s="1">
        <v>42196.04383101852</v>
      </c>
      <c r="B3789" t="s">
        <v>2</v>
      </c>
    </row>
    <row r="3790" spans="1:2" x14ac:dyDescent="0.15">
      <c r="A3790" s="1">
        <v>42196.043842592589</v>
      </c>
      <c r="B3790" t="s">
        <v>2</v>
      </c>
    </row>
    <row r="3791" spans="1:2" x14ac:dyDescent="0.15">
      <c r="A3791" s="1">
        <v>42196.043854166666</v>
      </c>
      <c r="B3791" t="s">
        <v>2</v>
      </c>
    </row>
    <row r="3792" spans="1:2" x14ac:dyDescent="0.15">
      <c r="A3792" s="1">
        <v>42196.043865740743</v>
      </c>
      <c r="B3792" t="s">
        <v>2</v>
      </c>
    </row>
    <row r="3793" spans="1:2" x14ac:dyDescent="0.15">
      <c r="A3793" s="1">
        <v>42196.043877314813</v>
      </c>
      <c r="B3793" t="s">
        <v>2</v>
      </c>
    </row>
    <row r="3794" spans="1:2" x14ac:dyDescent="0.15">
      <c r="A3794" s="1">
        <v>42196.043888888889</v>
      </c>
      <c r="B3794" t="s">
        <v>2</v>
      </c>
    </row>
    <row r="3795" spans="1:2" x14ac:dyDescent="0.15">
      <c r="A3795" s="1">
        <v>42196.043900462966</v>
      </c>
      <c r="B3795" t="s">
        <v>2</v>
      </c>
    </row>
    <row r="3796" spans="1:2" x14ac:dyDescent="0.15">
      <c r="A3796" s="1">
        <v>42196.043912037036</v>
      </c>
      <c r="B3796" t="s">
        <v>2</v>
      </c>
    </row>
    <row r="3797" spans="1:2" x14ac:dyDescent="0.15">
      <c r="A3797" s="1">
        <v>42196.043923611112</v>
      </c>
      <c r="B3797" t="s">
        <v>2</v>
      </c>
    </row>
    <row r="3798" spans="1:2" x14ac:dyDescent="0.15">
      <c r="A3798" s="1">
        <v>42196.043935185182</v>
      </c>
      <c r="B3798" t="s">
        <v>2</v>
      </c>
    </row>
    <row r="3799" spans="1:2" x14ac:dyDescent="0.15">
      <c r="A3799" s="1">
        <v>42196.043946759259</v>
      </c>
      <c r="B3799" t="s">
        <v>2</v>
      </c>
    </row>
    <row r="3800" spans="1:2" x14ac:dyDescent="0.15">
      <c r="A3800" s="1">
        <v>42196.043958333335</v>
      </c>
      <c r="B3800" t="s">
        <v>2</v>
      </c>
    </row>
    <row r="3801" spans="1:2" x14ac:dyDescent="0.15">
      <c r="A3801" s="1">
        <v>42196.043969907405</v>
      </c>
      <c r="B3801" t="s">
        <v>2</v>
      </c>
    </row>
    <row r="3802" spans="1:2" x14ac:dyDescent="0.15">
      <c r="A3802" s="1">
        <v>42196.043981481482</v>
      </c>
      <c r="B3802" t="s">
        <v>2</v>
      </c>
    </row>
    <row r="3803" spans="1:2" x14ac:dyDescent="0.15">
      <c r="A3803" s="1">
        <v>42196.043993055559</v>
      </c>
      <c r="B3803" t="s">
        <v>2</v>
      </c>
    </row>
    <row r="3804" spans="1:2" x14ac:dyDescent="0.15">
      <c r="A3804" s="1">
        <v>42196.044004629628</v>
      </c>
      <c r="B3804" t="s">
        <v>2</v>
      </c>
    </row>
    <row r="3805" spans="1:2" x14ac:dyDescent="0.15">
      <c r="A3805" s="1">
        <v>42196.044016203705</v>
      </c>
      <c r="B3805" t="s">
        <v>2</v>
      </c>
    </row>
    <row r="3806" spans="1:2" x14ac:dyDescent="0.15">
      <c r="A3806" s="1">
        <v>42196.044027777774</v>
      </c>
      <c r="B3806" t="s">
        <v>2</v>
      </c>
    </row>
    <row r="3807" spans="1:2" x14ac:dyDescent="0.15">
      <c r="A3807" s="1">
        <v>42196.044039351851</v>
      </c>
      <c r="B3807" t="s">
        <v>2</v>
      </c>
    </row>
    <row r="3808" spans="1:2" x14ac:dyDescent="0.15">
      <c r="A3808" s="1">
        <v>42196.044050925928</v>
      </c>
      <c r="B3808" t="s">
        <v>2</v>
      </c>
    </row>
    <row r="3809" spans="1:2" x14ac:dyDescent="0.15">
      <c r="A3809" s="1">
        <v>42196.044062499997</v>
      </c>
      <c r="B3809" t="s">
        <v>2</v>
      </c>
    </row>
    <row r="3810" spans="1:2" x14ac:dyDescent="0.15">
      <c r="A3810" s="1">
        <v>42196.044074074074</v>
      </c>
      <c r="B3810" t="s">
        <v>2</v>
      </c>
    </row>
    <row r="3811" spans="1:2" x14ac:dyDescent="0.15">
      <c r="A3811" s="1">
        <v>42196.044085648151</v>
      </c>
      <c r="B3811" t="s">
        <v>2</v>
      </c>
    </row>
    <row r="3812" spans="1:2" x14ac:dyDescent="0.15">
      <c r="A3812" s="1">
        <v>42196.04409722222</v>
      </c>
      <c r="B3812" t="s">
        <v>2</v>
      </c>
    </row>
    <row r="3813" spans="1:2" x14ac:dyDescent="0.15">
      <c r="A3813" s="1">
        <v>42196.044108796297</v>
      </c>
      <c r="B3813" t="s">
        <v>2</v>
      </c>
    </row>
    <row r="3814" spans="1:2" x14ac:dyDescent="0.15">
      <c r="A3814" s="1">
        <v>42196.044120370374</v>
      </c>
      <c r="B3814" t="s">
        <v>2</v>
      </c>
    </row>
    <row r="3815" spans="1:2" x14ac:dyDescent="0.15">
      <c r="A3815" s="1">
        <v>42196.044131944444</v>
      </c>
      <c r="B3815" t="s">
        <v>2</v>
      </c>
    </row>
    <row r="3816" spans="1:2" x14ac:dyDescent="0.15">
      <c r="A3816" s="1">
        <v>42196.04414351852</v>
      </c>
      <c r="B3816" t="s">
        <v>2</v>
      </c>
    </row>
    <row r="3817" spans="1:2" x14ac:dyDescent="0.15">
      <c r="A3817" s="1">
        <v>42196.04415509259</v>
      </c>
      <c r="B3817" t="s">
        <v>2</v>
      </c>
    </row>
    <row r="3818" spans="1:2" x14ac:dyDescent="0.15">
      <c r="A3818" s="1">
        <v>42196.044166666667</v>
      </c>
      <c r="B3818" t="s">
        <v>2</v>
      </c>
    </row>
    <row r="3819" spans="1:2" x14ac:dyDescent="0.15">
      <c r="A3819" s="1">
        <v>42196.044178240743</v>
      </c>
      <c r="B3819" t="s">
        <v>2</v>
      </c>
    </row>
    <row r="3820" spans="1:2" x14ac:dyDescent="0.15">
      <c r="A3820" s="1">
        <v>42196.044189814813</v>
      </c>
      <c r="B3820" t="s">
        <v>2</v>
      </c>
    </row>
    <row r="3821" spans="1:2" x14ac:dyDescent="0.15">
      <c r="A3821" s="1">
        <v>42196.04420138889</v>
      </c>
      <c r="B3821" t="s">
        <v>2</v>
      </c>
    </row>
    <row r="3822" spans="1:2" x14ac:dyDescent="0.15">
      <c r="A3822" s="1">
        <v>42196.044212962966</v>
      </c>
      <c r="B3822" t="s">
        <v>2</v>
      </c>
    </row>
    <row r="3823" spans="1:2" x14ac:dyDescent="0.15">
      <c r="A3823" s="1">
        <v>42196.044224537036</v>
      </c>
      <c r="B3823" t="s">
        <v>2</v>
      </c>
    </row>
    <row r="3824" spans="1:2" x14ac:dyDescent="0.15">
      <c r="A3824" s="1">
        <v>42196.044236111113</v>
      </c>
      <c r="B3824" t="s">
        <v>2</v>
      </c>
    </row>
    <row r="3825" spans="1:2" x14ac:dyDescent="0.15">
      <c r="A3825" s="1">
        <v>42196.044247685182</v>
      </c>
      <c r="B3825" t="s">
        <v>2</v>
      </c>
    </row>
    <row r="3826" spans="1:2" x14ac:dyDescent="0.15">
      <c r="A3826" s="1">
        <v>42196.044259259259</v>
      </c>
      <c r="B3826" t="s">
        <v>2</v>
      </c>
    </row>
    <row r="3827" spans="1:2" x14ac:dyDescent="0.15">
      <c r="A3827" s="1">
        <v>42196.044270833336</v>
      </c>
      <c r="B3827" t="s">
        <v>2</v>
      </c>
    </row>
    <row r="3828" spans="1:2" x14ac:dyDescent="0.15">
      <c r="A3828" s="1">
        <v>42196.044282407405</v>
      </c>
      <c r="B3828" t="s">
        <v>2</v>
      </c>
    </row>
    <row r="3829" spans="1:2" x14ac:dyDescent="0.15">
      <c r="A3829" s="1">
        <v>42196.044293981482</v>
      </c>
      <c r="B3829" t="s">
        <v>2</v>
      </c>
    </row>
    <row r="3830" spans="1:2" x14ac:dyDescent="0.15">
      <c r="A3830" s="1">
        <v>42196.044305555559</v>
      </c>
      <c r="B3830" t="s">
        <v>2</v>
      </c>
    </row>
    <row r="3831" spans="1:2" x14ac:dyDescent="0.15">
      <c r="A3831" s="1">
        <v>42196.044317129628</v>
      </c>
      <c r="B3831" t="s">
        <v>2</v>
      </c>
    </row>
    <row r="3832" spans="1:2" x14ac:dyDescent="0.15">
      <c r="A3832" s="1">
        <v>42196.044328703705</v>
      </c>
      <c r="B3832" t="s">
        <v>2</v>
      </c>
    </row>
    <row r="3833" spans="1:2" x14ac:dyDescent="0.15">
      <c r="A3833" s="1">
        <v>42196.044340277775</v>
      </c>
      <c r="B3833" t="s">
        <v>2</v>
      </c>
    </row>
    <row r="3834" spans="1:2" x14ac:dyDescent="0.15">
      <c r="A3834" s="1">
        <v>42196.044351851851</v>
      </c>
      <c r="B3834" t="s">
        <v>2</v>
      </c>
    </row>
    <row r="3835" spans="1:2" x14ac:dyDescent="0.15">
      <c r="A3835" s="1">
        <v>42196.044363425928</v>
      </c>
      <c r="B3835" t="s">
        <v>2</v>
      </c>
    </row>
    <row r="3836" spans="1:2" x14ac:dyDescent="0.15">
      <c r="A3836" s="1">
        <v>42196.044374999998</v>
      </c>
      <c r="B3836" t="s">
        <v>2</v>
      </c>
    </row>
    <row r="3837" spans="1:2" x14ac:dyDescent="0.15">
      <c r="A3837" s="1">
        <v>42196.044386574074</v>
      </c>
      <c r="B3837" t="s">
        <v>2</v>
      </c>
    </row>
    <row r="3838" spans="1:2" x14ac:dyDescent="0.15">
      <c r="A3838" s="1">
        <v>42196.044398148151</v>
      </c>
      <c r="B3838" t="s">
        <v>2</v>
      </c>
    </row>
    <row r="3839" spans="1:2" x14ac:dyDescent="0.15">
      <c r="A3839" s="1">
        <v>42196.044409722221</v>
      </c>
      <c r="B3839" t="s">
        <v>2</v>
      </c>
    </row>
    <row r="3840" spans="1:2" x14ac:dyDescent="0.15">
      <c r="A3840" s="1">
        <v>42196.044421296298</v>
      </c>
      <c r="B3840" t="s">
        <v>2</v>
      </c>
    </row>
    <row r="3841" spans="1:2" x14ac:dyDescent="0.15">
      <c r="A3841" s="1">
        <v>42196.044432870367</v>
      </c>
      <c r="B3841" t="s">
        <v>2</v>
      </c>
    </row>
    <row r="3842" spans="1:2" x14ac:dyDescent="0.15">
      <c r="A3842" s="1">
        <v>42196.044444444444</v>
      </c>
      <c r="B3842" t="s">
        <v>2</v>
      </c>
    </row>
    <row r="3843" spans="1:2" x14ac:dyDescent="0.15">
      <c r="A3843" s="1">
        <v>42196.044456018521</v>
      </c>
      <c r="B3843" t="s">
        <v>2</v>
      </c>
    </row>
    <row r="3844" spans="1:2" x14ac:dyDescent="0.15">
      <c r="A3844" s="1">
        <v>42196.04446759259</v>
      </c>
      <c r="B3844" t="s">
        <v>2</v>
      </c>
    </row>
    <row r="3845" spans="1:2" x14ac:dyDescent="0.15">
      <c r="A3845" s="1">
        <v>42196.044479166667</v>
      </c>
      <c r="B3845" t="s">
        <v>2</v>
      </c>
    </row>
    <row r="3846" spans="1:2" x14ac:dyDescent="0.15">
      <c r="A3846" s="1">
        <v>42196.044490740744</v>
      </c>
      <c r="B3846" t="s">
        <v>2</v>
      </c>
    </row>
    <row r="3847" spans="1:2" x14ac:dyDescent="0.15">
      <c r="A3847" s="1">
        <v>42196.044502314813</v>
      </c>
      <c r="B3847" t="s">
        <v>2</v>
      </c>
    </row>
    <row r="3848" spans="1:2" x14ac:dyDescent="0.15">
      <c r="A3848" s="1">
        <v>42196.04451388889</v>
      </c>
      <c r="B3848" t="s">
        <v>2</v>
      </c>
    </row>
    <row r="3849" spans="1:2" x14ac:dyDescent="0.15">
      <c r="A3849" s="1">
        <v>42196.044525462959</v>
      </c>
      <c r="B3849" t="s">
        <v>2</v>
      </c>
    </row>
    <row r="3850" spans="1:2" x14ac:dyDescent="0.15">
      <c r="A3850" s="1">
        <v>42196.044537037036</v>
      </c>
      <c r="B3850" t="s">
        <v>2</v>
      </c>
    </row>
    <row r="3851" spans="1:2" x14ac:dyDescent="0.15">
      <c r="A3851" s="1">
        <v>42196.044548611113</v>
      </c>
      <c r="B3851" t="s">
        <v>2</v>
      </c>
    </row>
    <row r="3852" spans="1:2" x14ac:dyDescent="0.15">
      <c r="A3852" s="1">
        <v>42196.044560185182</v>
      </c>
      <c r="B3852" t="s">
        <v>2</v>
      </c>
    </row>
    <row r="3853" spans="1:2" x14ac:dyDescent="0.15">
      <c r="A3853" s="1">
        <v>42196.044571759259</v>
      </c>
      <c r="B3853" t="s">
        <v>2</v>
      </c>
    </row>
    <row r="3854" spans="1:2" x14ac:dyDescent="0.15">
      <c r="A3854" s="1">
        <v>42196.044583333336</v>
      </c>
      <c r="B3854" t="s">
        <v>2</v>
      </c>
    </row>
    <row r="3855" spans="1:2" x14ac:dyDescent="0.15">
      <c r="A3855" s="1">
        <v>42196.044594907406</v>
      </c>
      <c r="B3855" t="s">
        <v>2</v>
      </c>
    </row>
    <row r="3856" spans="1:2" x14ac:dyDescent="0.15">
      <c r="A3856" s="1">
        <v>42196.044606481482</v>
      </c>
      <c r="B3856" t="s">
        <v>2</v>
      </c>
    </row>
    <row r="3857" spans="1:2" x14ac:dyDescent="0.15">
      <c r="A3857" s="1">
        <v>42196.044618055559</v>
      </c>
      <c r="B3857" t="s">
        <v>2</v>
      </c>
    </row>
    <row r="3858" spans="1:2" x14ac:dyDescent="0.15">
      <c r="A3858" s="1">
        <v>42196.044629629629</v>
      </c>
      <c r="B3858" t="s">
        <v>2</v>
      </c>
    </row>
    <row r="3859" spans="1:2" x14ac:dyDescent="0.15">
      <c r="A3859" s="1">
        <v>42196.044641203705</v>
      </c>
      <c r="B3859" t="s">
        <v>2</v>
      </c>
    </row>
    <row r="3860" spans="1:2" x14ac:dyDescent="0.15">
      <c r="A3860" s="1">
        <v>42196.044652777775</v>
      </c>
      <c r="B3860" t="s">
        <v>2</v>
      </c>
    </row>
    <row r="3861" spans="1:2" x14ac:dyDescent="0.15">
      <c r="A3861" s="1">
        <v>42196.044664351852</v>
      </c>
      <c r="B3861" t="s">
        <v>2</v>
      </c>
    </row>
    <row r="3862" spans="1:2" x14ac:dyDescent="0.15">
      <c r="A3862" s="1">
        <v>42196.044675925928</v>
      </c>
      <c r="B3862" t="s">
        <v>2</v>
      </c>
    </row>
    <row r="3863" spans="1:2" x14ac:dyDescent="0.15">
      <c r="A3863" s="1">
        <v>42196.044687499998</v>
      </c>
      <c r="B3863" t="s">
        <v>2</v>
      </c>
    </row>
    <row r="3864" spans="1:2" x14ac:dyDescent="0.15">
      <c r="A3864" s="1">
        <v>42196.044699074075</v>
      </c>
      <c r="B3864" t="s">
        <v>2</v>
      </c>
    </row>
    <row r="3865" spans="1:2" x14ac:dyDescent="0.15">
      <c r="A3865" s="1">
        <v>42196.044710648152</v>
      </c>
      <c r="B3865" t="s">
        <v>2</v>
      </c>
    </row>
    <row r="3866" spans="1:2" x14ac:dyDescent="0.15">
      <c r="A3866" s="1">
        <v>42196.044722222221</v>
      </c>
      <c r="B3866" t="s">
        <v>2</v>
      </c>
    </row>
    <row r="3867" spans="1:2" x14ac:dyDescent="0.15">
      <c r="A3867" s="1">
        <v>42196.044733796298</v>
      </c>
      <c r="B3867" t="s">
        <v>2</v>
      </c>
    </row>
    <row r="3868" spans="1:2" x14ac:dyDescent="0.15">
      <c r="A3868" s="1">
        <v>42196.044745370367</v>
      </c>
      <c r="B3868" t="s">
        <v>2</v>
      </c>
    </row>
    <row r="3869" spans="1:2" x14ac:dyDescent="0.15">
      <c r="A3869" s="1">
        <v>42196.044756944444</v>
      </c>
      <c r="B3869" t="s">
        <v>2</v>
      </c>
    </row>
    <row r="3870" spans="1:2" x14ac:dyDescent="0.15">
      <c r="A3870" s="1">
        <v>42196.044768518521</v>
      </c>
      <c r="B3870" t="s">
        <v>2</v>
      </c>
    </row>
    <row r="3871" spans="1:2" x14ac:dyDescent="0.15">
      <c r="A3871" s="1">
        <v>42196.04478009259</v>
      </c>
      <c r="B3871" t="s">
        <v>2</v>
      </c>
    </row>
    <row r="3872" spans="1:2" x14ac:dyDescent="0.15">
      <c r="A3872" s="1">
        <v>42196.044791666667</v>
      </c>
      <c r="B3872" t="s">
        <v>2</v>
      </c>
    </row>
    <row r="3873" spans="1:2" x14ac:dyDescent="0.15">
      <c r="A3873" s="1">
        <v>42196.044803240744</v>
      </c>
      <c r="B3873" t="s">
        <v>2</v>
      </c>
    </row>
    <row r="3874" spans="1:2" x14ac:dyDescent="0.15">
      <c r="A3874" s="1">
        <v>42196.044814814813</v>
      </c>
      <c r="B3874" t="s">
        <v>2</v>
      </c>
    </row>
    <row r="3875" spans="1:2" x14ac:dyDescent="0.15">
      <c r="A3875" s="1">
        <v>42196.04482638889</v>
      </c>
      <c r="B3875" t="s">
        <v>2</v>
      </c>
    </row>
    <row r="3876" spans="1:2" x14ac:dyDescent="0.15">
      <c r="A3876" s="1">
        <v>42196.04483796296</v>
      </c>
      <c r="B3876" t="s">
        <v>2</v>
      </c>
    </row>
    <row r="3877" spans="1:2" x14ac:dyDescent="0.15">
      <c r="A3877" s="1">
        <v>42196.044849537036</v>
      </c>
      <c r="B3877" t="s">
        <v>2</v>
      </c>
    </row>
    <row r="3878" spans="1:2" x14ac:dyDescent="0.15">
      <c r="A3878" s="1">
        <v>42196.044861111113</v>
      </c>
      <c r="B3878" t="s">
        <v>2</v>
      </c>
    </row>
    <row r="3879" spans="1:2" x14ac:dyDescent="0.15">
      <c r="A3879" s="1">
        <v>42196.044872685183</v>
      </c>
      <c r="B3879" t="s">
        <v>2</v>
      </c>
    </row>
    <row r="3880" spans="1:2" x14ac:dyDescent="0.15">
      <c r="A3880" s="1">
        <v>42196.04488425926</v>
      </c>
      <c r="B3880" t="s">
        <v>2</v>
      </c>
    </row>
    <row r="3881" spans="1:2" x14ac:dyDescent="0.15">
      <c r="A3881" s="1">
        <v>42196.044895833336</v>
      </c>
      <c r="B3881" t="s">
        <v>2</v>
      </c>
    </row>
    <row r="3882" spans="1:2" x14ac:dyDescent="0.15">
      <c r="A3882" s="1">
        <v>42196.044907407406</v>
      </c>
      <c r="B3882" t="s">
        <v>2</v>
      </c>
    </row>
    <row r="3883" spans="1:2" x14ac:dyDescent="0.15">
      <c r="A3883" s="1">
        <v>42196.044918981483</v>
      </c>
      <c r="B3883" t="s">
        <v>2</v>
      </c>
    </row>
    <row r="3884" spans="1:2" x14ac:dyDescent="0.15">
      <c r="A3884" s="1">
        <v>42196.044930555552</v>
      </c>
      <c r="B3884" t="s">
        <v>2</v>
      </c>
    </row>
    <row r="3885" spans="1:2" x14ac:dyDescent="0.15">
      <c r="A3885" s="1">
        <v>42196.044942129629</v>
      </c>
      <c r="B3885" t="s">
        <v>2</v>
      </c>
    </row>
    <row r="3886" spans="1:2" x14ac:dyDescent="0.15">
      <c r="A3886" s="1">
        <v>42196.044953703706</v>
      </c>
      <c r="B3886" t="s">
        <v>2</v>
      </c>
    </row>
    <row r="3887" spans="1:2" x14ac:dyDescent="0.15">
      <c r="A3887" s="1">
        <v>42196.044965277775</v>
      </c>
      <c r="B3887" t="s">
        <v>2</v>
      </c>
    </row>
    <row r="3888" spans="1:2" x14ac:dyDescent="0.15">
      <c r="A3888" s="1">
        <v>42196.044976851852</v>
      </c>
      <c r="B3888" t="s">
        <v>2</v>
      </c>
    </row>
    <row r="3889" spans="1:2" x14ac:dyDescent="0.15">
      <c r="A3889" s="1">
        <v>42196.044988425929</v>
      </c>
      <c r="B3889" t="s">
        <v>2</v>
      </c>
    </row>
    <row r="3890" spans="1:2" x14ac:dyDescent="0.15">
      <c r="A3890" s="1">
        <v>42196.044999999998</v>
      </c>
      <c r="B3890" t="s">
        <v>2</v>
      </c>
    </row>
    <row r="3891" spans="1:2" x14ac:dyDescent="0.15">
      <c r="A3891" s="1">
        <v>42196.045011574075</v>
      </c>
      <c r="B3891" t="s">
        <v>2</v>
      </c>
    </row>
    <row r="3892" spans="1:2" x14ac:dyDescent="0.15">
      <c r="A3892" s="1">
        <v>42196.045023148145</v>
      </c>
      <c r="B3892" t="s">
        <v>2</v>
      </c>
    </row>
    <row r="3893" spans="1:2" x14ac:dyDescent="0.15">
      <c r="A3893" s="1">
        <v>42196.045034722221</v>
      </c>
      <c r="B3893" t="s">
        <v>2</v>
      </c>
    </row>
    <row r="3894" spans="1:2" x14ac:dyDescent="0.15">
      <c r="A3894" s="1">
        <v>42196.045046296298</v>
      </c>
      <c r="B3894" t="s">
        <v>2</v>
      </c>
    </row>
    <row r="3895" spans="1:2" x14ac:dyDescent="0.15">
      <c r="A3895" s="1">
        <v>42196.045057870368</v>
      </c>
      <c r="B3895" t="s">
        <v>2</v>
      </c>
    </row>
    <row r="3896" spans="1:2" x14ac:dyDescent="0.15">
      <c r="A3896" s="1">
        <v>42196.045069444444</v>
      </c>
      <c r="B3896" t="s">
        <v>2</v>
      </c>
    </row>
    <row r="3897" spans="1:2" x14ac:dyDescent="0.15">
      <c r="A3897" s="1">
        <v>42196.045081018521</v>
      </c>
      <c r="B3897" t="s">
        <v>2</v>
      </c>
    </row>
    <row r="3898" spans="1:2" x14ac:dyDescent="0.15">
      <c r="A3898" s="1">
        <v>42196.045092592591</v>
      </c>
      <c r="B3898" t="s">
        <v>2</v>
      </c>
    </row>
    <row r="3899" spans="1:2" x14ac:dyDescent="0.15">
      <c r="A3899" s="1">
        <v>42196.045104166667</v>
      </c>
      <c r="B3899" t="s">
        <v>2</v>
      </c>
    </row>
    <row r="3900" spans="1:2" x14ac:dyDescent="0.15">
      <c r="A3900" s="1">
        <v>42196.045115740744</v>
      </c>
      <c r="B3900" t="s">
        <v>2</v>
      </c>
    </row>
    <row r="3901" spans="1:2" x14ac:dyDescent="0.15">
      <c r="A3901" s="1">
        <v>42196.045127314814</v>
      </c>
      <c r="B3901" t="s">
        <v>2</v>
      </c>
    </row>
    <row r="3902" spans="1:2" x14ac:dyDescent="0.15">
      <c r="A3902" s="1">
        <v>42196.045138888891</v>
      </c>
      <c r="B3902" t="s">
        <v>2</v>
      </c>
    </row>
    <row r="3903" spans="1:2" x14ac:dyDescent="0.15">
      <c r="A3903" s="1">
        <v>42196.04515046296</v>
      </c>
      <c r="B3903" t="s">
        <v>2</v>
      </c>
    </row>
    <row r="3904" spans="1:2" x14ac:dyDescent="0.15">
      <c r="A3904" s="1">
        <v>42196.045162037037</v>
      </c>
      <c r="B3904" t="s">
        <v>2</v>
      </c>
    </row>
    <row r="3905" spans="1:2" x14ac:dyDescent="0.15">
      <c r="A3905" s="1">
        <v>42196.045173611114</v>
      </c>
      <c r="B3905" t="s">
        <v>2</v>
      </c>
    </row>
    <row r="3906" spans="1:2" x14ac:dyDescent="0.15">
      <c r="A3906" s="1">
        <v>42196.045185185183</v>
      </c>
      <c r="B3906" t="s">
        <v>2</v>
      </c>
    </row>
    <row r="3907" spans="1:2" x14ac:dyDescent="0.15">
      <c r="A3907" s="1">
        <v>42196.04519675926</v>
      </c>
      <c r="B3907" t="s">
        <v>2</v>
      </c>
    </row>
    <row r="3908" spans="1:2" x14ac:dyDescent="0.15">
      <c r="A3908" s="1">
        <v>42196.045208333337</v>
      </c>
      <c r="B3908" t="s">
        <v>2</v>
      </c>
    </row>
    <row r="3909" spans="1:2" x14ac:dyDescent="0.15">
      <c r="A3909" s="1">
        <v>42196.045219907406</v>
      </c>
      <c r="B3909" t="s">
        <v>2</v>
      </c>
    </row>
    <row r="3910" spans="1:2" x14ac:dyDescent="0.15">
      <c r="A3910" s="1">
        <v>42196.045231481483</v>
      </c>
      <c r="B3910" t="s">
        <v>2</v>
      </c>
    </row>
    <row r="3911" spans="1:2" x14ac:dyDescent="0.15">
      <c r="A3911" s="1">
        <v>42196.045243055552</v>
      </c>
      <c r="B3911" t="s">
        <v>2</v>
      </c>
    </row>
    <row r="3912" spans="1:2" x14ac:dyDescent="0.15">
      <c r="A3912" s="1">
        <v>42196.045254629629</v>
      </c>
      <c r="B3912" t="s">
        <v>2</v>
      </c>
    </row>
    <row r="3913" spans="1:2" x14ac:dyDescent="0.15">
      <c r="A3913" s="1">
        <v>42196.045266203706</v>
      </c>
      <c r="B3913" t="s">
        <v>2</v>
      </c>
    </row>
    <row r="3914" spans="1:2" x14ac:dyDescent="0.15">
      <c r="A3914" s="1">
        <v>42196.045277777775</v>
      </c>
      <c r="B3914" t="s">
        <v>2</v>
      </c>
    </row>
    <row r="3915" spans="1:2" x14ac:dyDescent="0.15">
      <c r="A3915" s="1">
        <v>42196.045289351852</v>
      </c>
      <c r="B3915" t="s">
        <v>2</v>
      </c>
    </row>
    <row r="3916" spans="1:2" x14ac:dyDescent="0.15">
      <c r="A3916" s="1">
        <v>42196.045300925929</v>
      </c>
      <c r="B3916" t="s">
        <v>2</v>
      </c>
    </row>
    <row r="3917" spans="1:2" x14ac:dyDescent="0.15">
      <c r="A3917" s="1">
        <v>42196.045312499999</v>
      </c>
      <c r="B3917" t="s">
        <v>2</v>
      </c>
    </row>
    <row r="3918" spans="1:2" x14ac:dyDescent="0.15">
      <c r="A3918" s="1">
        <v>42196.045324074075</v>
      </c>
      <c r="B3918" t="s">
        <v>2</v>
      </c>
    </row>
    <row r="3919" spans="1:2" x14ac:dyDescent="0.15">
      <c r="A3919" s="1">
        <v>42196.045335648145</v>
      </c>
      <c r="B3919" t="s">
        <v>2</v>
      </c>
    </row>
    <row r="3920" spans="1:2" x14ac:dyDescent="0.15">
      <c r="A3920" s="1">
        <v>42196.045347222222</v>
      </c>
      <c r="B3920" t="s">
        <v>2</v>
      </c>
    </row>
    <row r="3921" spans="1:2" x14ac:dyDescent="0.15">
      <c r="A3921" s="1">
        <v>42196.045358796298</v>
      </c>
      <c r="B3921" t="s">
        <v>2</v>
      </c>
    </row>
    <row r="3922" spans="1:2" x14ac:dyDescent="0.15">
      <c r="A3922" s="1">
        <v>42196.045370370368</v>
      </c>
      <c r="B3922" t="s">
        <v>2</v>
      </c>
    </row>
    <row r="3923" spans="1:2" x14ac:dyDescent="0.15">
      <c r="A3923" s="1">
        <v>42196.045381944445</v>
      </c>
      <c r="B3923" t="s">
        <v>2</v>
      </c>
    </row>
    <row r="3924" spans="1:2" x14ac:dyDescent="0.15">
      <c r="A3924" s="1">
        <v>42196.045393518521</v>
      </c>
      <c r="B3924" t="s">
        <v>2</v>
      </c>
    </row>
    <row r="3925" spans="1:2" x14ac:dyDescent="0.15">
      <c r="A3925" s="1">
        <v>42196.045405092591</v>
      </c>
      <c r="B3925" t="s">
        <v>2</v>
      </c>
    </row>
    <row r="3926" spans="1:2" x14ac:dyDescent="0.15">
      <c r="A3926" s="1">
        <v>42196.045416666668</v>
      </c>
      <c r="B3926" t="s">
        <v>2</v>
      </c>
    </row>
    <row r="3927" spans="1:2" x14ac:dyDescent="0.15">
      <c r="A3927" s="1">
        <v>42196.045428240737</v>
      </c>
      <c r="B3927" t="s">
        <v>2</v>
      </c>
    </row>
    <row r="3928" spans="1:2" x14ac:dyDescent="0.15">
      <c r="A3928" s="1">
        <v>42196.045439814814</v>
      </c>
      <c r="B3928" t="s">
        <v>2</v>
      </c>
    </row>
    <row r="3929" spans="1:2" x14ac:dyDescent="0.15">
      <c r="A3929" s="1">
        <v>42196.045451388891</v>
      </c>
      <c r="B3929" t="s">
        <v>2</v>
      </c>
    </row>
    <row r="3930" spans="1:2" x14ac:dyDescent="0.15">
      <c r="A3930" s="1">
        <v>42196.04546296296</v>
      </c>
      <c r="B3930" t="s">
        <v>2</v>
      </c>
    </row>
    <row r="3931" spans="1:2" x14ac:dyDescent="0.15">
      <c r="A3931" s="1">
        <v>42196.045474537037</v>
      </c>
      <c r="B3931" t="s">
        <v>2</v>
      </c>
    </row>
    <row r="3932" spans="1:2" x14ac:dyDescent="0.15">
      <c r="A3932" s="1">
        <v>42196.045486111114</v>
      </c>
      <c r="B3932" t="s">
        <v>2</v>
      </c>
    </row>
    <row r="3933" spans="1:2" x14ac:dyDescent="0.15">
      <c r="A3933" s="1">
        <v>42196.045497685183</v>
      </c>
      <c r="B3933" t="s">
        <v>2</v>
      </c>
    </row>
    <row r="3934" spans="1:2" x14ac:dyDescent="0.15">
      <c r="A3934" s="1">
        <v>42196.04550925926</v>
      </c>
      <c r="B3934" t="s">
        <v>2</v>
      </c>
    </row>
    <row r="3935" spans="1:2" x14ac:dyDescent="0.15">
      <c r="A3935" s="1">
        <v>42196.045520833337</v>
      </c>
      <c r="B3935" t="s">
        <v>2</v>
      </c>
    </row>
    <row r="3936" spans="1:2" x14ac:dyDescent="0.15">
      <c r="A3936" s="1">
        <v>42196.045532407406</v>
      </c>
      <c r="B3936" t="s">
        <v>2</v>
      </c>
    </row>
    <row r="3937" spans="1:2" x14ac:dyDescent="0.15">
      <c r="A3937" s="1">
        <v>42196.045543981483</v>
      </c>
      <c r="B3937" t="s">
        <v>2</v>
      </c>
    </row>
    <row r="3938" spans="1:2" x14ac:dyDescent="0.15">
      <c r="A3938" s="1">
        <v>42196.045555555553</v>
      </c>
      <c r="B3938" t="s">
        <v>2</v>
      </c>
    </row>
    <row r="3939" spans="1:2" x14ac:dyDescent="0.15">
      <c r="A3939" s="1">
        <v>42196.045567129629</v>
      </c>
      <c r="B3939" t="s">
        <v>2</v>
      </c>
    </row>
    <row r="3940" spans="1:2" x14ac:dyDescent="0.15">
      <c r="A3940" s="1">
        <v>42196.045578703706</v>
      </c>
      <c r="B3940" t="s">
        <v>2</v>
      </c>
    </row>
    <row r="3941" spans="1:2" x14ac:dyDescent="0.15">
      <c r="A3941" s="1">
        <v>42196.045590277776</v>
      </c>
      <c r="B3941" t="s">
        <v>2</v>
      </c>
    </row>
    <row r="3942" spans="1:2" x14ac:dyDescent="0.15">
      <c r="A3942" s="1">
        <v>42196.045601851853</v>
      </c>
      <c r="B3942" t="s">
        <v>2</v>
      </c>
    </row>
    <row r="3943" spans="1:2" x14ac:dyDescent="0.15">
      <c r="A3943" s="1">
        <v>42196.045613425929</v>
      </c>
      <c r="B3943" t="s">
        <v>2</v>
      </c>
    </row>
    <row r="3944" spans="1:2" x14ac:dyDescent="0.15">
      <c r="A3944" s="1">
        <v>42196.045624999999</v>
      </c>
      <c r="B3944" t="s">
        <v>2</v>
      </c>
    </row>
    <row r="3945" spans="1:2" x14ac:dyDescent="0.15">
      <c r="A3945" s="1">
        <v>42196.045636574076</v>
      </c>
      <c r="B3945" t="s">
        <v>2</v>
      </c>
    </row>
    <row r="3946" spans="1:2" x14ac:dyDescent="0.15">
      <c r="A3946" s="1">
        <v>42196.045648148145</v>
      </c>
      <c r="B3946" t="s">
        <v>2</v>
      </c>
    </row>
    <row r="3947" spans="1:2" x14ac:dyDescent="0.15">
      <c r="A3947" s="1">
        <v>42196.045659722222</v>
      </c>
      <c r="B3947" t="s">
        <v>2</v>
      </c>
    </row>
    <row r="3948" spans="1:2" x14ac:dyDescent="0.15">
      <c r="A3948" s="1">
        <v>42196.045671296299</v>
      </c>
      <c r="B3948" t="s">
        <v>2</v>
      </c>
    </row>
    <row r="3949" spans="1:2" x14ac:dyDescent="0.15">
      <c r="A3949" s="1">
        <v>42196.045682870368</v>
      </c>
      <c r="B3949" t="s">
        <v>2</v>
      </c>
    </row>
    <row r="3950" spans="1:2" x14ac:dyDescent="0.15">
      <c r="A3950" s="1">
        <v>42196.045694444445</v>
      </c>
      <c r="B3950" t="s">
        <v>2</v>
      </c>
    </row>
    <row r="3951" spans="1:2" x14ac:dyDescent="0.15">
      <c r="A3951" s="1">
        <v>42196.045706018522</v>
      </c>
      <c r="B3951" t="s">
        <v>2</v>
      </c>
    </row>
    <row r="3952" spans="1:2" x14ac:dyDescent="0.15">
      <c r="A3952" s="1">
        <v>42196.045717592591</v>
      </c>
      <c r="B3952" t="s">
        <v>2</v>
      </c>
    </row>
    <row r="3953" spans="1:2" x14ac:dyDescent="0.15">
      <c r="A3953" s="1">
        <v>42196.045729166668</v>
      </c>
      <c r="B3953" t="s">
        <v>2</v>
      </c>
    </row>
    <row r="3954" spans="1:2" x14ac:dyDescent="0.15">
      <c r="A3954" s="1">
        <v>42196.045740740738</v>
      </c>
      <c r="B3954" t="s">
        <v>2</v>
      </c>
    </row>
    <row r="3955" spans="1:2" x14ac:dyDescent="0.15">
      <c r="A3955" s="1">
        <v>42196.045752314814</v>
      </c>
      <c r="B3955" t="s">
        <v>2</v>
      </c>
    </row>
    <row r="3956" spans="1:2" x14ac:dyDescent="0.15">
      <c r="A3956" s="1">
        <v>42196.045763888891</v>
      </c>
      <c r="B3956" t="s">
        <v>2</v>
      </c>
    </row>
    <row r="3957" spans="1:2" x14ac:dyDescent="0.15">
      <c r="A3957" s="1">
        <v>42196.045775462961</v>
      </c>
      <c r="B3957" t="s">
        <v>2</v>
      </c>
    </row>
    <row r="3958" spans="1:2" x14ac:dyDescent="0.15">
      <c r="A3958" s="1">
        <v>42196.045787037037</v>
      </c>
      <c r="B3958" t="s">
        <v>2</v>
      </c>
    </row>
    <row r="3959" spans="1:2" x14ac:dyDescent="0.15">
      <c r="A3959" s="1">
        <v>42196.045798611114</v>
      </c>
      <c r="B3959" t="s">
        <v>2</v>
      </c>
    </row>
    <row r="3960" spans="1:2" x14ac:dyDescent="0.15">
      <c r="A3960" s="1">
        <v>42196.045810185184</v>
      </c>
      <c r="B3960" t="s">
        <v>2</v>
      </c>
    </row>
    <row r="3961" spans="1:2" x14ac:dyDescent="0.15">
      <c r="A3961" s="1">
        <v>42196.04582175926</v>
      </c>
      <c r="B3961" t="s">
        <v>2</v>
      </c>
    </row>
    <row r="3962" spans="1:2" x14ac:dyDescent="0.15">
      <c r="A3962" s="1">
        <v>42196.04583333333</v>
      </c>
      <c r="B3962" t="s">
        <v>2</v>
      </c>
    </row>
    <row r="3963" spans="1:2" x14ac:dyDescent="0.15">
      <c r="A3963" s="1">
        <v>42196.045844907407</v>
      </c>
      <c r="B3963" t="s">
        <v>2</v>
      </c>
    </row>
    <row r="3964" spans="1:2" x14ac:dyDescent="0.15">
      <c r="A3964" s="1">
        <v>42196.045856481483</v>
      </c>
      <c r="B3964" t="s">
        <v>2</v>
      </c>
    </row>
    <row r="3965" spans="1:2" x14ac:dyDescent="0.15">
      <c r="A3965" s="1">
        <v>42196.045868055553</v>
      </c>
      <c r="B3965" t="s">
        <v>2</v>
      </c>
    </row>
    <row r="3966" spans="1:2" x14ac:dyDescent="0.15">
      <c r="A3966" s="1">
        <v>42196.04587962963</v>
      </c>
      <c r="B3966" t="s">
        <v>2</v>
      </c>
    </row>
    <row r="3967" spans="1:2" x14ac:dyDescent="0.15">
      <c r="A3967" s="1">
        <v>42196.045891203707</v>
      </c>
      <c r="B3967" t="s">
        <v>2</v>
      </c>
    </row>
    <row r="3968" spans="1:2" x14ac:dyDescent="0.15">
      <c r="A3968" s="1">
        <v>42196.045902777776</v>
      </c>
      <c r="B3968" t="s">
        <v>2</v>
      </c>
    </row>
    <row r="3969" spans="1:2" x14ac:dyDescent="0.15">
      <c r="A3969" s="1">
        <v>42196.045914351853</v>
      </c>
      <c r="B3969" t="s">
        <v>2</v>
      </c>
    </row>
    <row r="3970" spans="1:2" x14ac:dyDescent="0.15">
      <c r="A3970" s="1">
        <v>42196.045925925922</v>
      </c>
      <c r="B3970" t="s">
        <v>2</v>
      </c>
    </row>
    <row r="3971" spans="1:2" x14ac:dyDescent="0.15">
      <c r="A3971" s="1">
        <v>42196.045937499999</v>
      </c>
      <c r="B3971" t="s">
        <v>2</v>
      </c>
    </row>
    <row r="3972" spans="1:2" x14ac:dyDescent="0.15">
      <c r="A3972" s="1">
        <v>42196.045949074076</v>
      </c>
      <c r="B3972" t="s">
        <v>2</v>
      </c>
    </row>
    <row r="3973" spans="1:2" x14ac:dyDescent="0.15">
      <c r="A3973" s="1">
        <v>42196.045960648145</v>
      </c>
      <c r="B3973" t="s">
        <v>2</v>
      </c>
    </row>
    <row r="3974" spans="1:2" x14ac:dyDescent="0.15">
      <c r="A3974" s="1">
        <v>42196.045972222222</v>
      </c>
      <c r="B3974" t="s">
        <v>2</v>
      </c>
    </row>
    <row r="3975" spans="1:2" x14ac:dyDescent="0.15">
      <c r="A3975" s="1">
        <v>42196.045983796299</v>
      </c>
      <c r="B3975" t="s">
        <v>2</v>
      </c>
    </row>
    <row r="3976" spans="1:2" x14ac:dyDescent="0.15">
      <c r="A3976" s="1">
        <v>42196.045995370368</v>
      </c>
      <c r="B3976" t="s">
        <v>2</v>
      </c>
    </row>
    <row r="3977" spans="1:2" x14ac:dyDescent="0.15">
      <c r="A3977" s="1">
        <v>42196.046006944445</v>
      </c>
      <c r="B3977" t="s">
        <v>2</v>
      </c>
    </row>
    <row r="3978" spans="1:2" x14ac:dyDescent="0.15">
      <c r="A3978" s="1">
        <v>42196.046018518522</v>
      </c>
      <c r="B3978" t="s">
        <v>2</v>
      </c>
    </row>
    <row r="3979" spans="1:2" x14ac:dyDescent="0.15">
      <c r="A3979" s="1">
        <v>42196.046030092592</v>
      </c>
      <c r="B3979" t="s">
        <v>2</v>
      </c>
    </row>
    <row r="3980" spans="1:2" x14ac:dyDescent="0.15">
      <c r="A3980" s="1">
        <v>42196.046041666668</v>
      </c>
      <c r="B3980" t="s">
        <v>2</v>
      </c>
    </row>
    <row r="3981" spans="1:2" x14ac:dyDescent="0.15">
      <c r="A3981" s="1">
        <v>42196.046053240738</v>
      </c>
      <c r="B3981" t="s">
        <v>2</v>
      </c>
    </row>
    <row r="3982" spans="1:2" x14ac:dyDescent="0.15">
      <c r="A3982" s="1">
        <v>42196.046064814815</v>
      </c>
      <c r="B3982" t="s">
        <v>2</v>
      </c>
    </row>
    <row r="3983" spans="1:2" x14ac:dyDescent="0.15">
      <c r="A3983" s="1">
        <v>42196.046076388891</v>
      </c>
      <c r="B3983" t="s">
        <v>2</v>
      </c>
    </row>
    <row r="3984" spans="1:2" x14ac:dyDescent="0.15">
      <c r="A3984" s="1">
        <v>42196.046087962961</v>
      </c>
      <c r="B3984" t="s">
        <v>2</v>
      </c>
    </row>
    <row r="3985" spans="1:2" x14ac:dyDescent="0.15">
      <c r="A3985" s="1">
        <v>42196.046099537038</v>
      </c>
      <c r="B3985" t="s">
        <v>2</v>
      </c>
    </row>
    <row r="3986" spans="1:2" x14ac:dyDescent="0.15">
      <c r="A3986" s="1">
        <v>42196.046111111114</v>
      </c>
      <c r="B3986" t="s">
        <v>2</v>
      </c>
    </row>
    <row r="3987" spans="1:2" x14ac:dyDescent="0.15">
      <c r="A3987" s="1">
        <v>42196.046122685184</v>
      </c>
      <c r="B3987" t="s">
        <v>2</v>
      </c>
    </row>
    <row r="3988" spans="1:2" x14ac:dyDescent="0.15">
      <c r="A3988" s="1">
        <v>42196.046134259261</v>
      </c>
      <c r="B3988" t="s">
        <v>2</v>
      </c>
    </row>
    <row r="3989" spans="1:2" x14ac:dyDescent="0.15">
      <c r="A3989" s="1">
        <v>42196.04614583333</v>
      </c>
      <c r="B3989" t="s">
        <v>2</v>
      </c>
    </row>
    <row r="3990" spans="1:2" x14ac:dyDescent="0.15">
      <c r="A3990" s="1">
        <v>42196.046157407407</v>
      </c>
      <c r="B3990" t="s">
        <v>2</v>
      </c>
    </row>
    <row r="3991" spans="1:2" x14ac:dyDescent="0.15">
      <c r="A3991" s="1">
        <v>42196.046168981484</v>
      </c>
      <c r="B3991" t="s">
        <v>2</v>
      </c>
    </row>
    <row r="3992" spans="1:2" x14ac:dyDescent="0.15">
      <c r="A3992" s="1">
        <v>42196.046180555553</v>
      </c>
      <c r="B3992" t="s">
        <v>2</v>
      </c>
    </row>
    <row r="3993" spans="1:2" x14ac:dyDescent="0.15">
      <c r="A3993" s="1">
        <v>42196.04619212963</v>
      </c>
      <c r="B3993" t="s">
        <v>2</v>
      </c>
    </row>
    <row r="3994" spans="1:2" x14ac:dyDescent="0.15">
      <c r="A3994" s="1">
        <v>42196.046203703707</v>
      </c>
      <c r="B3994" t="s">
        <v>2</v>
      </c>
    </row>
    <row r="3995" spans="1:2" x14ac:dyDescent="0.15">
      <c r="A3995" s="1">
        <v>42196.046215277776</v>
      </c>
      <c r="B3995" t="s">
        <v>2</v>
      </c>
    </row>
    <row r="3996" spans="1:2" x14ac:dyDescent="0.15">
      <c r="A3996" s="1">
        <v>42196.046226851853</v>
      </c>
      <c r="B3996" t="s">
        <v>2</v>
      </c>
    </row>
    <row r="3997" spans="1:2" x14ac:dyDescent="0.15">
      <c r="A3997" s="1">
        <v>42196.046238425923</v>
      </c>
      <c r="B3997" t="s">
        <v>2</v>
      </c>
    </row>
    <row r="3998" spans="1:2" x14ac:dyDescent="0.15">
      <c r="A3998" s="1">
        <v>42196.046249999999</v>
      </c>
      <c r="B3998" t="s">
        <v>2</v>
      </c>
    </row>
    <row r="3999" spans="1:2" x14ac:dyDescent="0.15">
      <c r="A3999" s="1">
        <v>42196.046261574076</v>
      </c>
      <c r="B3999" t="s">
        <v>2</v>
      </c>
    </row>
    <row r="4000" spans="1:2" x14ac:dyDescent="0.15">
      <c r="A4000" s="1">
        <v>42196.046273148146</v>
      </c>
      <c r="B4000" t="s">
        <v>2</v>
      </c>
    </row>
    <row r="4001" spans="1:2" x14ac:dyDescent="0.15">
      <c r="A4001" s="1">
        <v>42196.046284722222</v>
      </c>
      <c r="B4001" t="s">
        <v>2</v>
      </c>
    </row>
    <row r="4002" spans="1:2" x14ac:dyDescent="0.15">
      <c r="A4002" s="1">
        <v>42196.046296296299</v>
      </c>
      <c r="B4002" t="s">
        <v>2</v>
      </c>
    </row>
    <row r="4003" spans="1:2" x14ac:dyDescent="0.15">
      <c r="A4003" s="1">
        <v>42196.046307870369</v>
      </c>
      <c r="B4003" t="s">
        <v>2</v>
      </c>
    </row>
    <row r="4004" spans="1:2" x14ac:dyDescent="0.15">
      <c r="A4004" s="1">
        <v>42196.046319444446</v>
      </c>
      <c r="B4004" t="s">
        <v>2</v>
      </c>
    </row>
    <row r="4005" spans="1:2" x14ac:dyDescent="0.15">
      <c r="A4005" s="1">
        <v>42196.046331018515</v>
      </c>
      <c r="B4005" t="s">
        <v>2</v>
      </c>
    </row>
    <row r="4006" spans="1:2" x14ac:dyDescent="0.15">
      <c r="A4006" s="1">
        <v>42196.046342592592</v>
      </c>
      <c r="B4006" t="s">
        <v>2</v>
      </c>
    </row>
    <row r="4007" spans="1:2" x14ac:dyDescent="0.15">
      <c r="A4007" s="1">
        <v>42196.046354166669</v>
      </c>
      <c r="B4007" t="s">
        <v>2</v>
      </c>
    </row>
    <row r="4008" spans="1:2" x14ac:dyDescent="0.15">
      <c r="A4008" s="1">
        <v>42196.046365740738</v>
      </c>
      <c r="B4008" t="s">
        <v>2</v>
      </c>
    </row>
    <row r="4009" spans="1:2" x14ac:dyDescent="0.15">
      <c r="A4009" s="1">
        <v>42196.046377314815</v>
      </c>
      <c r="B4009" t="s">
        <v>2</v>
      </c>
    </row>
    <row r="4010" spans="1:2" x14ac:dyDescent="0.15">
      <c r="A4010" s="1">
        <v>42196.046388888892</v>
      </c>
      <c r="B4010" t="s">
        <v>2</v>
      </c>
    </row>
    <row r="4011" spans="1:2" x14ac:dyDescent="0.15">
      <c r="A4011" s="1">
        <v>42196.046400462961</v>
      </c>
      <c r="B4011" t="s">
        <v>2</v>
      </c>
    </row>
    <row r="4012" spans="1:2" x14ac:dyDescent="0.15">
      <c r="A4012" s="1">
        <v>42196.046412037038</v>
      </c>
      <c r="B4012" t="s">
        <v>2</v>
      </c>
    </row>
    <row r="4013" spans="1:2" x14ac:dyDescent="0.15">
      <c r="A4013" s="1">
        <v>42196.046423611115</v>
      </c>
      <c r="B4013" t="s">
        <v>2</v>
      </c>
    </row>
    <row r="4014" spans="1:2" x14ac:dyDescent="0.15">
      <c r="A4014" s="1">
        <v>42196.046435185184</v>
      </c>
      <c r="B4014" t="s">
        <v>2</v>
      </c>
    </row>
    <row r="4015" spans="1:2" x14ac:dyDescent="0.15">
      <c r="A4015" s="1">
        <v>42196.046446759261</v>
      </c>
      <c r="B4015" t="s">
        <v>2</v>
      </c>
    </row>
    <row r="4016" spans="1:2" x14ac:dyDescent="0.15">
      <c r="A4016" s="1">
        <v>42196.046458333331</v>
      </c>
      <c r="B4016" t="s">
        <v>2</v>
      </c>
    </row>
    <row r="4017" spans="1:2" x14ac:dyDescent="0.15">
      <c r="A4017" s="1">
        <v>42196.046469907407</v>
      </c>
      <c r="B4017" t="s">
        <v>2</v>
      </c>
    </row>
    <row r="4018" spans="1:2" x14ac:dyDescent="0.15">
      <c r="A4018" s="1">
        <v>42196.046481481484</v>
      </c>
      <c r="B4018" t="s">
        <v>2</v>
      </c>
    </row>
    <row r="4019" spans="1:2" x14ac:dyDescent="0.15">
      <c r="A4019" s="1">
        <v>42196.046493055554</v>
      </c>
      <c r="B4019" t="s">
        <v>2</v>
      </c>
    </row>
    <row r="4020" spans="1:2" x14ac:dyDescent="0.15">
      <c r="A4020" s="1">
        <v>42196.04650462963</v>
      </c>
      <c r="B4020" t="s">
        <v>2</v>
      </c>
    </row>
    <row r="4021" spans="1:2" x14ac:dyDescent="0.15">
      <c r="A4021" s="1">
        <v>42196.046516203707</v>
      </c>
      <c r="B4021" t="s">
        <v>2</v>
      </c>
    </row>
    <row r="4022" spans="1:2" x14ac:dyDescent="0.15">
      <c r="A4022" s="1">
        <v>42196.046527777777</v>
      </c>
      <c r="B4022" t="s">
        <v>2</v>
      </c>
    </row>
    <row r="4023" spans="1:2" x14ac:dyDescent="0.15">
      <c r="A4023" s="1">
        <v>42196.046539351853</v>
      </c>
      <c r="B4023" t="s">
        <v>2</v>
      </c>
    </row>
    <row r="4024" spans="1:2" x14ac:dyDescent="0.15">
      <c r="A4024" s="1">
        <v>42196.046550925923</v>
      </c>
      <c r="B4024" t="s">
        <v>2</v>
      </c>
    </row>
    <row r="4025" spans="1:2" x14ac:dyDescent="0.15">
      <c r="A4025" s="1">
        <v>42196.0465625</v>
      </c>
      <c r="B4025" t="s">
        <v>2</v>
      </c>
    </row>
    <row r="4026" spans="1:2" x14ac:dyDescent="0.15">
      <c r="A4026" s="1">
        <v>42196.046574074076</v>
      </c>
      <c r="B4026" t="s">
        <v>2</v>
      </c>
    </row>
    <row r="4027" spans="1:2" x14ac:dyDescent="0.15">
      <c r="A4027" s="1">
        <v>42196.046585648146</v>
      </c>
      <c r="B4027" t="s">
        <v>2</v>
      </c>
    </row>
    <row r="4028" spans="1:2" x14ac:dyDescent="0.15">
      <c r="A4028" s="1">
        <v>42196.046597222223</v>
      </c>
      <c r="B4028" t="s">
        <v>2</v>
      </c>
    </row>
    <row r="4029" spans="1:2" x14ac:dyDescent="0.15">
      <c r="A4029" s="1">
        <v>42196.0466087963</v>
      </c>
      <c r="B4029" t="s">
        <v>2</v>
      </c>
    </row>
    <row r="4030" spans="1:2" x14ac:dyDescent="0.15">
      <c r="A4030" s="1">
        <v>42196.046620370369</v>
      </c>
      <c r="B4030" t="s">
        <v>2</v>
      </c>
    </row>
    <row r="4031" spans="1:2" x14ac:dyDescent="0.15">
      <c r="A4031" s="1">
        <v>42196.046631944446</v>
      </c>
      <c r="B4031" t="s">
        <v>2</v>
      </c>
    </row>
    <row r="4032" spans="1:2" x14ac:dyDescent="0.15">
      <c r="A4032" s="1">
        <v>42196.046643518515</v>
      </c>
      <c r="B4032" t="s">
        <v>2</v>
      </c>
    </row>
    <row r="4033" spans="1:2" x14ac:dyDescent="0.15">
      <c r="A4033" s="1">
        <v>42196.046655092592</v>
      </c>
      <c r="B4033" t="s">
        <v>2</v>
      </c>
    </row>
    <row r="4034" spans="1:2" x14ac:dyDescent="0.15">
      <c r="A4034" s="1">
        <v>42196.046666666669</v>
      </c>
      <c r="B4034" t="s">
        <v>2</v>
      </c>
    </row>
    <row r="4035" spans="1:2" x14ac:dyDescent="0.15">
      <c r="A4035" s="1">
        <v>42196.046678240738</v>
      </c>
      <c r="B4035" t="s">
        <v>2</v>
      </c>
    </row>
    <row r="4036" spans="1:2" x14ac:dyDescent="0.15">
      <c r="A4036" s="1">
        <v>42196.046689814815</v>
      </c>
      <c r="B4036" t="s">
        <v>2</v>
      </c>
    </row>
    <row r="4037" spans="1:2" x14ac:dyDescent="0.15">
      <c r="A4037" s="1">
        <v>42196.046701388892</v>
      </c>
      <c r="B4037" t="s">
        <v>2</v>
      </c>
    </row>
    <row r="4038" spans="1:2" x14ac:dyDescent="0.15">
      <c r="A4038" s="1">
        <v>42196.046712962961</v>
      </c>
      <c r="B4038" t="s">
        <v>2</v>
      </c>
    </row>
    <row r="4039" spans="1:2" x14ac:dyDescent="0.15">
      <c r="A4039" s="1">
        <v>42196.046724537038</v>
      </c>
      <c r="B4039" t="s">
        <v>2</v>
      </c>
    </row>
    <row r="4040" spans="1:2" x14ac:dyDescent="0.15">
      <c r="A4040" s="1">
        <v>42196.046736111108</v>
      </c>
      <c r="B4040" t="s">
        <v>2</v>
      </c>
    </row>
    <row r="4041" spans="1:2" x14ac:dyDescent="0.15">
      <c r="A4041" s="1">
        <v>42196.046747685185</v>
      </c>
      <c r="B4041" t="s">
        <v>2</v>
      </c>
    </row>
    <row r="4042" spans="1:2" x14ac:dyDescent="0.15">
      <c r="A4042" s="1">
        <v>42196.046759259261</v>
      </c>
      <c r="B4042" t="s">
        <v>2</v>
      </c>
    </row>
    <row r="4043" spans="1:2" x14ac:dyDescent="0.15">
      <c r="A4043" s="1">
        <v>42196.046770833331</v>
      </c>
      <c r="B4043" t="s">
        <v>2</v>
      </c>
    </row>
    <row r="4044" spans="1:2" x14ac:dyDescent="0.15">
      <c r="A4044" s="1">
        <v>42196.046782407408</v>
      </c>
      <c r="B4044" t="s">
        <v>2</v>
      </c>
    </row>
    <row r="4045" spans="1:2" x14ac:dyDescent="0.15">
      <c r="A4045" s="1">
        <v>42196.046793981484</v>
      </c>
      <c r="B4045" t="s">
        <v>2</v>
      </c>
    </row>
    <row r="4046" spans="1:2" x14ac:dyDescent="0.15">
      <c r="A4046" s="1">
        <v>42196.046805555554</v>
      </c>
      <c r="B4046" t="s">
        <v>2</v>
      </c>
    </row>
    <row r="4047" spans="1:2" x14ac:dyDescent="0.15">
      <c r="A4047" s="1">
        <v>42196.046817129631</v>
      </c>
      <c r="B4047" t="s">
        <v>2</v>
      </c>
    </row>
    <row r="4048" spans="1:2" x14ac:dyDescent="0.15">
      <c r="A4048" s="1">
        <v>42196.0468287037</v>
      </c>
      <c r="B4048" t="s">
        <v>2</v>
      </c>
    </row>
    <row r="4049" spans="1:2" x14ac:dyDescent="0.15">
      <c r="A4049" s="1">
        <v>42196.046840277777</v>
      </c>
      <c r="B4049" t="s">
        <v>2</v>
      </c>
    </row>
    <row r="4050" spans="1:2" x14ac:dyDescent="0.15">
      <c r="A4050" s="1">
        <v>42196.046851851854</v>
      </c>
      <c r="B4050" t="s">
        <v>2</v>
      </c>
    </row>
    <row r="4051" spans="1:2" x14ac:dyDescent="0.15">
      <c r="A4051" s="1">
        <v>42196.046863425923</v>
      </c>
      <c r="B4051" t="s">
        <v>2</v>
      </c>
    </row>
    <row r="4052" spans="1:2" x14ac:dyDescent="0.15">
      <c r="A4052" s="1">
        <v>42196.046875</v>
      </c>
      <c r="B4052" t="s">
        <v>2</v>
      </c>
    </row>
    <row r="4053" spans="1:2" x14ac:dyDescent="0.15">
      <c r="A4053" s="1">
        <v>42196.046886574077</v>
      </c>
      <c r="B4053" t="s">
        <v>2</v>
      </c>
    </row>
    <row r="4054" spans="1:2" x14ac:dyDescent="0.15">
      <c r="A4054" s="1">
        <v>42196.046898148146</v>
      </c>
      <c r="B4054" t="s">
        <v>2</v>
      </c>
    </row>
    <row r="4055" spans="1:2" x14ac:dyDescent="0.15">
      <c r="A4055" s="1">
        <v>42196.046909722223</v>
      </c>
      <c r="B4055" t="s">
        <v>2</v>
      </c>
    </row>
    <row r="4056" spans="1:2" x14ac:dyDescent="0.15">
      <c r="A4056" s="1">
        <v>42196.0469212963</v>
      </c>
      <c r="B4056" t="s">
        <v>2</v>
      </c>
    </row>
    <row r="4057" spans="1:2" x14ac:dyDescent="0.15">
      <c r="A4057" s="1">
        <v>42196.046932870369</v>
      </c>
      <c r="B4057" t="s">
        <v>2</v>
      </c>
    </row>
    <row r="4058" spans="1:2" x14ac:dyDescent="0.15">
      <c r="A4058" s="1">
        <v>42196.046944444446</v>
      </c>
      <c r="B4058" t="s">
        <v>2</v>
      </c>
    </row>
    <row r="4059" spans="1:2" x14ac:dyDescent="0.15">
      <c r="A4059" s="1">
        <v>42196.046956018516</v>
      </c>
      <c r="B4059" t="s">
        <v>2</v>
      </c>
    </row>
    <row r="4060" spans="1:2" x14ac:dyDescent="0.15">
      <c r="A4060" s="1">
        <v>42196.046967592592</v>
      </c>
      <c r="B4060" t="s">
        <v>2</v>
      </c>
    </row>
    <row r="4061" spans="1:2" x14ac:dyDescent="0.15">
      <c r="A4061" s="1">
        <v>42196.046979166669</v>
      </c>
      <c r="B4061" t="s">
        <v>2</v>
      </c>
    </row>
    <row r="4062" spans="1:2" x14ac:dyDescent="0.15">
      <c r="A4062" s="1">
        <v>42196.046990740739</v>
      </c>
      <c r="B4062" t="s">
        <v>2</v>
      </c>
    </row>
    <row r="4063" spans="1:2" x14ac:dyDescent="0.15">
      <c r="A4063" s="1">
        <v>42196.047002314815</v>
      </c>
      <c r="B4063" t="s">
        <v>2</v>
      </c>
    </row>
    <row r="4064" spans="1:2" x14ac:dyDescent="0.15">
      <c r="A4064" s="1">
        <v>42196.047013888892</v>
      </c>
      <c r="B4064" t="s">
        <v>2</v>
      </c>
    </row>
    <row r="4065" spans="1:2" x14ac:dyDescent="0.15">
      <c r="A4065" s="1">
        <v>42196.047025462962</v>
      </c>
      <c r="B4065" t="s">
        <v>2</v>
      </c>
    </row>
    <row r="4066" spans="1:2" x14ac:dyDescent="0.15">
      <c r="A4066" s="1">
        <v>42196.047037037039</v>
      </c>
      <c r="B4066" t="s">
        <v>2</v>
      </c>
    </row>
    <row r="4067" spans="1:2" x14ac:dyDescent="0.15">
      <c r="A4067" s="1">
        <v>42196.047048611108</v>
      </c>
      <c r="B4067" t="s">
        <v>2</v>
      </c>
    </row>
    <row r="4068" spans="1:2" x14ac:dyDescent="0.15">
      <c r="A4068" s="1">
        <v>42196.047060185185</v>
      </c>
      <c r="B4068" t="s">
        <v>2</v>
      </c>
    </row>
    <row r="4069" spans="1:2" x14ac:dyDescent="0.15">
      <c r="A4069" s="1">
        <v>42196.047071759262</v>
      </c>
      <c r="B4069" t="s">
        <v>2</v>
      </c>
    </row>
    <row r="4070" spans="1:2" x14ac:dyDescent="0.15">
      <c r="A4070" s="1">
        <v>42196.047083333331</v>
      </c>
      <c r="B4070" t="s">
        <v>2</v>
      </c>
    </row>
    <row r="4071" spans="1:2" x14ac:dyDescent="0.15">
      <c r="A4071" s="1">
        <v>42196.047094907408</v>
      </c>
      <c r="B4071" t="s">
        <v>2</v>
      </c>
    </row>
    <row r="4072" spans="1:2" x14ac:dyDescent="0.15">
      <c r="A4072" s="1">
        <v>42196.047106481485</v>
      </c>
      <c r="B4072" t="s">
        <v>2</v>
      </c>
    </row>
    <row r="4073" spans="1:2" x14ac:dyDescent="0.15">
      <c r="A4073" s="1">
        <v>42196.047118055554</v>
      </c>
      <c r="B4073" t="s">
        <v>2</v>
      </c>
    </row>
    <row r="4074" spans="1:2" x14ac:dyDescent="0.15">
      <c r="A4074" s="1">
        <v>42196.047129629631</v>
      </c>
      <c r="B4074" t="s">
        <v>2</v>
      </c>
    </row>
    <row r="4075" spans="1:2" x14ac:dyDescent="0.15">
      <c r="A4075" s="1">
        <v>42196.0471412037</v>
      </c>
      <c r="B4075" t="s">
        <v>2</v>
      </c>
    </row>
    <row r="4076" spans="1:2" x14ac:dyDescent="0.15">
      <c r="A4076" s="1">
        <v>42196.047152777777</v>
      </c>
      <c r="B4076" t="s">
        <v>2</v>
      </c>
    </row>
    <row r="4077" spans="1:2" x14ac:dyDescent="0.15">
      <c r="A4077" s="1">
        <v>42196.047164351854</v>
      </c>
      <c r="B4077" t="s">
        <v>2</v>
      </c>
    </row>
    <row r="4078" spans="1:2" x14ac:dyDescent="0.15">
      <c r="A4078" s="1">
        <v>42196.047175925924</v>
      </c>
      <c r="B4078" t="s">
        <v>2</v>
      </c>
    </row>
    <row r="4079" spans="1:2" x14ac:dyDescent="0.15">
      <c r="A4079" s="1">
        <v>42196.0471875</v>
      </c>
      <c r="B4079" t="s">
        <v>2</v>
      </c>
    </row>
    <row r="4080" spans="1:2" x14ac:dyDescent="0.15">
      <c r="A4080" s="1">
        <v>42196.047199074077</v>
      </c>
      <c r="B4080" t="s">
        <v>2</v>
      </c>
    </row>
    <row r="4081" spans="1:2" x14ac:dyDescent="0.15">
      <c r="A4081" s="1">
        <v>42196.047210648147</v>
      </c>
      <c r="B4081" t="s">
        <v>2</v>
      </c>
    </row>
    <row r="4082" spans="1:2" x14ac:dyDescent="0.15">
      <c r="A4082" s="1">
        <v>42196.047222222223</v>
      </c>
      <c r="B4082" t="s">
        <v>2</v>
      </c>
    </row>
    <row r="4083" spans="1:2" x14ac:dyDescent="0.15">
      <c r="A4083" s="1">
        <v>42196.047233796293</v>
      </c>
      <c r="B4083" t="s">
        <v>2</v>
      </c>
    </row>
    <row r="4084" spans="1:2" x14ac:dyDescent="0.15">
      <c r="A4084" s="1">
        <v>42196.04724537037</v>
      </c>
      <c r="B4084" t="s">
        <v>2</v>
      </c>
    </row>
    <row r="4085" spans="1:2" x14ac:dyDescent="0.15">
      <c r="A4085" s="1">
        <v>42196.047256944446</v>
      </c>
      <c r="B4085" t="s">
        <v>2</v>
      </c>
    </row>
    <row r="4086" spans="1:2" x14ac:dyDescent="0.15">
      <c r="A4086" s="1">
        <v>42196.047268518516</v>
      </c>
      <c r="B4086" t="s">
        <v>2</v>
      </c>
    </row>
    <row r="4087" spans="1:2" x14ac:dyDescent="0.15">
      <c r="A4087" s="1">
        <v>42196.047280092593</v>
      </c>
      <c r="B4087" t="s">
        <v>2</v>
      </c>
    </row>
    <row r="4088" spans="1:2" x14ac:dyDescent="0.15">
      <c r="A4088" s="1">
        <v>42196.047291666669</v>
      </c>
      <c r="B4088" t="s">
        <v>2</v>
      </c>
    </row>
    <row r="4089" spans="1:2" x14ac:dyDescent="0.15">
      <c r="A4089" s="1">
        <v>42196.047303240739</v>
      </c>
      <c r="B4089" t="s">
        <v>2</v>
      </c>
    </row>
    <row r="4090" spans="1:2" x14ac:dyDescent="0.15">
      <c r="A4090" s="1">
        <v>42196.047314814816</v>
      </c>
      <c r="B4090" t="s">
        <v>2</v>
      </c>
    </row>
    <row r="4091" spans="1:2" x14ac:dyDescent="0.15">
      <c r="A4091" s="1">
        <v>42196.047326388885</v>
      </c>
      <c r="B4091" t="s">
        <v>2</v>
      </c>
    </row>
    <row r="4092" spans="1:2" x14ac:dyDescent="0.15">
      <c r="A4092" s="1">
        <v>42196.047337962962</v>
      </c>
      <c r="B4092" t="s">
        <v>2</v>
      </c>
    </row>
    <row r="4093" spans="1:2" x14ac:dyDescent="0.15">
      <c r="A4093" s="1">
        <v>42196.047349537039</v>
      </c>
      <c r="B4093" t="s">
        <v>2</v>
      </c>
    </row>
    <row r="4094" spans="1:2" x14ac:dyDescent="0.15">
      <c r="A4094" s="1">
        <v>42196.047361111108</v>
      </c>
      <c r="B4094" t="s">
        <v>2</v>
      </c>
    </row>
    <row r="4095" spans="1:2" x14ac:dyDescent="0.15">
      <c r="A4095" s="1">
        <v>42196.047372685185</v>
      </c>
      <c r="B4095" t="s">
        <v>2</v>
      </c>
    </row>
    <row r="4096" spans="1:2" x14ac:dyDescent="0.15">
      <c r="A4096" s="1">
        <v>42196.047384259262</v>
      </c>
      <c r="B4096" t="s">
        <v>2</v>
      </c>
    </row>
    <row r="4097" spans="1:2" x14ac:dyDescent="0.15">
      <c r="A4097" s="1">
        <v>42196.047395833331</v>
      </c>
      <c r="B4097" t="s">
        <v>2</v>
      </c>
    </row>
    <row r="4098" spans="1:2" x14ac:dyDescent="0.15">
      <c r="A4098" s="1">
        <v>42196.047407407408</v>
      </c>
      <c r="B4098" t="s">
        <v>2</v>
      </c>
    </row>
    <row r="4099" spans="1:2" x14ac:dyDescent="0.15">
      <c r="A4099" s="1">
        <v>42196.047418981485</v>
      </c>
      <c r="B4099" t="s">
        <v>2</v>
      </c>
    </row>
    <row r="4100" spans="1:2" x14ac:dyDescent="0.15">
      <c r="A4100" s="1">
        <v>42196.047430555554</v>
      </c>
      <c r="B4100" t="s">
        <v>2</v>
      </c>
    </row>
    <row r="4101" spans="1:2" x14ac:dyDescent="0.15">
      <c r="A4101" s="1">
        <v>42196.047442129631</v>
      </c>
      <c r="B4101" t="s">
        <v>2</v>
      </c>
    </row>
    <row r="4102" spans="1:2" x14ac:dyDescent="0.15">
      <c r="A4102" s="1">
        <v>42196.047453703701</v>
      </c>
      <c r="B4102" t="s">
        <v>2</v>
      </c>
    </row>
    <row r="4103" spans="1:2" x14ac:dyDescent="0.15">
      <c r="A4103" s="1">
        <v>42196.047465277778</v>
      </c>
      <c r="B4103" t="s">
        <v>2</v>
      </c>
    </row>
    <row r="4104" spans="1:2" x14ac:dyDescent="0.15">
      <c r="A4104" s="1">
        <v>42196.047476851854</v>
      </c>
      <c r="B4104" t="s">
        <v>2</v>
      </c>
    </row>
    <row r="4105" spans="1:2" x14ac:dyDescent="0.15">
      <c r="A4105" s="1">
        <v>42196.047488425924</v>
      </c>
      <c r="B4105" t="s">
        <v>2</v>
      </c>
    </row>
    <row r="4106" spans="1:2" x14ac:dyDescent="0.15">
      <c r="A4106" s="1">
        <v>42196.047500000001</v>
      </c>
      <c r="B4106" t="s">
        <v>2</v>
      </c>
    </row>
    <row r="4107" spans="1:2" x14ac:dyDescent="0.15">
      <c r="A4107" s="1">
        <v>42196.047511574077</v>
      </c>
      <c r="B4107" t="s">
        <v>2</v>
      </c>
    </row>
    <row r="4108" spans="1:2" x14ac:dyDescent="0.15">
      <c r="A4108" s="1">
        <v>42196.047523148147</v>
      </c>
      <c r="B4108" t="s">
        <v>2</v>
      </c>
    </row>
    <row r="4109" spans="1:2" x14ac:dyDescent="0.15">
      <c r="A4109" s="1">
        <v>42196.047534722224</v>
      </c>
      <c r="B4109" t="s">
        <v>2</v>
      </c>
    </row>
    <row r="4110" spans="1:2" x14ac:dyDescent="0.15">
      <c r="A4110" s="1">
        <v>42196.047546296293</v>
      </c>
      <c r="B4110" t="s">
        <v>2</v>
      </c>
    </row>
    <row r="4111" spans="1:2" x14ac:dyDescent="0.15">
      <c r="A4111" s="1">
        <v>42196.04755787037</v>
      </c>
      <c r="B4111" t="s">
        <v>2</v>
      </c>
    </row>
    <row r="4112" spans="1:2" x14ac:dyDescent="0.15">
      <c r="A4112" s="1">
        <v>42196.047569444447</v>
      </c>
      <c r="B4112" t="s">
        <v>2</v>
      </c>
    </row>
    <row r="4113" spans="1:2" x14ac:dyDescent="0.15">
      <c r="A4113" s="1">
        <v>42196.047581018516</v>
      </c>
      <c r="B4113" t="s">
        <v>2</v>
      </c>
    </row>
    <row r="4114" spans="1:2" x14ac:dyDescent="0.15">
      <c r="A4114" s="1">
        <v>42196.047592592593</v>
      </c>
      <c r="B4114" t="s">
        <v>2</v>
      </c>
    </row>
    <row r="4115" spans="1:2" x14ac:dyDescent="0.15">
      <c r="A4115" s="1">
        <v>42196.04760416667</v>
      </c>
      <c r="B4115" t="s">
        <v>2</v>
      </c>
    </row>
    <row r="4116" spans="1:2" x14ac:dyDescent="0.15">
      <c r="A4116" s="1">
        <v>42196.047615740739</v>
      </c>
      <c r="B4116" t="s">
        <v>2</v>
      </c>
    </row>
    <row r="4117" spans="1:2" x14ac:dyDescent="0.15">
      <c r="A4117" s="1">
        <v>42196.047627314816</v>
      </c>
      <c r="B4117" t="s">
        <v>2</v>
      </c>
    </row>
    <row r="4118" spans="1:2" x14ac:dyDescent="0.15">
      <c r="A4118" s="1">
        <v>42196.047638888886</v>
      </c>
      <c r="B4118" t="s">
        <v>2</v>
      </c>
    </row>
    <row r="4119" spans="1:2" x14ac:dyDescent="0.15">
      <c r="A4119" s="1">
        <v>42196.047650462962</v>
      </c>
      <c r="B4119" t="s">
        <v>2</v>
      </c>
    </row>
    <row r="4120" spans="1:2" x14ac:dyDescent="0.15">
      <c r="A4120" s="1">
        <v>42196.047662037039</v>
      </c>
      <c r="B4120" t="s">
        <v>2</v>
      </c>
    </row>
    <row r="4121" spans="1:2" x14ac:dyDescent="0.15">
      <c r="A4121" s="1">
        <v>42196.047673611109</v>
      </c>
      <c r="B4121" t="s">
        <v>2</v>
      </c>
    </row>
    <row r="4122" spans="1:2" x14ac:dyDescent="0.15">
      <c r="A4122" s="1">
        <v>42196.047685185185</v>
      </c>
      <c r="B4122" t="s">
        <v>2</v>
      </c>
    </row>
    <row r="4123" spans="1:2" x14ac:dyDescent="0.15">
      <c r="A4123" s="1">
        <v>42196.047696759262</v>
      </c>
      <c r="B4123" t="s">
        <v>2</v>
      </c>
    </row>
    <row r="4124" spans="1:2" x14ac:dyDescent="0.15">
      <c r="A4124" s="1">
        <v>42196.047708333332</v>
      </c>
      <c r="B4124" t="s">
        <v>2</v>
      </c>
    </row>
    <row r="4125" spans="1:2" x14ac:dyDescent="0.15">
      <c r="A4125" s="1">
        <v>42196.047719907408</v>
      </c>
      <c r="B4125" t="s">
        <v>2</v>
      </c>
    </row>
    <row r="4126" spans="1:2" x14ac:dyDescent="0.15">
      <c r="A4126" s="1">
        <v>42196.047731481478</v>
      </c>
      <c r="B4126" t="s">
        <v>2</v>
      </c>
    </row>
    <row r="4127" spans="1:2" x14ac:dyDescent="0.15">
      <c r="A4127" s="1">
        <v>42196.047743055555</v>
      </c>
      <c r="B4127" t="s">
        <v>2</v>
      </c>
    </row>
    <row r="4128" spans="1:2" x14ac:dyDescent="0.15">
      <c r="A4128" s="1">
        <v>42196.047754629632</v>
      </c>
      <c r="B4128" t="s">
        <v>2</v>
      </c>
    </row>
    <row r="4129" spans="1:2" x14ac:dyDescent="0.15">
      <c r="A4129" s="1">
        <v>42196.047766203701</v>
      </c>
      <c r="B4129" t="s">
        <v>2</v>
      </c>
    </row>
    <row r="4130" spans="1:2" x14ac:dyDescent="0.15">
      <c r="A4130" s="1">
        <v>42196.047777777778</v>
      </c>
      <c r="B4130" t="s">
        <v>2</v>
      </c>
    </row>
    <row r="4131" spans="1:2" x14ac:dyDescent="0.15">
      <c r="A4131" s="1">
        <v>42196.047789351855</v>
      </c>
      <c r="B4131" t="s">
        <v>2</v>
      </c>
    </row>
    <row r="4132" spans="1:2" x14ac:dyDescent="0.15">
      <c r="A4132" s="1">
        <v>42196.047800925924</v>
      </c>
      <c r="B4132" t="s">
        <v>2</v>
      </c>
    </row>
    <row r="4133" spans="1:2" x14ac:dyDescent="0.15">
      <c r="A4133" s="1">
        <v>42196.047812500001</v>
      </c>
      <c r="B4133" t="s">
        <v>2</v>
      </c>
    </row>
    <row r="4134" spans="1:2" x14ac:dyDescent="0.15">
      <c r="A4134" s="1">
        <v>42196.047824074078</v>
      </c>
      <c r="B4134" t="s">
        <v>2</v>
      </c>
    </row>
    <row r="4135" spans="1:2" x14ac:dyDescent="0.15">
      <c r="A4135" s="1">
        <v>42196.047835648147</v>
      </c>
      <c r="B4135" t="s">
        <v>2</v>
      </c>
    </row>
    <row r="4136" spans="1:2" x14ac:dyDescent="0.15">
      <c r="A4136" s="1">
        <v>42196.047847222224</v>
      </c>
      <c r="B4136" t="s">
        <v>2</v>
      </c>
    </row>
    <row r="4137" spans="1:2" x14ac:dyDescent="0.15">
      <c r="A4137" s="1">
        <v>42196.047858796293</v>
      </c>
      <c r="B4137" t="s">
        <v>2</v>
      </c>
    </row>
    <row r="4138" spans="1:2" x14ac:dyDescent="0.15">
      <c r="A4138" s="1">
        <v>42196.04787037037</v>
      </c>
      <c r="B4138" t="s">
        <v>2</v>
      </c>
    </row>
    <row r="4139" spans="1:2" x14ac:dyDescent="0.15">
      <c r="A4139" s="1">
        <v>42196.047881944447</v>
      </c>
      <c r="B4139" t="s">
        <v>2</v>
      </c>
    </row>
    <row r="4140" spans="1:2" x14ac:dyDescent="0.15">
      <c r="A4140" s="1">
        <v>42196.047893518517</v>
      </c>
      <c r="B4140" t="s">
        <v>2</v>
      </c>
    </row>
    <row r="4141" spans="1:2" x14ac:dyDescent="0.15">
      <c r="A4141" s="1">
        <v>42196.047905092593</v>
      </c>
      <c r="B4141" t="s">
        <v>2</v>
      </c>
    </row>
    <row r="4142" spans="1:2" x14ac:dyDescent="0.15">
      <c r="A4142" s="1">
        <v>42196.04791666667</v>
      </c>
      <c r="B4142" t="s">
        <v>2</v>
      </c>
    </row>
    <row r="4143" spans="1:2" x14ac:dyDescent="0.15">
      <c r="A4143" s="1">
        <v>42196.04792824074</v>
      </c>
      <c r="B4143" t="s">
        <v>2</v>
      </c>
    </row>
    <row r="4144" spans="1:2" x14ac:dyDescent="0.15">
      <c r="A4144" s="1">
        <v>42196.047939814816</v>
      </c>
      <c r="B4144" t="s">
        <v>2</v>
      </c>
    </row>
    <row r="4145" spans="1:2" x14ac:dyDescent="0.15">
      <c r="A4145" s="1">
        <v>42196.047951388886</v>
      </c>
      <c r="B4145" t="s">
        <v>2</v>
      </c>
    </row>
    <row r="4146" spans="1:2" x14ac:dyDescent="0.15">
      <c r="A4146" s="1">
        <v>42196.047962962963</v>
      </c>
      <c r="B4146" t="s">
        <v>2</v>
      </c>
    </row>
    <row r="4147" spans="1:2" x14ac:dyDescent="0.15">
      <c r="A4147" s="1">
        <v>42196.047974537039</v>
      </c>
      <c r="B4147" t="s">
        <v>2</v>
      </c>
    </row>
    <row r="4148" spans="1:2" x14ac:dyDescent="0.15">
      <c r="A4148" s="1">
        <v>42196.047986111109</v>
      </c>
      <c r="B4148" t="s">
        <v>2</v>
      </c>
    </row>
    <row r="4149" spans="1:2" x14ac:dyDescent="0.15">
      <c r="A4149" s="1">
        <v>42196.047997685186</v>
      </c>
      <c r="B4149" t="s">
        <v>2</v>
      </c>
    </row>
    <row r="4150" spans="1:2" x14ac:dyDescent="0.15">
      <c r="A4150" s="1">
        <v>42196.048009259262</v>
      </c>
      <c r="B4150" t="s">
        <v>2</v>
      </c>
    </row>
    <row r="4151" spans="1:2" x14ac:dyDescent="0.15">
      <c r="A4151" s="1">
        <v>42196.048020833332</v>
      </c>
      <c r="B4151" t="s">
        <v>2</v>
      </c>
    </row>
    <row r="4152" spans="1:2" x14ac:dyDescent="0.15">
      <c r="A4152" s="1">
        <v>42196.048032407409</v>
      </c>
      <c r="B4152" t="s">
        <v>2</v>
      </c>
    </row>
    <row r="4153" spans="1:2" x14ac:dyDescent="0.15">
      <c r="A4153" s="1">
        <v>42196.048043981478</v>
      </c>
      <c r="B4153" t="s">
        <v>2</v>
      </c>
    </row>
    <row r="4154" spans="1:2" x14ac:dyDescent="0.15">
      <c r="A4154" s="1">
        <v>42196.048055555555</v>
      </c>
      <c r="B4154" t="s">
        <v>2</v>
      </c>
    </row>
    <row r="4155" spans="1:2" x14ac:dyDescent="0.15">
      <c r="A4155" s="1">
        <v>42196.048067129632</v>
      </c>
      <c r="B4155" t="s">
        <v>2</v>
      </c>
    </row>
    <row r="4156" spans="1:2" x14ac:dyDescent="0.15">
      <c r="A4156" s="1">
        <v>42196.048078703701</v>
      </c>
      <c r="B4156" t="s">
        <v>2</v>
      </c>
    </row>
    <row r="4157" spans="1:2" x14ac:dyDescent="0.15">
      <c r="A4157" s="1">
        <v>42196.048090277778</v>
      </c>
      <c r="B4157" t="s">
        <v>2</v>
      </c>
    </row>
    <row r="4158" spans="1:2" x14ac:dyDescent="0.15">
      <c r="A4158" s="1">
        <v>42196.048101851855</v>
      </c>
      <c r="B4158" t="s">
        <v>2</v>
      </c>
    </row>
    <row r="4159" spans="1:2" x14ac:dyDescent="0.15">
      <c r="A4159" s="1">
        <v>42196.048113425924</v>
      </c>
      <c r="B4159" t="s">
        <v>2</v>
      </c>
    </row>
    <row r="4160" spans="1:2" x14ac:dyDescent="0.15">
      <c r="A4160" s="1">
        <v>42196.048125000001</v>
      </c>
      <c r="B4160" t="s">
        <v>2</v>
      </c>
    </row>
    <row r="4161" spans="1:2" x14ac:dyDescent="0.15">
      <c r="A4161" s="1">
        <v>42196.048136574071</v>
      </c>
      <c r="B4161" t="s">
        <v>2</v>
      </c>
    </row>
    <row r="4162" spans="1:2" x14ac:dyDescent="0.15">
      <c r="A4162" s="1">
        <v>42196.048148148147</v>
      </c>
      <c r="B4162" t="s">
        <v>2</v>
      </c>
    </row>
    <row r="4163" spans="1:2" x14ac:dyDescent="0.15">
      <c r="A4163" s="1">
        <v>42196.048159722224</v>
      </c>
      <c r="B4163" t="s">
        <v>2</v>
      </c>
    </row>
    <row r="4164" spans="1:2" x14ac:dyDescent="0.15">
      <c r="A4164" s="1">
        <v>42196.048171296294</v>
      </c>
      <c r="B4164" t="s">
        <v>2</v>
      </c>
    </row>
    <row r="4165" spans="1:2" x14ac:dyDescent="0.15">
      <c r="A4165" s="1">
        <v>42196.048182870371</v>
      </c>
      <c r="B4165" t="s">
        <v>2</v>
      </c>
    </row>
    <row r="4166" spans="1:2" x14ac:dyDescent="0.15">
      <c r="A4166" s="1">
        <v>42196.048194444447</v>
      </c>
      <c r="B4166" t="s">
        <v>2</v>
      </c>
    </row>
    <row r="4167" spans="1:2" x14ac:dyDescent="0.15">
      <c r="A4167" s="1">
        <v>42196.048206018517</v>
      </c>
      <c r="B4167" t="s">
        <v>2</v>
      </c>
    </row>
    <row r="4168" spans="1:2" x14ac:dyDescent="0.15">
      <c r="A4168" s="1">
        <v>42196.048217592594</v>
      </c>
      <c r="B4168" t="s">
        <v>2</v>
      </c>
    </row>
    <row r="4169" spans="1:2" x14ac:dyDescent="0.15">
      <c r="A4169" s="1">
        <v>42196.048229166663</v>
      </c>
      <c r="B4169" t="s">
        <v>2</v>
      </c>
    </row>
    <row r="4170" spans="1:2" x14ac:dyDescent="0.15">
      <c r="A4170" s="1">
        <v>42196.04824074074</v>
      </c>
      <c r="B4170" t="s">
        <v>2</v>
      </c>
    </row>
    <row r="4171" spans="1:2" x14ac:dyDescent="0.15">
      <c r="A4171" s="1">
        <v>42196.048252314817</v>
      </c>
      <c r="B4171" t="s">
        <v>2</v>
      </c>
    </row>
    <row r="4172" spans="1:2" x14ac:dyDescent="0.15">
      <c r="A4172" s="1">
        <v>42196.048263888886</v>
      </c>
      <c r="B4172" t="s">
        <v>2</v>
      </c>
    </row>
    <row r="4173" spans="1:2" x14ac:dyDescent="0.15">
      <c r="A4173" s="1">
        <v>42196.048275462963</v>
      </c>
      <c r="B4173" t="s">
        <v>2</v>
      </c>
    </row>
    <row r="4174" spans="1:2" x14ac:dyDescent="0.15">
      <c r="A4174" s="1">
        <v>42196.04828703704</v>
      </c>
      <c r="B4174" t="s">
        <v>2</v>
      </c>
    </row>
    <row r="4175" spans="1:2" x14ac:dyDescent="0.15">
      <c r="A4175" s="1">
        <v>42196.048298611109</v>
      </c>
      <c r="B4175" t="s">
        <v>2</v>
      </c>
    </row>
    <row r="4176" spans="1:2" x14ac:dyDescent="0.15">
      <c r="A4176" s="1">
        <v>42196.048310185186</v>
      </c>
      <c r="B4176" t="s">
        <v>2</v>
      </c>
    </row>
    <row r="4177" spans="1:2" x14ac:dyDescent="0.15">
      <c r="A4177" s="1">
        <v>42196.048321759263</v>
      </c>
      <c r="B4177" t="s">
        <v>2</v>
      </c>
    </row>
    <row r="4178" spans="1:2" x14ac:dyDescent="0.15">
      <c r="A4178" s="1">
        <v>42196.048333333332</v>
      </c>
      <c r="B4178" t="s">
        <v>2</v>
      </c>
    </row>
    <row r="4179" spans="1:2" x14ac:dyDescent="0.15">
      <c r="A4179" s="1">
        <v>42196.048344907409</v>
      </c>
      <c r="B4179" t="s">
        <v>2</v>
      </c>
    </row>
    <row r="4180" spans="1:2" x14ac:dyDescent="0.15">
      <c r="A4180" s="1">
        <v>42196.048356481479</v>
      </c>
      <c r="B4180" t="s">
        <v>2</v>
      </c>
    </row>
    <row r="4181" spans="1:2" x14ac:dyDescent="0.15">
      <c r="A4181" s="1">
        <v>42196.048368055555</v>
      </c>
      <c r="B4181" t="s">
        <v>2</v>
      </c>
    </row>
    <row r="4182" spans="1:2" x14ac:dyDescent="0.15">
      <c r="A4182" s="1">
        <v>42196.048379629632</v>
      </c>
      <c r="B4182" t="s">
        <v>2</v>
      </c>
    </row>
    <row r="4183" spans="1:2" x14ac:dyDescent="0.15">
      <c r="A4183" s="1">
        <v>42196.048391203702</v>
      </c>
      <c r="B4183" t="s">
        <v>2</v>
      </c>
    </row>
    <row r="4184" spans="1:2" x14ac:dyDescent="0.15">
      <c r="A4184" s="1">
        <v>42196.048402777778</v>
      </c>
      <c r="B4184" t="s">
        <v>2</v>
      </c>
    </row>
    <row r="4185" spans="1:2" x14ac:dyDescent="0.15">
      <c r="A4185" s="1">
        <v>42196.048414351855</v>
      </c>
      <c r="B4185" t="s">
        <v>2</v>
      </c>
    </row>
    <row r="4186" spans="1:2" x14ac:dyDescent="0.15">
      <c r="A4186" s="1">
        <v>42196.048425925925</v>
      </c>
      <c r="B4186" t="s">
        <v>2</v>
      </c>
    </row>
    <row r="4187" spans="1:2" x14ac:dyDescent="0.15">
      <c r="A4187" s="1">
        <v>42196.048437500001</v>
      </c>
      <c r="B4187" t="s">
        <v>2</v>
      </c>
    </row>
    <row r="4188" spans="1:2" x14ac:dyDescent="0.15">
      <c r="A4188" s="1">
        <v>42196.048449074071</v>
      </c>
      <c r="B4188" t="s">
        <v>2</v>
      </c>
    </row>
    <row r="4189" spans="1:2" x14ac:dyDescent="0.15">
      <c r="A4189" s="1">
        <v>42196.048460648148</v>
      </c>
      <c r="B4189" t="s">
        <v>2</v>
      </c>
    </row>
    <row r="4190" spans="1:2" x14ac:dyDescent="0.15">
      <c r="A4190" s="1">
        <v>42196.048472222225</v>
      </c>
      <c r="B4190" t="s">
        <v>2</v>
      </c>
    </row>
    <row r="4191" spans="1:2" x14ac:dyDescent="0.15">
      <c r="A4191" s="1">
        <v>42196.048483796294</v>
      </c>
      <c r="B4191" t="s">
        <v>2</v>
      </c>
    </row>
    <row r="4192" spans="1:2" x14ac:dyDescent="0.15">
      <c r="A4192" s="1">
        <v>42196.048495370371</v>
      </c>
      <c r="B4192" t="s">
        <v>2</v>
      </c>
    </row>
    <row r="4193" spans="1:2" x14ac:dyDescent="0.15">
      <c r="A4193" s="1">
        <v>42196.048506944448</v>
      </c>
      <c r="B4193" t="s">
        <v>2</v>
      </c>
    </row>
    <row r="4194" spans="1:2" x14ac:dyDescent="0.15">
      <c r="A4194" s="1">
        <v>42196.048518518517</v>
      </c>
      <c r="B4194" t="s">
        <v>2</v>
      </c>
    </row>
    <row r="4195" spans="1:2" x14ac:dyDescent="0.15">
      <c r="A4195" s="1">
        <v>42196.048530092594</v>
      </c>
      <c r="B4195" t="s">
        <v>2</v>
      </c>
    </row>
    <row r="4196" spans="1:2" x14ac:dyDescent="0.15">
      <c r="A4196" s="1">
        <v>42196.048541666663</v>
      </c>
      <c r="B4196" t="s">
        <v>2</v>
      </c>
    </row>
    <row r="4197" spans="1:2" x14ac:dyDescent="0.15">
      <c r="A4197" s="1">
        <v>42196.04855324074</v>
      </c>
      <c r="B4197" t="s">
        <v>2</v>
      </c>
    </row>
    <row r="4198" spans="1:2" x14ac:dyDescent="0.15">
      <c r="A4198" s="1">
        <v>42196.048564814817</v>
      </c>
      <c r="B4198" t="s">
        <v>2</v>
      </c>
    </row>
    <row r="4199" spans="1:2" x14ac:dyDescent="0.15">
      <c r="A4199" s="1">
        <v>42196.048576388886</v>
      </c>
      <c r="B4199" t="s">
        <v>2</v>
      </c>
    </row>
    <row r="4200" spans="1:2" x14ac:dyDescent="0.15">
      <c r="A4200" s="1">
        <v>42196.048587962963</v>
      </c>
      <c r="B4200" t="s">
        <v>2</v>
      </c>
    </row>
    <row r="4201" spans="1:2" x14ac:dyDescent="0.15">
      <c r="A4201" s="1">
        <v>42196.04859953704</v>
      </c>
      <c r="B4201" t="s">
        <v>2</v>
      </c>
    </row>
    <row r="4202" spans="1:2" x14ac:dyDescent="0.15">
      <c r="A4202" s="1">
        <v>42196.048611111109</v>
      </c>
      <c r="B4202" t="s">
        <v>2</v>
      </c>
    </row>
    <row r="4203" spans="1:2" x14ac:dyDescent="0.15">
      <c r="A4203" s="1">
        <v>42196.048622685186</v>
      </c>
      <c r="B4203" t="s">
        <v>2</v>
      </c>
    </row>
    <row r="4204" spans="1:2" x14ac:dyDescent="0.15">
      <c r="A4204" s="1">
        <v>42196.048634259256</v>
      </c>
      <c r="B4204" t="s">
        <v>2</v>
      </c>
    </row>
    <row r="4205" spans="1:2" x14ac:dyDescent="0.15">
      <c r="A4205" s="1">
        <v>42196.048645833333</v>
      </c>
      <c r="B4205" t="s">
        <v>2</v>
      </c>
    </row>
    <row r="4206" spans="1:2" x14ac:dyDescent="0.15">
      <c r="A4206" s="1">
        <v>42196.048657407409</v>
      </c>
      <c r="B4206" t="s">
        <v>2</v>
      </c>
    </row>
    <row r="4207" spans="1:2" x14ac:dyDescent="0.15">
      <c r="A4207" s="1">
        <v>42196.048668981479</v>
      </c>
      <c r="B4207" t="s">
        <v>2</v>
      </c>
    </row>
    <row r="4208" spans="1:2" x14ac:dyDescent="0.15">
      <c r="A4208" s="1">
        <v>42196.048680555556</v>
      </c>
      <c r="B4208" t="s">
        <v>2</v>
      </c>
    </row>
    <row r="4209" spans="1:2" x14ac:dyDescent="0.15">
      <c r="A4209" s="1">
        <v>42196.048692129632</v>
      </c>
      <c r="B4209" t="s">
        <v>2</v>
      </c>
    </row>
    <row r="4210" spans="1:2" x14ac:dyDescent="0.15">
      <c r="A4210" s="1">
        <v>42196.048703703702</v>
      </c>
      <c r="B4210" t="s">
        <v>2</v>
      </c>
    </row>
    <row r="4211" spans="1:2" x14ac:dyDescent="0.15">
      <c r="A4211" s="1">
        <v>42196.048715277779</v>
      </c>
      <c r="B4211" t="s">
        <v>2</v>
      </c>
    </row>
    <row r="4212" spans="1:2" x14ac:dyDescent="0.15">
      <c r="A4212" s="1">
        <v>42196.048726851855</v>
      </c>
      <c r="B4212" t="s">
        <v>2</v>
      </c>
    </row>
    <row r="4213" spans="1:2" x14ac:dyDescent="0.15">
      <c r="A4213" s="1">
        <v>42196.048738425925</v>
      </c>
      <c r="B4213" t="s">
        <v>2</v>
      </c>
    </row>
    <row r="4214" spans="1:2" x14ac:dyDescent="0.15">
      <c r="A4214" s="1">
        <v>42196.048750000002</v>
      </c>
      <c r="B4214" t="s">
        <v>2</v>
      </c>
    </row>
    <row r="4215" spans="1:2" x14ac:dyDescent="0.15">
      <c r="A4215" s="1">
        <v>42196.048761574071</v>
      </c>
      <c r="B4215" t="s">
        <v>2</v>
      </c>
    </row>
    <row r="4216" spans="1:2" x14ac:dyDescent="0.15">
      <c r="A4216" s="1">
        <v>42196.048773148148</v>
      </c>
      <c r="B4216" t="s">
        <v>2</v>
      </c>
    </row>
    <row r="4217" spans="1:2" x14ac:dyDescent="0.15">
      <c r="A4217" s="1">
        <v>42196.048784722225</v>
      </c>
      <c r="B4217" t="s">
        <v>2</v>
      </c>
    </row>
    <row r="4218" spans="1:2" x14ac:dyDescent="0.15">
      <c r="A4218" s="1">
        <v>42196.048796296294</v>
      </c>
      <c r="B4218" t="s">
        <v>2</v>
      </c>
    </row>
    <row r="4219" spans="1:2" x14ac:dyDescent="0.15">
      <c r="A4219" s="1">
        <v>42196.048807870371</v>
      </c>
      <c r="B4219" t="s">
        <v>2</v>
      </c>
    </row>
    <row r="4220" spans="1:2" x14ac:dyDescent="0.15">
      <c r="A4220" s="1">
        <v>42196.048819444448</v>
      </c>
      <c r="B4220" t="s">
        <v>2</v>
      </c>
    </row>
    <row r="4221" spans="1:2" x14ac:dyDescent="0.15">
      <c r="A4221" s="1">
        <v>42196.048831018517</v>
      </c>
      <c r="B4221" t="s">
        <v>2</v>
      </c>
    </row>
    <row r="4222" spans="1:2" x14ac:dyDescent="0.15">
      <c r="A4222" s="1">
        <v>42196.048842592594</v>
      </c>
      <c r="B4222" t="s">
        <v>2</v>
      </c>
    </row>
    <row r="4223" spans="1:2" x14ac:dyDescent="0.15">
      <c r="A4223" s="1">
        <v>42196.048854166664</v>
      </c>
      <c r="B4223" t="s">
        <v>2</v>
      </c>
    </row>
    <row r="4224" spans="1:2" x14ac:dyDescent="0.15">
      <c r="A4224" s="1">
        <v>42196.04886574074</v>
      </c>
      <c r="B4224" t="s">
        <v>2</v>
      </c>
    </row>
    <row r="4225" spans="1:2" x14ac:dyDescent="0.15">
      <c r="A4225" s="1">
        <v>42196.048877314817</v>
      </c>
      <c r="B4225" t="s">
        <v>2</v>
      </c>
    </row>
    <row r="4226" spans="1:2" x14ac:dyDescent="0.15">
      <c r="A4226" s="1">
        <v>42196.048888888887</v>
      </c>
      <c r="B4226" t="s">
        <v>2</v>
      </c>
    </row>
    <row r="4227" spans="1:2" x14ac:dyDescent="0.15">
      <c r="A4227" s="1">
        <v>42196.048900462964</v>
      </c>
      <c r="B4227" t="s">
        <v>2</v>
      </c>
    </row>
    <row r="4228" spans="1:2" x14ac:dyDescent="0.15">
      <c r="A4228" s="1">
        <v>42196.04891203704</v>
      </c>
      <c r="B4228" t="s">
        <v>2</v>
      </c>
    </row>
    <row r="4229" spans="1:2" x14ac:dyDescent="0.15">
      <c r="A4229" s="1">
        <v>42196.04892361111</v>
      </c>
      <c r="B4229" t="s">
        <v>2</v>
      </c>
    </row>
    <row r="4230" spans="1:2" x14ac:dyDescent="0.15">
      <c r="A4230" s="1">
        <v>42196.048935185187</v>
      </c>
      <c r="B4230" t="s">
        <v>2</v>
      </c>
    </row>
    <row r="4231" spans="1:2" x14ac:dyDescent="0.15">
      <c r="A4231" s="1">
        <v>42196.048946759256</v>
      </c>
      <c r="B4231" t="s">
        <v>2</v>
      </c>
    </row>
    <row r="4232" spans="1:2" x14ac:dyDescent="0.15">
      <c r="A4232" s="1">
        <v>42196.048958333333</v>
      </c>
      <c r="B4232" t="s">
        <v>2</v>
      </c>
    </row>
    <row r="4233" spans="1:2" x14ac:dyDescent="0.15">
      <c r="A4233" s="1">
        <v>42196.04896990741</v>
      </c>
      <c r="B4233" t="s">
        <v>2</v>
      </c>
    </row>
    <row r="4234" spans="1:2" x14ac:dyDescent="0.15">
      <c r="A4234" s="1">
        <v>42196.048981481479</v>
      </c>
      <c r="B4234" t="s">
        <v>2</v>
      </c>
    </row>
    <row r="4235" spans="1:2" x14ac:dyDescent="0.15">
      <c r="A4235" s="1">
        <v>42196.048993055556</v>
      </c>
      <c r="B4235" t="s">
        <v>2</v>
      </c>
    </row>
    <row r="4236" spans="1:2" x14ac:dyDescent="0.15">
      <c r="A4236" s="1">
        <v>42196.049004629633</v>
      </c>
      <c r="B4236" t="s">
        <v>2</v>
      </c>
    </row>
    <row r="4237" spans="1:2" x14ac:dyDescent="0.15">
      <c r="A4237" s="1">
        <v>42196.049016203702</v>
      </c>
      <c r="B4237" t="s">
        <v>2</v>
      </c>
    </row>
    <row r="4238" spans="1:2" x14ac:dyDescent="0.15">
      <c r="A4238" s="1">
        <v>42196.049027777779</v>
      </c>
      <c r="B4238" t="s">
        <v>2</v>
      </c>
    </row>
    <row r="4239" spans="1:2" x14ac:dyDescent="0.15">
      <c r="A4239" s="1">
        <v>42196.049039351848</v>
      </c>
      <c r="B4239" t="s">
        <v>2</v>
      </c>
    </row>
    <row r="4240" spans="1:2" x14ac:dyDescent="0.15">
      <c r="A4240" s="1">
        <v>42196.049050925925</v>
      </c>
      <c r="B4240" t="s">
        <v>2</v>
      </c>
    </row>
    <row r="4241" spans="1:2" x14ac:dyDescent="0.15">
      <c r="A4241" s="1">
        <v>42196.049062500002</v>
      </c>
      <c r="B4241" t="s">
        <v>2</v>
      </c>
    </row>
    <row r="4242" spans="1:2" x14ac:dyDescent="0.15">
      <c r="A4242" s="1">
        <v>42196.049074074072</v>
      </c>
      <c r="B4242" t="s">
        <v>2</v>
      </c>
    </row>
    <row r="4243" spans="1:2" x14ac:dyDescent="0.15">
      <c r="A4243" s="1">
        <v>42196.049085648148</v>
      </c>
      <c r="B4243" t="s">
        <v>2</v>
      </c>
    </row>
    <row r="4244" spans="1:2" x14ac:dyDescent="0.15">
      <c r="A4244" s="1">
        <v>42196.049097222225</v>
      </c>
      <c r="B4244" t="s">
        <v>2</v>
      </c>
    </row>
    <row r="4245" spans="1:2" x14ac:dyDescent="0.15">
      <c r="A4245" s="1">
        <v>42196.049108796295</v>
      </c>
      <c r="B4245" t="s">
        <v>2</v>
      </c>
    </row>
    <row r="4246" spans="1:2" x14ac:dyDescent="0.15">
      <c r="A4246" s="1">
        <v>42196.049120370371</v>
      </c>
      <c r="B4246" t="s">
        <v>2</v>
      </c>
    </row>
    <row r="4247" spans="1:2" x14ac:dyDescent="0.15">
      <c r="A4247" s="1">
        <v>42196.049131944441</v>
      </c>
      <c r="B4247" t="s">
        <v>2</v>
      </c>
    </row>
    <row r="4248" spans="1:2" x14ac:dyDescent="0.15">
      <c r="A4248" s="1">
        <v>42196.049143518518</v>
      </c>
      <c r="B4248" t="s">
        <v>2</v>
      </c>
    </row>
    <row r="4249" spans="1:2" x14ac:dyDescent="0.15">
      <c r="A4249" s="1">
        <v>42196.049155092594</v>
      </c>
      <c r="B4249" t="s">
        <v>2</v>
      </c>
    </row>
    <row r="4250" spans="1:2" x14ac:dyDescent="0.15">
      <c r="A4250" s="1">
        <v>42196.049166666664</v>
      </c>
      <c r="B4250" t="s">
        <v>2</v>
      </c>
    </row>
    <row r="4251" spans="1:2" x14ac:dyDescent="0.15">
      <c r="A4251" s="1">
        <v>42196.049178240741</v>
      </c>
      <c r="B4251" t="s">
        <v>2</v>
      </c>
    </row>
    <row r="4252" spans="1:2" x14ac:dyDescent="0.15">
      <c r="A4252" s="1">
        <v>42196.049189814818</v>
      </c>
      <c r="B4252" t="s">
        <v>2</v>
      </c>
    </row>
    <row r="4253" spans="1:2" x14ac:dyDescent="0.15">
      <c r="A4253" s="1">
        <v>42196.049201388887</v>
      </c>
      <c r="B4253" t="s">
        <v>2</v>
      </c>
    </row>
    <row r="4254" spans="1:2" x14ac:dyDescent="0.15">
      <c r="A4254" s="1">
        <v>42196.049212962964</v>
      </c>
      <c r="B4254" t="s">
        <v>2</v>
      </c>
    </row>
    <row r="4255" spans="1:2" x14ac:dyDescent="0.15">
      <c r="A4255" s="1">
        <v>42196.049224537041</v>
      </c>
      <c r="B4255" t="s">
        <v>2</v>
      </c>
    </row>
    <row r="4256" spans="1:2" x14ac:dyDescent="0.15">
      <c r="A4256" s="1">
        <v>42196.04923611111</v>
      </c>
      <c r="B4256" t="s">
        <v>2</v>
      </c>
    </row>
    <row r="4257" spans="1:2" x14ac:dyDescent="0.15">
      <c r="A4257" s="1">
        <v>42196.049247685187</v>
      </c>
      <c r="B4257" t="s">
        <v>2</v>
      </c>
    </row>
    <row r="4258" spans="1:2" x14ac:dyDescent="0.15">
      <c r="A4258" s="1">
        <v>42196.049259259256</v>
      </c>
      <c r="B4258" t="s">
        <v>2</v>
      </c>
    </row>
    <row r="4259" spans="1:2" x14ac:dyDescent="0.15">
      <c r="A4259" s="1">
        <v>42196.049270833333</v>
      </c>
      <c r="B4259" t="s">
        <v>2</v>
      </c>
    </row>
    <row r="4260" spans="1:2" x14ac:dyDescent="0.15">
      <c r="A4260" s="1">
        <v>42196.04928240741</v>
      </c>
      <c r="B4260" t="s">
        <v>2</v>
      </c>
    </row>
    <row r="4261" spans="1:2" x14ac:dyDescent="0.15">
      <c r="A4261" s="1">
        <v>42196.049293981479</v>
      </c>
      <c r="B4261" t="s">
        <v>2</v>
      </c>
    </row>
    <row r="4262" spans="1:2" x14ac:dyDescent="0.15">
      <c r="A4262" s="1">
        <v>42196.049305555556</v>
      </c>
      <c r="B4262" t="s">
        <v>2</v>
      </c>
    </row>
    <row r="4263" spans="1:2" x14ac:dyDescent="0.15">
      <c r="A4263" s="1">
        <v>42196.049317129633</v>
      </c>
      <c r="B4263" t="s">
        <v>2</v>
      </c>
    </row>
    <row r="4264" spans="1:2" x14ac:dyDescent="0.15">
      <c r="A4264" s="1">
        <v>42196.049328703702</v>
      </c>
      <c r="B4264" t="s">
        <v>2</v>
      </c>
    </row>
    <row r="4265" spans="1:2" x14ac:dyDescent="0.15">
      <c r="A4265" s="1">
        <v>42196.049340277779</v>
      </c>
      <c r="B4265" t="s">
        <v>2</v>
      </c>
    </row>
    <row r="4266" spans="1:2" x14ac:dyDescent="0.15">
      <c r="A4266" s="1">
        <v>42196.049351851849</v>
      </c>
      <c r="B4266" t="s">
        <v>2</v>
      </c>
    </row>
    <row r="4267" spans="1:2" x14ac:dyDescent="0.15">
      <c r="A4267" s="1">
        <v>42196.049363425926</v>
      </c>
      <c r="B4267" t="s">
        <v>2</v>
      </c>
    </row>
    <row r="4268" spans="1:2" x14ac:dyDescent="0.15">
      <c r="A4268" s="1">
        <v>42196.049375000002</v>
      </c>
      <c r="B4268" t="s">
        <v>2</v>
      </c>
    </row>
    <row r="4269" spans="1:2" x14ac:dyDescent="0.15">
      <c r="A4269" s="1">
        <v>42196.049386574072</v>
      </c>
      <c r="B4269" t="s">
        <v>2</v>
      </c>
    </row>
    <row r="4270" spans="1:2" x14ac:dyDescent="0.15">
      <c r="A4270" s="1">
        <v>42196.049398148149</v>
      </c>
      <c r="B4270" t="s">
        <v>2</v>
      </c>
    </row>
    <row r="4271" spans="1:2" x14ac:dyDescent="0.15">
      <c r="A4271" s="1">
        <v>42196.049409722225</v>
      </c>
      <c r="B4271" t="s">
        <v>2</v>
      </c>
    </row>
    <row r="4272" spans="1:2" x14ac:dyDescent="0.15">
      <c r="A4272" s="1">
        <v>42196.049421296295</v>
      </c>
      <c r="B4272" t="s">
        <v>2</v>
      </c>
    </row>
    <row r="4273" spans="1:2" x14ac:dyDescent="0.15">
      <c r="A4273" s="1">
        <v>42196.049432870372</v>
      </c>
      <c r="B4273" t="s">
        <v>2</v>
      </c>
    </row>
    <row r="4274" spans="1:2" x14ac:dyDescent="0.15">
      <c r="A4274" s="1">
        <v>42196.049444444441</v>
      </c>
      <c r="B4274" t="s">
        <v>2</v>
      </c>
    </row>
    <row r="4275" spans="1:2" x14ac:dyDescent="0.15">
      <c r="A4275" s="1">
        <v>42196.049456018518</v>
      </c>
      <c r="B4275" t="s">
        <v>2</v>
      </c>
    </row>
    <row r="4276" spans="1:2" x14ac:dyDescent="0.15">
      <c r="A4276" s="1">
        <v>42196.049467592595</v>
      </c>
      <c r="B4276" t="s">
        <v>2</v>
      </c>
    </row>
    <row r="4277" spans="1:2" x14ac:dyDescent="0.15">
      <c r="A4277" s="1">
        <v>42196.049479166664</v>
      </c>
      <c r="B4277" t="s">
        <v>2</v>
      </c>
    </row>
    <row r="4278" spans="1:2" x14ac:dyDescent="0.15">
      <c r="A4278" s="1">
        <v>42196.049490740741</v>
      </c>
      <c r="B4278" t="s">
        <v>2</v>
      </c>
    </row>
    <row r="4279" spans="1:2" x14ac:dyDescent="0.15">
      <c r="A4279" s="1">
        <v>42196.049502314818</v>
      </c>
      <c r="B4279" t="s">
        <v>2</v>
      </c>
    </row>
    <row r="4280" spans="1:2" x14ac:dyDescent="0.15">
      <c r="A4280" s="1">
        <v>42196.049513888887</v>
      </c>
      <c r="B4280" t="s">
        <v>2</v>
      </c>
    </row>
    <row r="4281" spans="1:2" x14ac:dyDescent="0.15">
      <c r="A4281" s="1">
        <v>42196.049525462964</v>
      </c>
      <c r="B4281" t="s">
        <v>2</v>
      </c>
    </row>
    <row r="4282" spans="1:2" x14ac:dyDescent="0.15">
      <c r="A4282" s="1">
        <v>42196.049537037034</v>
      </c>
      <c r="B4282" t="s">
        <v>2</v>
      </c>
    </row>
    <row r="4283" spans="1:2" x14ac:dyDescent="0.15">
      <c r="A4283" s="1">
        <v>42196.04954861111</v>
      </c>
      <c r="B4283" t="s">
        <v>2</v>
      </c>
    </row>
    <row r="4284" spans="1:2" x14ac:dyDescent="0.15">
      <c r="A4284" s="1">
        <v>42196.049560185187</v>
      </c>
      <c r="B4284" t="s">
        <v>2</v>
      </c>
    </row>
    <row r="4285" spans="1:2" x14ac:dyDescent="0.15">
      <c r="A4285" s="1">
        <v>42196.049571759257</v>
      </c>
      <c r="B4285" t="s">
        <v>2</v>
      </c>
    </row>
    <row r="4286" spans="1:2" x14ac:dyDescent="0.15">
      <c r="A4286" s="1">
        <v>42196.049583333333</v>
      </c>
      <c r="B4286" t="s">
        <v>2</v>
      </c>
    </row>
    <row r="4287" spans="1:2" x14ac:dyDescent="0.15">
      <c r="A4287" s="1">
        <v>42196.04959490741</v>
      </c>
      <c r="B4287" t="s">
        <v>2</v>
      </c>
    </row>
    <row r="4288" spans="1:2" x14ac:dyDescent="0.15">
      <c r="A4288" s="1">
        <v>42196.04960648148</v>
      </c>
      <c r="B4288" t="s">
        <v>2</v>
      </c>
    </row>
    <row r="4289" spans="1:2" x14ac:dyDescent="0.15">
      <c r="A4289" s="1">
        <v>42196.049618055556</v>
      </c>
      <c r="B4289" t="s">
        <v>2</v>
      </c>
    </row>
    <row r="4290" spans="1:2" x14ac:dyDescent="0.15">
      <c r="A4290" s="1">
        <v>42196.049629629626</v>
      </c>
      <c r="B4290" t="s">
        <v>2</v>
      </c>
    </row>
    <row r="4291" spans="1:2" x14ac:dyDescent="0.15">
      <c r="A4291" s="1">
        <v>42196.049641203703</v>
      </c>
      <c r="B4291" t="s">
        <v>2</v>
      </c>
    </row>
    <row r="4292" spans="1:2" x14ac:dyDescent="0.15">
      <c r="A4292" s="1">
        <v>42196.04965277778</v>
      </c>
      <c r="B4292" t="s">
        <v>2</v>
      </c>
    </row>
    <row r="4293" spans="1:2" x14ac:dyDescent="0.15">
      <c r="A4293" s="1">
        <v>42196.049664351849</v>
      </c>
      <c r="B4293" t="s">
        <v>2</v>
      </c>
    </row>
    <row r="4294" spans="1:2" x14ac:dyDescent="0.15">
      <c r="A4294" s="1">
        <v>42196.049675925926</v>
      </c>
      <c r="B4294" t="s">
        <v>2</v>
      </c>
    </row>
    <row r="4295" spans="1:2" x14ac:dyDescent="0.15">
      <c r="A4295" s="1">
        <v>42196.049687500003</v>
      </c>
      <c r="B4295" t="s">
        <v>2</v>
      </c>
    </row>
    <row r="4296" spans="1:2" x14ac:dyDescent="0.15">
      <c r="A4296" s="1">
        <v>42196.049699074072</v>
      </c>
      <c r="B4296" t="s">
        <v>2</v>
      </c>
    </row>
    <row r="4297" spans="1:2" x14ac:dyDescent="0.15">
      <c r="A4297" s="1">
        <v>42196.049710648149</v>
      </c>
      <c r="B4297" t="s">
        <v>2</v>
      </c>
    </row>
    <row r="4298" spans="1:2" x14ac:dyDescent="0.15">
      <c r="A4298" s="1">
        <v>42196.049722222226</v>
      </c>
      <c r="B4298" t="s">
        <v>2</v>
      </c>
    </row>
    <row r="4299" spans="1:2" x14ac:dyDescent="0.15">
      <c r="A4299" s="1">
        <v>42196.049733796295</v>
      </c>
      <c r="B4299" t="s">
        <v>2</v>
      </c>
    </row>
    <row r="4300" spans="1:2" x14ac:dyDescent="0.15">
      <c r="A4300" s="1">
        <v>42196.049745370372</v>
      </c>
      <c r="B4300" t="s">
        <v>2</v>
      </c>
    </row>
    <row r="4301" spans="1:2" x14ac:dyDescent="0.15">
      <c r="A4301" s="1">
        <v>42196.049756944441</v>
      </c>
      <c r="B4301" t="s">
        <v>2</v>
      </c>
    </row>
    <row r="4302" spans="1:2" x14ac:dyDescent="0.15">
      <c r="A4302" s="1">
        <v>42196.049768518518</v>
      </c>
      <c r="B4302" t="s">
        <v>2</v>
      </c>
    </row>
    <row r="4303" spans="1:2" x14ac:dyDescent="0.15">
      <c r="A4303" s="1">
        <v>42196.049780092595</v>
      </c>
      <c r="B4303" t="s">
        <v>2</v>
      </c>
    </row>
    <row r="4304" spans="1:2" x14ac:dyDescent="0.15">
      <c r="A4304" s="1">
        <v>42196.049791666665</v>
      </c>
      <c r="B4304" t="s">
        <v>2</v>
      </c>
    </row>
    <row r="4305" spans="1:2" x14ac:dyDescent="0.15">
      <c r="A4305" s="1">
        <v>42196.049803240741</v>
      </c>
      <c r="B4305" t="s">
        <v>2</v>
      </c>
    </row>
    <row r="4306" spans="1:2" x14ac:dyDescent="0.15">
      <c r="A4306" s="1">
        <v>42196.049814814818</v>
      </c>
      <c r="B4306" t="s">
        <v>2</v>
      </c>
    </row>
    <row r="4307" spans="1:2" x14ac:dyDescent="0.15">
      <c r="A4307" s="1">
        <v>42196.049826388888</v>
      </c>
      <c r="B4307" t="s">
        <v>2</v>
      </c>
    </row>
    <row r="4308" spans="1:2" x14ac:dyDescent="0.15">
      <c r="A4308" s="1">
        <v>42196.049837962964</v>
      </c>
      <c r="B4308" t="s">
        <v>2</v>
      </c>
    </row>
    <row r="4309" spans="1:2" x14ac:dyDescent="0.15">
      <c r="A4309" s="1">
        <v>42196.049849537034</v>
      </c>
      <c r="B4309" t="s">
        <v>2</v>
      </c>
    </row>
    <row r="4310" spans="1:2" x14ac:dyDescent="0.15">
      <c r="A4310" s="1">
        <v>42196.049861111111</v>
      </c>
      <c r="B4310" t="s">
        <v>2</v>
      </c>
    </row>
    <row r="4311" spans="1:2" x14ac:dyDescent="0.15">
      <c r="A4311" s="1">
        <v>42196.049872685187</v>
      </c>
      <c r="B4311" t="s">
        <v>2</v>
      </c>
    </row>
    <row r="4312" spans="1:2" x14ac:dyDescent="0.15">
      <c r="A4312" s="1">
        <v>42196.049884259257</v>
      </c>
      <c r="B4312" t="s">
        <v>2</v>
      </c>
    </row>
    <row r="4313" spans="1:2" x14ac:dyDescent="0.15">
      <c r="A4313" s="1">
        <v>42196.049895833334</v>
      </c>
      <c r="B4313" t="s">
        <v>2</v>
      </c>
    </row>
    <row r="4314" spans="1:2" x14ac:dyDescent="0.15">
      <c r="A4314" s="1">
        <v>42196.049907407411</v>
      </c>
      <c r="B4314" t="s">
        <v>2</v>
      </c>
    </row>
    <row r="4315" spans="1:2" x14ac:dyDescent="0.15">
      <c r="A4315" s="1">
        <v>42196.04991898148</v>
      </c>
      <c r="B4315" t="s">
        <v>2</v>
      </c>
    </row>
    <row r="4316" spans="1:2" x14ac:dyDescent="0.15">
      <c r="A4316" s="1">
        <v>42196.049930555557</v>
      </c>
      <c r="B4316" t="s">
        <v>2</v>
      </c>
    </row>
    <row r="4317" spans="1:2" x14ac:dyDescent="0.15">
      <c r="A4317" s="1">
        <v>42196.049942129626</v>
      </c>
      <c r="B4317" t="s">
        <v>2</v>
      </c>
    </row>
    <row r="4318" spans="1:2" x14ac:dyDescent="0.15">
      <c r="A4318" s="1">
        <v>42196.049953703703</v>
      </c>
      <c r="B4318" t="s">
        <v>2</v>
      </c>
    </row>
    <row r="4319" spans="1:2" x14ac:dyDescent="0.15">
      <c r="A4319" s="1">
        <v>42196.04996527778</v>
      </c>
      <c r="B4319" t="s">
        <v>2</v>
      </c>
    </row>
    <row r="4320" spans="1:2" x14ac:dyDescent="0.15">
      <c r="A4320" s="1">
        <v>42196.049976851849</v>
      </c>
      <c r="B4320" t="s">
        <v>2</v>
      </c>
    </row>
    <row r="4321" spans="1:2" x14ac:dyDescent="0.15">
      <c r="A4321" s="1">
        <v>42196.049988425926</v>
      </c>
      <c r="B4321" t="s">
        <v>2</v>
      </c>
    </row>
    <row r="4322" spans="1:2" x14ac:dyDescent="0.15">
      <c r="A4322" s="1">
        <v>42196.05</v>
      </c>
      <c r="B4322" t="s">
        <v>2</v>
      </c>
    </row>
    <row r="4323" spans="1:2" x14ac:dyDescent="0.15">
      <c r="A4323" s="1">
        <v>42196.050011574072</v>
      </c>
      <c r="B4323" t="s">
        <v>2</v>
      </c>
    </row>
    <row r="4324" spans="1:2" x14ac:dyDescent="0.15">
      <c r="A4324" s="1">
        <v>42196.050023148149</v>
      </c>
      <c r="B4324" t="s">
        <v>2</v>
      </c>
    </row>
    <row r="4325" spans="1:2" x14ac:dyDescent="0.15">
      <c r="A4325" s="1">
        <v>42196.050034722219</v>
      </c>
      <c r="B4325" t="s">
        <v>2</v>
      </c>
    </row>
    <row r="4326" spans="1:2" x14ac:dyDescent="0.15">
      <c r="A4326" s="1">
        <v>42196.050046296295</v>
      </c>
      <c r="B4326" t="s">
        <v>2</v>
      </c>
    </row>
    <row r="4327" spans="1:2" x14ac:dyDescent="0.15">
      <c r="A4327" s="1">
        <v>42196.050057870372</v>
      </c>
      <c r="B4327" t="s">
        <v>2</v>
      </c>
    </row>
    <row r="4328" spans="1:2" x14ac:dyDescent="0.15">
      <c r="A4328" s="1">
        <v>42196.050069444442</v>
      </c>
      <c r="B4328" t="s">
        <v>2</v>
      </c>
    </row>
    <row r="4329" spans="1:2" x14ac:dyDescent="0.15">
      <c r="A4329" s="1">
        <v>42196.050081018519</v>
      </c>
      <c r="B4329" t="s">
        <v>2</v>
      </c>
    </row>
    <row r="4330" spans="1:2" x14ac:dyDescent="0.15">
      <c r="A4330" s="1">
        <v>42196.050092592595</v>
      </c>
      <c r="B4330" t="s">
        <v>2</v>
      </c>
    </row>
    <row r="4331" spans="1:2" x14ac:dyDescent="0.15">
      <c r="A4331" s="1">
        <v>42196.050104166665</v>
      </c>
      <c r="B4331" t="s">
        <v>2</v>
      </c>
    </row>
    <row r="4332" spans="1:2" x14ac:dyDescent="0.15">
      <c r="A4332" s="1">
        <v>42196.050115740742</v>
      </c>
      <c r="B4332" t="s">
        <v>2</v>
      </c>
    </row>
    <row r="4333" spans="1:2" x14ac:dyDescent="0.15">
      <c r="A4333" s="1">
        <v>42196.050127314818</v>
      </c>
      <c r="B4333" t="s">
        <v>2</v>
      </c>
    </row>
    <row r="4334" spans="1:2" x14ac:dyDescent="0.15">
      <c r="A4334" s="1">
        <v>42196.050138888888</v>
      </c>
      <c r="B4334" t="s">
        <v>2</v>
      </c>
    </row>
    <row r="4335" spans="1:2" x14ac:dyDescent="0.15">
      <c r="A4335" s="1">
        <v>42196.050150462965</v>
      </c>
      <c r="B4335" t="s">
        <v>2</v>
      </c>
    </row>
    <row r="4336" spans="1:2" x14ac:dyDescent="0.15">
      <c r="A4336" s="1">
        <v>42196.050162037034</v>
      </c>
      <c r="B4336" t="s">
        <v>2</v>
      </c>
    </row>
    <row r="4337" spans="1:2" x14ac:dyDescent="0.15">
      <c r="A4337" s="1">
        <v>42196.050173611111</v>
      </c>
      <c r="B4337" t="s">
        <v>2</v>
      </c>
    </row>
    <row r="4338" spans="1:2" x14ac:dyDescent="0.15">
      <c r="A4338" s="1">
        <v>42196.050185185188</v>
      </c>
      <c r="B4338" t="s">
        <v>2</v>
      </c>
    </row>
    <row r="4339" spans="1:2" x14ac:dyDescent="0.15">
      <c r="A4339" s="1">
        <v>42196.050196759257</v>
      </c>
      <c r="B4339" t="s">
        <v>2</v>
      </c>
    </row>
    <row r="4340" spans="1:2" x14ac:dyDescent="0.15">
      <c r="A4340" s="1">
        <v>42196.050208333334</v>
      </c>
      <c r="B4340" t="s">
        <v>2</v>
      </c>
    </row>
    <row r="4341" spans="1:2" x14ac:dyDescent="0.15">
      <c r="A4341" s="1">
        <v>42196.050219907411</v>
      </c>
      <c r="B4341" t="s">
        <v>2</v>
      </c>
    </row>
    <row r="4342" spans="1:2" x14ac:dyDescent="0.15">
      <c r="A4342" s="1">
        <v>42196.05023148148</v>
      </c>
      <c r="B4342" t="s">
        <v>2</v>
      </c>
    </row>
    <row r="4343" spans="1:2" x14ac:dyDescent="0.15">
      <c r="A4343" s="1">
        <v>42196.050243055557</v>
      </c>
      <c r="B4343" t="s">
        <v>2</v>
      </c>
    </row>
    <row r="4344" spans="1:2" x14ac:dyDescent="0.15">
      <c r="A4344" s="1">
        <v>42196.050254629627</v>
      </c>
      <c r="B4344" t="s">
        <v>2</v>
      </c>
    </row>
    <row r="4345" spans="1:2" x14ac:dyDescent="0.15">
      <c r="A4345" s="1">
        <v>42196.050266203703</v>
      </c>
      <c r="B4345" t="s">
        <v>2</v>
      </c>
    </row>
    <row r="4346" spans="1:2" x14ac:dyDescent="0.15">
      <c r="A4346" s="1">
        <v>42196.05027777778</v>
      </c>
      <c r="B4346" t="s">
        <v>2</v>
      </c>
    </row>
    <row r="4347" spans="1:2" x14ac:dyDescent="0.15">
      <c r="A4347" s="1">
        <v>42196.05028935185</v>
      </c>
      <c r="B4347" t="s">
        <v>2</v>
      </c>
    </row>
    <row r="4348" spans="1:2" x14ac:dyDescent="0.15">
      <c r="A4348" s="1">
        <v>42196.050300925926</v>
      </c>
      <c r="B4348" t="s">
        <v>2</v>
      </c>
    </row>
    <row r="4349" spans="1:2" x14ac:dyDescent="0.15">
      <c r="A4349" s="1">
        <v>42196.050312500003</v>
      </c>
      <c r="B4349" t="s">
        <v>2</v>
      </c>
    </row>
    <row r="4350" spans="1:2" x14ac:dyDescent="0.15">
      <c r="A4350" s="1">
        <v>42196.050324074073</v>
      </c>
      <c r="B4350" t="s">
        <v>2</v>
      </c>
    </row>
    <row r="4351" spans="1:2" x14ac:dyDescent="0.15">
      <c r="A4351" s="1">
        <v>42196.050335648149</v>
      </c>
      <c r="B4351" t="s">
        <v>2</v>
      </c>
    </row>
    <row r="4352" spans="1:2" x14ac:dyDescent="0.15">
      <c r="A4352" s="1">
        <v>42196.050347222219</v>
      </c>
      <c r="B4352" t="s">
        <v>2</v>
      </c>
    </row>
    <row r="4353" spans="1:2" x14ac:dyDescent="0.15">
      <c r="A4353" s="1">
        <v>42196.050358796296</v>
      </c>
      <c r="B4353" t="s">
        <v>2</v>
      </c>
    </row>
    <row r="4354" spans="1:2" x14ac:dyDescent="0.15">
      <c r="A4354" s="1">
        <v>42196.050370370373</v>
      </c>
      <c r="B4354" t="s">
        <v>2</v>
      </c>
    </row>
    <row r="4355" spans="1:2" x14ac:dyDescent="0.15">
      <c r="A4355" s="1">
        <v>42196.050381944442</v>
      </c>
      <c r="B4355" t="s">
        <v>2</v>
      </c>
    </row>
    <row r="4356" spans="1:2" x14ac:dyDescent="0.15">
      <c r="A4356" s="1">
        <v>42196.050393518519</v>
      </c>
      <c r="B4356" t="s">
        <v>2</v>
      </c>
    </row>
    <row r="4357" spans="1:2" x14ac:dyDescent="0.15">
      <c r="A4357" s="1">
        <v>42196.050405092596</v>
      </c>
      <c r="B4357" t="s">
        <v>2</v>
      </c>
    </row>
    <row r="4358" spans="1:2" x14ac:dyDescent="0.15">
      <c r="A4358" s="1">
        <v>42196.050416666665</v>
      </c>
      <c r="B4358" t="s">
        <v>2</v>
      </c>
    </row>
    <row r="4359" spans="1:2" x14ac:dyDescent="0.15">
      <c r="A4359" s="1">
        <v>42196.050428240742</v>
      </c>
      <c r="B4359" t="s">
        <v>2</v>
      </c>
    </row>
    <row r="4360" spans="1:2" x14ac:dyDescent="0.15">
      <c r="A4360" s="1">
        <v>42196.050439814811</v>
      </c>
      <c r="B4360" t="s">
        <v>2</v>
      </c>
    </row>
    <row r="4361" spans="1:2" x14ac:dyDescent="0.15">
      <c r="A4361" s="1">
        <v>42196.050451388888</v>
      </c>
      <c r="B4361" t="s">
        <v>2</v>
      </c>
    </row>
    <row r="4362" spans="1:2" x14ac:dyDescent="0.15">
      <c r="A4362" s="1">
        <v>42196.050462962965</v>
      </c>
      <c r="B4362" t="s">
        <v>2</v>
      </c>
    </row>
    <row r="4363" spans="1:2" x14ac:dyDescent="0.15">
      <c r="A4363" s="1">
        <v>42196.050474537034</v>
      </c>
      <c r="B4363" t="s">
        <v>2</v>
      </c>
    </row>
    <row r="4364" spans="1:2" x14ac:dyDescent="0.15">
      <c r="A4364" s="1">
        <v>42196.050486111111</v>
      </c>
      <c r="B4364" t="s">
        <v>2</v>
      </c>
    </row>
    <row r="4365" spans="1:2" x14ac:dyDescent="0.15">
      <c r="A4365" s="1">
        <v>42196.050497685188</v>
      </c>
      <c r="B4365" t="s">
        <v>2</v>
      </c>
    </row>
    <row r="4366" spans="1:2" x14ac:dyDescent="0.15">
      <c r="A4366" s="1">
        <v>42196.050509259258</v>
      </c>
      <c r="B4366" t="s">
        <v>2</v>
      </c>
    </row>
    <row r="4367" spans="1:2" x14ac:dyDescent="0.15">
      <c r="A4367" s="1">
        <v>42196.050520833334</v>
      </c>
      <c r="B4367" t="s">
        <v>2</v>
      </c>
    </row>
    <row r="4368" spans="1:2" x14ac:dyDescent="0.15">
      <c r="A4368" s="1">
        <v>42196.050532407404</v>
      </c>
      <c r="B4368" t="s">
        <v>2</v>
      </c>
    </row>
    <row r="4369" spans="1:2" x14ac:dyDescent="0.15">
      <c r="A4369" s="1">
        <v>42196.050543981481</v>
      </c>
      <c r="B4369" t="s">
        <v>2</v>
      </c>
    </row>
    <row r="4370" spans="1:2" x14ac:dyDescent="0.15">
      <c r="A4370" s="1">
        <v>42196.050555555557</v>
      </c>
      <c r="B4370" t="s">
        <v>2</v>
      </c>
    </row>
    <row r="4371" spans="1:2" x14ac:dyDescent="0.15">
      <c r="A4371" s="1">
        <v>42196.050567129627</v>
      </c>
      <c r="B4371" t="s">
        <v>2</v>
      </c>
    </row>
    <row r="4372" spans="1:2" x14ac:dyDescent="0.15">
      <c r="A4372" s="1">
        <v>42196.050578703704</v>
      </c>
      <c r="B4372" t="s">
        <v>2</v>
      </c>
    </row>
    <row r="4373" spans="1:2" x14ac:dyDescent="0.15">
      <c r="A4373" s="1">
        <v>42196.05059027778</v>
      </c>
      <c r="B4373" t="s">
        <v>2</v>
      </c>
    </row>
    <row r="4374" spans="1:2" x14ac:dyDescent="0.15">
      <c r="A4374" s="1">
        <v>42196.05060185185</v>
      </c>
      <c r="B4374" t="s">
        <v>2</v>
      </c>
    </row>
    <row r="4375" spans="1:2" x14ac:dyDescent="0.15">
      <c r="A4375" s="1">
        <v>42196.050613425927</v>
      </c>
      <c r="B4375" t="s">
        <v>2</v>
      </c>
    </row>
    <row r="4376" spans="1:2" x14ac:dyDescent="0.15">
      <c r="A4376" s="1">
        <v>42196.050625000003</v>
      </c>
      <c r="B4376" t="s">
        <v>2</v>
      </c>
    </row>
    <row r="4377" spans="1:2" x14ac:dyDescent="0.15">
      <c r="A4377" s="1">
        <v>42196.050636574073</v>
      </c>
      <c r="B4377" t="s">
        <v>2</v>
      </c>
    </row>
    <row r="4378" spans="1:2" x14ac:dyDescent="0.15">
      <c r="A4378" s="1">
        <v>42196.05064814815</v>
      </c>
      <c r="B4378" t="s">
        <v>2</v>
      </c>
    </row>
    <row r="4379" spans="1:2" x14ac:dyDescent="0.15">
      <c r="A4379" s="1">
        <v>42196.050659722219</v>
      </c>
      <c r="B4379" t="s">
        <v>2</v>
      </c>
    </row>
    <row r="4380" spans="1:2" x14ac:dyDescent="0.15">
      <c r="A4380" s="1">
        <v>42196.050671296296</v>
      </c>
      <c r="B4380" t="s">
        <v>2</v>
      </c>
    </row>
    <row r="4381" spans="1:2" x14ac:dyDescent="0.15">
      <c r="A4381" s="1">
        <v>42196.050682870373</v>
      </c>
      <c r="B4381" t="s">
        <v>2</v>
      </c>
    </row>
    <row r="4382" spans="1:2" x14ac:dyDescent="0.15">
      <c r="A4382" s="1">
        <v>42196.050694444442</v>
      </c>
      <c r="B4382" t="s">
        <v>2</v>
      </c>
    </row>
    <row r="4383" spans="1:2" x14ac:dyDescent="0.15">
      <c r="A4383" s="1">
        <v>42196.050706018519</v>
      </c>
      <c r="B4383" t="s">
        <v>2</v>
      </c>
    </row>
    <row r="4384" spans="1:2" x14ac:dyDescent="0.15">
      <c r="A4384" s="1">
        <v>42196.050717592596</v>
      </c>
      <c r="B4384" t="s">
        <v>2</v>
      </c>
    </row>
    <row r="4385" spans="1:2" x14ac:dyDescent="0.15">
      <c r="A4385" s="1">
        <v>42196.050729166665</v>
      </c>
      <c r="B4385" t="s">
        <v>2</v>
      </c>
    </row>
    <row r="4386" spans="1:2" x14ac:dyDescent="0.15">
      <c r="A4386" s="1">
        <v>42196.050740740742</v>
      </c>
      <c r="B4386" t="s">
        <v>2</v>
      </c>
    </row>
    <row r="4387" spans="1:2" x14ac:dyDescent="0.15">
      <c r="A4387" s="1">
        <v>42196.050752314812</v>
      </c>
      <c r="B4387" t="s">
        <v>2</v>
      </c>
    </row>
    <row r="4388" spans="1:2" x14ac:dyDescent="0.15">
      <c r="A4388" s="1">
        <v>42196.050763888888</v>
      </c>
      <c r="B4388" t="s">
        <v>2</v>
      </c>
    </row>
    <row r="4389" spans="1:2" x14ac:dyDescent="0.15">
      <c r="A4389" s="1">
        <v>42196.050775462965</v>
      </c>
      <c r="B4389" t="s">
        <v>2</v>
      </c>
    </row>
    <row r="4390" spans="1:2" x14ac:dyDescent="0.15">
      <c r="A4390" s="1">
        <v>42196.050787037035</v>
      </c>
      <c r="B4390" t="s">
        <v>2</v>
      </c>
    </row>
    <row r="4391" spans="1:2" x14ac:dyDescent="0.15">
      <c r="A4391" s="1">
        <v>42196.050798611112</v>
      </c>
      <c r="B4391" t="s">
        <v>2</v>
      </c>
    </row>
    <row r="4392" spans="1:2" x14ac:dyDescent="0.15">
      <c r="A4392" s="1">
        <v>42196.050810185188</v>
      </c>
      <c r="B4392" t="s">
        <v>2</v>
      </c>
    </row>
    <row r="4393" spans="1:2" x14ac:dyDescent="0.15">
      <c r="A4393" s="1">
        <v>42196.050821759258</v>
      </c>
      <c r="B4393" t="s">
        <v>2</v>
      </c>
    </row>
    <row r="4394" spans="1:2" x14ac:dyDescent="0.15">
      <c r="A4394" s="1">
        <v>42196.050833333335</v>
      </c>
      <c r="B4394" t="s">
        <v>2</v>
      </c>
    </row>
    <row r="4395" spans="1:2" x14ac:dyDescent="0.15">
      <c r="A4395" s="1">
        <v>42196.050844907404</v>
      </c>
      <c r="B4395" t="s">
        <v>2</v>
      </c>
    </row>
    <row r="4396" spans="1:2" x14ac:dyDescent="0.15">
      <c r="A4396" s="1">
        <v>42196.050856481481</v>
      </c>
      <c r="B4396" t="s">
        <v>2</v>
      </c>
    </row>
    <row r="4397" spans="1:2" x14ac:dyDescent="0.15">
      <c r="A4397" s="1">
        <v>42196.050868055558</v>
      </c>
      <c r="B4397" t="s">
        <v>2</v>
      </c>
    </row>
    <row r="4398" spans="1:2" x14ac:dyDescent="0.15">
      <c r="A4398" s="1">
        <v>42196.050879629627</v>
      </c>
      <c r="B4398" t="s">
        <v>2</v>
      </c>
    </row>
    <row r="4399" spans="1:2" x14ac:dyDescent="0.15">
      <c r="A4399" s="1">
        <v>42196.050891203704</v>
      </c>
      <c r="B4399" t="s">
        <v>2</v>
      </c>
    </row>
    <row r="4400" spans="1:2" x14ac:dyDescent="0.15">
      <c r="A4400" s="1">
        <v>42196.050902777781</v>
      </c>
      <c r="B4400" t="s">
        <v>2</v>
      </c>
    </row>
    <row r="4401" spans="1:2" x14ac:dyDescent="0.15">
      <c r="A4401" s="1">
        <v>42196.05091435185</v>
      </c>
      <c r="B4401" t="s">
        <v>2</v>
      </c>
    </row>
    <row r="4402" spans="1:2" x14ac:dyDescent="0.15">
      <c r="A4402" s="1">
        <v>42196.050925925927</v>
      </c>
      <c r="B4402" t="s">
        <v>2</v>
      </c>
    </row>
    <row r="4403" spans="1:2" x14ac:dyDescent="0.15">
      <c r="A4403" s="1">
        <v>42196.050937499997</v>
      </c>
      <c r="B4403" t="s">
        <v>2</v>
      </c>
    </row>
    <row r="4404" spans="1:2" x14ac:dyDescent="0.15">
      <c r="A4404" s="1">
        <v>42196.050949074073</v>
      </c>
      <c r="B4404" t="s">
        <v>2</v>
      </c>
    </row>
    <row r="4405" spans="1:2" x14ac:dyDescent="0.15">
      <c r="A4405" s="1">
        <v>42196.05096064815</v>
      </c>
      <c r="B4405" t="s">
        <v>2</v>
      </c>
    </row>
    <row r="4406" spans="1:2" x14ac:dyDescent="0.15">
      <c r="A4406" s="1">
        <v>42196.05097222222</v>
      </c>
      <c r="B4406" t="s">
        <v>2</v>
      </c>
    </row>
    <row r="4407" spans="1:2" x14ac:dyDescent="0.15">
      <c r="A4407" s="1">
        <v>42196.050983796296</v>
      </c>
      <c r="B4407" t="s">
        <v>2</v>
      </c>
    </row>
    <row r="4408" spans="1:2" x14ac:dyDescent="0.15">
      <c r="A4408" s="1">
        <v>42196.050995370373</v>
      </c>
      <c r="B4408" t="s">
        <v>2</v>
      </c>
    </row>
    <row r="4409" spans="1:2" x14ac:dyDescent="0.15">
      <c r="A4409" s="1">
        <v>42196.051006944443</v>
      </c>
      <c r="B4409" t="s">
        <v>2</v>
      </c>
    </row>
    <row r="4410" spans="1:2" x14ac:dyDescent="0.15">
      <c r="A4410" s="1">
        <v>42196.051018518519</v>
      </c>
      <c r="B4410" t="s">
        <v>2</v>
      </c>
    </row>
    <row r="4411" spans="1:2" x14ac:dyDescent="0.15">
      <c r="A4411" s="1">
        <v>42196.051030092596</v>
      </c>
      <c r="B4411" t="s">
        <v>2</v>
      </c>
    </row>
    <row r="4412" spans="1:2" x14ac:dyDescent="0.15">
      <c r="A4412" s="1">
        <v>42196.051041666666</v>
      </c>
      <c r="B4412" t="s">
        <v>2</v>
      </c>
    </row>
    <row r="4413" spans="1:2" x14ac:dyDescent="0.15">
      <c r="A4413" s="1">
        <v>42196.051053240742</v>
      </c>
      <c r="B4413" t="s">
        <v>2</v>
      </c>
    </row>
    <row r="4414" spans="1:2" x14ac:dyDescent="0.15">
      <c r="A4414" s="1">
        <v>42196.051064814812</v>
      </c>
      <c r="B4414" t="s">
        <v>2</v>
      </c>
    </row>
    <row r="4415" spans="1:2" x14ac:dyDescent="0.15">
      <c r="A4415" s="1">
        <v>42196.051076388889</v>
      </c>
      <c r="B4415" t="s">
        <v>2</v>
      </c>
    </row>
    <row r="4416" spans="1:2" x14ac:dyDescent="0.15">
      <c r="A4416" s="1">
        <v>42196.051087962966</v>
      </c>
      <c r="B4416" t="s">
        <v>2</v>
      </c>
    </row>
    <row r="4417" spans="1:2" x14ac:dyDescent="0.15">
      <c r="A4417" s="1">
        <v>42196.051099537035</v>
      </c>
      <c r="B4417" t="s">
        <v>2</v>
      </c>
    </row>
    <row r="4418" spans="1:2" x14ac:dyDescent="0.15">
      <c r="A4418" s="1">
        <v>42196.051111111112</v>
      </c>
      <c r="B4418" t="s">
        <v>2</v>
      </c>
    </row>
    <row r="4419" spans="1:2" x14ac:dyDescent="0.15">
      <c r="A4419" s="1">
        <v>42196.051122685189</v>
      </c>
      <c r="B4419" t="s">
        <v>2</v>
      </c>
    </row>
    <row r="4420" spans="1:2" x14ac:dyDescent="0.15">
      <c r="A4420" s="1">
        <v>42196.051134259258</v>
      </c>
      <c r="B4420" t="s">
        <v>2</v>
      </c>
    </row>
    <row r="4421" spans="1:2" x14ac:dyDescent="0.15">
      <c r="A4421" s="1">
        <v>42196.051145833335</v>
      </c>
      <c r="B4421" t="s">
        <v>2</v>
      </c>
    </row>
    <row r="4422" spans="1:2" x14ac:dyDescent="0.15">
      <c r="A4422" s="1">
        <v>42196.051157407404</v>
      </c>
      <c r="B4422" t="s">
        <v>2</v>
      </c>
    </row>
    <row r="4423" spans="1:2" x14ac:dyDescent="0.15">
      <c r="A4423" s="1">
        <v>42196.051168981481</v>
      </c>
      <c r="B4423" t="s">
        <v>2</v>
      </c>
    </row>
    <row r="4424" spans="1:2" x14ac:dyDescent="0.15">
      <c r="A4424" s="1">
        <v>42196.051180555558</v>
      </c>
      <c r="B4424" t="s">
        <v>2</v>
      </c>
    </row>
    <row r="4425" spans="1:2" x14ac:dyDescent="0.15">
      <c r="A4425" s="1">
        <v>42196.051192129627</v>
      </c>
      <c r="B4425" t="s">
        <v>2</v>
      </c>
    </row>
    <row r="4426" spans="1:2" x14ac:dyDescent="0.15">
      <c r="A4426" s="1">
        <v>42196.051203703704</v>
      </c>
      <c r="B4426" t="s">
        <v>2</v>
      </c>
    </row>
    <row r="4427" spans="1:2" x14ac:dyDescent="0.15">
      <c r="A4427" s="1">
        <v>42196.051215277781</v>
      </c>
      <c r="B4427" t="s">
        <v>2</v>
      </c>
    </row>
    <row r="4428" spans="1:2" x14ac:dyDescent="0.15">
      <c r="A4428" s="1">
        <v>42196.051226851851</v>
      </c>
      <c r="B4428" t="s">
        <v>2</v>
      </c>
    </row>
    <row r="4429" spans="1:2" x14ac:dyDescent="0.15">
      <c r="A4429" s="1">
        <v>42196.051238425927</v>
      </c>
      <c r="B4429" t="s">
        <v>2</v>
      </c>
    </row>
    <row r="4430" spans="1:2" x14ac:dyDescent="0.15">
      <c r="A4430" s="1">
        <v>42196.051249999997</v>
      </c>
      <c r="B4430" t="s">
        <v>2</v>
      </c>
    </row>
    <row r="4431" spans="1:2" x14ac:dyDescent="0.15">
      <c r="A4431" s="1">
        <v>42196.051261574074</v>
      </c>
      <c r="B4431" t="s">
        <v>2</v>
      </c>
    </row>
    <row r="4432" spans="1:2" x14ac:dyDescent="0.15">
      <c r="A4432" s="1">
        <v>42196.05127314815</v>
      </c>
      <c r="B4432" t="s">
        <v>2</v>
      </c>
    </row>
    <row r="4433" spans="1:2" x14ac:dyDescent="0.15">
      <c r="A4433" s="1">
        <v>42196.05128472222</v>
      </c>
      <c r="B4433" t="s">
        <v>2</v>
      </c>
    </row>
    <row r="4434" spans="1:2" x14ac:dyDescent="0.15">
      <c r="A4434" s="1">
        <v>42196.051296296297</v>
      </c>
      <c r="B4434" t="s">
        <v>2</v>
      </c>
    </row>
    <row r="4435" spans="1:2" x14ac:dyDescent="0.15">
      <c r="A4435" s="1">
        <v>42196.051307870373</v>
      </c>
      <c r="B4435" t="s">
        <v>2</v>
      </c>
    </row>
    <row r="4436" spans="1:2" x14ac:dyDescent="0.15">
      <c r="A4436" s="1">
        <v>42196.051319444443</v>
      </c>
      <c r="B4436" t="s">
        <v>2</v>
      </c>
    </row>
    <row r="4437" spans="1:2" x14ac:dyDescent="0.15">
      <c r="A4437" s="1">
        <v>42196.05133101852</v>
      </c>
      <c r="B4437" t="s">
        <v>2</v>
      </c>
    </row>
    <row r="4438" spans="1:2" x14ac:dyDescent="0.15">
      <c r="A4438" s="1">
        <v>42196.051342592589</v>
      </c>
      <c r="B4438" t="s">
        <v>2</v>
      </c>
    </row>
    <row r="4439" spans="1:2" x14ac:dyDescent="0.15">
      <c r="A4439" s="1">
        <v>42196.051354166666</v>
      </c>
      <c r="B4439" t="s">
        <v>2</v>
      </c>
    </row>
    <row r="4440" spans="1:2" x14ac:dyDescent="0.15">
      <c r="A4440" s="1">
        <v>42196.051365740743</v>
      </c>
      <c r="B4440" t="s">
        <v>2</v>
      </c>
    </row>
    <row r="4441" spans="1:2" x14ac:dyDescent="0.15">
      <c r="A4441" s="1">
        <v>42196.051377314812</v>
      </c>
      <c r="B4441" t="s">
        <v>2</v>
      </c>
    </row>
    <row r="4442" spans="1:2" x14ac:dyDescent="0.15">
      <c r="A4442" s="1">
        <v>42196.051388888889</v>
      </c>
      <c r="B4442" t="s">
        <v>2</v>
      </c>
    </row>
    <row r="4443" spans="1:2" x14ac:dyDescent="0.15">
      <c r="A4443" s="1">
        <v>42196.051400462966</v>
      </c>
      <c r="B4443" t="s">
        <v>2</v>
      </c>
    </row>
    <row r="4444" spans="1:2" x14ac:dyDescent="0.15">
      <c r="A4444" s="1">
        <v>42196.051412037035</v>
      </c>
      <c r="B4444" t="s">
        <v>2</v>
      </c>
    </row>
    <row r="4445" spans="1:2" x14ac:dyDescent="0.15">
      <c r="A4445" s="1">
        <v>42196.051423611112</v>
      </c>
      <c r="B4445" t="s">
        <v>2</v>
      </c>
    </row>
    <row r="4446" spans="1:2" x14ac:dyDescent="0.15">
      <c r="A4446" s="1">
        <v>42196.051435185182</v>
      </c>
      <c r="B4446" t="s">
        <v>2</v>
      </c>
    </row>
    <row r="4447" spans="1:2" x14ac:dyDescent="0.15">
      <c r="A4447" s="1">
        <v>42196.051446759258</v>
      </c>
      <c r="B4447" t="s">
        <v>2</v>
      </c>
    </row>
    <row r="4448" spans="1:2" x14ac:dyDescent="0.15">
      <c r="A4448" s="1">
        <v>42196.051458333335</v>
      </c>
      <c r="B4448" t="s">
        <v>2</v>
      </c>
    </row>
    <row r="4449" spans="1:2" x14ac:dyDescent="0.15">
      <c r="A4449" s="1">
        <v>42196.051469907405</v>
      </c>
      <c r="B4449" t="s">
        <v>2</v>
      </c>
    </row>
    <row r="4450" spans="1:2" x14ac:dyDescent="0.15">
      <c r="A4450" s="1">
        <v>42196.051481481481</v>
      </c>
      <c r="B4450" t="s">
        <v>2</v>
      </c>
    </row>
    <row r="4451" spans="1:2" x14ac:dyDescent="0.15">
      <c r="A4451" s="1">
        <v>42196.051493055558</v>
      </c>
      <c r="B4451" t="s">
        <v>2</v>
      </c>
    </row>
    <row r="4452" spans="1:2" x14ac:dyDescent="0.15">
      <c r="A4452" s="1">
        <v>42196.051504629628</v>
      </c>
      <c r="B4452" t="s">
        <v>2</v>
      </c>
    </row>
    <row r="4453" spans="1:2" x14ac:dyDescent="0.15">
      <c r="A4453" s="1">
        <v>42196.051516203705</v>
      </c>
      <c r="B4453" t="s">
        <v>2</v>
      </c>
    </row>
    <row r="4454" spans="1:2" x14ac:dyDescent="0.15">
      <c r="A4454" s="1">
        <v>42196.051527777781</v>
      </c>
      <c r="B4454" t="s">
        <v>2</v>
      </c>
    </row>
    <row r="4455" spans="1:2" x14ac:dyDescent="0.15">
      <c r="A4455" s="1">
        <v>42196.051539351851</v>
      </c>
      <c r="B4455" t="s">
        <v>2</v>
      </c>
    </row>
    <row r="4456" spans="1:2" x14ac:dyDescent="0.15">
      <c r="A4456" s="1">
        <v>42196.051550925928</v>
      </c>
      <c r="B4456" t="s">
        <v>2</v>
      </c>
    </row>
    <row r="4457" spans="1:2" x14ac:dyDescent="0.15">
      <c r="A4457" s="1">
        <v>42196.051562499997</v>
      </c>
      <c r="B4457" t="s">
        <v>2</v>
      </c>
    </row>
    <row r="4458" spans="1:2" x14ac:dyDescent="0.15">
      <c r="A4458" s="1">
        <v>42196.051574074074</v>
      </c>
      <c r="B4458" t="s">
        <v>2</v>
      </c>
    </row>
    <row r="4459" spans="1:2" x14ac:dyDescent="0.15">
      <c r="A4459" s="1">
        <v>42196.051585648151</v>
      </c>
      <c r="B4459" t="s">
        <v>2</v>
      </c>
    </row>
    <row r="4460" spans="1:2" x14ac:dyDescent="0.15">
      <c r="A4460" s="1">
        <v>42196.05159722222</v>
      </c>
      <c r="B4460" t="s">
        <v>2</v>
      </c>
    </row>
    <row r="4461" spans="1:2" x14ac:dyDescent="0.15">
      <c r="A4461" s="1">
        <v>42196.051608796297</v>
      </c>
      <c r="B4461" t="s">
        <v>2</v>
      </c>
    </row>
    <row r="4462" spans="1:2" x14ac:dyDescent="0.15">
      <c r="A4462" s="1">
        <v>42196.051620370374</v>
      </c>
      <c r="B4462" t="s">
        <v>2</v>
      </c>
    </row>
    <row r="4463" spans="1:2" x14ac:dyDescent="0.15">
      <c r="A4463" s="1">
        <v>42196.051631944443</v>
      </c>
      <c r="B4463" t="s">
        <v>2</v>
      </c>
    </row>
    <row r="4464" spans="1:2" x14ac:dyDescent="0.15">
      <c r="A4464" s="1">
        <v>42196.05164351852</v>
      </c>
      <c r="B4464" t="s">
        <v>2</v>
      </c>
    </row>
    <row r="4465" spans="1:2" x14ac:dyDescent="0.15">
      <c r="A4465" s="1">
        <v>42196.051655092589</v>
      </c>
      <c r="B4465" t="s">
        <v>2</v>
      </c>
    </row>
    <row r="4466" spans="1:2" x14ac:dyDescent="0.15">
      <c r="A4466" s="1">
        <v>42196.051666666666</v>
      </c>
      <c r="B4466" t="s">
        <v>2</v>
      </c>
    </row>
    <row r="4467" spans="1:2" x14ac:dyDescent="0.15">
      <c r="A4467" s="1">
        <v>42196.051678240743</v>
      </c>
      <c r="B4467" t="s">
        <v>2</v>
      </c>
    </row>
    <row r="4468" spans="1:2" x14ac:dyDescent="0.15">
      <c r="A4468" s="1">
        <v>42196.051689814813</v>
      </c>
      <c r="B4468" t="s">
        <v>2</v>
      </c>
    </row>
    <row r="4469" spans="1:2" x14ac:dyDescent="0.15">
      <c r="A4469" s="1">
        <v>42196.051701388889</v>
      </c>
      <c r="B4469" t="s">
        <v>2</v>
      </c>
    </row>
    <row r="4470" spans="1:2" x14ac:dyDescent="0.15">
      <c r="A4470" s="1">
        <v>42196.051712962966</v>
      </c>
      <c r="B4470" t="s">
        <v>2</v>
      </c>
    </row>
    <row r="4471" spans="1:2" x14ac:dyDescent="0.15">
      <c r="A4471" s="1">
        <v>42196.051724537036</v>
      </c>
      <c r="B4471" t="s">
        <v>2</v>
      </c>
    </row>
    <row r="4472" spans="1:2" x14ac:dyDescent="0.15">
      <c r="A4472" s="1">
        <v>42196.051736111112</v>
      </c>
      <c r="B4472" t="s">
        <v>2</v>
      </c>
    </row>
    <row r="4473" spans="1:2" x14ac:dyDescent="0.15">
      <c r="A4473" s="1">
        <v>42196.051747685182</v>
      </c>
      <c r="B4473" t="s">
        <v>2</v>
      </c>
    </row>
    <row r="4474" spans="1:2" x14ac:dyDescent="0.15">
      <c r="A4474" s="1">
        <v>42196.051759259259</v>
      </c>
      <c r="B4474" t="s">
        <v>2</v>
      </c>
    </row>
    <row r="4475" spans="1:2" x14ac:dyDescent="0.15">
      <c r="A4475" s="1">
        <v>42196.051770833335</v>
      </c>
      <c r="B4475" t="s">
        <v>2</v>
      </c>
    </row>
    <row r="4476" spans="1:2" x14ac:dyDescent="0.15">
      <c r="A4476" s="1">
        <v>42196.051782407405</v>
      </c>
      <c r="B4476" t="s">
        <v>2</v>
      </c>
    </row>
    <row r="4477" spans="1:2" x14ac:dyDescent="0.15">
      <c r="A4477" s="1">
        <v>42196.051793981482</v>
      </c>
      <c r="B4477" t="s">
        <v>2</v>
      </c>
    </row>
    <row r="4478" spans="1:2" x14ac:dyDescent="0.15">
      <c r="A4478" s="1">
        <v>42196.051805555559</v>
      </c>
      <c r="B4478" t="s">
        <v>2</v>
      </c>
    </row>
    <row r="4479" spans="1:2" x14ac:dyDescent="0.15">
      <c r="A4479" s="1">
        <v>42196.051817129628</v>
      </c>
      <c r="B4479" t="s">
        <v>2</v>
      </c>
    </row>
    <row r="4480" spans="1:2" x14ac:dyDescent="0.15">
      <c r="A4480" s="1">
        <v>42196.051828703705</v>
      </c>
      <c r="B4480" t="s">
        <v>2</v>
      </c>
    </row>
    <row r="4481" spans="1:2" x14ac:dyDescent="0.15">
      <c r="A4481" s="1">
        <v>42196.051840277774</v>
      </c>
      <c r="B4481" t="s">
        <v>2</v>
      </c>
    </row>
    <row r="4482" spans="1:2" x14ac:dyDescent="0.15">
      <c r="A4482" s="1">
        <v>42196.051851851851</v>
      </c>
      <c r="B4482" t="s">
        <v>2</v>
      </c>
    </row>
    <row r="4483" spans="1:2" x14ac:dyDescent="0.15">
      <c r="A4483" s="1">
        <v>42196.051863425928</v>
      </c>
      <c r="B4483" t="s">
        <v>2</v>
      </c>
    </row>
    <row r="4484" spans="1:2" x14ac:dyDescent="0.15">
      <c r="A4484" s="1">
        <v>42196.051874999997</v>
      </c>
      <c r="B4484" t="s">
        <v>2</v>
      </c>
    </row>
    <row r="4485" spans="1:2" x14ac:dyDescent="0.15">
      <c r="A4485" s="1">
        <v>42196.051886574074</v>
      </c>
      <c r="B4485" t="s">
        <v>2</v>
      </c>
    </row>
    <row r="4486" spans="1:2" x14ac:dyDescent="0.15">
      <c r="A4486" s="1">
        <v>42196.051898148151</v>
      </c>
      <c r="B4486" t="s">
        <v>2</v>
      </c>
    </row>
    <row r="4487" spans="1:2" x14ac:dyDescent="0.15">
      <c r="A4487" s="1">
        <v>42196.05190972222</v>
      </c>
      <c r="B4487" t="s">
        <v>2</v>
      </c>
    </row>
    <row r="4488" spans="1:2" x14ac:dyDescent="0.15">
      <c r="A4488" s="1">
        <v>42196.051921296297</v>
      </c>
      <c r="B4488" t="s">
        <v>2</v>
      </c>
    </row>
    <row r="4489" spans="1:2" x14ac:dyDescent="0.15">
      <c r="A4489" s="1">
        <v>42196.051932870374</v>
      </c>
      <c r="B4489" t="s">
        <v>2</v>
      </c>
    </row>
    <row r="4490" spans="1:2" x14ac:dyDescent="0.15">
      <c r="A4490" s="1">
        <v>42196.051944444444</v>
      </c>
      <c r="B4490" t="s">
        <v>2</v>
      </c>
    </row>
    <row r="4491" spans="1:2" x14ac:dyDescent="0.15">
      <c r="A4491" s="1">
        <v>42196.05195601852</v>
      </c>
      <c r="B4491" t="s">
        <v>2</v>
      </c>
    </row>
    <row r="4492" spans="1:2" x14ac:dyDescent="0.15">
      <c r="A4492" s="1">
        <v>42196.05196759259</v>
      </c>
      <c r="B4492" t="s">
        <v>2</v>
      </c>
    </row>
    <row r="4493" spans="1:2" x14ac:dyDescent="0.15">
      <c r="A4493" s="1">
        <v>42196.051979166667</v>
      </c>
      <c r="B4493" t="s">
        <v>2</v>
      </c>
    </row>
    <row r="4494" spans="1:2" x14ac:dyDescent="0.15">
      <c r="A4494" s="1">
        <v>42196.051990740743</v>
      </c>
      <c r="B4494" t="s">
        <v>2</v>
      </c>
    </row>
    <row r="4495" spans="1:2" x14ac:dyDescent="0.15">
      <c r="A4495" s="1">
        <v>42196.052002314813</v>
      </c>
      <c r="B4495" t="s">
        <v>2</v>
      </c>
    </row>
    <row r="4496" spans="1:2" x14ac:dyDescent="0.15">
      <c r="A4496" s="1">
        <v>42196.05201388889</v>
      </c>
      <c r="B4496" t="s">
        <v>2</v>
      </c>
    </row>
    <row r="4497" spans="1:2" x14ac:dyDescent="0.15">
      <c r="A4497" s="1">
        <v>42196.052025462966</v>
      </c>
      <c r="B4497" t="s">
        <v>2</v>
      </c>
    </row>
    <row r="4498" spans="1:2" x14ac:dyDescent="0.15">
      <c r="A4498" s="1">
        <v>42196.052037037036</v>
      </c>
      <c r="B4498" t="s">
        <v>2</v>
      </c>
    </row>
    <row r="4499" spans="1:2" x14ac:dyDescent="0.15">
      <c r="A4499" s="1">
        <v>42196.052048611113</v>
      </c>
      <c r="B4499" t="s">
        <v>2</v>
      </c>
    </row>
    <row r="4500" spans="1:2" x14ac:dyDescent="0.15">
      <c r="A4500" s="1">
        <v>42196.052060185182</v>
      </c>
      <c r="B4500" t="s">
        <v>2</v>
      </c>
    </row>
    <row r="4501" spans="1:2" x14ac:dyDescent="0.15">
      <c r="A4501" s="1">
        <v>42196.052071759259</v>
      </c>
      <c r="B4501" t="s">
        <v>2</v>
      </c>
    </row>
    <row r="4502" spans="1:2" x14ac:dyDescent="0.15">
      <c r="A4502" s="1">
        <v>42196.052083333336</v>
      </c>
      <c r="B4502" t="s">
        <v>2</v>
      </c>
    </row>
    <row r="4503" spans="1:2" x14ac:dyDescent="0.15">
      <c r="A4503" s="1">
        <v>42196.052094907405</v>
      </c>
      <c r="B4503" t="s">
        <v>2</v>
      </c>
    </row>
    <row r="4504" spans="1:2" x14ac:dyDescent="0.15">
      <c r="A4504" s="1">
        <v>42196.052106481482</v>
      </c>
      <c r="B4504" t="s">
        <v>2</v>
      </c>
    </row>
    <row r="4505" spans="1:2" x14ac:dyDescent="0.15">
      <c r="A4505" s="1">
        <v>42196.052118055559</v>
      </c>
      <c r="B4505" t="s">
        <v>2</v>
      </c>
    </row>
    <row r="4506" spans="1:2" x14ac:dyDescent="0.15">
      <c r="A4506" s="1">
        <v>42196.052129629628</v>
      </c>
      <c r="B4506" t="s">
        <v>2</v>
      </c>
    </row>
    <row r="4507" spans="1:2" x14ac:dyDescent="0.15">
      <c r="A4507" s="1">
        <v>42196.052141203705</v>
      </c>
      <c r="B4507" t="s">
        <v>2</v>
      </c>
    </row>
    <row r="4508" spans="1:2" x14ac:dyDescent="0.15">
      <c r="A4508" s="1">
        <v>42196.052152777775</v>
      </c>
      <c r="B4508" t="s">
        <v>2</v>
      </c>
    </row>
    <row r="4509" spans="1:2" x14ac:dyDescent="0.15">
      <c r="A4509" s="1">
        <v>42196.052164351851</v>
      </c>
      <c r="B4509" t="s">
        <v>2</v>
      </c>
    </row>
    <row r="4510" spans="1:2" x14ac:dyDescent="0.15">
      <c r="A4510" s="1">
        <v>42196.052175925928</v>
      </c>
      <c r="B4510" t="s">
        <v>2</v>
      </c>
    </row>
    <row r="4511" spans="1:2" x14ac:dyDescent="0.15">
      <c r="A4511" s="1">
        <v>42196.052187499998</v>
      </c>
      <c r="B4511" t="s">
        <v>2</v>
      </c>
    </row>
    <row r="4512" spans="1:2" x14ac:dyDescent="0.15">
      <c r="A4512" s="1">
        <v>42196.052199074074</v>
      </c>
      <c r="B4512" t="s">
        <v>2</v>
      </c>
    </row>
    <row r="4513" spans="1:2" x14ac:dyDescent="0.15">
      <c r="A4513" s="1">
        <v>42196.052210648151</v>
      </c>
      <c r="B4513" t="s">
        <v>2</v>
      </c>
    </row>
    <row r="4514" spans="1:2" x14ac:dyDescent="0.15">
      <c r="A4514" s="1">
        <v>42196.052222222221</v>
      </c>
      <c r="B4514" t="s">
        <v>2</v>
      </c>
    </row>
    <row r="4515" spans="1:2" x14ac:dyDescent="0.15">
      <c r="A4515" s="1">
        <v>42196.052233796298</v>
      </c>
      <c r="B4515" t="s">
        <v>2</v>
      </c>
    </row>
    <row r="4516" spans="1:2" x14ac:dyDescent="0.15">
      <c r="A4516" s="1">
        <v>42196.052245370367</v>
      </c>
      <c r="B4516" t="s">
        <v>2</v>
      </c>
    </row>
    <row r="4517" spans="1:2" x14ac:dyDescent="0.15">
      <c r="A4517" s="1">
        <v>42196.052256944444</v>
      </c>
      <c r="B4517" t="s">
        <v>2</v>
      </c>
    </row>
    <row r="4518" spans="1:2" x14ac:dyDescent="0.15">
      <c r="A4518" s="1">
        <v>42196.052268518521</v>
      </c>
      <c r="B4518" t="s">
        <v>2</v>
      </c>
    </row>
    <row r="4519" spans="1:2" x14ac:dyDescent="0.15">
      <c r="A4519" s="1">
        <v>42196.05228009259</v>
      </c>
      <c r="B4519" t="s">
        <v>2</v>
      </c>
    </row>
    <row r="4520" spans="1:2" x14ac:dyDescent="0.15">
      <c r="A4520" s="1">
        <v>42196.052291666667</v>
      </c>
      <c r="B4520" t="s">
        <v>2</v>
      </c>
    </row>
    <row r="4521" spans="1:2" x14ac:dyDescent="0.15">
      <c r="A4521" s="1">
        <v>42196.052303240744</v>
      </c>
      <c r="B4521" t="s">
        <v>2</v>
      </c>
    </row>
    <row r="4522" spans="1:2" x14ac:dyDescent="0.15">
      <c r="A4522" s="1">
        <v>42196.052314814813</v>
      </c>
      <c r="B4522" t="s">
        <v>2</v>
      </c>
    </row>
    <row r="4523" spans="1:2" x14ac:dyDescent="0.15">
      <c r="A4523" s="1">
        <v>42196.05232638889</v>
      </c>
      <c r="B4523" t="s">
        <v>2</v>
      </c>
    </row>
    <row r="4524" spans="1:2" x14ac:dyDescent="0.15">
      <c r="A4524" s="1">
        <v>42196.052337962959</v>
      </c>
      <c r="B4524" t="s">
        <v>2</v>
      </c>
    </row>
    <row r="4525" spans="1:2" x14ac:dyDescent="0.15">
      <c r="A4525" s="1">
        <v>42196.052349537036</v>
      </c>
      <c r="B4525" t="s">
        <v>2</v>
      </c>
    </row>
    <row r="4526" spans="1:2" x14ac:dyDescent="0.15">
      <c r="A4526" s="1">
        <v>42196.052361111113</v>
      </c>
      <c r="B4526" t="s">
        <v>2</v>
      </c>
    </row>
    <row r="4527" spans="1:2" x14ac:dyDescent="0.15">
      <c r="A4527" s="1">
        <v>42196.052372685182</v>
      </c>
      <c r="B4527" t="s">
        <v>2</v>
      </c>
    </row>
    <row r="4528" spans="1:2" x14ac:dyDescent="0.15">
      <c r="A4528" s="1">
        <v>42196.052384259259</v>
      </c>
      <c r="B4528" t="s">
        <v>2</v>
      </c>
    </row>
    <row r="4529" spans="1:2" x14ac:dyDescent="0.15">
      <c r="A4529" s="1">
        <v>42196.052395833336</v>
      </c>
      <c r="B4529" t="s">
        <v>2</v>
      </c>
    </row>
    <row r="4530" spans="1:2" x14ac:dyDescent="0.15">
      <c r="A4530" s="1">
        <v>42196.052407407406</v>
      </c>
      <c r="B4530" t="s">
        <v>2</v>
      </c>
    </row>
    <row r="4531" spans="1:2" x14ac:dyDescent="0.15">
      <c r="A4531" s="1">
        <v>42196.052418981482</v>
      </c>
      <c r="B4531" t="s">
        <v>2</v>
      </c>
    </row>
    <row r="4532" spans="1:2" x14ac:dyDescent="0.15">
      <c r="A4532" s="1">
        <v>42196.052430555559</v>
      </c>
      <c r="B4532" t="s">
        <v>2</v>
      </c>
    </row>
    <row r="4533" spans="1:2" x14ac:dyDescent="0.15">
      <c r="A4533" s="1">
        <v>42196.052442129629</v>
      </c>
      <c r="B4533" t="s">
        <v>2</v>
      </c>
    </row>
    <row r="4534" spans="1:2" x14ac:dyDescent="0.15">
      <c r="A4534" s="1">
        <v>42196.052453703705</v>
      </c>
      <c r="B4534" t="s">
        <v>2</v>
      </c>
    </row>
    <row r="4535" spans="1:2" x14ac:dyDescent="0.15">
      <c r="A4535" s="1">
        <v>42196.052465277775</v>
      </c>
      <c r="B4535" t="s">
        <v>2</v>
      </c>
    </row>
    <row r="4536" spans="1:2" x14ac:dyDescent="0.15">
      <c r="A4536" s="1">
        <v>42196.052476851852</v>
      </c>
      <c r="B4536" t="s">
        <v>2</v>
      </c>
    </row>
    <row r="4537" spans="1:2" x14ac:dyDescent="0.15">
      <c r="A4537" s="1">
        <v>42196.052488425928</v>
      </c>
      <c r="B4537" t="s">
        <v>2</v>
      </c>
    </row>
    <row r="4538" spans="1:2" x14ac:dyDescent="0.15">
      <c r="A4538" s="1">
        <v>42196.052499999998</v>
      </c>
      <c r="B4538" t="s">
        <v>2</v>
      </c>
    </row>
    <row r="4539" spans="1:2" x14ac:dyDescent="0.15">
      <c r="A4539" s="1">
        <v>42196.052511574075</v>
      </c>
      <c r="B4539" t="s">
        <v>2</v>
      </c>
    </row>
    <row r="4540" spans="1:2" x14ac:dyDescent="0.15">
      <c r="A4540" s="1">
        <v>42196.052523148152</v>
      </c>
      <c r="B4540" t="s">
        <v>2</v>
      </c>
    </row>
    <row r="4541" spans="1:2" x14ac:dyDescent="0.15">
      <c r="A4541" s="1">
        <v>42196.052534722221</v>
      </c>
      <c r="B4541" t="s">
        <v>2</v>
      </c>
    </row>
    <row r="4542" spans="1:2" x14ac:dyDescent="0.15">
      <c r="A4542" s="1">
        <v>42196.052546296298</v>
      </c>
      <c r="B4542" t="s">
        <v>2</v>
      </c>
    </row>
    <row r="4543" spans="1:2" x14ac:dyDescent="0.15">
      <c r="A4543" s="1">
        <v>42196.052557870367</v>
      </c>
      <c r="B4543" t="s">
        <v>2</v>
      </c>
    </row>
    <row r="4544" spans="1:2" x14ac:dyDescent="0.15">
      <c r="A4544" s="1">
        <v>42196.052569444444</v>
      </c>
      <c r="B4544" t="s">
        <v>2</v>
      </c>
    </row>
    <row r="4545" spans="1:2" x14ac:dyDescent="0.15">
      <c r="A4545" s="1">
        <v>42196.052581018521</v>
      </c>
      <c r="B4545" t="s">
        <v>2</v>
      </c>
    </row>
    <row r="4546" spans="1:2" x14ac:dyDescent="0.15">
      <c r="A4546" s="1">
        <v>42196.05259259259</v>
      </c>
      <c r="B4546" t="s">
        <v>2</v>
      </c>
    </row>
    <row r="4547" spans="1:2" x14ac:dyDescent="0.15">
      <c r="A4547" s="1">
        <v>42196.052604166667</v>
      </c>
      <c r="B4547" t="s">
        <v>2</v>
      </c>
    </row>
    <row r="4548" spans="1:2" x14ac:dyDescent="0.15">
      <c r="A4548" s="1">
        <v>42196.052615740744</v>
      </c>
      <c r="B4548" t="s">
        <v>2</v>
      </c>
    </row>
    <row r="4549" spans="1:2" x14ac:dyDescent="0.15">
      <c r="A4549" s="1">
        <v>42196.052627314813</v>
      </c>
      <c r="B4549" t="s">
        <v>2</v>
      </c>
    </row>
    <row r="4550" spans="1:2" x14ac:dyDescent="0.15">
      <c r="A4550" s="1">
        <v>42196.05263888889</v>
      </c>
      <c r="B4550" t="s">
        <v>2</v>
      </c>
    </row>
    <row r="4551" spans="1:2" x14ac:dyDescent="0.15">
      <c r="A4551" s="1">
        <v>42196.05265046296</v>
      </c>
      <c r="B4551" t="s">
        <v>2</v>
      </c>
    </row>
    <row r="4552" spans="1:2" x14ac:dyDescent="0.15">
      <c r="A4552" s="1">
        <v>42196.052662037036</v>
      </c>
      <c r="B4552" t="s">
        <v>2</v>
      </c>
    </row>
    <row r="4553" spans="1:2" x14ac:dyDescent="0.15">
      <c r="A4553" s="1">
        <v>42196.052673611113</v>
      </c>
      <c r="B4553" t="s">
        <v>2</v>
      </c>
    </row>
    <row r="4554" spans="1:2" x14ac:dyDescent="0.15">
      <c r="A4554" s="1">
        <v>42196.052685185183</v>
      </c>
      <c r="B4554" t="s">
        <v>2</v>
      </c>
    </row>
    <row r="4555" spans="1:2" x14ac:dyDescent="0.15">
      <c r="A4555" s="1">
        <v>42196.05269675926</v>
      </c>
      <c r="B4555" t="s">
        <v>2</v>
      </c>
    </row>
    <row r="4556" spans="1:2" x14ac:dyDescent="0.15">
      <c r="A4556" s="1">
        <v>42196.052708333336</v>
      </c>
      <c r="B4556" t="s">
        <v>2</v>
      </c>
    </row>
    <row r="4557" spans="1:2" x14ac:dyDescent="0.15">
      <c r="A4557" s="1">
        <v>42196.052719907406</v>
      </c>
      <c r="B4557" t="s">
        <v>2</v>
      </c>
    </row>
    <row r="4558" spans="1:2" x14ac:dyDescent="0.15">
      <c r="A4558" s="1">
        <v>42196.052731481483</v>
      </c>
      <c r="B4558" t="s">
        <v>2</v>
      </c>
    </row>
    <row r="4559" spans="1:2" x14ac:dyDescent="0.15">
      <c r="A4559" s="1">
        <v>42196.052743055552</v>
      </c>
      <c r="B4559" t="s">
        <v>2</v>
      </c>
    </row>
    <row r="4560" spans="1:2" x14ac:dyDescent="0.15">
      <c r="A4560" s="1">
        <v>42196.052754629629</v>
      </c>
      <c r="B4560" t="s">
        <v>2</v>
      </c>
    </row>
    <row r="4561" spans="1:2" x14ac:dyDescent="0.15">
      <c r="A4561" s="1">
        <v>42196.052766203706</v>
      </c>
      <c r="B4561" t="s">
        <v>2</v>
      </c>
    </row>
    <row r="4562" spans="1:2" x14ac:dyDescent="0.15">
      <c r="A4562" s="1">
        <v>42196.052777777775</v>
      </c>
      <c r="B4562" t="s">
        <v>2</v>
      </c>
    </row>
    <row r="4563" spans="1:2" x14ac:dyDescent="0.15">
      <c r="A4563" s="1">
        <v>42196.052789351852</v>
      </c>
      <c r="B4563" t="s">
        <v>2</v>
      </c>
    </row>
    <row r="4564" spans="1:2" x14ac:dyDescent="0.15">
      <c r="A4564" s="1">
        <v>42196.052800925929</v>
      </c>
      <c r="B4564" t="s">
        <v>2</v>
      </c>
    </row>
    <row r="4565" spans="1:2" x14ac:dyDescent="0.15">
      <c r="A4565" s="1">
        <v>42196.052812499998</v>
      </c>
      <c r="B4565" t="s">
        <v>2</v>
      </c>
    </row>
    <row r="4566" spans="1:2" x14ac:dyDescent="0.15">
      <c r="A4566" s="1">
        <v>42196.052824074075</v>
      </c>
      <c r="B4566" t="s">
        <v>2</v>
      </c>
    </row>
    <row r="4567" spans="1:2" x14ac:dyDescent="0.15">
      <c r="A4567" s="1">
        <v>42196.052835648145</v>
      </c>
      <c r="B4567" t="s">
        <v>2</v>
      </c>
    </row>
    <row r="4568" spans="1:2" x14ac:dyDescent="0.15">
      <c r="A4568" s="1">
        <v>42196.052847222221</v>
      </c>
      <c r="B4568" t="s">
        <v>2</v>
      </c>
    </row>
    <row r="4569" spans="1:2" x14ac:dyDescent="0.15">
      <c r="A4569" s="1">
        <v>42196.052858796298</v>
      </c>
      <c r="B4569" t="s">
        <v>2</v>
      </c>
    </row>
    <row r="4570" spans="1:2" x14ac:dyDescent="0.15">
      <c r="A4570" s="1">
        <v>42196.052870370368</v>
      </c>
      <c r="B4570" t="s">
        <v>2</v>
      </c>
    </row>
    <row r="4571" spans="1:2" x14ac:dyDescent="0.15">
      <c r="A4571" s="1">
        <v>42196.052881944444</v>
      </c>
      <c r="B4571" t="s">
        <v>2</v>
      </c>
    </row>
    <row r="4572" spans="1:2" x14ac:dyDescent="0.15">
      <c r="A4572" s="1">
        <v>42196.052893518521</v>
      </c>
      <c r="B4572" t="s">
        <v>2</v>
      </c>
    </row>
    <row r="4573" spans="1:2" x14ac:dyDescent="0.15">
      <c r="A4573" s="1">
        <v>42196.052905092591</v>
      </c>
      <c r="B4573" t="s">
        <v>2</v>
      </c>
    </row>
    <row r="4574" spans="1:2" x14ac:dyDescent="0.15">
      <c r="A4574" s="1">
        <v>42196.052916666667</v>
      </c>
      <c r="B4574" t="s">
        <v>2</v>
      </c>
    </row>
    <row r="4575" spans="1:2" x14ac:dyDescent="0.15">
      <c r="A4575" s="1">
        <v>42196.052928240744</v>
      </c>
      <c r="B4575" t="s">
        <v>2</v>
      </c>
    </row>
    <row r="4576" spans="1:2" x14ac:dyDescent="0.15">
      <c r="A4576" s="1">
        <v>42196.052939814814</v>
      </c>
      <c r="B4576" t="s">
        <v>2</v>
      </c>
    </row>
    <row r="4577" spans="1:2" x14ac:dyDescent="0.15">
      <c r="A4577" s="1">
        <v>42196.052951388891</v>
      </c>
      <c r="B4577" t="s">
        <v>2</v>
      </c>
    </row>
    <row r="4578" spans="1:2" x14ac:dyDescent="0.15">
      <c r="A4578" s="1">
        <v>42196.05296296296</v>
      </c>
      <c r="B4578" t="s">
        <v>2</v>
      </c>
    </row>
    <row r="4579" spans="1:2" x14ac:dyDescent="0.15">
      <c r="A4579" s="1">
        <v>42196.052974537037</v>
      </c>
      <c r="B4579" t="s">
        <v>2</v>
      </c>
    </row>
    <row r="4580" spans="1:2" x14ac:dyDescent="0.15">
      <c r="A4580" s="1">
        <v>42196.052986111114</v>
      </c>
      <c r="B4580" t="s">
        <v>2</v>
      </c>
    </row>
    <row r="4581" spans="1:2" x14ac:dyDescent="0.15">
      <c r="A4581" s="1">
        <v>42196.052997685183</v>
      </c>
      <c r="B4581" t="s">
        <v>2</v>
      </c>
    </row>
    <row r="4582" spans="1:2" x14ac:dyDescent="0.15">
      <c r="A4582" s="1">
        <v>42196.05300925926</v>
      </c>
      <c r="B4582" t="s">
        <v>2</v>
      </c>
    </row>
    <row r="4583" spans="1:2" x14ac:dyDescent="0.15">
      <c r="A4583" s="1">
        <v>42196.053020833337</v>
      </c>
      <c r="B4583" t="s">
        <v>2</v>
      </c>
    </row>
    <row r="4584" spans="1:2" x14ac:dyDescent="0.15">
      <c r="A4584" s="1">
        <v>42196.053032407406</v>
      </c>
      <c r="B4584" t="s">
        <v>2</v>
      </c>
    </row>
    <row r="4585" spans="1:2" x14ac:dyDescent="0.15">
      <c r="A4585" s="1">
        <v>42196.053043981483</v>
      </c>
      <c r="B4585" t="s">
        <v>2</v>
      </c>
    </row>
    <row r="4586" spans="1:2" x14ac:dyDescent="0.15">
      <c r="A4586" s="1">
        <v>42196.053055555552</v>
      </c>
      <c r="B4586" t="s">
        <v>2</v>
      </c>
    </row>
    <row r="4587" spans="1:2" x14ac:dyDescent="0.15">
      <c r="A4587" s="1">
        <v>42196.053067129629</v>
      </c>
      <c r="B4587" t="s">
        <v>2</v>
      </c>
    </row>
    <row r="4588" spans="1:2" x14ac:dyDescent="0.15">
      <c r="A4588" s="1">
        <v>42196.053078703706</v>
      </c>
      <c r="B4588" t="s">
        <v>2</v>
      </c>
    </row>
    <row r="4589" spans="1:2" x14ac:dyDescent="0.15">
      <c r="A4589" s="1">
        <v>42196.053090277775</v>
      </c>
      <c r="B4589" t="s">
        <v>2</v>
      </c>
    </row>
    <row r="4590" spans="1:2" x14ac:dyDescent="0.15">
      <c r="A4590" s="1">
        <v>42196.053101851852</v>
      </c>
      <c r="B4590" t="s">
        <v>2</v>
      </c>
    </row>
    <row r="4591" spans="1:2" x14ac:dyDescent="0.15">
      <c r="A4591" s="1">
        <v>42196.053113425929</v>
      </c>
      <c r="B4591" t="s">
        <v>2</v>
      </c>
    </row>
    <row r="4592" spans="1:2" x14ac:dyDescent="0.15">
      <c r="A4592" s="1">
        <v>42196.053124999999</v>
      </c>
      <c r="B4592" t="s">
        <v>2</v>
      </c>
    </row>
    <row r="4593" spans="1:2" x14ac:dyDescent="0.15">
      <c r="A4593" s="1">
        <v>42196.053136574075</v>
      </c>
      <c r="B4593" t="s">
        <v>2</v>
      </c>
    </row>
    <row r="4594" spans="1:2" x14ac:dyDescent="0.15">
      <c r="A4594" s="1">
        <v>42196.053148148145</v>
      </c>
      <c r="B4594" t="s">
        <v>2</v>
      </c>
    </row>
    <row r="4595" spans="1:2" x14ac:dyDescent="0.15">
      <c r="A4595" s="1">
        <v>42196.053159722222</v>
      </c>
      <c r="B4595" t="s">
        <v>2</v>
      </c>
    </row>
    <row r="4596" spans="1:2" x14ac:dyDescent="0.15">
      <c r="A4596" s="1">
        <v>42196.053171296298</v>
      </c>
      <c r="B4596" t="s">
        <v>2</v>
      </c>
    </row>
    <row r="4597" spans="1:2" x14ac:dyDescent="0.15">
      <c r="A4597" s="1">
        <v>42196.053182870368</v>
      </c>
      <c r="B4597" t="s">
        <v>2</v>
      </c>
    </row>
    <row r="4598" spans="1:2" x14ac:dyDescent="0.15">
      <c r="A4598" s="1">
        <v>42196.053194444445</v>
      </c>
      <c r="B4598" t="s">
        <v>2</v>
      </c>
    </row>
    <row r="4599" spans="1:2" x14ac:dyDescent="0.15">
      <c r="A4599" s="1">
        <v>42196.053206018521</v>
      </c>
      <c r="B4599" t="s">
        <v>2</v>
      </c>
    </row>
    <row r="4600" spans="1:2" x14ac:dyDescent="0.15">
      <c r="A4600" s="1">
        <v>42196.053217592591</v>
      </c>
      <c r="B4600" t="s">
        <v>2</v>
      </c>
    </row>
    <row r="4601" spans="1:2" x14ac:dyDescent="0.15">
      <c r="A4601" s="1">
        <v>42196.053229166668</v>
      </c>
      <c r="B4601" t="s">
        <v>2</v>
      </c>
    </row>
    <row r="4602" spans="1:2" x14ac:dyDescent="0.15">
      <c r="A4602" s="1">
        <v>42196.053240740737</v>
      </c>
      <c r="B4602" t="s">
        <v>2</v>
      </c>
    </row>
    <row r="4603" spans="1:2" x14ac:dyDescent="0.15">
      <c r="A4603" s="1">
        <v>42196.053252314814</v>
      </c>
      <c r="B4603" t="s">
        <v>2</v>
      </c>
    </row>
    <row r="4604" spans="1:2" x14ac:dyDescent="0.15">
      <c r="A4604" s="1">
        <v>42196.053263888891</v>
      </c>
      <c r="B4604" t="s">
        <v>2</v>
      </c>
    </row>
    <row r="4605" spans="1:2" x14ac:dyDescent="0.15">
      <c r="A4605" s="1">
        <v>42196.05327546296</v>
      </c>
      <c r="B4605" t="s">
        <v>2</v>
      </c>
    </row>
    <row r="4606" spans="1:2" x14ac:dyDescent="0.15">
      <c r="A4606" s="1">
        <v>42196.053287037037</v>
      </c>
      <c r="B4606" t="s">
        <v>2</v>
      </c>
    </row>
    <row r="4607" spans="1:2" x14ac:dyDescent="0.15">
      <c r="A4607" s="1">
        <v>42196.053298611114</v>
      </c>
      <c r="B4607" t="s">
        <v>2</v>
      </c>
    </row>
    <row r="4608" spans="1:2" x14ac:dyDescent="0.15">
      <c r="A4608" s="1">
        <v>42196.053310185183</v>
      </c>
      <c r="B4608" t="s">
        <v>2</v>
      </c>
    </row>
    <row r="4609" spans="1:2" x14ac:dyDescent="0.15">
      <c r="A4609" s="1">
        <v>42196.05332175926</v>
      </c>
      <c r="B4609" t="s">
        <v>2</v>
      </c>
    </row>
    <row r="4610" spans="1:2" x14ac:dyDescent="0.15">
      <c r="A4610" s="1">
        <v>42196.053333333337</v>
      </c>
      <c r="B4610" t="s">
        <v>2</v>
      </c>
    </row>
    <row r="4611" spans="1:2" x14ac:dyDescent="0.15">
      <c r="A4611" s="1">
        <v>42196.053344907406</v>
      </c>
      <c r="B4611" t="s">
        <v>2</v>
      </c>
    </row>
    <row r="4612" spans="1:2" x14ac:dyDescent="0.15">
      <c r="A4612" s="1">
        <v>42196.053356481483</v>
      </c>
      <c r="B4612" t="s">
        <v>2</v>
      </c>
    </row>
    <row r="4613" spans="1:2" x14ac:dyDescent="0.15">
      <c r="A4613" s="1">
        <v>42196.053368055553</v>
      </c>
      <c r="B4613" t="s">
        <v>2</v>
      </c>
    </row>
    <row r="4614" spans="1:2" x14ac:dyDescent="0.15">
      <c r="A4614" s="1">
        <v>42196.053379629629</v>
      </c>
      <c r="B4614" t="s">
        <v>2</v>
      </c>
    </row>
    <row r="4615" spans="1:2" x14ac:dyDescent="0.15">
      <c r="A4615" s="1">
        <v>42196.053391203706</v>
      </c>
      <c r="B4615" t="s">
        <v>2</v>
      </c>
    </row>
    <row r="4616" spans="1:2" x14ac:dyDescent="0.15">
      <c r="A4616" s="1">
        <v>42196.053402777776</v>
      </c>
      <c r="B4616" t="s">
        <v>2</v>
      </c>
    </row>
    <row r="4617" spans="1:2" x14ac:dyDescent="0.15">
      <c r="A4617" s="1">
        <v>42196.053414351853</v>
      </c>
      <c r="B4617" t="s">
        <v>2</v>
      </c>
    </row>
    <row r="4618" spans="1:2" x14ac:dyDescent="0.15">
      <c r="A4618" s="1">
        <v>42196.053425925929</v>
      </c>
      <c r="B4618" t="s">
        <v>2</v>
      </c>
    </row>
    <row r="4619" spans="1:2" x14ac:dyDescent="0.15">
      <c r="A4619" s="1">
        <v>42196.053437499999</v>
      </c>
      <c r="B4619" t="s">
        <v>2</v>
      </c>
    </row>
    <row r="4620" spans="1:2" x14ac:dyDescent="0.15">
      <c r="A4620" s="1">
        <v>42196.053449074076</v>
      </c>
      <c r="B4620" t="s">
        <v>2</v>
      </c>
    </row>
    <row r="4621" spans="1:2" x14ac:dyDescent="0.15">
      <c r="A4621" s="1">
        <v>42196.053460648145</v>
      </c>
      <c r="B4621" t="s">
        <v>2</v>
      </c>
    </row>
    <row r="4622" spans="1:2" x14ac:dyDescent="0.15">
      <c r="A4622" s="1">
        <v>42196.053472222222</v>
      </c>
      <c r="B4622" t="s">
        <v>2</v>
      </c>
    </row>
    <row r="4623" spans="1:2" x14ac:dyDescent="0.15">
      <c r="A4623" s="1">
        <v>42196.053483796299</v>
      </c>
      <c r="B4623" t="s">
        <v>2</v>
      </c>
    </row>
    <row r="4624" spans="1:2" x14ac:dyDescent="0.15">
      <c r="A4624" s="1">
        <v>42196.053495370368</v>
      </c>
      <c r="B4624" t="s">
        <v>2</v>
      </c>
    </row>
    <row r="4625" spans="1:2" x14ac:dyDescent="0.15">
      <c r="A4625" s="1">
        <v>42196.053506944445</v>
      </c>
      <c r="B4625" t="s">
        <v>2</v>
      </c>
    </row>
    <row r="4626" spans="1:2" x14ac:dyDescent="0.15">
      <c r="A4626" s="1">
        <v>42196.053518518522</v>
      </c>
      <c r="B4626" t="s">
        <v>2</v>
      </c>
    </row>
    <row r="4627" spans="1:2" x14ac:dyDescent="0.15">
      <c r="A4627" s="1">
        <v>42196.053530092591</v>
      </c>
      <c r="B4627" t="s">
        <v>2</v>
      </c>
    </row>
    <row r="4628" spans="1:2" x14ac:dyDescent="0.15">
      <c r="A4628" s="1">
        <v>42196.053541666668</v>
      </c>
      <c r="B4628" t="s">
        <v>2</v>
      </c>
    </row>
    <row r="4629" spans="1:2" x14ac:dyDescent="0.15">
      <c r="A4629" s="1">
        <v>42196.053553240738</v>
      </c>
      <c r="B4629" t="s">
        <v>2</v>
      </c>
    </row>
    <row r="4630" spans="1:2" x14ac:dyDescent="0.15">
      <c r="A4630" s="1">
        <v>42196.053564814814</v>
      </c>
      <c r="B4630" t="s">
        <v>2</v>
      </c>
    </row>
    <row r="4631" spans="1:2" x14ac:dyDescent="0.15">
      <c r="A4631" s="1">
        <v>42196.053576388891</v>
      </c>
      <c r="B4631" t="s">
        <v>2</v>
      </c>
    </row>
    <row r="4632" spans="1:2" x14ac:dyDescent="0.15">
      <c r="A4632" s="1">
        <v>42196.053587962961</v>
      </c>
      <c r="B4632" t="s">
        <v>2</v>
      </c>
    </row>
    <row r="4633" spans="1:2" x14ac:dyDescent="0.15">
      <c r="A4633" s="1">
        <v>42196.053599537037</v>
      </c>
      <c r="B4633" t="s">
        <v>2</v>
      </c>
    </row>
    <row r="4634" spans="1:2" x14ac:dyDescent="0.15">
      <c r="A4634" s="1">
        <v>42196.053611111114</v>
      </c>
      <c r="B4634" t="s">
        <v>2</v>
      </c>
    </row>
    <row r="4635" spans="1:2" x14ac:dyDescent="0.15">
      <c r="A4635" s="1">
        <v>42196.053622685184</v>
      </c>
      <c r="B4635" t="s">
        <v>2</v>
      </c>
    </row>
    <row r="4636" spans="1:2" x14ac:dyDescent="0.15">
      <c r="A4636" s="1">
        <v>42196.05363425926</v>
      </c>
      <c r="B4636" t="s">
        <v>2</v>
      </c>
    </row>
    <row r="4637" spans="1:2" x14ac:dyDescent="0.15">
      <c r="A4637" s="1">
        <v>42196.05364583333</v>
      </c>
      <c r="B4637" t="s">
        <v>2</v>
      </c>
    </row>
    <row r="4638" spans="1:2" x14ac:dyDescent="0.15">
      <c r="A4638" s="1">
        <v>42196.053657407407</v>
      </c>
      <c r="B4638" t="s">
        <v>2</v>
      </c>
    </row>
    <row r="4639" spans="1:2" x14ac:dyDescent="0.15">
      <c r="A4639" s="1">
        <v>42196.053668981483</v>
      </c>
      <c r="B4639" t="s">
        <v>2</v>
      </c>
    </row>
    <row r="4640" spans="1:2" x14ac:dyDescent="0.15">
      <c r="A4640" s="1">
        <v>42196.053680555553</v>
      </c>
      <c r="B4640" t="s">
        <v>2</v>
      </c>
    </row>
    <row r="4641" spans="1:2" x14ac:dyDescent="0.15">
      <c r="A4641" s="1">
        <v>42196.05369212963</v>
      </c>
      <c r="B4641" t="s">
        <v>2</v>
      </c>
    </row>
    <row r="4642" spans="1:2" x14ac:dyDescent="0.15">
      <c r="A4642" s="1">
        <v>42196.053703703707</v>
      </c>
      <c r="B4642" t="s">
        <v>2</v>
      </c>
    </row>
    <row r="4643" spans="1:2" x14ac:dyDescent="0.15">
      <c r="A4643" s="1">
        <v>42196.053715277776</v>
      </c>
      <c r="B4643" t="s">
        <v>2</v>
      </c>
    </row>
    <row r="4644" spans="1:2" x14ac:dyDescent="0.15">
      <c r="A4644" s="1">
        <v>42196.053726851853</v>
      </c>
      <c r="B4644" t="s">
        <v>2</v>
      </c>
    </row>
    <row r="4645" spans="1:2" x14ac:dyDescent="0.15">
      <c r="A4645" s="1">
        <v>42196.053738425922</v>
      </c>
      <c r="B4645" t="s">
        <v>2</v>
      </c>
    </row>
    <row r="4646" spans="1:2" x14ac:dyDescent="0.15">
      <c r="A4646" s="1">
        <v>42196.053749999999</v>
      </c>
      <c r="B4646" t="s">
        <v>2</v>
      </c>
    </row>
    <row r="4647" spans="1:2" x14ac:dyDescent="0.15">
      <c r="A4647" s="1">
        <v>42196.053761574076</v>
      </c>
      <c r="B4647" t="s">
        <v>2</v>
      </c>
    </row>
    <row r="4648" spans="1:2" x14ac:dyDescent="0.15">
      <c r="A4648" s="1">
        <v>42196.053773148145</v>
      </c>
      <c r="B4648" t="s">
        <v>2</v>
      </c>
    </row>
    <row r="4649" spans="1:2" x14ac:dyDescent="0.15">
      <c r="A4649" s="1">
        <v>42196.053784722222</v>
      </c>
      <c r="B4649" t="s">
        <v>2</v>
      </c>
    </row>
    <row r="4650" spans="1:2" x14ac:dyDescent="0.15">
      <c r="A4650" s="1">
        <v>42196.053796296299</v>
      </c>
      <c r="B4650" t="s">
        <v>2</v>
      </c>
    </row>
    <row r="4651" spans="1:2" x14ac:dyDescent="0.15">
      <c r="A4651" s="1">
        <v>42196.053807870368</v>
      </c>
      <c r="B4651" t="s">
        <v>2</v>
      </c>
    </row>
    <row r="4652" spans="1:2" x14ac:dyDescent="0.15">
      <c r="A4652" s="1">
        <v>42196.053819444445</v>
      </c>
      <c r="B4652" t="s">
        <v>2</v>
      </c>
    </row>
    <row r="4653" spans="1:2" x14ac:dyDescent="0.15">
      <c r="A4653" s="1">
        <v>42196.053831018522</v>
      </c>
      <c r="B4653" t="s">
        <v>2</v>
      </c>
    </row>
    <row r="4654" spans="1:2" x14ac:dyDescent="0.15">
      <c r="A4654" s="1">
        <v>42196.053842592592</v>
      </c>
      <c r="B4654" t="s">
        <v>2</v>
      </c>
    </row>
    <row r="4655" spans="1:2" x14ac:dyDescent="0.15">
      <c r="A4655" s="1">
        <v>42196.053854166668</v>
      </c>
      <c r="B4655" t="s">
        <v>2</v>
      </c>
    </row>
    <row r="4656" spans="1:2" x14ac:dyDescent="0.15">
      <c r="A4656" s="1">
        <v>42196.053865740738</v>
      </c>
      <c r="B4656" t="s">
        <v>2</v>
      </c>
    </row>
    <row r="4657" spans="1:2" x14ac:dyDescent="0.15">
      <c r="A4657" s="1">
        <v>42196.053877314815</v>
      </c>
      <c r="B4657" t="s">
        <v>2</v>
      </c>
    </row>
    <row r="4658" spans="1:2" x14ac:dyDescent="0.15">
      <c r="A4658" s="1">
        <v>42196.053888888891</v>
      </c>
      <c r="B4658" t="s">
        <v>2</v>
      </c>
    </row>
    <row r="4659" spans="1:2" x14ac:dyDescent="0.15">
      <c r="A4659" s="1">
        <v>42196.053900462961</v>
      </c>
      <c r="B4659" t="s">
        <v>2</v>
      </c>
    </row>
    <row r="4660" spans="1:2" x14ac:dyDescent="0.15">
      <c r="A4660" s="1">
        <v>42196.053912037038</v>
      </c>
      <c r="B4660" t="s">
        <v>2</v>
      </c>
    </row>
    <row r="4661" spans="1:2" x14ac:dyDescent="0.15">
      <c r="A4661" s="1">
        <v>42196.053923611114</v>
      </c>
      <c r="B4661" t="s">
        <v>2</v>
      </c>
    </row>
    <row r="4662" spans="1:2" x14ac:dyDescent="0.15">
      <c r="A4662" s="1">
        <v>42196.053935185184</v>
      </c>
      <c r="B4662" t="s">
        <v>2</v>
      </c>
    </row>
    <row r="4663" spans="1:2" x14ac:dyDescent="0.15">
      <c r="A4663" s="1">
        <v>42196.053946759261</v>
      </c>
      <c r="B4663" t="s">
        <v>2</v>
      </c>
    </row>
    <row r="4664" spans="1:2" x14ac:dyDescent="0.15">
      <c r="A4664" s="1">
        <v>42196.05395833333</v>
      </c>
      <c r="B4664" t="s">
        <v>2</v>
      </c>
    </row>
    <row r="4665" spans="1:2" x14ac:dyDescent="0.15">
      <c r="A4665" s="1">
        <v>42196.053969907407</v>
      </c>
      <c r="B4665" t="s">
        <v>2</v>
      </c>
    </row>
    <row r="4666" spans="1:2" x14ac:dyDescent="0.15">
      <c r="A4666" s="1">
        <v>42196.053981481484</v>
      </c>
      <c r="B4666" t="s">
        <v>2</v>
      </c>
    </row>
    <row r="4667" spans="1:2" x14ac:dyDescent="0.15">
      <c r="A4667" s="1">
        <v>42196.053993055553</v>
      </c>
      <c r="B4667" t="s">
        <v>2</v>
      </c>
    </row>
    <row r="4668" spans="1:2" x14ac:dyDescent="0.15">
      <c r="A4668" s="1">
        <v>42196.05400462963</v>
      </c>
      <c r="B4668" t="s">
        <v>2</v>
      </c>
    </row>
    <row r="4669" spans="1:2" x14ac:dyDescent="0.15">
      <c r="A4669" s="1">
        <v>42196.054016203707</v>
      </c>
      <c r="B4669" t="s">
        <v>2</v>
      </c>
    </row>
    <row r="4670" spans="1:2" x14ac:dyDescent="0.15">
      <c r="A4670" s="1">
        <v>42196.054027777776</v>
      </c>
      <c r="B4670" t="s">
        <v>2</v>
      </c>
    </row>
    <row r="4671" spans="1:2" x14ac:dyDescent="0.15">
      <c r="A4671" s="1">
        <v>42196.054039351853</v>
      </c>
      <c r="B4671" t="s">
        <v>2</v>
      </c>
    </row>
    <row r="4672" spans="1:2" x14ac:dyDescent="0.15">
      <c r="A4672" s="1">
        <v>42196.054050925923</v>
      </c>
      <c r="B4672" t="s">
        <v>2</v>
      </c>
    </row>
    <row r="4673" spans="1:2" x14ac:dyDescent="0.15">
      <c r="A4673" s="1">
        <v>42196.054062499999</v>
      </c>
      <c r="B4673" t="s">
        <v>2</v>
      </c>
    </row>
    <row r="4674" spans="1:2" x14ac:dyDescent="0.15">
      <c r="A4674" s="1">
        <v>42196.054074074076</v>
      </c>
      <c r="B4674" t="s">
        <v>2</v>
      </c>
    </row>
    <row r="4675" spans="1:2" x14ac:dyDescent="0.15">
      <c r="A4675" s="1">
        <v>42196.054085648146</v>
      </c>
      <c r="B4675" t="s">
        <v>2</v>
      </c>
    </row>
    <row r="4676" spans="1:2" x14ac:dyDescent="0.15">
      <c r="A4676" s="1">
        <v>42196.054097222222</v>
      </c>
      <c r="B4676" t="s">
        <v>2</v>
      </c>
    </row>
    <row r="4677" spans="1:2" x14ac:dyDescent="0.15">
      <c r="A4677" s="1">
        <v>42196.054108796299</v>
      </c>
      <c r="B4677" t="s">
        <v>2</v>
      </c>
    </row>
    <row r="4678" spans="1:2" x14ac:dyDescent="0.15">
      <c r="A4678" s="1">
        <v>42196.054120370369</v>
      </c>
      <c r="B4678" t="s">
        <v>2</v>
      </c>
    </row>
    <row r="4679" spans="1:2" x14ac:dyDescent="0.15">
      <c r="A4679" s="1">
        <v>42196.054131944446</v>
      </c>
      <c r="B4679" t="s">
        <v>2</v>
      </c>
    </row>
    <row r="4680" spans="1:2" x14ac:dyDescent="0.15">
      <c r="A4680" s="1">
        <v>42196.054143518515</v>
      </c>
      <c r="B4680" t="s">
        <v>2</v>
      </c>
    </row>
    <row r="4681" spans="1:2" x14ac:dyDescent="0.15">
      <c r="A4681" s="1">
        <v>42196.054155092592</v>
      </c>
      <c r="B4681" t="s">
        <v>2</v>
      </c>
    </row>
    <row r="4682" spans="1:2" x14ac:dyDescent="0.15">
      <c r="A4682" s="1">
        <v>42196.054166666669</v>
      </c>
      <c r="B4682" t="s">
        <v>2</v>
      </c>
    </row>
    <row r="4683" spans="1:2" x14ac:dyDescent="0.15">
      <c r="A4683" s="1">
        <v>42196.054178240738</v>
      </c>
      <c r="B4683" t="s">
        <v>2</v>
      </c>
    </row>
    <row r="4684" spans="1:2" x14ac:dyDescent="0.15">
      <c r="A4684" s="1">
        <v>42196.054189814815</v>
      </c>
      <c r="B4684" t="s">
        <v>2</v>
      </c>
    </row>
    <row r="4685" spans="1:2" x14ac:dyDescent="0.15">
      <c r="A4685" s="1">
        <v>42196.054201388892</v>
      </c>
      <c r="B4685" t="s">
        <v>2</v>
      </c>
    </row>
    <row r="4686" spans="1:2" x14ac:dyDescent="0.15">
      <c r="A4686" s="1">
        <v>42196.054212962961</v>
      </c>
      <c r="B4686" t="s">
        <v>2</v>
      </c>
    </row>
    <row r="4687" spans="1:2" x14ac:dyDescent="0.15">
      <c r="A4687" s="1">
        <v>42196.054224537038</v>
      </c>
      <c r="B4687" t="s">
        <v>2</v>
      </c>
    </row>
    <row r="4688" spans="1:2" x14ac:dyDescent="0.15">
      <c r="A4688" s="1">
        <v>42196.054236111115</v>
      </c>
      <c r="B4688" t="s">
        <v>2</v>
      </c>
    </row>
    <row r="4689" spans="1:2" x14ac:dyDescent="0.15">
      <c r="A4689" s="1">
        <v>42196.054247685184</v>
      </c>
      <c r="B4689" t="s">
        <v>2</v>
      </c>
    </row>
    <row r="4690" spans="1:2" x14ac:dyDescent="0.15">
      <c r="A4690" s="1">
        <v>42196.054259259261</v>
      </c>
      <c r="B4690" t="s">
        <v>2</v>
      </c>
    </row>
    <row r="4691" spans="1:2" x14ac:dyDescent="0.15">
      <c r="A4691" s="1">
        <v>42196.054270833331</v>
      </c>
      <c r="B4691" t="s">
        <v>2</v>
      </c>
    </row>
    <row r="4692" spans="1:2" x14ac:dyDescent="0.15">
      <c r="A4692" s="1">
        <v>42196.054282407407</v>
      </c>
      <c r="B4692" t="s">
        <v>2</v>
      </c>
    </row>
    <row r="4693" spans="1:2" x14ac:dyDescent="0.15">
      <c r="A4693" s="1">
        <v>42196.054293981484</v>
      </c>
      <c r="B4693" t="s">
        <v>2</v>
      </c>
    </row>
    <row r="4694" spans="1:2" x14ac:dyDescent="0.15">
      <c r="A4694" s="1">
        <v>42196.054305555554</v>
      </c>
      <c r="B4694" t="s">
        <v>2</v>
      </c>
    </row>
    <row r="4695" spans="1:2" x14ac:dyDescent="0.15">
      <c r="A4695" s="1">
        <v>42196.05431712963</v>
      </c>
      <c r="B4695" t="s">
        <v>2</v>
      </c>
    </row>
    <row r="4696" spans="1:2" x14ac:dyDescent="0.15">
      <c r="A4696" s="1">
        <v>42196.054328703707</v>
      </c>
      <c r="B4696" t="s">
        <v>2</v>
      </c>
    </row>
    <row r="4697" spans="1:2" x14ac:dyDescent="0.15">
      <c r="A4697" s="1">
        <v>42196.054340277777</v>
      </c>
      <c r="B4697" t="s">
        <v>2</v>
      </c>
    </row>
    <row r="4698" spans="1:2" x14ac:dyDescent="0.15">
      <c r="A4698" s="1">
        <v>42196.054351851853</v>
      </c>
      <c r="B4698" t="s">
        <v>2</v>
      </c>
    </row>
    <row r="4699" spans="1:2" x14ac:dyDescent="0.15">
      <c r="A4699" s="1">
        <v>42196.054363425923</v>
      </c>
      <c r="B4699" t="s">
        <v>2</v>
      </c>
    </row>
    <row r="4700" spans="1:2" x14ac:dyDescent="0.15">
      <c r="A4700" s="1">
        <v>42196.054375</v>
      </c>
      <c r="B4700" t="s">
        <v>2</v>
      </c>
    </row>
    <row r="4701" spans="1:2" x14ac:dyDescent="0.15">
      <c r="A4701" s="1">
        <v>42196.054386574076</v>
      </c>
      <c r="B4701" t="s">
        <v>2</v>
      </c>
    </row>
    <row r="4702" spans="1:2" x14ac:dyDescent="0.15">
      <c r="A4702" s="1">
        <v>42196.054398148146</v>
      </c>
      <c r="B4702" t="s">
        <v>2</v>
      </c>
    </row>
    <row r="4703" spans="1:2" x14ac:dyDescent="0.15">
      <c r="A4703" s="1">
        <v>42196.054409722223</v>
      </c>
      <c r="B4703" t="s">
        <v>2</v>
      </c>
    </row>
    <row r="4704" spans="1:2" x14ac:dyDescent="0.15">
      <c r="A4704" s="1">
        <v>42196.0544212963</v>
      </c>
      <c r="B4704" t="s">
        <v>2</v>
      </c>
    </row>
    <row r="4705" spans="1:2" x14ac:dyDescent="0.15">
      <c r="A4705" s="1">
        <v>42196.054432870369</v>
      </c>
      <c r="B4705" t="s">
        <v>2</v>
      </c>
    </row>
    <row r="4706" spans="1:2" x14ac:dyDescent="0.15">
      <c r="A4706" s="1">
        <v>42196.054444444446</v>
      </c>
      <c r="B4706" t="s">
        <v>2</v>
      </c>
    </row>
    <row r="4707" spans="1:2" x14ac:dyDescent="0.15">
      <c r="A4707" s="1">
        <v>42196.054456018515</v>
      </c>
      <c r="B4707" t="s">
        <v>2</v>
      </c>
    </row>
    <row r="4708" spans="1:2" x14ac:dyDescent="0.15">
      <c r="A4708" s="1">
        <v>42196.054467592592</v>
      </c>
      <c r="B4708" t="s">
        <v>2</v>
      </c>
    </row>
    <row r="4709" spans="1:2" x14ac:dyDescent="0.15">
      <c r="A4709" s="1">
        <v>42196.054479166669</v>
      </c>
      <c r="B4709" t="s">
        <v>2</v>
      </c>
    </row>
    <row r="4710" spans="1:2" x14ac:dyDescent="0.15">
      <c r="A4710" s="1">
        <v>42196.054490740738</v>
      </c>
      <c r="B4710" t="s">
        <v>2</v>
      </c>
    </row>
    <row r="4711" spans="1:2" x14ac:dyDescent="0.15">
      <c r="A4711" s="1">
        <v>42196.054502314815</v>
      </c>
      <c r="B4711" t="s">
        <v>2</v>
      </c>
    </row>
    <row r="4712" spans="1:2" x14ac:dyDescent="0.15">
      <c r="A4712" s="1">
        <v>42196.054513888892</v>
      </c>
      <c r="B4712" t="s">
        <v>2</v>
      </c>
    </row>
    <row r="4713" spans="1:2" x14ac:dyDescent="0.15">
      <c r="A4713" s="1">
        <v>42196.054525462961</v>
      </c>
      <c r="B4713" t="s">
        <v>2</v>
      </c>
    </row>
    <row r="4714" spans="1:2" x14ac:dyDescent="0.15">
      <c r="A4714" s="1">
        <v>42196.054537037038</v>
      </c>
      <c r="B4714" t="s">
        <v>2</v>
      </c>
    </row>
    <row r="4715" spans="1:2" x14ac:dyDescent="0.15">
      <c r="A4715" s="1">
        <v>42196.054548611108</v>
      </c>
      <c r="B4715" t="s">
        <v>2</v>
      </c>
    </row>
    <row r="4716" spans="1:2" x14ac:dyDescent="0.15">
      <c r="A4716" s="1">
        <v>42196.054560185185</v>
      </c>
      <c r="B4716" t="s">
        <v>2</v>
      </c>
    </row>
    <row r="4717" spans="1:2" x14ac:dyDescent="0.15">
      <c r="A4717" s="1">
        <v>42196.054571759261</v>
      </c>
      <c r="B4717" t="s">
        <v>2</v>
      </c>
    </row>
    <row r="4718" spans="1:2" x14ac:dyDescent="0.15">
      <c r="A4718" s="1">
        <v>42196.054583333331</v>
      </c>
      <c r="B4718" t="s">
        <v>2</v>
      </c>
    </row>
    <row r="4719" spans="1:2" x14ac:dyDescent="0.15">
      <c r="A4719" s="1">
        <v>42196.054594907408</v>
      </c>
      <c r="B4719" t="s">
        <v>2</v>
      </c>
    </row>
    <row r="4720" spans="1:2" x14ac:dyDescent="0.15">
      <c r="A4720" s="1">
        <v>42196.054606481484</v>
      </c>
      <c r="B4720" t="s">
        <v>2</v>
      </c>
    </row>
    <row r="4721" spans="1:2" x14ac:dyDescent="0.15">
      <c r="A4721" s="1">
        <v>42196.054618055554</v>
      </c>
      <c r="B4721" t="s">
        <v>2</v>
      </c>
    </row>
    <row r="4722" spans="1:2" x14ac:dyDescent="0.15">
      <c r="A4722" s="1">
        <v>42196.054629629631</v>
      </c>
      <c r="B4722" t="s">
        <v>2</v>
      </c>
    </row>
    <row r="4723" spans="1:2" x14ac:dyDescent="0.15">
      <c r="A4723" s="1">
        <v>42196.0546412037</v>
      </c>
      <c r="B4723" t="s">
        <v>2</v>
      </c>
    </row>
    <row r="4724" spans="1:2" x14ac:dyDescent="0.15">
      <c r="A4724" s="1">
        <v>42196.054652777777</v>
      </c>
      <c r="B4724" t="s">
        <v>2</v>
      </c>
    </row>
    <row r="4725" spans="1:2" x14ac:dyDescent="0.15">
      <c r="A4725" s="1">
        <v>42196.054664351854</v>
      </c>
      <c r="B4725" t="s">
        <v>2</v>
      </c>
    </row>
    <row r="4726" spans="1:2" x14ac:dyDescent="0.15">
      <c r="A4726" s="1">
        <v>42196.054675925923</v>
      </c>
      <c r="B4726" t="s">
        <v>2</v>
      </c>
    </row>
    <row r="4727" spans="1:2" x14ac:dyDescent="0.15">
      <c r="A4727" s="1">
        <v>42196.0546875</v>
      </c>
      <c r="B4727" t="s">
        <v>2</v>
      </c>
    </row>
    <row r="4728" spans="1:2" x14ac:dyDescent="0.15">
      <c r="A4728" s="1">
        <v>42196.054699074077</v>
      </c>
      <c r="B4728" t="s">
        <v>2</v>
      </c>
    </row>
    <row r="4729" spans="1:2" x14ac:dyDescent="0.15">
      <c r="A4729" s="1">
        <v>42196.054710648146</v>
      </c>
      <c r="B4729" t="s">
        <v>2</v>
      </c>
    </row>
    <row r="4730" spans="1:2" x14ac:dyDescent="0.15">
      <c r="A4730" s="1">
        <v>42196.054722222223</v>
      </c>
      <c r="B4730" t="s">
        <v>2</v>
      </c>
    </row>
    <row r="4731" spans="1:2" x14ac:dyDescent="0.15">
      <c r="A4731" s="1">
        <v>42196.0547337963</v>
      </c>
      <c r="B4731" t="s">
        <v>2</v>
      </c>
    </row>
    <row r="4732" spans="1:2" x14ac:dyDescent="0.15">
      <c r="A4732" s="1">
        <v>42196.054745370369</v>
      </c>
      <c r="B4732" t="s">
        <v>2</v>
      </c>
    </row>
    <row r="4733" spans="1:2" x14ac:dyDescent="0.15">
      <c r="A4733" s="1">
        <v>42196.054756944446</v>
      </c>
      <c r="B4733" t="s">
        <v>2</v>
      </c>
    </row>
    <row r="4734" spans="1:2" x14ac:dyDescent="0.15">
      <c r="A4734" s="1">
        <v>42196.054768518516</v>
      </c>
      <c r="B4734" t="s">
        <v>2</v>
      </c>
    </row>
    <row r="4735" spans="1:2" x14ac:dyDescent="0.15">
      <c r="A4735" s="1">
        <v>42196.054780092592</v>
      </c>
      <c r="B4735" t="s">
        <v>2</v>
      </c>
    </row>
    <row r="4736" spans="1:2" x14ac:dyDescent="0.15">
      <c r="A4736" s="1">
        <v>42196.054791666669</v>
      </c>
      <c r="B4736" t="s">
        <v>2</v>
      </c>
    </row>
    <row r="4737" spans="1:2" x14ac:dyDescent="0.15">
      <c r="A4737" s="1">
        <v>42196.054803240739</v>
      </c>
      <c r="B4737" t="s">
        <v>2</v>
      </c>
    </row>
    <row r="4738" spans="1:2" x14ac:dyDescent="0.15">
      <c r="A4738" s="1">
        <v>42196.054814814815</v>
      </c>
      <c r="B4738" t="s">
        <v>2</v>
      </c>
    </row>
    <row r="4739" spans="1:2" x14ac:dyDescent="0.15">
      <c r="A4739" s="1">
        <v>42196.054826388892</v>
      </c>
      <c r="B4739" t="s">
        <v>2</v>
      </c>
    </row>
    <row r="4740" spans="1:2" x14ac:dyDescent="0.15">
      <c r="A4740" s="1">
        <v>42196.054837962962</v>
      </c>
      <c r="B4740" t="s">
        <v>2</v>
      </c>
    </row>
    <row r="4741" spans="1:2" x14ac:dyDescent="0.15">
      <c r="A4741" s="1">
        <v>42196.054849537039</v>
      </c>
      <c r="B4741" t="s">
        <v>2</v>
      </c>
    </row>
    <row r="4742" spans="1:2" x14ac:dyDescent="0.15">
      <c r="A4742" s="1">
        <v>42196.054861111108</v>
      </c>
      <c r="B4742" t="s">
        <v>2</v>
      </c>
    </row>
    <row r="4743" spans="1:2" x14ac:dyDescent="0.15">
      <c r="A4743" s="1">
        <v>42196.054872685185</v>
      </c>
      <c r="B4743" t="s">
        <v>2</v>
      </c>
    </row>
    <row r="4744" spans="1:2" x14ac:dyDescent="0.15">
      <c r="A4744" s="1">
        <v>42196.054884259262</v>
      </c>
      <c r="B4744" t="s">
        <v>2</v>
      </c>
    </row>
    <row r="4745" spans="1:2" x14ac:dyDescent="0.15">
      <c r="A4745" s="1">
        <v>42196.054895833331</v>
      </c>
      <c r="B4745" t="s">
        <v>2</v>
      </c>
    </row>
    <row r="4746" spans="1:2" x14ac:dyDescent="0.15">
      <c r="A4746" s="1">
        <v>42196.054907407408</v>
      </c>
      <c r="B4746" t="s">
        <v>2</v>
      </c>
    </row>
    <row r="4747" spans="1:2" x14ac:dyDescent="0.15">
      <c r="A4747" s="1">
        <v>42196.054918981485</v>
      </c>
      <c r="B4747" t="s">
        <v>2</v>
      </c>
    </row>
    <row r="4748" spans="1:2" x14ac:dyDescent="0.15">
      <c r="A4748" s="1">
        <v>42196.054930555554</v>
      </c>
      <c r="B4748" t="s">
        <v>2</v>
      </c>
    </row>
    <row r="4749" spans="1:2" x14ac:dyDescent="0.15">
      <c r="A4749" s="1">
        <v>42196.054942129631</v>
      </c>
      <c r="B4749" t="s">
        <v>2</v>
      </c>
    </row>
    <row r="4750" spans="1:2" x14ac:dyDescent="0.15">
      <c r="A4750" s="1">
        <v>42196.0549537037</v>
      </c>
      <c r="B4750" t="s">
        <v>2</v>
      </c>
    </row>
    <row r="4751" spans="1:2" x14ac:dyDescent="0.15">
      <c r="A4751" s="1">
        <v>42196.054965277777</v>
      </c>
      <c r="B4751" t="s">
        <v>2</v>
      </c>
    </row>
    <row r="4752" spans="1:2" x14ac:dyDescent="0.15">
      <c r="A4752" s="1">
        <v>42196.054976851854</v>
      </c>
      <c r="B4752" t="s">
        <v>2</v>
      </c>
    </row>
    <row r="4753" spans="1:2" x14ac:dyDescent="0.15">
      <c r="A4753" s="1">
        <v>42196.054988425924</v>
      </c>
      <c r="B4753" t="s">
        <v>2</v>
      </c>
    </row>
    <row r="4754" spans="1:2" x14ac:dyDescent="0.15">
      <c r="A4754" s="1">
        <v>42196.055</v>
      </c>
      <c r="B4754" t="s">
        <v>2</v>
      </c>
    </row>
    <row r="4755" spans="1:2" x14ac:dyDescent="0.15">
      <c r="A4755" s="1">
        <v>42196.055011574077</v>
      </c>
      <c r="B4755" t="s">
        <v>2</v>
      </c>
    </row>
    <row r="4756" spans="1:2" x14ac:dyDescent="0.15">
      <c r="A4756" s="1">
        <v>42196.055023148147</v>
      </c>
      <c r="B4756" t="s">
        <v>2</v>
      </c>
    </row>
    <row r="4757" spans="1:2" x14ac:dyDescent="0.15">
      <c r="A4757" s="1">
        <v>42196.055034722223</v>
      </c>
      <c r="B4757" t="s">
        <v>2</v>
      </c>
    </row>
    <row r="4758" spans="1:2" x14ac:dyDescent="0.15">
      <c r="A4758" s="1">
        <v>42196.055046296293</v>
      </c>
      <c r="B4758" t="s">
        <v>2</v>
      </c>
    </row>
    <row r="4759" spans="1:2" x14ac:dyDescent="0.15">
      <c r="A4759" s="1">
        <v>42196.05505787037</v>
      </c>
      <c r="B4759" t="s">
        <v>2</v>
      </c>
    </row>
    <row r="4760" spans="1:2" x14ac:dyDescent="0.15">
      <c r="A4760" s="1">
        <v>42196.055069444446</v>
      </c>
      <c r="B4760" t="s">
        <v>2</v>
      </c>
    </row>
    <row r="4761" spans="1:2" x14ac:dyDescent="0.15">
      <c r="A4761" s="1">
        <v>42196.055081018516</v>
      </c>
      <c r="B4761" t="s">
        <v>2</v>
      </c>
    </row>
    <row r="4762" spans="1:2" x14ac:dyDescent="0.15">
      <c r="A4762" s="1">
        <v>42196.055092592593</v>
      </c>
      <c r="B4762" t="s">
        <v>2</v>
      </c>
    </row>
    <row r="4763" spans="1:2" x14ac:dyDescent="0.15">
      <c r="A4763" s="1">
        <v>42196.055104166669</v>
      </c>
      <c r="B4763" t="s">
        <v>2</v>
      </c>
    </row>
    <row r="4764" spans="1:2" x14ac:dyDescent="0.15">
      <c r="A4764" s="1">
        <v>42196.055115740739</v>
      </c>
      <c r="B4764" t="s">
        <v>2</v>
      </c>
    </row>
    <row r="4765" spans="1:2" x14ac:dyDescent="0.15">
      <c r="A4765" s="1">
        <v>42196.055127314816</v>
      </c>
      <c r="B4765" t="s">
        <v>2</v>
      </c>
    </row>
    <row r="4766" spans="1:2" x14ac:dyDescent="0.15">
      <c r="A4766" s="1">
        <v>42196.055138888885</v>
      </c>
      <c r="B4766" t="s">
        <v>2</v>
      </c>
    </row>
    <row r="4767" spans="1:2" x14ac:dyDescent="0.15">
      <c r="A4767" s="1">
        <v>42196.055150462962</v>
      </c>
      <c r="B4767" t="s">
        <v>2</v>
      </c>
    </row>
    <row r="4768" spans="1:2" x14ac:dyDescent="0.15">
      <c r="A4768" s="1">
        <v>42196.055162037039</v>
      </c>
      <c r="B4768" t="s">
        <v>2</v>
      </c>
    </row>
    <row r="4769" spans="1:2" x14ac:dyDescent="0.15">
      <c r="A4769" s="1">
        <v>42196.055173611108</v>
      </c>
      <c r="B4769" t="s">
        <v>2</v>
      </c>
    </row>
    <row r="4770" spans="1:2" x14ac:dyDescent="0.15">
      <c r="A4770" s="1">
        <v>42196.055185185185</v>
      </c>
      <c r="B4770" t="s">
        <v>2</v>
      </c>
    </row>
    <row r="4771" spans="1:2" x14ac:dyDescent="0.15">
      <c r="A4771" s="1">
        <v>42196.055196759262</v>
      </c>
      <c r="B4771" t="s">
        <v>2</v>
      </c>
    </row>
    <row r="4772" spans="1:2" x14ac:dyDescent="0.15">
      <c r="A4772" s="1">
        <v>42196.055208333331</v>
      </c>
      <c r="B4772" t="s">
        <v>2</v>
      </c>
    </row>
    <row r="4773" spans="1:2" x14ac:dyDescent="0.15">
      <c r="A4773" s="1">
        <v>42196.055219907408</v>
      </c>
      <c r="B4773" t="s">
        <v>2</v>
      </c>
    </row>
    <row r="4774" spans="1:2" x14ac:dyDescent="0.15">
      <c r="A4774" s="1">
        <v>42196.055231481485</v>
      </c>
      <c r="B4774" t="s">
        <v>2</v>
      </c>
    </row>
    <row r="4775" spans="1:2" x14ac:dyDescent="0.15">
      <c r="A4775" s="1">
        <v>42196.055243055554</v>
      </c>
      <c r="B4775" t="s">
        <v>2</v>
      </c>
    </row>
    <row r="4776" spans="1:2" x14ac:dyDescent="0.15">
      <c r="A4776" s="1">
        <v>42196.055254629631</v>
      </c>
      <c r="B4776" t="s">
        <v>2</v>
      </c>
    </row>
    <row r="4777" spans="1:2" x14ac:dyDescent="0.15">
      <c r="A4777" s="1">
        <v>42196.055266203701</v>
      </c>
      <c r="B4777" t="s">
        <v>2</v>
      </c>
    </row>
    <row r="4778" spans="1:2" x14ac:dyDescent="0.15">
      <c r="A4778" s="1">
        <v>42196.055277777778</v>
      </c>
      <c r="B4778" t="s">
        <v>2</v>
      </c>
    </row>
    <row r="4779" spans="1:2" x14ac:dyDescent="0.15">
      <c r="A4779" s="1">
        <v>42196.055289351854</v>
      </c>
      <c r="B4779" t="s">
        <v>2</v>
      </c>
    </row>
    <row r="4780" spans="1:2" x14ac:dyDescent="0.15">
      <c r="A4780" s="1">
        <v>42196.055300925924</v>
      </c>
      <c r="B4780" t="s">
        <v>2</v>
      </c>
    </row>
    <row r="4781" spans="1:2" x14ac:dyDescent="0.15">
      <c r="A4781" s="1">
        <v>42196.055312500001</v>
      </c>
      <c r="B4781" t="s">
        <v>2</v>
      </c>
    </row>
    <row r="4782" spans="1:2" x14ac:dyDescent="0.15">
      <c r="A4782" s="1">
        <v>42196.055324074077</v>
      </c>
      <c r="B4782" t="s">
        <v>2</v>
      </c>
    </row>
    <row r="4783" spans="1:2" x14ac:dyDescent="0.15">
      <c r="A4783" s="1">
        <v>42196.055335648147</v>
      </c>
      <c r="B4783" t="s">
        <v>2</v>
      </c>
    </row>
    <row r="4784" spans="1:2" x14ac:dyDescent="0.15">
      <c r="A4784" s="1">
        <v>42196.055347222224</v>
      </c>
      <c r="B4784" t="s">
        <v>2</v>
      </c>
    </row>
    <row r="4785" spans="1:2" x14ac:dyDescent="0.15">
      <c r="A4785" s="1">
        <v>42196.055358796293</v>
      </c>
      <c r="B4785" t="s">
        <v>2</v>
      </c>
    </row>
    <row r="4786" spans="1:2" x14ac:dyDescent="0.15">
      <c r="A4786" s="1">
        <v>42196.05537037037</v>
      </c>
      <c r="B4786" t="s">
        <v>2</v>
      </c>
    </row>
    <row r="4787" spans="1:2" x14ac:dyDescent="0.15">
      <c r="A4787" s="1">
        <v>42196.055381944447</v>
      </c>
      <c r="B4787" t="s">
        <v>2</v>
      </c>
    </row>
    <row r="4788" spans="1:2" x14ac:dyDescent="0.15">
      <c r="A4788" s="1">
        <v>42196.055393518516</v>
      </c>
      <c r="B4788" t="s">
        <v>2</v>
      </c>
    </row>
    <row r="4789" spans="1:2" x14ac:dyDescent="0.15">
      <c r="A4789" s="1">
        <v>42196.055405092593</v>
      </c>
      <c r="B4789" t="s">
        <v>2</v>
      </c>
    </row>
    <row r="4790" spans="1:2" x14ac:dyDescent="0.15">
      <c r="A4790" s="1">
        <v>42196.05541666667</v>
      </c>
      <c r="B4790" t="s">
        <v>2</v>
      </c>
    </row>
    <row r="4791" spans="1:2" x14ac:dyDescent="0.15">
      <c r="A4791" s="1">
        <v>42196.055428240739</v>
      </c>
      <c r="B4791" t="s">
        <v>2</v>
      </c>
    </row>
    <row r="4792" spans="1:2" x14ac:dyDescent="0.15">
      <c r="A4792" s="1">
        <v>42196.055439814816</v>
      </c>
      <c r="B4792" t="s">
        <v>2</v>
      </c>
    </row>
    <row r="4793" spans="1:2" x14ac:dyDescent="0.15">
      <c r="A4793" s="1">
        <v>42196.055451388886</v>
      </c>
      <c r="B4793" t="s">
        <v>2</v>
      </c>
    </row>
    <row r="4794" spans="1:2" x14ac:dyDescent="0.15">
      <c r="A4794" s="1">
        <v>42196.055462962962</v>
      </c>
      <c r="B4794" t="s">
        <v>2</v>
      </c>
    </row>
    <row r="4795" spans="1:2" x14ac:dyDescent="0.15">
      <c r="A4795" s="1">
        <v>42196.055474537039</v>
      </c>
      <c r="B4795" t="s">
        <v>2</v>
      </c>
    </row>
    <row r="4796" spans="1:2" x14ac:dyDescent="0.15">
      <c r="A4796" s="1">
        <v>42196.055486111109</v>
      </c>
      <c r="B4796" t="s">
        <v>2</v>
      </c>
    </row>
    <row r="4797" spans="1:2" x14ac:dyDescent="0.15">
      <c r="A4797" s="1">
        <v>42196.055497685185</v>
      </c>
      <c r="B4797" t="s">
        <v>2</v>
      </c>
    </row>
    <row r="4798" spans="1:2" x14ac:dyDescent="0.15">
      <c r="A4798" s="1">
        <v>42196.055509259262</v>
      </c>
      <c r="B4798" t="s">
        <v>2</v>
      </c>
    </row>
    <row r="4799" spans="1:2" x14ac:dyDescent="0.15">
      <c r="A4799" s="1">
        <v>42196.055520833332</v>
      </c>
      <c r="B4799" t="s">
        <v>2</v>
      </c>
    </row>
    <row r="4800" spans="1:2" x14ac:dyDescent="0.15">
      <c r="A4800" s="1">
        <v>42196.055532407408</v>
      </c>
      <c r="B4800" t="s">
        <v>2</v>
      </c>
    </row>
    <row r="4801" spans="1:2" x14ac:dyDescent="0.15">
      <c r="A4801" s="1">
        <v>42196.055543981478</v>
      </c>
      <c r="B4801" t="s">
        <v>2</v>
      </c>
    </row>
    <row r="4802" spans="1:2" x14ac:dyDescent="0.15">
      <c r="A4802" s="1">
        <v>42196.055555555555</v>
      </c>
      <c r="B4802" t="s">
        <v>2</v>
      </c>
    </row>
    <row r="4803" spans="1:2" x14ac:dyDescent="0.15">
      <c r="A4803" s="1">
        <v>42196.055567129632</v>
      </c>
      <c r="B4803" t="s">
        <v>2</v>
      </c>
    </row>
    <row r="4804" spans="1:2" x14ac:dyDescent="0.15">
      <c r="A4804" s="1">
        <v>42196.055578703701</v>
      </c>
      <c r="B4804" t="s">
        <v>2</v>
      </c>
    </row>
    <row r="4805" spans="1:2" x14ac:dyDescent="0.15">
      <c r="A4805" s="1">
        <v>42196.055590277778</v>
      </c>
      <c r="B4805" t="s">
        <v>2</v>
      </c>
    </row>
    <row r="4806" spans="1:2" x14ac:dyDescent="0.15">
      <c r="A4806" s="1">
        <v>42196.055601851855</v>
      </c>
      <c r="B4806" t="s">
        <v>2</v>
      </c>
    </row>
    <row r="4807" spans="1:2" x14ac:dyDescent="0.15">
      <c r="A4807" s="1">
        <v>42196.055613425924</v>
      </c>
      <c r="B4807" t="s">
        <v>2</v>
      </c>
    </row>
    <row r="4808" spans="1:2" x14ac:dyDescent="0.15">
      <c r="A4808" s="1">
        <v>42196.055625000001</v>
      </c>
      <c r="B4808" t="s">
        <v>2</v>
      </c>
    </row>
    <row r="4809" spans="1:2" x14ac:dyDescent="0.15">
      <c r="A4809" s="1">
        <v>42196.055636574078</v>
      </c>
      <c r="B4809" t="s">
        <v>2</v>
      </c>
    </row>
    <row r="4810" spans="1:2" x14ac:dyDescent="0.15">
      <c r="A4810" s="1">
        <v>42196.055648148147</v>
      </c>
      <c r="B4810" t="s">
        <v>2</v>
      </c>
    </row>
    <row r="4811" spans="1:2" x14ac:dyDescent="0.15">
      <c r="A4811" s="1">
        <v>42196.055659722224</v>
      </c>
      <c r="B4811" t="s">
        <v>2</v>
      </c>
    </row>
    <row r="4812" spans="1:2" x14ac:dyDescent="0.15">
      <c r="A4812" s="1">
        <v>42196.055671296293</v>
      </c>
      <c r="B4812" t="s">
        <v>2</v>
      </c>
    </row>
    <row r="4813" spans="1:2" x14ac:dyDescent="0.15">
      <c r="A4813" s="1">
        <v>42196.05568287037</v>
      </c>
      <c r="B4813" t="s">
        <v>2</v>
      </c>
    </row>
    <row r="4814" spans="1:2" x14ac:dyDescent="0.15">
      <c r="A4814" s="1">
        <v>42196.055694444447</v>
      </c>
      <c r="B4814" t="s">
        <v>2</v>
      </c>
    </row>
    <row r="4815" spans="1:2" x14ac:dyDescent="0.15">
      <c r="A4815" s="1">
        <v>42196.055706018517</v>
      </c>
      <c r="B4815" t="s">
        <v>2</v>
      </c>
    </row>
    <row r="4816" spans="1:2" x14ac:dyDescent="0.15">
      <c r="A4816" s="1">
        <v>42196.055717592593</v>
      </c>
      <c r="B4816" t="s">
        <v>2</v>
      </c>
    </row>
    <row r="4817" spans="1:2" x14ac:dyDescent="0.15">
      <c r="A4817" s="1">
        <v>42196.05572916667</v>
      </c>
      <c r="B4817" t="s">
        <v>2</v>
      </c>
    </row>
    <row r="4818" spans="1:2" x14ac:dyDescent="0.15">
      <c r="A4818" s="1">
        <v>42196.05574074074</v>
      </c>
      <c r="B4818" t="s">
        <v>2</v>
      </c>
    </row>
    <row r="4819" spans="1:2" x14ac:dyDescent="0.15">
      <c r="A4819" s="1">
        <v>42196.055752314816</v>
      </c>
      <c r="B4819" t="s">
        <v>2</v>
      </c>
    </row>
    <row r="4820" spans="1:2" x14ac:dyDescent="0.15">
      <c r="A4820" s="1">
        <v>42196.055763888886</v>
      </c>
      <c r="B4820" t="s">
        <v>2</v>
      </c>
    </row>
    <row r="4821" spans="1:2" x14ac:dyDescent="0.15">
      <c r="A4821" s="1">
        <v>42196.055775462963</v>
      </c>
      <c r="B4821" t="s">
        <v>2</v>
      </c>
    </row>
    <row r="4822" spans="1:2" x14ac:dyDescent="0.15">
      <c r="A4822" s="1">
        <v>42196.055787037039</v>
      </c>
      <c r="B4822" t="s">
        <v>2</v>
      </c>
    </row>
    <row r="4823" spans="1:2" x14ac:dyDescent="0.15">
      <c r="A4823" s="1">
        <v>42196.055798611109</v>
      </c>
      <c r="B4823" t="s">
        <v>2</v>
      </c>
    </row>
    <row r="4824" spans="1:2" x14ac:dyDescent="0.15">
      <c r="A4824" s="1">
        <v>42196.055810185186</v>
      </c>
      <c r="B4824" t="s">
        <v>2</v>
      </c>
    </row>
    <row r="4825" spans="1:2" x14ac:dyDescent="0.15">
      <c r="A4825" s="1">
        <v>42196.055821759262</v>
      </c>
      <c r="B4825" t="s">
        <v>2</v>
      </c>
    </row>
    <row r="4826" spans="1:2" x14ac:dyDescent="0.15">
      <c r="A4826" s="1">
        <v>42196.055833333332</v>
      </c>
      <c r="B4826" t="s">
        <v>2</v>
      </c>
    </row>
    <row r="4827" spans="1:2" x14ac:dyDescent="0.15">
      <c r="A4827" s="1">
        <v>42196.055844907409</v>
      </c>
      <c r="B4827" t="s">
        <v>2</v>
      </c>
    </row>
    <row r="4828" spans="1:2" x14ac:dyDescent="0.15">
      <c r="A4828" s="1">
        <v>42196.055856481478</v>
      </c>
      <c r="B4828" t="s">
        <v>2</v>
      </c>
    </row>
    <row r="4829" spans="1:2" x14ac:dyDescent="0.15">
      <c r="A4829" s="1">
        <v>42196.055868055555</v>
      </c>
      <c r="B4829" t="s">
        <v>2</v>
      </c>
    </row>
    <row r="4830" spans="1:2" x14ac:dyDescent="0.15">
      <c r="A4830" s="1">
        <v>42196.055879629632</v>
      </c>
      <c r="B4830" t="s">
        <v>2</v>
      </c>
    </row>
    <row r="4831" spans="1:2" x14ac:dyDescent="0.15">
      <c r="A4831" s="1">
        <v>42196.055891203701</v>
      </c>
      <c r="B4831" t="s">
        <v>2</v>
      </c>
    </row>
    <row r="4832" spans="1:2" x14ac:dyDescent="0.15">
      <c r="A4832" s="1">
        <v>42196.055902777778</v>
      </c>
      <c r="B4832" t="s">
        <v>2</v>
      </c>
    </row>
    <row r="4833" spans="1:2" x14ac:dyDescent="0.15">
      <c r="A4833" s="1">
        <v>42196.055914351855</v>
      </c>
      <c r="B4833" t="s">
        <v>2</v>
      </c>
    </row>
    <row r="4834" spans="1:2" x14ac:dyDescent="0.15">
      <c r="A4834" s="1">
        <v>42196.055925925924</v>
      </c>
      <c r="B4834" t="s">
        <v>2</v>
      </c>
    </row>
    <row r="4835" spans="1:2" x14ac:dyDescent="0.15">
      <c r="A4835" s="1">
        <v>42196.055937500001</v>
      </c>
      <c r="B4835" t="s">
        <v>2</v>
      </c>
    </row>
    <row r="4836" spans="1:2" x14ac:dyDescent="0.15">
      <c r="A4836" s="1">
        <v>42196.055949074071</v>
      </c>
      <c r="B4836" t="s">
        <v>2</v>
      </c>
    </row>
    <row r="4837" spans="1:2" x14ac:dyDescent="0.15">
      <c r="A4837" s="1">
        <v>42196.055960648147</v>
      </c>
      <c r="B4837" t="s">
        <v>2</v>
      </c>
    </row>
    <row r="4838" spans="1:2" x14ac:dyDescent="0.15">
      <c r="A4838" s="1">
        <v>42196.055972222224</v>
      </c>
      <c r="B4838" t="s">
        <v>2</v>
      </c>
    </row>
    <row r="4839" spans="1:2" x14ac:dyDescent="0.15">
      <c r="A4839" s="1">
        <v>42196.055983796294</v>
      </c>
      <c r="B4839" t="s">
        <v>2</v>
      </c>
    </row>
    <row r="4840" spans="1:2" x14ac:dyDescent="0.15">
      <c r="A4840" s="1">
        <v>42196.055995370371</v>
      </c>
      <c r="B4840" t="s">
        <v>2</v>
      </c>
    </row>
    <row r="4841" spans="1:2" x14ac:dyDescent="0.15">
      <c r="A4841" s="1">
        <v>42196.056006944447</v>
      </c>
      <c r="B4841" t="s">
        <v>2</v>
      </c>
    </row>
    <row r="4842" spans="1:2" x14ac:dyDescent="0.15">
      <c r="A4842" s="1">
        <v>42196.056018518517</v>
      </c>
      <c r="B4842" t="s">
        <v>2</v>
      </c>
    </row>
    <row r="4843" spans="1:2" x14ac:dyDescent="0.15">
      <c r="A4843" s="1">
        <v>42196.056030092594</v>
      </c>
      <c r="B4843" t="s">
        <v>2</v>
      </c>
    </row>
    <row r="4844" spans="1:2" x14ac:dyDescent="0.15">
      <c r="A4844" s="1">
        <v>42196.056041666663</v>
      </c>
      <c r="B4844" t="s">
        <v>2</v>
      </c>
    </row>
    <row r="4845" spans="1:2" x14ac:dyDescent="0.15">
      <c r="A4845" s="1">
        <v>42196.05605324074</v>
      </c>
      <c r="B4845" t="s">
        <v>2</v>
      </c>
    </row>
    <row r="4846" spans="1:2" x14ac:dyDescent="0.15">
      <c r="A4846" s="1">
        <v>42196.056064814817</v>
      </c>
      <c r="B4846" t="s">
        <v>2</v>
      </c>
    </row>
    <row r="4847" spans="1:2" x14ac:dyDescent="0.15">
      <c r="A4847" s="1">
        <v>42196.056076388886</v>
      </c>
      <c r="B4847" t="s">
        <v>2</v>
      </c>
    </row>
    <row r="4848" spans="1:2" x14ac:dyDescent="0.15">
      <c r="A4848" s="1">
        <v>42196.056087962963</v>
      </c>
      <c r="B4848" t="s">
        <v>2</v>
      </c>
    </row>
    <row r="4849" spans="1:2" x14ac:dyDescent="0.15">
      <c r="A4849" s="1">
        <v>42196.05609953704</v>
      </c>
      <c r="B4849" t="s">
        <v>2</v>
      </c>
    </row>
    <row r="4850" spans="1:2" x14ac:dyDescent="0.15">
      <c r="A4850" s="1">
        <v>42196.056111111109</v>
      </c>
      <c r="B4850" t="s">
        <v>2</v>
      </c>
    </row>
    <row r="4851" spans="1:2" x14ac:dyDescent="0.15">
      <c r="A4851" s="1">
        <v>42196.056122685186</v>
      </c>
      <c r="B4851" t="s">
        <v>2</v>
      </c>
    </row>
    <row r="4852" spans="1:2" x14ac:dyDescent="0.15">
      <c r="A4852" s="1">
        <v>42196.056134259263</v>
      </c>
      <c r="B4852" t="s">
        <v>2</v>
      </c>
    </row>
    <row r="4853" spans="1:2" x14ac:dyDescent="0.15">
      <c r="A4853" s="1">
        <v>42196.056145833332</v>
      </c>
      <c r="B4853" t="s">
        <v>2</v>
      </c>
    </row>
    <row r="4854" spans="1:2" x14ac:dyDescent="0.15">
      <c r="A4854" s="1">
        <v>42196.056157407409</v>
      </c>
      <c r="B4854" t="s">
        <v>2</v>
      </c>
    </row>
    <row r="4855" spans="1:2" x14ac:dyDescent="0.15">
      <c r="A4855" s="1">
        <v>42196.056168981479</v>
      </c>
      <c r="B4855" t="s">
        <v>2</v>
      </c>
    </row>
    <row r="4856" spans="1:2" x14ac:dyDescent="0.15">
      <c r="A4856" s="1">
        <v>42196.056180555555</v>
      </c>
      <c r="B4856" t="s">
        <v>2</v>
      </c>
    </row>
    <row r="4857" spans="1:2" x14ac:dyDescent="0.15">
      <c r="A4857" s="1">
        <v>42196.056192129632</v>
      </c>
      <c r="B4857" t="s">
        <v>2</v>
      </c>
    </row>
    <row r="4858" spans="1:2" x14ac:dyDescent="0.15">
      <c r="A4858" s="1">
        <v>42196.056203703702</v>
      </c>
      <c r="B4858" t="s">
        <v>2</v>
      </c>
    </row>
    <row r="4859" spans="1:2" x14ac:dyDescent="0.15">
      <c r="A4859" s="1">
        <v>42196.056215277778</v>
      </c>
      <c r="B4859" t="s">
        <v>2</v>
      </c>
    </row>
    <row r="4860" spans="1:2" x14ac:dyDescent="0.15">
      <c r="A4860" s="1">
        <v>42196.056226851855</v>
      </c>
      <c r="B4860" t="s">
        <v>2</v>
      </c>
    </row>
    <row r="4861" spans="1:2" x14ac:dyDescent="0.15">
      <c r="A4861" s="1">
        <v>42196.056238425925</v>
      </c>
      <c r="B4861" t="s">
        <v>2</v>
      </c>
    </row>
    <row r="4862" spans="1:2" x14ac:dyDescent="0.15">
      <c r="A4862" s="1">
        <v>42196.056250000001</v>
      </c>
      <c r="B4862" t="s">
        <v>2</v>
      </c>
    </row>
    <row r="4863" spans="1:2" x14ac:dyDescent="0.15">
      <c r="A4863" s="1">
        <v>42196.056261574071</v>
      </c>
      <c r="B4863" t="s">
        <v>2</v>
      </c>
    </row>
    <row r="4864" spans="1:2" x14ac:dyDescent="0.15">
      <c r="A4864" s="1">
        <v>42196.056273148148</v>
      </c>
      <c r="B4864" t="s">
        <v>2</v>
      </c>
    </row>
    <row r="4865" spans="1:2" x14ac:dyDescent="0.15">
      <c r="A4865" s="1">
        <v>42196.056284722225</v>
      </c>
      <c r="B4865" t="s">
        <v>2</v>
      </c>
    </row>
    <row r="4866" spans="1:2" x14ac:dyDescent="0.15">
      <c r="A4866" s="1">
        <v>42196.056296296294</v>
      </c>
      <c r="B4866" t="s">
        <v>2</v>
      </c>
    </row>
    <row r="4867" spans="1:2" x14ac:dyDescent="0.15">
      <c r="A4867" s="1">
        <v>42196.056307870371</v>
      </c>
      <c r="B4867" t="s">
        <v>2</v>
      </c>
    </row>
    <row r="4868" spans="1:2" x14ac:dyDescent="0.15">
      <c r="A4868" s="1">
        <v>42196.056319444448</v>
      </c>
      <c r="B4868" t="s">
        <v>2</v>
      </c>
    </row>
    <row r="4869" spans="1:2" x14ac:dyDescent="0.15">
      <c r="A4869" s="1">
        <v>42196.056331018517</v>
      </c>
      <c r="B4869" t="s">
        <v>2</v>
      </c>
    </row>
    <row r="4870" spans="1:2" x14ac:dyDescent="0.15">
      <c r="A4870" s="1">
        <v>42196.056342592594</v>
      </c>
      <c r="B4870" t="s">
        <v>2</v>
      </c>
    </row>
    <row r="4871" spans="1:2" x14ac:dyDescent="0.15">
      <c r="A4871" s="1">
        <v>42196.056354166663</v>
      </c>
      <c r="B4871" t="s">
        <v>2</v>
      </c>
    </row>
    <row r="4872" spans="1:2" x14ac:dyDescent="0.15">
      <c r="A4872" s="1">
        <v>42196.05636574074</v>
      </c>
      <c r="B4872" t="s">
        <v>2</v>
      </c>
    </row>
    <row r="4873" spans="1:2" x14ac:dyDescent="0.15">
      <c r="A4873" s="1">
        <v>42196.056377314817</v>
      </c>
      <c r="B4873" t="s">
        <v>2</v>
      </c>
    </row>
    <row r="4874" spans="1:2" x14ac:dyDescent="0.15">
      <c r="A4874" s="1">
        <v>42196.056388888886</v>
      </c>
      <c r="B4874" t="s">
        <v>2</v>
      </c>
    </row>
    <row r="4875" spans="1:2" x14ac:dyDescent="0.15">
      <c r="A4875" s="1">
        <v>42196.056400462963</v>
      </c>
      <c r="B4875" t="s">
        <v>2</v>
      </c>
    </row>
    <row r="4876" spans="1:2" x14ac:dyDescent="0.15">
      <c r="A4876" s="1">
        <v>42196.05641203704</v>
      </c>
      <c r="B4876" t="s">
        <v>2</v>
      </c>
    </row>
    <row r="4877" spans="1:2" x14ac:dyDescent="0.15">
      <c r="A4877" s="1">
        <v>42196.056423611109</v>
      </c>
      <c r="B4877" t="s">
        <v>2</v>
      </c>
    </row>
    <row r="4878" spans="1:2" x14ac:dyDescent="0.15">
      <c r="A4878" s="1">
        <v>42196.056435185186</v>
      </c>
      <c r="B4878" t="s">
        <v>2</v>
      </c>
    </row>
    <row r="4879" spans="1:2" x14ac:dyDescent="0.15">
      <c r="A4879" s="1">
        <v>42196.056446759256</v>
      </c>
      <c r="B4879" t="s">
        <v>2</v>
      </c>
    </row>
    <row r="4880" spans="1:2" x14ac:dyDescent="0.15">
      <c r="A4880" s="1">
        <v>42196.056458333333</v>
      </c>
      <c r="B4880" t="s">
        <v>2</v>
      </c>
    </row>
    <row r="4881" spans="1:2" x14ac:dyDescent="0.15">
      <c r="A4881" s="1">
        <v>42196.056469907409</v>
      </c>
      <c r="B4881" t="s">
        <v>2</v>
      </c>
    </row>
    <row r="4882" spans="1:2" x14ac:dyDescent="0.15">
      <c r="A4882" s="1">
        <v>42196.056481481479</v>
      </c>
      <c r="B4882" t="s">
        <v>2</v>
      </c>
    </row>
    <row r="4883" spans="1:2" x14ac:dyDescent="0.15">
      <c r="A4883" s="1">
        <v>42196.056493055556</v>
      </c>
      <c r="B4883" t="s">
        <v>2</v>
      </c>
    </row>
    <row r="4884" spans="1:2" x14ac:dyDescent="0.15">
      <c r="A4884" s="1">
        <v>42196.056504629632</v>
      </c>
      <c r="B4884" t="s">
        <v>2</v>
      </c>
    </row>
    <row r="4885" spans="1:2" x14ac:dyDescent="0.15">
      <c r="A4885" s="1">
        <v>42196.056516203702</v>
      </c>
      <c r="B4885" t="s">
        <v>2</v>
      </c>
    </row>
    <row r="4886" spans="1:2" x14ac:dyDescent="0.15">
      <c r="A4886" s="1">
        <v>42196.056527777779</v>
      </c>
      <c r="B4886" t="s">
        <v>2</v>
      </c>
    </row>
    <row r="4887" spans="1:2" x14ac:dyDescent="0.15">
      <c r="A4887" s="1">
        <v>42196.056539351855</v>
      </c>
      <c r="B4887" t="s">
        <v>2</v>
      </c>
    </row>
    <row r="4888" spans="1:2" x14ac:dyDescent="0.15">
      <c r="A4888" s="1">
        <v>42196.056550925925</v>
      </c>
      <c r="B4888" t="s">
        <v>2</v>
      </c>
    </row>
    <row r="4889" spans="1:2" x14ac:dyDescent="0.15">
      <c r="A4889" s="1">
        <v>42196.056562500002</v>
      </c>
      <c r="B4889" t="s">
        <v>2</v>
      </c>
    </row>
    <row r="4890" spans="1:2" x14ac:dyDescent="0.15">
      <c r="A4890" s="1">
        <v>42196.056574074071</v>
      </c>
      <c r="B4890" t="s">
        <v>2</v>
      </c>
    </row>
    <row r="4891" spans="1:2" x14ac:dyDescent="0.15">
      <c r="A4891" s="1">
        <v>42196.056585648148</v>
      </c>
      <c r="B4891" t="s">
        <v>2</v>
      </c>
    </row>
    <row r="4892" spans="1:2" x14ac:dyDescent="0.15">
      <c r="A4892" s="1">
        <v>42196.056597222225</v>
      </c>
      <c r="B4892" t="s">
        <v>2</v>
      </c>
    </row>
    <row r="4893" spans="1:2" x14ac:dyDescent="0.15">
      <c r="A4893" s="1">
        <v>42196.056608796294</v>
      </c>
      <c r="B4893" t="s">
        <v>2</v>
      </c>
    </row>
    <row r="4894" spans="1:2" x14ac:dyDescent="0.15">
      <c r="A4894" s="1">
        <v>42196.056620370371</v>
      </c>
      <c r="B4894" t="s">
        <v>2</v>
      </c>
    </row>
    <row r="4895" spans="1:2" x14ac:dyDescent="0.15">
      <c r="A4895" s="1">
        <v>42196.056631944448</v>
      </c>
      <c r="B4895" t="s">
        <v>2</v>
      </c>
    </row>
    <row r="4896" spans="1:2" x14ac:dyDescent="0.15">
      <c r="A4896" s="1">
        <v>42196.056643518517</v>
      </c>
      <c r="B4896" t="s">
        <v>2</v>
      </c>
    </row>
    <row r="4897" spans="1:2" x14ac:dyDescent="0.15">
      <c r="A4897" s="1">
        <v>42196.056655092594</v>
      </c>
      <c r="B4897" t="s">
        <v>2</v>
      </c>
    </row>
    <row r="4898" spans="1:2" x14ac:dyDescent="0.15">
      <c r="A4898" s="1">
        <v>42196.056666666664</v>
      </c>
      <c r="B4898" t="s">
        <v>2</v>
      </c>
    </row>
    <row r="4899" spans="1:2" x14ac:dyDescent="0.15">
      <c r="A4899" s="1">
        <v>42196.05667824074</v>
      </c>
      <c r="B4899" t="s">
        <v>2</v>
      </c>
    </row>
    <row r="4900" spans="1:2" x14ac:dyDescent="0.15">
      <c r="A4900" s="1">
        <v>42196.056689814817</v>
      </c>
      <c r="B4900" t="s">
        <v>2</v>
      </c>
    </row>
    <row r="4901" spans="1:2" x14ac:dyDescent="0.15">
      <c r="A4901" s="1">
        <v>42196.056701388887</v>
      </c>
      <c r="B4901" t="s">
        <v>2</v>
      </c>
    </row>
    <row r="4902" spans="1:2" x14ac:dyDescent="0.15">
      <c r="A4902" s="1">
        <v>42196.056712962964</v>
      </c>
      <c r="B4902" t="s">
        <v>2</v>
      </c>
    </row>
    <row r="4903" spans="1:2" x14ac:dyDescent="0.15">
      <c r="A4903" s="1">
        <v>42196.05672453704</v>
      </c>
      <c r="B4903" t="s">
        <v>2</v>
      </c>
    </row>
    <row r="4904" spans="1:2" x14ac:dyDescent="0.15">
      <c r="A4904" s="1">
        <v>42196.05673611111</v>
      </c>
      <c r="B4904" t="s">
        <v>2</v>
      </c>
    </row>
    <row r="4905" spans="1:2" x14ac:dyDescent="0.15">
      <c r="A4905" s="1">
        <v>42196.056747685187</v>
      </c>
      <c r="B4905" t="s">
        <v>2</v>
      </c>
    </row>
    <row r="4906" spans="1:2" x14ac:dyDescent="0.15">
      <c r="A4906" s="1">
        <v>42196.056759259256</v>
      </c>
      <c r="B4906" t="s">
        <v>2</v>
      </c>
    </row>
    <row r="4907" spans="1:2" x14ac:dyDescent="0.15">
      <c r="A4907" s="1">
        <v>42196.056770833333</v>
      </c>
      <c r="B4907" t="s">
        <v>2</v>
      </c>
    </row>
    <row r="4908" spans="1:2" x14ac:dyDescent="0.15">
      <c r="A4908" s="1">
        <v>42196.05678240741</v>
      </c>
      <c r="B4908" t="s">
        <v>2</v>
      </c>
    </row>
    <row r="4909" spans="1:2" x14ac:dyDescent="0.15">
      <c r="A4909" s="1">
        <v>42196.056793981479</v>
      </c>
      <c r="B4909" t="s">
        <v>2</v>
      </c>
    </row>
    <row r="4910" spans="1:2" x14ac:dyDescent="0.15">
      <c r="A4910" s="1">
        <v>42196.056805555556</v>
      </c>
      <c r="B4910" t="s">
        <v>2</v>
      </c>
    </row>
    <row r="4911" spans="1:2" x14ac:dyDescent="0.15">
      <c r="A4911" s="1">
        <v>42196.056817129633</v>
      </c>
      <c r="B4911" t="s">
        <v>2</v>
      </c>
    </row>
    <row r="4912" spans="1:2" x14ac:dyDescent="0.15">
      <c r="A4912" s="1">
        <v>42196.056828703702</v>
      </c>
      <c r="B4912" t="s">
        <v>2</v>
      </c>
    </row>
    <row r="4913" spans="1:2" x14ac:dyDescent="0.15">
      <c r="A4913" s="1">
        <v>42196.056840277779</v>
      </c>
      <c r="B4913" t="s">
        <v>2</v>
      </c>
    </row>
    <row r="4914" spans="1:2" x14ac:dyDescent="0.15">
      <c r="A4914" s="1">
        <v>42196.056851851848</v>
      </c>
      <c r="B4914" t="s">
        <v>2</v>
      </c>
    </row>
    <row r="4915" spans="1:2" x14ac:dyDescent="0.15">
      <c r="A4915" s="1">
        <v>42196.056863425925</v>
      </c>
      <c r="B4915" t="s">
        <v>2</v>
      </c>
    </row>
    <row r="4916" spans="1:2" x14ac:dyDescent="0.15">
      <c r="A4916" s="1">
        <v>42196.056875000002</v>
      </c>
      <c r="B4916" t="s">
        <v>2</v>
      </c>
    </row>
    <row r="4917" spans="1:2" x14ac:dyDescent="0.15">
      <c r="A4917" s="1">
        <v>42196.056886574072</v>
      </c>
      <c r="B4917" t="s">
        <v>2</v>
      </c>
    </row>
    <row r="4918" spans="1:2" x14ac:dyDescent="0.15">
      <c r="A4918" s="1">
        <v>42196.056898148148</v>
      </c>
      <c r="B4918" t="s">
        <v>2</v>
      </c>
    </row>
    <row r="4919" spans="1:2" x14ac:dyDescent="0.15">
      <c r="A4919" s="1">
        <v>42196.056909722225</v>
      </c>
      <c r="B4919" t="s">
        <v>2</v>
      </c>
    </row>
    <row r="4920" spans="1:2" x14ac:dyDescent="0.15">
      <c r="A4920" s="1">
        <v>42196.056921296295</v>
      </c>
      <c r="B4920" t="s">
        <v>2</v>
      </c>
    </row>
    <row r="4921" spans="1:2" x14ac:dyDescent="0.15">
      <c r="A4921" s="1">
        <v>42196.056932870371</v>
      </c>
      <c r="B4921" t="s">
        <v>2</v>
      </c>
    </row>
    <row r="4922" spans="1:2" x14ac:dyDescent="0.15">
      <c r="A4922" s="1">
        <v>42196.056944444441</v>
      </c>
      <c r="B4922" t="s">
        <v>2</v>
      </c>
    </row>
    <row r="4923" spans="1:2" x14ac:dyDescent="0.15">
      <c r="A4923" s="1">
        <v>42196.056956018518</v>
      </c>
      <c r="B4923" t="s">
        <v>2</v>
      </c>
    </row>
    <row r="4924" spans="1:2" x14ac:dyDescent="0.15">
      <c r="A4924" s="1">
        <v>42196.056967592594</v>
      </c>
      <c r="B4924" t="s">
        <v>2</v>
      </c>
    </row>
    <row r="4925" spans="1:2" x14ac:dyDescent="0.15">
      <c r="A4925" s="1">
        <v>42196.056979166664</v>
      </c>
      <c r="B4925" t="s">
        <v>2</v>
      </c>
    </row>
    <row r="4926" spans="1:2" x14ac:dyDescent="0.15">
      <c r="A4926" s="1">
        <v>42196.056990740741</v>
      </c>
      <c r="B4926" t="s">
        <v>2</v>
      </c>
    </row>
    <row r="4927" spans="1:2" x14ac:dyDescent="0.15">
      <c r="A4927" s="1">
        <v>42196.057002314818</v>
      </c>
      <c r="B4927" t="s">
        <v>2</v>
      </c>
    </row>
    <row r="4928" spans="1:2" x14ac:dyDescent="0.15">
      <c r="A4928" s="1">
        <v>42196.057013888887</v>
      </c>
      <c r="B4928" t="s">
        <v>2</v>
      </c>
    </row>
    <row r="4929" spans="1:2" x14ac:dyDescent="0.15">
      <c r="A4929" s="1">
        <v>42196.057025462964</v>
      </c>
      <c r="B4929" t="s">
        <v>2</v>
      </c>
    </row>
    <row r="4930" spans="1:2" x14ac:dyDescent="0.15">
      <c r="A4930" s="1">
        <v>42196.057037037041</v>
      </c>
      <c r="B4930" t="s">
        <v>2</v>
      </c>
    </row>
    <row r="4931" spans="1:2" x14ac:dyDescent="0.15">
      <c r="A4931" s="1">
        <v>42196.05704861111</v>
      </c>
      <c r="B4931" t="s">
        <v>2</v>
      </c>
    </row>
    <row r="4932" spans="1:2" x14ac:dyDescent="0.15">
      <c r="A4932" s="1">
        <v>42196.057060185187</v>
      </c>
      <c r="B4932" t="s">
        <v>2</v>
      </c>
    </row>
    <row r="4933" spans="1:2" x14ac:dyDescent="0.15">
      <c r="A4933" s="1">
        <v>42196.057071759256</v>
      </c>
      <c r="B4933" t="s">
        <v>2</v>
      </c>
    </row>
    <row r="4934" spans="1:2" x14ac:dyDescent="0.15">
      <c r="A4934" s="1">
        <v>42196.057083333333</v>
      </c>
      <c r="B4934" t="s">
        <v>2</v>
      </c>
    </row>
    <row r="4935" spans="1:2" x14ac:dyDescent="0.15">
      <c r="A4935" s="1">
        <v>42196.05709490741</v>
      </c>
      <c r="B4935" t="s">
        <v>2</v>
      </c>
    </row>
    <row r="4936" spans="1:2" x14ac:dyDescent="0.15">
      <c r="A4936" s="1">
        <v>42196.057106481479</v>
      </c>
      <c r="B4936" t="s">
        <v>2</v>
      </c>
    </row>
    <row r="4937" spans="1:2" x14ac:dyDescent="0.15">
      <c r="A4937" s="1">
        <v>42196.057118055556</v>
      </c>
      <c r="B4937" t="s">
        <v>2</v>
      </c>
    </row>
    <row r="4938" spans="1:2" x14ac:dyDescent="0.15">
      <c r="A4938" s="1">
        <v>42196.057129629633</v>
      </c>
      <c r="B4938" t="s">
        <v>2</v>
      </c>
    </row>
    <row r="4939" spans="1:2" x14ac:dyDescent="0.15">
      <c r="A4939" s="1">
        <v>42196.057141203702</v>
      </c>
      <c r="B4939" t="s">
        <v>2</v>
      </c>
    </row>
    <row r="4940" spans="1:2" x14ac:dyDescent="0.15">
      <c r="A4940" s="1">
        <v>42196.057152777779</v>
      </c>
      <c r="B4940" t="s">
        <v>2</v>
      </c>
    </row>
    <row r="4941" spans="1:2" x14ac:dyDescent="0.15">
      <c r="A4941" s="1">
        <v>42196.057164351849</v>
      </c>
      <c r="B4941" t="s">
        <v>2</v>
      </c>
    </row>
    <row r="4942" spans="1:2" x14ac:dyDescent="0.15">
      <c r="A4942" s="1">
        <v>42196.057175925926</v>
      </c>
      <c r="B4942" t="s">
        <v>2</v>
      </c>
    </row>
    <row r="4943" spans="1:2" x14ac:dyDescent="0.15">
      <c r="A4943" s="1">
        <v>42196.057187500002</v>
      </c>
      <c r="B4943" t="s">
        <v>2</v>
      </c>
    </row>
    <row r="4944" spans="1:2" x14ac:dyDescent="0.15">
      <c r="A4944" s="1">
        <v>42196.057199074072</v>
      </c>
      <c r="B4944" t="s">
        <v>2</v>
      </c>
    </row>
    <row r="4945" spans="1:2" x14ac:dyDescent="0.15">
      <c r="A4945" s="1">
        <v>42196.057210648149</v>
      </c>
      <c r="B4945" t="s">
        <v>2</v>
      </c>
    </row>
    <row r="4946" spans="1:2" x14ac:dyDescent="0.15">
      <c r="A4946" s="1">
        <v>42196.057222222225</v>
      </c>
      <c r="B4946" t="s">
        <v>2</v>
      </c>
    </row>
    <row r="4947" spans="1:2" x14ac:dyDescent="0.15">
      <c r="A4947" s="1">
        <v>42196.057233796295</v>
      </c>
      <c r="B4947" t="s">
        <v>2</v>
      </c>
    </row>
    <row r="4948" spans="1:2" x14ac:dyDescent="0.15">
      <c r="A4948" s="1">
        <v>42196.057245370372</v>
      </c>
      <c r="B4948" t="s">
        <v>2</v>
      </c>
    </row>
    <row r="4949" spans="1:2" x14ac:dyDescent="0.15">
      <c r="A4949" s="1">
        <v>42196.057256944441</v>
      </c>
      <c r="B4949" t="s">
        <v>2</v>
      </c>
    </row>
    <row r="4950" spans="1:2" x14ac:dyDescent="0.15">
      <c r="A4950" s="1">
        <v>42196.057268518518</v>
      </c>
      <c r="B4950" t="s">
        <v>2</v>
      </c>
    </row>
    <row r="4951" spans="1:2" x14ac:dyDescent="0.15">
      <c r="A4951" s="1">
        <v>42196.057280092595</v>
      </c>
      <c r="B4951" t="s">
        <v>2</v>
      </c>
    </row>
    <row r="4952" spans="1:2" x14ac:dyDescent="0.15">
      <c r="A4952" s="1">
        <v>42196.057291666664</v>
      </c>
      <c r="B4952" t="s">
        <v>2</v>
      </c>
    </row>
    <row r="4953" spans="1:2" x14ac:dyDescent="0.15">
      <c r="A4953" s="1">
        <v>42196.057303240741</v>
      </c>
      <c r="B4953" t="s">
        <v>2</v>
      </c>
    </row>
    <row r="4954" spans="1:2" x14ac:dyDescent="0.15">
      <c r="A4954" s="1">
        <v>42196.057314814818</v>
      </c>
      <c r="B4954" t="s">
        <v>2</v>
      </c>
    </row>
    <row r="4955" spans="1:2" x14ac:dyDescent="0.15">
      <c r="A4955" s="1">
        <v>42196.057326388887</v>
      </c>
      <c r="B4955" t="s">
        <v>2</v>
      </c>
    </row>
    <row r="4956" spans="1:2" x14ac:dyDescent="0.15">
      <c r="A4956" s="1">
        <v>42196.057337962964</v>
      </c>
      <c r="B4956" t="s">
        <v>2</v>
      </c>
    </row>
    <row r="4957" spans="1:2" x14ac:dyDescent="0.15">
      <c r="A4957" s="1">
        <v>42196.057349537034</v>
      </c>
      <c r="B4957" t="s">
        <v>2</v>
      </c>
    </row>
    <row r="4958" spans="1:2" x14ac:dyDescent="0.15">
      <c r="A4958" s="1">
        <v>42196.05736111111</v>
      </c>
      <c r="B4958" t="s">
        <v>2</v>
      </c>
    </row>
    <row r="4959" spans="1:2" x14ac:dyDescent="0.15">
      <c r="A4959" s="1">
        <v>42196.057372685187</v>
      </c>
      <c r="B4959" t="s">
        <v>2</v>
      </c>
    </row>
    <row r="4960" spans="1:2" x14ac:dyDescent="0.15">
      <c r="A4960" s="1">
        <v>42196.057384259257</v>
      </c>
      <c r="B4960" t="s">
        <v>2</v>
      </c>
    </row>
    <row r="4961" spans="1:2" x14ac:dyDescent="0.15">
      <c r="A4961" s="1">
        <v>42196.057395833333</v>
      </c>
      <c r="B4961" t="s">
        <v>2</v>
      </c>
    </row>
    <row r="4962" spans="1:2" x14ac:dyDescent="0.15">
      <c r="A4962" s="1">
        <v>42196.05740740741</v>
      </c>
      <c r="B4962" t="s">
        <v>2</v>
      </c>
    </row>
    <row r="4963" spans="1:2" x14ac:dyDescent="0.15">
      <c r="A4963" s="1">
        <v>42196.05741898148</v>
      </c>
      <c r="B4963" t="s">
        <v>2</v>
      </c>
    </row>
    <row r="4964" spans="1:2" x14ac:dyDescent="0.15">
      <c r="A4964" s="1">
        <v>42196.057430555556</v>
      </c>
      <c r="B4964" t="s">
        <v>2</v>
      </c>
    </row>
    <row r="4965" spans="1:2" x14ac:dyDescent="0.15">
      <c r="A4965" s="1">
        <v>42196.057442129626</v>
      </c>
      <c r="B4965" t="s">
        <v>2</v>
      </c>
    </row>
    <row r="4966" spans="1:2" x14ac:dyDescent="0.15">
      <c r="A4966" s="1">
        <v>42196.057453703703</v>
      </c>
      <c r="B4966" t="s">
        <v>2</v>
      </c>
    </row>
    <row r="4967" spans="1:2" x14ac:dyDescent="0.15">
      <c r="A4967" s="1">
        <v>42196.05746527778</v>
      </c>
      <c r="B4967" t="s">
        <v>2</v>
      </c>
    </row>
    <row r="4968" spans="1:2" x14ac:dyDescent="0.15">
      <c r="A4968" s="1">
        <v>42196.057476851849</v>
      </c>
      <c r="B4968" t="s">
        <v>2</v>
      </c>
    </row>
    <row r="4969" spans="1:2" x14ac:dyDescent="0.15">
      <c r="A4969" s="1">
        <v>42196.057488425926</v>
      </c>
      <c r="B4969" t="s">
        <v>2</v>
      </c>
    </row>
    <row r="4970" spans="1:2" x14ac:dyDescent="0.15">
      <c r="A4970" s="1">
        <v>42196.057500000003</v>
      </c>
      <c r="B4970" t="s">
        <v>2</v>
      </c>
    </row>
    <row r="4971" spans="1:2" x14ac:dyDescent="0.15">
      <c r="A4971" s="1">
        <v>42196.057511574072</v>
      </c>
      <c r="B4971" t="s">
        <v>2</v>
      </c>
    </row>
    <row r="4972" spans="1:2" x14ac:dyDescent="0.15">
      <c r="A4972" s="1">
        <v>42196.057523148149</v>
      </c>
      <c r="B4972" t="s">
        <v>2</v>
      </c>
    </row>
    <row r="4973" spans="1:2" x14ac:dyDescent="0.15">
      <c r="A4973" s="1">
        <v>42196.057534722226</v>
      </c>
      <c r="B4973" t="s">
        <v>2</v>
      </c>
    </row>
    <row r="4974" spans="1:2" x14ac:dyDescent="0.15">
      <c r="A4974" s="1">
        <v>42196.057546296295</v>
      </c>
      <c r="B4974" t="s">
        <v>2</v>
      </c>
    </row>
    <row r="4975" spans="1:2" x14ac:dyDescent="0.15">
      <c r="A4975" s="1">
        <v>42196.057557870372</v>
      </c>
      <c r="B4975" t="s">
        <v>2</v>
      </c>
    </row>
    <row r="4976" spans="1:2" x14ac:dyDescent="0.15">
      <c r="A4976" s="1">
        <v>42196.057569444441</v>
      </c>
      <c r="B4976" t="s">
        <v>2</v>
      </c>
    </row>
    <row r="4977" spans="1:2" x14ac:dyDescent="0.15">
      <c r="A4977" s="1">
        <v>42196.057581018518</v>
      </c>
      <c r="B4977" t="s">
        <v>2</v>
      </c>
    </row>
    <row r="4978" spans="1:2" x14ac:dyDescent="0.15">
      <c r="A4978" s="1">
        <v>42196.057592592595</v>
      </c>
      <c r="B4978" t="s">
        <v>2</v>
      </c>
    </row>
    <row r="4979" spans="1:2" x14ac:dyDescent="0.15">
      <c r="A4979" s="1">
        <v>42196.057604166665</v>
      </c>
      <c r="B4979" t="s">
        <v>2</v>
      </c>
    </row>
    <row r="4980" spans="1:2" x14ac:dyDescent="0.15">
      <c r="A4980" s="1">
        <v>42196.057615740741</v>
      </c>
      <c r="B4980" t="s">
        <v>2</v>
      </c>
    </row>
    <row r="4981" spans="1:2" x14ac:dyDescent="0.15">
      <c r="A4981" s="1">
        <v>42196.057627314818</v>
      </c>
      <c r="B4981" t="s">
        <v>2</v>
      </c>
    </row>
    <row r="4982" spans="1:2" x14ac:dyDescent="0.15">
      <c r="A4982" s="1">
        <v>42196.057638888888</v>
      </c>
      <c r="B4982" t="s">
        <v>2</v>
      </c>
    </row>
    <row r="4983" spans="1:2" x14ac:dyDescent="0.15">
      <c r="A4983" s="1">
        <v>42196.057650462964</v>
      </c>
      <c r="B4983" t="s">
        <v>2</v>
      </c>
    </row>
    <row r="4984" spans="1:2" x14ac:dyDescent="0.15">
      <c r="A4984" s="1">
        <v>42196.057662037034</v>
      </c>
      <c r="B4984" t="s">
        <v>2</v>
      </c>
    </row>
    <row r="4985" spans="1:2" x14ac:dyDescent="0.15">
      <c r="A4985" s="1">
        <v>42196.057673611111</v>
      </c>
      <c r="B4985" t="s">
        <v>2</v>
      </c>
    </row>
    <row r="4986" spans="1:2" x14ac:dyDescent="0.15">
      <c r="A4986" s="1">
        <v>42196.057685185187</v>
      </c>
      <c r="B4986" t="s">
        <v>2</v>
      </c>
    </row>
    <row r="4987" spans="1:2" x14ac:dyDescent="0.15">
      <c r="A4987" s="1">
        <v>42196.057696759257</v>
      </c>
      <c r="B4987" t="s">
        <v>2</v>
      </c>
    </row>
    <row r="4988" spans="1:2" x14ac:dyDescent="0.15">
      <c r="A4988" s="1">
        <v>42196.057708333334</v>
      </c>
      <c r="B4988" t="s">
        <v>2</v>
      </c>
    </row>
    <row r="4989" spans="1:2" x14ac:dyDescent="0.15">
      <c r="A4989" s="1">
        <v>42196.057719907411</v>
      </c>
      <c r="B4989" t="s">
        <v>2</v>
      </c>
    </row>
    <row r="4990" spans="1:2" x14ac:dyDescent="0.15">
      <c r="A4990" s="1">
        <v>42196.05773148148</v>
      </c>
      <c r="B4990" t="s">
        <v>2</v>
      </c>
    </row>
    <row r="4991" spans="1:2" x14ac:dyDescent="0.15">
      <c r="A4991" s="1">
        <v>42196.057743055557</v>
      </c>
      <c r="B4991" t="s">
        <v>2</v>
      </c>
    </row>
    <row r="4992" spans="1:2" x14ac:dyDescent="0.15">
      <c r="A4992" s="1">
        <v>42196.057754629626</v>
      </c>
      <c r="B4992" t="s">
        <v>2</v>
      </c>
    </row>
    <row r="4993" spans="1:2" x14ac:dyDescent="0.15">
      <c r="A4993" s="1">
        <v>42196.057766203703</v>
      </c>
      <c r="B4993" t="s">
        <v>2</v>
      </c>
    </row>
    <row r="4994" spans="1:2" x14ac:dyDescent="0.15">
      <c r="A4994" s="1">
        <v>42196.05777777778</v>
      </c>
      <c r="B4994" t="s">
        <v>2</v>
      </c>
    </row>
    <row r="4995" spans="1:2" x14ac:dyDescent="0.15">
      <c r="A4995" s="1">
        <v>42196.057789351849</v>
      </c>
      <c r="B4995" t="s">
        <v>2</v>
      </c>
    </row>
    <row r="4996" spans="1:2" x14ac:dyDescent="0.15">
      <c r="A4996" s="1">
        <v>42196.057800925926</v>
      </c>
      <c r="B4996" t="s">
        <v>2</v>
      </c>
    </row>
    <row r="4997" spans="1:2" x14ac:dyDescent="0.15">
      <c r="A4997" s="1">
        <v>42196.057812500003</v>
      </c>
      <c r="B4997" t="s">
        <v>2</v>
      </c>
    </row>
    <row r="4998" spans="1:2" x14ac:dyDescent="0.15">
      <c r="A4998" s="1">
        <v>42196.057824074072</v>
      </c>
      <c r="B4998" t="s">
        <v>2</v>
      </c>
    </row>
    <row r="4999" spans="1:2" x14ac:dyDescent="0.15">
      <c r="A4999" s="1">
        <v>42196.057835648149</v>
      </c>
      <c r="B4999" t="s">
        <v>2</v>
      </c>
    </row>
    <row r="5000" spans="1:2" x14ac:dyDescent="0.15">
      <c r="A5000" s="1">
        <v>42196.057847222219</v>
      </c>
      <c r="B5000" t="s">
        <v>2</v>
      </c>
    </row>
    <row r="5001" spans="1:2" x14ac:dyDescent="0.15">
      <c r="A5001" s="1">
        <v>42196.057858796295</v>
      </c>
      <c r="B5001" t="s">
        <v>2</v>
      </c>
    </row>
    <row r="5002" spans="1:2" x14ac:dyDescent="0.15">
      <c r="A5002" s="1">
        <v>42196.057870370372</v>
      </c>
      <c r="B5002" t="s">
        <v>2</v>
      </c>
    </row>
    <row r="5003" spans="1:2" x14ac:dyDescent="0.15">
      <c r="A5003" s="1">
        <v>42196.057881944442</v>
      </c>
      <c r="B5003" t="s">
        <v>2</v>
      </c>
    </row>
    <row r="5004" spans="1:2" x14ac:dyDescent="0.15">
      <c r="A5004" s="1">
        <v>42196.057893518519</v>
      </c>
      <c r="B5004" t="s">
        <v>2</v>
      </c>
    </row>
    <row r="5005" spans="1:2" x14ac:dyDescent="0.15">
      <c r="A5005" s="1">
        <v>42196.057905092595</v>
      </c>
      <c r="B5005" t="s">
        <v>2</v>
      </c>
    </row>
    <row r="5006" spans="1:2" x14ac:dyDescent="0.15">
      <c r="A5006" s="1">
        <v>42196.057916666665</v>
      </c>
      <c r="B5006" t="s">
        <v>2</v>
      </c>
    </row>
    <row r="5007" spans="1:2" x14ac:dyDescent="0.15">
      <c r="A5007" s="1">
        <v>42196.057928240742</v>
      </c>
      <c r="B5007" t="s">
        <v>2</v>
      </c>
    </row>
    <row r="5008" spans="1:2" x14ac:dyDescent="0.15">
      <c r="A5008" s="1">
        <v>42196.057939814818</v>
      </c>
      <c r="B5008" t="s">
        <v>2</v>
      </c>
    </row>
    <row r="5009" spans="1:2" x14ac:dyDescent="0.15">
      <c r="A5009" s="1">
        <v>42196.057951388888</v>
      </c>
      <c r="B5009" t="s">
        <v>2</v>
      </c>
    </row>
    <row r="5010" spans="1:2" x14ac:dyDescent="0.15">
      <c r="A5010" s="1">
        <v>42196.057962962965</v>
      </c>
      <c r="B5010" t="s">
        <v>2</v>
      </c>
    </row>
    <row r="5011" spans="1:2" x14ac:dyDescent="0.15">
      <c r="A5011" s="1">
        <v>42196.057974537034</v>
      </c>
      <c r="B5011" t="s">
        <v>2</v>
      </c>
    </row>
    <row r="5012" spans="1:2" x14ac:dyDescent="0.15">
      <c r="A5012" s="1">
        <v>42196.057986111111</v>
      </c>
      <c r="B5012" t="s">
        <v>2</v>
      </c>
    </row>
    <row r="5013" spans="1:2" x14ac:dyDescent="0.15">
      <c r="A5013" s="1">
        <v>42196.057997685188</v>
      </c>
      <c r="B5013" t="s">
        <v>2</v>
      </c>
    </row>
    <row r="5014" spans="1:2" x14ac:dyDescent="0.15">
      <c r="A5014" s="1">
        <v>42196.058009259257</v>
      </c>
      <c r="B5014" t="s">
        <v>2</v>
      </c>
    </row>
    <row r="5015" spans="1:2" x14ac:dyDescent="0.15">
      <c r="A5015" s="1">
        <v>42196.058020833334</v>
      </c>
      <c r="B5015" t="s">
        <v>2</v>
      </c>
    </row>
    <row r="5016" spans="1:2" x14ac:dyDescent="0.15">
      <c r="A5016" s="1">
        <v>42196.058032407411</v>
      </c>
      <c r="B5016" t="s">
        <v>2</v>
      </c>
    </row>
    <row r="5017" spans="1:2" x14ac:dyDescent="0.15">
      <c r="A5017" s="1">
        <v>42196.05804398148</v>
      </c>
      <c r="B5017" t="s">
        <v>2</v>
      </c>
    </row>
    <row r="5018" spans="1:2" x14ac:dyDescent="0.15">
      <c r="A5018" s="1">
        <v>42196.058055555557</v>
      </c>
      <c r="B5018" t="s">
        <v>2</v>
      </c>
    </row>
    <row r="5019" spans="1:2" x14ac:dyDescent="0.15">
      <c r="A5019" s="1">
        <v>42196.058067129627</v>
      </c>
      <c r="B5019" t="s">
        <v>2</v>
      </c>
    </row>
    <row r="5020" spans="1:2" x14ac:dyDescent="0.15">
      <c r="A5020" s="1">
        <v>42196.058078703703</v>
      </c>
      <c r="B5020" t="s">
        <v>2</v>
      </c>
    </row>
    <row r="5021" spans="1:2" x14ac:dyDescent="0.15">
      <c r="A5021" s="1">
        <v>42196.05809027778</v>
      </c>
      <c r="B5021" t="s">
        <v>2</v>
      </c>
    </row>
    <row r="5022" spans="1:2" x14ac:dyDescent="0.15">
      <c r="A5022" s="1">
        <v>42196.05810185185</v>
      </c>
      <c r="B5022" t="s">
        <v>2</v>
      </c>
    </row>
    <row r="5023" spans="1:2" x14ac:dyDescent="0.15">
      <c r="A5023" s="1">
        <v>42196.058113425926</v>
      </c>
      <c r="B5023" t="s">
        <v>2</v>
      </c>
    </row>
    <row r="5024" spans="1:2" x14ac:dyDescent="0.15">
      <c r="A5024" s="1">
        <v>42196.058125000003</v>
      </c>
      <c r="B5024" t="s">
        <v>2</v>
      </c>
    </row>
    <row r="5025" spans="1:2" x14ac:dyDescent="0.15">
      <c r="A5025" s="1">
        <v>42196.058136574073</v>
      </c>
      <c r="B5025" t="s">
        <v>2</v>
      </c>
    </row>
    <row r="5026" spans="1:2" x14ac:dyDescent="0.15">
      <c r="A5026" s="1">
        <v>42196.058148148149</v>
      </c>
      <c r="B5026" t="s">
        <v>2</v>
      </c>
    </row>
    <row r="5027" spans="1:2" x14ac:dyDescent="0.15">
      <c r="A5027" s="1">
        <v>42196.058159722219</v>
      </c>
      <c r="B5027" t="s">
        <v>2</v>
      </c>
    </row>
    <row r="5028" spans="1:2" x14ac:dyDescent="0.15">
      <c r="A5028" s="1">
        <v>42196.058171296296</v>
      </c>
      <c r="B5028" t="s">
        <v>2</v>
      </c>
    </row>
    <row r="5029" spans="1:2" x14ac:dyDescent="0.15">
      <c r="A5029" s="1">
        <v>42196.058182870373</v>
      </c>
      <c r="B5029" t="s">
        <v>2</v>
      </c>
    </row>
    <row r="5030" spans="1:2" x14ac:dyDescent="0.15">
      <c r="A5030" s="1">
        <v>42196.058194444442</v>
      </c>
      <c r="B5030" t="s">
        <v>2</v>
      </c>
    </row>
    <row r="5031" spans="1:2" x14ac:dyDescent="0.15">
      <c r="A5031" s="1">
        <v>42196.058206018519</v>
      </c>
      <c r="B5031" t="s">
        <v>2</v>
      </c>
    </row>
    <row r="5032" spans="1:2" x14ac:dyDescent="0.15">
      <c r="A5032" s="1">
        <v>42196.058217592596</v>
      </c>
      <c r="B5032" t="s">
        <v>2</v>
      </c>
    </row>
    <row r="5033" spans="1:2" x14ac:dyDescent="0.15">
      <c r="A5033" s="1">
        <v>42196.058229166665</v>
      </c>
      <c r="B5033" t="s">
        <v>2</v>
      </c>
    </row>
    <row r="5034" spans="1:2" x14ac:dyDescent="0.15">
      <c r="A5034" s="1">
        <v>42196.058240740742</v>
      </c>
      <c r="B5034" t="s">
        <v>2</v>
      </c>
    </row>
    <row r="5035" spans="1:2" x14ac:dyDescent="0.15">
      <c r="A5035" s="1">
        <v>42196.058252314811</v>
      </c>
      <c r="B5035" t="s">
        <v>2</v>
      </c>
    </row>
    <row r="5036" spans="1:2" x14ac:dyDescent="0.15">
      <c r="A5036" s="1">
        <v>42196.058263888888</v>
      </c>
      <c r="B5036" t="s">
        <v>2</v>
      </c>
    </row>
    <row r="5037" spans="1:2" x14ac:dyDescent="0.15">
      <c r="A5037" s="1">
        <v>42196.058275462965</v>
      </c>
      <c r="B5037" t="s">
        <v>2</v>
      </c>
    </row>
    <row r="5038" spans="1:2" x14ac:dyDescent="0.15">
      <c r="A5038" s="1">
        <v>42196.058287037034</v>
      </c>
      <c r="B5038" t="s">
        <v>2</v>
      </c>
    </row>
    <row r="5039" spans="1:2" x14ac:dyDescent="0.15">
      <c r="A5039" s="1">
        <v>42196.058298611111</v>
      </c>
      <c r="B5039" t="s">
        <v>2</v>
      </c>
    </row>
    <row r="5040" spans="1:2" x14ac:dyDescent="0.15">
      <c r="A5040" s="1">
        <v>42196.058310185188</v>
      </c>
      <c r="B5040" t="s">
        <v>2</v>
      </c>
    </row>
    <row r="5041" spans="1:2" x14ac:dyDescent="0.15">
      <c r="A5041" s="1">
        <v>42196.058321759258</v>
      </c>
      <c r="B5041" t="s">
        <v>2</v>
      </c>
    </row>
    <row r="5042" spans="1:2" x14ac:dyDescent="0.15">
      <c r="A5042" s="1">
        <v>42196.058333333334</v>
      </c>
      <c r="B5042" t="s">
        <v>2</v>
      </c>
    </row>
    <row r="5043" spans="1:2" x14ac:dyDescent="0.15">
      <c r="A5043" s="1">
        <v>42196.058344907404</v>
      </c>
      <c r="B5043" t="s">
        <v>2</v>
      </c>
    </row>
    <row r="5044" spans="1:2" x14ac:dyDescent="0.15">
      <c r="A5044" s="1">
        <v>42196.058356481481</v>
      </c>
      <c r="B5044" t="s">
        <v>2</v>
      </c>
    </row>
    <row r="5045" spans="1:2" x14ac:dyDescent="0.15">
      <c r="A5045" s="1">
        <v>42196.058368055557</v>
      </c>
      <c r="B5045" t="s">
        <v>2</v>
      </c>
    </row>
    <row r="5046" spans="1:2" x14ac:dyDescent="0.15">
      <c r="A5046" s="1">
        <v>42196.058379629627</v>
      </c>
      <c r="B5046" t="s">
        <v>2</v>
      </c>
    </row>
    <row r="5047" spans="1:2" x14ac:dyDescent="0.15">
      <c r="A5047" s="1">
        <v>42196.058391203704</v>
      </c>
      <c r="B5047" t="s">
        <v>2</v>
      </c>
    </row>
    <row r="5048" spans="1:2" x14ac:dyDescent="0.15">
      <c r="A5048" s="1">
        <v>42196.05840277778</v>
      </c>
      <c r="B5048" t="s">
        <v>2</v>
      </c>
    </row>
    <row r="5049" spans="1:2" x14ac:dyDescent="0.15">
      <c r="A5049" s="1">
        <v>42196.05841435185</v>
      </c>
      <c r="B5049" t="s">
        <v>2</v>
      </c>
    </row>
    <row r="5050" spans="1:2" x14ac:dyDescent="0.15">
      <c r="A5050" s="1">
        <v>42196.058425925927</v>
      </c>
      <c r="B5050" t="s">
        <v>2</v>
      </c>
    </row>
    <row r="5051" spans="1:2" x14ac:dyDescent="0.15">
      <c r="A5051" s="1">
        <v>42196.058437500003</v>
      </c>
      <c r="B5051" t="s">
        <v>2</v>
      </c>
    </row>
    <row r="5052" spans="1:2" x14ac:dyDescent="0.15">
      <c r="A5052" s="1">
        <v>42196.058449074073</v>
      </c>
      <c r="B5052" t="s">
        <v>2</v>
      </c>
    </row>
    <row r="5053" spans="1:2" x14ac:dyDescent="0.15">
      <c r="A5053" s="1">
        <v>42196.05846064815</v>
      </c>
      <c r="B5053" t="s">
        <v>2</v>
      </c>
    </row>
    <row r="5054" spans="1:2" x14ac:dyDescent="0.15">
      <c r="A5054" s="1">
        <v>42196.058472222219</v>
      </c>
      <c r="B5054" t="s">
        <v>2</v>
      </c>
    </row>
    <row r="5055" spans="1:2" x14ac:dyDescent="0.15">
      <c r="A5055" s="1">
        <v>42196.058483796296</v>
      </c>
      <c r="B5055" t="s">
        <v>2</v>
      </c>
    </row>
    <row r="5056" spans="1:2" x14ac:dyDescent="0.15">
      <c r="A5056" s="1">
        <v>42196.058495370373</v>
      </c>
      <c r="B5056" t="s">
        <v>2</v>
      </c>
    </row>
    <row r="5057" spans="1:2" x14ac:dyDescent="0.15">
      <c r="A5057" s="1">
        <v>42196.058506944442</v>
      </c>
      <c r="B5057" t="s">
        <v>2</v>
      </c>
    </row>
    <row r="5058" spans="1:2" x14ac:dyDescent="0.15">
      <c r="A5058" s="1">
        <v>42196.058518518519</v>
      </c>
      <c r="B5058" t="s">
        <v>2</v>
      </c>
    </row>
    <row r="5059" spans="1:2" x14ac:dyDescent="0.15">
      <c r="A5059" s="1">
        <v>42196.058530092596</v>
      </c>
      <c r="B5059" t="s">
        <v>2</v>
      </c>
    </row>
    <row r="5060" spans="1:2" x14ac:dyDescent="0.15">
      <c r="A5060" s="1">
        <v>42196.058541666665</v>
      </c>
      <c r="B5060" t="s">
        <v>2</v>
      </c>
    </row>
    <row r="5061" spans="1:2" x14ac:dyDescent="0.15">
      <c r="A5061" s="1">
        <v>42196.058553240742</v>
      </c>
      <c r="B5061" t="s">
        <v>2</v>
      </c>
    </row>
    <row r="5062" spans="1:2" x14ac:dyDescent="0.15">
      <c r="A5062" s="1">
        <v>42196.058564814812</v>
      </c>
      <c r="B5062" t="s">
        <v>2</v>
      </c>
    </row>
    <row r="5063" spans="1:2" x14ac:dyDescent="0.15">
      <c r="A5063" s="1">
        <v>42196.058576388888</v>
      </c>
      <c r="B5063" t="s">
        <v>2</v>
      </c>
    </row>
    <row r="5064" spans="1:2" x14ac:dyDescent="0.15">
      <c r="A5064" s="1">
        <v>42196.058587962965</v>
      </c>
      <c r="B5064" t="s">
        <v>2</v>
      </c>
    </row>
    <row r="5065" spans="1:2" x14ac:dyDescent="0.15">
      <c r="A5065" s="1">
        <v>42196.058599537035</v>
      </c>
      <c r="B5065" t="s">
        <v>2</v>
      </c>
    </row>
    <row r="5066" spans="1:2" x14ac:dyDescent="0.15">
      <c r="A5066" s="1">
        <v>42196.058611111112</v>
      </c>
      <c r="B5066" t="s">
        <v>2</v>
      </c>
    </row>
    <row r="5067" spans="1:2" x14ac:dyDescent="0.15">
      <c r="A5067" s="1">
        <v>42196.058622685188</v>
      </c>
      <c r="B5067" t="s">
        <v>2</v>
      </c>
    </row>
    <row r="5068" spans="1:2" x14ac:dyDescent="0.15">
      <c r="A5068" s="1">
        <v>42196.058634259258</v>
      </c>
      <c r="B5068" t="s">
        <v>2</v>
      </c>
    </row>
    <row r="5069" spans="1:2" x14ac:dyDescent="0.15">
      <c r="A5069" s="1">
        <v>42196.058645833335</v>
      </c>
      <c r="B5069" t="s">
        <v>2</v>
      </c>
    </row>
    <row r="5070" spans="1:2" x14ac:dyDescent="0.15">
      <c r="A5070" s="1">
        <v>42196.058657407404</v>
      </c>
      <c r="B5070" t="s">
        <v>2</v>
      </c>
    </row>
    <row r="5071" spans="1:2" x14ac:dyDescent="0.15">
      <c r="A5071" s="1">
        <v>42196.058668981481</v>
      </c>
      <c r="B5071" t="s">
        <v>2</v>
      </c>
    </row>
    <row r="5072" spans="1:2" x14ac:dyDescent="0.15">
      <c r="A5072" s="1">
        <v>42196.058680555558</v>
      </c>
      <c r="B5072" t="s">
        <v>2</v>
      </c>
    </row>
    <row r="5073" spans="1:2" x14ac:dyDescent="0.15">
      <c r="A5073" s="1">
        <v>42196.058692129627</v>
      </c>
      <c r="B5073" t="s">
        <v>2</v>
      </c>
    </row>
    <row r="5074" spans="1:2" x14ac:dyDescent="0.15">
      <c r="A5074" s="1">
        <v>42196.058703703704</v>
      </c>
      <c r="B5074" t="s">
        <v>2</v>
      </c>
    </row>
    <row r="5075" spans="1:2" x14ac:dyDescent="0.15">
      <c r="A5075" s="1">
        <v>42196.058715277781</v>
      </c>
      <c r="B5075" t="s">
        <v>2</v>
      </c>
    </row>
    <row r="5076" spans="1:2" x14ac:dyDescent="0.15">
      <c r="A5076" s="1">
        <v>42196.05872685185</v>
      </c>
      <c r="B5076" t="s">
        <v>2</v>
      </c>
    </row>
    <row r="5077" spans="1:2" x14ac:dyDescent="0.15">
      <c r="A5077" s="1">
        <v>42196.058738425927</v>
      </c>
      <c r="B5077" t="s">
        <v>2</v>
      </c>
    </row>
    <row r="5078" spans="1:2" x14ac:dyDescent="0.15">
      <c r="A5078" s="1">
        <v>42196.058749999997</v>
      </c>
      <c r="B5078" t="s">
        <v>2</v>
      </c>
    </row>
    <row r="5079" spans="1:2" x14ac:dyDescent="0.15">
      <c r="A5079" s="1">
        <v>42196.058761574073</v>
      </c>
      <c r="B5079" t="s">
        <v>2</v>
      </c>
    </row>
    <row r="5080" spans="1:2" x14ac:dyDescent="0.15">
      <c r="A5080" s="1">
        <v>42196.05877314815</v>
      </c>
      <c r="B5080" t="s">
        <v>2</v>
      </c>
    </row>
    <row r="5081" spans="1:2" x14ac:dyDescent="0.15">
      <c r="A5081" s="1">
        <v>42196.05878472222</v>
      </c>
      <c r="B5081" t="s">
        <v>2</v>
      </c>
    </row>
    <row r="5082" spans="1:2" x14ac:dyDescent="0.15">
      <c r="A5082" s="1">
        <v>42196.058796296296</v>
      </c>
      <c r="B5082" t="s">
        <v>2</v>
      </c>
    </row>
    <row r="5083" spans="1:2" x14ac:dyDescent="0.15">
      <c r="A5083" s="1">
        <v>42196.058807870373</v>
      </c>
      <c r="B5083" t="s">
        <v>2</v>
      </c>
    </row>
    <row r="5084" spans="1:2" x14ac:dyDescent="0.15">
      <c r="A5084" s="1">
        <v>42196.058819444443</v>
      </c>
      <c r="B5084" t="s">
        <v>2</v>
      </c>
    </row>
    <row r="5085" spans="1:2" x14ac:dyDescent="0.15">
      <c r="A5085" s="1">
        <v>42196.058831018519</v>
      </c>
      <c r="B5085" t="s">
        <v>2</v>
      </c>
    </row>
    <row r="5086" spans="1:2" x14ac:dyDescent="0.15">
      <c r="A5086" s="1">
        <v>42196.058842592596</v>
      </c>
      <c r="B5086" t="s">
        <v>2</v>
      </c>
    </row>
    <row r="5087" spans="1:2" x14ac:dyDescent="0.15">
      <c r="A5087" s="1">
        <v>42196.058854166666</v>
      </c>
      <c r="B5087" t="s">
        <v>2</v>
      </c>
    </row>
    <row r="5088" spans="1:2" x14ac:dyDescent="0.15">
      <c r="A5088" s="1">
        <v>42196.058865740742</v>
      </c>
      <c r="B5088" t="s">
        <v>2</v>
      </c>
    </row>
    <row r="5089" spans="1:2" x14ac:dyDescent="0.15">
      <c r="A5089" s="1">
        <v>42196.058877314812</v>
      </c>
      <c r="B5089" t="s">
        <v>2</v>
      </c>
    </row>
    <row r="5090" spans="1:2" x14ac:dyDescent="0.15">
      <c r="A5090" s="1">
        <v>42196.058888888889</v>
      </c>
      <c r="B5090" t="s">
        <v>2</v>
      </c>
    </row>
    <row r="5091" spans="1:2" x14ac:dyDescent="0.15">
      <c r="A5091" s="1">
        <v>42196.058900462966</v>
      </c>
      <c r="B5091" t="s">
        <v>2</v>
      </c>
    </row>
    <row r="5092" spans="1:2" x14ac:dyDescent="0.15">
      <c r="A5092" s="1">
        <v>42196.058912037035</v>
      </c>
      <c r="B5092" t="s">
        <v>2</v>
      </c>
    </row>
    <row r="5093" spans="1:2" x14ac:dyDescent="0.15">
      <c r="A5093" s="1">
        <v>42196.058923611112</v>
      </c>
      <c r="B5093" t="s">
        <v>2</v>
      </c>
    </row>
    <row r="5094" spans="1:2" x14ac:dyDescent="0.15">
      <c r="A5094" s="1">
        <v>42196.058935185189</v>
      </c>
      <c r="B5094" t="s">
        <v>2</v>
      </c>
    </row>
    <row r="5095" spans="1:2" x14ac:dyDescent="0.15">
      <c r="A5095" s="1">
        <v>42196.058946759258</v>
      </c>
      <c r="B5095" t="s">
        <v>2</v>
      </c>
    </row>
    <row r="5096" spans="1:2" x14ac:dyDescent="0.15">
      <c r="A5096" s="1">
        <v>42196.058958333335</v>
      </c>
      <c r="B5096" t="s">
        <v>2</v>
      </c>
    </row>
    <row r="5097" spans="1:2" x14ac:dyDescent="0.15">
      <c r="A5097" s="1">
        <v>42196.058969907404</v>
      </c>
      <c r="B5097" t="s">
        <v>2</v>
      </c>
    </row>
    <row r="5098" spans="1:2" x14ac:dyDescent="0.15">
      <c r="A5098" s="1">
        <v>42196.058981481481</v>
      </c>
      <c r="B5098" t="s">
        <v>2</v>
      </c>
    </row>
    <row r="5099" spans="1:2" x14ac:dyDescent="0.15">
      <c r="A5099" s="1">
        <v>42196.058993055558</v>
      </c>
      <c r="B5099" t="s">
        <v>2</v>
      </c>
    </row>
    <row r="5100" spans="1:2" x14ac:dyDescent="0.15">
      <c r="A5100" s="1">
        <v>42196.059004629627</v>
      </c>
      <c r="B5100" t="s">
        <v>2</v>
      </c>
    </row>
    <row r="5101" spans="1:2" x14ac:dyDescent="0.15">
      <c r="A5101" s="1">
        <v>42196.059016203704</v>
      </c>
      <c r="B5101" t="s">
        <v>2</v>
      </c>
    </row>
    <row r="5102" spans="1:2" x14ac:dyDescent="0.15">
      <c r="A5102" s="1">
        <v>42196.059027777781</v>
      </c>
      <c r="B5102" t="s">
        <v>2</v>
      </c>
    </row>
    <row r="5103" spans="1:2" x14ac:dyDescent="0.15">
      <c r="A5103" s="1">
        <v>42196.059039351851</v>
      </c>
      <c r="B5103" t="s">
        <v>2</v>
      </c>
    </row>
    <row r="5104" spans="1:2" x14ac:dyDescent="0.15">
      <c r="A5104" s="1">
        <v>42196.059050925927</v>
      </c>
      <c r="B5104" t="s">
        <v>2</v>
      </c>
    </row>
    <row r="5105" spans="1:2" x14ac:dyDescent="0.15">
      <c r="A5105" s="1">
        <v>42196.059062499997</v>
      </c>
      <c r="B5105" t="s">
        <v>2</v>
      </c>
    </row>
    <row r="5106" spans="1:2" x14ac:dyDescent="0.15">
      <c r="A5106" s="1">
        <v>42196.059074074074</v>
      </c>
      <c r="B5106" t="s">
        <v>2</v>
      </c>
    </row>
    <row r="5107" spans="1:2" x14ac:dyDescent="0.15">
      <c r="A5107" s="1">
        <v>42196.05908564815</v>
      </c>
      <c r="B5107" t="s">
        <v>2</v>
      </c>
    </row>
    <row r="5108" spans="1:2" x14ac:dyDescent="0.15">
      <c r="A5108" s="1">
        <v>42196.05909722222</v>
      </c>
      <c r="B5108" t="s">
        <v>2</v>
      </c>
    </row>
    <row r="5109" spans="1:2" x14ac:dyDescent="0.15">
      <c r="A5109" s="1">
        <v>42196.059108796297</v>
      </c>
      <c r="B5109" t="s">
        <v>2</v>
      </c>
    </row>
    <row r="5110" spans="1:2" x14ac:dyDescent="0.15">
      <c r="A5110" s="1">
        <v>42196.059120370373</v>
      </c>
      <c r="B5110" t="s">
        <v>2</v>
      </c>
    </row>
    <row r="5111" spans="1:2" x14ac:dyDescent="0.15">
      <c r="A5111" s="1">
        <v>42196.059131944443</v>
      </c>
      <c r="B5111" t="s">
        <v>2</v>
      </c>
    </row>
    <row r="5112" spans="1:2" x14ac:dyDescent="0.15">
      <c r="A5112" s="1">
        <v>42196.05914351852</v>
      </c>
      <c r="B5112" t="s">
        <v>2</v>
      </c>
    </row>
    <row r="5113" spans="1:2" x14ac:dyDescent="0.15">
      <c r="A5113" s="1">
        <v>42196.059155092589</v>
      </c>
      <c r="B5113" t="s">
        <v>2</v>
      </c>
    </row>
    <row r="5114" spans="1:2" x14ac:dyDescent="0.15">
      <c r="A5114" s="1">
        <v>42196.059166666666</v>
      </c>
      <c r="B5114" t="s">
        <v>2</v>
      </c>
    </row>
    <row r="5115" spans="1:2" x14ac:dyDescent="0.15">
      <c r="A5115" s="1">
        <v>42196.059178240743</v>
      </c>
      <c r="B5115" t="s">
        <v>2</v>
      </c>
    </row>
    <row r="5116" spans="1:2" x14ac:dyDescent="0.15">
      <c r="A5116" s="1">
        <v>42196.059189814812</v>
      </c>
      <c r="B5116" t="s">
        <v>2</v>
      </c>
    </row>
    <row r="5117" spans="1:2" x14ac:dyDescent="0.15">
      <c r="A5117" s="1">
        <v>42196.059201388889</v>
      </c>
      <c r="B5117" t="s">
        <v>2</v>
      </c>
    </row>
    <row r="5118" spans="1:2" x14ac:dyDescent="0.15">
      <c r="A5118" s="1">
        <v>42196.059212962966</v>
      </c>
      <c r="B5118" t="s">
        <v>2</v>
      </c>
    </row>
    <row r="5119" spans="1:2" x14ac:dyDescent="0.15">
      <c r="A5119" s="1">
        <v>42196.059224537035</v>
      </c>
      <c r="B5119" t="s">
        <v>2</v>
      </c>
    </row>
    <row r="5120" spans="1:2" x14ac:dyDescent="0.15">
      <c r="A5120" s="1">
        <v>42196.059236111112</v>
      </c>
      <c r="B5120" t="s">
        <v>2</v>
      </c>
    </row>
    <row r="5121" spans="1:2" x14ac:dyDescent="0.15">
      <c r="A5121" s="1">
        <v>42196.059247685182</v>
      </c>
      <c r="B5121" t="s">
        <v>2</v>
      </c>
    </row>
    <row r="5122" spans="1:2" x14ac:dyDescent="0.15">
      <c r="A5122" s="1">
        <v>42196.059259259258</v>
      </c>
      <c r="B5122" t="s">
        <v>2</v>
      </c>
    </row>
    <row r="5123" spans="1:2" x14ac:dyDescent="0.15">
      <c r="A5123" s="1">
        <v>42196.059270833335</v>
      </c>
      <c r="B5123" t="s">
        <v>2</v>
      </c>
    </row>
    <row r="5124" spans="1:2" x14ac:dyDescent="0.15">
      <c r="A5124" s="1">
        <v>42196.059282407405</v>
      </c>
      <c r="B5124" t="s">
        <v>2</v>
      </c>
    </row>
    <row r="5125" spans="1:2" x14ac:dyDescent="0.15">
      <c r="A5125" s="1">
        <v>42196.059293981481</v>
      </c>
      <c r="B5125" t="s">
        <v>2</v>
      </c>
    </row>
    <row r="5126" spans="1:2" x14ac:dyDescent="0.15">
      <c r="A5126" s="1">
        <v>42196.059305555558</v>
      </c>
      <c r="B5126" t="s">
        <v>2</v>
      </c>
    </row>
    <row r="5127" spans="1:2" x14ac:dyDescent="0.15">
      <c r="A5127" s="1">
        <v>42196.059317129628</v>
      </c>
      <c r="B5127" t="s">
        <v>2</v>
      </c>
    </row>
    <row r="5128" spans="1:2" x14ac:dyDescent="0.15">
      <c r="A5128" s="1">
        <v>42196.059328703705</v>
      </c>
      <c r="B5128" t="s">
        <v>2</v>
      </c>
    </row>
    <row r="5129" spans="1:2" x14ac:dyDescent="0.15">
      <c r="A5129" s="1">
        <v>42196.059340277781</v>
      </c>
      <c r="B5129" t="s">
        <v>2</v>
      </c>
    </row>
    <row r="5130" spans="1:2" x14ac:dyDescent="0.15">
      <c r="A5130" s="1">
        <v>42196.059351851851</v>
      </c>
      <c r="B5130" t="s">
        <v>2</v>
      </c>
    </row>
    <row r="5131" spans="1:2" x14ac:dyDescent="0.15">
      <c r="A5131" s="1">
        <v>42196.059363425928</v>
      </c>
      <c r="B5131" t="s">
        <v>2</v>
      </c>
    </row>
    <row r="5132" spans="1:2" x14ac:dyDescent="0.15">
      <c r="A5132" s="1">
        <v>42196.059374999997</v>
      </c>
      <c r="B5132" t="s">
        <v>2</v>
      </c>
    </row>
    <row r="5133" spans="1:2" x14ac:dyDescent="0.15">
      <c r="A5133" s="1">
        <v>42196.059386574074</v>
      </c>
      <c r="B5133" t="s">
        <v>2</v>
      </c>
    </row>
    <row r="5134" spans="1:2" x14ac:dyDescent="0.15">
      <c r="A5134" s="1">
        <v>42196.059398148151</v>
      </c>
      <c r="B5134" t="s">
        <v>2</v>
      </c>
    </row>
    <row r="5135" spans="1:2" x14ac:dyDescent="0.15">
      <c r="A5135" s="1">
        <v>42196.05940972222</v>
      </c>
      <c r="B5135" t="s">
        <v>2</v>
      </c>
    </row>
    <row r="5136" spans="1:2" x14ac:dyDescent="0.15">
      <c r="A5136" s="1">
        <v>42196.059421296297</v>
      </c>
      <c r="B5136" t="s">
        <v>2</v>
      </c>
    </row>
    <row r="5137" spans="1:2" x14ac:dyDescent="0.15">
      <c r="A5137" s="1">
        <v>42196.059432870374</v>
      </c>
      <c r="B5137" t="s">
        <v>2</v>
      </c>
    </row>
    <row r="5138" spans="1:2" x14ac:dyDescent="0.15">
      <c r="A5138" s="1">
        <v>42196.059444444443</v>
      </c>
      <c r="B5138" t="s">
        <v>2</v>
      </c>
    </row>
    <row r="5139" spans="1:2" x14ac:dyDescent="0.15">
      <c r="A5139" s="1">
        <v>42196.05945601852</v>
      </c>
      <c r="B5139" t="s">
        <v>2</v>
      </c>
    </row>
    <row r="5140" spans="1:2" x14ac:dyDescent="0.15">
      <c r="A5140" s="1">
        <v>42196.059467592589</v>
      </c>
      <c r="B5140" t="s">
        <v>2</v>
      </c>
    </row>
    <row r="5141" spans="1:2" x14ac:dyDescent="0.15">
      <c r="A5141" s="1">
        <v>42196.059479166666</v>
      </c>
      <c r="B5141" t="s">
        <v>2</v>
      </c>
    </row>
    <row r="5142" spans="1:2" x14ac:dyDescent="0.15">
      <c r="A5142" s="1">
        <v>42196.059490740743</v>
      </c>
      <c r="B5142" t="s">
        <v>2</v>
      </c>
    </row>
    <row r="5143" spans="1:2" x14ac:dyDescent="0.15">
      <c r="A5143" s="1">
        <v>42196.059502314813</v>
      </c>
      <c r="B5143" t="s">
        <v>2</v>
      </c>
    </row>
    <row r="5144" spans="1:2" x14ac:dyDescent="0.15">
      <c r="A5144" s="1">
        <v>42196.059513888889</v>
      </c>
      <c r="B5144" t="s">
        <v>2</v>
      </c>
    </row>
    <row r="5145" spans="1:2" x14ac:dyDescent="0.15">
      <c r="A5145" s="1">
        <v>42196.059525462966</v>
      </c>
      <c r="B5145" t="s">
        <v>2</v>
      </c>
    </row>
    <row r="5146" spans="1:2" x14ac:dyDescent="0.15">
      <c r="A5146" s="1">
        <v>42196.059537037036</v>
      </c>
      <c r="B5146" t="s">
        <v>2</v>
      </c>
    </row>
    <row r="5147" spans="1:2" x14ac:dyDescent="0.15">
      <c r="A5147" s="1">
        <v>42196.059548611112</v>
      </c>
      <c r="B5147" t="s">
        <v>2</v>
      </c>
    </row>
    <row r="5148" spans="1:2" x14ac:dyDescent="0.15">
      <c r="A5148" s="1">
        <v>42196.059560185182</v>
      </c>
      <c r="B5148" t="s">
        <v>2</v>
      </c>
    </row>
    <row r="5149" spans="1:2" x14ac:dyDescent="0.15">
      <c r="A5149" s="1">
        <v>42196.059571759259</v>
      </c>
      <c r="B5149" t="s">
        <v>2</v>
      </c>
    </row>
    <row r="5150" spans="1:2" x14ac:dyDescent="0.15">
      <c r="A5150" s="1">
        <v>42196.059583333335</v>
      </c>
      <c r="B5150" t="s">
        <v>2</v>
      </c>
    </row>
    <row r="5151" spans="1:2" x14ac:dyDescent="0.15">
      <c r="A5151" s="1">
        <v>42196.059594907405</v>
      </c>
      <c r="B5151" t="s">
        <v>2</v>
      </c>
    </row>
    <row r="5152" spans="1:2" x14ac:dyDescent="0.15">
      <c r="A5152" s="1">
        <v>42196.059606481482</v>
      </c>
      <c r="B5152" t="s">
        <v>2</v>
      </c>
    </row>
    <row r="5153" spans="1:2" x14ac:dyDescent="0.15">
      <c r="A5153" s="1">
        <v>42196.059618055559</v>
      </c>
      <c r="B5153" t="s">
        <v>2</v>
      </c>
    </row>
    <row r="5154" spans="1:2" x14ac:dyDescent="0.15">
      <c r="A5154" s="1">
        <v>42196.059629629628</v>
      </c>
      <c r="B5154" t="s">
        <v>2</v>
      </c>
    </row>
    <row r="5155" spans="1:2" x14ac:dyDescent="0.15">
      <c r="A5155" s="1">
        <v>42196.059641203705</v>
      </c>
      <c r="B5155" t="s">
        <v>2</v>
      </c>
    </row>
    <row r="5156" spans="1:2" x14ac:dyDescent="0.15">
      <c r="A5156" s="1">
        <v>42196.059652777774</v>
      </c>
      <c r="B5156" t="s">
        <v>2</v>
      </c>
    </row>
    <row r="5157" spans="1:2" x14ac:dyDescent="0.15">
      <c r="A5157" s="1">
        <v>42196.059664351851</v>
      </c>
      <c r="B5157" t="s">
        <v>2</v>
      </c>
    </row>
    <row r="5158" spans="1:2" x14ac:dyDescent="0.15">
      <c r="A5158" s="1">
        <v>42196.059675925928</v>
      </c>
      <c r="B5158" t="s">
        <v>2</v>
      </c>
    </row>
    <row r="5159" spans="1:2" x14ac:dyDescent="0.15">
      <c r="A5159" s="1">
        <v>42196.059687499997</v>
      </c>
      <c r="B5159" t="s">
        <v>2</v>
      </c>
    </row>
    <row r="5160" spans="1:2" x14ac:dyDescent="0.15">
      <c r="A5160" s="1">
        <v>42196.059699074074</v>
      </c>
      <c r="B5160" t="s">
        <v>2</v>
      </c>
    </row>
    <row r="5161" spans="1:2" x14ac:dyDescent="0.15">
      <c r="A5161" s="1">
        <v>42196.059710648151</v>
      </c>
      <c r="B5161" t="s">
        <v>2</v>
      </c>
    </row>
    <row r="5162" spans="1:2" x14ac:dyDescent="0.15">
      <c r="A5162" s="1">
        <v>42196.05972222222</v>
      </c>
      <c r="B5162" t="s">
        <v>2</v>
      </c>
    </row>
    <row r="5163" spans="1:2" x14ac:dyDescent="0.15">
      <c r="A5163" s="1">
        <v>42196.059733796297</v>
      </c>
      <c r="B5163" t="s">
        <v>2</v>
      </c>
    </row>
    <row r="5164" spans="1:2" x14ac:dyDescent="0.15">
      <c r="A5164" s="1">
        <v>42196.059745370374</v>
      </c>
      <c r="B5164" t="s">
        <v>2</v>
      </c>
    </row>
    <row r="5165" spans="1:2" x14ac:dyDescent="0.15">
      <c r="A5165" s="1">
        <v>42196.059756944444</v>
      </c>
      <c r="B5165" t="s">
        <v>2</v>
      </c>
    </row>
    <row r="5166" spans="1:2" x14ac:dyDescent="0.15">
      <c r="A5166" s="1">
        <v>42196.05976851852</v>
      </c>
      <c r="B5166" t="s">
        <v>2</v>
      </c>
    </row>
    <row r="5167" spans="1:2" x14ac:dyDescent="0.15">
      <c r="A5167" s="1">
        <v>42196.05978009259</v>
      </c>
      <c r="B5167" t="s">
        <v>2</v>
      </c>
    </row>
    <row r="5168" spans="1:2" x14ac:dyDescent="0.15">
      <c r="A5168" s="1">
        <v>42196.059791666667</v>
      </c>
      <c r="B5168" t="s">
        <v>2</v>
      </c>
    </row>
    <row r="5169" spans="1:2" x14ac:dyDescent="0.15">
      <c r="A5169" s="1">
        <v>42196.059803240743</v>
      </c>
      <c r="B5169" t="s">
        <v>2</v>
      </c>
    </row>
    <row r="5170" spans="1:2" x14ac:dyDescent="0.15">
      <c r="A5170" s="1">
        <v>42196.059814814813</v>
      </c>
      <c r="B5170" t="s">
        <v>2</v>
      </c>
    </row>
    <row r="5171" spans="1:2" x14ac:dyDescent="0.15">
      <c r="A5171" s="1">
        <v>42196.05982638889</v>
      </c>
      <c r="B5171" t="s">
        <v>2</v>
      </c>
    </row>
    <row r="5172" spans="1:2" x14ac:dyDescent="0.15">
      <c r="A5172" s="1">
        <v>42196.059837962966</v>
      </c>
      <c r="B5172" t="s">
        <v>2</v>
      </c>
    </row>
    <row r="5173" spans="1:2" x14ac:dyDescent="0.15">
      <c r="A5173" s="1">
        <v>42196.059849537036</v>
      </c>
      <c r="B5173" t="s">
        <v>2</v>
      </c>
    </row>
    <row r="5174" spans="1:2" x14ac:dyDescent="0.15">
      <c r="A5174" s="1">
        <v>42196.059861111113</v>
      </c>
      <c r="B5174" t="s">
        <v>2</v>
      </c>
    </row>
    <row r="5175" spans="1:2" x14ac:dyDescent="0.15">
      <c r="A5175" s="1">
        <v>42196.059872685182</v>
      </c>
      <c r="B5175" t="s">
        <v>2</v>
      </c>
    </row>
    <row r="5176" spans="1:2" x14ac:dyDescent="0.15">
      <c r="A5176" s="1">
        <v>42196.059884259259</v>
      </c>
      <c r="B5176" t="s">
        <v>2</v>
      </c>
    </row>
    <row r="5177" spans="1:2" x14ac:dyDescent="0.15">
      <c r="A5177" s="1">
        <v>42196.059895833336</v>
      </c>
      <c r="B5177" t="s">
        <v>2</v>
      </c>
    </row>
    <row r="5178" spans="1:2" x14ac:dyDescent="0.15">
      <c r="A5178" s="1">
        <v>42196.059907407405</v>
      </c>
      <c r="B5178" t="s">
        <v>2</v>
      </c>
    </row>
    <row r="5179" spans="1:2" x14ac:dyDescent="0.15">
      <c r="A5179" s="1">
        <v>42196.059918981482</v>
      </c>
      <c r="B5179" t="s">
        <v>2</v>
      </c>
    </row>
    <row r="5180" spans="1:2" x14ac:dyDescent="0.15">
      <c r="A5180" s="1">
        <v>42196.059930555559</v>
      </c>
      <c r="B5180" t="s">
        <v>2</v>
      </c>
    </row>
    <row r="5181" spans="1:2" x14ac:dyDescent="0.15">
      <c r="A5181" s="1">
        <v>42196.059942129628</v>
      </c>
      <c r="B5181" t="s">
        <v>2</v>
      </c>
    </row>
    <row r="5182" spans="1:2" x14ac:dyDescent="0.15">
      <c r="A5182" s="1">
        <v>42196.059953703705</v>
      </c>
      <c r="B5182" t="s">
        <v>2</v>
      </c>
    </row>
    <row r="5183" spans="1:2" x14ac:dyDescent="0.15">
      <c r="A5183" s="1">
        <v>42196.059965277775</v>
      </c>
      <c r="B5183" t="s">
        <v>2</v>
      </c>
    </row>
    <row r="5184" spans="1:2" x14ac:dyDescent="0.15">
      <c r="A5184" s="1">
        <v>42196.059976851851</v>
      </c>
      <c r="B5184" t="s">
        <v>2</v>
      </c>
    </row>
    <row r="5185" spans="1:2" x14ac:dyDescent="0.15">
      <c r="A5185" s="1">
        <v>42196.059988425928</v>
      </c>
      <c r="B5185" t="s">
        <v>2</v>
      </c>
    </row>
    <row r="5186" spans="1:2" x14ac:dyDescent="0.15">
      <c r="A5186" s="1">
        <v>42196.06</v>
      </c>
      <c r="B5186" t="s">
        <v>2</v>
      </c>
    </row>
    <row r="5187" spans="1:2" x14ac:dyDescent="0.15">
      <c r="A5187" s="1">
        <v>42196.060011574074</v>
      </c>
      <c r="B5187" t="s">
        <v>2</v>
      </c>
    </row>
    <row r="5188" spans="1:2" x14ac:dyDescent="0.15">
      <c r="A5188" s="1">
        <v>42196.060023148151</v>
      </c>
      <c r="B5188" t="s">
        <v>2</v>
      </c>
    </row>
    <row r="5189" spans="1:2" x14ac:dyDescent="0.15">
      <c r="A5189" s="1">
        <v>42196.060034722221</v>
      </c>
      <c r="B5189" t="s">
        <v>2</v>
      </c>
    </row>
    <row r="5190" spans="1:2" x14ac:dyDescent="0.15">
      <c r="A5190" s="1">
        <v>42196.060046296298</v>
      </c>
      <c r="B5190" t="s">
        <v>2</v>
      </c>
    </row>
    <row r="5191" spans="1:2" x14ac:dyDescent="0.15">
      <c r="A5191" s="1">
        <v>42196.060057870367</v>
      </c>
      <c r="B5191" t="s">
        <v>2</v>
      </c>
    </row>
    <row r="5192" spans="1:2" x14ac:dyDescent="0.15">
      <c r="A5192" s="1">
        <v>42196.060069444444</v>
      </c>
      <c r="B5192" t="s">
        <v>2</v>
      </c>
    </row>
    <row r="5193" spans="1:2" x14ac:dyDescent="0.15">
      <c r="A5193" s="1">
        <v>42196.060081018521</v>
      </c>
      <c r="B5193" t="s">
        <v>2</v>
      </c>
    </row>
    <row r="5194" spans="1:2" x14ac:dyDescent="0.15">
      <c r="A5194" s="1">
        <v>42196.06009259259</v>
      </c>
      <c r="B5194" t="s">
        <v>2</v>
      </c>
    </row>
    <row r="5195" spans="1:2" x14ac:dyDescent="0.15">
      <c r="A5195" s="1">
        <v>42196.060104166667</v>
      </c>
      <c r="B5195" t="s">
        <v>2</v>
      </c>
    </row>
    <row r="5196" spans="1:2" x14ac:dyDescent="0.15">
      <c r="A5196" s="1">
        <v>42196.060115740744</v>
      </c>
      <c r="B5196" t="s">
        <v>2</v>
      </c>
    </row>
    <row r="5197" spans="1:2" x14ac:dyDescent="0.15">
      <c r="A5197" s="1">
        <v>42196.060127314813</v>
      </c>
      <c r="B5197" t="s">
        <v>2</v>
      </c>
    </row>
    <row r="5198" spans="1:2" x14ac:dyDescent="0.15">
      <c r="A5198" s="1">
        <v>42196.06013888889</v>
      </c>
      <c r="B5198" t="s">
        <v>2</v>
      </c>
    </row>
    <row r="5199" spans="1:2" x14ac:dyDescent="0.15">
      <c r="A5199" s="1">
        <v>42196.060150462959</v>
      </c>
      <c r="B5199" t="s">
        <v>2</v>
      </c>
    </row>
    <row r="5200" spans="1:2" x14ac:dyDescent="0.15">
      <c r="A5200" s="1">
        <v>42196.060162037036</v>
      </c>
      <c r="B5200" t="s">
        <v>2</v>
      </c>
    </row>
    <row r="5201" spans="1:2" x14ac:dyDescent="0.15">
      <c r="A5201" s="1">
        <v>42196.060173611113</v>
      </c>
      <c r="B5201" t="s">
        <v>2</v>
      </c>
    </row>
    <row r="5202" spans="1:2" x14ac:dyDescent="0.15">
      <c r="A5202" s="1">
        <v>42196.060185185182</v>
      </c>
      <c r="B5202" t="s">
        <v>2</v>
      </c>
    </row>
    <row r="5203" spans="1:2" x14ac:dyDescent="0.15">
      <c r="A5203" s="1">
        <v>42196.060196759259</v>
      </c>
      <c r="B5203" t="s">
        <v>2</v>
      </c>
    </row>
    <row r="5204" spans="1:2" x14ac:dyDescent="0.15">
      <c r="A5204" s="1">
        <v>42196.060208333336</v>
      </c>
      <c r="B5204" t="s">
        <v>2</v>
      </c>
    </row>
    <row r="5205" spans="1:2" x14ac:dyDescent="0.15">
      <c r="A5205" s="1">
        <v>42196.060219907406</v>
      </c>
      <c r="B5205" t="s">
        <v>2</v>
      </c>
    </row>
    <row r="5206" spans="1:2" x14ac:dyDescent="0.15">
      <c r="A5206" s="1">
        <v>42196.060231481482</v>
      </c>
      <c r="B5206" t="s">
        <v>2</v>
      </c>
    </row>
    <row r="5207" spans="1:2" x14ac:dyDescent="0.15">
      <c r="A5207" s="1">
        <v>42196.060243055559</v>
      </c>
      <c r="B5207" t="s">
        <v>2</v>
      </c>
    </row>
    <row r="5208" spans="1:2" x14ac:dyDescent="0.15">
      <c r="A5208" s="1">
        <v>42196.060254629629</v>
      </c>
      <c r="B5208" t="s">
        <v>2</v>
      </c>
    </row>
    <row r="5209" spans="1:2" x14ac:dyDescent="0.15">
      <c r="A5209" s="1">
        <v>42196.060266203705</v>
      </c>
      <c r="B5209" t="s">
        <v>2</v>
      </c>
    </row>
    <row r="5210" spans="1:2" x14ac:dyDescent="0.15">
      <c r="A5210" s="1">
        <v>42196.060277777775</v>
      </c>
      <c r="B5210" t="s">
        <v>2</v>
      </c>
    </row>
    <row r="5211" spans="1:2" x14ac:dyDescent="0.15">
      <c r="A5211" s="1">
        <v>42196.060289351852</v>
      </c>
      <c r="B5211" t="s">
        <v>2</v>
      </c>
    </row>
    <row r="5212" spans="1:2" x14ac:dyDescent="0.15">
      <c r="A5212" s="1">
        <v>42196.060300925928</v>
      </c>
      <c r="B5212" t="s">
        <v>2</v>
      </c>
    </row>
    <row r="5213" spans="1:2" x14ac:dyDescent="0.15">
      <c r="A5213" s="1">
        <v>42196.060312499998</v>
      </c>
      <c r="B5213" t="s">
        <v>2</v>
      </c>
    </row>
    <row r="5214" spans="1:2" x14ac:dyDescent="0.15">
      <c r="A5214" s="1">
        <v>42196.060324074075</v>
      </c>
      <c r="B5214" t="s">
        <v>2</v>
      </c>
    </row>
    <row r="5215" spans="1:2" x14ac:dyDescent="0.15">
      <c r="A5215" s="1">
        <v>42196.060335648152</v>
      </c>
      <c r="B5215" t="s">
        <v>2</v>
      </c>
    </row>
    <row r="5216" spans="1:2" x14ac:dyDescent="0.15">
      <c r="A5216" s="1">
        <v>42196.060347222221</v>
      </c>
      <c r="B5216" t="s">
        <v>2</v>
      </c>
    </row>
    <row r="5217" spans="1:2" x14ac:dyDescent="0.15">
      <c r="A5217" s="1">
        <v>42196.060358796298</v>
      </c>
      <c r="B5217" t="s">
        <v>2</v>
      </c>
    </row>
    <row r="5218" spans="1:2" x14ac:dyDescent="0.15">
      <c r="A5218" s="1">
        <v>42196.060370370367</v>
      </c>
      <c r="B5218" t="s">
        <v>2</v>
      </c>
    </row>
    <row r="5219" spans="1:2" x14ac:dyDescent="0.15">
      <c r="A5219" s="1">
        <v>42196.060381944444</v>
      </c>
      <c r="B5219" t="s">
        <v>2</v>
      </c>
    </row>
    <row r="5220" spans="1:2" x14ac:dyDescent="0.15">
      <c r="A5220" s="1">
        <v>42196.060393518521</v>
      </c>
      <c r="B5220" t="s">
        <v>2</v>
      </c>
    </row>
    <row r="5221" spans="1:2" x14ac:dyDescent="0.15">
      <c r="A5221" s="1">
        <v>42196.06040509259</v>
      </c>
      <c r="B5221" t="s">
        <v>2</v>
      </c>
    </row>
    <row r="5222" spans="1:2" x14ac:dyDescent="0.15">
      <c r="A5222" s="1">
        <v>42196.060416666667</v>
      </c>
      <c r="B5222" t="s">
        <v>2</v>
      </c>
    </row>
    <row r="5223" spans="1:2" x14ac:dyDescent="0.15">
      <c r="A5223" s="1">
        <v>42196.060428240744</v>
      </c>
      <c r="B5223" t="s">
        <v>2</v>
      </c>
    </row>
    <row r="5224" spans="1:2" x14ac:dyDescent="0.15">
      <c r="A5224" s="1">
        <v>42196.060439814813</v>
      </c>
      <c r="B5224" t="s">
        <v>2</v>
      </c>
    </row>
    <row r="5225" spans="1:2" x14ac:dyDescent="0.15">
      <c r="A5225" s="1">
        <v>42196.06045138889</v>
      </c>
      <c r="B5225" t="s">
        <v>2</v>
      </c>
    </row>
    <row r="5226" spans="1:2" x14ac:dyDescent="0.15">
      <c r="A5226" s="1">
        <v>42196.06046296296</v>
      </c>
      <c r="B5226" t="s">
        <v>2</v>
      </c>
    </row>
    <row r="5227" spans="1:2" x14ac:dyDescent="0.15">
      <c r="A5227" s="1">
        <v>42196.060474537036</v>
      </c>
      <c r="B5227" t="s">
        <v>2</v>
      </c>
    </row>
    <row r="5228" spans="1:2" x14ac:dyDescent="0.15">
      <c r="A5228" s="1">
        <v>42196.060486111113</v>
      </c>
      <c r="B5228" t="s">
        <v>2</v>
      </c>
    </row>
    <row r="5229" spans="1:2" x14ac:dyDescent="0.15">
      <c r="A5229" s="1">
        <v>42196.060497685183</v>
      </c>
      <c r="B5229" t="s">
        <v>2</v>
      </c>
    </row>
    <row r="5230" spans="1:2" x14ac:dyDescent="0.15">
      <c r="A5230" s="1">
        <v>42196.06050925926</v>
      </c>
      <c r="B5230" t="s">
        <v>2</v>
      </c>
    </row>
    <row r="5231" spans="1:2" x14ac:dyDescent="0.15">
      <c r="A5231" s="1">
        <v>42196.060520833336</v>
      </c>
      <c r="B5231" t="s">
        <v>2</v>
      </c>
    </row>
    <row r="5232" spans="1:2" x14ac:dyDescent="0.15">
      <c r="A5232" s="1">
        <v>42196.060532407406</v>
      </c>
      <c r="B5232" t="s">
        <v>2</v>
      </c>
    </row>
    <row r="5233" spans="1:2" x14ac:dyDescent="0.15">
      <c r="A5233" s="1">
        <v>42196.060543981483</v>
      </c>
      <c r="B5233" t="s">
        <v>2</v>
      </c>
    </row>
    <row r="5234" spans="1:2" x14ac:dyDescent="0.15">
      <c r="A5234" s="1">
        <v>42196.060555555552</v>
      </c>
      <c r="B5234" t="s">
        <v>2</v>
      </c>
    </row>
    <row r="5235" spans="1:2" x14ac:dyDescent="0.15">
      <c r="A5235" s="1">
        <v>42196.060567129629</v>
      </c>
      <c r="B5235" t="s">
        <v>2</v>
      </c>
    </row>
    <row r="5236" spans="1:2" x14ac:dyDescent="0.15">
      <c r="A5236" s="1">
        <v>42196.060578703706</v>
      </c>
      <c r="B5236" t="s">
        <v>2</v>
      </c>
    </row>
    <row r="5237" spans="1:2" x14ac:dyDescent="0.15">
      <c r="A5237" s="1">
        <v>42196.060590277775</v>
      </c>
      <c r="B5237" t="s">
        <v>2</v>
      </c>
    </row>
    <row r="5238" spans="1:2" x14ac:dyDescent="0.15">
      <c r="A5238" s="1">
        <v>42196.060601851852</v>
      </c>
      <c r="B5238" t="s">
        <v>2</v>
      </c>
    </row>
    <row r="5239" spans="1:2" x14ac:dyDescent="0.15">
      <c r="A5239" s="1">
        <v>42196.060613425929</v>
      </c>
      <c r="B5239" t="s">
        <v>2</v>
      </c>
    </row>
    <row r="5240" spans="1:2" x14ac:dyDescent="0.15">
      <c r="A5240" s="1">
        <v>42196.060624999998</v>
      </c>
      <c r="B5240" t="s">
        <v>2</v>
      </c>
    </row>
    <row r="5241" spans="1:2" x14ac:dyDescent="0.15">
      <c r="A5241" s="1">
        <v>42196.060636574075</v>
      </c>
      <c r="B5241" t="s">
        <v>2</v>
      </c>
    </row>
    <row r="5242" spans="1:2" x14ac:dyDescent="0.15">
      <c r="A5242" s="1">
        <v>42196.060648148145</v>
      </c>
      <c r="B5242" t="s">
        <v>2</v>
      </c>
    </row>
    <row r="5243" spans="1:2" x14ac:dyDescent="0.15">
      <c r="A5243" s="1">
        <v>42196.060659722221</v>
      </c>
      <c r="B5243" t="s">
        <v>2</v>
      </c>
    </row>
    <row r="5244" spans="1:2" x14ac:dyDescent="0.15">
      <c r="A5244" s="1">
        <v>42196.060671296298</v>
      </c>
      <c r="B5244" t="s">
        <v>2</v>
      </c>
    </row>
    <row r="5245" spans="1:2" x14ac:dyDescent="0.15">
      <c r="A5245" s="1">
        <v>42196.060682870368</v>
      </c>
      <c r="B5245" t="s">
        <v>2</v>
      </c>
    </row>
    <row r="5246" spans="1:2" x14ac:dyDescent="0.15">
      <c r="A5246" s="1">
        <v>42196.060694444444</v>
      </c>
      <c r="B5246" t="s">
        <v>2</v>
      </c>
    </row>
    <row r="5247" spans="1:2" x14ac:dyDescent="0.15">
      <c r="A5247" s="1">
        <v>42196.060706018521</v>
      </c>
      <c r="B5247" t="s">
        <v>2</v>
      </c>
    </row>
    <row r="5248" spans="1:2" x14ac:dyDescent="0.15">
      <c r="A5248" s="1">
        <v>42196.060717592591</v>
      </c>
      <c r="B5248" t="s">
        <v>2</v>
      </c>
    </row>
    <row r="5249" spans="1:2" x14ac:dyDescent="0.15">
      <c r="A5249" s="1">
        <v>42196.060729166667</v>
      </c>
      <c r="B5249" t="s">
        <v>2</v>
      </c>
    </row>
    <row r="5250" spans="1:2" x14ac:dyDescent="0.15">
      <c r="A5250" s="1">
        <v>42196.060740740744</v>
      </c>
      <c r="B5250" t="s">
        <v>2</v>
      </c>
    </row>
    <row r="5251" spans="1:2" x14ac:dyDescent="0.15">
      <c r="A5251" s="1">
        <v>42196.060752314814</v>
      </c>
      <c r="B5251" t="s">
        <v>2</v>
      </c>
    </row>
    <row r="5252" spans="1:2" x14ac:dyDescent="0.15">
      <c r="A5252" s="1">
        <v>42196.060763888891</v>
      </c>
      <c r="B5252" t="s">
        <v>2</v>
      </c>
    </row>
    <row r="5253" spans="1:2" x14ac:dyDescent="0.15">
      <c r="A5253" s="1">
        <v>42196.06077546296</v>
      </c>
      <c r="B5253" t="s">
        <v>2</v>
      </c>
    </row>
    <row r="5254" spans="1:2" x14ac:dyDescent="0.15">
      <c r="A5254" s="1">
        <v>42196.060787037037</v>
      </c>
      <c r="B5254" t="s">
        <v>2</v>
      </c>
    </row>
    <row r="5255" spans="1:2" x14ac:dyDescent="0.15">
      <c r="A5255" s="1">
        <v>42196.060798611114</v>
      </c>
      <c r="B5255" t="s">
        <v>2</v>
      </c>
    </row>
    <row r="5256" spans="1:2" x14ac:dyDescent="0.15">
      <c r="A5256" s="1">
        <v>42196.060810185183</v>
      </c>
      <c r="B5256" t="s">
        <v>2</v>
      </c>
    </row>
    <row r="5257" spans="1:2" x14ac:dyDescent="0.15">
      <c r="A5257" s="1">
        <v>42196.06082175926</v>
      </c>
      <c r="B5257" t="s">
        <v>2</v>
      </c>
    </row>
    <row r="5258" spans="1:2" x14ac:dyDescent="0.15">
      <c r="A5258" s="1">
        <v>42196.060833333337</v>
      </c>
      <c r="B5258" t="s">
        <v>2</v>
      </c>
    </row>
    <row r="5259" spans="1:2" x14ac:dyDescent="0.15">
      <c r="A5259" s="1">
        <v>42196.060844907406</v>
      </c>
      <c r="B5259" t="s">
        <v>2</v>
      </c>
    </row>
    <row r="5260" spans="1:2" x14ac:dyDescent="0.15">
      <c r="A5260" s="1">
        <v>42196.060856481483</v>
      </c>
      <c r="B5260" t="s">
        <v>2</v>
      </c>
    </row>
    <row r="5261" spans="1:2" x14ac:dyDescent="0.15">
      <c r="A5261" s="1">
        <v>42196.060868055552</v>
      </c>
      <c r="B5261" t="s">
        <v>2</v>
      </c>
    </row>
    <row r="5262" spans="1:2" x14ac:dyDescent="0.15">
      <c r="A5262" s="1">
        <v>42196.060879629629</v>
      </c>
      <c r="B5262" t="s">
        <v>2</v>
      </c>
    </row>
    <row r="5263" spans="1:2" x14ac:dyDescent="0.15">
      <c r="A5263" s="1">
        <v>42196.060891203706</v>
      </c>
      <c r="B5263" t="s">
        <v>2</v>
      </c>
    </row>
    <row r="5264" spans="1:2" x14ac:dyDescent="0.15">
      <c r="A5264" s="1">
        <v>42196.060902777775</v>
      </c>
      <c r="B5264" t="s">
        <v>2</v>
      </c>
    </row>
    <row r="5265" spans="1:2" x14ac:dyDescent="0.15">
      <c r="A5265" s="1">
        <v>42196.060914351852</v>
      </c>
      <c r="B5265" t="s">
        <v>2</v>
      </c>
    </row>
    <row r="5266" spans="1:2" x14ac:dyDescent="0.15">
      <c r="A5266" s="1">
        <v>42196.060925925929</v>
      </c>
      <c r="B5266" t="s">
        <v>2</v>
      </c>
    </row>
    <row r="5267" spans="1:2" x14ac:dyDescent="0.15">
      <c r="A5267" s="1">
        <v>42196.060937499999</v>
      </c>
      <c r="B5267" t="s">
        <v>2</v>
      </c>
    </row>
    <row r="5268" spans="1:2" x14ac:dyDescent="0.15">
      <c r="A5268" s="1">
        <v>42196.060949074075</v>
      </c>
      <c r="B5268" t="s">
        <v>2</v>
      </c>
    </row>
    <row r="5269" spans="1:2" x14ac:dyDescent="0.15">
      <c r="A5269" s="1">
        <v>42196.060960648145</v>
      </c>
      <c r="B5269" t="s">
        <v>2</v>
      </c>
    </row>
    <row r="5270" spans="1:2" x14ac:dyDescent="0.15">
      <c r="A5270" s="1">
        <v>42196.060972222222</v>
      </c>
      <c r="B5270" t="s">
        <v>2</v>
      </c>
    </row>
    <row r="5271" spans="1:2" x14ac:dyDescent="0.15">
      <c r="A5271" s="1">
        <v>42196.060983796298</v>
      </c>
      <c r="B5271" t="s">
        <v>2</v>
      </c>
    </row>
    <row r="5272" spans="1:2" x14ac:dyDescent="0.15">
      <c r="A5272" s="1">
        <v>42196.060995370368</v>
      </c>
      <c r="B5272" t="s">
        <v>2</v>
      </c>
    </row>
    <row r="5273" spans="1:2" x14ac:dyDescent="0.15">
      <c r="A5273" s="1">
        <v>42196.061006944445</v>
      </c>
      <c r="B5273" t="s">
        <v>2</v>
      </c>
    </row>
    <row r="5274" spans="1:2" x14ac:dyDescent="0.15">
      <c r="A5274" s="1">
        <v>42196.061018518521</v>
      </c>
      <c r="B5274" t="s">
        <v>2</v>
      </c>
    </row>
    <row r="5275" spans="1:2" x14ac:dyDescent="0.15">
      <c r="A5275" s="1">
        <v>42196.061030092591</v>
      </c>
      <c r="B5275" t="s">
        <v>2</v>
      </c>
    </row>
    <row r="5276" spans="1:2" x14ac:dyDescent="0.15">
      <c r="A5276" s="1">
        <v>42196.061041666668</v>
      </c>
      <c r="B5276" t="s">
        <v>2</v>
      </c>
    </row>
    <row r="5277" spans="1:2" x14ac:dyDescent="0.15">
      <c r="A5277" s="1">
        <v>42196.061053240737</v>
      </c>
      <c r="B5277" t="s">
        <v>2</v>
      </c>
    </row>
    <row r="5278" spans="1:2" x14ac:dyDescent="0.15">
      <c r="A5278" s="1">
        <v>42196.061064814814</v>
      </c>
      <c r="B5278" t="s">
        <v>2</v>
      </c>
    </row>
    <row r="5279" spans="1:2" x14ac:dyDescent="0.15">
      <c r="A5279" s="1">
        <v>42196.061076388891</v>
      </c>
      <c r="B5279" t="s">
        <v>2</v>
      </c>
    </row>
    <row r="5280" spans="1:2" x14ac:dyDescent="0.15">
      <c r="A5280" s="1">
        <v>42196.06108796296</v>
      </c>
      <c r="B5280" t="s">
        <v>2</v>
      </c>
    </row>
    <row r="5281" spans="1:2" x14ac:dyDescent="0.15">
      <c r="A5281" s="1">
        <v>42196.061099537037</v>
      </c>
      <c r="B5281" t="s">
        <v>2</v>
      </c>
    </row>
    <row r="5282" spans="1:2" x14ac:dyDescent="0.15">
      <c r="A5282" s="1">
        <v>42196.061111111114</v>
      </c>
      <c r="B5282" t="s">
        <v>2</v>
      </c>
    </row>
    <row r="5283" spans="1:2" x14ac:dyDescent="0.15">
      <c r="A5283" s="1">
        <v>42196.061122685183</v>
      </c>
      <c r="B5283" t="s">
        <v>2</v>
      </c>
    </row>
    <row r="5284" spans="1:2" x14ac:dyDescent="0.15">
      <c r="A5284" s="1">
        <v>42196.06113425926</v>
      </c>
      <c r="B5284" t="s">
        <v>2</v>
      </c>
    </row>
    <row r="5285" spans="1:2" x14ac:dyDescent="0.15">
      <c r="A5285" s="1">
        <v>42196.061145833337</v>
      </c>
      <c r="B5285" t="s">
        <v>2</v>
      </c>
    </row>
    <row r="5286" spans="1:2" x14ac:dyDescent="0.15">
      <c r="A5286" s="1">
        <v>42196.061157407406</v>
      </c>
      <c r="B5286" t="s">
        <v>2</v>
      </c>
    </row>
    <row r="5287" spans="1:2" x14ac:dyDescent="0.15">
      <c r="A5287" s="1">
        <v>42196.061168981483</v>
      </c>
      <c r="B5287" t="s">
        <v>2</v>
      </c>
    </row>
    <row r="5288" spans="1:2" x14ac:dyDescent="0.15">
      <c r="A5288" s="1">
        <v>42196.061180555553</v>
      </c>
      <c r="B5288" t="s">
        <v>2</v>
      </c>
    </row>
    <row r="5289" spans="1:2" x14ac:dyDescent="0.15">
      <c r="A5289" s="1">
        <v>42196.061192129629</v>
      </c>
      <c r="B5289" t="s">
        <v>2</v>
      </c>
    </row>
    <row r="5290" spans="1:2" x14ac:dyDescent="0.15">
      <c r="A5290" s="1">
        <v>42196.061203703706</v>
      </c>
      <c r="B5290" t="s">
        <v>2</v>
      </c>
    </row>
    <row r="5291" spans="1:2" x14ac:dyDescent="0.15">
      <c r="A5291" s="1">
        <v>42196.061215277776</v>
      </c>
      <c r="B5291" t="s">
        <v>2</v>
      </c>
    </row>
    <row r="5292" spans="1:2" x14ac:dyDescent="0.15">
      <c r="A5292" s="1">
        <v>42196.061226851853</v>
      </c>
      <c r="B5292" t="s">
        <v>2</v>
      </c>
    </row>
    <row r="5293" spans="1:2" x14ac:dyDescent="0.15">
      <c r="A5293" s="1">
        <v>42196.061238425929</v>
      </c>
      <c r="B5293" t="s">
        <v>2</v>
      </c>
    </row>
    <row r="5294" spans="1:2" x14ac:dyDescent="0.15">
      <c r="A5294" s="1">
        <v>42196.061249999999</v>
      </c>
      <c r="B5294" t="s">
        <v>2</v>
      </c>
    </row>
    <row r="5295" spans="1:2" x14ac:dyDescent="0.15">
      <c r="A5295" s="1">
        <v>42196.061261574076</v>
      </c>
      <c r="B5295" t="s">
        <v>2</v>
      </c>
    </row>
    <row r="5296" spans="1:2" x14ac:dyDescent="0.15">
      <c r="A5296" s="1">
        <v>42196.061273148145</v>
      </c>
      <c r="B5296" t="s">
        <v>2</v>
      </c>
    </row>
    <row r="5297" spans="1:2" x14ac:dyDescent="0.15">
      <c r="A5297" s="1">
        <v>42196.061284722222</v>
      </c>
      <c r="B5297" t="s">
        <v>2</v>
      </c>
    </row>
    <row r="5298" spans="1:2" x14ac:dyDescent="0.15">
      <c r="A5298" s="1">
        <v>42196.061296296299</v>
      </c>
      <c r="B5298" t="s">
        <v>2</v>
      </c>
    </row>
    <row r="5299" spans="1:2" x14ac:dyDescent="0.15">
      <c r="A5299" s="1">
        <v>42196.061307870368</v>
      </c>
      <c r="B5299" t="s">
        <v>2</v>
      </c>
    </row>
    <row r="5300" spans="1:2" x14ac:dyDescent="0.15">
      <c r="A5300" s="1">
        <v>42196.061319444445</v>
      </c>
      <c r="B5300" t="s">
        <v>2</v>
      </c>
    </row>
    <row r="5301" spans="1:2" x14ac:dyDescent="0.15">
      <c r="A5301" s="1">
        <v>42196.061331018522</v>
      </c>
      <c r="B5301" t="s">
        <v>2</v>
      </c>
    </row>
    <row r="5302" spans="1:2" x14ac:dyDescent="0.15">
      <c r="A5302" s="1">
        <v>42196.061342592591</v>
      </c>
      <c r="B5302" t="s">
        <v>2</v>
      </c>
    </row>
    <row r="5303" spans="1:2" x14ac:dyDescent="0.15">
      <c r="A5303" s="1">
        <v>42196.061354166668</v>
      </c>
      <c r="B5303" t="s">
        <v>2</v>
      </c>
    </row>
    <row r="5304" spans="1:2" x14ac:dyDescent="0.15">
      <c r="A5304" s="1">
        <v>42196.061365740738</v>
      </c>
      <c r="B5304" t="s">
        <v>2</v>
      </c>
    </row>
    <row r="5305" spans="1:2" x14ac:dyDescent="0.15">
      <c r="A5305" s="1">
        <v>42196.061377314814</v>
      </c>
      <c r="B5305" t="s">
        <v>2</v>
      </c>
    </row>
    <row r="5306" spans="1:2" x14ac:dyDescent="0.15">
      <c r="A5306" s="1">
        <v>42196.061388888891</v>
      </c>
      <c r="B5306" t="s">
        <v>2</v>
      </c>
    </row>
    <row r="5307" spans="1:2" x14ac:dyDescent="0.15">
      <c r="A5307" s="1">
        <v>42196.061400462961</v>
      </c>
      <c r="B5307" t="s">
        <v>2</v>
      </c>
    </row>
    <row r="5308" spans="1:2" x14ac:dyDescent="0.15">
      <c r="A5308" s="1">
        <v>42196.061412037037</v>
      </c>
      <c r="B5308" t="s">
        <v>2</v>
      </c>
    </row>
    <row r="5309" spans="1:2" x14ac:dyDescent="0.15">
      <c r="A5309" s="1">
        <v>42196.061423611114</v>
      </c>
      <c r="B5309" t="s">
        <v>2</v>
      </c>
    </row>
    <row r="5310" spans="1:2" x14ac:dyDescent="0.15">
      <c r="A5310" s="1">
        <v>42196.061435185184</v>
      </c>
      <c r="B5310" t="s">
        <v>2</v>
      </c>
    </row>
    <row r="5311" spans="1:2" x14ac:dyDescent="0.15">
      <c r="A5311" s="1">
        <v>42196.06144675926</v>
      </c>
      <c r="B5311" t="s">
        <v>2</v>
      </c>
    </row>
    <row r="5312" spans="1:2" x14ac:dyDescent="0.15">
      <c r="A5312" s="1">
        <v>42196.06145833333</v>
      </c>
      <c r="B5312" t="s">
        <v>2</v>
      </c>
    </row>
    <row r="5313" spans="1:2" x14ac:dyDescent="0.15">
      <c r="A5313" s="1">
        <v>42196.061469907407</v>
      </c>
      <c r="B5313" t="s">
        <v>2</v>
      </c>
    </row>
    <row r="5314" spans="1:2" x14ac:dyDescent="0.15">
      <c r="A5314" s="1">
        <v>42196.061481481483</v>
      </c>
      <c r="B5314" t="s">
        <v>2</v>
      </c>
    </row>
    <row r="5315" spans="1:2" x14ac:dyDescent="0.15">
      <c r="A5315" s="1">
        <v>42196.061493055553</v>
      </c>
      <c r="B5315" t="s">
        <v>2</v>
      </c>
    </row>
    <row r="5316" spans="1:2" x14ac:dyDescent="0.15">
      <c r="A5316" s="1">
        <v>42196.06150462963</v>
      </c>
      <c r="B5316" t="s">
        <v>2</v>
      </c>
    </row>
    <row r="5317" spans="1:2" x14ac:dyDescent="0.15">
      <c r="A5317" s="1">
        <v>42196.061516203707</v>
      </c>
      <c r="B5317" t="s">
        <v>2</v>
      </c>
    </row>
    <row r="5318" spans="1:2" x14ac:dyDescent="0.15">
      <c r="A5318" s="1">
        <v>42196.061527777776</v>
      </c>
      <c r="B5318" t="s">
        <v>2</v>
      </c>
    </row>
    <row r="5319" spans="1:2" x14ac:dyDescent="0.15">
      <c r="A5319" s="1">
        <v>42196.061539351853</v>
      </c>
      <c r="B5319" t="s">
        <v>2</v>
      </c>
    </row>
    <row r="5320" spans="1:2" x14ac:dyDescent="0.15">
      <c r="A5320" s="1">
        <v>42196.061550925922</v>
      </c>
      <c r="B5320" t="s">
        <v>2</v>
      </c>
    </row>
    <row r="5321" spans="1:2" x14ac:dyDescent="0.15">
      <c r="A5321" s="1">
        <v>42196.061562499999</v>
      </c>
      <c r="B5321" t="s">
        <v>2</v>
      </c>
    </row>
    <row r="5322" spans="1:2" x14ac:dyDescent="0.15">
      <c r="A5322" s="1">
        <v>42196.061574074076</v>
      </c>
      <c r="B5322" t="s">
        <v>2</v>
      </c>
    </row>
    <row r="5323" spans="1:2" x14ac:dyDescent="0.15">
      <c r="A5323" s="1">
        <v>42196.061585648145</v>
      </c>
      <c r="B5323" t="s">
        <v>2</v>
      </c>
    </row>
    <row r="5324" spans="1:2" x14ac:dyDescent="0.15">
      <c r="A5324" s="1">
        <v>42196.061597222222</v>
      </c>
      <c r="B5324" t="s">
        <v>2</v>
      </c>
    </row>
    <row r="5325" spans="1:2" x14ac:dyDescent="0.15">
      <c r="A5325" s="1">
        <v>42196.061608796299</v>
      </c>
      <c r="B5325" t="s">
        <v>2</v>
      </c>
    </row>
    <row r="5326" spans="1:2" x14ac:dyDescent="0.15">
      <c r="A5326" s="1">
        <v>42196.061620370368</v>
      </c>
      <c r="B5326" t="s">
        <v>2</v>
      </c>
    </row>
    <row r="5327" spans="1:2" x14ac:dyDescent="0.15">
      <c r="A5327" s="1">
        <v>42196.061631944445</v>
      </c>
      <c r="B5327" t="s">
        <v>2</v>
      </c>
    </row>
    <row r="5328" spans="1:2" x14ac:dyDescent="0.15">
      <c r="A5328" s="1">
        <v>42196.061643518522</v>
      </c>
      <c r="B5328" t="s">
        <v>2</v>
      </c>
    </row>
    <row r="5329" spans="1:2" x14ac:dyDescent="0.15">
      <c r="A5329" s="1">
        <v>42196.061655092592</v>
      </c>
      <c r="B5329" t="s">
        <v>2</v>
      </c>
    </row>
    <row r="5330" spans="1:2" x14ac:dyDescent="0.15">
      <c r="A5330" s="1">
        <v>42196.061666666668</v>
      </c>
      <c r="B5330" t="s">
        <v>2</v>
      </c>
    </row>
    <row r="5331" spans="1:2" x14ac:dyDescent="0.15">
      <c r="A5331" s="1">
        <v>42196.061678240738</v>
      </c>
      <c r="B5331" t="s">
        <v>2</v>
      </c>
    </row>
    <row r="5332" spans="1:2" x14ac:dyDescent="0.15">
      <c r="A5332" s="1">
        <v>42196.061689814815</v>
      </c>
      <c r="B5332" t="s">
        <v>2</v>
      </c>
    </row>
    <row r="5333" spans="1:2" x14ac:dyDescent="0.15">
      <c r="A5333" s="1">
        <v>42196.061701388891</v>
      </c>
      <c r="B5333" t="s">
        <v>2</v>
      </c>
    </row>
    <row r="5334" spans="1:2" x14ac:dyDescent="0.15">
      <c r="A5334" s="1">
        <v>42196.061712962961</v>
      </c>
      <c r="B5334" t="s">
        <v>2</v>
      </c>
    </row>
    <row r="5335" spans="1:2" x14ac:dyDescent="0.15">
      <c r="A5335" s="1">
        <v>42196.061724537038</v>
      </c>
      <c r="B5335" t="s">
        <v>2</v>
      </c>
    </row>
    <row r="5336" spans="1:2" x14ac:dyDescent="0.15">
      <c r="A5336" s="1">
        <v>42196.061736111114</v>
      </c>
      <c r="B5336" t="s">
        <v>2</v>
      </c>
    </row>
    <row r="5337" spans="1:2" x14ac:dyDescent="0.15">
      <c r="A5337" s="1">
        <v>42196.061747685184</v>
      </c>
      <c r="B5337" t="s">
        <v>2</v>
      </c>
    </row>
    <row r="5338" spans="1:2" x14ac:dyDescent="0.15">
      <c r="A5338" s="1">
        <v>42196.061759259261</v>
      </c>
      <c r="B5338" t="s">
        <v>2</v>
      </c>
    </row>
    <row r="5339" spans="1:2" x14ac:dyDescent="0.15">
      <c r="A5339" s="1">
        <v>42196.06177083333</v>
      </c>
      <c r="B5339" t="s">
        <v>2</v>
      </c>
    </row>
    <row r="5340" spans="1:2" x14ac:dyDescent="0.15">
      <c r="A5340" s="1">
        <v>42196.061782407407</v>
      </c>
      <c r="B5340" t="s">
        <v>2</v>
      </c>
    </row>
    <row r="5341" spans="1:2" x14ac:dyDescent="0.15">
      <c r="A5341" s="1">
        <v>42196.061793981484</v>
      </c>
      <c r="B5341" t="s">
        <v>2</v>
      </c>
    </row>
    <row r="5342" spans="1:2" x14ac:dyDescent="0.15">
      <c r="A5342" s="1">
        <v>42196.061805555553</v>
      </c>
      <c r="B5342" t="s">
        <v>2</v>
      </c>
    </row>
    <row r="5343" spans="1:2" x14ac:dyDescent="0.15">
      <c r="A5343" s="1">
        <v>42196.06181712963</v>
      </c>
      <c r="B5343" t="s">
        <v>2</v>
      </c>
    </row>
    <row r="5344" spans="1:2" x14ac:dyDescent="0.15">
      <c r="A5344" s="1">
        <v>42196.061828703707</v>
      </c>
      <c r="B5344" t="s">
        <v>2</v>
      </c>
    </row>
    <row r="5345" spans="1:2" x14ac:dyDescent="0.15">
      <c r="A5345" s="1">
        <v>42196.061840277776</v>
      </c>
      <c r="B5345" t="s">
        <v>2</v>
      </c>
    </row>
    <row r="5346" spans="1:2" x14ac:dyDescent="0.15">
      <c r="A5346" s="1">
        <v>42196.061851851853</v>
      </c>
      <c r="B5346" t="s">
        <v>2</v>
      </c>
    </row>
    <row r="5347" spans="1:2" x14ac:dyDescent="0.15">
      <c r="A5347" s="1">
        <v>42196.061863425923</v>
      </c>
      <c r="B5347" t="s">
        <v>2</v>
      </c>
    </row>
    <row r="5348" spans="1:2" x14ac:dyDescent="0.15">
      <c r="A5348" s="1">
        <v>42196.061874999999</v>
      </c>
      <c r="B5348" t="s">
        <v>2</v>
      </c>
    </row>
    <row r="5349" spans="1:2" x14ac:dyDescent="0.15">
      <c r="A5349" s="1">
        <v>42196.061886574076</v>
      </c>
      <c r="B5349" t="s">
        <v>2</v>
      </c>
    </row>
    <row r="5350" spans="1:2" x14ac:dyDescent="0.15">
      <c r="A5350" s="1">
        <v>42196.061898148146</v>
      </c>
      <c r="B5350" t="s">
        <v>2</v>
      </c>
    </row>
    <row r="5351" spans="1:2" x14ac:dyDescent="0.15">
      <c r="A5351" s="1">
        <v>42196.061909722222</v>
      </c>
      <c r="B5351" t="s">
        <v>2</v>
      </c>
    </row>
    <row r="5352" spans="1:2" x14ac:dyDescent="0.15">
      <c r="A5352" s="1">
        <v>42196.061921296299</v>
      </c>
      <c r="B5352" t="s">
        <v>2</v>
      </c>
    </row>
    <row r="5353" spans="1:2" x14ac:dyDescent="0.15">
      <c r="A5353" s="1">
        <v>42196.061932870369</v>
      </c>
      <c r="B5353" t="s">
        <v>2</v>
      </c>
    </row>
    <row r="5354" spans="1:2" x14ac:dyDescent="0.15">
      <c r="A5354" s="1">
        <v>42196.061944444446</v>
      </c>
      <c r="B5354" t="s">
        <v>2</v>
      </c>
    </row>
    <row r="5355" spans="1:2" x14ac:dyDescent="0.15">
      <c r="A5355" s="1">
        <v>42196.061956018515</v>
      </c>
      <c r="B5355" t="s">
        <v>2</v>
      </c>
    </row>
    <row r="5356" spans="1:2" x14ac:dyDescent="0.15">
      <c r="A5356" s="1">
        <v>42196.061967592592</v>
      </c>
      <c r="B5356" t="s">
        <v>2</v>
      </c>
    </row>
    <row r="5357" spans="1:2" x14ac:dyDescent="0.15">
      <c r="A5357" s="1">
        <v>42196.061979166669</v>
      </c>
      <c r="B5357" t="s">
        <v>2</v>
      </c>
    </row>
    <row r="5358" spans="1:2" x14ac:dyDescent="0.15">
      <c r="A5358" s="1">
        <v>42196.061990740738</v>
      </c>
      <c r="B5358" t="s">
        <v>2</v>
      </c>
    </row>
    <row r="5359" spans="1:2" x14ac:dyDescent="0.15">
      <c r="A5359" s="1">
        <v>42196.062002314815</v>
      </c>
      <c r="B5359" t="s">
        <v>2</v>
      </c>
    </row>
    <row r="5360" spans="1:2" x14ac:dyDescent="0.15">
      <c r="A5360" s="1">
        <v>42196.062013888892</v>
      </c>
      <c r="B5360" t="s">
        <v>2</v>
      </c>
    </row>
    <row r="5361" spans="1:2" x14ac:dyDescent="0.15">
      <c r="A5361" s="1">
        <v>42196.062025462961</v>
      </c>
      <c r="B5361" t="s">
        <v>2</v>
      </c>
    </row>
    <row r="5362" spans="1:2" x14ac:dyDescent="0.15">
      <c r="A5362" s="1">
        <v>42196.062037037038</v>
      </c>
      <c r="B5362" t="s">
        <v>2</v>
      </c>
    </row>
    <row r="5363" spans="1:2" x14ac:dyDescent="0.15">
      <c r="A5363" s="1">
        <v>42196.062048611115</v>
      </c>
      <c r="B5363" t="s">
        <v>2</v>
      </c>
    </row>
    <row r="5364" spans="1:2" x14ac:dyDescent="0.15">
      <c r="A5364" s="1">
        <v>42196.062060185184</v>
      </c>
      <c r="B5364" t="s">
        <v>2</v>
      </c>
    </row>
    <row r="5365" spans="1:2" x14ac:dyDescent="0.15">
      <c r="A5365" s="1">
        <v>42196.062071759261</v>
      </c>
      <c r="B5365" t="s">
        <v>2</v>
      </c>
    </row>
    <row r="5366" spans="1:2" x14ac:dyDescent="0.15">
      <c r="A5366" s="1">
        <v>42196.062083333331</v>
      </c>
      <c r="B5366" t="s">
        <v>2</v>
      </c>
    </row>
    <row r="5367" spans="1:2" x14ac:dyDescent="0.15">
      <c r="A5367" s="1">
        <v>42196.062094907407</v>
      </c>
      <c r="B5367" t="s">
        <v>2</v>
      </c>
    </row>
    <row r="5368" spans="1:2" x14ac:dyDescent="0.15">
      <c r="A5368" s="1">
        <v>42196.062106481484</v>
      </c>
      <c r="B5368" t="s">
        <v>2</v>
      </c>
    </row>
    <row r="5369" spans="1:2" x14ac:dyDescent="0.15">
      <c r="A5369" s="1">
        <v>42196.062118055554</v>
      </c>
      <c r="B5369" t="s">
        <v>2</v>
      </c>
    </row>
    <row r="5370" spans="1:2" x14ac:dyDescent="0.15">
      <c r="A5370" s="1">
        <v>42196.06212962963</v>
      </c>
      <c r="B5370" t="s">
        <v>2</v>
      </c>
    </row>
    <row r="5371" spans="1:2" x14ac:dyDescent="0.15">
      <c r="A5371" s="1">
        <v>42196.062141203707</v>
      </c>
      <c r="B5371" t="s">
        <v>2</v>
      </c>
    </row>
    <row r="5372" spans="1:2" x14ac:dyDescent="0.15">
      <c r="A5372" s="1">
        <v>42196.062152777777</v>
      </c>
      <c r="B5372" t="s">
        <v>2</v>
      </c>
    </row>
    <row r="5373" spans="1:2" x14ac:dyDescent="0.15">
      <c r="A5373" s="1">
        <v>42196.062164351853</v>
      </c>
      <c r="B5373" t="s">
        <v>2</v>
      </c>
    </row>
    <row r="5374" spans="1:2" x14ac:dyDescent="0.15">
      <c r="A5374" s="1">
        <v>42196.062175925923</v>
      </c>
      <c r="B5374" t="s">
        <v>2</v>
      </c>
    </row>
    <row r="5375" spans="1:2" x14ac:dyDescent="0.15">
      <c r="A5375" s="1">
        <v>42196.0621875</v>
      </c>
      <c r="B5375" t="s">
        <v>2</v>
      </c>
    </row>
    <row r="5376" spans="1:2" x14ac:dyDescent="0.15">
      <c r="A5376" s="1">
        <v>42196.062199074076</v>
      </c>
      <c r="B5376" t="s">
        <v>2</v>
      </c>
    </row>
    <row r="5377" spans="1:2" x14ac:dyDescent="0.15">
      <c r="A5377" s="1">
        <v>42196.062210648146</v>
      </c>
      <c r="B5377" t="s">
        <v>2</v>
      </c>
    </row>
    <row r="5378" spans="1:2" x14ac:dyDescent="0.15">
      <c r="A5378" s="1">
        <v>42196.062222222223</v>
      </c>
      <c r="B5378" t="s">
        <v>2</v>
      </c>
    </row>
    <row r="5379" spans="1:2" x14ac:dyDescent="0.15">
      <c r="A5379" s="1">
        <v>42196.0622337963</v>
      </c>
      <c r="B5379" t="s">
        <v>2</v>
      </c>
    </row>
    <row r="5380" spans="1:2" x14ac:dyDescent="0.15">
      <c r="A5380" s="1">
        <v>42196.062245370369</v>
      </c>
      <c r="B5380" t="s">
        <v>2</v>
      </c>
    </row>
    <row r="5381" spans="1:2" x14ac:dyDescent="0.15">
      <c r="A5381" s="1">
        <v>42196.062256944446</v>
      </c>
      <c r="B5381" t="s">
        <v>2</v>
      </c>
    </row>
    <row r="5382" spans="1:2" x14ac:dyDescent="0.15">
      <c r="A5382" s="1">
        <v>42196.062268518515</v>
      </c>
      <c r="B5382" t="s">
        <v>2</v>
      </c>
    </row>
    <row r="5383" spans="1:2" x14ac:dyDescent="0.15">
      <c r="A5383" s="1">
        <v>42196.062280092592</v>
      </c>
      <c r="B5383" t="s">
        <v>2</v>
      </c>
    </row>
    <row r="5384" spans="1:2" x14ac:dyDescent="0.15">
      <c r="A5384" s="1">
        <v>42196.062291666669</v>
      </c>
      <c r="B5384" t="s">
        <v>2</v>
      </c>
    </row>
    <row r="5385" spans="1:2" x14ac:dyDescent="0.15">
      <c r="A5385" s="1">
        <v>42196.062303240738</v>
      </c>
      <c r="B5385" t="s">
        <v>2</v>
      </c>
    </row>
    <row r="5386" spans="1:2" x14ac:dyDescent="0.15">
      <c r="A5386" s="1">
        <v>42196.062314814815</v>
      </c>
      <c r="B5386" t="s">
        <v>2</v>
      </c>
    </row>
    <row r="5387" spans="1:2" x14ac:dyDescent="0.15">
      <c r="A5387" s="1">
        <v>42196.062326388892</v>
      </c>
      <c r="B5387" t="s">
        <v>2</v>
      </c>
    </row>
    <row r="5388" spans="1:2" x14ac:dyDescent="0.15">
      <c r="A5388" s="1">
        <v>42196.062337962961</v>
      </c>
      <c r="B5388" t="s">
        <v>2</v>
      </c>
    </row>
    <row r="5389" spans="1:2" x14ac:dyDescent="0.15">
      <c r="A5389" s="1">
        <v>42196.062349537038</v>
      </c>
      <c r="B5389" t="s">
        <v>2</v>
      </c>
    </row>
    <row r="5390" spans="1:2" x14ac:dyDescent="0.15">
      <c r="A5390" s="1">
        <v>42196.062361111108</v>
      </c>
      <c r="B5390" t="s">
        <v>2</v>
      </c>
    </row>
    <row r="5391" spans="1:2" x14ac:dyDescent="0.15">
      <c r="A5391" s="1">
        <v>42196.062372685185</v>
      </c>
      <c r="B5391" t="s">
        <v>2</v>
      </c>
    </row>
    <row r="5392" spans="1:2" x14ac:dyDescent="0.15">
      <c r="A5392" s="1">
        <v>42196.062384259261</v>
      </c>
      <c r="B5392" t="s">
        <v>2</v>
      </c>
    </row>
    <row r="5393" spans="1:2" x14ac:dyDescent="0.15">
      <c r="A5393" s="1">
        <v>42196.062395833331</v>
      </c>
      <c r="B5393" t="s">
        <v>2</v>
      </c>
    </row>
    <row r="5394" spans="1:2" x14ac:dyDescent="0.15">
      <c r="A5394" s="1">
        <v>42196.062407407408</v>
      </c>
      <c r="B5394" t="s">
        <v>2</v>
      </c>
    </row>
    <row r="5395" spans="1:2" x14ac:dyDescent="0.15">
      <c r="A5395" s="1">
        <v>42196.062418981484</v>
      </c>
      <c r="B5395" t="s">
        <v>2</v>
      </c>
    </row>
    <row r="5396" spans="1:2" x14ac:dyDescent="0.15">
      <c r="A5396" s="1">
        <v>42196.062430555554</v>
      </c>
      <c r="B5396" t="s">
        <v>2</v>
      </c>
    </row>
    <row r="5397" spans="1:2" x14ac:dyDescent="0.15">
      <c r="A5397" s="1">
        <v>42196.062442129631</v>
      </c>
      <c r="B5397" t="s">
        <v>2</v>
      </c>
    </row>
    <row r="5398" spans="1:2" x14ac:dyDescent="0.15">
      <c r="A5398" s="1">
        <v>42196.0624537037</v>
      </c>
      <c r="B5398" t="s">
        <v>2</v>
      </c>
    </row>
    <row r="5399" spans="1:2" x14ac:dyDescent="0.15">
      <c r="A5399" s="1">
        <v>42196.062465277777</v>
      </c>
      <c r="B5399" t="s">
        <v>2</v>
      </c>
    </row>
    <row r="5400" spans="1:2" x14ac:dyDescent="0.15">
      <c r="A5400" s="1">
        <v>42196.062476851854</v>
      </c>
      <c r="B5400" t="s">
        <v>2</v>
      </c>
    </row>
    <row r="5401" spans="1:2" x14ac:dyDescent="0.15">
      <c r="A5401" s="1">
        <v>42196.062488425923</v>
      </c>
      <c r="B5401" t="s">
        <v>2</v>
      </c>
    </row>
    <row r="5402" spans="1:2" x14ac:dyDescent="0.15">
      <c r="A5402" s="1">
        <v>42196.0625</v>
      </c>
      <c r="B5402" t="s">
        <v>2</v>
      </c>
    </row>
    <row r="5403" spans="1:2" x14ac:dyDescent="0.15">
      <c r="A5403" s="1">
        <v>42196.062511574077</v>
      </c>
      <c r="B5403" t="s">
        <v>2</v>
      </c>
    </row>
    <row r="5404" spans="1:2" x14ac:dyDescent="0.15">
      <c r="A5404" s="1">
        <v>42196.062523148146</v>
      </c>
      <c r="B5404" t="s">
        <v>2</v>
      </c>
    </row>
    <row r="5405" spans="1:2" x14ac:dyDescent="0.15">
      <c r="A5405" s="1">
        <v>42196.062534722223</v>
      </c>
      <c r="B5405" t="s">
        <v>2</v>
      </c>
    </row>
    <row r="5406" spans="1:2" x14ac:dyDescent="0.15">
      <c r="A5406" s="1">
        <v>42196.0625462963</v>
      </c>
      <c r="B5406" t="s">
        <v>2</v>
      </c>
    </row>
    <row r="5407" spans="1:2" x14ac:dyDescent="0.15">
      <c r="A5407" s="1">
        <v>42196.062557870369</v>
      </c>
      <c r="B5407" t="s">
        <v>2</v>
      </c>
    </row>
    <row r="5408" spans="1:2" x14ac:dyDescent="0.15">
      <c r="A5408" s="1">
        <v>42196.062569444446</v>
      </c>
      <c r="B5408" t="s">
        <v>2</v>
      </c>
    </row>
    <row r="5409" spans="1:2" x14ac:dyDescent="0.15">
      <c r="A5409" s="1">
        <v>42196.062581018516</v>
      </c>
      <c r="B5409" t="s">
        <v>2</v>
      </c>
    </row>
    <row r="5410" spans="1:2" x14ac:dyDescent="0.15">
      <c r="A5410" s="1">
        <v>42196.062592592592</v>
      </c>
      <c r="B5410" t="s">
        <v>2</v>
      </c>
    </row>
    <row r="5411" spans="1:2" x14ac:dyDescent="0.15">
      <c r="A5411" s="1">
        <v>42196.062604166669</v>
      </c>
      <c r="B5411" t="s">
        <v>2</v>
      </c>
    </row>
    <row r="5412" spans="1:2" x14ac:dyDescent="0.15">
      <c r="A5412" s="1">
        <v>42196.062615740739</v>
      </c>
      <c r="B5412" t="s">
        <v>2</v>
      </c>
    </row>
    <row r="5413" spans="1:2" x14ac:dyDescent="0.15">
      <c r="A5413" s="1">
        <v>42196.062627314815</v>
      </c>
      <c r="B5413" t="s">
        <v>2</v>
      </c>
    </row>
    <row r="5414" spans="1:2" x14ac:dyDescent="0.15">
      <c r="A5414" s="1">
        <v>42196.062638888892</v>
      </c>
      <c r="B5414" t="s">
        <v>2</v>
      </c>
    </row>
    <row r="5415" spans="1:2" x14ac:dyDescent="0.15">
      <c r="A5415" s="1">
        <v>42196.062650462962</v>
      </c>
      <c r="B5415" t="s">
        <v>2</v>
      </c>
    </row>
    <row r="5416" spans="1:2" x14ac:dyDescent="0.15">
      <c r="A5416" s="1">
        <v>42196.062662037039</v>
      </c>
      <c r="B5416" t="s">
        <v>2</v>
      </c>
    </row>
    <row r="5417" spans="1:2" x14ac:dyDescent="0.15">
      <c r="A5417" s="1">
        <v>42196.062673611108</v>
      </c>
      <c r="B5417" t="s">
        <v>2</v>
      </c>
    </row>
    <row r="5418" spans="1:2" x14ac:dyDescent="0.15">
      <c r="A5418" s="1">
        <v>42196.062685185185</v>
      </c>
      <c r="B5418" t="s">
        <v>2</v>
      </c>
    </row>
    <row r="5419" spans="1:2" x14ac:dyDescent="0.15">
      <c r="A5419" s="1">
        <v>42196.062696759262</v>
      </c>
      <c r="B5419" t="s">
        <v>2</v>
      </c>
    </row>
    <row r="5420" spans="1:2" x14ac:dyDescent="0.15">
      <c r="A5420" s="1">
        <v>42196.062708333331</v>
      </c>
      <c r="B5420" t="s">
        <v>2</v>
      </c>
    </row>
    <row r="5421" spans="1:2" x14ac:dyDescent="0.15">
      <c r="A5421" s="1">
        <v>42196.062719907408</v>
      </c>
      <c r="B5421" t="s">
        <v>2</v>
      </c>
    </row>
    <row r="5422" spans="1:2" x14ac:dyDescent="0.15">
      <c r="A5422" s="1">
        <v>42196.062731481485</v>
      </c>
      <c r="B5422" t="s">
        <v>2</v>
      </c>
    </row>
    <row r="5423" spans="1:2" x14ac:dyDescent="0.15">
      <c r="A5423" s="1">
        <v>42196.062743055554</v>
      </c>
      <c r="B5423" t="s">
        <v>2</v>
      </c>
    </row>
    <row r="5424" spans="1:2" x14ac:dyDescent="0.15">
      <c r="A5424" s="1">
        <v>42196.062754629631</v>
      </c>
      <c r="B5424" t="s">
        <v>2</v>
      </c>
    </row>
    <row r="5425" spans="1:2" x14ac:dyDescent="0.15">
      <c r="A5425" s="1">
        <v>42196.0627662037</v>
      </c>
      <c r="B5425" t="s">
        <v>2</v>
      </c>
    </row>
    <row r="5426" spans="1:2" x14ac:dyDescent="0.15">
      <c r="A5426" s="1">
        <v>42196.062777777777</v>
      </c>
      <c r="B5426" t="s">
        <v>2</v>
      </c>
    </row>
    <row r="5427" spans="1:2" x14ac:dyDescent="0.15">
      <c r="A5427" s="1">
        <v>42196.062789351854</v>
      </c>
      <c r="B5427" t="s">
        <v>2</v>
      </c>
    </row>
    <row r="5428" spans="1:2" x14ac:dyDescent="0.15">
      <c r="A5428" s="1">
        <v>42196.062800925924</v>
      </c>
      <c r="B5428" t="s">
        <v>2</v>
      </c>
    </row>
    <row r="5429" spans="1:2" x14ac:dyDescent="0.15">
      <c r="A5429" s="1">
        <v>42196.0628125</v>
      </c>
      <c r="B5429" t="s">
        <v>2</v>
      </c>
    </row>
    <row r="5430" spans="1:2" x14ac:dyDescent="0.15">
      <c r="A5430" s="1">
        <v>42196.062824074077</v>
      </c>
      <c r="B5430" t="s">
        <v>2</v>
      </c>
    </row>
    <row r="5431" spans="1:2" x14ac:dyDescent="0.15">
      <c r="A5431" s="1">
        <v>42196.062835648147</v>
      </c>
      <c r="B5431" t="s">
        <v>2</v>
      </c>
    </row>
    <row r="5432" spans="1:2" x14ac:dyDescent="0.15">
      <c r="A5432" s="1">
        <v>42196.062847222223</v>
      </c>
      <c r="B5432" t="s">
        <v>2</v>
      </c>
    </row>
    <row r="5433" spans="1:2" x14ac:dyDescent="0.15">
      <c r="A5433" s="1">
        <v>42196.062858796293</v>
      </c>
      <c r="B5433" t="s">
        <v>2</v>
      </c>
    </row>
    <row r="5434" spans="1:2" x14ac:dyDescent="0.15">
      <c r="A5434" s="1">
        <v>42196.06287037037</v>
      </c>
      <c r="B5434" t="s">
        <v>2</v>
      </c>
    </row>
    <row r="5435" spans="1:2" x14ac:dyDescent="0.15">
      <c r="A5435" s="1">
        <v>42196.062881944446</v>
      </c>
      <c r="B5435" t="s">
        <v>2</v>
      </c>
    </row>
    <row r="5436" spans="1:2" x14ac:dyDescent="0.15">
      <c r="A5436" s="1">
        <v>42196.062893518516</v>
      </c>
      <c r="B5436" t="s">
        <v>2</v>
      </c>
    </row>
    <row r="5437" spans="1:2" x14ac:dyDescent="0.15">
      <c r="A5437" s="1">
        <v>42196.062905092593</v>
      </c>
      <c r="B5437" t="s">
        <v>2</v>
      </c>
    </row>
    <row r="5438" spans="1:2" x14ac:dyDescent="0.15">
      <c r="A5438" s="1">
        <v>42196.062916666669</v>
      </c>
      <c r="B5438" t="s">
        <v>2</v>
      </c>
    </row>
    <row r="5439" spans="1:2" x14ac:dyDescent="0.15">
      <c r="A5439" s="1">
        <v>42196.062928240739</v>
      </c>
      <c r="B5439" t="s">
        <v>2</v>
      </c>
    </row>
    <row r="5440" spans="1:2" x14ac:dyDescent="0.15">
      <c r="A5440" s="1">
        <v>42196.062939814816</v>
      </c>
      <c r="B5440" t="s">
        <v>2</v>
      </c>
    </row>
    <row r="5441" spans="1:2" x14ac:dyDescent="0.15">
      <c r="A5441" s="1">
        <v>42196.062951388885</v>
      </c>
      <c r="B5441" t="s">
        <v>2</v>
      </c>
    </row>
    <row r="5442" spans="1:2" x14ac:dyDescent="0.15">
      <c r="A5442" s="1">
        <v>42196.062962962962</v>
      </c>
      <c r="B5442" t="s">
        <v>2</v>
      </c>
    </row>
    <row r="5443" spans="1:2" x14ac:dyDescent="0.15">
      <c r="A5443" s="1">
        <v>42196.062974537039</v>
      </c>
      <c r="B5443" t="s">
        <v>2</v>
      </c>
    </row>
    <row r="5444" spans="1:2" x14ac:dyDescent="0.15">
      <c r="A5444" s="1">
        <v>42196.062986111108</v>
      </c>
      <c r="B5444" t="s">
        <v>2</v>
      </c>
    </row>
    <row r="5445" spans="1:2" x14ac:dyDescent="0.15">
      <c r="A5445" s="1">
        <v>42196.062997685185</v>
      </c>
      <c r="B5445" t="s">
        <v>2</v>
      </c>
    </row>
    <row r="5446" spans="1:2" x14ac:dyDescent="0.15">
      <c r="A5446" s="1">
        <v>42196.063009259262</v>
      </c>
      <c r="B5446" t="s">
        <v>2</v>
      </c>
    </row>
    <row r="5447" spans="1:2" x14ac:dyDescent="0.15">
      <c r="A5447" s="1">
        <v>42196.063020833331</v>
      </c>
      <c r="B5447" t="s">
        <v>2</v>
      </c>
    </row>
    <row r="5448" spans="1:2" x14ac:dyDescent="0.15">
      <c r="A5448" s="1">
        <v>42196.063032407408</v>
      </c>
      <c r="B5448" t="s">
        <v>2</v>
      </c>
    </row>
    <row r="5449" spans="1:2" x14ac:dyDescent="0.15">
      <c r="A5449" s="1">
        <v>42196.063043981485</v>
      </c>
      <c r="B5449" t="s">
        <v>2</v>
      </c>
    </row>
    <row r="5450" spans="1:2" x14ac:dyDescent="0.15">
      <c r="A5450" s="1">
        <v>42196.063055555554</v>
      </c>
      <c r="B5450" t="s">
        <v>2</v>
      </c>
    </row>
    <row r="5451" spans="1:2" x14ac:dyDescent="0.15">
      <c r="A5451" s="1">
        <v>42196.063067129631</v>
      </c>
      <c r="B5451" t="s">
        <v>2</v>
      </c>
    </row>
    <row r="5452" spans="1:2" x14ac:dyDescent="0.15">
      <c r="A5452" s="1">
        <v>42196.063078703701</v>
      </c>
      <c r="B5452" t="s">
        <v>2</v>
      </c>
    </row>
    <row r="5453" spans="1:2" x14ac:dyDescent="0.15">
      <c r="A5453" s="1">
        <v>42196.063090277778</v>
      </c>
      <c r="B5453" t="s">
        <v>2</v>
      </c>
    </row>
    <row r="5454" spans="1:2" x14ac:dyDescent="0.15">
      <c r="A5454" s="1">
        <v>42196.063101851854</v>
      </c>
      <c r="B5454" t="s">
        <v>2</v>
      </c>
    </row>
    <row r="5455" spans="1:2" x14ac:dyDescent="0.15">
      <c r="A5455" s="1">
        <v>42196.063113425924</v>
      </c>
      <c r="B5455" t="s">
        <v>2</v>
      </c>
    </row>
    <row r="5456" spans="1:2" x14ac:dyDescent="0.15">
      <c r="A5456" s="1">
        <v>42196.063125000001</v>
      </c>
      <c r="B5456" t="s">
        <v>2</v>
      </c>
    </row>
    <row r="5457" spans="1:2" x14ac:dyDescent="0.15">
      <c r="A5457" s="1">
        <v>42196.063136574077</v>
      </c>
      <c r="B5457" t="s">
        <v>2</v>
      </c>
    </row>
    <row r="5458" spans="1:2" x14ac:dyDescent="0.15">
      <c r="A5458" s="1">
        <v>42196.063148148147</v>
      </c>
      <c r="B5458" t="s">
        <v>2</v>
      </c>
    </row>
    <row r="5459" spans="1:2" x14ac:dyDescent="0.15">
      <c r="A5459" s="1">
        <v>42196.063159722224</v>
      </c>
      <c r="B5459" t="s">
        <v>2</v>
      </c>
    </row>
    <row r="5460" spans="1:2" x14ac:dyDescent="0.15">
      <c r="A5460" s="1">
        <v>42196.063171296293</v>
      </c>
      <c r="B5460" t="s">
        <v>2</v>
      </c>
    </row>
    <row r="5461" spans="1:2" x14ac:dyDescent="0.15">
      <c r="A5461" s="1">
        <v>42196.06318287037</v>
      </c>
      <c r="B5461" t="s">
        <v>2</v>
      </c>
    </row>
    <row r="5462" spans="1:2" x14ac:dyDescent="0.15">
      <c r="A5462" s="1">
        <v>42196.063194444447</v>
      </c>
      <c r="B5462" t="s">
        <v>2</v>
      </c>
    </row>
    <row r="5463" spans="1:2" x14ac:dyDescent="0.15">
      <c r="A5463" s="1">
        <v>42196.063206018516</v>
      </c>
      <c r="B5463" t="s">
        <v>2</v>
      </c>
    </row>
    <row r="5464" spans="1:2" x14ac:dyDescent="0.15">
      <c r="A5464" s="1">
        <v>42196.063217592593</v>
      </c>
      <c r="B5464" t="s">
        <v>2</v>
      </c>
    </row>
    <row r="5465" spans="1:2" x14ac:dyDescent="0.15">
      <c r="A5465" s="1">
        <v>42196.06322916667</v>
      </c>
      <c r="B5465" t="s">
        <v>2</v>
      </c>
    </row>
    <row r="5466" spans="1:2" x14ac:dyDescent="0.15">
      <c r="A5466" s="1">
        <v>42196.063240740739</v>
      </c>
      <c r="B5466" t="s">
        <v>2</v>
      </c>
    </row>
    <row r="5467" spans="1:2" x14ac:dyDescent="0.15">
      <c r="A5467" s="1">
        <v>42196.063252314816</v>
      </c>
      <c r="B5467" t="s">
        <v>2</v>
      </c>
    </row>
    <row r="5468" spans="1:2" x14ac:dyDescent="0.15">
      <c r="A5468" s="1">
        <v>42196.063263888886</v>
      </c>
      <c r="B5468" t="s">
        <v>2</v>
      </c>
    </row>
    <row r="5469" spans="1:2" x14ac:dyDescent="0.15">
      <c r="A5469" s="1">
        <v>42196.063275462962</v>
      </c>
      <c r="B5469" t="s">
        <v>2</v>
      </c>
    </row>
    <row r="5470" spans="1:2" x14ac:dyDescent="0.15">
      <c r="A5470" s="1">
        <v>42196.063287037039</v>
      </c>
      <c r="B5470" t="s">
        <v>2</v>
      </c>
    </row>
    <row r="5471" spans="1:2" x14ac:dyDescent="0.15">
      <c r="A5471" s="1">
        <v>42196.063298611109</v>
      </c>
      <c r="B5471" t="s">
        <v>2</v>
      </c>
    </row>
    <row r="5472" spans="1:2" x14ac:dyDescent="0.15">
      <c r="A5472" s="1">
        <v>42196.063310185185</v>
      </c>
      <c r="B5472" t="s">
        <v>2</v>
      </c>
    </row>
    <row r="5473" spans="1:2" x14ac:dyDescent="0.15">
      <c r="A5473" s="1">
        <v>42196.063321759262</v>
      </c>
      <c r="B5473" t="s">
        <v>2</v>
      </c>
    </row>
    <row r="5474" spans="1:2" x14ac:dyDescent="0.15">
      <c r="A5474" s="1">
        <v>42196.063333333332</v>
      </c>
      <c r="B5474" t="s">
        <v>2</v>
      </c>
    </row>
    <row r="5475" spans="1:2" x14ac:dyDescent="0.15">
      <c r="A5475" s="1">
        <v>42196.063344907408</v>
      </c>
      <c r="B5475" t="s">
        <v>2</v>
      </c>
    </row>
    <row r="5476" spans="1:2" x14ac:dyDescent="0.15">
      <c r="A5476" s="1">
        <v>42196.063356481478</v>
      </c>
      <c r="B5476" t="s">
        <v>2</v>
      </c>
    </row>
    <row r="5477" spans="1:2" x14ac:dyDescent="0.15">
      <c r="A5477" s="1">
        <v>42196.063368055555</v>
      </c>
      <c r="B5477" t="s">
        <v>2</v>
      </c>
    </row>
    <row r="5478" spans="1:2" x14ac:dyDescent="0.15">
      <c r="A5478" s="1">
        <v>42196.063379629632</v>
      </c>
      <c r="B5478" t="s">
        <v>2</v>
      </c>
    </row>
    <row r="5479" spans="1:2" x14ac:dyDescent="0.15">
      <c r="A5479" s="1">
        <v>42196.063391203701</v>
      </c>
      <c r="B5479" t="s">
        <v>2</v>
      </c>
    </row>
    <row r="5480" spans="1:2" x14ac:dyDescent="0.15">
      <c r="A5480" s="1">
        <v>42196.063402777778</v>
      </c>
      <c r="B5480" t="s">
        <v>2</v>
      </c>
    </row>
    <row r="5481" spans="1:2" x14ac:dyDescent="0.15">
      <c r="A5481" s="1">
        <v>42196.063414351855</v>
      </c>
      <c r="B5481" t="s">
        <v>2</v>
      </c>
    </row>
    <row r="5482" spans="1:2" x14ac:dyDescent="0.15">
      <c r="A5482" s="1">
        <v>42196.063425925924</v>
      </c>
      <c r="B5482" t="s">
        <v>2</v>
      </c>
    </row>
    <row r="5483" spans="1:2" x14ac:dyDescent="0.15">
      <c r="A5483" s="1">
        <v>42196.063437500001</v>
      </c>
      <c r="B5483" t="s">
        <v>2</v>
      </c>
    </row>
    <row r="5484" spans="1:2" x14ac:dyDescent="0.15">
      <c r="A5484" s="1">
        <v>42196.063449074078</v>
      </c>
      <c r="B5484" t="s">
        <v>2</v>
      </c>
    </row>
    <row r="5485" spans="1:2" x14ac:dyDescent="0.15">
      <c r="A5485" s="1">
        <v>42196.063460648147</v>
      </c>
      <c r="B5485" t="s">
        <v>2</v>
      </c>
    </row>
    <row r="5486" spans="1:2" x14ac:dyDescent="0.15">
      <c r="A5486" s="1">
        <v>42196.063472222224</v>
      </c>
      <c r="B5486" t="s">
        <v>2</v>
      </c>
    </row>
    <row r="5487" spans="1:2" x14ac:dyDescent="0.15">
      <c r="A5487" s="1">
        <v>42196.063483796293</v>
      </c>
      <c r="B5487" t="s">
        <v>2</v>
      </c>
    </row>
    <row r="5488" spans="1:2" x14ac:dyDescent="0.15">
      <c r="A5488" s="1">
        <v>42196.06349537037</v>
      </c>
      <c r="B5488" t="s">
        <v>2</v>
      </c>
    </row>
    <row r="5489" spans="1:2" x14ac:dyDescent="0.15">
      <c r="A5489" s="1">
        <v>42196.063506944447</v>
      </c>
      <c r="B5489" t="s">
        <v>2</v>
      </c>
    </row>
    <row r="5490" spans="1:2" x14ac:dyDescent="0.15">
      <c r="A5490" s="1">
        <v>42196.063518518517</v>
      </c>
      <c r="B5490" t="s">
        <v>2</v>
      </c>
    </row>
    <row r="5491" spans="1:2" x14ac:dyDescent="0.15">
      <c r="A5491" s="1">
        <v>42196.063530092593</v>
      </c>
      <c r="B5491" t="s">
        <v>2</v>
      </c>
    </row>
    <row r="5492" spans="1:2" x14ac:dyDescent="0.15">
      <c r="A5492" s="1">
        <v>42196.06354166667</v>
      </c>
      <c r="B5492" t="s">
        <v>2</v>
      </c>
    </row>
    <row r="5493" spans="1:2" x14ac:dyDescent="0.15">
      <c r="A5493" s="1">
        <v>42196.06355324074</v>
      </c>
      <c r="B5493" t="s">
        <v>2</v>
      </c>
    </row>
    <row r="5494" spans="1:2" x14ac:dyDescent="0.15">
      <c r="A5494" s="1">
        <v>42196.063564814816</v>
      </c>
      <c r="B5494" t="s">
        <v>2</v>
      </c>
    </row>
    <row r="5495" spans="1:2" x14ac:dyDescent="0.15">
      <c r="A5495" s="1">
        <v>42196.063576388886</v>
      </c>
      <c r="B5495" t="s">
        <v>2</v>
      </c>
    </row>
    <row r="5496" spans="1:2" x14ac:dyDescent="0.15">
      <c r="A5496" s="1">
        <v>42196.063587962963</v>
      </c>
      <c r="B5496" t="s">
        <v>2</v>
      </c>
    </row>
    <row r="5497" spans="1:2" x14ac:dyDescent="0.15">
      <c r="A5497" s="1">
        <v>42196.063599537039</v>
      </c>
      <c r="B5497" t="s">
        <v>2</v>
      </c>
    </row>
    <row r="5498" spans="1:2" x14ac:dyDescent="0.15">
      <c r="A5498" s="1">
        <v>42196.063611111109</v>
      </c>
      <c r="B5498" t="s">
        <v>2</v>
      </c>
    </row>
    <row r="5499" spans="1:2" x14ac:dyDescent="0.15">
      <c r="A5499" s="1">
        <v>42196.063622685186</v>
      </c>
      <c r="B5499" t="s">
        <v>2</v>
      </c>
    </row>
    <row r="5500" spans="1:2" x14ac:dyDescent="0.15">
      <c r="A5500" s="1">
        <v>42196.063634259262</v>
      </c>
      <c r="B5500" t="s">
        <v>2</v>
      </c>
    </row>
    <row r="5501" spans="1:2" x14ac:dyDescent="0.15">
      <c r="A5501" s="1">
        <v>42196.063645833332</v>
      </c>
      <c r="B5501" t="s">
        <v>2</v>
      </c>
    </row>
    <row r="5502" spans="1:2" x14ac:dyDescent="0.15">
      <c r="A5502" s="1">
        <v>42196.063657407409</v>
      </c>
      <c r="B5502" t="s">
        <v>2</v>
      </c>
    </row>
    <row r="5503" spans="1:2" x14ac:dyDescent="0.15">
      <c r="A5503" s="1">
        <v>42196.063668981478</v>
      </c>
      <c r="B5503" t="s">
        <v>2</v>
      </c>
    </row>
    <row r="5504" spans="1:2" x14ac:dyDescent="0.15">
      <c r="A5504" s="1">
        <v>42196.063680555555</v>
      </c>
      <c r="B5504" t="s">
        <v>2</v>
      </c>
    </row>
    <row r="5505" spans="1:2" x14ac:dyDescent="0.15">
      <c r="A5505" s="1">
        <v>42196.063692129632</v>
      </c>
      <c r="B5505" t="s">
        <v>2</v>
      </c>
    </row>
    <row r="5506" spans="1:2" x14ac:dyDescent="0.15">
      <c r="A5506" s="1">
        <v>42196.063703703701</v>
      </c>
      <c r="B5506" t="s">
        <v>2</v>
      </c>
    </row>
    <row r="5507" spans="1:2" x14ac:dyDescent="0.15">
      <c r="A5507" s="1">
        <v>42196.063715277778</v>
      </c>
      <c r="B5507" t="s">
        <v>2</v>
      </c>
    </row>
    <row r="5508" spans="1:2" x14ac:dyDescent="0.15">
      <c r="A5508" s="1">
        <v>42196.063726851855</v>
      </c>
      <c r="B5508" t="s">
        <v>2</v>
      </c>
    </row>
    <row r="5509" spans="1:2" x14ac:dyDescent="0.15">
      <c r="A5509" s="1">
        <v>42196.063738425924</v>
      </c>
      <c r="B5509" t="s">
        <v>2</v>
      </c>
    </row>
    <row r="5510" spans="1:2" x14ac:dyDescent="0.15">
      <c r="A5510" s="1">
        <v>42196.063750000001</v>
      </c>
      <c r="B5510" t="s">
        <v>2</v>
      </c>
    </row>
    <row r="5511" spans="1:2" x14ac:dyDescent="0.15">
      <c r="A5511" s="1">
        <v>42196.063761574071</v>
      </c>
      <c r="B5511" t="s">
        <v>2</v>
      </c>
    </row>
    <row r="5512" spans="1:2" x14ac:dyDescent="0.15">
      <c r="A5512" s="1">
        <v>42196.063773148147</v>
      </c>
      <c r="B5512" t="s">
        <v>2</v>
      </c>
    </row>
    <row r="5513" spans="1:2" x14ac:dyDescent="0.15">
      <c r="A5513" s="1">
        <v>42196.063784722224</v>
      </c>
      <c r="B5513" t="s">
        <v>2</v>
      </c>
    </row>
    <row r="5514" spans="1:2" x14ac:dyDescent="0.15">
      <c r="A5514" s="1">
        <v>42196.063796296294</v>
      </c>
      <c r="B5514" t="s">
        <v>2</v>
      </c>
    </row>
    <row r="5515" spans="1:2" x14ac:dyDescent="0.15">
      <c r="A5515" s="1">
        <v>42196.063807870371</v>
      </c>
      <c r="B5515" t="s">
        <v>2</v>
      </c>
    </row>
    <row r="5516" spans="1:2" x14ac:dyDescent="0.15">
      <c r="A5516" s="1">
        <v>42196.063819444447</v>
      </c>
      <c r="B5516" t="s">
        <v>2</v>
      </c>
    </row>
    <row r="5517" spans="1:2" x14ac:dyDescent="0.15">
      <c r="A5517" s="1">
        <v>42196.063831018517</v>
      </c>
      <c r="B5517" t="s">
        <v>2</v>
      </c>
    </row>
    <row r="5518" spans="1:2" x14ac:dyDescent="0.15">
      <c r="A5518" s="1">
        <v>42196.063842592594</v>
      </c>
      <c r="B5518" t="s">
        <v>2</v>
      </c>
    </row>
    <row r="5519" spans="1:2" x14ac:dyDescent="0.15">
      <c r="A5519" s="1">
        <v>42196.063854166663</v>
      </c>
      <c r="B5519" t="s">
        <v>2</v>
      </c>
    </row>
    <row r="5520" spans="1:2" x14ac:dyDescent="0.15">
      <c r="A5520" s="1">
        <v>42196.06386574074</v>
      </c>
      <c r="B5520" t="s">
        <v>2</v>
      </c>
    </row>
    <row r="5521" spans="1:2" x14ac:dyDescent="0.15">
      <c r="A5521" s="1">
        <v>42196.063877314817</v>
      </c>
      <c r="B5521" t="s">
        <v>2</v>
      </c>
    </row>
    <row r="5522" spans="1:2" x14ac:dyDescent="0.15">
      <c r="A5522" s="1">
        <v>42196.063888888886</v>
      </c>
      <c r="B5522" t="s">
        <v>2</v>
      </c>
    </row>
    <row r="5523" spans="1:2" x14ac:dyDescent="0.15">
      <c r="A5523" s="1">
        <v>42196.063900462963</v>
      </c>
      <c r="B5523" t="s">
        <v>2</v>
      </c>
    </row>
    <row r="5524" spans="1:2" x14ac:dyDescent="0.15">
      <c r="A5524" s="1">
        <v>42196.06391203704</v>
      </c>
      <c r="B5524" t="s">
        <v>2</v>
      </c>
    </row>
    <row r="5525" spans="1:2" x14ac:dyDescent="0.15">
      <c r="A5525" s="1">
        <v>42196.063923611109</v>
      </c>
      <c r="B5525" t="s">
        <v>2</v>
      </c>
    </row>
    <row r="5526" spans="1:2" x14ac:dyDescent="0.15">
      <c r="A5526" s="1">
        <v>42196.063935185186</v>
      </c>
      <c r="B5526" t="s">
        <v>2</v>
      </c>
    </row>
    <row r="5527" spans="1:2" x14ac:dyDescent="0.15">
      <c r="A5527" s="1">
        <v>42196.063946759263</v>
      </c>
      <c r="B5527" t="s">
        <v>2</v>
      </c>
    </row>
    <row r="5528" spans="1:2" x14ac:dyDescent="0.15">
      <c r="A5528" s="1">
        <v>42196.063958333332</v>
      </c>
      <c r="B5528" t="s">
        <v>2</v>
      </c>
    </row>
    <row r="5529" spans="1:2" x14ac:dyDescent="0.15">
      <c r="A5529" s="1">
        <v>42196.063969907409</v>
      </c>
      <c r="B5529" t="s">
        <v>2</v>
      </c>
    </row>
    <row r="5530" spans="1:2" x14ac:dyDescent="0.15">
      <c r="A5530" s="1">
        <v>42196.063981481479</v>
      </c>
      <c r="B5530" t="s">
        <v>2</v>
      </c>
    </row>
    <row r="5531" spans="1:2" x14ac:dyDescent="0.15">
      <c r="A5531" s="1">
        <v>42196.063993055555</v>
      </c>
      <c r="B5531" t="s">
        <v>2</v>
      </c>
    </row>
    <row r="5532" spans="1:2" x14ac:dyDescent="0.15">
      <c r="A5532" s="1">
        <v>42196.064004629632</v>
      </c>
      <c r="B5532" t="s">
        <v>2</v>
      </c>
    </row>
    <row r="5533" spans="1:2" x14ac:dyDescent="0.15">
      <c r="A5533" s="1">
        <v>42196.064016203702</v>
      </c>
      <c r="B5533" t="s">
        <v>2</v>
      </c>
    </row>
    <row r="5534" spans="1:2" x14ac:dyDescent="0.15">
      <c r="A5534" s="1">
        <v>42196.064027777778</v>
      </c>
      <c r="B5534" t="s">
        <v>2</v>
      </c>
    </row>
    <row r="5535" spans="1:2" x14ac:dyDescent="0.15">
      <c r="A5535" s="1">
        <v>42196.064039351855</v>
      </c>
      <c r="B5535" t="s">
        <v>2</v>
      </c>
    </row>
    <row r="5536" spans="1:2" x14ac:dyDescent="0.15">
      <c r="A5536" s="1">
        <v>42196.064050925925</v>
      </c>
      <c r="B5536" t="s">
        <v>2</v>
      </c>
    </row>
    <row r="5537" spans="1:2" x14ac:dyDescent="0.15">
      <c r="A5537" s="1">
        <v>42196.064062500001</v>
      </c>
      <c r="B5537" t="s">
        <v>2</v>
      </c>
    </row>
    <row r="5538" spans="1:2" x14ac:dyDescent="0.15">
      <c r="A5538" s="1">
        <v>42196.064074074071</v>
      </c>
      <c r="B5538" t="s">
        <v>2</v>
      </c>
    </row>
    <row r="5539" spans="1:2" x14ac:dyDescent="0.15">
      <c r="A5539" s="1">
        <v>42196.064085648148</v>
      </c>
      <c r="B5539" t="s">
        <v>2</v>
      </c>
    </row>
    <row r="5540" spans="1:2" x14ac:dyDescent="0.15">
      <c r="A5540" s="1">
        <v>42196.064097222225</v>
      </c>
      <c r="B5540" t="s">
        <v>2</v>
      </c>
    </row>
    <row r="5541" spans="1:2" x14ac:dyDescent="0.15">
      <c r="A5541" s="1">
        <v>42196.064108796294</v>
      </c>
      <c r="B5541" t="s">
        <v>2</v>
      </c>
    </row>
    <row r="5542" spans="1:2" x14ac:dyDescent="0.15">
      <c r="A5542" s="1">
        <v>42196.064120370371</v>
      </c>
      <c r="B5542" t="s">
        <v>2</v>
      </c>
    </row>
    <row r="5543" spans="1:2" x14ac:dyDescent="0.15">
      <c r="A5543" s="1">
        <v>42196.064131944448</v>
      </c>
      <c r="B5543" t="s">
        <v>2</v>
      </c>
    </row>
    <row r="5544" spans="1:2" x14ac:dyDescent="0.15">
      <c r="A5544" s="1">
        <v>42196.064143518517</v>
      </c>
      <c r="B5544" t="s">
        <v>2</v>
      </c>
    </row>
    <row r="5545" spans="1:2" x14ac:dyDescent="0.15">
      <c r="A5545" s="1">
        <v>42196.064155092594</v>
      </c>
      <c r="B5545" t="s">
        <v>2</v>
      </c>
    </row>
    <row r="5546" spans="1:2" x14ac:dyDescent="0.15">
      <c r="A5546" s="1">
        <v>42196.064166666663</v>
      </c>
      <c r="B5546" t="s">
        <v>2</v>
      </c>
    </row>
    <row r="5547" spans="1:2" x14ac:dyDescent="0.15">
      <c r="A5547" s="1">
        <v>42196.06417824074</v>
      </c>
      <c r="B5547" t="s">
        <v>2</v>
      </c>
    </row>
    <row r="5548" spans="1:2" x14ac:dyDescent="0.15">
      <c r="A5548" s="1">
        <v>42196.064189814817</v>
      </c>
      <c r="B5548" t="s">
        <v>2</v>
      </c>
    </row>
    <row r="5549" spans="1:2" x14ac:dyDescent="0.15">
      <c r="A5549" s="1">
        <v>42196.064201388886</v>
      </c>
      <c r="B5549" t="s">
        <v>2</v>
      </c>
    </row>
    <row r="5550" spans="1:2" x14ac:dyDescent="0.15">
      <c r="A5550" s="1">
        <v>42196.064212962963</v>
      </c>
      <c r="B5550" t="s">
        <v>2</v>
      </c>
    </row>
    <row r="5551" spans="1:2" x14ac:dyDescent="0.15">
      <c r="A5551" s="1">
        <v>42196.06422453704</v>
      </c>
      <c r="B5551" t="s">
        <v>2</v>
      </c>
    </row>
    <row r="5552" spans="1:2" x14ac:dyDescent="0.15">
      <c r="A5552" s="1">
        <v>42196.064236111109</v>
      </c>
      <c r="B5552" t="s">
        <v>2</v>
      </c>
    </row>
    <row r="5553" spans="1:2" x14ac:dyDescent="0.15">
      <c r="A5553" s="1">
        <v>42196.064247685186</v>
      </c>
      <c r="B5553" t="s">
        <v>2</v>
      </c>
    </row>
    <row r="5554" spans="1:2" x14ac:dyDescent="0.15">
      <c r="A5554" s="1">
        <v>42196.064259259256</v>
      </c>
      <c r="B5554" t="s">
        <v>2</v>
      </c>
    </row>
    <row r="5555" spans="1:2" x14ac:dyDescent="0.15">
      <c r="A5555" s="1">
        <v>42196.064270833333</v>
      </c>
      <c r="B5555" t="s">
        <v>2</v>
      </c>
    </row>
    <row r="5556" spans="1:2" x14ac:dyDescent="0.15">
      <c r="A5556" s="1">
        <v>42196.064282407409</v>
      </c>
      <c r="B5556" t="s">
        <v>2</v>
      </c>
    </row>
    <row r="5557" spans="1:2" x14ac:dyDescent="0.15">
      <c r="A5557" s="1">
        <v>42196.064293981479</v>
      </c>
      <c r="B5557" t="s">
        <v>2</v>
      </c>
    </row>
    <row r="5558" spans="1:2" x14ac:dyDescent="0.15">
      <c r="A5558" s="1">
        <v>42196.064305555556</v>
      </c>
      <c r="B5558" t="s">
        <v>2</v>
      </c>
    </row>
    <row r="5559" spans="1:2" x14ac:dyDescent="0.15">
      <c r="A5559" s="1">
        <v>42196.064317129632</v>
      </c>
      <c r="B5559" t="s">
        <v>2</v>
      </c>
    </row>
    <row r="5560" spans="1:2" x14ac:dyDescent="0.15">
      <c r="A5560" s="1">
        <v>42196.064328703702</v>
      </c>
      <c r="B5560" t="s">
        <v>2</v>
      </c>
    </row>
    <row r="5561" spans="1:2" x14ac:dyDescent="0.15">
      <c r="A5561" s="1">
        <v>42196.064340277779</v>
      </c>
      <c r="B5561" t="s">
        <v>2</v>
      </c>
    </row>
    <row r="5562" spans="1:2" x14ac:dyDescent="0.15">
      <c r="A5562" s="1">
        <v>42196.064351851855</v>
      </c>
      <c r="B5562" t="s">
        <v>2</v>
      </c>
    </row>
    <row r="5563" spans="1:2" x14ac:dyDescent="0.15">
      <c r="A5563" s="1">
        <v>42196.064363425925</v>
      </c>
      <c r="B5563" t="s">
        <v>2</v>
      </c>
    </row>
    <row r="5564" spans="1:2" x14ac:dyDescent="0.15">
      <c r="A5564" s="1">
        <v>42196.064375000002</v>
      </c>
      <c r="B5564" t="s">
        <v>2</v>
      </c>
    </row>
    <row r="5565" spans="1:2" x14ac:dyDescent="0.15">
      <c r="A5565" s="1">
        <v>42196.064386574071</v>
      </c>
      <c r="B5565" t="s">
        <v>2</v>
      </c>
    </row>
    <row r="5566" spans="1:2" x14ac:dyDescent="0.15">
      <c r="A5566" s="1">
        <v>42196.064398148148</v>
      </c>
      <c r="B5566" t="s">
        <v>2</v>
      </c>
    </row>
    <row r="5567" spans="1:2" x14ac:dyDescent="0.15">
      <c r="A5567" s="1">
        <v>42196.064409722225</v>
      </c>
      <c r="B5567" t="s">
        <v>2</v>
      </c>
    </row>
    <row r="5568" spans="1:2" x14ac:dyDescent="0.15">
      <c r="A5568" s="1">
        <v>42196.064421296294</v>
      </c>
      <c r="B5568" t="s">
        <v>2</v>
      </c>
    </row>
    <row r="5569" spans="1:2" x14ac:dyDescent="0.15">
      <c r="A5569" s="1">
        <v>42196.064432870371</v>
      </c>
      <c r="B5569" t="s">
        <v>2</v>
      </c>
    </row>
    <row r="5570" spans="1:2" x14ac:dyDescent="0.15">
      <c r="A5570" s="1">
        <v>42196.064444444448</v>
      </c>
      <c r="B5570" t="s">
        <v>2</v>
      </c>
    </row>
    <row r="5571" spans="1:2" x14ac:dyDescent="0.15">
      <c r="A5571" s="1">
        <v>42196.064456018517</v>
      </c>
      <c r="B5571" t="s">
        <v>2</v>
      </c>
    </row>
    <row r="5572" spans="1:2" x14ac:dyDescent="0.15">
      <c r="A5572" s="1">
        <v>42196.064467592594</v>
      </c>
      <c r="B5572" t="s">
        <v>2</v>
      </c>
    </row>
    <row r="5573" spans="1:2" x14ac:dyDescent="0.15">
      <c r="A5573" s="1">
        <v>42196.064479166664</v>
      </c>
      <c r="B5573" t="s">
        <v>2</v>
      </c>
    </row>
    <row r="5574" spans="1:2" x14ac:dyDescent="0.15">
      <c r="A5574" s="1">
        <v>42196.06449074074</v>
      </c>
      <c r="B5574" t="s">
        <v>2</v>
      </c>
    </row>
    <row r="5575" spans="1:2" x14ac:dyDescent="0.15">
      <c r="A5575" s="1">
        <v>42196.064502314817</v>
      </c>
      <c r="B5575" t="s">
        <v>2</v>
      </c>
    </row>
    <row r="5576" spans="1:2" x14ac:dyDescent="0.15">
      <c r="A5576" s="1">
        <v>42196.064513888887</v>
      </c>
      <c r="B5576" t="s">
        <v>2</v>
      </c>
    </row>
    <row r="5577" spans="1:2" x14ac:dyDescent="0.15">
      <c r="A5577" s="1">
        <v>42196.064525462964</v>
      </c>
      <c r="B5577" t="s">
        <v>2</v>
      </c>
    </row>
    <row r="5578" spans="1:2" x14ac:dyDescent="0.15">
      <c r="A5578" s="1">
        <v>42196.06453703704</v>
      </c>
      <c r="B5578" t="s">
        <v>2</v>
      </c>
    </row>
    <row r="5579" spans="1:2" x14ac:dyDescent="0.15">
      <c r="A5579" s="1">
        <v>42196.06454861111</v>
      </c>
      <c r="B5579" t="s">
        <v>2</v>
      </c>
    </row>
    <row r="5580" spans="1:2" x14ac:dyDescent="0.15">
      <c r="A5580" s="1">
        <v>42196.064560185187</v>
      </c>
      <c r="B5580" t="s">
        <v>2</v>
      </c>
    </row>
    <row r="5581" spans="1:2" x14ac:dyDescent="0.15">
      <c r="A5581" s="1">
        <v>42196.064571759256</v>
      </c>
      <c r="B5581" t="s">
        <v>2</v>
      </c>
    </row>
    <row r="5582" spans="1:2" x14ac:dyDescent="0.15">
      <c r="A5582" s="1">
        <v>42196.064583333333</v>
      </c>
      <c r="B5582" t="s">
        <v>2</v>
      </c>
    </row>
    <row r="5583" spans="1:2" x14ac:dyDescent="0.15">
      <c r="A5583" s="1">
        <v>42196.06459490741</v>
      </c>
      <c r="B5583" t="s">
        <v>2</v>
      </c>
    </row>
    <row r="5584" spans="1:2" x14ac:dyDescent="0.15">
      <c r="A5584" s="1">
        <v>42196.064606481479</v>
      </c>
      <c r="B5584" t="s">
        <v>2</v>
      </c>
    </row>
    <row r="5585" spans="1:2" x14ac:dyDescent="0.15">
      <c r="A5585" s="1">
        <v>42196.064618055556</v>
      </c>
      <c r="B5585" t="s">
        <v>2</v>
      </c>
    </row>
    <row r="5586" spans="1:2" x14ac:dyDescent="0.15">
      <c r="A5586" s="1">
        <v>42196.064629629633</v>
      </c>
      <c r="B5586" t="s">
        <v>2</v>
      </c>
    </row>
    <row r="5587" spans="1:2" x14ac:dyDescent="0.15">
      <c r="A5587" s="1">
        <v>42196.064641203702</v>
      </c>
      <c r="B5587" t="s">
        <v>2</v>
      </c>
    </row>
    <row r="5588" spans="1:2" x14ac:dyDescent="0.15">
      <c r="A5588" s="1">
        <v>42196.064652777779</v>
      </c>
      <c r="B5588" t="s">
        <v>2</v>
      </c>
    </row>
    <row r="5589" spans="1:2" x14ac:dyDescent="0.15">
      <c r="A5589" s="1">
        <v>42196.064664351848</v>
      </c>
      <c r="B5589" t="s">
        <v>2</v>
      </c>
    </row>
    <row r="5590" spans="1:2" x14ac:dyDescent="0.15">
      <c r="A5590" s="1">
        <v>42196.064675925925</v>
      </c>
      <c r="B5590" t="s">
        <v>2</v>
      </c>
    </row>
    <row r="5591" spans="1:2" x14ac:dyDescent="0.15">
      <c r="A5591" s="1">
        <v>42196.064687500002</v>
      </c>
      <c r="B5591" t="s">
        <v>2</v>
      </c>
    </row>
    <row r="5592" spans="1:2" x14ac:dyDescent="0.15">
      <c r="A5592" s="1">
        <v>42196.064699074072</v>
      </c>
      <c r="B5592" t="s">
        <v>2</v>
      </c>
    </row>
    <row r="5593" spans="1:2" x14ac:dyDescent="0.15">
      <c r="A5593" s="1">
        <v>42196.064710648148</v>
      </c>
      <c r="B5593" t="s">
        <v>2</v>
      </c>
    </row>
    <row r="5594" spans="1:2" x14ac:dyDescent="0.15">
      <c r="A5594" s="1">
        <v>42196.064722222225</v>
      </c>
      <c r="B5594" t="s">
        <v>2</v>
      </c>
    </row>
    <row r="5595" spans="1:2" x14ac:dyDescent="0.15">
      <c r="A5595" s="1">
        <v>42196.064733796295</v>
      </c>
      <c r="B5595" t="s">
        <v>2</v>
      </c>
    </row>
    <row r="5596" spans="1:2" x14ac:dyDescent="0.15">
      <c r="A5596" s="1">
        <v>42196.064745370371</v>
      </c>
      <c r="B5596" t="s">
        <v>2</v>
      </c>
    </row>
    <row r="5597" spans="1:2" x14ac:dyDescent="0.15">
      <c r="A5597" s="1">
        <v>42196.064756944441</v>
      </c>
      <c r="B5597" t="s">
        <v>2</v>
      </c>
    </row>
    <row r="5598" spans="1:2" x14ac:dyDescent="0.15">
      <c r="A5598" s="1">
        <v>42196.064768518518</v>
      </c>
      <c r="B5598" t="s">
        <v>2</v>
      </c>
    </row>
    <row r="5599" spans="1:2" x14ac:dyDescent="0.15">
      <c r="A5599" s="1">
        <v>42196.064780092594</v>
      </c>
      <c r="B5599" t="s">
        <v>2</v>
      </c>
    </row>
    <row r="5600" spans="1:2" x14ac:dyDescent="0.15">
      <c r="A5600" s="1">
        <v>42196.064791666664</v>
      </c>
      <c r="B5600" t="s">
        <v>2</v>
      </c>
    </row>
    <row r="5601" spans="1:2" x14ac:dyDescent="0.15">
      <c r="A5601" s="1">
        <v>42196.064803240741</v>
      </c>
      <c r="B5601" t="s">
        <v>2</v>
      </c>
    </row>
    <row r="5602" spans="1:2" x14ac:dyDescent="0.15">
      <c r="A5602" s="1">
        <v>42196.064814814818</v>
      </c>
      <c r="B5602" t="s">
        <v>2</v>
      </c>
    </row>
    <row r="5603" spans="1:2" x14ac:dyDescent="0.15">
      <c r="A5603" s="1">
        <v>42196.064826388887</v>
      </c>
      <c r="B5603" t="s">
        <v>2</v>
      </c>
    </row>
    <row r="5604" spans="1:2" x14ac:dyDescent="0.15">
      <c r="A5604" s="1">
        <v>42196.064837962964</v>
      </c>
      <c r="B5604" t="s">
        <v>2</v>
      </c>
    </row>
    <row r="5605" spans="1:2" x14ac:dyDescent="0.15">
      <c r="A5605" s="1">
        <v>42196.064849537041</v>
      </c>
      <c r="B5605" t="s">
        <v>2</v>
      </c>
    </row>
    <row r="5606" spans="1:2" x14ac:dyDescent="0.15">
      <c r="A5606" s="1">
        <v>42196.06486111111</v>
      </c>
      <c r="B5606" t="s">
        <v>2</v>
      </c>
    </row>
    <row r="5607" spans="1:2" x14ac:dyDescent="0.15">
      <c r="A5607" s="1">
        <v>42196.064872685187</v>
      </c>
      <c r="B5607" t="s">
        <v>2</v>
      </c>
    </row>
    <row r="5608" spans="1:2" x14ac:dyDescent="0.15">
      <c r="A5608" s="1">
        <v>42196.064884259256</v>
      </c>
      <c r="B5608" t="s">
        <v>2</v>
      </c>
    </row>
    <row r="5609" spans="1:2" x14ac:dyDescent="0.15">
      <c r="A5609" s="1">
        <v>42196.064895833333</v>
      </c>
      <c r="B5609" t="s">
        <v>2</v>
      </c>
    </row>
    <row r="5610" spans="1:2" x14ac:dyDescent="0.15">
      <c r="A5610" s="1">
        <v>42196.06490740741</v>
      </c>
      <c r="B5610" t="s">
        <v>2</v>
      </c>
    </row>
    <row r="5611" spans="1:2" x14ac:dyDescent="0.15">
      <c r="A5611" s="1">
        <v>42196.064918981479</v>
      </c>
      <c r="B5611" t="s">
        <v>2</v>
      </c>
    </row>
    <row r="5612" spans="1:2" x14ac:dyDescent="0.15">
      <c r="A5612" s="1">
        <v>42196.064930555556</v>
      </c>
      <c r="B5612" t="s">
        <v>2</v>
      </c>
    </row>
    <row r="5613" spans="1:2" x14ac:dyDescent="0.15">
      <c r="A5613" s="1">
        <v>42196.064942129633</v>
      </c>
      <c r="B5613" t="s">
        <v>2</v>
      </c>
    </row>
    <row r="5614" spans="1:2" x14ac:dyDescent="0.15">
      <c r="A5614" s="1">
        <v>42196.064953703702</v>
      </c>
      <c r="B5614" t="s">
        <v>2</v>
      </c>
    </row>
    <row r="5615" spans="1:2" x14ac:dyDescent="0.15">
      <c r="A5615" s="1">
        <v>42196.064965277779</v>
      </c>
      <c r="B5615" t="s">
        <v>2</v>
      </c>
    </row>
    <row r="5616" spans="1:2" x14ac:dyDescent="0.15">
      <c r="A5616" s="1">
        <v>42196.064976851849</v>
      </c>
      <c r="B5616" t="s">
        <v>2</v>
      </c>
    </row>
    <row r="5617" spans="1:2" x14ac:dyDescent="0.15">
      <c r="A5617" s="1">
        <v>42196.064988425926</v>
      </c>
      <c r="B5617" t="s">
        <v>2</v>
      </c>
    </row>
    <row r="5618" spans="1:2" x14ac:dyDescent="0.15">
      <c r="A5618" s="1">
        <v>42196.065000000002</v>
      </c>
      <c r="B5618" t="s">
        <v>2</v>
      </c>
    </row>
    <row r="5619" spans="1:2" x14ac:dyDescent="0.15">
      <c r="A5619" s="1">
        <v>42196.065011574072</v>
      </c>
      <c r="B5619" t="s">
        <v>2</v>
      </c>
    </row>
    <row r="5620" spans="1:2" x14ac:dyDescent="0.15">
      <c r="A5620" s="1">
        <v>42196.065023148149</v>
      </c>
      <c r="B5620" t="s">
        <v>2</v>
      </c>
    </row>
    <row r="5621" spans="1:2" x14ac:dyDescent="0.15">
      <c r="A5621" s="1">
        <v>42196.065034722225</v>
      </c>
      <c r="B5621" t="s">
        <v>2</v>
      </c>
    </row>
    <row r="5622" spans="1:2" x14ac:dyDescent="0.15">
      <c r="A5622" s="1">
        <v>42196.065046296295</v>
      </c>
      <c r="B5622" t="s">
        <v>2</v>
      </c>
    </row>
    <row r="5623" spans="1:2" x14ac:dyDescent="0.15">
      <c r="A5623" s="1">
        <v>42196.065057870372</v>
      </c>
      <c r="B5623" t="s">
        <v>2</v>
      </c>
    </row>
    <row r="5624" spans="1:2" x14ac:dyDescent="0.15">
      <c r="A5624" s="1">
        <v>42196.065069444441</v>
      </c>
      <c r="B5624" t="s">
        <v>2</v>
      </c>
    </row>
    <row r="5625" spans="1:2" x14ac:dyDescent="0.15">
      <c r="A5625" s="1">
        <v>42196.065081018518</v>
      </c>
      <c r="B5625" t="s">
        <v>2</v>
      </c>
    </row>
    <row r="5626" spans="1:2" x14ac:dyDescent="0.15">
      <c r="A5626" s="1">
        <v>42196.065092592595</v>
      </c>
      <c r="B5626" t="s">
        <v>2</v>
      </c>
    </row>
    <row r="5627" spans="1:2" x14ac:dyDescent="0.15">
      <c r="A5627" s="1">
        <v>42196.065104166664</v>
      </c>
      <c r="B5627" t="s">
        <v>2</v>
      </c>
    </row>
    <row r="5628" spans="1:2" x14ac:dyDescent="0.15">
      <c r="A5628" s="1">
        <v>42196.065115740741</v>
      </c>
      <c r="B5628" t="s">
        <v>2</v>
      </c>
    </row>
    <row r="5629" spans="1:2" x14ac:dyDescent="0.15">
      <c r="A5629" s="1">
        <v>42196.065127314818</v>
      </c>
      <c r="B5629" t="s">
        <v>2</v>
      </c>
    </row>
    <row r="5630" spans="1:2" x14ac:dyDescent="0.15">
      <c r="A5630" s="1">
        <v>42196.065138888887</v>
      </c>
      <c r="B5630" t="s">
        <v>2</v>
      </c>
    </row>
    <row r="5631" spans="1:2" x14ac:dyDescent="0.15">
      <c r="A5631" s="1">
        <v>42196.065150462964</v>
      </c>
      <c r="B5631" t="s">
        <v>2</v>
      </c>
    </row>
    <row r="5632" spans="1:2" x14ac:dyDescent="0.15">
      <c r="A5632" s="1">
        <v>42196.065162037034</v>
      </c>
      <c r="B5632" t="s">
        <v>2</v>
      </c>
    </row>
    <row r="5633" spans="1:2" x14ac:dyDescent="0.15">
      <c r="A5633" s="1">
        <v>42196.06517361111</v>
      </c>
      <c r="B5633" t="s">
        <v>2</v>
      </c>
    </row>
    <row r="5634" spans="1:2" x14ac:dyDescent="0.15">
      <c r="A5634" s="1">
        <v>42196.065185185187</v>
      </c>
      <c r="B5634" t="s">
        <v>2</v>
      </c>
    </row>
    <row r="5635" spans="1:2" x14ac:dyDescent="0.15">
      <c r="A5635" s="1">
        <v>42196.065196759257</v>
      </c>
      <c r="B5635" t="s">
        <v>2</v>
      </c>
    </row>
    <row r="5636" spans="1:2" x14ac:dyDescent="0.15">
      <c r="A5636" s="1">
        <v>42196.065208333333</v>
      </c>
      <c r="B5636" t="s">
        <v>2</v>
      </c>
    </row>
    <row r="5637" spans="1:2" x14ac:dyDescent="0.15">
      <c r="A5637" s="1">
        <v>42196.06521990741</v>
      </c>
      <c r="B5637" t="s">
        <v>2</v>
      </c>
    </row>
    <row r="5638" spans="1:2" x14ac:dyDescent="0.15">
      <c r="A5638" s="1">
        <v>42196.06523148148</v>
      </c>
      <c r="B5638" t="s">
        <v>2</v>
      </c>
    </row>
    <row r="5639" spans="1:2" x14ac:dyDescent="0.15">
      <c r="A5639" s="1">
        <v>42196.065243055556</v>
      </c>
      <c r="B5639" t="s">
        <v>2</v>
      </c>
    </row>
    <row r="5640" spans="1:2" x14ac:dyDescent="0.15">
      <c r="A5640" s="1">
        <v>42196.065254629626</v>
      </c>
      <c r="B5640" t="s">
        <v>2</v>
      </c>
    </row>
    <row r="5641" spans="1:2" x14ac:dyDescent="0.15">
      <c r="A5641" s="1">
        <v>42196.065266203703</v>
      </c>
      <c r="B5641" t="s">
        <v>2</v>
      </c>
    </row>
    <row r="5642" spans="1:2" x14ac:dyDescent="0.15">
      <c r="A5642" s="1">
        <v>42196.06527777778</v>
      </c>
      <c r="B5642" t="s">
        <v>2</v>
      </c>
    </row>
    <row r="5643" spans="1:2" x14ac:dyDescent="0.15">
      <c r="A5643" s="1">
        <v>42196.065289351849</v>
      </c>
      <c r="B5643" t="s">
        <v>2</v>
      </c>
    </row>
    <row r="5644" spans="1:2" x14ac:dyDescent="0.15">
      <c r="A5644" s="1">
        <v>42196.065300925926</v>
      </c>
      <c r="B5644" t="s">
        <v>2</v>
      </c>
    </row>
    <row r="5645" spans="1:2" x14ac:dyDescent="0.15">
      <c r="A5645" s="1">
        <v>42196.065312500003</v>
      </c>
      <c r="B5645" t="s">
        <v>2</v>
      </c>
    </row>
    <row r="5646" spans="1:2" x14ac:dyDescent="0.15">
      <c r="A5646" s="1">
        <v>42196.065324074072</v>
      </c>
      <c r="B5646" t="s">
        <v>2</v>
      </c>
    </row>
    <row r="5647" spans="1:2" x14ac:dyDescent="0.15">
      <c r="A5647" s="1">
        <v>42196.065335648149</v>
      </c>
      <c r="B5647" t="s">
        <v>2</v>
      </c>
    </row>
    <row r="5648" spans="1:2" x14ac:dyDescent="0.15">
      <c r="A5648" s="1">
        <v>42196.065347222226</v>
      </c>
      <c r="B5648" t="s">
        <v>2</v>
      </c>
    </row>
    <row r="5649" spans="1:2" x14ac:dyDescent="0.15">
      <c r="A5649" s="1">
        <v>42196.065358796295</v>
      </c>
      <c r="B5649" t="s">
        <v>2</v>
      </c>
    </row>
    <row r="5650" spans="1:2" x14ac:dyDescent="0.15">
      <c r="A5650" s="1">
        <v>42196.065370370372</v>
      </c>
      <c r="B5650" t="s">
        <v>2</v>
      </c>
    </row>
    <row r="5651" spans="1:2" x14ac:dyDescent="0.15">
      <c r="A5651" s="1">
        <v>42196.065381944441</v>
      </c>
      <c r="B5651" t="s">
        <v>2</v>
      </c>
    </row>
    <row r="5652" spans="1:2" x14ac:dyDescent="0.15">
      <c r="A5652" s="1">
        <v>42196.065393518518</v>
      </c>
      <c r="B5652" t="s">
        <v>2</v>
      </c>
    </row>
    <row r="5653" spans="1:2" x14ac:dyDescent="0.15">
      <c r="A5653" s="1">
        <v>42196.065405092595</v>
      </c>
      <c r="B5653" t="s">
        <v>2</v>
      </c>
    </row>
    <row r="5654" spans="1:2" x14ac:dyDescent="0.15">
      <c r="A5654" s="1">
        <v>42196.065416666665</v>
      </c>
      <c r="B5654" t="s">
        <v>2</v>
      </c>
    </row>
    <row r="5655" spans="1:2" x14ac:dyDescent="0.15">
      <c r="A5655" s="1">
        <v>42196.065428240741</v>
      </c>
      <c r="B5655" t="s">
        <v>2</v>
      </c>
    </row>
    <row r="5656" spans="1:2" x14ac:dyDescent="0.15">
      <c r="A5656" s="1">
        <v>42196.065439814818</v>
      </c>
      <c r="B5656" t="s">
        <v>2</v>
      </c>
    </row>
    <row r="5657" spans="1:2" x14ac:dyDescent="0.15">
      <c r="A5657" s="1">
        <v>42196.065451388888</v>
      </c>
      <c r="B5657" t="s">
        <v>2</v>
      </c>
    </row>
    <row r="5658" spans="1:2" x14ac:dyDescent="0.15">
      <c r="A5658" s="1">
        <v>42196.065462962964</v>
      </c>
      <c r="B5658" t="s">
        <v>2</v>
      </c>
    </row>
    <row r="5659" spans="1:2" x14ac:dyDescent="0.15">
      <c r="A5659" s="1">
        <v>42196.065474537034</v>
      </c>
      <c r="B5659" t="s">
        <v>2</v>
      </c>
    </row>
    <row r="5660" spans="1:2" x14ac:dyDescent="0.15">
      <c r="A5660" s="1">
        <v>42196.065486111111</v>
      </c>
      <c r="B5660" t="s">
        <v>2</v>
      </c>
    </row>
    <row r="5661" spans="1:2" x14ac:dyDescent="0.15">
      <c r="A5661" s="1">
        <v>42196.065497685187</v>
      </c>
      <c r="B5661" t="s">
        <v>2</v>
      </c>
    </row>
    <row r="5662" spans="1:2" x14ac:dyDescent="0.15">
      <c r="A5662" s="1">
        <v>42196.065509259257</v>
      </c>
      <c r="B5662" t="s">
        <v>2</v>
      </c>
    </row>
    <row r="5663" spans="1:2" x14ac:dyDescent="0.15">
      <c r="A5663" s="1">
        <v>42196.065520833334</v>
      </c>
      <c r="B5663" t="s">
        <v>2</v>
      </c>
    </row>
    <row r="5664" spans="1:2" x14ac:dyDescent="0.15">
      <c r="A5664" s="1">
        <v>42196.065532407411</v>
      </c>
      <c r="B5664" t="s">
        <v>2</v>
      </c>
    </row>
    <row r="5665" spans="1:2" x14ac:dyDescent="0.15">
      <c r="A5665" s="1">
        <v>42196.06554398148</v>
      </c>
      <c r="B5665" t="s">
        <v>2</v>
      </c>
    </row>
    <row r="5666" spans="1:2" x14ac:dyDescent="0.15">
      <c r="A5666" s="1">
        <v>42196.065555555557</v>
      </c>
      <c r="B5666" t="s">
        <v>2</v>
      </c>
    </row>
    <row r="5667" spans="1:2" x14ac:dyDescent="0.15">
      <c r="A5667" s="1">
        <v>42196.065567129626</v>
      </c>
      <c r="B5667" t="s">
        <v>2</v>
      </c>
    </row>
    <row r="5668" spans="1:2" x14ac:dyDescent="0.15">
      <c r="A5668" s="1">
        <v>42196.065578703703</v>
      </c>
      <c r="B5668" t="s">
        <v>2</v>
      </c>
    </row>
    <row r="5669" spans="1:2" x14ac:dyDescent="0.15">
      <c r="A5669" s="1">
        <v>42196.06559027778</v>
      </c>
      <c r="B5669" t="s">
        <v>2</v>
      </c>
    </row>
    <row r="5670" spans="1:2" x14ac:dyDescent="0.15">
      <c r="A5670" s="1">
        <v>42196.065601851849</v>
      </c>
      <c r="B5670" t="s">
        <v>2</v>
      </c>
    </row>
    <row r="5671" spans="1:2" x14ac:dyDescent="0.15">
      <c r="A5671" s="1">
        <v>42196.065613425926</v>
      </c>
      <c r="B5671" t="s">
        <v>2</v>
      </c>
    </row>
    <row r="5672" spans="1:2" x14ac:dyDescent="0.15">
      <c r="A5672" s="1">
        <v>42196.065625000003</v>
      </c>
      <c r="B5672" t="s">
        <v>2</v>
      </c>
    </row>
    <row r="5673" spans="1:2" x14ac:dyDescent="0.15">
      <c r="A5673" s="1">
        <v>42196.065636574072</v>
      </c>
      <c r="B5673" t="s">
        <v>2</v>
      </c>
    </row>
    <row r="5674" spans="1:2" x14ac:dyDescent="0.15">
      <c r="A5674" s="1">
        <v>42196.065648148149</v>
      </c>
      <c r="B5674" t="s">
        <v>2</v>
      </c>
    </row>
    <row r="5675" spans="1:2" x14ac:dyDescent="0.15">
      <c r="A5675" s="1">
        <v>42196.065659722219</v>
      </c>
      <c r="B5675" t="s">
        <v>2</v>
      </c>
    </row>
    <row r="5676" spans="1:2" x14ac:dyDescent="0.15">
      <c r="A5676" s="1">
        <v>42196.065671296295</v>
      </c>
      <c r="B5676" t="s">
        <v>2</v>
      </c>
    </row>
    <row r="5677" spans="1:2" x14ac:dyDescent="0.15">
      <c r="A5677" s="1">
        <v>42196.065682870372</v>
      </c>
      <c r="B5677" t="s">
        <v>2</v>
      </c>
    </row>
    <row r="5678" spans="1:2" x14ac:dyDescent="0.15">
      <c r="A5678" s="1">
        <v>42196.065694444442</v>
      </c>
      <c r="B5678" t="s">
        <v>2</v>
      </c>
    </row>
    <row r="5679" spans="1:2" x14ac:dyDescent="0.15">
      <c r="A5679" s="1">
        <v>42196.065706018519</v>
      </c>
      <c r="B5679" t="s">
        <v>2</v>
      </c>
    </row>
    <row r="5680" spans="1:2" x14ac:dyDescent="0.15">
      <c r="A5680" s="1">
        <v>42196.065717592595</v>
      </c>
      <c r="B5680" t="s">
        <v>2</v>
      </c>
    </row>
    <row r="5681" spans="1:2" x14ac:dyDescent="0.15">
      <c r="A5681" s="1">
        <v>42196.065729166665</v>
      </c>
      <c r="B5681" t="s">
        <v>2</v>
      </c>
    </row>
    <row r="5682" spans="1:2" x14ac:dyDescent="0.15">
      <c r="A5682" s="1">
        <v>42196.065740740742</v>
      </c>
      <c r="B5682" t="s">
        <v>2</v>
      </c>
    </row>
    <row r="5683" spans="1:2" x14ac:dyDescent="0.15">
      <c r="A5683" s="1">
        <v>42196.065752314818</v>
      </c>
      <c r="B5683" t="s">
        <v>2</v>
      </c>
    </row>
    <row r="5684" spans="1:2" x14ac:dyDescent="0.15">
      <c r="A5684" s="1">
        <v>42196.065763888888</v>
      </c>
      <c r="B5684" t="s">
        <v>2</v>
      </c>
    </row>
    <row r="5685" spans="1:2" x14ac:dyDescent="0.15">
      <c r="A5685" s="1">
        <v>42196.065775462965</v>
      </c>
      <c r="B5685" t="s">
        <v>2</v>
      </c>
    </row>
    <row r="5686" spans="1:2" x14ac:dyDescent="0.15">
      <c r="A5686" s="1">
        <v>42196.065787037034</v>
      </c>
      <c r="B5686" t="s">
        <v>2</v>
      </c>
    </row>
    <row r="5687" spans="1:2" x14ac:dyDescent="0.15">
      <c r="A5687" s="1">
        <v>42196.065798611111</v>
      </c>
      <c r="B5687" t="s">
        <v>2</v>
      </c>
    </row>
    <row r="5688" spans="1:2" x14ac:dyDescent="0.15">
      <c r="A5688" s="1">
        <v>42196.065810185188</v>
      </c>
      <c r="B5688" t="s">
        <v>2</v>
      </c>
    </row>
    <row r="5689" spans="1:2" x14ac:dyDescent="0.15">
      <c r="A5689" s="1">
        <v>42196.065821759257</v>
      </c>
      <c r="B5689" t="s">
        <v>2</v>
      </c>
    </row>
    <row r="5690" spans="1:2" x14ac:dyDescent="0.15">
      <c r="A5690" s="1">
        <v>42196.065833333334</v>
      </c>
      <c r="B5690" t="s">
        <v>2</v>
      </c>
    </row>
    <row r="5691" spans="1:2" x14ac:dyDescent="0.15">
      <c r="A5691" s="1">
        <v>42196.065844907411</v>
      </c>
      <c r="B5691" t="s">
        <v>2</v>
      </c>
    </row>
    <row r="5692" spans="1:2" x14ac:dyDescent="0.15">
      <c r="A5692" s="1">
        <v>42196.06585648148</v>
      </c>
      <c r="B5692" t="s">
        <v>2</v>
      </c>
    </row>
    <row r="5693" spans="1:2" x14ac:dyDescent="0.15">
      <c r="A5693" s="1">
        <v>42196.065868055557</v>
      </c>
      <c r="B5693" t="s">
        <v>2</v>
      </c>
    </row>
    <row r="5694" spans="1:2" x14ac:dyDescent="0.15">
      <c r="A5694" s="1">
        <v>42196.065879629627</v>
      </c>
      <c r="B5694" t="s">
        <v>2</v>
      </c>
    </row>
    <row r="5695" spans="1:2" x14ac:dyDescent="0.15">
      <c r="A5695" s="1">
        <v>42196.065891203703</v>
      </c>
      <c r="B5695" t="s">
        <v>2</v>
      </c>
    </row>
    <row r="5696" spans="1:2" x14ac:dyDescent="0.15">
      <c r="A5696" s="1">
        <v>42196.06590277778</v>
      </c>
      <c r="B5696" t="s">
        <v>2</v>
      </c>
    </row>
    <row r="5697" spans="1:2" x14ac:dyDescent="0.15">
      <c r="A5697" s="1">
        <v>42196.06591435185</v>
      </c>
      <c r="B5697" t="s">
        <v>2</v>
      </c>
    </row>
    <row r="5698" spans="1:2" x14ac:dyDescent="0.15">
      <c r="A5698" s="1">
        <v>42196.065925925926</v>
      </c>
      <c r="B5698" t="s">
        <v>2</v>
      </c>
    </row>
    <row r="5699" spans="1:2" x14ac:dyDescent="0.15">
      <c r="A5699" s="1">
        <v>42196.065937500003</v>
      </c>
      <c r="B5699" t="s">
        <v>2</v>
      </c>
    </row>
    <row r="5700" spans="1:2" x14ac:dyDescent="0.15">
      <c r="A5700" s="1">
        <v>42196.065949074073</v>
      </c>
      <c r="B5700" t="s">
        <v>2</v>
      </c>
    </row>
    <row r="5701" spans="1:2" x14ac:dyDescent="0.15">
      <c r="A5701" s="1">
        <v>42196.065960648149</v>
      </c>
      <c r="B5701" t="s">
        <v>2</v>
      </c>
    </row>
    <row r="5702" spans="1:2" x14ac:dyDescent="0.15">
      <c r="A5702" s="1">
        <v>42196.065972222219</v>
      </c>
      <c r="B5702" t="s">
        <v>2</v>
      </c>
    </row>
    <row r="5703" spans="1:2" x14ac:dyDescent="0.15">
      <c r="A5703" s="1">
        <v>42196.065983796296</v>
      </c>
      <c r="B5703" t="s">
        <v>2</v>
      </c>
    </row>
    <row r="5704" spans="1:2" x14ac:dyDescent="0.15">
      <c r="A5704" s="1">
        <v>42196.065995370373</v>
      </c>
      <c r="B5704" t="s">
        <v>2</v>
      </c>
    </row>
    <row r="5705" spans="1:2" x14ac:dyDescent="0.15">
      <c r="A5705" s="1">
        <v>42196.066006944442</v>
      </c>
      <c r="B5705" t="s">
        <v>2</v>
      </c>
    </row>
    <row r="5706" spans="1:2" x14ac:dyDescent="0.15">
      <c r="A5706" s="1">
        <v>42196.066018518519</v>
      </c>
      <c r="B5706" t="s">
        <v>2</v>
      </c>
    </row>
    <row r="5707" spans="1:2" x14ac:dyDescent="0.15">
      <c r="A5707" s="1">
        <v>42196.066030092596</v>
      </c>
      <c r="B5707" t="s">
        <v>2</v>
      </c>
    </row>
    <row r="5708" spans="1:2" x14ac:dyDescent="0.15">
      <c r="A5708" s="1">
        <v>42196.066041666665</v>
      </c>
      <c r="B5708" t="s">
        <v>2</v>
      </c>
    </row>
    <row r="5709" spans="1:2" x14ac:dyDescent="0.15">
      <c r="A5709" s="1">
        <v>42196.066053240742</v>
      </c>
      <c r="B5709" t="s">
        <v>2</v>
      </c>
    </row>
    <row r="5710" spans="1:2" x14ac:dyDescent="0.15">
      <c r="A5710" s="1">
        <v>42196.066064814811</v>
      </c>
      <c r="B5710" t="s">
        <v>2</v>
      </c>
    </row>
    <row r="5711" spans="1:2" x14ac:dyDescent="0.15">
      <c r="A5711" s="1">
        <v>42196.066076388888</v>
      </c>
      <c r="B5711" t="s">
        <v>2</v>
      </c>
    </row>
    <row r="5712" spans="1:2" x14ac:dyDescent="0.15">
      <c r="A5712" s="1">
        <v>42196.066087962965</v>
      </c>
      <c r="B5712" t="s">
        <v>2</v>
      </c>
    </row>
    <row r="5713" spans="1:2" x14ac:dyDescent="0.15">
      <c r="A5713" s="1">
        <v>42196.066099537034</v>
      </c>
      <c r="B5713" t="s">
        <v>2</v>
      </c>
    </row>
    <row r="5714" spans="1:2" x14ac:dyDescent="0.15">
      <c r="A5714" s="1">
        <v>42196.066111111111</v>
      </c>
      <c r="B5714" t="s">
        <v>2</v>
      </c>
    </row>
    <row r="5715" spans="1:2" x14ac:dyDescent="0.15">
      <c r="A5715" s="1">
        <v>42196.066122685188</v>
      </c>
      <c r="B5715" t="s">
        <v>2</v>
      </c>
    </row>
    <row r="5716" spans="1:2" x14ac:dyDescent="0.15">
      <c r="A5716" s="1">
        <v>42196.066134259258</v>
      </c>
      <c r="B5716" t="s">
        <v>2</v>
      </c>
    </row>
    <row r="5717" spans="1:2" x14ac:dyDescent="0.15">
      <c r="A5717" s="1">
        <v>42196.066145833334</v>
      </c>
      <c r="B5717" t="s">
        <v>2</v>
      </c>
    </row>
    <row r="5718" spans="1:2" x14ac:dyDescent="0.15">
      <c r="A5718" s="1">
        <v>42196.066157407404</v>
      </c>
      <c r="B5718" t="s">
        <v>2</v>
      </c>
    </row>
    <row r="5719" spans="1:2" x14ac:dyDescent="0.15">
      <c r="A5719" s="1">
        <v>42196.066168981481</v>
      </c>
      <c r="B5719" t="s">
        <v>2</v>
      </c>
    </row>
    <row r="5720" spans="1:2" x14ac:dyDescent="0.15">
      <c r="A5720" s="1">
        <v>42196.066180555557</v>
      </c>
      <c r="B5720" t="s">
        <v>2</v>
      </c>
    </row>
    <row r="5721" spans="1:2" x14ac:dyDescent="0.15">
      <c r="A5721" s="1">
        <v>42196.066192129627</v>
      </c>
      <c r="B5721" t="s">
        <v>2</v>
      </c>
    </row>
    <row r="5722" spans="1:2" x14ac:dyDescent="0.15">
      <c r="A5722" s="1">
        <v>42196.066203703704</v>
      </c>
      <c r="B5722" t="s">
        <v>2</v>
      </c>
    </row>
    <row r="5723" spans="1:2" x14ac:dyDescent="0.15">
      <c r="A5723" s="1">
        <v>42196.06621527778</v>
      </c>
      <c r="B5723" t="s">
        <v>2</v>
      </c>
    </row>
    <row r="5724" spans="1:2" x14ac:dyDescent="0.15">
      <c r="A5724" s="1">
        <v>42196.06622685185</v>
      </c>
      <c r="B5724" t="s">
        <v>2</v>
      </c>
    </row>
    <row r="5725" spans="1:2" x14ac:dyDescent="0.15">
      <c r="A5725" s="1">
        <v>42196.066238425927</v>
      </c>
      <c r="B5725" t="s">
        <v>2</v>
      </c>
    </row>
    <row r="5726" spans="1:2" x14ac:dyDescent="0.15">
      <c r="A5726" s="1">
        <v>42196.066250000003</v>
      </c>
      <c r="B5726" t="s">
        <v>2</v>
      </c>
    </row>
    <row r="5727" spans="1:2" x14ac:dyDescent="0.15">
      <c r="A5727" s="1">
        <v>42196.066261574073</v>
      </c>
      <c r="B5727" t="s">
        <v>2</v>
      </c>
    </row>
    <row r="5728" spans="1:2" x14ac:dyDescent="0.15">
      <c r="A5728" s="1">
        <v>42196.06627314815</v>
      </c>
      <c r="B5728" t="s">
        <v>2</v>
      </c>
    </row>
    <row r="5729" spans="1:2" x14ac:dyDescent="0.15">
      <c r="A5729" s="1">
        <v>42196.066284722219</v>
      </c>
      <c r="B5729" t="s">
        <v>2</v>
      </c>
    </row>
    <row r="5730" spans="1:2" x14ac:dyDescent="0.15">
      <c r="A5730" s="1">
        <v>42196.066296296296</v>
      </c>
      <c r="B5730" t="s">
        <v>2</v>
      </c>
    </row>
    <row r="5731" spans="1:2" x14ac:dyDescent="0.15">
      <c r="A5731" s="1">
        <v>42196.066307870373</v>
      </c>
      <c r="B5731" t="s">
        <v>2</v>
      </c>
    </row>
    <row r="5732" spans="1:2" x14ac:dyDescent="0.15">
      <c r="A5732" s="1">
        <v>42196.066319444442</v>
      </c>
      <c r="B5732" t="s">
        <v>2</v>
      </c>
    </row>
    <row r="5733" spans="1:2" x14ac:dyDescent="0.15">
      <c r="A5733" s="1">
        <v>42196.066331018519</v>
      </c>
      <c r="B5733" t="s">
        <v>2</v>
      </c>
    </row>
    <row r="5734" spans="1:2" x14ac:dyDescent="0.15">
      <c r="A5734" s="1">
        <v>42196.066342592596</v>
      </c>
      <c r="B5734" t="s">
        <v>2</v>
      </c>
    </row>
    <row r="5735" spans="1:2" x14ac:dyDescent="0.15">
      <c r="A5735" s="1">
        <v>42196.066354166665</v>
      </c>
      <c r="B5735" t="s">
        <v>2</v>
      </c>
    </row>
    <row r="5736" spans="1:2" x14ac:dyDescent="0.15">
      <c r="A5736" s="1">
        <v>42196.066365740742</v>
      </c>
      <c r="B5736" t="s">
        <v>2</v>
      </c>
    </row>
    <row r="5737" spans="1:2" x14ac:dyDescent="0.15">
      <c r="A5737" s="1">
        <v>42196.066377314812</v>
      </c>
      <c r="B5737" t="s">
        <v>2</v>
      </c>
    </row>
    <row r="5738" spans="1:2" x14ac:dyDescent="0.15">
      <c r="A5738" s="1">
        <v>42196.066388888888</v>
      </c>
      <c r="B5738" t="s">
        <v>2</v>
      </c>
    </row>
    <row r="5739" spans="1:2" x14ac:dyDescent="0.15">
      <c r="A5739" s="1">
        <v>42196.066400462965</v>
      </c>
      <c r="B5739" t="s">
        <v>2</v>
      </c>
    </row>
    <row r="5740" spans="1:2" x14ac:dyDescent="0.15">
      <c r="A5740" s="1">
        <v>42196.066412037035</v>
      </c>
      <c r="B5740" t="s">
        <v>2</v>
      </c>
    </row>
    <row r="5741" spans="1:2" x14ac:dyDescent="0.15">
      <c r="A5741" s="1">
        <v>42196.066423611112</v>
      </c>
      <c r="B5741" t="s">
        <v>2</v>
      </c>
    </row>
    <row r="5742" spans="1:2" x14ac:dyDescent="0.15">
      <c r="A5742" s="1">
        <v>42196.066435185188</v>
      </c>
      <c r="B5742" t="s">
        <v>2</v>
      </c>
    </row>
    <row r="5743" spans="1:2" x14ac:dyDescent="0.15">
      <c r="A5743" s="1">
        <v>42196.066446759258</v>
      </c>
      <c r="B5743" t="s">
        <v>2</v>
      </c>
    </row>
    <row r="5744" spans="1:2" x14ac:dyDescent="0.15">
      <c r="A5744" s="1">
        <v>42196.066458333335</v>
      </c>
      <c r="B5744" t="s">
        <v>2</v>
      </c>
    </row>
    <row r="5745" spans="1:2" x14ac:dyDescent="0.15">
      <c r="A5745" s="1">
        <v>42196.066469907404</v>
      </c>
      <c r="B5745" t="s">
        <v>2</v>
      </c>
    </row>
    <row r="5746" spans="1:2" x14ac:dyDescent="0.15">
      <c r="A5746" s="1">
        <v>42196.066481481481</v>
      </c>
      <c r="B5746" t="s">
        <v>2</v>
      </c>
    </row>
    <row r="5747" spans="1:2" x14ac:dyDescent="0.15">
      <c r="A5747" s="1">
        <v>42196.066493055558</v>
      </c>
      <c r="B5747" t="s">
        <v>2</v>
      </c>
    </row>
    <row r="5748" spans="1:2" x14ac:dyDescent="0.15">
      <c r="A5748" s="1">
        <v>42196.066504629627</v>
      </c>
      <c r="B5748" t="s">
        <v>2</v>
      </c>
    </row>
    <row r="5749" spans="1:2" x14ac:dyDescent="0.15">
      <c r="A5749" s="1">
        <v>42196.066516203704</v>
      </c>
      <c r="B5749" t="s">
        <v>2</v>
      </c>
    </row>
    <row r="5750" spans="1:2" x14ac:dyDescent="0.15">
      <c r="A5750" s="1">
        <v>42196.066527777781</v>
      </c>
      <c r="B5750" t="s">
        <v>2</v>
      </c>
    </row>
    <row r="5751" spans="1:2" x14ac:dyDescent="0.15">
      <c r="A5751" s="1">
        <v>42196.06653935185</v>
      </c>
      <c r="B5751" t="s">
        <v>2</v>
      </c>
    </row>
    <row r="5752" spans="1:2" x14ac:dyDescent="0.15">
      <c r="A5752" s="1">
        <v>42196.066550925927</v>
      </c>
      <c r="B5752" t="s">
        <v>2</v>
      </c>
    </row>
    <row r="5753" spans="1:2" x14ac:dyDescent="0.15">
      <c r="A5753" s="1">
        <v>42196.066562499997</v>
      </c>
      <c r="B5753" t="s">
        <v>2</v>
      </c>
    </row>
    <row r="5754" spans="1:2" x14ac:dyDescent="0.15">
      <c r="A5754" s="1">
        <v>42196.066574074073</v>
      </c>
      <c r="B5754" t="s">
        <v>2</v>
      </c>
    </row>
    <row r="5755" spans="1:2" x14ac:dyDescent="0.15">
      <c r="A5755" s="1">
        <v>42196.06658564815</v>
      </c>
      <c r="B5755" t="s">
        <v>2</v>
      </c>
    </row>
    <row r="5756" spans="1:2" x14ac:dyDescent="0.15">
      <c r="A5756" s="1">
        <v>42196.06659722222</v>
      </c>
      <c r="B5756" t="s">
        <v>2</v>
      </c>
    </row>
    <row r="5757" spans="1:2" x14ac:dyDescent="0.15">
      <c r="A5757" s="1">
        <v>42196.066608796296</v>
      </c>
      <c r="B5757" t="s">
        <v>2</v>
      </c>
    </row>
    <row r="5758" spans="1:2" x14ac:dyDescent="0.15">
      <c r="A5758" s="1">
        <v>42196.066620370373</v>
      </c>
      <c r="B5758" t="s">
        <v>2</v>
      </c>
    </row>
    <row r="5759" spans="1:2" x14ac:dyDescent="0.15">
      <c r="A5759" s="1">
        <v>42196.066631944443</v>
      </c>
      <c r="B5759" t="s">
        <v>2</v>
      </c>
    </row>
    <row r="5760" spans="1:2" x14ac:dyDescent="0.15">
      <c r="A5760" s="1">
        <v>42196.066643518519</v>
      </c>
      <c r="B5760" t="s">
        <v>2</v>
      </c>
    </row>
    <row r="5761" spans="1:2" x14ac:dyDescent="0.15">
      <c r="A5761" s="1">
        <v>42196.066655092596</v>
      </c>
      <c r="B5761" t="s">
        <v>2</v>
      </c>
    </row>
    <row r="5762" spans="1:2" x14ac:dyDescent="0.15">
      <c r="A5762" s="1">
        <v>42196.066666666666</v>
      </c>
      <c r="B5762" t="s">
        <v>2</v>
      </c>
    </row>
    <row r="5763" spans="1:2" x14ac:dyDescent="0.15">
      <c r="A5763" s="1">
        <v>42196.066678240742</v>
      </c>
      <c r="B5763" t="s">
        <v>2</v>
      </c>
    </row>
    <row r="5764" spans="1:2" x14ac:dyDescent="0.15">
      <c r="A5764" s="1">
        <v>42196.066689814812</v>
      </c>
      <c r="B5764" t="s">
        <v>2</v>
      </c>
    </row>
    <row r="5765" spans="1:2" x14ac:dyDescent="0.15">
      <c r="A5765" s="1">
        <v>42196.066701388889</v>
      </c>
      <c r="B5765" t="s">
        <v>2</v>
      </c>
    </row>
    <row r="5766" spans="1:2" x14ac:dyDescent="0.15">
      <c r="A5766" s="1">
        <v>42196.066712962966</v>
      </c>
      <c r="B5766" t="s">
        <v>2</v>
      </c>
    </row>
    <row r="5767" spans="1:2" x14ac:dyDescent="0.15">
      <c r="A5767" s="1">
        <v>42196.066724537035</v>
      </c>
      <c r="B5767" t="s">
        <v>2</v>
      </c>
    </row>
    <row r="5768" spans="1:2" x14ac:dyDescent="0.15">
      <c r="A5768" s="1">
        <v>42196.066736111112</v>
      </c>
      <c r="B5768" t="s">
        <v>2</v>
      </c>
    </row>
    <row r="5769" spans="1:2" x14ac:dyDescent="0.15">
      <c r="A5769" s="1">
        <v>42196.066747685189</v>
      </c>
      <c r="B5769" t="s">
        <v>2</v>
      </c>
    </row>
    <row r="5770" spans="1:2" x14ac:dyDescent="0.15">
      <c r="A5770" s="1">
        <v>42196.066759259258</v>
      </c>
      <c r="B5770" t="s">
        <v>2</v>
      </c>
    </row>
    <row r="5771" spans="1:2" x14ac:dyDescent="0.15">
      <c r="A5771" s="1">
        <v>42196.066770833335</v>
      </c>
      <c r="B5771" t="s">
        <v>2</v>
      </c>
    </row>
    <row r="5772" spans="1:2" x14ac:dyDescent="0.15">
      <c r="A5772" s="1">
        <v>42196.066782407404</v>
      </c>
      <c r="B5772" t="s">
        <v>2</v>
      </c>
    </row>
    <row r="5773" spans="1:2" x14ac:dyDescent="0.15">
      <c r="A5773" s="1">
        <v>42196.066793981481</v>
      </c>
      <c r="B5773" t="s">
        <v>2</v>
      </c>
    </row>
    <row r="5774" spans="1:2" x14ac:dyDescent="0.15">
      <c r="A5774" s="1">
        <v>42196.066805555558</v>
      </c>
      <c r="B5774" t="s">
        <v>2</v>
      </c>
    </row>
    <row r="5775" spans="1:2" x14ac:dyDescent="0.15">
      <c r="A5775" s="1">
        <v>42196.066817129627</v>
      </c>
      <c r="B5775" t="s">
        <v>2</v>
      </c>
    </row>
    <row r="5776" spans="1:2" x14ac:dyDescent="0.15">
      <c r="A5776" s="1">
        <v>42196.066828703704</v>
      </c>
      <c r="B5776" t="s">
        <v>2</v>
      </c>
    </row>
    <row r="5777" spans="1:2" x14ac:dyDescent="0.15">
      <c r="A5777" s="1">
        <v>42196.066840277781</v>
      </c>
      <c r="B5777" t="s">
        <v>2</v>
      </c>
    </row>
    <row r="5778" spans="1:2" x14ac:dyDescent="0.15">
      <c r="A5778" s="1">
        <v>42196.066851851851</v>
      </c>
      <c r="B5778" t="s">
        <v>2</v>
      </c>
    </row>
    <row r="5779" spans="1:2" x14ac:dyDescent="0.15">
      <c r="A5779" s="1">
        <v>42196.066863425927</v>
      </c>
      <c r="B5779" t="s">
        <v>2</v>
      </c>
    </row>
    <row r="5780" spans="1:2" x14ac:dyDescent="0.15">
      <c r="A5780" s="1">
        <v>42196.066874999997</v>
      </c>
      <c r="B5780" t="s">
        <v>2</v>
      </c>
    </row>
    <row r="5781" spans="1:2" x14ac:dyDescent="0.15">
      <c r="A5781" s="1">
        <v>42196.066886574074</v>
      </c>
      <c r="B5781" t="s">
        <v>2</v>
      </c>
    </row>
    <row r="5782" spans="1:2" x14ac:dyDescent="0.15">
      <c r="A5782" s="1">
        <v>42196.06689814815</v>
      </c>
      <c r="B5782" t="s">
        <v>2</v>
      </c>
    </row>
    <row r="5783" spans="1:2" x14ac:dyDescent="0.15">
      <c r="A5783" s="1">
        <v>42196.06690972222</v>
      </c>
      <c r="B5783" t="s">
        <v>2</v>
      </c>
    </row>
    <row r="5784" spans="1:2" x14ac:dyDescent="0.15">
      <c r="A5784" s="1">
        <v>42196.066921296297</v>
      </c>
      <c r="B5784" t="s">
        <v>2</v>
      </c>
    </row>
    <row r="5785" spans="1:2" x14ac:dyDescent="0.15">
      <c r="A5785" s="1">
        <v>42196.066932870373</v>
      </c>
      <c r="B5785" t="s">
        <v>2</v>
      </c>
    </row>
    <row r="5786" spans="1:2" x14ac:dyDescent="0.15">
      <c r="A5786" s="1">
        <v>42196.066944444443</v>
      </c>
      <c r="B5786" t="s">
        <v>2</v>
      </c>
    </row>
    <row r="5787" spans="1:2" x14ac:dyDescent="0.15">
      <c r="A5787" s="1">
        <v>42196.06695601852</v>
      </c>
      <c r="B5787" t="s">
        <v>2</v>
      </c>
    </row>
    <row r="5788" spans="1:2" x14ac:dyDescent="0.15">
      <c r="A5788" s="1">
        <v>42196.066967592589</v>
      </c>
      <c r="B5788" t="s">
        <v>2</v>
      </c>
    </row>
    <row r="5789" spans="1:2" x14ac:dyDescent="0.15">
      <c r="A5789" s="1">
        <v>42196.066979166666</v>
      </c>
      <c r="B5789" t="s">
        <v>2</v>
      </c>
    </row>
    <row r="5790" spans="1:2" x14ac:dyDescent="0.15">
      <c r="A5790" s="1">
        <v>42196.066990740743</v>
      </c>
      <c r="B5790" t="s">
        <v>2</v>
      </c>
    </row>
    <row r="5791" spans="1:2" x14ac:dyDescent="0.15">
      <c r="A5791" s="1">
        <v>42196.067002314812</v>
      </c>
      <c r="B5791" t="s">
        <v>2</v>
      </c>
    </row>
    <row r="5792" spans="1:2" x14ac:dyDescent="0.15">
      <c r="A5792" s="1">
        <v>42196.067013888889</v>
      </c>
      <c r="B5792" t="s">
        <v>2</v>
      </c>
    </row>
    <row r="5793" spans="1:2" x14ac:dyDescent="0.15">
      <c r="A5793" s="1">
        <v>42196.067025462966</v>
      </c>
      <c r="B5793" t="s">
        <v>2</v>
      </c>
    </row>
    <row r="5794" spans="1:2" x14ac:dyDescent="0.15">
      <c r="A5794" s="1">
        <v>42196.067037037035</v>
      </c>
      <c r="B5794" t="s">
        <v>2</v>
      </c>
    </row>
    <row r="5795" spans="1:2" x14ac:dyDescent="0.15">
      <c r="A5795" s="1">
        <v>42196.067048611112</v>
      </c>
      <c r="B5795" t="s">
        <v>2</v>
      </c>
    </row>
    <row r="5796" spans="1:2" x14ac:dyDescent="0.15">
      <c r="A5796" s="1">
        <v>42196.067060185182</v>
      </c>
      <c r="B5796" t="s">
        <v>2</v>
      </c>
    </row>
    <row r="5797" spans="1:2" x14ac:dyDescent="0.15">
      <c r="A5797" s="1">
        <v>42196.067071759258</v>
      </c>
      <c r="B5797" t="s">
        <v>2</v>
      </c>
    </row>
    <row r="5798" spans="1:2" x14ac:dyDescent="0.15">
      <c r="A5798" s="1">
        <v>42196.067083333335</v>
      </c>
      <c r="B5798" t="s">
        <v>2</v>
      </c>
    </row>
    <row r="5799" spans="1:2" x14ac:dyDescent="0.15">
      <c r="A5799" s="1">
        <v>42196.067094907405</v>
      </c>
      <c r="B5799" t="s">
        <v>2</v>
      </c>
    </row>
    <row r="5800" spans="1:2" x14ac:dyDescent="0.15">
      <c r="A5800" s="1">
        <v>42196.067106481481</v>
      </c>
      <c r="B5800" t="s">
        <v>2</v>
      </c>
    </row>
    <row r="5801" spans="1:2" x14ac:dyDescent="0.15">
      <c r="A5801" s="1">
        <v>42196.067118055558</v>
      </c>
      <c r="B5801" t="s">
        <v>2</v>
      </c>
    </row>
    <row r="5802" spans="1:2" x14ac:dyDescent="0.15">
      <c r="A5802" s="1">
        <v>42196.067129629628</v>
      </c>
      <c r="B5802" t="s">
        <v>2</v>
      </c>
    </row>
    <row r="5803" spans="1:2" x14ac:dyDescent="0.15">
      <c r="A5803" s="1">
        <v>42196.067141203705</v>
      </c>
      <c r="B5803" t="s">
        <v>2</v>
      </c>
    </row>
    <row r="5804" spans="1:2" x14ac:dyDescent="0.15">
      <c r="A5804" s="1">
        <v>42196.067152777781</v>
      </c>
      <c r="B5804" t="s">
        <v>2</v>
      </c>
    </row>
    <row r="5805" spans="1:2" x14ac:dyDescent="0.15">
      <c r="A5805" s="1">
        <v>42196.067164351851</v>
      </c>
      <c r="B5805" t="s">
        <v>2</v>
      </c>
    </row>
    <row r="5806" spans="1:2" x14ac:dyDescent="0.15">
      <c r="A5806" s="1">
        <v>42196.067175925928</v>
      </c>
      <c r="B5806" t="s">
        <v>2</v>
      </c>
    </row>
    <row r="5807" spans="1:2" x14ac:dyDescent="0.15">
      <c r="A5807" s="1">
        <v>42196.067187499997</v>
      </c>
      <c r="B5807" t="s">
        <v>2</v>
      </c>
    </row>
    <row r="5808" spans="1:2" x14ac:dyDescent="0.15">
      <c r="A5808" s="1">
        <v>42196.067199074074</v>
      </c>
      <c r="B5808" t="s">
        <v>2</v>
      </c>
    </row>
    <row r="5809" spans="1:2" x14ac:dyDescent="0.15">
      <c r="A5809" s="1">
        <v>42196.067210648151</v>
      </c>
      <c r="B5809" t="s">
        <v>2</v>
      </c>
    </row>
    <row r="5810" spans="1:2" x14ac:dyDescent="0.15">
      <c r="A5810" s="1">
        <v>42196.06722222222</v>
      </c>
      <c r="B5810" t="s">
        <v>2</v>
      </c>
    </row>
    <row r="5811" spans="1:2" x14ac:dyDescent="0.15">
      <c r="A5811" s="1">
        <v>42196.067233796297</v>
      </c>
      <c r="B5811" t="s">
        <v>2</v>
      </c>
    </row>
    <row r="5812" spans="1:2" x14ac:dyDescent="0.15">
      <c r="A5812" s="1">
        <v>42196.067245370374</v>
      </c>
      <c r="B5812" t="s">
        <v>2</v>
      </c>
    </row>
    <row r="5813" spans="1:2" x14ac:dyDescent="0.15">
      <c r="A5813" s="1">
        <v>42196.067256944443</v>
      </c>
      <c r="B5813" t="s">
        <v>2</v>
      </c>
    </row>
    <row r="5814" spans="1:2" x14ac:dyDescent="0.15">
      <c r="A5814" s="1">
        <v>42196.06726851852</v>
      </c>
      <c r="B5814" t="s">
        <v>2</v>
      </c>
    </row>
    <row r="5815" spans="1:2" x14ac:dyDescent="0.15">
      <c r="A5815" s="1">
        <v>42196.067280092589</v>
      </c>
      <c r="B5815" t="s">
        <v>2</v>
      </c>
    </row>
    <row r="5816" spans="1:2" x14ac:dyDescent="0.15">
      <c r="A5816" s="1">
        <v>42196.067291666666</v>
      </c>
      <c r="B5816" t="s">
        <v>2</v>
      </c>
    </row>
    <row r="5817" spans="1:2" x14ac:dyDescent="0.15">
      <c r="A5817" s="1">
        <v>42196.067303240743</v>
      </c>
      <c r="B5817" t="s">
        <v>2</v>
      </c>
    </row>
    <row r="5818" spans="1:2" x14ac:dyDescent="0.15">
      <c r="A5818" s="1">
        <v>42196.067314814813</v>
      </c>
      <c r="B5818" t="s">
        <v>2</v>
      </c>
    </row>
    <row r="5819" spans="1:2" x14ac:dyDescent="0.15">
      <c r="A5819" s="1">
        <v>42196.067326388889</v>
      </c>
      <c r="B5819" t="s">
        <v>2</v>
      </c>
    </row>
    <row r="5820" spans="1:2" x14ac:dyDescent="0.15">
      <c r="A5820" s="1">
        <v>42196.067337962966</v>
      </c>
      <c r="B5820" t="s">
        <v>2</v>
      </c>
    </row>
    <row r="5821" spans="1:2" x14ac:dyDescent="0.15">
      <c r="A5821" s="1">
        <v>42196.067349537036</v>
      </c>
      <c r="B5821" t="s">
        <v>2</v>
      </c>
    </row>
    <row r="5822" spans="1:2" x14ac:dyDescent="0.15">
      <c r="A5822" s="1">
        <v>42196.067361111112</v>
      </c>
      <c r="B5822" t="s">
        <v>2</v>
      </c>
    </row>
    <row r="5823" spans="1:2" x14ac:dyDescent="0.15">
      <c r="A5823" s="1">
        <v>42196.067372685182</v>
      </c>
      <c r="B5823" t="s">
        <v>2</v>
      </c>
    </row>
    <row r="5824" spans="1:2" x14ac:dyDescent="0.15">
      <c r="A5824" s="1">
        <v>42196.067384259259</v>
      </c>
      <c r="B5824" t="s">
        <v>2</v>
      </c>
    </row>
    <row r="5825" spans="1:2" x14ac:dyDescent="0.15">
      <c r="A5825" s="1">
        <v>42196.067395833335</v>
      </c>
      <c r="B5825" t="s">
        <v>2</v>
      </c>
    </row>
    <row r="5826" spans="1:2" x14ac:dyDescent="0.15">
      <c r="A5826" s="1">
        <v>42196.067407407405</v>
      </c>
      <c r="B5826" t="s">
        <v>2</v>
      </c>
    </row>
    <row r="5827" spans="1:2" x14ac:dyDescent="0.15">
      <c r="A5827" s="1">
        <v>42196.067418981482</v>
      </c>
      <c r="B5827" t="s">
        <v>2</v>
      </c>
    </row>
    <row r="5828" spans="1:2" x14ac:dyDescent="0.15">
      <c r="A5828" s="1">
        <v>42196.067430555559</v>
      </c>
      <c r="B5828" t="s">
        <v>2</v>
      </c>
    </row>
    <row r="5829" spans="1:2" x14ac:dyDescent="0.15">
      <c r="A5829" s="1">
        <v>42196.067442129628</v>
      </c>
      <c r="B5829" t="s">
        <v>2</v>
      </c>
    </row>
    <row r="5830" spans="1:2" x14ac:dyDescent="0.15">
      <c r="A5830" s="1">
        <v>42196.067453703705</v>
      </c>
      <c r="B5830" t="s">
        <v>2</v>
      </c>
    </row>
    <row r="5831" spans="1:2" x14ac:dyDescent="0.15">
      <c r="A5831" s="1">
        <v>42196.067465277774</v>
      </c>
      <c r="B5831" t="s">
        <v>2</v>
      </c>
    </row>
    <row r="5832" spans="1:2" x14ac:dyDescent="0.15">
      <c r="A5832" s="1">
        <v>42196.067476851851</v>
      </c>
      <c r="B5832" t="s">
        <v>2</v>
      </c>
    </row>
    <row r="5833" spans="1:2" x14ac:dyDescent="0.15">
      <c r="A5833" s="1">
        <v>42196.067488425928</v>
      </c>
      <c r="B5833" t="s">
        <v>2</v>
      </c>
    </row>
    <row r="5834" spans="1:2" x14ac:dyDescent="0.15">
      <c r="A5834" s="1">
        <v>42196.067499999997</v>
      </c>
      <c r="B5834" t="s">
        <v>2</v>
      </c>
    </row>
    <row r="5835" spans="1:2" x14ac:dyDescent="0.15">
      <c r="A5835" s="1">
        <v>42196.067511574074</v>
      </c>
      <c r="B5835" t="s">
        <v>2</v>
      </c>
    </row>
    <row r="5836" spans="1:2" x14ac:dyDescent="0.15">
      <c r="A5836" s="1">
        <v>42196.067523148151</v>
      </c>
      <c r="B5836" t="s">
        <v>2</v>
      </c>
    </row>
    <row r="5837" spans="1:2" x14ac:dyDescent="0.15">
      <c r="A5837" s="1">
        <v>42196.06753472222</v>
      </c>
      <c r="B5837" t="s">
        <v>2</v>
      </c>
    </row>
    <row r="5838" spans="1:2" x14ac:dyDescent="0.15">
      <c r="A5838" s="1">
        <v>42196.067546296297</v>
      </c>
      <c r="B5838" t="s">
        <v>2</v>
      </c>
    </row>
    <row r="5839" spans="1:2" x14ac:dyDescent="0.15">
      <c r="A5839" s="1">
        <v>42196.067557870374</v>
      </c>
      <c r="B5839" t="s">
        <v>2</v>
      </c>
    </row>
    <row r="5840" spans="1:2" x14ac:dyDescent="0.15">
      <c r="A5840" s="1">
        <v>42196.067569444444</v>
      </c>
      <c r="B5840" t="s">
        <v>2</v>
      </c>
    </row>
    <row r="5841" spans="1:2" x14ac:dyDescent="0.15">
      <c r="A5841" s="1">
        <v>42196.06758101852</v>
      </c>
      <c r="B5841" t="s">
        <v>2</v>
      </c>
    </row>
    <row r="5842" spans="1:2" x14ac:dyDescent="0.15">
      <c r="A5842" s="1">
        <v>42196.06759259259</v>
      </c>
      <c r="B5842" t="s">
        <v>2</v>
      </c>
    </row>
    <row r="5843" spans="1:2" x14ac:dyDescent="0.15">
      <c r="A5843" s="1">
        <v>42196.067604166667</v>
      </c>
      <c r="B5843" t="s">
        <v>2</v>
      </c>
    </row>
    <row r="5844" spans="1:2" x14ac:dyDescent="0.15">
      <c r="A5844" s="1">
        <v>42196.067615740743</v>
      </c>
      <c r="B5844" t="s">
        <v>2</v>
      </c>
    </row>
    <row r="5845" spans="1:2" x14ac:dyDescent="0.15">
      <c r="A5845" s="1">
        <v>42196.067627314813</v>
      </c>
      <c r="B5845" t="s">
        <v>2</v>
      </c>
    </row>
    <row r="5846" spans="1:2" x14ac:dyDescent="0.15">
      <c r="A5846" s="1">
        <v>42196.06763888889</v>
      </c>
      <c r="B5846" t="s">
        <v>2</v>
      </c>
    </row>
    <row r="5847" spans="1:2" x14ac:dyDescent="0.15">
      <c r="A5847" s="1">
        <v>42196.067650462966</v>
      </c>
      <c r="B5847" t="s">
        <v>2</v>
      </c>
    </row>
    <row r="5848" spans="1:2" x14ac:dyDescent="0.15">
      <c r="A5848" s="1">
        <v>42196.067662037036</v>
      </c>
      <c r="B5848" t="s">
        <v>2</v>
      </c>
    </row>
    <row r="5849" spans="1:2" x14ac:dyDescent="0.15">
      <c r="A5849" s="1">
        <v>42196.067673611113</v>
      </c>
      <c r="B5849" t="s">
        <v>2</v>
      </c>
    </row>
    <row r="5850" spans="1:2" x14ac:dyDescent="0.15">
      <c r="A5850" s="1">
        <v>42196.067685185182</v>
      </c>
      <c r="B5850" t="s">
        <v>2</v>
      </c>
    </row>
    <row r="5851" spans="1:2" x14ac:dyDescent="0.15">
      <c r="A5851" s="1">
        <v>42196.067696759259</v>
      </c>
      <c r="B5851" t="s">
        <v>2</v>
      </c>
    </row>
    <row r="5852" spans="1:2" x14ac:dyDescent="0.15">
      <c r="A5852" s="1">
        <v>42196.067708333336</v>
      </c>
      <c r="B5852" t="s">
        <v>2</v>
      </c>
    </row>
    <row r="5853" spans="1:2" x14ac:dyDescent="0.15">
      <c r="A5853" s="1">
        <v>42196.067719907405</v>
      </c>
      <c r="B5853" t="s">
        <v>2</v>
      </c>
    </row>
    <row r="5854" spans="1:2" x14ac:dyDescent="0.15">
      <c r="A5854" s="1">
        <v>42196.067731481482</v>
      </c>
      <c r="B5854" t="s">
        <v>2</v>
      </c>
    </row>
    <row r="5855" spans="1:2" x14ac:dyDescent="0.15">
      <c r="A5855" s="1">
        <v>42196.067743055559</v>
      </c>
      <c r="B5855" t="s">
        <v>2</v>
      </c>
    </row>
    <row r="5856" spans="1:2" x14ac:dyDescent="0.15">
      <c r="A5856" s="1">
        <v>42196.067754629628</v>
      </c>
      <c r="B5856" t="s">
        <v>2</v>
      </c>
    </row>
    <row r="5857" spans="1:2" x14ac:dyDescent="0.15">
      <c r="A5857" s="1">
        <v>42196.067766203705</v>
      </c>
      <c r="B5857" t="s">
        <v>2</v>
      </c>
    </row>
    <row r="5858" spans="1:2" x14ac:dyDescent="0.15">
      <c r="A5858" s="1">
        <v>42196.067777777775</v>
      </c>
      <c r="B5858" t="s">
        <v>2</v>
      </c>
    </row>
    <row r="5859" spans="1:2" x14ac:dyDescent="0.15">
      <c r="A5859" s="1">
        <v>42196.067789351851</v>
      </c>
      <c r="B5859" t="s">
        <v>2</v>
      </c>
    </row>
    <row r="5860" spans="1:2" x14ac:dyDescent="0.15">
      <c r="A5860" s="1">
        <v>42196.067800925928</v>
      </c>
      <c r="B5860" t="s">
        <v>2</v>
      </c>
    </row>
    <row r="5861" spans="1:2" x14ac:dyDescent="0.15">
      <c r="A5861" s="1">
        <v>42196.067812499998</v>
      </c>
      <c r="B5861" t="s">
        <v>2</v>
      </c>
    </row>
    <row r="5862" spans="1:2" x14ac:dyDescent="0.15">
      <c r="A5862" s="1">
        <v>42196.067824074074</v>
      </c>
      <c r="B5862" t="s">
        <v>2</v>
      </c>
    </row>
    <row r="5863" spans="1:2" x14ac:dyDescent="0.15">
      <c r="A5863" s="1">
        <v>42196.067835648151</v>
      </c>
      <c r="B5863" t="s">
        <v>2</v>
      </c>
    </row>
    <row r="5864" spans="1:2" x14ac:dyDescent="0.15">
      <c r="A5864" s="1">
        <v>42196.067847222221</v>
      </c>
      <c r="B5864" t="s">
        <v>2</v>
      </c>
    </row>
    <row r="5865" spans="1:2" x14ac:dyDescent="0.15">
      <c r="A5865" s="1">
        <v>42196.067858796298</v>
      </c>
      <c r="B5865" t="s">
        <v>2</v>
      </c>
    </row>
    <row r="5866" spans="1:2" x14ac:dyDescent="0.15">
      <c r="A5866" s="1">
        <v>42196.067870370367</v>
      </c>
      <c r="B5866" t="s">
        <v>2</v>
      </c>
    </row>
    <row r="5867" spans="1:2" x14ac:dyDescent="0.15">
      <c r="A5867" s="1">
        <v>42196.067881944444</v>
      </c>
      <c r="B5867" t="s">
        <v>2</v>
      </c>
    </row>
    <row r="5868" spans="1:2" x14ac:dyDescent="0.15">
      <c r="A5868" s="1">
        <v>42196.067893518521</v>
      </c>
      <c r="B5868" t="s">
        <v>2</v>
      </c>
    </row>
    <row r="5869" spans="1:2" x14ac:dyDescent="0.15">
      <c r="A5869" s="1">
        <v>42196.06790509259</v>
      </c>
      <c r="B5869" t="s">
        <v>2</v>
      </c>
    </row>
    <row r="5870" spans="1:2" x14ac:dyDescent="0.15">
      <c r="A5870" s="1">
        <v>42196.067916666667</v>
      </c>
      <c r="B5870" t="s">
        <v>2</v>
      </c>
    </row>
    <row r="5871" spans="1:2" x14ac:dyDescent="0.15">
      <c r="A5871" s="1">
        <v>42196.067928240744</v>
      </c>
      <c r="B5871" t="s">
        <v>2</v>
      </c>
    </row>
    <row r="5872" spans="1:2" x14ac:dyDescent="0.15">
      <c r="A5872" s="1">
        <v>42196.067939814813</v>
      </c>
      <c r="B5872" t="s">
        <v>2</v>
      </c>
    </row>
    <row r="5873" spans="1:2" x14ac:dyDescent="0.15">
      <c r="A5873" s="1">
        <v>42196.06795138889</v>
      </c>
      <c r="B5873" t="s">
        <v>2</v>
      </c>
    </row>
    <row r="5874" spans="1:2" x14ac:dyDescent="0.15">
      <c r="A5874" s="1">
        <v>42196.067962962959</v>
      </c>
      <c r="B5874" t="s">
        <v>2</v>
      </c>
    </row>
    <row r="5875" spans="1:2" x14ac:dyDescent="0.15">
      <c r="A5875" s="1">
        <v>42196.067974537036</v>
      </c>
      <c r="B5875" t="s">
        <v>2</v>
      </c>
    </row>
    <row r="5876" spans="1:2" x14ac:dyDescent="0.15">
      <c r="A5876" s="1">
        <v>42196.067986111113</v>
      </c>
      <c r="B5876" t="s">
        <v>2</v>
      </c>
    </row>
    <row r="5877" spans="1:2" x14ac:dyDescent="0.15">
      <c r="A5877" s="1">
        <v>42196.067997685182</v>
      </c>
      <c r="B5877" t="s">
        <v>2</v>
      </c>
    </row>
    <row r="5878" spans="1:2" x14ac:dyDescent="0.15">
      <c r="A5878" s="1">
        <v>42196.068009259259</v>
      </c>
      <c r="B5878" t="s">
        <v>2</v>
      </c>
    </row>
    <row r="5879" spans="1:2" x14ac:dyDescent="0.15">
      <c r="A5879" s="1">
        <v>42196.068020833336</v>
      </c>
      <c r="B5879" t="s">
        <v>2</v>
      </c>
    </row>
    <row r="5880" spans="1:2" x14ac:dyDescent="0.15">
      <c r="A5880" s="1">
        <v>42196.068032407406</v>
      </c>
      <c r="B5880" t="s">
        <v>2</v>
      </c>
    </row>
    <row r="5881" spans="1:2" x14ac:dyDescent="0.15">
      <c r="A5881" s="1">
        <v>42196.068043981482</v>
      </c>
      <c r="B5881" t="s">
        <v>2</v>
      </c>
    </row>
    <row r="5882" spans="1:2" x14ac:dyDescent="0.15">
      <c r="A5882" s="1">
        <v>42196.068055555559</v>
      </c>
      <c r="B5882" t="s">
        <v>2</v>
      </c>
    </row>
    <row r="5883" spans="1:2" x14ac:dyDescent="0.15">
      <c r="A5883" s="1">
        <v>42196.068067129629</v>
      </c>
      <c r="B5883" t="s">
        <v>2</v>
      </c>
    </row>
    <row r="5884" spans="1:2" x14ac:dyDescent="0.15">
      <c r="A5884" s="1">
        <v>42196.068078703705</v>
      </c>
      <c r="B5884" t="s">
        <v>2</v>
      </c>
    </row>
    <row r="5885" spans="1:2" x14ac:dyDescent="0.15">
      <c r="A5885" s="1">
        <v>42196.068090277775</v>
      </c>
      <c r="B5885" t="s">
        <v>2</v>
      </c>
    </row>
    <row r="5886" spans="1:2" x14ac:dyDescent="0.15">
      <c r="A5886" s="1">
        <v>42196.068101851852</v>
      </c>
      <c r="B5886" t="s">
        <v>2</v>
      </c>
    </row>
    <row r="5887" spans="1:2" x14ac:dyDescent="0.15">
      <c r="A5887" s="1">
        <v>42196.068113425928</v>
      </c>
      <c r="B5887" t="s">
        <v>2</v>
      </c>
    </row>
    <row r="5888" spans="1:2" x14ac:dyDescent="0.15">
      <c r="A5888" s="1">
        <v>42196.068124999998</v>
      </c>
      <c r="B5888" t="s">
        <v>2</v>
      </c>
    </row>
    <row r="5889" spans="1:2" x14ac:dyDescent="0.15">
      <c r="A5889" s="1">
        <v>42196.068136574075</v>
      </c>
      <c r="B5889" t="s">
        <v>2</v>
      </c>
    </row>
    <row r="5890" spans="1:2" x14ac:dyDescent="0.15">
      <c r="A5890" s="1">
        <v>42196.068148148152</v>
      </c>
      <c r="B5890" t="s">
        <v>2</v>
      </c>
    </row>
    <row r="5891" spans="1:2" x14ac:dyDescent="0.15">
      <c r="A5891" s="1">
        <v>42196.068159722221</v>
      </c>
      <c r="B5891" t="s">
        <v>2</v>
      </c>
    </row>
    <row r="5892" spans="1:2" x14ac:dyDescent="0.15">
      <c r="A5892" s="1">
        <v>42196.068171296298</v>
      </c>
      <c r="B5892" t="s">
        <v>2</v>
      </c>
    </row>
    <row r="5893" spans="1:2" x14ac:dyDescent="0.15">
      <c r="A5893" s="1">
        <v>42196.068182870367</v>
      </c>
      <c r="B5893" t="s">
        <v>2</v>
      </c>
    </row>
    <row r="5894" spans="1:2" x14ac:dyDescent="0.15">
      <c r="A5894" s="1">
        <v>42196.068194444444</v>
      </c>
      <c r="B5894" t="s">
        <v>2</v>
      </c>
    </row>
    <row r="5895" spans="1:2" x14ac:dyDescent="0.15">
      <c r="A5895" s="1">
        <v>42196.068206018521</v>
      </c>
      <c r="B5895" t="s">
        <v>2</v>
      </c>
    </row>
    <row r="5896" spans="1:2" x14ac:dyDescent="0.15">
      <c r="A5896" s="1">
        <v>42196.06821759259</v>
      </c>
      <c r="B5896" t="s">
        <v>2</v>
      </c>
    </row>
    <row r="5897" spans="1:2" x14ac:dyDescent="0.15">
      <c r="A5897" s="1">
        <v>42196.068229166667</v>
      </c>
      <c r="B5897" t="s">
        <v>2</v>
      </c>
    </row>
    <row r="5898" spans="1:2" x14ac:dyDescent="0.15">
      <c r="A5898" s="1">
        <v>42196.068240740744</v>
      </c>
      <c r="B5898" t="s">
        <v>2</v>
      </c>
    </row>
    <row r="5899" spans="1:2" x14ac:dyDescent="0.15">
      <c r="A5899" s="1">
        <v>42196.068252314813</v>
      </c>
      <c r="B5899" t="s">
        <v>2</v>
      </c>
    </row>
    <row r="5900" spans="1:2" x14ac:dyDescent="0.15">
      <c r="A5900" s="1">
        <v>42196.06826388889</v>
      </c>
      <c r="B5900" t="s">
        <v>2</v>
      </c>
    </row>
    <row r="5901" spans="1:2" x14ac:dyDescent="0.15">
      <c r="A5901" s="1">
        <v>42196.06827546296</v>
      </c>
      <c r="B5901" t="s">
        <v>2</v>
      </c>
    </row>
    <row r="5902" spans="1:2" x14ac:dyDescent="0.15">
      <c r="A5902" s="1">
        <v>42196.068287037036</v>
      </c>
      <c r="B5902" t="s">
        <v>2</v>
      </c>
    </row>
    <row r="5903" spans="1:2" x14ac:dyDescent="0.15">
      <c r="A5903" s="1">
        <v>42196.068298611113</v>
      </c>
      <c r="B5903" t="s">
        <v>2</v>
      </c>
    </row>
    <row r="5904" spans="1:2" x14ac:dyDescent="0.15">
      <c r="A5904" s="1">
        <v>42196.068310185183</v>
      </c>
      <c r="B5904" t="s">
        <v>2</v>
      </c>
    </row>
    <row r="5905" spans="1:2" x14ac:dyDescent="0.15">
      <c r="A5905" s="1">
        <v>42196.06832175926</v>
      </c>
      <c r="B5905" t="s">
        <v>2</v>
      </c>
    </row>
    <row r="5906" spans="1:2" x14ac:dyDescent="0.15">
      <c r="A5906" s="1">
        <v>42196.068333333336</v>
      </c>
      <c r="B5906" t="s">
        <v>2</v>
      </c>
    </row>
    <row r="5907" spans="1:2" x14ac:dyDescent="0.15">
      <c r="A5907" s="1">
        <v>42196.068344907406</v>
      </c>
      <c r="B5907" t="s">
        <v>2</v>
      </c>
    </row>
    <row r="5908" spans="1:2" x14ac:dyDescent="0.15">
      <c r="A5908" s="1">
        <v>42196.068356481483</v>
      </c>
      <c r="B5908" t="s">
        <v>2</v>
      </c>
    </row>
    <row r="5909" spans="1:2" x14ac:dyDescent="0.15">
      <c r="A5909" s="1">
        <v>42196.068368055552</v>
      </c>
      <c r="B5909" t="s">
        <v>2</v>
      </c>
    </row>
    <row r="5910" spans="1:2" x14ac:dyDescent="0.15">
      <c r="A5910" s="1">
        <v>42196.068379629629</v>
      </c>
      <c r="B5910" t="s">
        <v>2</v>
      </c>
    </row>
    <row r="5911" spans="1:2" x14ac:dyDescent="0.15">
      <c r="A5911" s="1">
        <v>42196.068391203706</v>
      </c>
      <c r="B5911" t="s">
        <v>2</v>
      </c>
    </row>
    <row r="5912" spans="1:2" x14ac:dyDescent="0.15">
      <c r="A5912" s="1">
        <v>42196.068402777775</v>
      </c>
      <c r="B5912" t="s">
        <v>2</v>
      </c>
    </row>
    <row r="5913" spans="1:2" x14ac:dyDescent="0.15">
      <c r="A5913" s="1">
        <v>42196.068414351852</v>
      </c>
      <c r="B5913" t="s">
        <v>2</v>
      </c>
    </row>
    <row r="5914" spans="1:2" x14ac:dyDescent="0.15">
      <c r="A5914" s="1">
        <v>42196.068425925929</v>
      </c>
      <c r="B5914" t="s">
        <v>2</v>
      </c>
    </row>
    <row r="5915" spans="1:2" x14ac:dyDescent="0.15">
      <c r="A5915" s="1">
        <v>42196.068437499998</v>
      </c>
      <c r="B5915" t="s">
        <v>2</v>
      </c>
    </row>
    <row r="5916" spans="1:2" x14ac:dyDescent="0.15">
      <c r="A5916" s="1">
        <v>42196.068449074075</v>
      </c>
      <c r="B5916" t="s">
        <v>2</v>
      </c>
    </row>
    <row r="5917" spans="1:2" x14ac:dyDescent="0.15">
      <c r="A5917" s="1">
        <v>42196.068460648145</v>
      </c>
      <c r="B5917" t="s">
        <v>2</v>
      </c>
    </row>
    <row r="5918" spans="1:2" x14ac:dyDescent="0.15">
      <c r="A5918" s="1">
        <v>42196.068472222221</v>
      </c>
      <c r="B5918" t="s">
        <v>2</v>
      </c>
    </row>
    <row r="5919" spans="1:2" x14ac:dyDescent="0.15">
      <c r="A5919" s="1">
        <v>42196.068483796298</v>
      </c>
      <c r="B5919" t="s">
        <v>2</v>
      </c>
    </row>
    <row r="5920" spans="1:2" x14ac:dyDescent="0.15">
      <c r="A5920" s="1">
        <v>42196.068495370368</v>
      </c>
      <c r="B5920" t="s">
        <v>2</v>
      </c>
    </row>
    <row r="5921" spans="1:2" x14ac:dyDescent="0.15">
      <c r="A5921" s="1">
        <v>42196.068506944444</v>
      </c>
      <c r="B5921" t="s">
        <v>2</v>
      </c>
    </row>
    <row r="5922" spans="1:2" x14ac:dyDescent="0.15">
      <c r="A5922" s="1">
        <v>42196.068518518521</v>
      </c>
      <c r="B5922" t="s">
        <v>2</v>
      </c>
    </row>
    <row r="5923" spans="1:2" x14ac:dyDescent="0.15">
      <c r="A5923" s="1">
        <v>42196.068530092591</v>
      </c>
      <c r="B5923" t="s">
        <v>2</v>
      </c>
    </row>
    <row r="5924" spans="1:2" x14ac:dyDescent="0.15">
      <c r="A5924" s="1">
        <v>42196.068541666667</v>
      </c>
      <c r="B5924" t="s">
        <v>2</v>
      </c>
    </row>
    <row r="5925" spans="1:2" x14ac:dyDescent="0.15">
      <c r="A5925" s="1">
        <v>42196.068553240744</v>
      </c>
      <c r="B5925" t="s">
        <v>2</v>
      </c>
    </row>
    <row r="5926" spans="1:2" x14ac:dyDescent="0.15">
      <c r="A5926" s="1">
        <v>42196.068564814814</v>
      </c>
      <c r="B5926" t="s">
        <v>2</v>
      </c>
    </row>
    <row r="5927" spans="1:2" x14ac:dyDescent="0.15">
      <c r="A5927" s="1">
        <v>42196.068576388891</v>
      </c>
      <c r="B5927" t="s">
        <v>2</v>
      </c>
    </row>
    <row r="5928" spans="1:2" x14ac:dyDescent="0.15">
      <c r="A5928" s="1">
        <v>42196.06858796296</v>
      </c>
      <c r="B5928" t="s">
        <v>2</v>
      </c>
    </row>
    <row r="5929" spans="1:2" x14ac:dyDescent="0.15">
      <c r="A5929" s="1">
        <v>42196.068599537037</v>
      </c>
      <c r="B5929" t="s">
        <v>2</v>
      </c>
    </row>
    <row r="5930" spans="1:2" x14ac:dyDescent="0.15">
      <c r="A5930" s="1">
        <v>42196.068611111114</v>
      </c>
      <c r="B5930" t="s">
        <v>2</v>
      </c>
    </row>
    <row r="5931" spans="1:2" x14ac:dyDescent="0.15">
      <c r="A5931" s="1">
        <v>42196.068622685183</v>
      </c>
      <c r="B5931" t="s">
        <v>2</v>
      </c>
    </row>
    <row r="5932" spans="1:2" x14ac:dyDescent="0.15">
      <c r="A5932" s="1">
        <v>42196.06863425926</v>
      </c>
      <c r="B5932" t="s">
        <v>2</v>
      </c>
    </row>
    <row r="5933" spans="1:2" x14ac:dyDescent="0.15">
      <c r="A5933" s="1">
        <v>42196.068645833337</v>
      </c>
      <c r="B5933" t="s">
        <v>2</v>
      </c>
    </row>
    <row r="5934" spans="1:2" x14ac:dyDescent="0.15">
      <c r="A5934" s="1">
        <v>42196.068657407406</v>
      </c>
      <c r="B5934" t="s">
        <v>2</v>
      </c>
    </row>
    <row r="5935" spans="1:2" x14ac:dyDescent="0.15">
      <c r="A5935" s="1">
        <v>42196.068668981483</v>
      </c>
      <c r="B5935" t="s">
        <v>2</v>
      </c>
    </row>
    <row r="5936" spans="1:2" x14ac:dyDescent="0.15">
      <c r="A5936" s="1">
        <v>42196.068680555552</v>
      </c>
      <c r="B5936" t="s">
        <v>2</v>
      </c>
    </row>
    <row r="5937" spans="1:2" x14ac:dyDescent="0.15">
      <c r="A5937" s="1">
        <v>42196.068692129629</v>
      </c>
      <c r="B5937" t="s">
        <v>2</v>
      </c>
    </row>
    <row r="5938" spans="1:2" x14ac:dyDescent="0.15">
      <c r="A5938" s="1">
        <v>42196.068703703706</v>
      </c>
      <c r="B5938" t="s">
        <v>2</v>
      </c>
    </row>
    <row r="5939" spans="1:2" x14ac:dyDescent="0.15">
      <c r="A5939" s="1">
        <v>42196.068715277775</v>
      </c>
      <c r="B5939" t="s">
        <v>2</v>
      </c>
    </row>
    <row r="5940" spans="1:2" x14ac:dyDescent="0.15">
      <c r="A5940" s="1">
        <v>42196.068726851852</v>
      </c>
      <c r="B5940" t="s">
        <v>2</v>
      </c>
    </row>
    <row r="5941" spans="1:2" x14ac:dyDescent="0.15">
      <c r="A5941" s="1">
        <v>42196.068738425929</v>
      </c>
      <c r="B5941" t="s">
        <v>2</v>
      </c>
    </row>
    <row r="5942" spans="1:2" x14ac:dyDescent="0.15">
      <c r="A5942" s="1">
        <v>42196.068749999999</v>
      </c>
      <c r="B5942" t="s">
        <v>2</v>
      </c>
    </row>
    <row r="5943" spans="1:2" x14ac:dyDescent="0.15">
      <c r="A5943" s="1">
        <v>42196.068761574075</v>
      </c>
      <c r="B5943" t="s">
        <v>2</v>
      </c>
    </row>
    <row r="5944" spans="1:2" x14ac:dyDescent="0.15">
      <c r="A5944" s="1">
        <v>42196.068773148145</v>
      </c>
      <c r="B5944" t="s">
        <v>2</v>
      </c>
    </row>
    <row r="5945" spans="1:2" x14ac:dyDescent="0.15">
      <c r="A5945" s="1">
        <v>42196.068784722222</v>
      </c>
      <c r="B5945" t="s">
        <v>2</v>
      </c>
    </row>
    <row r="5946" spans="1:2" x14ac:dyDescent="0.15">
      <c r="A5946" s="1">
        <v>42196.068796296298</v>
      </c>
      <c r="B5946" t="s">
        <v>2</v>
      </c>
    </row>
    <row r="5947" spans="1:2" x14ac:dyDescent="0.15">
      <c r="A5947" s="1">
        <v>42196.068807870368</v>
      </c>
      <c r="B5947" t="s">
        <v>2</v>
      </c>
    </row>
    <row r="5948" spans="1:2" x14ac:dyDescent="0.15">
      <c r="A5948" s="1">
        <v>42196.068819444445</v>
      </c>
      <c r="B5948" t="s">
        <v>2</v>
      </c>
    </row>
    <row r="5949" spans="1:2" x14ac:dyDescent="0.15">
      <c r="A5949" s="1">
        <v>42196.068831018521</v>
      </c>
      <c r="B5949" t="s">
        <v>2</v>
      </c>
    </row>
    <row r="5950" spans="1:2" x14ac:dyDescent="0.15">
      <c r="A5950" s="1">
        <v>42196.068842592591</v>
      </c>
      <c r="B5950" t="s">
        <v>2</v>
      </c>
    </row>
    <row r="5951" spans="1:2" x14ac:dyDescent="0.15">
      <c r="A5951" s="1">
        <v>42196.068854166668</v>
      </c>
      <c r="B5951" t="s">
        <v>2</v>
      </c>
    </row>
    <row r="5952" spans="1:2" x14ac:dyDescent="0.15">
      <c r="A5952" s="1">
        <v>42196.068865740737</v>
      </c>
      <c r="B5952" t="s">
        <v>2</v>
      </c>
    </row>
    <row r="5953" spans="1:2" x14ac:dyDescent="0.15">
      <c r="A5953" s="1">
        <v>42196.068877314814</v>
      </c>
      <c r="B5953" t="s">
        <v>2</v>
      </c>
    </row>
    <row r="5954" spans="1:2" x14ac:dyDescent="0.15">
      <c r="A5954" s="1">
        <v>42196.068888888891</v>
      </c>
      <c r="B5954" t="s">
        <v>2</v>
      </c>
    </row>
    <row r="5955" spans="1:2" x14ac:dyDescent="0.15">
      <c r="A5955" s="1">
        <v>42196.06890046296</v>
      </c>
      <c r="B5955" t="s">
        <v>2</v>
      </c>
    </row>
    <row r="5956" spans="1:2" x14ac:dyDescent="0.15">
      <c r="A5956" s="1">
        <v>42196.068912037037</v>
      </c>
      <c r="B5956" t="s">
        <v>2</v>
      </c>
    </row>
    <row r="5957" spans="1:2" x14ac:dyDescent="0.15">
      <c r="A5957" s="1">
        <v>42196.068923611114</v>
      </c>
      <c r="B5957" t="s">
        <v>2</v>
      </c>
    </row>
    <row r="5958" spans="1:2" x14ac:dyDescent="0.15">
      <c r="A5958" s="1">
        <v>42196.068935185183</v>
      </c>
      <c r="B5958" t="s">
        <v>2</v>
      </c>
    </row>
    <row r="5959" spans="1:2" x14ac:dyDescent="0.15">
      <c r="A5959" s="1">
        <v>42196.06894675926</v>
      </c>
      <c r="B5959" t="s">
        <v>2</v>
      </c>
    </row>
    <row r="5960" spans="1:2" x14ac:dyDescent="0.15">
      <c r="A5960" s="1">
        <v>42196.068958333337</v>
      </c>
      <c r="B5960" t="s">
        <v>2</v>
      </c>
    </row>
    <row r="5961" spans="1:2" x14ac:dyDescent="0.15">
      <c r="A5961" s="1">
        <v>42196.068969907406</v>
      </c>
      <c r="B5961" t="s">
        <v>2</v>
      </c>
    </row>
    <row r="5962" spans="1:2" x14ac:dyDescent="0.15">
      <c r="A5962" s="1">
        <v>42196.068981481483</v>
      </c>
      <c r="B5962" t="s">
        <v>2</v>
      </c>
    </row>
    <row r="5963" spans="1:2" x14ac:dyDescent="0.15">
      <c r="A5963" s="1">
        <v>42196.068993055553</v>
      </c>
      <c r="B5963" t="s">
        <v>2</v>
      </c>
    </row>
    <row r="5964" spans="1:2" x14ac:dyDescent="0.15">
      <c r="A5964" s="1">
        <v>42196.069004629629</v>
      </c>
      <c r="B5964" t="s">
        <v>2</v>
      </c>
    </row>
    <row r="5965" spans="1:2" x14ac:dyDescent="0.15">
      <c r="A5965" s="1">
        <v>42196.069016203706</v>
      </c>
      <c r="B5965" t="s">
        <v>2</v>
      </c>
    </row>
    <row r="5966" spans="1:2" x14ac:dyDescent="0.15">
      <c r="A5966" s="1">
        <v>42196.069027777776</v>
      </c>
      <c r="B5966" t="s">
        <v>2</v>
      </c>
    </row>
    <row r="5967" spans="1:2" x14ac:dyDescent="0.15">
      <c r="A5967" s="1">
        <v>42196.069039351853</v>
      </c>
      <c r="B5967" t="s">
        <v>2</v>
      </c>
    </row>
    <row r="5968" spans="1:2" x14ac:dyDescent="0.15">
      <c r="A5968" s="1">
        <v>42196.069050925929</v>
      </c>
      <c r="B5968" t="s">
        <v>2</v>
      </c>
    </row>
    <row r="5969" spans="1:2" x14ac:dyDescent="0.15">
      <c r="A5969" s="1">
        <v>42196.069062499999</v>
      </c>
      <c r="B5969" t="s">
        <v>2</v>
      </c>
    </row>
    <row r="5970" spans="1:2" x14ac:dyDescent="0.15">
      <c r="A5970" s="1">
        <v>42196.069074074076</v>
      </c>
      <c r="B5970" t="s">
        <v>2</v>
      </c>
    </row>
    <row r="5971" spans="1:2" x14ac:dyDescent="0.15">
      <c r="A5971" s="1">
        <v>42196.069085648145</v>
      </c>
      <c r="B5971" t="s">
        <v>2</v>
      </c>
    </row>
    <row r="5972" spans="1:2" x14ac:dyDescent="0.15">
      <c r="A5972" s="1">
        <v>42196.069097222222</v>
      </c>
      <c r="B5972" t="s">
        <v>2</v>
      </c>
    </row>
    <row r="5973" spans="1:2" x14ac:dyDescent="0.15">
      <c r="A5973" s="1">
        <v>42196.069108796299</v>
      </c>
      <c r="B5973" t="s">
        <v>2</v>
      </c>
    </row>
    <row r="5974" spans="1:2" x14ac:dyDescent="0.15">
      <c r="A5974" s="1">
        <v>42196.069120370368</v>
      </c>
      <c r="B5974" t="s">
        <v>2</v>
      </c>
    </row>
    <row r="5975" spans="1:2" x14ac:dyDescent="0.15">
      <c r="A5975" s="1">
        <v>42196.069131944445</v>
      </c>
      <c r="B5975" t="s">
        <v>2</v>
      </c>
    </row>
    <row r="5976" spans="1:2" x14ac:dyDescent="0.15">
      <c r="A5976" s="1">
        <v>42196.069143518522</v>
      </c>
      <c r="B5976" t="s">
        <v>2</v>
      </c>
    </row>
    <row r="5977" spans="1:2" x14ac:dyDescent="0.15">
      <c r="A5977" s="1">
        <v>42196.069155092591</v>
      </c>
      <c r="B5977" t="s">
        <v>2</v>
      </c>
    </row>
    <row r="5978" spans="1:2" x14ac:dyDescent="0.15">
      <c r="A5978" s="1">
        <v>42196.069166666668</v>
      </c>
      <c r="B5978" t="s">
        <v>2</v>
      </c>
    </row>
    <row r="5979" spans="1:2" x14ac:dyDescent="0.15">
      <c r="A5979" s="1">
        <v>42196.069178240738</v>
      </c>
      <c r="B5979" t="s">
        <v>2</v>
      </c>
    </row>
    <row r="5980" spans="1:2" x14ac:dyDescent="0.15">
      <c r="A5980" s="1">
        <v>42196.069189814814</v>
      </c>
      <c r="B5980" t="s">
        <v>2</v>
      </c>
    </row>
    <row r="5981" spans="1:2" x14ac:dyDescent="0.15">
      <c r="A5981" s="1">
        <v>42196.069201388891</v>
      </c>
      <c r="B5981" t="s">
        <v>2</v>
      </c>
    </row>
    <row r="5982" spans="1:2" x14ac:dyDescent="0.15">
      <c r="A5982" s="1">
        <v>42196.069212962961</v>
      </c>
      <c r="B5982" t="s">
        <v>2</v>
      </c>
    </row>
    <row r="5983" spans="1:2" x14ac:dyDescent="0.15">
      <c r="A5983" s="1">
        <v>42196.069224537037</v>
      </c>
      <c r="B5983" t="s">
        <v>2</v>
      </c>
    </row>
    <row r="5984" spans="1:2" x14ac:dyDescent="0.15">
      <c r="A5984" s="1">
        <v>42196.069236111114</v>
      </c>
      <c r="B5984" t="s">
        <v>2</v>
      </c>
    </row>
    <row r="5985" spans="1:2" x14ac:dyDescent="0.15">
      <c r="A5985" s="1">
        <v>42196.069247685184</v>
      </c>
      <c r="B5985" t="s">
        <v>2</v>
      </c>
    </row>
    <row r="5986" spans="1:2" x14ac:dyDescent="0.15">
      <c r="A5986" s="1">
        <v>42196.06925925926</v>
      </c>
      <c r="B5986" t="s">
        <v>2</v>
      </c>
    </row>
    <row r="5987" spans="1:2" x14ac:dyDescent="0.15">
      <c r="A5987" s="1">
        <v>42196.06927083333</v>
      </c>
      <c r="B5987" t="s">
        <v>2</v>
      </c>
    </row>
    <row r="5988" spans="1:2" x14ac:dyDescent="0.15">
      <c r="A5988" s="1">
        <v>42196.069282407407</v>
      </c>
      <c r="B5988" t="s">
        <v>2</v>
      </c>
    </row>
    <row r="5989" spans="1:2" x14ac:dyDescent="0.15">
      <c r="A5989" s="1">
        <v>42196.069293981483</v>
      </c>
      <c r="B5989" t="s">
        <v>2</v>
      </c>
    </row>
    <row r="5990" spans="1:2" x14ac:dyDescent="0.15">
      <c r="A5990" s="1">
        <v>42196.069305555553</v>
      </c>
      <c r="B5990" t="s">
        <v>2</v>
      </c>
    </row>
    <row r="5991" spans="1:2" x14ac:dyDescent="0.15">
      <c r="A5991" s="1">
        <v>42196.06931712963</v>
      </c>
      <c r="B5991" t="s">
        <v>2</v>
      </c>
    </row>
    <row r="5992" spans="1:2" x14ac:dyDescent="0.15">
      <c r="A5992" s="1">
        <v>42196.069328703707</v>
      </c>
      <c r="B5992" t="s">
        <v>2</v>
      </c>
    </row>
    <row r="5993" spans="1:2" x14ac:dyDescent="0.15">
      <c r="A5993" s="1">
        <v>42196.069340277776</v>
      </c>
      <c r="B5993" t="s">
        <v>2</v>
      </c>
    </row>
    <row r="5994" spans="1:2" x14ac:dyDescent="0.15">
      <c r="A5994" s="1">
        <v>42196.069351851853</v>
      </c>
      <c r="B5994" t="s">
        <v>2</v>
      </c>
    </row>
    <row r="5995" spans="1:2" x14ac:dyDescent="0.15">
      <c r="A5995" s="1">
        <v>42196.069363425922</v>
      </c>
      <c r="B5995" t="s">
        <v>2</v>
      </c>
    </row>
    <row r="5996" spans="1:2" x14ac:dyDescent="0.15">
      <c r="A5996" s="1">
        <v>42196.069374999999</v>
      </c>
      <c r="B5996" t="s">
        <v>2</v>
      </c>
    </row>
    <row r="5997" spans="1:2" x14ac:dyDescent="0.15">
      <c r="A5997" s="1">
        <v>42196.069386574076</v>
      </c>
      <c r="B5997" t="s">
        <v>2</v>
      </c>
    </row>
    <row r="5998" spans="1:2" x14ac:dyDescent="0.15">
      <c r="A5998" s="1">
        <v>42196.069398148145</v>
      </c>
      <c r="B5998" t="s">
        <v>2</v>
      </c>
    </row>
    <row r="5999" spans="1:2" x14ac:dyDescent="0.15">
      <c r="A5999" s="1">
        <v>42196.069409722222</v>
      </c>
      <c r="B5999" t="s">
        <v>2</v>
      </c>
    </row>
    <row r="6000" spans="1:2" x14ac:dyDescent="0.15">
      <c r="A6000" s="1">
        <v>42196.069421296299</v>
      </c>
      <c r="B6000" t="s">
        <v>2</v>
      </c>
    </row>
    <row r="6001" spans="1:2" x14ac:dyDescent="0.15">
      <c r="A6001" s="1">
        <v>42196.069432870368</v>
      </c>
      <c r="B6001" t="s">
        <v>2</v>
      </c>
    </row>
    <row r="6002" spans="1:2" x14ac:dyDescent="0.15">
      <c r="A6002" s="1">
        <v>42196.069444444445</v>
      </c>
      <c r="B6002" t="s">
        <v>2</v>
      </c>
    </row>
    <row r="6003" spans="1:2" x14ac:dyDescent="0.15">
      <c r="A6003" s="1">
        <v>42196.069456018522</v>
      </c>
      <c r="B6003" t="s">
        <v>2</v>
      </c>
    </row>
    <row r="6004" spans="1:2" x14ac:dyDescent="0.15">
      <c r="A6004" s="1">
        <v>42196.069467592592</v>
      </c>
      <c r="B6004" t="s">
        <v>2</v>
      </c>
    </row>
    <row r="6005" spans="1:2" x14ac:dyDescent="0.15">
      <c r="A6005" s="1">
        <v>42196.069479166668</v>
      </c>
      <c r="B6005" t="s">
        <v>2</v>
      </c>
    </row>
    <row r="6006" spans="1:2" x14ac:dyDescent="0.15">
      <c r="A6006" s="1">
        <v>42196.069490740738</v>
      </c>
      <c r="B6006" t="s">
        <v>2</v>
      </c>
    </row>
    <row r="6007" spans="1:2" x14ac:dyDescent="0.15">
      <c r="A6007" s="1">
        <v>42196.069502314815</v>
      </c>
      <c r="B6007" t="s">
        <v>2</v>
      </c>
    </row>
    <row r="6008" spans="1:2" x14ac:dyDescent="0.15">
      <c r="A6008" s="1">
        <v>42196.069513888891</v>
      </c>
      <c r="B6008" t="s">
        <v>2</v>
      </c>
    </row>
    <row r="6009" spans="1:2" x14ac:dyDescent="0.15">
      <c r="A6009" s="1">
        <v>42196.069525462961</v>
      </c>
      <c r="B6009" t="s">
        <v>2</v>
      </c>
    </row>
    <row r="6010" spans="1:2" x14ac:dyDescent="0.15">
      <c r="A6010" s="1">
        <v>42196.069537037038</v>
      </c>
      <c r="B6010" t="s">
        <v>2</v>
      </c>
    </row>
    <row r="6011" spans="1:2" x14ac:dyDescent="0.15">
      <c r="A6011" s="1">
        <v>42196.069548611114</v>
      </c>
      <c r="B6011" t="s">
        <v>2</v>
      </c>
    </row>
    <row r="6012" spans="1:2" x14ac:dyDescent="0.15">
      <c r="A6012" s="1">
        <v>42196.069560185184</v>
      </c>
      <c r="B6012" t="s">
        <v>2</v>
      </c>
    </row>
    <row r="6013" spans="1:2" x14ac:dyDescent="0.15">
      <c r="A6013" s="1">
        <v>42196.069571759261</v>
      </c>
      <c r="B6013" t="s">
        <v>2</v>
      </c>
    </row>
    <row r="6014" spans="1:2" x14ac:dyDescent="0.15">
      <c r="A6014" s="1">
        <v>42196.06958333333</v>
      </c>
      <c r="B6014" t="s">
        <v>2</v>
      </c>
    </row>
    <row r="6015" spans="1:2" x14ac:dyDescent="0.15">
      <c r="A6015" s="1">
        <v>42196.069594907407</v>
      </c>
      <c r="B6015" t="s">
        <v>2</v>
      </c>
    </row>
    <row r="6016" spans="1:2" x14ac:dyDescent="0.15">
      <c r="A6016" s="1">
        <v>42196.069606481484</v>
      </c>
      <c r="B6016" t="s">
        <v>2</v>
      </c>
    </row>
    <row r="6017" spans="1:2" x14ac:dyDescent="0.15">
      <c r="A6017" s="1">
        <v>42196.069618055553</v>
      </c>
      <c r="B6017" t="s">
        <v>2</v>
      </c>
    </row>
    <row r="6018" spans="1:2" x14ac:dyDescent="0.15">
      <c r="A6018" s="1">
        <v>42196.06962962963</v>
      </c>
      <c r="B6018" t="s">
        <v>2</v>
      </c>
    </row>
    <row r="6019" spans="1:2" x14ac:dyDescent="0.15">
      <c r="A6019" s="1">
        <v>42196.069641203707</v>
      </c>
      <c r="B6019" t="s">
        <v>2</v>
      </c>
    </row>
    <row r="6020" spans="1:2" x14ac:dyDescent="0.15">
      <c r="A6020" s="1">
        <v>42196.069652777776</v>
      </c>
      <c r="B6020" t="s">
        <v>2</v>
      </c>
    </row>
    <row r="6021" spans="1:2" x14ac:dyDescent="0.15">
      <c r="A6021" s="1">
        <v>42196.069664351853</v>
      </c>
      <c r="B6021" t="s">
        <v>2</v>
      </c>
    </row>
    <row r="6022" spans="1:2" x14ac:dyDescent="0.15">
      <c r="A6022" s="1">
        <v>42196.069675925923</v>
      </c>
      <c r="B6022" t="s">
        <v>2</v>
      </c>
    </row>
    <row r="6023" spans="1:2" x14ac:dyDescent="0.15">
      <c r="A6023" s="1">
        <v>42196.069687499999</v>
      </c>
      <c r="B6023" t="s">
        <v>2</v>
      </c>
    </row>
    <row r="6024" spans="1:2" x14ac:dyDescent="0.15">
      <c r="A6024" s="1">
        <v>42196.069699074076</v>
      </c>
      <c r="B6024" t="s">
        <v>2</v>
      </c>
    </row>
    <row r="6025" spans="1:2" x14ac:dyDescent="0.15">
      <c r="A6025" s="1">
        <v>42196.069710648146</v>
      </c>
      <c r="B6025" t="s">
        <v>2</v>
      </c>
    </row>
    <row r="6026" spans="1:2" x14ac:dyDescent="0.15">
      <c r="A6026" s="1">
        <v>42196.069722222222</v>
      </c>
      <c r="B6026" t="s">
        <v>2</v>
      </c>
    </row>
    <row r="6027" spans="1:2" x14ac:dyDescent="0.15">
      <c r="A6027" s="1">
        <v>42196.069733796299</v>
      </c>
      <c r="B6027" t="s">
        <v>2</v>
      </c>
    </row>
    <row r="6028" spans="1:2" x14ac:dyDescent="0.15">
      <c r="A6028" s="1">
        <v>42196.069745370369</v>
      </c>
      <c r="B6028" t="s">
        <v>2</v>
      </c>
    </row>
    <row r="6029" spans="1:2" x14ac:dyDescent="0.15">
      <c r="A6029" s="1">
        <v>42196.069756944446</v>
      </c>
      <c r="B6029" t="s">
        <v>2</v>
      </c>
    </row>
    <row r="6030" spans="1:2" x14ac:dyDescent="0.15">
      <c r="A6030" s="1">
        <v>42196.069768518515</v>
      </c>
      <c r="B6030" t="s">
        <v>2</v>
      </c>
    </row>
    <row r="6031" spans="1:2" x14ac:dyDescent="0.15">
      <c r="A6031" s="1">
        <v>42196.069780092592</v>
      </c>
      <c r="B6031" t="s">
        <v>2</v>
      </c>
    </row>
    <row r="6032" spans="1:2" x14ac:dyDescent="0.15">
      <c r="A6032" s="1">
        <v>42196.069791666669</v>
      </c>
      <c r="B6032" t="s">
        <v>2</v>
      </c>
    </row>
    <row r="6033" spans="1:2" x14ac:dyDescent="0.15">
      <c r="A6033" s="1">
        <v>42196.069803240738</v>
      </c>
      <c r="B6033" t="s">
        <v>2</v>
      </c>
    </row>
    <row r="6034" spans="1:2" x14ac:dyDescent="0.15">
      <c r="A6034" s="1">
        <v>42196.069814814815</v>
      </c>
      <c r="B6034" t="s">
        <v>2</v>
      </c>
    </row>
    <row r="6035" spans="1:2" x14ac:dyDescent="0.15">
      <c r="A6035" s="1">
        <v>42196.069826388892</v>
      </c>
      <c r="B6035" t="s">
        <v>2</v>
      </c>
    </row>
    <row r="6036" spans="1:2" x14ac:dyDescent="0.15">
      <c r="A6036" s="1">
        <v>42196.069837962961</v>
      </c>
      <c r="B6036" t="s">
        <v>2</v>
      </c>
    </row>
    <row r="6037" spans="1:2" x14ac:dyDescent="0.15">
      <c r="A6037" s="1">
        <v>42196.069849537038</v>
      </c>
      <c r="B6037" t="s">
        <v>2</v>
      </c>
    </row>
    <row r="6038" spans="1:2" x14ac:dyDescent="0.15">
      <c r="A6038" s="1">
        <v>42196.069861111115</v>
      </c>
      <c r="B6038" t="s">
        <v>2</v>
      </c>
    </row>
    <row r="6039" spans="1:2" x14ac:dyDescent="0.15">
      <c r="A6039" s="1">
        <v>42196.069872685184</v>
      </c>
      <c r="B6039" t="s">
        <v>2</v>
      </c>
    </row>
    <row r="6040" spans="1:2" x14ac:dyDescent="0.15">
      <c r="A6040" s="1">
        <v>42196.069884259261</v>
      </c>
      <c r="B6040" t="s">
        <v>2</v>
      </c>
    </row>
    <row r="6041" spans="1:2" x14ac:dyDescent="0.15">
      <c r="A6041" s="1">
        <v>42196.069895833331</v>
      </c>
      <c r="B6041" t="s">
        <v>2</v>
      </c>
    </row>
    <row r="6042" spans="1:2" x14ac:dyDescent="0.15">
      <c r="A6042" s="1">
        <v>42196.069907407407</v>
      </c>
      <c r="B6042" t="s">
        <v>2</v>
      </c>
    </row>
    <row r="6043" spans="1:2" x14ac:dyDescent="0.15">
      <c r="A6043" s="1">
        <v>42196.069918981484</v>
      </c>
      <c r="B6043" t="s">
        <v>2</v>
      </c>
    </row>
    <row r="6044" spans="1:2" x14ac:dyDescent="0.15">
      <c r="A6044" s="1">
        <v>42196.069930555554</v>
      </c>
      <c r="B6044" t="s">
        <v>2</v>
      </c>
    </row>
    <row r="6045" spans="1:2" x14ac:dyDescent="0.15">
      <c r="A6045" s="1">
        <v>42196.06994212963</v>
      </c>
      <c r="B6045" t="s">
        <v>2</v>
      </c>
    </row>
    <row r="6046" spans="1:2" x14ac:dyDescent="0.15">
      <c r="A6046" s="1">
        <v>42196.069953703707</v>
      </c>
      <c r="B6046" t="s">
        <v>2</v>
      </c>
    </row>
    <row r="6047" spans="1:2" x14ac:dyDescent="0.15">
      <c r="A6047" s="1">
        <v>42196.069965277777</v>
      </c>
      <c r="B6047" t="s">
        <v>2</v>
      </c>
    </row>
    <row r="6048" spans="1:2" x14ac:dyDescent="0.15">
      <c r="A6048" s="1">
        <v>42196.069976851853</v>
      </c>
      <c r="B6048" t="s">
        <v>2</v>
      </c>
    </row>
    <row r="6049" spans="1:2" x14ac:dyDescent="0.15">
      <c r="A6049" s="1">
        <v>42196.069988425923</v>
      </c>
      <c r="B6049" t="s">
        <v>2</v>
      </c>
    </row>
    <row r="6050" spans="1:2" x14ac:dyDescent="0.15">
      <c r="A6050" s="1">
        <v>42196.07</v>
      </c>
      <c r="B6050" t="s">
        <v>2</v>
      </c>
    </row>
    <row r="6051" spans="1:2" x14ac:dyDescent="0.15">
      <c r="A6051" s="1">
        <v>42196.070011574076</v>
      </c>
      <c r="B6051" t="s">
        <v>2</v>
      </c>
    </row>
    <row r="6052" spans="1:2" x14ac:dyDescent="0.15">
      <c r="A6052" s="1">
        <v>42196.070023148146</v>
      </c>
      <c r="B6052" t="s">
        <v>2</v>
      </c>
    </row>
    <row r="6053" spans="1:2" x14ac:dyDescent="0.15">
      <c r="A6053" s="1">
        <v>42196.070034722223</v>
      </c>
      <c r="B6053" t="s">
        <v>2</v>
      </c>
    </row>
    <row r="6054" spans="1:2" x14ac:dyDescent="0.15">
      <c r="A6054" s="1">
        <v>42196.0700462963</v>
      </c>
      <c r="B6054" t="s">
        <v>2</v>
      </c>
    </row>
    <row r="6055" spans="1:2" x14ac:dyDescent="0.15">
      <c r="A6055" s="1">
        <v>42196.070057870369</v>
      </c>
      <c r="B6055" t="s">
        <v>2</v>
      </c>
    </row>
    <row r="6056" spans="1:2" x14ac:dyDescent="0.15">
      <c r="A6056" s="1">
        <v>42196.070069444446</v>
      </c>
      <c r="B6056" t="s">
        <v>2</v>
      </c>
    </row>
    <row r="6057" spans="1:2" x14ac:dyDescent="0.15">
      <c r="A6057" s="1">
        <v>42196.070081018515</v>
      </c>
      <c r="B6057" t="s">
        <v>2</v>
      </c>
    </row>
    <row r="6058" spans="1:2" x14ac:dyDescent="0.15">
      <c r="A6058" s="1">
        <v>42196.070092592592</v>
      </c>
      <c r="B6058" t="s">
        <v>2</v>
      </c>
    </row>
    <row r="6059" spans="1:2" x14ac:dyDescent="0.15">
      <c r="A6059" s="1">
        <v>42196.070104166669</v>
      </c>
      <c r="B6059" t="s">
        <v>2</v>
      </c>
    </row>
    <row r="6060" spans="1:2" x14ac:dyDescent="0.15">
      <c r="A6060" s="1">
        <v>42196.070115740738</v>
      </c>
      <c r="B6060" t="s">
        <v>2</v>
      </c>
    </row>
    <row r="6061" spans="1:2" x14ac:dyDescent="0.15">
      <c r="A6061" s="1">
        <v>42196.070127314815</v>
      </c>
      <c r="B6061" t="s">
        <v>2</v>
      </c>
    </row>
    <row r="6062" spans="1:2" x14ac:dyDescent="0.15">
      <c r="A6062" s="1">
        <v>42196.070138888892</v>
      </c>
      <c r="B6062" t="s">
        <v>2</v>
      </c>
    </row>
    <row r="6063" spans="1:2" x14ac:dyDescent="0.15">
      <c r="A6063" s="1">
        <v>42196.070150462961</v>
      </c>
      <c r="B6063" t="s">
        <v>2</v>
      </c>
    </row>
    <row r="6064" spans="1:2" x14ac:dyDescent="0.15">
      <c r="A6064" s="1">
        <v>42196.070162037038</v>
      </c>
      <c r="B6064" t="s">
        <v>2</v>
      </c>
    </row>
    <row r="6065" spans="1:2" x14ac:dyDescent="0.15">
      <c r="A6065" s="1">
        <v>42196.070173611108</v>
      </c>
      <c r="B6065" t="s">
        <v>2</v>
      </c>
    </row>
    <row r="6066" spans="1:2" x14ac:dyDescent="0.15">
      <c r="A6066" s="1">
        <v>42196.070185185185</v>
      </c>
      <c r="B6066" t="s">
        <v>2</v>
      </c>
    </row>
    <row r="6067" spans="1:2" x14ac:dyDescent="0.15">
      <c r="A6067" s="1">
        <v>42196.070196759261</v>
      </c>
      <c r="B6067" t="s">
        <v>2</v>
      </c>
    </row>
    <row r="6068" spans="1:2" x14ac:dyDescent="0.15">
      <c r="A6068" s="1">
        <v>42196.070208333331</v>
      </c>
      <c r="B6068" t="s">
        <v>2</v>
      </c>
    </row>
    <row r="6069" spans="1:2" x14ac:dyDescent="0.15">
      <c r="A6069" s="1">
        <v>42196.070219907408</v>
      </c>
      <c r="B6069" t="s">
        <v>2</v>
      </c>
    </row>
    <row r="6070" spans="1:2" x14ac:dyDescent="0.15">
      <c r="A6070" s="1">
        <v>42196.070231481484</v>
      </c>
      <c r="B6070" t="s">
        <v>2</v>
      </c>
    </row>
    <row r="6071" spans="1:2" x14ac:dyDescent="0.15">
      <c r="A6071" s="1">
        <v>42196.070243055554</v>
      </c>
      <c r="B6071" t="s">
        <v>2</v>
      </c>
    </row>
    <row r="6072" spans="1:2" x14ac:dyDescent="0.15">
      <c r="A6072" s="1">
        <v>42196.070254629631</v>
      </c>
      <c r="B6072" t="s">
        <v>2</v>
      </c>
    </row>
    <row r="6073" spans="1:2" x14ac:dyDescent="0.15">
      <c r="A6073" s="1">
        <v>42196.0702662037</v>
      </c>
      <c r="B6073" t="s">
        <v>2</v>
      </c>
    </row>
    <row r="6074" spans="1:2" x14ac:dyDescent="0.15">
      <c r="A6074" s="1">
        <v>42196.070277777777</v>
      </c>
      <c r="B6074" t="s">
        <v>2</v>
      </c>
    </row>
    <row r="6075" spans="1:2" x14ac:dyDescent="0.15">
      <c r="A6075" s="1">
        <v>42196.070289351854</v>
      </c>
      <c r="B6075" t="s">
        <v>2</v>
      </c>
    </row>
    <row r="6076" spans="1:2" x14ac:dyDescent="0.15">
      <c r="A6076" s="1">
        <v>42196.070300925923</v>
      </c>
      <c r="B6076" t="s">
        <v>2</v>
      </c>
    </row>
    <row r="6077" spans="1:2" x14ac:dyDescent="0.15">
      <c r="A6077" s="1">
        <v>42196.0703125</v>
      </c>
      <c r="B6077" t="s">
        <v>2</v>
      </c>
    </row>
    <row r="6078" spans="1:2" x14ac:dyDescent="0.15">
      <c r="A6078" s="1">
        <v>42196.070324074077</v>
      </c>
      <c r="B6078" t="s">
        <v>2</v>
      </c>
    </row>
    <row r="6079" spans="1:2" x14ac:dyDescent="0.15">
      <c r="A6079" s="1">
        <v>42196.070335648146</v>
      </c>
      <c r="B6079" t="s">
        <v>2</v>
      </c>
    </row>
    <row r="6080" spans="1:2" x14ac:dyDescent="0.15">
      <c r="A6080" s="1">
        <v>42196.070347222223</v>
      </c>
      <c r="B6080" t="s">
        <v>2</v>
      </c>
    </row>
    <row r="6081" spans="1:2" x14ac:dyDescent="0.15">
      <c r="A6081" s="1">
        <v>42196.0703587963</v>
      </c>
      <c r="B6081" t="s">
        <v>2</v>
      </c>
    </row>
    <row r="6082" spans="1:2" x14ac:dyDescent="0.15">
      <c r="A6082" s="1">
        <v>42196.070370370369</v>
      </c>
      <c r="B6082" t="s">
        <v>2</v>
      </c>
    </row>
    <row r="6083" spans="1:2" x14ac:dyDescent="0.15">
      <c r="A6083" s="1">
        <v>42196.070381944446</v>
      </c>
      <c r="B6083" t="s">
        <v>2</v>
      </c>
    </row>
    <row r="6084" spans="1:2" x14ac:dyDescent="0.15">
      <c r="A6084" s="1">
        <v>42196.070393518516</v>
      </c>
      <c r="B6084" t="s">
        <v>2</v>
      </c>
    </row>
    <row r="6085" spans="1:2" x14ac:dyDescent="0.15">
      <c r="A6085" s="1">
        <v>42196.070405092592</v>
      </c>
      <c r="B6085" t="s">
        <v>2</v>
      </c>
    </row>
    <row r="6086" spans="1:2" x14ac:dyDescent="0.15">
      <c r="A6086" s="1">
        <v>42196.070416666669</v>
      </c>
      <c r="B6086" t="s">
        <v>2</v>
      </c>
    </row>
    <row r="6087" spans="1:2" x14ac:dyDescent="0.15">
      <c r="A6087" s="1">
        <v>42196.070428240739</v>
      </c>
      <c r="B6087" t="s">
        <v>2</v>
      </c>
    </row>
    <row r="6088" spans="1:2" x14ac:dyDescent="0.15">
      <c r="A6088" s="1">
        <v>42196.070439814815</v>
      </c>
      <c r="B6088" t="s">
        <v>2</v>
      </c>
    </row>
    <row r="6089" spans="1:2" x14ac:dyDescent="0.15">
      <c r="A6089" s="1">
        <v>42196.070451388892</v>
      </c>
      <c r="B6089" t="s">
        <v>2</v>
      </c>
    </row>
    <row r="6090" spans="1:2" x14ac:dyDescent="0.15">
      <c r="A6090" s="1">
        <v>42196.070462962962</v>
      </c>
      <c r="B6090" t="s">
        <v>2</v>
      </c>
    </row>
    <row r="6091" spans="1:2" x14ac:dyDescent="0.15">
      <c r="A6091" s="1">
        <v>42196.070474537039</v>
      </c>
      <c r="B6091" t="s">
        <v>2</v>
      </c>
    </row>
    <row r="6092" spans="1:2" x14ac:dyDescent="0.15">
      <c r="A6092" s="1">
        <v>42196.070486111108</v>
      </c>
      <c r="B6092" t="s">
        <v>2</v>
      </c>
    </row>
    <row r="6093" spans="1:2" x14ac:dyDescent="0.15">
      <c r="A6093" s="1">
        <v>42196.070497685185</v>
      </c>
      <c r="B6093" t="s">
        <v>2</v>
      </c>
    </row>
    <row r="6094" spans="1:2" x14ac:dyDescent="0.15">
      <c r="A6094" s="1">
        <v>42196.070509259262</v>
      </c>
      <c r="B6094" t="s">
        <v>2</v>
      </c>
    </row>
    <row r="6095" spans="1:2" x14ac:dyDescent="0.15">
      <c r="A6095" s="1">
        <v>42196.070520833331</v>
      </c>
      <c r="B6095" t="s">
        <v>2</v>
      </c>
    </row>
    <row r="6096" spans="1:2" x14ac:dyDescent="0.15">
      <c r="A6096" s="1">
        <v>42196.070532407408</v>
      </c>
      <c r="B6096" t="s">
        <v>2</v>
      </c>
    </row>
    <row r="6097" spans="1:2" x14ac:dyDescent="0.15">
      <c r="A6097" s="1">
        <v>42196.070543981485</v>
      </c>
      <c r="B6097" t="s">
        <v>2</v>
      </c>
    </row>
    <row r="6098" spans="1:2" x14ac:dyDescent="0.15">
      <c r="A6098" s="1">
        <v>42196.070555555554</v>
      </c>
      <c r="B6098" t="s">
        <v>2</v>
      </c>
    </row>
    <row r="6099" spans="1:2" x14ac:dyDescent="0.15">
      <c r="A6099" s="1">
        <v>42196.070567129631</v>
      </c>
      <c r="B6099" t="s">
        <v>2</v>
      </c>
    </row>
    <row r="6100" spans="1:2" x14ac:dyDescent="0.15">
      <c r="A6100" s="1">
        <v>42196.0705787037</v>
      </c>
      <c r="B6100" t="s">
        <v>2</v>
      </c>
    </row>
    <row r="6101" spans="1:2" x14ac:dyDescent="0.15">
      <c r="A6101" s="1">
        <v>42196.070590277777</v>
      </c>
      <c r="B6101" t="s">
        <v>2</v>
      </c>
    </row>
    <row r="6102" spans="1:2" x14ac:dyDescent="0.15">
      <c r="A6102" s="1">
        <v>42196.070601851854</v>
      </c>
      <c r="B6102" t="s">
        <v>2</v>
      </c>
    </row>
    <row r="6103" spans="1:2" x14ac:dyDescent="0.15">
      <c r="A6103" s="1">
        <v>42196.070613425924</v>
      </c>
      <c r="B6103" t="s">
        <v>2</v>
      </c>
    </row>
    <row r="6104" spans="1:2" x14ac:dyDescent="0.15">
      <c r="A6104" s="1">
        <v>42196.070625</v>
      </c>
      <c r="B6104" t="s">
        <v>2</v>
      </c>
    </row>
    <row r="6105" spans="1:2" x14ac:dyDescent="0.15">
      <c r="A6105" s="1">
        <v>42196.070636574077</v>
      </c>
      <c r="B6105" t="s">
        <v>2</v>
      </c>
    </row>
    <row r="6106" spans="1:2" x14ac:dyDescent="0.15">
      <c r="A6106" s="1">
        <v>42196.070648148147</v>
      </c>
      <c r="B6106" t="s">
        <v>2</v>
      </c>
    </row>
    <row r="6107" spans="1:2" x14ac:dyDescent="0.15">
      <c r="A6107" s="1">
        <v>42196.070659722223</v>
      </c>
      <c r="B6107" t="s">
        <v>2</v>
      </c>
    </row>
    <row r="6108" spans="1:2" x14ac:dyDescent="0.15">
      <c r="A6108" s="1">
        <v>42196.070671296293</v>
      </c>
      <c r="B6108" t="s">
        <v>2</v>
      </c>
    </row>
    <row r="6109" spans="1:2" x14ac:dyDescent="0.15">
      <c r="A6109" s="1">
        <v>42196.07068287037</v>
      </c>
      <c r="B6109" t="s">
        <v>2</v>
      </c>
    </row>
    <row r="6110" spans="1:2" x14ac:dyDescent="0.15">
      <c r="A6110" s="1">
        <v>42196.070694444446</v>
      </c>
      <c r="B6110" t="s">
        <v>2</v>
      </c>
    </row>
    <row r="6111" spans="1:2" x14ac:dyDescent="0.15">
      <c r="A6111" s="1">
        <v>42196.070706018516</v>
      </c>
      <c r="B6111" t="s">
        <v>2</v>
      </c>
    </row>
    <row r="6112" spans="1:2" x14ac:dyDescent="0.15">
      <c r="A6112" s="1">
        <v>42196.070717592593</v>
      </c>
      <c r="B6112" t="s">
        <v>2</v>
      </c>
    </row>
    <row r="6113" spans="1:2" x14ac:dyDescent="0.15">
      <c r="A6113" s="1">
        <v>42196.070729166669</v>
      </c>
      <c r="B6113" t="s">
        <v>2</v>
      </c>
    </row>
    <row r="6114" spans="1:2" x14ac:dyDescent="0.15">
      <c r="A6114" s="1">
        <v>42196.070740740739</v>
      </c>
      <c r="B6114" t="s">
        <v>2</v>
      </c>
    </row>
    <row r="6115" spans="1:2" x14ac:dyDescent="0.15">
      <c r="A6115" s="1">
        <v>42196.070752314816</v>
      </c>
      <c r="B6115" t="s">
        <v>2</v>
      </c>
    </row>
    <row r="6116" spans="1:2" x14ac:dyDescent="0.15">
      <c r="A6116" s="1">
        <v>42196.070763888885</v>
      </c>
      <c r="B6116" t="s">
        <v>2</v>
      </c>
    </row>
    <row r="6117" spans="1:2" x14ac:dyDescent="0.15">
      <c r="A6117" s="1">
        <v>42196.070775462962</v>
      </c>
      <c r="B6117" t="s">
        <v>2</v>
      </c>
    </row>
    <row r="6118" spans="1:2" x14ac:dyDescent="0.15">
      <c r="A6118" s="1">
        <v>42196.070787037039</v>
      </c>
      <c r="B6118" t="s">
        <v>2</v>
      </c>
    </row>
    <row r="6119" spans="1:2" x14ac:dyDescent="0.15">
      <c r="A6119" s="1">
        <v>42196.070798611108</v>
      </c>
      <c r="B6119" t="s">
        <v>2</v>
      </c>
    </row>
    <row r="6120" spans="1:2" x14ac:dyDescent="0.15">
      <c r="A6120" s="1">
        <v>42196.070810185185</v>
      </c>
      <c r="B6120" t="s">
        <v>2</v>
      </c>
    </row>
    <row r="6121" spans="1:2" x14ac:dyDescent="0.15">
      <c r="A6121" s="1">
        <v>42196.070821759262</v>
      </c>
      <c r="B6121" t="s">
        <v>2</v>
      </c>
    </row>
    <row r="6122" spans="1:2" x14ac:dyDescent="0.15">
      <c r="A6122" s="1">
        <v>42196.070833333331</v>
      </c>
      <c r="B6122" t="s">
        <v>2</v>
      </c>
    </row>
    <row r="6123" spans="1:2" x14ac:dyDescent="0.15">
      <c r="A6123" s="1">
        <v>42196.070844907408</v>
      </c>
      <c r="B6123" t="s">
        <v>2</v>
      </c>
    </row>
    <row r="6124" spans="1:2" x14ac:dyDescent="0.15">
      <c r="A6124" s="1">
        <v>42196.070856481485</v>
      </c>
      <c r="B6124" t="s">
        <v>2</v>
      </c>
    </row>
    <row r="6125" spans="1:2" x14ac:dyDescent="0.15">
      <c r="A6125" s="1">
        <v>42196.070868055554</v>
      </c>
      <c r="B6125" t="s">
        <v>2</v>
      </c>
    </row>
    <row r="6126" spans="1:2" x14ac:dyDescent="0.15">
      <c r="A6126" s="1">
        <v>42196.070879629631</v>
      </c>
      <c r="B6126" t="s">
        <v>2</v>
      </c>
    </row>
    <row r="6127" spans="1:2" x14ac:dyDescent="0.15">
      <c r="A6127" s="1">
        <v>42196.070891203701</v>
      </c>
      <c r="B6127" t="s">
        <v>2</v>
      </c>
    </row>
    <row r="6128" spans="1:2" x14ac:dyDescent="0.15">
      <c r="A6128" s="1">
        <v>42196.070902777778</v>
      </c>
      <c r="B6128" t="s">
        <v>2</v>
      </c>
    </row>
    <row r="6129" spans="1:2" x14ac:dyDescent="0.15">
      <c r="A6129" s="1">
        <v>42196.070914351854</v>
      </c>
      <c r="B6129" t="s">
        <v>2</v>
      </c>
    </row>
    <row r="6130" spans="1:2" x14ac:dyDescent="0.15">
      <c r="A6130" s="1">
        <v>42196.070925925924</v>
      </c>
      <c r="B6130" t="s">
        <v>2</v>
      </c>
    </row>
    <row r="6131" spans="1:2" x14ac:dyDescent="0.15">
      <c r="A6131" s="1">
        <v>42196.070937500001</v>
      </c>
      <c r="B6131" t="s">
        <v>2</v>
      </c>
    </row>
    <row r="6132" spans="1:2" x14ac:dyDescent="0.15">
      <c r="A6132" s="1">
        <v>42196.070949074077</v>
      </c>
      <c r="B6132" t="s">
        <v>2</v>
      </c>
    </row>
    <row r="6133" spans="1:2" x14ac:dyDescent="0.15">
      <c r="A6133" s="1">
        <v>42196.070960648147</v>
      </c>
      <c r="B6133" t="s">
        <v>2</v>
      </c>
    </row>
    <row r="6134" spans="1:2" x14ac:dyDescent="0.15">
      <c r="A6134" s="1">
        <v>42196.070972222224</v>
      </c>
      <c r="B6134" t="s">
        <v>2</v>
      </c>
    </row>
    <row r="6135" spans="1:2" x14ac:dyDescent="0.15">
      <c r="A6135" s="1">
        <v>42196.070983796293</v>
      </c>
      <c r="B6135" t="s">
        <v>2</v>
      </c>
    </row>
    <row r="6136" spans="1:2" x14ac:dyDescent="0.15">
      <c r="A6136" s="1">
        <v>42196.07099537037</v>
      </c>
      <c r="B6136" t="s">
        <v>2</v>
      </c>
    </row>
    <row r="6137" spans="1:2" x14ac:dyDescent="0.15">
      <c r="A6137" s="1">
        <v>42196.071006944447</v>
      </c>
      <c r="B6137" t="s">
        <v>2</v>
      </c>
    </row>
    <row r="6138" spans="1:2" x14ac:dyDescent="0.15">
      <c r="A6138" s="1">
        <v>42196.071018518516</v>
      </c>
      <c r="B6138" t="s">
        <v>2</v>
      </c>
    </row>
    <row r="6139" spans="1:2" x14ac:dyDescent="0.15">
      <c r="A6139" s="1">
        <v>42196.071030092593</v>
      </c>
      <c r="B6139" t="s">
        <v>2</v>
      </c>
    </row>
    <row r="6140" spans="1:2" x14ac:dyDescent="0.15">
      <c r="A6140" s="1">
        <v>42196.07104166667</v>
      </c>
      <c r="B6140" t="s">
        <v>2</v>
      </c>
    </row>
    <row r="6141" spans="1:2" x14ac:dyDescent="0.15">
      <c r="A6141" s="1">
        <v>42196.071053240739</v>
      </c>
      <c r="B6141" t="s">
        <v>2</v>
      </c>
    </row>
    <row r="6142" spans="1:2" x14ac:dyDescent="0.15">
      <c r="A6142" s="1">
        <v>42196.071064814816</v>
      </c>
      <c r="B6142" t="s">
        <v>2</v>
      </c>
    </row>
    <row r="6143" spans="1:2" x14ac:dyDescent="0.15">
      <c r="A6143" s="1">
        <v>42196.071076388886</v>
      </c>
      <c r="B6143" t="s">
        <v>2</v>
      </c>
    </row>
    <row r="6144" spans="1:2" x14ac:dyDescent="0.15">
      <c r="A6144" s="1">
        <v>42196.071087962962</v>
      </c>
      <c r="B6144" t="s">
        <v>2</v>
      </c>
    </row>
    <row r="6145" spans="1:2" x14ac:dyDescent="0.15">
      <c r="A6145" s="1">
        <v>42196.071099537039</v>
      </c>
      <c r="B6145" t="s">
        <v>2</v>
      </c>
    </row>
    <row r="6146" spans="1:2" x14ac:dyDescent="0.15">
      <c r="A6146" s="1">
        <v>42196.071111111109</v>
      </c>
      <c r="B6146" t="s">
        <v>2</v>
      </c>
    </row>
    <row r="6147" spans="1:2" x14ac:dyDescent="0.15">
      <c r="A6147" s="1">
        <v>42196.071122685185</v>
      </c>
      <c r="B6147" t="s">
        <v>2</v>
      </c>
    </row>
    <row r="6148" spans="1:2" x14ac:dyDescent="0.15">
      <c r="A6148" s="1">
        <v>42196.071134259262</v>
      </c>
      <c r="B6148" t="s">
        <v>2</v>
      </c>
    </row>
    <row r="6149" spans="1:2" x14ac:dyDescent="0.15">
      <c r="A6149" s="1">
        <v>42196.071145833332</v>
      </c>
      <c r="B6149" t="s">
        <v>2</v>
      </c>
    </row>
    <row r="6150" spans="1:2" x14ac:dyDescent="0.15">
      <c r="A6150" s="1">
        <v>42196.071157407408</v>
      </c>
      <c r="B6150" t="s">
        <v>2</v>
      </c>
    </row>
    <row r="6151" spans="1:2" x14ac:dyDescent="0.15">
      <c r="A6151" s="1">
        <v>42196.071168981478</v>
      </c>
      <c r="B6151" t="s">
        <v>2</v>
      </c>
    </row>
    <row r="6152" spans="1:2" x14ac:dyDescent="0.15">
      <c r="A6152" s="1">
        <v>42196.071180555555</v>
      </c>
      <c r="B6152" t="s">
        <v>2</v>
      </c>
    </row>
    <row r="6153" spans="1:2" x14ac:dyDescent="0.15">
      <c r="A6153" s="1">
        <v>42196.071192129632</v>
      </c>
      <c r="B6153" t="s">
        <v>2</v>
      </c>
    </row>
    <row r="6154" spans="1:2" x14ac:dyDescent="0.15">
      <c r="A6154" s="1">
        <v>42196.071203703701</v>
      </c>
      <c r="B6154" t="s">
        <v>2</v>
      </c>
    </row>
    <row r="6155" spans="1:2" x14ac:dyDescent="0.15">
      <c r="A6155" s="1">
        <v>42196.071215277778</v>
      </c>
      <c r="B6155" t="s">
        <v>2</v>
      </c>
    </row>
    <row r="6156" spans="1:2" x14ac:dyDescent="0.15">
      <c r="A6156" s="1">
        <v>42196.071226851855</v>
      </c>
      <c r="B6156" t="s">
        <v>2</v>
      </c>
    </row>
    <row r="6157" spans="1:2" x14ac:dyDescent="0.15">
      <c r="A6157" s="1">
        <v>42196.071238425924</v>
      </c>
      <c r="B6157" t="s">
        <v>2</v>
      </c>
    </row>
    <row r="6158" spans="1:2" x14ac:dyDescent="0.15">
      <c r="A6158" s="1">
        <v>42196.071250000001</v>
      </c>
      <c r="B6158" t="s">
        <v>2</v>
      </c>
    </row>
    <row r="6159" spans="1:2" x14ac:dyDescent="0.15">
      <c r="A6159" s="1">
        <v>42196.071261574078</v>
      </c>
      <c r="B6159" t="s">
        <v>2</v>
      </c>
    </row>
    <row r="6160" spans="1:2" x14ac:dyDescent="0.15">
      <c r="A6160" s="1">
        <v>42196.071273148147</v>
      </c>
      <c r="B6160" t="s">
        <v>2</v>
      </c>
    </row>
    <row r="6161" spans="1:2" x14ac:dyDescent="0.15">
      <c r="A6161" s="1">
        <v>42196.071284722224</v>
      </c>
      <c r="B6161" t="s">
        <v>2</v>
      </c>
    </row>
    <row r="6162" spans="1:2" x14ac:dyDescent="0.15">
      <c r="A6162" s="1">
        <v>42196.071296296293</v>
      </c>
      <c r="B6162" t="s">
        <v>2</v>
      </c>
    </row>
    <row r="6163" spans="1:2" x14ac:dyDescent="0.15">
      <c r="A6163" s="1">
        <v>42196.07130787037</v>
      </c>
      <c r="B6163" t="s">
        <v>2</v>
      </c>
    </row>
    <row r="6164" spans="1:2" x14ac:dyDescent="0.15">
      <c r="A6164" s="1">
        <v>42196.071319444447</v>
      </c>
      <c r="B6164" t="s">
        <v>2</v>
      </c>
    </row>
    <row r="6165" spans="1:2" x14ac:dyDescent="0.15">
      <c r="A6165" s="1">
        <v>42196.071331018517</v>
      </c>
      <c r="B6165" t="s">
        <v>2</v>
      </c>
    </row>
    <row r="6166" spans="1:2" x14ac:dyDescent="0.15">
      <c r="A6166" s="1">
        <v>42196.071342592593</v>
      </c>
      <c r="B6166" t="s">
        <v>2</v>
      </c>
    </row>
    <row r="6167" spans="1:2" x14ac:dyDescent="0.15">
      <c r="A6167" s="1">
        <v>42196.07135416667</v>
      </c>
      <c r="B6167" t="s">
        <v>2</v>
      </c>
    </row>
    <row r="6168" spans="1:2" x14ac:dyDescent="0.15">
      <c r="A6168" s="1">
        <v>42196.07136574074</v>
      </c>
      <c r="B6168" t="s">
        <v>2</v>
      </c>
    </row>
    <row r="6169" spans="1:2" x14ac:dyDescent="0.15">
      <c r="A6169" s="1">
        <v>42196.071377314816</v>
      </c>
      <c r="B6169" t="s">
        <v>2</v>
      </c>
    </row>
    <row r="6170" spans="1:2" x14ac:dyDescent="0.15">
      <c r="A6170" s="1">
        <v>42196.071388888886</v>
      </c>
      <c r="B6170" t="s">
        <v>2</v>
      </c>
    </row>
    <row r="6171" spans="1:2" x14ac:dyDescent="0.15">
      <c r="A6171" s="1">
        <v>42196.071400462963</v>
      </c>
      <c r="B6171" t="s">
        <v>2</v>
      </c>
    </row>
    <row r="6172" spans="1:2" x14ac:dyDescent="0.15">
      <c r="A6172" s="1">
        <v>42196.071412037039</v>
      </c>
      <c r="B6172" t="s">
        <v>2</v>
      </c>
    </row>
    <row r="6173" spans="1:2" x14ac:dyDescent="0.15">
      <c r="A6173" s="1">
        <v>42196.071423611109</v>
      </c>
      <c r="B6173" t="s">
        <v>2</v>
      </c>
    </row>
    <row r="6174" spans="1:2" x14ac:dyDescent="0.15">
      <c r="A6174" s="1">
        <v>42196.071435185186</v>
      </c>
      <c r="B6174" t="s">
        <v>2</v>
      </c>
    </row>
    <row r="6175" spans="1:2" x14ac:dyDescent="0.15">
      <c r="A6175" s="1">
        <v>42196.071446759262</v>
      </c>
      <c r="B6175" t="s">
        <v>2</v>
      </c>
    </row>
    <row r="6176" spans="1:2" x14ac:dyDescent="0.15">
      <c r="A6176" s="1">
        <v>42196.071458333332</v>
      </c>
      <c r="B6176" t="s">
        <v>2</v>
      </c>
    </row>
    <row r="6177" spans="1:2" x14ac:dyDescent="0.15">
      <c r="A6177" s="1">
        <v>42196.071469907409</v>
      </c>
      <c r="B6177" t="s">
        <v>2</v>
      </c>
    </row>
    <row r="6178" spans="1:2" x14ac:dyDescent="0.15">
      <c r="A6178" s="1">
        <v>42196.071481481478</v>
      </c>
      <c r="B6178" t="s">
        <v>2</v>
      </c>
    </row>
    <row r="6179" spans="1:2" x14ac:dyDescent="0.15">
      <c r="A6179" s="1">
        <v>42196.071493055555</v>
      </c>
      <c r="B6179" t="s">
        <v>2</v>
      </c>
    </row>
    <row r="6180" spans="1:2" x14ac:dyDescent="0.15">
      <c r="A6180" s="1">
        <v>42196.071504629632</v>
      </c>
      <c r="B6180" t="s">
        <v>2</v>
      </c>
    </row>
    <row r="6181" spans="1:2" x14ac:dyDescent="0.15">
      <c r="A6181" s="1">
        <v>42196.071516203701</v>
      </c>
      <c r="B6181" t="s">
        <v>2</v>
      </c>
    </row>
    <row r="6182" spans="1:2" x14ac:dyDescent="0.15">
      <c r="A6182" s="1">
        <v>42196.071527777778</v>
      </c>
      <c r="B6182" t="s">
        <v>2</v>
      </c>
    </row>
    <row r="6183" spans="1:2" x14ac:dyDescent="0.15">
      <c r="A6183" s="1">
        <v>42196.071539351855</v>
      </c>
      <c r="B6183" t="s">
        <v>2</v>
      </c>
    </row>
    <row r="6184" spans="1:2" x14ac:dyDescent="0.15">
      <c r="A6184" s="1">
        <v>42196.071550925924</v>
      </c>
      <c r="B6184" t="s">
        <v>2</v>
      </c>
    </row>
    <row r="6185" spans="1:2" x14ac:dyDescent="0.15">
      <c r="A6185" s="1">
        <v>42196.071562500001</v>
      </c>
      <c r="B6185" t="s">
        <v>2</v>
      </c>
    </row>
    <row r="6186" spans="1:2" x14ac:dyDescent="0.15">
      <c r="A6186" s="1">
        <v>42196.071574074071</v>
      </c>
      <c r="B6186" t="s">
        <v>2</v>
      </c>
    </row>
    <row r="6187" spans="1:2" x14ac:dyDescent="0.15">
      <c r="A6187" s="1">
        <v>42196.071585648147</v>
      </c>
      <c r="B6187" t="s">
        <v>2</v>
      </c>
    </row>
    <row r="6188" spans="1:2" x14ac:dyDescent="0.15">
      <c r="A6188" s="1">
        <v>42196.071597222224</v>
      </c>
      <c r="B6188" t="s">
        <v>2</v>
      </c>
    </row>
    <row r="6189" spans="1:2" x14ac:dyDescent="0.15">
      <c r="A6189" s="1">
        <v>42196.071608796294</v>
      </c>
      <c r="B6189" t="s">
        <v>2</v>
      </c>
    </row>
    <row r="6190" spans="1:2" x14ac:dyDescent="0.15">
      <c r="A6190" s="1">
        <v>42196.071620370371</v>
      </c>
      <c r="B6190" t="s">
        <v>2</v>
      </c>
    </row>
    <row r="6191" spans="1:2" x14ac:dyDescent="0.15">
      <c r="A6191" s="1">
        <v>42196.071631944447</v>
      </c>
      <c r="B6191" t="s">
        <v>2</v>
      </c>
    </row>
    <row r="6192" spans="1:2" x14ac:dyDescent="0.15">
      <c r="A6192" s="1">
        <v>42196.071643518517</v>
      </c>
      <c r="B6192" t="s">
        <v>2</v>
      </c>
    </row>
    <row r="6193" spans="1:2" x14ac:dyDescent="0.15">
      <c r="A6193" s="1">
        <v>42196.071655092594</v>
      </c>
      <c r="B6193" t="s">
        <v>2</v>
      </c>
    </row>
    <row r="6194" spans="1:2" x14ac:dyDescent="0.15">
      <c r="A6194" s="1">
        <v>42196.071666666663</v>
      </c>
      <c r="B6194" t="s">
        <v>2</v>
      </c>
    </row>
    <row r="6195" spans="1:2" x14ac:dyDescent="0.15">
      <c r="A6195" s="1">
        <v>42196.07167824074</v>
      </c>
      <c r="B6195" t="s">
        <v>2</v>
      </c>
    </row>
    <row r="6196" spans="1:2" x14ac:dyDescent="0.15">
      <c r="A6196" s="1">
        <v>42196.071689814817</v>
      </c>
      <c r="B6196" t="s">
        <v>2</v>
      </c>
    </row>
    <row r="6197" spans="1:2" x14ac:dyDescent="0.15">
      <c r="A6197" s="1">
        <v>42196.071701388886</v>
      </c>
      <c r="B6197" t="s">
        <v>2</v>
      </c>
    </row>
    <row r="6198" spans="1:2" x14ac:dyDescent="0.15">
      <c r="A6198" s="1">
        <v>42196.071712962963</v>
      </c>
      <c r="B6198" t="s">
        <v>2</v>
      </c>
    </row>
    <row r="6199" spans="1:2" x14ac:dyDescent="0.15">
      <c r="A6199" s="1">
        <v>42196.07172453704</v>
      </c>
      <c r="B6199" t="s">
        <v>2</v>
      </c>
    </row>
    <row r="6200" spans="1:2" x14ac:dyDescent="0.15">
      <c r="A6200" s="1">
        <v>42196.071736111109</v>
      </c>
      <c r="B6200" t="s">
        <v>2</v>
      </c>
    </row>
    <row r="6201" spans="1:2" x14ac:dyDescent="0.15">
      <c r="A6201" s="1">
        <v>42196.071747685186</v>
      </c>
      <c r="B6201" t="s">
        <v>2</v>
      </c>
    </row>
    <row r="6202" spans="1:2" x14ac:dyDescent="0.15">
      <c r="A6202" s="1">
        <v>42196.071759259263</v>
      </c>
      <c r="B6202" t="s">
        <v>2</v>
      </c>
    </row>
    <row r="6203" spans="1:2" x14ac:dyDescent="0.15">
      <c r="A6203" s="1">
        <v>42196.071770833332</v>
      </c>
      <c r="B6203" t="s">
        <v>2</v>
      </c>
    </row>
    <row r="6204" spans="1:2" x14ac:dyDescent="0.15">
      <c r="A6204" s="1">
        <v>42196.071782407409</v>
      </c>
      <c r="B6204" t="s">
        <v>2</v>
      </c>
    </row>
    <row r="6205" spans="1:2" x14ac:dyDescent="0.15">
      <c r="A6205" s="1">
        <v>42196.071793981479</v>
      </c>
      <c r="B6205" t="s">
        <v>2</v>
      </c>
    </row>
    <row r="6206" spans="1:2" x14ac:dyDescent="0.15">
      <c r="A6206" s="1">
        <v>42196.071805555555</v>
      </c>
      <c r="B6206" t="s">
        <v>2</v>
      </c>
    </row>
    <row r="6207" spans="1:2" x14ac:dyDescent="0.15">
      <c r="A6207" s="1">
        <v>42196.071817129632</v>
      </c>
      <c r="B6207" t="s">
        <v>2</v>
      </c>
    </row>
    <row r="6208" spans="1:2" x14ac:dyDescent="0.15">
      <c r="A6208" s="1">
        <v>42196.071828703702</v>
      </c>
      <c r="B6208" t="s">
        <v>2</v>
      </c>
    </row>
    <row r="6209" spans="1:2" x14ac:dyDescent="0.15">
      <c r="A6209" s="1">
        <v>42196.071840277778</v>
      </c>
      <c r="B6209" t="s">
        <v>2</v>
      </c>
    </row>
    <row r="6210" spans="1:2" x14ac:dyDescent="0.15">
      <c r="A6210" s="1">
        <v>42196.071851851855</v>
      </c>
      <c r="B6210" t="s">
        <v>2</v>
      </c>
    </row>
    <row r="6211" spans="1:2" x14ac:dyDescent="0.15">
      <c r="A6211" s="1">
        <v>42196.071863425925</v>
      </c>
      <c r="B6211" t="s">
        <v>2</v>
      </c>
    </row>
    <row r="6212" spans="1:2" x14ac:dyDescent="0.15">
      <c r="A6212" s="1">
        <v>42196.071875000001</v>
      </c>
      <c r="B6212" t="s">
        <v>2</v>
      </c>
    </row>
    <row r="6213" spans="1:2" x14ac:dyDescent="0.15">
      <c r="A6213" s="1">
        <v>42196.071886574071</v>
      </c>
      <c r="B6213" t="s">
        <v>2</v>
      </c>
    </row>
    <row r="6214" spans="1:2" x14ac:dyDescent="0.15">
      <c r="A6214" s="1">
        <v>42196.071898148148</v>
      </c>
      <c r="B6214" t="s">
        <v>2</v>
      </c>
    </row>
    <row r="6215" spans="1:2" x14ac:dyDescent="0.15">
      <c r="A6215" s="1">
        <v>42196.071909722225</v>
      </c>
      <c r="B6215" t="s">
        <v>2</v>
      </c>
    </row>
    <row r="6216" spans="1:2" x14ac:dyDescent="0.15">
      <c r="A6216" s="1">
        <v>42196.071921296294</v>
      </c>
      <c r="B6216" t="s">
        <v>2</v>
      </c>
    </row>
    <row r="6217" spans="1:2" x14ac:dyDescent="0.15">
      <c r="A6217" s="1">
        <v>42196.071932870371</v>
      </c>
      <c r="B6217" t="s">
        <v>2</v>
      </c>
    </row>
    <row r="6218" spans="1:2" x14ac:dyDescent="0.15">
      <c r="A6218" s="1">
        <v>42196.071944444448</v>
      </c>
      <c r="B6218" t="s">
        <v>2</v>
      </c>
    </row>
    <row r="6219" spans="1:2" x14ac:dyDescent="0.15">
      <c r="A6219" s="1">
        <v>42196.071956018517</v>
      </c>
      <c r="B6219" t="s">
        <v>2</v>
      </c>
    </row>
    <row r="6220" spans="1:2" x14ac:dyDescent="0.15">
      <c r="A6220" s="1">
        <v>42196.071967592594</v>
      </c>
      <c r="B6220" t="s">
        <v>2</v>
      </c>
    </row>
    <row r="6221" spans="1:2" x14ac:dyDescent="0.15">
      <c r="A6221" s="1">
        <v>42196.071979166663</v>
      </c>
      <c r="B6221" t="s">
        <v>2</v>
      </c>
    </row>
    <row r="6222" spans="1:2" x14ac:dyDescent="0.15">
      <c r="A6222" s="1">
        <v>42196.07199074074</v>
      </c>
      <c r="B6222" t="s">
        <v>2</v>
      </c>
    </row>
    <row r="6223" spans="1:2" x14ac:dyDescent="0.15">
      <c r="A6223" s="1">
        <v>42196.072002314817</v>
      </c>
      <c r="B6223" t="s">
        <v>2</v>
      </c>
    </row>
    <row r="6224" spans="1:2" x14ac:dyDescent="0.15">
      <c r="A6224" s="1">
        <v>42196.072013888886</v>
      </c>
      <c r="B6224" t="s">
        <v>2</v>
      </c>
    </row>
    <row r="6225" spans="1:2" x14ac:dyDescent="0.15">
      <c r="A6225" s="1">
        <v>42196.072025462963</v>
      </c>
      <c r="B6225" t="s">
        <v>2</v>
      </c>
    </row>
    <row r="6226" spans="1:2" x14ac:dyDescent="0.15">
      <c r="A6226" s="1">
        <v>42196.07203703704</v>
      </c>
      <c r="B6226" t="s">
        <v>2</v>
      </c>
    </row>
    <row r="6227" spans="1:2" x14ac:dyDescent="0.15">
      <c r="A6227" s="1">
        <v>42196.072048611109</v>
      </c>
      <c r="B6227" t="s">
        <v>2</v>
      </c>
    </row>
    <row r="6228" spans="1:2" x14ac:dyDescent="0.15">
      <c r="A6228" s="1">
        <v>42196.072060185186</v>
      </c>
      <c r="B6228" t="s">
        <v>2</v>
      </c>
    </row>
    <row r="6229" spans="1:2" x14ac:dyDescent="0.15">
      <c r="A6229" s="1">
        <v>42196.072071759256</v>
      </c>
      <c r="B6229" t="s">
        <v>2</v>
      </c>
    </row>
    <row r="6230" spans="1:2" x14ac:dyDescent="0.15">
      <c r="A6230" s="1">
        <v>42196.072083333333</v>
      </c>
      <c r="B6230" t="s">
        <v>2</v>
      </c>
    </row>
    <row r="6231" spans="1:2" x14ac:dyDescent="0.15">
      <c r="A6231" s="1">
        <v>42196.072094907409</v>
      </c>
      <c r="B6231" t="s">
        <v>2</v>
      </c>
    </row>
    <row r="6232" spans="1:2" x14ac:dyDescent="0.15">
      <c r="A6232" s="1">
        <v>42196.072106481479</v>
      </c>
      <c r="B6232" t="s">
        <v>2</v>
      </c>
    </row>
    <row r="6233" spans="1:2" x14ac:dyDescent="0.15">
      <c r="A6233" s="1">
        <v>42196.072118055556</v>
      </c>
      <c r="B6233" t="s">
        <v>2</v>
      </c>
    </row>
    <row r="6234" spans="1:2" x14ac:dyDescent="0.15">
      <c r="A6234" s="1">
        <v>42196.072129629632</v>
      </c>
      <c r="B6234" t="s">
        <v>2</v>
      </c>
    </row>
    <row r="6235" spans="1:2" x14ac:dyDescent="0.15">
      <c r="A6235" s="1">
        <v>42196.072141203702</v>
      </c>
      <c r="B6235" t="s">
        <v>2</v>
      </c>
    </row>
    <row r="6236" spans="1:2" x14ac:dyDescent="0.15">
      <c r="A6236" s="1">
        <v>42196.072152777779</v>
      </c>
      <c r="B6236" t="s">
        <v>2</v>
      </c>
    </row>
    <row r="6237" spans="1:2" x14ac:dyDescent="0.15">
      <c r="A6237" s="1">
        <v>42196.072164351855</v>
      </c>
      <c r="B6237" t="s">
        <v>2</v>
      </c>
    </row>
    <row r="6238" spans="1:2" x14ac:dyDescent="0.15">
      <c r="A6238" s="1">
        <v>42196.072175925925</v>
      </c>
      <c r="B6238" t="s">
        <v>2</v>
      </c>
    </row>
    <row r="6239" spans="1:2" x14ac:dyDescent="0.15">
      <c r="A6239" s="1">
        <v>42196.072187500002</v>
      </c>
      <c r="B6239" t="s">
        <v>2</v>
      </c>
    </row>
    <row r="6240" spans="1:2" x14ac:dyDescent="0.15">
      <c r="A6240" s="1">
        <v>42196.072199074071</v>
      </c>
      <c r="B6240" t="s">
        <v>2</v>
      </c>
    </row>
    <row r="6241" spans="1:2" x14ac:dyDescent="0.15">
      <c r="A6241" s="1">
        <v>42196.072210648148</v>
      </c>
      <c r="B6241" t="s">
        <v>2</v>
      </c>
    </row>
    <row r="6242" spans="1:2" x14ac:dyDescent="0.15">
      <c r="A6242" s="1">
        <v>42196.072222222225</v>
      </c>
      <c r="B6242" t="s">
        <v>2</v>
      </c>
    </row>
    <row r="6243" spans="1:2" x14ac:dyDescent="0.15">
      <c r="A6243" s="1">
        <v>42196.072233796294</v>
      </c>
      <c r="B6243" t="s">
        <v>2</v>
      </c>
    </row>
    <row r="6244" spans="1:2" x14ac:dyDescent="0.15">
      <c r="A6244" s="1">
        <v>42196.072245370371</v>
      </c>
      <c r="B6244" t="s">
        <v>2</v>
      </c>
    </row>
    <row r="6245" spans="1:2" x14ac:dyDescent="0.15">
      <c r="A6245" s="1">
        <v>42196.072256944448</v>
      </c>
      <c r="B6245" t="s">
        <v>2</v>
      </c>
    </row>
    <row r="6246" spans="1:2" x14ac:dyDescent="0.15">
      <c r="A6246" s="1">
        <v>42196.072268518517</v>
      </c>
      <c r="B6246" t="s">
        <v>2</v>
      </c>
    </row>
    <row r="6247" spans="1:2" x14ac:dyDescent="0.15">
      <c r="A6247" s="1">
        <v>42196.072280092594</v>
      </c>
      <c r="B6247" t="s">
        <v>2</v>
      </c>
    </row>
    <row r="6248" spans="1:2" x14ac:dyDescent="0.15">
      <c r="A6248" s="1">
        <v>42196.072291666664</v>
      </c>
      <c r="B6248" t="s">
        <v>2</v>
      </c>
    </row>
    <row r="6249" spans="1:2" x14ac:dyDescent="0.15">
      <c r="A6249" s="1">
        <v>42196.07230324074</v>
      </c>
      <c r="B6249" t="s">
        <v>2</v>
      </c>
    </row>
    <row r="6250" spans="1:2" x14ac:dyDescent="0.15">
      <c r="A6250" s="1">
        <v>42196.072314814817</v>
      </c>
      <c r="B6250" t="s">
        <v>2</v>
      </c>
    </row>
    <row r="6251" spans="1:2" x14ac:dyDescent="0.15">
      <c r="A6251" s="1">
        <v>42196.072326388887</v>
      </c>
      <c r="B6251" t="s">
        <v>2</v>
      </c>
    </row>
    <row r="6252" spans="1:2" x14ac:dyDescent="0.15">
      <c r="A6252" s="1">
        <v>42196.072337962964</v>
      </c>
      <c r="B6252" t="s">
        <v>2</v>
      </c>
    </row>
    <row r="6253" spans="1:2" x14ac:dyDescent="0.15">
      <c r="A6253" s="1">
        <v>42196.07234953704</v>
      </c>
      <c r="B6253" t="s">
        <v>2</v>
      </c>
    </row>
    <row r="6254" spans="1:2" x14ac:dyDescent="0.15">
      <c r="A6254" s="1">
        <v>42196.07236111111</v>
      </c>
      <c r="B6254" t="s">
        <v>2</v>
      </c>
    </row>
    <row r="6255" spans="1:2" x14ac:dyDescent="0.15">
      <c r="A6255" s="1">
        <v>42196.072372685187</v>
      </c>
      <c r="B6255" t="s">
        <v>2</v>
      </c>
    </row>
    <row r="6256" spans="1:2" x14ac:dyDescent="0.15">
      <c r="A6256" s="1">
        <v>42196.072384259256</v>
      </c>
      <c r="B6256" t="s">
        <v>2</v>
      </c>
    </row>
    <row r="6257" spans="1:2" x14ac:dyDescent="0.15">
      <c r="A6257" s="1">
        <v>42196.072395833333</v>
      </c>
      <c r="B6257" t="s">
        <v>2</v>
      </c>
    </row>
    <row r="6258" spans="1:2" x14ac:dyDescent="0.15">
      <c r="A6258" s="1">
        <v>42196.07240740741</v>
      </c>
      <c r="B6258" t="s">
        <v>2</v>
      </c>
    </row>
    <row r="6259" spans="1:2" x14ac:dyDescent="0.15">
      <c r="A6259" s="1">
        <v>42196.072418981479</v>
      </c>
      <c r="B6259" t="s">
        <v>2</v>
      </c>
    </row>
    <row r="6260" spans="1:2" x14ac:dyDescent="0.15">
      <c r="A6260" s="1">
        <v>42196.072430555556</v>
      </c>
      <c r="B6260" t="s">
        <v>2</v>
      </c>
    </row>
    <row r="6261" spans="1:2" x14ac:dyDescent="0.15">
      <c r="A6261" s="1">
        <v>42196.072442129633</v>
      </c>
      <c r="B6261" t="s">
        <v>2</v>
      </c>
    </row>
    <row r="6262" spans="1:2" x14ac:dyDescent="0.15">
      <c r="A6262" s="1">
        <v>42196.072453703702</v>
      </c>
      <c r="B6262" t="s">
        <v>2</v>
      </c>
    </row>
    <row r="6263" spans="1:2" x14ac:dyDescent="0.15">
      <c r="A6263" s="1">
        <v>42196.072465277779</v>
      </c>
      <c r="B6263" t="s">
        <v>2</v>
      </c>
    </row>
    <row r="6264" spans="1:2" x14ac:dyDescent="0.15">
      <c r="A6264" s="1">
        <v>42196.072476851848</v>
      </c>
      <c r="B6264" t="s">
        <v>2</v>
      </c>
    </row>
    <row r="6265" spans="1:2" x14ac:dyDescent="0.15">
      <c r="A6265" s="1">
        <v>42196.072488425925</v>
      </c>
      <c r="B6265" t="s">
        <v>2</v>
      </c>
    </row>
    <row r="6266" spans="1:2" x14ac:dyDescent="0.15">
      <c r="A6266" s="1">
        <v>42196.072500000002</v>
      </c>
      <c r="B6266" t="s">
        <v>2</v>
      </c>
    </row>
    <row r="6267" spans="1:2" x14ac:dyDescent="0.15">
      <c r="A6267" s="1">
        <v>42196.072511574072</v>
      </c>
      <c r="B6267" t="s">
        <v>2</v>
      </c>
    </row>
    <row r="6268" spans="1:2" x14ac:dyDescent="0.15">
      <c r="A6268" s="1">
        <v>42196.072523148148</v>
      </c>
      <c r="B6268" t="s">
        <v>2</v>
      </c>
    </row>
    <row r="6269" spans="1:2" x14ac:dyDescent="0.15">
      <c r="A6269" s="1">
        <v>42196.072534722225</v>
      </c>
      <c r="B6269" t="s">
        <v>2</v>
      </c>
    </row>
    <row r="6270" spans="1:2" x14ac:dyDescent="0.15">
      <c r="A6270" s="1">
        <v>42196.072546296295</v>
      </c>
      <c r="B6270" t="s">
        <v>2</v>
      </c>
    </row>
    <row r="6271" spans="1:2" x14ac:dyDescent="0.15">
      <c r="A6271" s="1">
        <v>42196.072557870371</v>
      </c>
      <c r="B6271" t="s">
        <v>2</v>
      </c>
    </row>
    <row r="6272" spans="1:2" x14ac:dyDescent="0.15">
      <c r="A6272" s="1">
        <v>42196.072569444441</v>
      </c>
      <c r="B6272" t="s">
        <v>2</v>
      </c>
    </row>
    <row r="6273" spans="1:2" x14ac:dyDescent="0.15">
      <c r="A6273" s="1">
        <v>42196.072581018518</v>
      </c>
      <c r="B6273" t="s">
        <v>2</v>
      </c>
    </row>
    <row r="6274" spans="1:2" x14ac:dyDescent="0.15">
      <c r="A6274" s="1">
        <v>42196.072592592594</v>
      </c>
      <c r="B6274" t="s">
        <v>2</v>
      </c>
    </row>
    <row r="6275" spans="1:2" x14ac:dyDescent="0.15">
      <c r="A6275" s="1">
        <v>42196.072604166664</v>
      </c>
      <c r="B6275" t="s">
        <v>2</v>
      </c>
    </row>
    <row r="6276" spans="1:2" x14ac:dyDescent="0.15">
      <c r="A6276" s="1">
        <v>42196.072615740741</v>
      </c>
      <c r="B6276" t="s">
        <v>2</v>
      </c>
    </row>
    <row r="6277" spans="1:2" x14ac:dyDescent="0.15">
      <c r="A6277" s="1">
        <v>42196.072627314818</v>
      </c>
      <c r="B6277" t="s">
        <v>2</v>
      </c>
    </row>
    <row r="6278" spans="1:2" x14ac:dyDescent="0.15">
      <c r="A6278" s="1">
        <v>42196.072638888887</v>
      </c>
      <c r="B6278" t="s">
        <v>2</v>
      </c>
    </row>
    <row r="6279" spans="1:2" x14ac:dyDescent="0.15">
      <c r="A6279" s="1">
        <v>42196.072650462964</v>
      </c>
      <c r="B6279" t="s">
        <v>2</v>
      </c>
    </row>
    <row r="6280" spans="1:2" x14ac:dyDescent="0.15">
      <c r="A6280" s="1">
        <v>42196.072662037041</v>
      </c>
      <c r="B6280" t="s">
        <v>2</v>
      </c>
    </row>
    <row r="6281" spans="1:2" x14ac:dyDescent="0.15">
      <c r="A6281" s="1">
        <v>42196.07267361111</v>
      </c>
      <c r="B6281" t="s">
        <v>2</v>
      </c>
    </row>
    <row r="6282" spans="1:2" x14ac:dyDescent="0.15">
      <c r="A6282" s="1">
        <v>42196.072685185187</v>
      </c>
      <c r="B6282" t="s">
        <v>2</v>
      </c>
    </row>
    <row r="6283" spans="1:2" x14ac:dyDescent="0.15">
      <c r="A6283" s="1">
        <v>42196.072696759256</v>
      </c>
      <c r="B6283" t="s">
        <v>2</v>
      </c>
    </row>
    <row r="6284" spans="1:2" x14ac:dyDescent="0.15">
      <c r="A6284" s="1">
        <v>42196.072708333333</v>
      </c>
      <c r="B6284" t="s">
        <v>2</v>
      </c>
    </row>
    <row r="6285" spans="1:2" x14ac:dyDescent="0.15">
      <c r="A6285" s="1">
        <v>42196.07271990741</v>
      </c>
      <c r="B6285" t="s">
        <v>2</v>
      </c>
    </row>
    <row r="6286" spans="1:2" x14ac:dyDescent="0.15">
      <c r="A6286" s="1">
        <v>42196.072731481479</v>
      </c>
      <c r="B6286" t="s">
        <v>2</v>
      </c>
    </row>
    <row r="6287" spans="1:2" x14ac:dyDescent="0.15">
      <c r="A6287" s="1">
        <v>42196.072743055556</v>
      </c>
      <c r="B6287" t="s">
        <v>2</v>
      </c>
    </row>
    <row r="6288" spans="1:2" x14ac:dyDescent="0.15">
      <c r="A6288" s="1">
        <v>42196.072754629633</v>
      </c>
      <c r="B6288" t="s">
        <v>2</v>
      </c>
    </row>
    <row r="6289" spans="1:2" x14ac:dyDescent="0.15">
      <c r="A6289" s="1">
        <v>42196.072766203702</v>
      </c>
      <c r="B6289" t="s">
        <v>2</v>
      </c>
    </row>
    <row r="6290" spans="1:2" x14ac:dyDescent="0.15">
      <c r="A6290" s="1">
        <v>42196.072777777779</v>
      </c>
      <c r="B6290" t="s">
        <v>2</v>
      </c>
    </row>
    <row r="6291" spans="1:2" x14ac:dyDescent="0.15">
      <c r="A6291" s="1">
        <v>42196.072789351849</v>
      </c>
      <c r="B6291" t="s">
        <v>2</v>
      </c>
    </row>
    <row r="6292" spans="1:2" x14ac:dyDescent="0.15">
      <c r="A6292" s="1">
        <v>42196.072800925926</v>
      </c>
      <c r="B6292" t="s">
        <v>2</v>
      </c>
    </row>
    <row r="6293" spans="1:2" x14ac:dyDescent="0.15">
      <c r="A6293" s="1">
        <v>42196.072812500002</v>
      </c>
      <c r="B6293" t="s">
        <v>2</v>
      </c>
    </row>
    <row r="6294" spans="1:2" x14ac:dyDescent="0.15">
      <c r="A6294" s="1">
        <v>42196.072824074072</v>
      </c>
      <c r="B6294" t="s">
        <v>2</v>
      </c>
    </row>
    <row r="6295" spans="1:2" x14ac:dyDescent="0.15">
      <c r="A6295" s="1">
        <v>42196.072835648149</v>
      </c>
      <c r="B6295" t="s">
        <v>2</v>
      </c>
    </row>
    <row r="6296" spans="1:2" x14ac:dyDescent="0.15">
      <c r="A6296" s="1">
        <v>42196.072847222225</v>
      </c>
      <c r="B6296" t="s">
        <v>2</v>
      </c>
    </row>
    <row r="6297" spans="1:2" x14ac:dyDescent="0.15">
      <c r="A6297" s="1">
        <v>42196.072858796295</v>
      </c>
      <c r="B6297" t="s">
        <v>2</v>
      </c>
    </row>
    <row r="6298" spans="1:2" x14ac:dyDescent="0.15">
      <c r="A6298" s="1">
        <v>42196.072870370372</v>
      </c>
      <c r="B6298" t="s">
        <v>2</v>
      </c>
    </row>
    <row r="6299" spans="1:2" x14ac:dyDescent="0.15">
      <c r="A6299" s="1">
        <v>42196.072881944441</v>
      </c>
      <c r="B6299" t="s">
        <v>2</v>
      </c>
    </row>
    <row r="6300" spans="1:2" x14ac:dyDescent="0.15">
      <c r="A6300" s="1">
        <v>42196.072893518518</v>
      </c>
      <c r="B6300" t="s">
        <v>2</v>
      </c>
    </row>
    <row r="6301" spans="1:2" x14ac:dyDescent="0.15">
      <c r="A6301" s="1">
        <v>42196.072905092595</v>
      </c>
      <c r="B6301" t="s">
        <v>2</v>
      </c>
    </row>
    <row r="6302" spans="1:2" x14ac:dyDescent="0.15">
      <c r="A6302" s="1">
        <v>42196.072916666664</v>
      </c>
      <c r="B6302" t="s">
        <v>2</v>
      </c>
    </row>
    <row r="6303" spans="1:2" x14ac:dyDescent="0.15">
      <c r="A6303" s="1">
        <v>42196.072928240741</v>
      </c>
      <c r="B6303" t="s">
        <v>2</v>
      </c>
    </row>
    <row r="6304" spans="1:2" x14ac:dyDescent="0.15">
      <c r="A6304" s="1">
        <v>42196.072939814818</v>
      </c>
      <c r="B6304" t="s">
        <v>2</v>
      </c>
    </row>
    <row r="6305" spans="1:2" x14ac:dyDescent="0.15">
      <c r="A6305" s="1">
        <v>42196.072951388887</v>
      </c>
      <c r="B6305" t="s">
        <v>2</v>
      </c>
    </row>
    <row r="6306" spans="1:2" x14ac:dyDescent="0.15">
      <c r="A6306" s="1">
        <v>42196.072962962964</v>
      </c>
      <c r="B6306" t="s">
        <v>2</v>
      </c>
    </row>
    <row r="6307" spans="1:2" x14ac:dyDescent="0.15">
      <c r="A6307" s="1">
        <v>42196.072974537034</v>
      </c>
      <c r="B6307" t="s">
        <v>2</v>
      </c>
    </row>
    <row r="6308" spans="1:2" x14ac:dyDescent="0.15">
      <c r="A6308" s="1">
        <v>42196.07298611111</v>
      </c>
      <c r="B6308" t="s">
        <v>2</v>
      </c>
    </row>
    <row r="6309" spans="1:2" x14ac:dyDescent="0.15">
      <c r="A6309" s="1">
        <v>42196.072997685187</v>
      </c>
      <c r="B6309" t="s">
        <v>2</v>
      </c>
    </row>
    <row r="6310" spans="1:2" x14ac:dyDescent="0.15">
      <c r="A6310" s="1">
        <v>42196.073009259257</v>
      </c>
      <c r="B6310" t="s">
        <v>2</v>
      </c>
    </row>
    <row r="6311" spans="1:2" x14ac:dyDescent="0.15">
      <c r="A6311" s="1">
        <v>42196.073020833333</v>
      </c>
      <c r="B6311" t="s">
        <v>2</v>
      </c>
    </row>
    <row r="6312" spans="1:2" x14ac:dyDescent="0.15">
      <c r="A6312" s="1">
        <v>42196.07303240741</v>
      </c>
      <c r="B6312" t="s">
        <v>2</v>
      </c>
    </row>
    <row r="6313" spans="1:2" x14ac:dyDescent="0.15">
      <c r="A6313" s="1">
        <v>42196.07304398148</v>
      </c>
      <c r="B6313" t="s">
        <v>2</v>
      </c>
    </row>
    <row r="6314" spans="1:2" x14ac:dyDescent="0.15">
      <c r="A6314" s="1">
        <v>42196.073055555556</v>
      </c>
      <c r="B6314" t="s">
        <v>2</v>
      </c>
    </row>
    <row r="6315" spans="1:2" x14ac:dyDescent="0.15">
      <c r="A6315" s="1">
        <v>42196.073067129626</v>
      </c>
      <c r="B6315" t="s">
        <v>2</v>
      </c>
    </row>
    <row r="6316" spans="1:2" x14ac:dyDescent="0.15">
      <c r="A6316" s="1">
        <v>42196.073078703703</v>
      </c>
      <c r="B6316" t="s">
        <v>2</v>
      </c>
    </row>
    <row r="6317" spans="1:2" x14ac:dyDescent="0.15">
      <c r="A6317" s="1">
        <v>42196.07309027778</v>
      </c>
      <c r="B6317" t="s">
        <v>2</v>
      </c>
    </row>
    <row r="6318" spans="1:2" x14ac:dyDescent="0.15">
      <c r="A6318" s="1">
        <v>42196.073101851849</v>
      </c>
      <c r="B6318" t="s">
        <v>2</v>
      </c>
    </row>
    <row r="6319" spans="1:2" x14ac:dyDescent="0.15">
      <c r="A6319" s="1">
        <v>42196.073113425926</v>
      </c>
      <c r="B6319" t="s">
        <v>2</v>
      </c>
    </row>
    <row r="6320" spans="1:2" x14ac:dyDescent="0.15">
      <c r="A6320" s="1">
        <v>42196.073125000003</v>
      </c>
      <c r="B6320" t="s">
        <v>2</v>
      </c>
    </row>
    <row r="6321" spans="1:2" x14ac:dyDescent="0.15">
      <c r="A6321" s="1">
        <v>42196.073136574072</v>
      </c>
      <c r="B6321" t="s">
        <v>2</v>
      </c>
    </row>
    <row r="6322" spans="1:2" x14ac:dyDescent="0.15">
      <c r="A6322" s="1">
        <v>42196.073148148149</v>
      </c>
      <c r="B6322" t="s">
        <v>2</v>
      </c>
    </row>
    <row r="6323" spans="1:2" x14ac:dyDescent="0.15">
      <c r="A6323" s="1">
        <v>42196.073159722226</v>
      </c>
      <c r="B6323" t="s">
        <v>2</v>
      </c>
    </row>
    <row r="6324" spans="1:2" x14ac:dyDescent="0.15">
      <c r="A6324" s="1">
        <v>42196.073171296295</v>
      </c>
      <c r="B6324" t="s">
        <v>2</v>
      </c>
    </row>
    <row r="6325" spans="1:2" x14ac:dyDescent="0.15">
      <c r="A6325" s="1">
        <v>42196.073182870372</v>
      </c>
      <c r="B6325" t="s">
        <v>2</v>
      </c>
    </row>
    <row r="6326" spans="1:2" x14ac:dyDescent="0.15">
      <c r="A6326" s="1">
        <v>42196.073194444441</v>
      </c>
      <c r="B6326" t="s">
        <v>2</v>
      </c>
    </row>
    <row r="6327" spans="1:2" x14ac:dyDescent="0.15">
      <c r="A6327" s="1">
        <v>42196.073206018518</v>
      </c>
      <c r="B6327" t="s">
        <v>2</v>
      </c>
    </row>
    <row r="6328" spans="1:2" x14ac:dyDescent="0.15">
      <c r="A6328" s="1">
        <v>42196.073217592595</v>
      </c>
      <c r="B6328" t="s">
        <v>2</v>
      </c>
    </row>
    <row r="6329" spans="1:2" x14ac:dyDescent="0.15">
      <c r="A6329" s="1">
        <v>42196.073229166665</v>
      </c>
      <c r="B6329" t="s">
        <v>2</v>
      </c>
    </row>
    <row r="6330" spans="1:2" x14ac:dyDescent="0.15">
      <c r="A6330" s="1">
        <v>42196.073240740741</v>
      </c>
      <c r="B6330" t="s">
        <v>2</v>
      </c>
    </row>
    <row r="6331" spans="1:2" x14ac:dyDescent="0.15">
      <c r="A6331" s="1">
        <v>42196.073252314818</v>
      </c>
      <c r="B6331" t="s">
        <v>2</v>
      </c>
    </row>
    <row r="6332" spans="1:2" x14ac:dyDescent="0.15">
      <c r="A6332" s="1">
        <v>42196.073263888888</v>
      </c>
      <c r="B6332" t="s">
        <v>2</v>
      </c>
    </row>
    <row r="6333" spans="1:2" x14ac:dyDescent="0.15">
      <c r="A6333" s="1">
        <v>42196.073275462964</v>
      </c>
      <c r="B6333" t="s">
        <v>2</v>
      </c>
    </row>
    <row r="6334" spans="1:2" x14ac:dyDescent="0.15">
      <c r="A6334" s="1">
        <v>42196.073287037034</v>
      </c>
      <c r="B6334" t="s">
        <v>2</v>
      </c>
    </row>
    <row r="6335" spans="1:2" x14ac:dyDescent="0.15">
      <c r="A6335" s="1">
        <v>42196.073298611111</v>
      </c>
      <c r="B6335" t="s">
        <v>2</v>
      </c>
    </row>
    <row r="6336" spans="1:2" x14ac:dyDescent="0.15">
      <c r="A6336" s="1">
        <v>42196.073310185187</v>
      </c>
      <c r="B6336" t="s">
        <v>2</v>
      </c>
    </row>
    <row r="6337" spans="1:2" x14ac:dyDescent="0.15">
      <c r="A6337" s="1">
        <v>42196.073321759257</v>
      </c>
      <c r="B6337" t="s">
        <v>2</v>
      </c>
    </row>
    <row r="6338" spans="1:2" x14ac:dyDescent="0.15">
      <c r="A6338" s="1">
        <v>42196.073333333334</v>
      </c>
      <c r="B6338" t="s">
        <v>2</v>
      </c>
    </row>
    <row r="6339" spans="1:2" x14ac:dyDescent="0.15">
      <c r="A6339" s="1">
        <v>42196.073344907411</v>
      </c>
      <c r="B6339" t="s">
        <v>2</v>
      </c>
    </row>
    <row r="6340" spans="1:2" x14ac:dyDescent="0.15">
      <c r="A6340" s="1">
        <v>42196.07335648148</v>
      </c>
      <c r="B6340" t="s">
        <v>2</v>
      </c>
    </row>
    <row r="6341" spans="1:2" x14ac:dyDescent="0.15">
      <c r="A6341" s="1">
        <v>42196.073368055557</v>
      </c>
      <c r="B6341" t="s">
        <v>2</v>
      </c>
    </row>
    <row r="6342" spans="1:2" x14ac:dyDescent="0.15">
      <c r="A6342" s="1">
        <v>42196.073379629626</v>
      </c>
      <c r="B6342" t="s">
        <v>2</v>
      </c>
    </row>
    <row r="6343" spans="1:2" x14ac:dyDescent="0.15">
      <c r="A6343" s="1">
        <v>42196.073391203703</v>
      </c>
      <c r="B6343" t="s">
        <v>2</v>
      </c>
    </row>
    <row r="6344" spans="1:2" x14ac:dyDescent="0.15">
      <c r="A6344" s="1">
        <v>42196.07340277778</v>
      </c>
      <c r="B6344" t="s">
        <v>2</v>
      </c>
    </row>
    <row r="6345" spans="1:2" x14ac:dyDescent="0.15">
      <c r="A6345" s="1">
        <v>42196.073414351849</v>
      </c>
      <c r="B6345" t="s">
        <v>2</v>
      </c>
    </row>
    <row r="6346" spans="1:2" x14ac:dyDescent="0.15">
      <c r="A6346" s="1">
        <v>42196.073425925926</v>
      </c>
      <c r="B6346" t="s">
        <v>2</v>
      </c>
    </row>
    <row r="6347" spans="1:2" x14ac:dyDescent="0.15">
      <c r="A6347" s="1">
        <v>42196.073437500003</v>
      </c>
      <c r="B6347" t="s">
        <v>2</v>
      </c>
    </row>
    <row r="6348" spans="1:2" x14ac:dyDescent="0.15">
      <c r="A6348" s="1">
        <v>42196.073449074072</v>
      </c>
      <c r="B6348" t="s">
        <v>2</v>
      </c>
    </row>
    <row r="6349" spans="1:2" x14ac:dyDescent="0.15">
      <c r="A6349" s="1">
        <v>42196.073460648149</v>
      </c>
      <c r="B6349" t="s">
        <v>2</v>
      </c>
    </row>
    <row r="6350" spans="1:2" x14ac:dyDescent="0.15">
      <c r="A6350" s="1">
        <v>42196.073472222219</v>
      </c>
      <c r="B6350" t="s">
        <v>2</v>
      </c>
    </row>
    <row r="6351" spans="1:2" x14ac:dyDescent="0.15">
      <c r="A6351" s="1">
        <v>42196.073483796295</v>
      </c>
      <c r="B6351" t="s">
        <v>2</v>
      </c>
    </row>
    <row r="6352" spans="1:2" x14ac:dyDescent="0.15">
      <c r="A6352" s="1">
        <v>42196.073495370372</v>
      </c>
      <c r="B6352" t="s">
        <v>2</v>
      </c>
    </row>
    <row r="6353" spans="1:2" x14ac:dyDescent="0.15">
      <c r="A6353" s="1">
        <v>42196.073506944442</v>
      </c>
      <c r="B6353" t="s">
        <v>2</v>
      </c>
    </row>
    <row r="6354" spans="1:2" x14ac:dyDescent="0.15">
      <c r="A6354" s="1">
        <v>42196.073518518519</v>
      </c>
      <c r="B6354" t="s">
        <v>2</v>
      </c>
    </row>
    <row r="6355" spans="1:2" x14ac:dyDescent="0.15">
      <c r="A6355" s="1">
        <v>42196.073530092595</v>
      </c>
      <c r="B6355" t="s">
        <v>2</v>
      </c>
    </row>
    <row r="6356" spans="1:2" x14ac:dyDescent="0.15">
      <c r="A6356" s="1">
        <v>42196.073541666665</v>
      </c>
      <c r="B6356" t="s">
        <v>2</v>
      </c>
    </row>
    <row r="6357" spans="1:2" x14ac:dyDescent="0.15">
      <c r="A6357" s="1">
        <v>42196.073553240742</v>
      </c>
      <c r="B6357" t="s">
        <v>2</v>
      </c>
    </row>
    <row r="6358" spans="1:2" x14ac:dyDescent="0.15">
      <c r="A6358" s="1">
        <v>42196.073564814818</v>
      </c>
      <c r="B6358" t="s">
        <v>2</v>
      </c>
    </row>
    <row r="6359" spans="1:2" x14ac:dyDescent="0.15">
      <c r="A6359" s="1">
        <v>42196.073576388888</v>
      </c>
      <c r="B6359" t="s">
        <v>2</v>
      </c>
    </row>
    <row r="6360" spans="1:2" x14ac:dyDescent="0.15">
      <c r="A6360" s="1">
        <v>42196.073587962965</v>
      </c>
      <c r="B6360" t="s">
        <v>2</v>
      </c>
    </row>
    <row r="6361" spans="1:2" x14ac:dyDescent="0.15">
      <c r="A6361" s="1">
        <v>42196.073599537034</v>
      </c>
      <c r="B6361" t="s">
        <v>2</v>
      </c>
    </row>
    <row r="6362" spans="1:2" x14ac:dyDescent="0.15">
      <c r="A6362" s="1">
        <v>42196.073611111111</v>
      </c>
      <c r="B6362" t="s">
        <v>2</v>
      </c>
    </row>
    <row r="6363" spans="1:2" x14ac:dyDescent="0.15">
      <c r="A6363" s="1">
        <v>42196.073622685188</v>
      </c>
      <c r="B6363" t="s">
        <v>2</v>
      </c>
    </row>
    <row r="6364" spans="1:2" x14ac:dyDescent="0.15">
      <c r="A6364" s="1">
        <v>42196.073634259257</v>
      </c>
      <c r="B6364" t="s">
        <v>2</v>
      </c>
    </row>
    <row r="6365" spans="1:2" x14ac:dyDescent="0.15">
      <c r="A6365" s="1">
        <v>42196.073645833334</v>
      </c>
      <c r="B6365" t="s">
        <v>2</v>
      </c>
    </row>
    <row r="6366" spans="1:2" x14ac:dyDescent="0.15">
      <c r="A6366" s="1">
        <v>42196.073657407411</v>
      </c>
      <c r="B6366" t="s">
        <v>2</v>
      </c>
    </row>
    <row r="6367" spans="1:2" x14ac:dyDescent="0.15">
      <c r="A6367" s="1">
        <v>42196.07366898148</v>
      </c>
      <c r="B6367" t="s">
        <v>2</v>
      </c>
    </row>
    <row r="6368" spans="1:2" x14ac:dyDescent="0.15">
      <c r="A6368" s="1">
        <v>42196.073680555557</v>
      </c>
      <c r="B6368" t="s">
        <v>2</v>
      </c>
    </row>
    <row r="6369" spans="1:2" x14ac:dyDescent="0.15">
      <c r="A6369" s="1">
        <v>42196.073692129627</v>
      </c>
      <c r="B6369" t="s">
        <v>2</v>
      </c>
    </row>
    <row r="6370" spans="1:2" x14ac:dyDescent="0.15">
      <c r="A6370" s="1">
        <v>42196.073703703703</v>
      </c>
      <c r="B6370" t="s">
        <v>2</v>
      </c>
    </row>
    <row r="6371" spans="1:2" x14ac:dyDescent="0.15">
      <c r="A6371" s="1">
        <v>42196.07371527778</v>
      </c>
      <c r="B6371" t="s">
        <v>2</v>
      </c>
    </row>
    <row r="6372" spans="1:2" x14ac:dyDescent="0.15">
      <c r="A6372" s="1">
        <v>42196.07372685185</v>
      </c>
      <c r="B6372" t="s">
        <v>2</v>
      </c>
    </row>
    <row r="6373" spans="1:2" x14ac:dyDescent="0.15">
      <c r="A6373" s="1">
        <v>42196.073738425926</v>
      </c>
      <c r="B6373" t="s">
        <v>2</v>
      </c>
    </row>
    <row r="6374" spans="1:2" x14ac:dyDescent="0.15">
      <c r="A6374" s="1">
        <v>42196.073750000003</v>
      </c>
      <c r="B6374" t="s">
        <v>2</v>
      </c>
    </row>
    <row r="6375" spans="1:2" x14ac:dyDescent="0.15">
      <c r="A6375" s="1">
        <v>42196.073761574073</v>
      </c>
      <c r="B6375" t="s">
        <v>2</v>
      </c>
    </row>
    <row r="6376" spans="1:2" x14ac:dyDescent="0.15">
      <c r="A6376" s="1">
        <v>42196.073773148149</v>
      </c>
      <c r="B6376" t="s">
        <v>2</v>
      </c>
    </row>
    <row r="6377" spans="1:2" x14ac:dyDescent="0.15">
      <c r="A6377" s="1">
        <v>42196.073784722219</v>
      </c>
      <c r="B6377" t="s">
        <v>2</v>
      </c>
    </row>
    <row r="6378" spans="1:2" x14ac:dyDescent="0.15">
      <c r="A6378" s="1">
        <v>42196.073796296296</v>
      </c>
      <c r="B6378" t="s">
        <v>2</v>
      </c>
    </row>
    <row r="6379" spans="1:2" x14ac:dyDescent="0.15">
      <c r="A6379" s="1">
        <v>42196.073807870373</v>
      </c>
      <c r="B6379" t="s">
        <v>2</v>
      </c>
    </row>
    <row r="6380" spans="1:2" x14ac:dyDescent="0.15">
      <c r="A6380" s="1">
        <v>42196.073819444442</v>
      </c>
      <c r="B6380" t="s">
        <v>2</v>
      </c>
    </row>
    <row r="6381" spans="1:2" x14ac:dyDescent="0.15">
      <c r="A6381" s="1">
        <v>42196.073831018519</v>
      </c>
      <c r="B6381" t="s">
        <v>2</v>
      </c>
    </row>
    <row r="6382" spans="1:2" x14ac:dyDescent="0.15">
      <c r="A6382" s="1">
        <v>42196.073842592596</v>
      </c>
      <c r="B6382" t="s">
        <v>2</v>
      </c>
    </row>
    <row r="6383" spans="1:2" x14ac:dyDescent="0.15">
      <c r="A6383" s="1">
        <v>42196.073854166665</v>
      </c>
      <c r="B6383" t="s">
        <v>2</v>
      </c>
    </row>
    <row r="6384" spans="1:2" x14ac:dyDescent="0.15">
      <c r="A6384" s="1">
        <v>42196.073865740742</v>
      </c>
      <c r="B6384" t="s">
        <v>2</v>
      </c>
    </row>
    <row r="6385" spans="1:2" x14ac:dyDescent="0.15">
      <c r="A6385" s="1">
        <v>42196.073877314811</v>
      </c>
      <c r="B6385" t="s">
        <v>2</v>
      </c>
    </row>
    <row r="6386" spans="1:2" x14ac:dyDescent="0.15">
      <c r="A6386" s="1">
        <v>42196.073888888888</v>
      </c>
      <c r="B6386" t="s">
        <v>2</v>
      </c>
    </row>
    <row r="6387" spans="1:2" x14ac:dyDescent="0.15">
      <c r="A6387" s="1">
        <v>42196.073900462965</v>
      </c>
      <c r="B6387" t="s">
        <v>2</v>
      </c>
    </row>
    <row r="6388" spans="1:2" x14ac:dyDescent="0.15">
      <c r="A6388" s="1">
        <v>42196.073912037034</v>
      </c>
      <c r="B6388" t="s">
        <v>2</v>
      </c>
    </row>
    <row r="6389" spans="1:2" x14ac:dyDescent="0.15">
      <c r="A6389" s="1">
        <v>42196.073923611111</v>
      </c>
      <c r="B6389" t="s">
        <v>2</v>
      </c>
    </row>
    <row r="6390" spans="1:2" x14ac:dyDescent="0.15">
      <c r="A6390" s="1">
        <v>42196.073935185188</v>
      </c>
      <c r="B6390" t="s">
        <v>2</v>
      </c>
    </row>
    <row r="6391" spans="1:2" x14ac:dyDescent="0.15">
      <c r="A6391" s="1">
        <v>42196.073946759258</v>
      </c>
      <c r="B6391" t="s">
        <v>2</v>
      </c>
    </row>
    <row r="6392" spans="1:2" x14ac:dyDescent="0.15">
      <c r="A6392" s="1">
        <v>42196.073958333334</v>
      </c>
      <c r="B6392" t="s">
        <v>2</v>
      </c>
    </row>
    <row r="6393" spans="1:2" x14ac:dyDescent="0.15">
      <c r="A6393" s="1">
        <v>42196.073969907404</v>
      </c>
      <c r="B6393" t="s">
        <v>2</v>
      </c>
    </row>
    <row r="6394" spans="1:2" x14ac:dyDescent="0.15">
      <c r="A6394" s="1">
        <v>42196.073981481481</v>
      </c>
      <c r="B6394" t="s">
        <v>2</v>
      </c>
    </row>
    <row r="6395" spans="1:2" x14ac:dyDescent="0.15">
      <c r="A6395" s="1">
        <v>42196.073993055557</v>
      </c>
      <c r="B6395" t="s">
        <v>2</v>
      </c>
    </row>
    <row r="6396" spans="1:2" x14ac:dyDescent="0.15">
      <c r="A6396" s="1">
        <v>42196.074004629627</v>
      </c>
      <c r="B6396" t="s">
        <v>2</v>
      </c>
    </row>
    <row r="6397" spans="1:2" x14ac:dyDescent="0.15">
      <c r="A6397" s="1">
        <v>42196.074016203704</v>
      </c>
      <c r="B6397" t="s">
        <v>2</v>
      </c>
    </row>
    <row r="6398" spans="1:2" x14ac:dyDescent="0.15">
      <c r="A6398" s="1">
        <v>42196.07402777778</v>
      </c>
      <c r="B6398" t="s">
        <v>2</v>
      </c>
    </row>
    <row r="6399" spans="1:2" x14ac:dyDescent="0.15">
      <c r="A6399" s="1">
        <v>42196.07403935185</v>
      </c>
      <c r="B6399" t="s">
        <v>2</v>
      </c>
    </row>
    <row r="6400" spans="1:2" x14ac:dyDescent="0.15">
      <c r="A6400" s="1">
        <v>42196.074050925927</v>
      </c>
      <c r="B6400" t="s">
        <v>2</v>
      </c>
    </row>
    <row r="6401" spans="1:2" x14ac:dyDescent="0.15">
      <c r="A6401" s="1">
        <v>42196.074062500003</v>
      </c>
      <c r="B6401" t="s">
        <v>2</v>
      </c>
    </row>
    <row r="6402" spans="1:2" x14ac:dyDescent="0.15">
      <c r="A6402" s="1">
        <v>42196.074074074073</v>
      </c>
      <c r="B6402" t="s">
        <v>2</v>
      </c>
    </row>
    <row r="6403" spans="1:2" x14ac:dyDescent="0.15">
      <c r="A6403" s="1">
        <v>42196.07408564815</v>
      </c>
      <c r="B6403" t="s">
        <v>2</v>
      </c>
    </row>
    <row r="6404" spans="1:2" x14ac:dyDescent="0.15">
      <c r="A6404" s="1">
        <v>42196.074097222219</v>
      </c>
      <c r="B6404" t="s">
        <v>2</v>
      </c>
    </row>
    <row r="6405" spans="1:2" x14ac:dyDescent="0.15">
      <c r="A6405" s="1">
        <v>42196.074108796296</v>
      </c>
      <c r="B6405" t="s">
        <v>2</v>
      </c>
    </row>
    <row r="6406" spans="1:2" x14ac:dyDescent="0.15">
      <c r="A6406" s="1">
        <v>42196.074120370373</v>
      </c>
      <c r="B6406" t="s">
        <v>2</v>
      </c>
    </row>
    <row r="6407" spans="1:2" x14ac:dyDescent="0.15">
      <c r="A6407" s="1">
        <v>42196.074131944442</v>
      </c>
      <c r="B6407" t="s">
        <v>2</v>
      </c>
    </row>
    <row r="6408" spans="1:2" x14ac:dyDescent="0.15">
      <c r="A6408" s="1">
        <v>42196.074143518519</v>
      </c>
      <c r="B6408" t="s">
        <v>2</v>
      </c>
    </row>
    <row r="6409" spans="1:2" x14ac:dyDescent="0.15">
      <c r="A6409" s="1">
        <v>42196.074155092596</v>
      </c>
      <c r="B6409" t="s">
        <v>2</v>
      </c>
    </row>
    <row r="6410" spans="1:2" x14ac:dyDescent="0.15">
      <c r="A6410" s="1">
        <v>42196.074166666665</v>
      </c>
      <c r="B6410" t="s">
        <v>2</v>
      </c>
    </row>
    <row r="6411" spans="1:2" x14ac:dyDescent="0.15">
      <c r="A6411" s="1">
        <v>42196.074178240742</v>
      </c>
      <c r="B6411" t="s">
        <v>2</v>
      </c>
    </row>
    <row r="6412" spans="1:2" x14ac:dyDescent="0.15">
      <c r="A6412" s="1">
        <v>42196.074189814812</v>
      </c>
      <c r="B6412" t="s">
        <v>2</v>
      </c>
    </row>
    <row r="6413" spans="1:2" x14ac:dyDescent="0.15">
      <c r="A6413" s="1">
        <v>42196.074201388888</v>
      </c>
      <c r="B6413" t="s">
        <v>2</v>
      </c>
    </row>
    <row r="6414" spans="1:2" x14ac:dyDescent="0.15">
      <c r="A6414" s="1">
        <v>42196.074212962965</v>
      </c>
      <c r="B6414" t="s">
        <v>2</v>
      </c>
    </row>
    <row r="6415" spans="1:2" x14ac:dyDescent="0.15">
      <c r="A6415" s="1">
        <v>42196.074224537035</v>
      </c>
      <c r="B6415" t="s">
        <v>2</v>
      </c>
    </row>
    <row r="6416" spans="1:2" x14ac:dyDescent="0.15">
      <c r="A6416" s="1">
        <v>42196.074236111112</v>
      </c>
      <c r="B6416" t="s">
        <v>2</v>
      </c>
    </row>
    <row r="6417" spans="1:2" x14ac:dyDescent="0.15">
      <c r="A6417" s="1">
        <v>42196.074247685188</v>
      </c>
      <c r="B6417" t="s">
        <v>2</v>
      </c>
    </row>
    <row r="6418" spans="1:2" x14ac:dyDescent="0.15">
      <c r="A6418" s="1">
        <v>42196.074259259258</v>
      </c>
      <c r="B6418" t="s">
        <v>2</v>
      </c>
    </row>
    <row r="6419" spans="1:2" x14ac:dyDescent="0.15">
      <c r="A6419" s="1">
        <v>42196.074270833335</v>
      </c>
      <c r="B6419" t="s">
        <v>2</v>
      </c>
    </row>
    <row r="6420" spans="1:2" x14ac:dyDescent="0.15">
      <c r="A6420" s="1">
        <v>42196.074282407404</v>
      </c>
      <c r="B6420" t="s">
        <v>2</v>
      </c>
    </row>
    <row r="6421" spans="1:2" x14ac:dyDescent="0.15">
      <c r="A6421" s="1">
        <v>42196.074293981481</v>
      </c>
      <c r="B6421" t="s">
        <v>2</v>
      </c>
    </row>
    <row r="6422" spans="1:2" x14ac:dyDescent="0.15">
      <c r="A6422" s="1">
        <v>42196.074305555558</v>
      </c>
      <c r="B6422" t="s">
        <v>2</v>
      </c>
    </row>
    <row r="6423" spans="1:2" x14ac:dyDescent="0.15">
      <c r="A6423" s="1">
        <v>42196.074317129627</v>
      </c>
      <c r="B6423" t="s">
        <v>2</v>
      </c>
    </row>
    <row r="6424" spans="1:2" x14ac:dyDescent="0.15">
      <c r="A6424" s="1">
        <v>42196.074328703704</v>
      </c>
      <c r="B6424" t="s">
        <v>2</v>
      </c>
    </row>
    <row r="6425" spans="1:2" x14ac:dyDescent="0.15">
      <c r="A6425" s="1">
        <v>42196.074340277781</v>
      </c>
      <c r="B6425" t="s">
        <v>2</v>
      </c>
    </row>
    <row r="6426" spans="1:2" x14ac:dyDescent="0.15">
      <c r="A6426" s="1">
        <v>42196.07435185185</v>
      </c>
      <c r="B6426" t="s">
        <v>2</v>
      </c>
    </row>
    <row r="6427" spans="1:2" x14ac:dyDescent="0.15">
      <c r="A6427" s="1">
        <v>42196.074363425927</v>
      </c>
      <c r="B6427" t="s">
        <v>2</v>
      </c>
    </row>
    <row r="6428" spans="1:2" x14ac:dyDescent="0.15">
      <c r="A6428" s="1">
        <v>42196.074374999997</v>
      </c>
      <c r="B6428" t="s">
        <v>2</v>
      </c>
    </row>
    <row r="6429" spans="1:2" x14ac:dyDescent="0.15">
      <c r="A6429" s="1">
        <v>42196.074386574073</v>
      </c>
      <c r="B6429" t="s">
        <v>2</v>
      </c>
    </row>
    <row r="6430" spans="1:2" x14ac:dyDescent="0.15">
      <c r="A6430" s="1">
        <v>42196.07439814815</v>
      </c>
      <c r="B6430" t="s">
        <v>2</v>
      </c>
    </row>
    <row r="6431" spans="1:2" x14ac:dyDescent="0.15">
      <c r="A6431" s="1">
        <v>42196.07440972222</v>
      </c>
      <c r="B6431" t="s">
        <v>2</v>
      </c>
    </row>
    <row r="6432" spans="1:2" x14ac:dyDescent="0.15">
      <c r="A6432" s="1">
        <v>42196.074421296296</v>
      </c>
      <c r="B6432" t="s">
        <v>2</v>
      </c>
    </row>
    <row r="6433" spans="1:2" x14ac:dyDescent="0.15">
      <c r="A6433" s="1">
        <v>42196.074432870373</v>
      </c>
      <c r="B6433" t="s">
        <v>2</v>
      </c>
    </row>
    <row r="6434" spans="1:2" x14ac:dyDescent="0.15">
      <c r="A6434" s="1">
        <v>42196.074444444443</v>
      </c>
      <c r="B6434" t="s">
        <v>2</v>
      </c>
    </row>
    <row r="6435" spans="1:2" x14ac:dyDescent="0.15">
      <c r="A6435" s="1">
        <v>42196.074456018519</v>
      </c>
      <c r="B6435" t="s">
        <v>2</v>
      </c>
    </row>
    <row r="6436" spans="1:2" x14ac:dyDescent="0.15">
      <c r="A6436" s="1">
        <v>42196.074467592596</v>
      </c>
      <c r="B6436" t="s">
        <v>2</v>
      </c>
    </row>
    <row r="6437" spans="1:2" x14ac:dyDescent="0.15">
      <c r="A6437" s="1">
        <v>42196.074479166666</v>
      </c>
      <c r="B6437" t="s">
        <v>2</v>
      </c>
    </row>
    <row r="6438" spans="1:2" x14ac:dyDescent="0.15">
      <c r="A6438" s="1">
        <v>42196.074490740742</v>
      </c>
      <c r="B6438" t="s">
        <v>2</v>
      </c>
    </row>
    <row r="6439" spans="1:2" x14ac:dyDescent="0.15">
      <c r="A6439" s="1">
        <v>42196.074502314812</v>
      </c>
      <c r="B6439" t="s">
        <v>2</v>
      </c>
    </row>
    <row r="6440" spans="1:2" x14ac:dyDescent="0.15">
      <c r="A6440" s="1">
        <v>42196.074513888889</v>
      </c>
      <c r="B6440" t="s">
        <v>2</v>
      </c>
    </row>
    <row r="6441" spans="1:2" x14ac:dyDescent="0.15">
      <c r="A6441" s="1">
        <v>42196.074525462966</v>
      </c>
      <c r="B6441" t="s">
        <v>2</v>
      </c>
    </row>
    <row r="6442" spans="1:2" x14ac:dyDescent="0.15">
      <c r="A6442" s="1">
        <v>42196.074537037035</v>
      </c>
      <c r="B6442" t="s">
        <v>2</v>
      </c>
    </row>
    <row r="6443" spans="1:2" x14ac:dyDescent="0.15">
      <c r="A6443" s="1">
        <v>42196.074548611112</v>
      </c>
      <c r="B6443" t="s">
        <v>2</v>
      </c>
    </row>
    <row r="6444" spans="1:2" x14ac:dyDescent="0.15">
      <c r="A6444" s="1">
        <v>42196.074560185189</v>
      </c>
      <c r="B6444" t="s">
        <v>2</v>
      </c>
    </row>
    <row r="6445" spans="1:2" x14ac:dyDescent="0.15">
      <c r="A6445" s="1">
        <v>42196.074571759258</v>
      </c>
      <c r="B6445" t="s">
        <v>2</v>
      </c>
    </row>
    <row r="6446" spans="1:2" x14ac:dyDescent="0.15">
      <c r="A6446" s="1">
        <v>42196.074583333335</v>
      </c>
      <c r="B6446" t="s">
        <v>2</v>
      </c>
    </row>
    <row r="6447" spans="1:2" x14ac:dyDescent="0.15">
      <c r="A6447" s="1">
        <v>42196.074594907404</v>
      </c>
      <c r="B6447" t="s">
        <v>2</v>
      </c>
    </row>
    <row r="6448" spans="1:2" x14ac:dyDescent="0.15">
      <c r="A6448" s="1">
        <v>42196.074606481481</v>
      </c>
      <c r="B6448" t="s">
        <v>2</v>
      </c>
    </row>
    <row r="6449" spans="1:2" x14ac:dyDescent="0.15">
      <c r="A6449" s="1">
        <v>42196.074618055558</v>
      </c>
      <c r="B6449" t="s">
        <v>2</v>
      </c>
    </row>
    <row r="6450" spans="1:2" x14ac:dyDescent="0.15">
      <c r="A6450" s="1">
        <v>42196.074629629627</v>
      </c>
      <c r="B6450" t="s">
        <v>2</v>
      </c>
    </row>
    <row r="6451" spans="1:2" x14ac:dyDescent="0.15">
      <c r="A6451" s="1">
        <v>42196.074641203704</v>
      </c>
      <c r="B6451" t="s">
        <v>2</v>
      </c>
    </row>
    <row r="6452" spans="1:2" x14ac:dyDescent="0.15">
      <c r="A6452" s="1">
        <v>42196.074652777781</v>
      </c>
      <c r="B6452" t="s">
        <v>2</v>
      </c>
    </row>
    <row r="6453" spans="1:2" x14ac:dyDescent="0.15">
      <c r="A6453" s="1">
        <v>42196.074664351851</v>
      </c>
      <c r="B6453" t="s">
        <v>2</v>
      </c>
    </row>
    <row r="6454" spans="1:2" x14ac:dyDescent="0.15">
      <c r="A6454" s="1">
        <v>42196.074675925927</v>
      </c>
      <c r="B6454" t="s">
        <v>2</v>
      </c>
    </row>
    <row r="6455" spans="1:2" x14ac:dyDescent="0.15">
      <c r="A6455" s="1">
        <v>42196.074687499997</v>
      </c>
      <c r="B6455" t="s">
        <v>2</v>
      </c>
    </row>
    <row r="6456" spans="1:2" x14ac:dyDescent="0.15">
      <c r="A6456" s="1">
        <v>42196.074699074074</v>
      </c>
      <c r="B6456" t="s">
        <v>2</v>
      </c>
    </row>
    <row r="6457" spans="1:2" x14ac:dyDescent="0.15">
      <c r="A6457" s="1">
        <v>42196.07471064815</v>
      </c>
      <c r="B6457" t="s">
        <v>2</v>
      </c>
    </row>
    <row r="6458" spans="1:2" x14ac:dyDescent="0.15">
      <c r="A6458" s="1">
        <v>42196.07472222222</v>
      </c>
      <c r="B6458" t="s">
        <v>2</v>
      </c>
    </row>
    <row r="6459" spans="1:2" x14ac:dyDescent="0.15">
      <c r="A6459" s="1">
        <v>42196.074733796297</v>
      </c>
      <c r="B6459" t="s">
        <v>2</v>
      </c>
    </row>
    <row r="6460" spans="1:2" x14ac:dyDescent="0.15">
      <c r="A6460" s="1">
        <v>42196.074745370373</v>
      </c>
      <c r="B6460" t="s">
        <v>2</v>
      </c>
    </row>
    <row r="6461" spans="1:2" x14ac:dyDescent="0.15">
      <c r="A6461" s="1">
        <v>42196.074756944443</v>
      </c>
      <c r="B6461" t="s">
        <v>2</v>
      </c>
    </row>
    <row r="6462" spans="1:2" x14ac:dyDescent="0.15">
      <c r="A6462" s="1">
        <v>42196.07476851852</v>
      </c>
      <c r="B6462" t="s">
        <v>2</v>
      </c>
    </row>
    <row r="6463" spans="1:2" x14ac:dyDescent="0.15">
      <c r="A6463" s="1">
        <v>42196.074780092589</v>
      </c>
      <c r="B6463" t="s">
        <v>2</v>
      </c>
    </row>
    <row r="6464" spans="1:2" x14ac:dyDescent="0.15">
      <c r="A6464" s="1">
        <v>42196.074791666666</v>
      </c>
      <c r="B6464" t="s">
        <v>2</v>
      </c>
    </row>
    <row r="6465" spans="1:2" x14ac:dyDescent="0.15">
      <c r="A6465" s="1">
        <v>42196.074803240743</v>
      </c>
      <c r="B6465" t="s">
        <v>2</v>
      </c>
    </row>
    <row r="6466" spans="1:2" x14ac:dyDescent="0.15">
      <c r="A6466" s="1">
        <v>42196.074814814812</v>
      </c>
      <c r="B6466" t="s">
        <v>2</v>
      </c>
    </row>
    <row r="6467" spans="1:2" x14ac:dyDescent="0.15">
      <c r="A6467" s="1">
        <v>42196.074826388889</v>
      </c>
      <c r="B6467" t="s">
        <v>2</v>
      </c>
    </row>
    <row r="6468" spans="1:2" x14ac:dyDescent="0.15">
      <c r="A6468" s="1">
        <v>42196.074837962966</v>
      </c>
      <c r="B6468" t="s">
        <v>2</v>
      </c>
    </row>
    <row r="6469" spans="1:2" x14ac:dyDescent="0.15">
      <c r="A6469" s="1">
        <v>42196.074849537035</v>
      </c>
      <c r="B6469" t="s">
        <v>2</v>
      </c>
    </row>
    <row r="6470" spans="1:2" x14ac:dyDescent="0.15">
      <c r="A6470" s="1">
        <v>42196.074861111112</v>
      </c>
      <c r="B6470" t="s">
        <v>2</v>
      </c>
    </row>
    <row r="6471" spans="1:2" x14ac:dyDescent="0.15">
      <c r="A6471" s="1">
        <v>42196.074872685182</v>
      </c>
      <c r="B6471" t="s">
        <v>2</v>
      </c>
    </row>
    <row r="6472" spans="1:2" x14ac:dyDescent="0.15">
      <c r="A6472" s="1">
        <v>42196.074884259258</v>
      </c>
      <c r="B6472" t="s">
        <v>2</v>
      </c>
    </row>
    <row r="6473" spans="1:2" x14ac:dyDescent="0.15">
      <c r="A6473" s="1">
        <v>42196.074895833335</v>
      </c>
      <c r="B6473" t="s">
        <v>2</v>
      </c>
    </row>
    <row r="6474" spans="1:2" x14ac:dyDescent="0.15">
      <c r="A6474" s="1">
        <v>42196.074907407405</v>
      </c>
      <c r="B6474" t="s">
        <v>2</v>
      </c>
    </row>
    <row r="6475" spans="1:2" x14ac:dyDescent="0.15">
      <c r="A6475" s="1">
        <v>42196.074918981481</v>
      </c>
      <c r="B6475" t="s">
        <v>2</v>
      </c>
    </row>
    <row r="6476" spans="1:2" x14ac:dyDescent="0.15">
      <c r="A6476" s="1">
        <v>42196.074930555558</v>
      </c>
      <c r="B6476" t="s">
        <v>2</v>
      </c>
    </row>
    <row r="6477" spans="1:2" x14ac:dyDescent="0.15">
      <c r="A6477" s="1">
        <v>42196.074942129628</v>
      </c>
      <c r="B6477" t="s">
        <v>2</v>
      </c>
    </row>
    <row r="6478" spans="1:2" x14ac:dyDescent="0.15">
      <c r="A6478" s="1">
        <v>42196.074953703705</v>
      </c>
      <c r="B6478" t="s">
        <v>2</v>
      </c>
    </row>
    <row r="6479" spans="1:2" x14ac:dyDescent="0.15">
      <c r="A6479" s="1">
        <v>42196.074965277781</v>
      </c>
      <c r="B6479" t="s">
        <v>2</v>
      </c>
    </row>
    <row r="6480" spans="1:2" x14ac:dyDescent="0.15">
      <c r="A6480" s="1">
        <v>42196.074976851851</v>
      </c>
      <c r="B6480" t="s">
        <v>2</v>
      </c>
    </row>
    <row r="6481" spans="1:2" x14ac:dyDescent="0.15">
      <c r="A6481" s="1">
        <v>42196.074988425928</v>
      </c>
      <c r="B6481" t="s">
        <v>2</v>
      </c>
    </row>
    <row r="6482" spans="1:2" x14ac:dyDescent="0.15">
      <c r="A6482" s="1">
        <v>42196.074999999997</v>
      </c>
      <c r="B6482" t="s">
        <v>2</v>
      </c>
    </row>
    <row r="6483" spans="1:2" x14ac:dyDescent="0.15">
      <c r="A6483" s="1">
        <v>42196.075011574074</v>
      </c>
      <c r="B6483" t="s">
        <v>2</v>
      </c>
    </row>
    <row r="6484" spans="1:2" x14ac:dyDescent="0.15">
      <c r="A6484" s="1">
        <v>42196.075023148151</v>
      </c>
      <c r="B6484" t="s">
        <v>2</v>
      </c>
    </row>
    <row r="6485" spans="1:2" x14ac:dyDescent="0.15">
      <c r="A6485" s="1">
        <v>42196.07503472222</v>
      </c>
      <c r="B6485" t="s">
        <v>2</v>
      </c>
    </row>
    <row r="6486" spans="1:2" x14ac:dyDescent="0.15">
      <c r="A6486" s="1">
        <v>42196.075046296297</v>
      </c>
      <c r="B6486" t="s">
        <v>2</v>
      </c>
    </row>
    <row r="6487" spans="1:2" x14ac:dyDescent="0.15">
      <c r="A6487" s="1">
        <v>42196.075057870374</v>
      </c>
      <c r="B6487" t="s">
        <v>2</v>
      </c>
    </row>
    <row r="6488" spans="1:2" x14ac:dyDescent="0.15">
      <c r="A6488" s="1">
        <v>42196.075069444443</v>
      </c>
      <c r="B6488" t="s">
        <v>2</v>
      </c>
    </row>
    <row r="6489" spans="1:2" x14ac:dyDescent="0.15">
      <c r="A6489" s="1">
        <v>42196.07508101852</v>
      </c>
      <c r="B6489" t="s">
        <v>2</v>
      </c>
    </row>
    <row r="6490" spans="1:2" x14ac:dyDescent="0.15">
      <c r="A6490" s="1">
        <v>42196.075092592589</v>
      </c>
      <c r="B6490" t="s">
        <v>2</v>
      </c>
    </row>
    <row r="6491" spans="1:2" x14ac:dyDescent="0.15">
      <c r="A6491" s="1">
        <v>42196.075104166666</v>
      </c>
      <c r="B6491" t="s">
        <v>2</v>
      </c>
    </row>
    <row r="6492" spans="1:2" x14ac:dyDescent="0.15">
      <c r="A6492" s="1">
        <v>42196.075115740743</v>
      </c>
      <c r="B6492" t="s">
        <v>2</v>
      </c>
    </row>
    <row r="6493" spans="1:2" x14ac:dyDescent="0.15">
      <c r="A6493" s="1">
        <v>42196.075127314813</v>
      </c>
      <c r="B6493" t="s">
        <v>2</v>
      </c>
    </row>
    <row r="6494" spans="1:2" x14ac:dyDescent="0.15">
      <c r="A6494" s="1">
        <v>42196.075138888889</v>
      </c>
      <c r="B6494" t="s">
        <v>2</v>
      </c>
    </row>
    <row r="6495" spans="1:2" x14ac:dyDescent="0.15">
      <c r="A6495" s="1">
        <v>42196.075150462966</v>
      </c>
      <c r="B6495" t="s">
        <v>2</v>
      </c>
    </row>
    <row r="6496" spans="1:2" x14ac:dyDescent="0.15">
      <c r="A6496" s="1">
        <v>42196.075162037036</v>
      </c>
      <c r="B6496" t="s">
        <v>2</v>
      </c>
    </row>
    <row r="6497" spans="1:2" x14ac:dyDescent="0.15">
      <c r="A6497" s="1">
        <v>42196.075173611112</v>
      </c>
      <c r="B6497" t="s">
        <v>2</v>
      </c>
    </row>
    <row r="6498" spans="1:2" x14ac:dyDescent="0.15">
      <c r="A6498" s="1">
        <v>42196.075185185182</v>
      </c>
      <c r="B6498" t="s">
        <v>2</v>
      </c>
    </row>
    <row r="6499" spans="1:2" x14ac:dyDescent="0.15">
      <c r="A6499" s="1">
        <v>42196.075196759259</v>
      </c>
      <c r="B6499" t="s">
        <v>2</v>
      </c>
    </row>
    <row r="6500" spans="1:2" x14ac:dyDescent="0.15">
      <c r="A6500" s="1">
        <v>42196.075208333335</v>
      </c>
      <c r="B6500" t="s">
        <v>2</v>
      </c>
    </row>
    <row r="6501" spans="1:2" x14ac:dyDescent="0.15">
      <c r="A6501" s="1">
        <v>42196.075219907405</v>
      </c>
      <c r="B6501" t="s">
        <v>2</v>
      </c>
    </row>
    <row r="6502" spans="1:2" x14ac:dyDescent="0.15">
      <c r="A6502" s="1">
        <v>42196.075231481482</v>
      </c>
      <c r="B6502" t="s">
        <v>2</v>
      </c>
    </row>
    <row r="6503" spans="1:2" x14ac:dyDescent="0.15">
      <c r="A6503" s="1">
        <v>42196.075243055559</v>
      </c>
      <c r="B6503" t="s">
        <v>2</v>
      </c>
    </row>
    <row r="6504" spans="1:2" x14ac:dyDescent="0.15">
      <c r="A6504" s="1">
        <v>42196.075254629628</v>
      </c>
      <c r="B6504" t="s">
        <v>2</v>
      </c>
    </row>
    <row r="6505" spans="1:2" x14ac:dyDescent="0.15">
      <c r="A6505" s="1">
        <v>42196.075266203705</v>
      </c>
      <c r="B6505" t="s">
        <v>2</v>
      </c>
    </row>
    <row r="6506" spans="1:2" x14ac:dyDescent="0.15">
      <c r="A6506" s="1">
        <v>42196.075277777774</v>
      </c>
      <c r="B6506" t="s">
        <v>2</v>
      </c>
    </row>
    <row r="6507" spans="1:2" x14ac:dyDescent="0.15">
      <c r="A6507" s="1">
        <v>42196.075289351851</v>
      </c>
      <c r="B6507" t="s">
        <v>2</v>
      </c>
    </row>
    <row r="6508" spans="1:2" x14ac:dyDescent="0.15">
      <c r="A6508" s="1">
        <v>42196.075300925928</v>
      </c>
      <c r="B6508" t="s">
        <v>2</v>
      </c>
    </row>
    <row r="6509" spans="1:2" x14ac:dyDescent="0.15">
      <c r="A6509" s="1">
        <v>42196.075312499997</v>
      </c>
      <c r="B6509" t="s">
        <v>2</v>
      </c>
    </row>
    <row r="6510" spans="1:2" x14ac:dyDescent="0.15">
      <c r="A6510" s="1">
        <v>42196.075324074074</v>
      </c>
      <c r="B6510" t="s">
        <v>2</v>
      </c>
    </row>
    <row r="6511" spans="1:2" x14ac:dyDescent="0.15">
      <c r="A6511" s="1">
        <v>42196.075335648151</v>
      </c>
      <c r="B6511" t="s">
        <v>2</v>
      </c>
    </row>
    <row r="6512" spans="1:2" x14ac:dyDescent="0.15">
      <c r="A6512" s="1">
        <v>42196.07534722222</v>
      </c>
      <c r="B6512" t="s">
        <v>2</v>
      </c>
    </row>
    <row r="6513" spans="1:2" x14ac:dyDescent="0.15">
      <c r="A6513" s="1">
        <v>42196.075358796297</v>
      </c>
      <c r="B6513" t="s">
        <v>2</v>
      </c>
    </row>
    <row r="6514" spans="1:2" x14ac:dyDescent="0.15">
      <c r="A6514" s="1">
        <v>42196.075370370374</v>
      </c>
      <c r="B6514" t="s">
        <v>2</v>
      </c>
    </row>
    <row r="6515" spans="1:2" x14ac:dyDescent="0.15">
      <c r="A6515" s="1">
        <v>42196.075381944444</v>
      </c>
      <c r="B6515" t="s">
        <v>2</v>
      </c>
    </row>
    <row r="6516" spans="1:2" x14ac:dyDescent="0.15">
      <c r="A6516" s="1">
        <v>42196.07539351852</v>
      </c>
      <c r="B6516" t="s">
        <v>2</v>
      </c>
    </row>
    <row r="6517" spans="1:2" x14ac:dyDescent="0.15">
      <c r="A6517" s="1">
        <v>42196.07540509259</v>
      </c>
      <c r="B6517" t="s">
        <v>2</v>
      </c>
    </row>
    <row r="6518" spans="1:2" x14ac:dyDescent="0.15">
      <c r="A6518" s="1">
        <v>42196.075416666667</v>
      </c>
      <c r="B6518" t="s">
        <v>2</v>
      </c>
    </row>
    <row r="6519" spans="1:2" x14ac:dyDescent="0.15">
      <c r="A6519" s="1">
        <v>42196.075428240743</v>
      </c>
      <c r="B6519" t="s">
        <v>2</v>
      </c>
    </row>
    <row r="6520" spans="1:2" x14ac:dyDescent="0.15">
      <c r="A6520" s="1">
        <v>42196.075439814813</v>
      </c>
      <c r="B6520" t="s">
        <v>2</v>
      </c>
    </row>
    <row r="6521" spans="1:2" x14ac:dyDescent="0.15">
      <c r="A6521" s="1">
        <v>42196.07545138889</v>
      </c>
      <c r="B6521" t="s">
        <v>2</v>
      </c>
    </row>
    <row r="6522" spans="1:2" x14ac:dyDescent="0.15">
      <c r="A6522" s="1">
        <v>42196.075462962966</v>
      </c>
      <c r="B6522" t="s">
        <v>2</v>
      </c>
    </row>
    <row r="6523" spans="1:2" x14ac:dyDescent="0.15">
      <c r="A6523" s="1">
        <v>42196.075474537036</v>
      </c>
      <c r="B6523" t="s">
        <v>2</v>
      </c>
    </row>
    <row r="6524" spans="1:2" x14ac:dyDescent="0.15">
      <c r="A6524" s="1">
        <v>42196.075486111113</v>
      </c>
      <c r="B6524" t="s">
        <v>2</v>
      </c>
    </row>
    <row r="6525" spans="1:2" x14ac:dyDescent="0.15">
      <c r="A6525" s="1">
        <v>42196.075497685182</v>
      </c>
      <c r="B6525" t="s">
        <v>2</v>
      </c>
    </row>
    <row r="6526" spans="1:2" x14ac:dyDescent="0.15">
      <c r="A6526" s="1">
        <v>42196.075509259259</v>
      </c>
      <c r="B6526" t="s">
        <v>2</v>
      </c>
    </row>
    <row r="6527" spans="1:2" x14ac:dyDescent="0.15">
      <c r="A6527" s="1">
        <v>42196.075520833336</v>
      </c>
      <c r="B6527" t="s">
        <v>2</v>
      </c>
    </row>
    <row r="6528" spans="1:2" x14ac:dyDescent="0.15">
      <c r="A6528" s="1">
        <v>42196.075532407405</v>
      </c>
      <c r="B6528" t="s">
        <v>2</v>
      </c>
    </row>
    <row r="6529" spans="1:2" x14ac:dyDescent="0.15">
      <c r="A6529" s="1">
        <v>42196.075543981482</v>
      </c>
      <c r="B6529" t="s">
        <v>2</v>
      </c>
    </row>
    <row r="6530" spans="1:2" x14ac:dyDescent="0.15">
      <c r="A6530" s="1">
        <v>42196.075555555559</v>
      </c>
      <c r="B6530" t="s">
        <v>2</v>
      </c>
    </row>
    <row r="6531" spans="1:2" x14ac:dyDescent="0.15">
      <c r="A6531" s="1">
        <v>42196.075567129628</v>
      </c>
      <c r="B6531" t="s">
        <v>2</v>
      </c>
    </row>
    <row r="6532" spans="1:2" x14ac:dyDescent="0.15">
      <c r="A6532" s="1">
        <v>42196.075578703705</v>
      </c>
      <c r="B6532" t="s">
        <v>2</v>
      </c>
    </row>
    <row r="6533" spans="1:2" x14ac:dyDescent="0.15">
      <c r="A6533" s="1">
        <v>42196.075590277775</v>
      </c>
      <c r="B6533" t="s">
        <v>2</v>
      </c>
    </row>
    <row r="6534" spans="1:2" x14ac:dyDescent="0.15">
      <c r="A6534" s="1">
        <v>42196.075601851851</v>
      </c>
      <c r="B6534" t="s">
        <v>2</v>
      </c>
    </row>
    <row r="6535" spans="1:2" x14ac:dyDescent="0.15">
      <c r="A6535" s="1">
        <v>42196.075613425928</v>
      </c>
      <c r="B6535" t="s">
        <v>2</v>
      </c>
    </row>
    <row r="6536" spans="1:2" x14ac:dyDescent="0.15">
      <c r="A6536" s="1">
        <v>42196.075624999998</v>
      </c>
      <c r="B6536" t="s">
        <v>2</v>
      </c>
    </row>
    <row r="6537" spans="1:2" x14ac:dyDescent="0.15">
      <c r="A6537" s="1">
        <v>42196.075636574074</v>
      </c>
      <c r="B6537" t="s">
        <v>2</v>
      </c>
    </row>
    <row r="6538" spans="1:2" x14ac:dyDescent="0.15">
      <c r="A6538" s="1">
        <v>42196.075648148151</v>
      </c>
      <c r="B6538" t="s">
        <v>2</v>
      </c>
    </row>
    <row r="6539" spans="1:2" x14ac:dyDescent="0.15">
      <c r="A6539" s="1">
        <v>42196.075659722221</v>
      </c>
      <c r="B6539" t="s">
        <v>2</v>
      </c>
    </row>
    <row r="6540" spans="1:2" x14ac:dyDescent="0.15">
      <c r="A6540" s="1">
        <v>42196.075671296298</v>
      </c>
      <c r="B6540" t="s">
        <v>2</v>
      </c>
    </row>
    <row r="6541" spans="1:2" x14ac:dyDescent="0.15">
      <c r="A6541" s="1">
        <v>42196.075682870367</v>
      </c>
      <c r="B6541" t="s">
        <v>2</v>
      </c>
    </row>
    <row r="6542" spans="1:2" x14ac:dyDescent="0.15">
      <c r="A6542" s="1">
        <v>42196.075694444444</v>
      </c>
      <c r="B6542" t="s">
        <v>2</v>
      </c>
    </row>
    <row r="6543" spans="1:2" x14ac:dyDescent="0.15">
      <c r="A6543" s="1">
        <v>42196.075706018521</v>
      </c>
      <c r="B6543" t="s">
        <v>2</v>
      </c>
    </row>
    <row r="6544" spans="1:2" x14ac:dyDescent="0.15">
      <c r="A6544" s="1">
        <v>42196.07571759259</v>
      </c>
      <c r="B6544" t="s">
        <v>2</v>
      </c>
    </row>
    <row r="6545" spans="1:2" x14ac:dyDescent="0.15">
      <c r="A6545" s="1">
        <v>42196.075729166667</v>
      </c>
      <c r="B6545" t="s">
        <v>2</v>
      </c>
    </row>
    <row r="6546" spans="1:2" x14ac:dyDescent="0.15">
      <c r="A6546" s="1">
        <v>42196.075740740744</v>
      </c>
      <c r="B6546" t="s">
        <v>2</v>
      </c>
    </row>
    <row r="6547" spans="1:2" x14ac:dyDescent="0.15">
      <c r="A6547" s="1">
        <v>42196.075752314813</v>
      </c>
      <c r="B6547" t="s">
        <v>2</v>
      </c>
    </row>
    <row r="6548" spans="1:2" x14ac:dyDescent="0.15">
      <c r="A6548" s="1">
        <v>42196.07576388889</v>
      </c>
      <c r="B6548" t="s">
        <v>2</v>
      </c>
    </row>
    <row r="6549" spans="1:2" x14ac:dyDescent="0.15">
      <c r="A6549" s="1">
        <v>42196.075775462959</v>
      </c>
      <c r="B6549" t="s">
        <v>2</v>
      </c>
    </row>
    <row r="6550" spans="1:2" x14ac:dyDescent="0.15">
      <c r="A6550" s="1">
        <v>42196.075787037036</v>
      </c>
      <c r="B6550" t="s">
        <v>2</v>
      </c>
    </row>
    <row r="6551" spans="1:2" x14ac:dyDescent="0.15">
      <c r="A6551" s="1">
        <v>42196.075798611113</v>
      </c>
      <c r="B6551" t="s">
        <v>2</v>
      </c>
    </row>
    <row r="6552" spans="1:2" x14ac:dyDescent="0.15">
      <c r="A6552" s="1">
        <v>42196.075810185182</v>
      </c>
      <c r="B6552" t="s">
        <v>2</v>
      </c>
    </row>
    <row r="6553" spans="1:2" x14ac:dyDescent="0.15">
      <c r="A6553" s="1">
        <v>42196.075821759259</v>
      </c>
      <c r="B6553" t="s">
        <v>2</v>
      </c>
    </row>
    <row r="6554" spans="1:2" x14ac:dyDescent="0.15">
      <c r="A6554" s="1">
        <v>42196.075833333336</v>
      </c>
      <c r="B6554" t="s">
        <v>2</v>
      </c>
    </row>
    <row r="6555" spans="1:2" x14ac:dyDescent="0.15">
      <c r="A6555" s="1">
        <v>42196.075844907406</v>
      </c>
      <c r="B6555" t="s">
        <v>2</v>
      </c>
    </row>
    <row r="6556" spans="1:2" x14ac:dyDescent="0.15">
      <c r="A6556" s="1">
        <v>42196.075856481482</v>
      </c>
      <c r="B6556" t="s">
        <v>2</v>
      </c>
    </row>
    <row r="6557" spans="1:2" x14ac:dyDescent="0.15">
      <c r="A6557" s="1">
        <v>42196.075868055559</v>
      </c>
      <c r="B6557" t="s">
        <v>2</v>
      </c>
    </row>
    <row r="6558" spans="1:2" x14ac:dyDescent="0.15">
      <c r="A6558" s="1">
        <v>42196.075879629629</v>
      </c>
      <c r="B6558" t="s">
        <v>2</v>
      </c>
    </row>
    <row r="6559" spans="1:2" x14ac:dyDescent="0.15">
      <c r="A6559" s="1">
        <v>42196.075891203705</v>
      </c>
      <c r="B6559" t="s">
        <v>2</v>
      </c>
    </row>
    <row r="6560" spans="1:2" x14ac:dyDescent="0.15">
      <c r="A6560" s="1">
        <v>42196.075902777775</v>
      </c>
      <c r="B6560" t="s">
        <v>2</v>
      </c>
    </row>
    <row r="6561" spans="1:2" x14ac:dyDescent="0.15">
      <c r="A6561" s="1">
        <v>42196.075914351852</v>
      </c>
      <c r="B6561" t="s">
        <v>2</v>
      </c>
    </row>
    <row r="6562" spans="1:2" x14ac:dyDescent="0.15">
      <c r="A6562" s="1">
        <v>42196.075925925928</v>
      </c>
      <c r="B6562" t="s">
        <v>2</v>
      </c>
    </row>
    <row r="6563" spans="1:2" x14ac:dyDescent="0.15">
      <c r="A6563" s="1">
        <v>42196.075937499998</v>
      </c>
      <c r="B6563" t="s">
        <v>2</v>
      </c>
    </row>
    <row r="6564" spans="1:2" x14ac:dyDescent="0.15">
      <c r="A6564" s="1">
        <v>42196.075949074075</v>
      </c>
      <c r="B6564" t="s">
        <v>2</v>
      </c>
    </row>
    <row r="6565" spans="1:2" x14ac:dyDescent="0.15">
      <c r="A6565" s="1">
        <v>42196.075960648152</v>
      </c>
      <c r="B6565" t="s">
        <v>2</v>
      </c>
    </row>
    <row r="6566" spans="1:2" x14ac:dyDescent="0.15">
      <c r="A6566" s="1">
        <v>42196.075972222221</v>
      </c>
      <c r="B6566" t="s">
        <v>2</v>
      </c>
    </row>
    <row r="6567" spans="1:2" x14ac:dyDescent="0.15">
      <c r="A6567" s="1">
        <v>42196.075983796298</v>
      </c>
      <c r="B6567" t="s">
        <v>2</v>
      </c>
    </row>
    <row r="6568" spans="1:2" x14ac:dyDescent="0.15">
      <c r="A6568" s="1">
        <v>42196.075995370367</v>
      </c>
      <c r="B6568" t="s">
        <v>2</v>
      </c>
    </row>
    <row r="6569" spans="1:2" x14ac:dyDescent="0.15">
      <c r="A6569" s="1">
        <v>42196.076006944444</v>
      </c>
      <c r="B6569" t="s">
        <v>2</v>
      </c>
    </row>
    <row r="6570" spans="1:2" x14ac:dyDescent="0.15">
      <c r="A6570" s="1">
        <v>42196.076018518521</v>
      </c>
      <c r="B6570" t="s">
        <v>2</v>
      </c>
    </row>
    <row r="6571" spans="1:2" x14ac:dyDescent="0.15">
      <c r="A6571" s="1">
        <v>42196.07603009259</v>
      </c>
      <c r="B6571" t="s">
        <v>2</v>
      </c>
    </row>
    <row r="6572" spans="1:2" x14ac:dyDescent="0.15">
      <c r="A6572" s="1">
        <v>42196.076041666667</v>
      </c>
      <c r="B6572" t="s">
        <v>2</v>
      </c>
    </row>
    <row r="6573" spans="1:2" x14ac:dyDescent="0.15">
      <c r="A6573" s="1">
        <v>42196.076053240744</v>
      </c>
      <c r="B6573" t="s">
        <v>2</v>
      </c>
    </row>
    <row r="6574" spans="1:2" x14ac:dyDescent="0.15">
      <c r="A6574" s="1">
        <v>42196.076064814813</v>
      </c>
      <c r="B6574" t="s">
        <v>2</v>
      </c>
    </row>
    <row r="6575" spans="1:2" x14ac:dyDescent="0.15">
      <c r="A6575" s="1">
        <v>42196.07607638889</v>
      </c>
      <c r="B6575" t="s">
        <v>2</v>
      </c>
    </row>
    <row r="6576" spans="1:2" x14ac:dyDescent="0.15">
      <c r="A6576" s="1">
        <v>42196.07608796296</v>
      </c>
      <c r="B6576" t="s">
        <v>2</v>
      </c>
    </row>
    <row r="6577" spans="1:2" x14ac:dyDescent="0.15">
      <c r="A6577" s="1">
        <v>42196.076099537036</v>
      </c>
      <c r="B6577" t="s">
        <v>2</v>
      </c>
    </row>
    <row r="6578" spans="1:2" x14ac:dyDescent="0.15">
      <c r="A6578" s="1">
        <v>42196.076111111113</v>
      </c>
      <c r="B6578" t="s">
        <v>2</v>
      </c>
    </row>
    <row r="6579" spans="1:2" x14ac:dyDescent="0.15">
      <c r="A6579" s="1">
        <v>42196.076122685183</v>
      </c>
      <c r="B6579" t="s">
        <v>2</v>
      </c>
    </row>
    <row r="6580" spans="1:2" x14ac:dyDescent="0.15">
      <c r="A6580" s="1">
        <v>42196.07613425926</v>
      </c>
      <c r="B6580" t="s">
        <v>2</v>
      </c>
    </row>
    <row r="6581" spans="1:2" x14ac:dyDescent="0.15">
      <c r="A6581" s="1">
        <v>42196.076145833336</v>
      </c>
      <c r="B6581" t="s">
        <v>2</v>
      </c>
    </row>
    <row r="6582" spans="1:2" x14ac:dyDescent="0.15">
      <c r="A6582" s="1">
        <v>42196.076157407406</v>
      </c>
      <c r="B6582" t="s">
        <v>2</v>
      </c>
    </row>
    <row r="6583" spans="1:2" x14ac:dyDescent="0.15">
      <c r="A6583" s="1">
        <v>42196.076168981483</v>
      </c>
      <c r="B6583" t="s">
        <v>2</v>
      </c>
    </row>
    <row r="6584" spans="1:2" x14ac:dyDescent="0.15">
      <c r="A6584" s="1">
        <v>42196.076180555552</v>
      </c>
      <c r="B6584" t="s">
        <v>2</v>
      </c>
    </row>
    <row r="6585" spans="1:2" x14ac:dyDescent="0.15">
      <c r="A6585" s="1">
        <v>42196.076192129629</v>
      </c>
      <c r="B6585" t="s">
        <v>2</v>
      </c>
    </row>
    <row r="6586" spans="1:2" x14ac:dyDescent="0.15">
      <c r="A6586" s="1">
        <v>42196.076203703706</v>
      </c>
      <c r="B6586" t="s">
        <v>2</v>
      </c>
    </row>
    <row r="6587" spans="1:2" x14ac:dyDescent="0.15">
      <c r="A6587" s="1">
        <v>42196.076215277775</v>
      </c>
      <c r="B6587" t="s">
        <v>2</v>
      </c>
    </row>
    <row r="6588" spans="1:2" x14ac:dyDescent="0.15">
      <c r="A6588" s="1">
        <v>42196.076226851852</v>
      </c>
      <c r="B6588" t="s">
        <v>2</v>
      </c>
    </row>
    <row r="6589" spans="1:2" x14ac:dyDescent="0.15">
      <c r="A6589" s="1">
        <v>42196.076238425929</v>
      </c>
      <c r="B6589" t="s">
        <v>2</v>
      </c>
    </row>
    <row r="6590" spans="1:2" x14ac:dyDescent="0.15">
      <c r="A6590" s="1">
        <v>42196.076249999998</v>
      </c>
      <c r="B6590" t="s">
        <v>2</v>
      </c>
    </row>
    <row r="6591" spans="1:2" x14ac:dyDescent="0.15">
      <c r="A6591" s="1">
        <v>42196.076261574075</v>
      </c>
      <c r="B6591" t="s">
        <v>2</v>
      </c>
    </row>
    <row r="6592" spans="1:2" x14ac:dyDescent="0.15">
      <c r="A6592" s="1">
        <v>42196.076273148145</v>
      </c>
      <c r="B6592" t="s">
        <v>2</v>
      </c>
    </row>
    <row r="6593" spans="1:2" x14ac:dyDescent="0.15">
      <c r="A6593" s="1">
        <v>42196.076284722221</v>
      </c>
      <c r="B6593" t="s">
        <v>2</v>
      </c>
    </row>
    <row r="6594" spans="1:2" x14ac:dyDescent="0.15">
      <c r="A6594" s="1">
        <v>42196.076296296298</v>
      </c>
      <c r="B6594" t="s">
        <v>2</v>
      </c>
    </row>
    <row r="6595" spans="1:2" x14ac:dyDescent="0.15">
      <c r="A6595" s="1">
        <v>42196.076307870368</v>
      </c>
      <c r="B6595" t="s">
        <v>2</v>
      </c>
    </row>
    <row r="6596" spans="1:2" x14ac:dyDescent="0.15">
      <c r="A6596" s="1">
        <v>42196.076319444444</v>
      </c>
      <c r="B6596" t="s">
        <v>2</v>
      </c>
    </row>
    <row r="6597" spans="1:2" x14ac:dyDescent="0.15">
      <c r="A6597" s="1">
        <v>42196.076331018521</v>
      </c>
      <c r="B6597" t="s">
        <v>2</v>
      </c>
    </row>
    <row r="6598" spans="1:2" x14ac:dyDescent="0.15">
      <c r="A6598" s="1">
        <v>42196.076342592591</v>
      </c>
      <c r="B6598" t="s">
        <v>2</v>
      </c>
    </row>
    <row r="6599" spans="1:2" x14ac:dyDescent="0.15">
      <c r="A6599" s="1">
        <v>42196.076354166667</v>
      </c>
      <c r="B6599" t="s">
        <v>2</v>
      </c>
    </row>
    <row r="6600" spans="1:2" x14ac:dyDescent="0.15">
      <c r="A6600" s="1">
        <v>42196.076365740744</v>
      </c>
      <c r="B6600" t="s">
        <v>2</v>
      </c>
    </row>
    <row r="6601" spans="1:2" x14ac:dyDescent="0.15">
      <c r="A6601" s="1">
        <v>42196.076377314814</v>
      </c>
      <c r="B6601" t="s">
        <v>2</v>
      </c>
    </row>
    <row r="6602" spans="1:2" x14ac:dyDescent="0.15">
      <c r="A6602" s="1">
        <v>42196.076388888891</v>
      </c>
      <c r="B6602" t="s">
        <v>2</v>
      </c>
    </row>
    <row r="6603" spans="1:2" x14ac:dyDescent="0.15">
      <c r="A6603" s="1">
        <v>42196.07640046296</v>
      </c>
      <c r="B6603" t="s">
        <v>2</v>
      </c>
    </row>
    <row r="6604" spans="1:2" x14ac:dyDescent="0.15">
      <c r="A6604" s="1">
        <v>42196.076412037037</v>
      </c>
      <c r="B6604" t="s">
        <v>2</v>
      </c>
    </row>
    <row r="6605" spans="1:2" x14ac:dyDescent="0.15">
      <c r="A6605" s="1">
        <v>42196.076423611114</v>
      </c>
      <c r="B6605" t="s">
        <v>2</v>
      </c>
    </row>
    <row r="6606" spans="1:2" x14ac:dyDescent="0.15">
      <c r="A6606" s="1">
        <v>42196.076435185183</v>
      </c>
      <c r="B6606" t="s">
        <v>2</v>
      </c>
    </row>
    <row r="6607" spans="1:2" x14ac:dyDescent="0.15">
      <c r="A6607" s="1">
        <v>42196.07644675926</v>
      </c>
      <c r="B6607" t="s">
        <v>2</v>
      </c>
    </row>
    <row r="6608" spans="1:2" x14ac:dyDescent="0.15">
      <c r="A6608" s="1">
        <v>42196.076458333337</v>
      </c>
      <c r="B6608" t="s">
        <v>2</v>
      </c>
    </row>
    <row r="6609" spans="1:2" x14ac:dyDescent="0.15">
      <c r="A6609" s="1">
        <v>42196.076469907406</v>
      </c>
      <c r="B6609" t="s">
        <v>2</v>
      </c>
    </row>
    <row r="6610" spans="1:2" x14ac:dyDescent="0.15">
      <c r="A6610" s="1">
        <v>42196.076481481483</v>
      </c>
      <c r="B6610" t="s">
        <v>2</v>
      </c>
    </row>
    <row r="6611" spans="1:2" x14ac:dyDescent="0.15">
      <c r="A6611" s="1">
        <v>42196.076493055552</v>
      </c>
      <c r="B6611" t="s">
        <v>2</v>
      </c>
    </row>
    <row r="6612" spans="1:2" x14ac:dyDescent="0.15">
      <c r="A6612" s="1">
        <v>42196.076504629629</v>
      </c>
      <c r="B6612" t="s">
        <v>2</v>
      </c>
    </row>
    <row r="6613" spans="1:2" x14ac:dyDescent="0.15">
      <c r="A6613" s="1">
        <v>42196.076516203706</v>
      </c>
      <c r="B6613" t="s">
        <v>2</v>
      </c>
    </row>
    <row r="6614" spans="1:2" x14ac:dyDescent="0.15">
      <c r="A6614" s="1">
        <v>42196.076527777775</v>
      </c>
      <c r="B6614" t="s">
        <v>2</v>
      </c>
    </row>
    <row r="6615" spans="1:2" x14ac:dyDescent="0.15">
      <c r="A6615" s="1">
        <v>42196.076539351852</v>
      </c>
      <c r="B6615" t="s">
        <v>2</v>
      </c>
    </row>
    <row r="6616" spans="1:2" x14ac:dyDescent="0.15">
      <c r="A6616" s="1">
        <v>42196.076550925929</v>
      </c>
      <c r="B6616" t="s">
        <v>2</v>
      </c>
    </row>
    <row r="6617" spans="1:2" x14ac:dyDescent="0.15">
      <c r="A6617" s="1">
        <v>42196.076562499999</v>
      </c>
      <c r="B6617" t="s">
        <v>2</v>
      </c>
    </row>
    <row r="6618" spans="1:2" x14ac:dyDescent="0.15">
      <c r="A6618" s="1">
        <v>42196.076574074075</v>
      </c>
      <c r="B6618" t="s">
        <v>2</v>
      </c>
    </row>
    <row r="6619" spans="1:2" x14ac:dyDescent="0.15">
      <c r="A6619" s="1">
        <v>42196.076585648145</v>
      </c>
      <c r="B6619" t="s">
        <v>2</v>
      </c>
    </row>
    <row r="6620" spans="1:2" x14ac:dyDescent="0.15">
      <c r="A6620" s="1">
        <v>42196.076597222222</v>
      </c>
      <c r="B6620" t="s">
        <v>2</v>
      </c>
    </row>
    <row r="6621" spans="1:2" x14ac:dyDescent="0.15">
      <c r="A6621" s="1">
        <v>42196.076608796298</v>
      </c>
      <c r="B6621" t="s">
        <v>2</v>
      </c>
    </row>
    <row r="6622" spans="1:2" x14ac:dyDescent="0.15">
      <c r="A6622" s="1">
        <v>42196.076620370368</v>
      </c>
      <c r="B6622" t="s">
        <v>2</v>
      </c>
    </row>
    <row r="6623" spans="1:2" x14ac:dyDescent="0.15">
      <c r="A6623" s="1">
        <v>42196.076631944445</v>
      </c>
      <c r="B6623" t="s">
        <v>2</v>
      </c>
    </row>
    <row r="6624" spans="1:2" x14ac:dyDescent="0.15">
      <c r="A6624" s="1">
        <v>42196.076643518521</v>
      </c>
      <c r="B6624" t="s">
        <v>2</v>
      </c>
    </row>
    <row r="6625" spans="1:2" x14ac:dyDescent="0.15">
      <c r="A6625" s="1">
        <v>42196.076655092591</v>
      </c>
      <c r="B6625" t="s">
        <v>2</v>
      </c>
    </row>
    <row r="6626" spans="1:2" x14ac:dyDescent="0.15">
      <c r="A6626" s="1">
        <v>42196.076666666668</v>
      </c>
      <c r="B6626" t="s">
        <v>2</v>
      </c>
    </row>
    <row r="6627" spans="1:2" x14ac:dyDescent="0.15">
      <c r="A6627" s="1">
        <v>42196.076678240737</v>
      </c>
      <c r="B6627" t="s">
        <v>2</v>
      </c>
    </row>
    <row r="6628" spans="1:2" x14ac:dyDescent="0.15">
      <c r="A6628" s="1">
        <v>42196.076689814814</v>
      </c>
      <c r="B6628" t="s">
        <v>2</v>
      </c>
    </row>
    <row r="6629" spans="1:2" x14ac:dyDescent="0.15">
      <c r="A6629" s="1">
        <v>42196.076701388891</v>
      </c>
      <c r="B6629" t="s">
        <v>2</v>
      </c>
    </row>
    <row r="6630" spans="1:2" x14ac:dyDescent="0.15">
      <c r="A6630" s="1">
        <v>42196.07671296296</v>
      </c>
      <c r="B6630" t="s">
        <v>2</v>
      </c>
    </row>
    <row r="6631" spans="1:2" x14ac:dyDescent="0.15">
      <c r="A6631" s="1">
        <v>42196.076724537037</v>
      </c>
      <c r="B6631" t="s">
        <v>2</v>
      </c>
    </row>
    <row r="6632" spans="1:2" x14ac:dyDescent="0.15">
      <c r="A6632" s="1">
        <v>42196.076736111114</v>
      </c>
      <c r="B6632" t="s">
        <v>2</v>
      </c>
    </row>
    <row r="6633" spans="1:2" x14ac:dyDescent="0.15">
      <c r="A6633" s="1">
        <v>42196.076747685183</v>
      </c>
      <c r="B6633" t="s">
        <v>2</v>
      </c>
    </row>
    <row r="6634" spans="1:2" x14ac:dyDescent="0.15">
      <c r="A6634" s="1">
        <v>42196.07675925926</v>
      </c>
      <c r="B6634" t="s">
        <v>2</v>
      </c>
    </row>
    <row r="6635" spans="1:2" x14ac:dyDescent="0.15">
      <c r="A6635" s="1">
        <v>42196.076770833337</v>
      </c>
      <c r="B6635" t="s">
        <v>2</v>
      </c>
    </row>
    <row r="6636" spans="1:2" x14ac:dyDescent="0.15">
      <c r="A6636" s="1">
        <v>42196.076782407406</v>
      </c>
      <c r="B6636" t="s">
        <v>2</v>
      </c>
    </row>
    <row r="6637" spans="1:2" x14ac:dyDescent="0.15">
      <c r="A6637" s="1">
        <v>42196.076793981483</v>
      </c>
      <c r="B6637" t="s">
        <v>2</v>
      </c>
    </row>
    <row r="6638" spans="1:2" x14ac:dyDescent="0.15">
      <c r="A6638" s="1">
        <v>42196.076805555553</v>
      </c>
      <c r="B6638" t="s">
        <v>2</v>
      </c>
    </row>
    <row r="6639" spans="1:2" x14ac:dyDescent="0.15">
      <c r="A6639" s="1">
        <v>42196.076817129629</v>
      </c>
      <c r="B6639" t="s">
        <v>2</v>
      </c>
    </row>
    <row r="6640" spans="1:2" x14ac:dyDescent="0.15">
      <c r="A6640" s="1">
        <v>42196.076828703706</v>
      </c>
      <c r="B6640" t="s">
        <v>2</v>
      </c>
    </row>
    <row r="6641" spans="1:2" x14ac:dyDescent="0.15">
      <c r="A6641" s="1">
        <v>42196.076840277776</v>
      </c>
      <c r="B6641" t="s">
        <v>2</v>
      </c>
    </row>
    <row r="6642" spans="1:2" x14ac:dyDescent="0.15">
      <c r="A6642" s="1">
        <v>42196.076851851853</v>
      </c>
      <c r="B6642" t="s">
        <v>2</v>
      </c>
    </row>
    <row r="6643" spans="1:2" x14ac:dyDescent="0.15">
      <c r="A6643" s="1">
        <v>42196.076863425929</v>
      </c>
      <c r="B6643" t="s">
        <v>2</v>
      </c>
    </row>
    <row r="6644" spans="1:2" x14ac:dyDescent="0.15">
      <c r="A6644" s="1">
        <v>42196.076874999999</v>
      </c>
      <c r="B6644" t="s">
        <v>2</v>
      </c>
    </row>
    <row r="6645" spans="1:2" x14ac:dyDescent="0.15">
      <c r="A6645" s="1">
        <v>42196.076886574076</v>
      </c>
      <c r="B6645" t="s">
        <v>2</v>
      </c>
    </row>
    <row r="6646" spans="1:2" x14ac:dyDescent="0.15">
      <c r="A6646" s="1">
        <v>42196.076898148145</v>
      </c>
      <c r="B6646" t="s">
        <v>2</v>
      </c>
    </row>
    <row r="6647" spans="1:2" x14ac:dyDescent="0.15">
      <c r="A6647" s="1">
        <v>42196.076909722222</v>
      </c>
      <c r="B6647" t="s">
        <v>2</v>
      </c>
    </row>
    <row r="6648" spans="1:2" x14ac:dyDescent="0.15">
      <c r="A6648" s="1">
        <v>42196.076921296299</v>
      </c>
      <c r="B6648" t="s">
        <v>2</v>
      </c>
    </row>
    <row r="6649" spans="1:2" x14ac:dyDescent="0.15">
      <c r="A6649" s="1">
        <v>42196.076932870368</v>
      </c>
      <c r="B6649" t="s">
        <v>2</v>
      </c>
    </row>
    <row r="6650" spans="1:2" x14ac:dyDescent="0.15">
      <c r="A6650" s="1">
        <v>42196.076944444445</v>
      </c>
      <c r="B6650" t="s">
        <v>2</v>
      </c>
    </row>
    <row r="6651" spans="1:2" x14ac:dyDescent="0.15">
      <c r="A6651" s="1">
        <v>42196.076956018522</v>
      </c>
      <c r="B6651" t="s">
        <v>2</v>
      </c>
    </row>
    <row r="6652" spans="1:2" x14ac:dyDescent="0.15">
      <c r="A6652" s="1">
        <v>42196.076967592591</v>
      </c>
      <c r="B6652" t="s">
        <v>2</v>
      </c>
    </row>
    <row r="6653" spans="1:2" x14ac:dyDescent="0.15">
      <c r="A6653" s="1">
        <v>42196.076979166668</v>
      </c>
      <c r="B6653" t="s">
        <v>2</v>
      </c>
    </row>
    <row r="6654" spans="1:2" x14ac:dyDescent="0.15">
      <c r="A6654" s="1">
        <v>42196.076990740738</v>
      </c>
      <c r="B6654" t="s">
        <v>2</v>
      </c>
    </row>
    <row r="6655" spans="1:2" x14ac:dyDescent="0.15">
      <c r="A6655" s="1">
        <v>42196.077002314814</v>
      </c>
      <c r="B6655" t="s">
        <v>2</v>
      </c>
    </row>
    <row r="6656" spans="1:2" x14ac:dyDescent="0.15">
      <c r="A6656" s="1">
        <v>42196.077013888891</v>
      </c>
      <c r="B6656" t="s">
        <v>2</v>
      </c>
    </row>
    <row r="6657" spans="1:2" x14ac:dyDescent="0.15">
      <c r="A6657" s="1">
        <v>42196.077025462961</v>
      </c>
      <c r="B6657" t="s">
        <v>2</v>
      </c>
    </row>
    <row r="6658" spans="1:2" x14ac:dyDescent="0.15">
      <c r="A6658" s="1">
        <v>42196.077037037037</v>
      </c>
      <c r="B6658" t="s">
        <v>2</v>
      </c>
    </row>
    <row r="6659" spans="1:2" x14ac:dyDescent="0.15">
      <c r="A6659" s="1">
        <v>42196.077048611114</v>
      </c>
      <c r="B6659" t="s">
        <v>2</v>
      </c>
    </row>
    <row r="6660" spans="1:2" x14ac:dyDescent="0.15">
      <c r="A6660" s="1">
        <v>42196.077060185184</v>
      </c>
      <c r="B6660" t="s">
        <v>2</v>
      </c>
    </row>
    <row r="6661" spans="1:2" x14ac:dyDescent="0.15">
      <c r="A6661" s="1">
        <v>42196.07707175926</v>
      </c>
      <c r="B6661" t="s">
        <v>2</v>
      </c>
    </row>
    <row r="6662" spans="1:2" x14ac:dyDescent="0.15">
      <c r="A6662" s="1">
        <v>42196.07708333333</v>
      </c>
      <c r="B6662" t="s">
        <v>2</v>
      </c>
    </row>
    <row r="6663" spans="1:2" x14ac:dyDescent="0.15">
      <c r="A6663" s="1">
        <v>42196.077094907407</v>
      </c>
      <c r="B6663" t="s">
        <v>2</v>
      </c>
    </row>
    <row r="6664" spans="1:2" x14ac:dyDescent="0.15">
      <c r="A6664" s="1">
        <v>42196.077106481483</v>
      </c>
      <c r="B6664" t="s">
        <v>2</v>
      </c>
    </row>
    <row r="6665" spans="1:2" x14ac:dyDescent="0.15">
      <c r="A6665" s="1">
        <v>42196.077118055553</v>
      </c>
      <c r="B6665" t="s">
        <v>2</v>
      </c>
    </row>
    <row r="6666" spans="1:2" x14ac:dyDescent="0.15">
      <c r="A6666" s="1">
        <v>42196.07712962963</v>
      </c>
      <c r="B6666" t="s">
        <v>2</v>
      </c>
    </row>
    <row r="6667" spans="1:2" x14ac:dyDescent="0.15">
      <c r="A6667" s="1">
        <v>42196.077141203707</v>
      </c>
      <c r="B6667" t="s">
        <v>2</v>
      </c>
    </row>
    <row r="6668" spans="1:2" x14ac:dyDescent="0.15">
      <c r="A6668" s="1">
        <v>42196.077152777776</v>
      </c>
      <c r="B6668" t="s">
        <v>2</v>
      </c>
    </row>
    <row r="6669" spans="1:2" x14ac:dyDescent="0.15">
      <c r="A6669" s="1">
        <v>42196.077164351853</v>
      </c>
      <c r="B6669" t="s">
        <v>2</v>
      </c>
    </row>
    <row r="6670" spans="1:2" x14ac:dyDescent="0.15">
      <c r="A6670" s="1">
        <v>42196.077175925922</v>
      </c>
      <c r="B6670" t="s">
        <v>2</v>
      </c>
    </row>
    <row r="6671" spans="1:2" x14ac:dyDescent="0.15">
      <c r="A6671" s="1">
        <v>42196.077187499999</v>
      </c>
      <c r="B6671" t="s">
        <v>2</v>
      </c>
    </row>
    <row r="6672" spans="1:2" x14ac:dyDescent="0.15">
      <c r="A6672" s="1">
        <v>42196.077199074076</v>
      </c>
      <c r="B6672" t="s">
        <v>2</v>
      </c>
    </row>
    <row r="6673" spans="1:2" x14ac:dyDescent="0.15">
      <c r="A6673" s="1">
        <v>42196.077210648145</v>
      </c>
      <c r="B6673" t="s">
        <v>2</v>
      </c>
    </row>
    <row r="6674" spans="1:2" x14ac:dyDescent="0.15">
      <c r="A6674" s="1">
        <v>42196.077222222222</v>
      </c>
      <c r="B6674" t="s">
        <v>2</v>
      </c>
    </row>
    <row r="6675" spans="1:2" x14ac:dyDescent="0.15">
      <c r="A6675" s="1">
        <v>42196.077233796299</v>
      </c>
      <c r="B6675" t="s">
        <v>2</v>
      </c>
    </row>
    <row r="6676" spans="1:2" x14ac:dyDescent="0.15">
      <c r="A6676" s="1">
        <v>42196.077245370368</v>
      </c>
      <c r="B6676" t="s">
        <v>2</v>
      </c>
    </row>
    <row r="6677" spans="1:2" x14ac:dyDescent="0.15">
      <c r="A6677" s="1">
        <v>42196.077256944445</v>
      </c>
      <c r="B6677" t="s">
        <v>2</v>
      </c>
    </row>
    <row r="6678" spans="1:2" x14ac:dyDescent="0.15">
      <c r="A6678" s="1">
        <v>42196.077268518522</v>
      </c>
      <c r="B6678" t="s">
        <v>2</v>
      </c>
    </row>
    <row r="6679" spans="1:2" x14ac:dyDescent="0.15">
      <c r="A6679" s="1">
        <v>42196.077280092592</v>
      </c>
      <c r="B6679" t="s">
        <v>2</v>
      </c>
    </row>
    <row r="6680" spans="1:2" x14ac:dyDescent="0.15">
      <c r="A6680" s="1">
        <v>42196.077291666668</v>
      </c>
      <c r="B6680" t="s">
        <v>2</v>
      </c>
    </row>
    <row r="6681" spans="1:2" x14ac:dyDescent="0.15">
      <c r="A6681" s="1">
        <v>42196.077303240738</v>
      </c>
      <c r="B6681" t="s">
        <v>2</v>
      </c>
    </row>
    <row r="6682" spans="1:2" x14ac:dyDescent="0.15">
      <c r="A6682" s="1">
        <v>42196.077314814815</v>
      </c>
      <c r="B6682" t="s">
        <v>2</v>
      </c>
    </row>
    <row r="6683" spans="1:2" x14ac:dyDescent="0.15">
      <c r="A6683" s="1">
        <v>42196.077326388891</v>
      </c>
      <c r="B6683" t="s">
        <v>2</v>
      </c>
    </row>
    <row r="6684" spans="1:2" x14ac:dyDescent="0.15">
      <c r="A6684" s="1">
        <v>42196.077337962961</v>
      </c>
      <c r="B6684" t="s">
        <v>2</v>
      </c>
    </row>
    <row r="6685" spans="1:2" x14ac:dyDescent="0.15">
      <c r="A6685" s="1">
        <v>42196.077349537038</v>
      </c>
      <c r="B6685" t="s">
        <v>2</v>
      </c>
    </row>
    <row r="6686" spans="1:2" x14ac:dyDescent="0.15">
      <c r="A6686" s="1">
        <v>42196.077361111114</v>
      </c>
      <c r="B6686" t="s">
        <v>2</v>
      </c>
    </row>
    <row r="6687" spans="1:2" x14ac:dyDescent="0.15">
      <c r="A6687" s="1">
        <v>42196.077372685184</v>
      </c>
      <c r="B6687" t="s">
        <v>2</v>
      </c>
    </row>
    <row r="6688" spans="1:2" x14ac:dyDescent="0.15">
      <c r="A6688" s="1">
        <v>42196.077384259261</v>
      </c>
      <c r="B6688" t="s">
        <v>2</v>
      </c>
    </row>
    <row r="6689" spans="1:2" x14ac:dyDescent="0.15">
      <c r="A6689" s="1">
        <v>42196.07739583333</v>
      </c>
      <c r="B6689" t="s">
        <v>2</v>
      </c>
    </row>
    <row r="6690" spans="1:2" x14ac:dyDescent="0.15">
      <c r="A6690" s="1">
        <v>42196.077407407407</v>
      </c>
      <c r="B6690" t="s">
        <v>2</v>
      </c>
    </row>
    <row r="6691" spans="1:2" x14ac:dyDescent="0.15">
      <c r="A6691" s="1">
        <v>42196.077418981484</v>
      </c>
      <c r="B6691" t="s">
        <v>2</v>
      </c>
    </row>
    <row r="6692" spans="1:2" x14ac:dyDescent="0.15">
      <c r="A6692" s="1">
        <v>42196.077430555553</v>
      </c>
      <c r="B6692" t="s">
        <v>2</v>
      </c>
    </row>
    <row r="6693" spans="1:2" x14ac:dyDescent="0.15">
      <c r="A6693" s="1">
        <v>42196.07744212963</v>
      </c>
      <c r="B6693" t="s">
        <v>2</v>
      </c>
    </row>
    <row r="6694" spans="1:2" x14ac:dyDescent="0.15">
      <c r="A6694" s="1">
        <v>42196.077453703707</v>
      </c>
      <c r="B6694" t="s">
        <v>2</v>
      </c>
    </row>
    <row r="6695" spans="1:2" x14ac:dyDescent="0.15">
      <c r="A6695" s="1">
        <v>42196.077465277776</v>
      </c>
      <c r="B6695" t="s">
        <v>2</v>
      </c>
    </row>
    <row r="6696" spans="1:2" x14ac:dyDescent="0.15">
      <c r="A6696" s="1">
        <v>42196.077476851853</v>
      </c>
      <c r="B6696" t="s">
        <v>2</v>
      </c>
    </row>
    <row r="6697" spans="1:2" x14ac:dyDescent="0.15">
      <c r="A6697" s="1">
        <v>42196.077488425923</v>
      </c>
      <c r="B6697" t="s">
        <v>2</v>
      </c>
    </row>
    <row r="6698" spans="1:2" x14ac:dyDescent="0.15">
      <c r="A6698" s="1">
        <v>42196.077499999999</v>
      </c>
      <c r="B6698" t="s">
        <v>2</v>
      </c>
    </row>
    <row r="6699" spans="1:2" x14ac:dyDescent="0.15">
      <c r="A6699" s="1">
        <v>42196.077511574076</v>
      </c>
      <c r="B6699" t="s">
        <v>2</v>
      </c>
    </row>
    <row r="6700" spans="1:2" x14ac:dyDescent="0.15">
      <c r="A6700" s="1">
        <v>42196.077523148146</v>
      </c>
      <c r="B6700" t="s">
        <v>2</v>
      </c>
    </row>
    <row r="6701" spans="1:2" x14ac:dyDescent="0.15">
      <c r="A6701" s="1">
        <v>42196.077534722222</v>
      </c>
      <c r="B6701" t="s">
        <v>2</v>
      </c>
    </row>
    <row r="6702" spans="1:2" x14ac:dyDescent="0.15">
      <c r="A6702" s="1">
        <v>42196.077546296299</v>
      </c>
      <c r="B6702" t="s">
        <v>2</v>
      </c>
    </row>
    <row r="6703" spans="1:2" x14ac:dyDescent="0.15">
      <c r="A6703" s="1">
        <v>42196.077557870369</v>
      </c>
      <c r="B6703" t="s">
        <v>2</v>
      </c>
    </row>
    <row r="6704" spans="1:2" x14ac:dyDescent="0.15">
      <c r="A6704" s="1">
        <v>42196.077569444446</v>
      </c>
      <c r="B6704" t="s">
        <v>2</v>
      </c>
    </row>
    <row r="6705" spans="1:2" x14ac:dyDescent="0.15">
      <c r="A6705" s="1">
        <v>42196.077581018515</v>
      </c>
      <c r="B6705" t="s">
        <v>2</v>
      </c>
    </row>
    <row r="6706" spans="1:2" x14ac:dyDescent="0.15">
      <c r="A6706" s="1">
        <v>42196.077592592592</v>
      </c>
      <c r="B6706" t="s">
        <v>2</v>
      </c>
    </row>
    <row r="6707" spans="1:2" x14ac:dyDescent="0.15">
      <c r="A6707" s="1">
        <v>42196.077604166669</v>
      </c>
      <c r="B6707" t="s">
        <v>2</v>
      </c>
    </row>
    <row r="6708" spans="1:2" x14ac:dyDescent="0.15">
      <c r="A6708" s="1">
        <v>42196.077615740738</v>
      </c>
      <c r="B6708" t="s">
        <v>2</v>
      </c>
    </row>
    <row r="6709" spans="1:2" x14ac:dyDescent="0.15">
      <c r="A6709" s="1">
        <v>42196.077627314815</v>
      </c>
      <c r="B6709" t="s">
        <v>2</v>
      </c>
    </row>
    <row r="6710" spans="1:2" x14ac:dyDescent="0.15">
      <c r="A6710" s="1">
        <v>42196.077638888892</v>
      </c>
      <c r="B6710" t="s">
        <v>2</v>
      </c>
    </row>
    <row r="6711" spans="1:2" x14ac:dyDescent="0.15">
      <c r="A6711" s="1">
        <v>42196.077650462961</v>
      </c>
      <c r="B6711" t="s">
        <v>2</v>
      </c>
    </row>
    <row r="6712" spans="1:2" x14ac:dyDescent="0.15">
      <c r="A6712" s="1">
        <v>42196.077662037038</v>
      </c>
      <c r="B6712" t="s">
        <v>2</v>
      </c>
    </row>
    <row r="6713" spans="1:2" x14ac:dyDescent="0.15">
      <c r="A6713" s="1">
        <v>42196.077673611115</v>
      </c>
      <c r="B6713" t="s">
        <v>2</v>
      </c>
    </row>
    <row r="6714" spans="1:2" x14ac:dyDescent="0.15">
      <c r="A6714" s="1">
        <v>42196.077685185184</v>
      </c>
      <c r="B6714" t="s">
        <v>2</v>
      </c>
    </row>
    <row r="6715" spans="1:2" x14ac:dyDescent="0.15">
      <c r="A6715" s="1">
        <v>42196.077696759261</v>
      </c>
      <c r="B6715" t="s">
        <v>2</v>
      </c>
    </row>
    <row r="6716" spans="1:2" x14ac:dyDescent="0.15">
      <c r="A6716" s="1">
        <v>42196.077708333331</v>
      </c>
      <c r="B6716" t="s">
        <v>2</v>
      </c>
    </row>
    <row r="6717" spans="1:2" x14ac:dyDescent="0.15">
      <c r="A6717" s="1">
        <v>42196.077719907407</v>
      </c>
      <c r="B6717" t="s">
        <v>2</v>
      </c>
    </row>
    <row r="6718" spans="1:2" x14ac:dyDescent="0.15">
      <c r="A6718" s="1">
        <v>42196.077731481484</v>
      </c>
      <c r="B6718" t="s">
        <v>2</v>
      </c>
    </row>
    <row r="6719" spans="1:2" x14ac:dyDescent="0.15">
      <c r="A6719" s="1">
        <v>42196.077743055554</v>
      </c>
      <c r="B6719" t="s">
        <v>2</v>
      </c>
    </row>
    <row r="6720" spans="1:2" x14ac:dyDescent="0.15">
      <c r="A6720" s="1">
        <v>42196.07775462963</v>
      </c>
      <c r="B6720" t="s">
        <v>2</v>
      </c>
    </row>
    <row r="6721" spans="1:2" x14ac:dyDescent="0.15">
      <c r="A6721" s="1">
        <v>42196.077766203707</v>
      </c>
      <c r="B6721" t="s">
        <v>2</v>
      </c>
    </row>
    <row r="6722" spans="1:2" x14ac:dyDescent="0.15">
      <c r="A6722" s="1">
        <v>42196.077777777777</v>
      </c>
      <c r="B6722" t="s">
        <v>2</v>
      </c>
    </row>
    <row r="6723" spans="1:2" x14ac:dyDescent="0.15">
      <c r="A6723" s="1">
        <v>42196.077789351853</v>
      </c>
      <c r="B6723" t="s">
        <v>2</v>
      </c>
    </row>
    <row r="6724" spans="1:2" x14ac:dyDescent="0.15">
      <c r="A6724" s="1">
        <v>42196.077800925923</v>
      </c>
      <c r="B6724" t="s">
        <v>2</v>
      </c>
    </row>
    <row r="6725" spans="1:2" x14ac:dyDescent="0.15">
      <c r="A6725" s="1">
        <v>42196.0778125</v>
      </c>
      <c r="B6725" t="s">
        <v>2</v>
      </c>
    </row>
    <row r="6726" spans="1:2" x14ac:dyDescent="0.15">
      <c r="A6726" s="1">
        <v>42196.077824074076</v>
      </c>
      <c r="B6726" t="s">
        <v>2</v>
      </c>
    </row>
    <row r="6727" spans="1:2" x14ac:dyDescent="0.15">
      <c r="A6727" s="1">
        <v>42196.077835648146</v>
      </c>
      <c r="B6727" t="s">
        <v>2</v>
      </c>
    </row>
    <row r="6728" spans="1:2" x14ac:dyDescent="0.15">
      <c r="A6728" s="1">
        <v>42196.077847222223</v>
      </c>
      <c r="B6728" t="s">
        <v>2</v>
      </c>
    </row>
    <row r="6729" spans="1:2" x14ac:dyDescent="0.15">
      <c r="A6729" s="1">
        <v>42196.0778587963</v>
      </c>
      <c r="B6729" t="s">
        <v>2</v>
      </c>
    </row>
    <row r="6730" spans="1:2" x14ac:dyDescent="0.15">
      <c r="A6730" s="1">
        <v>42196.077870370369</v>
      </c>
      <c r="B6730" t="s">
        <v>2</v>
      </c>
    </row>
    <row r="6731" spans="1:2" x14ac:dyDescent="0.15">
      <c r="A6731" s="1">
        <v>42196.077881944446</v>
      </c>
      <c r="B6731" t="s">
        <v>2</v>
      </c>
    </row>
    <row r="6732" spans="1:2" x14ac:dyDescent="0.15">
      <c r="A6732" s="1">
        <v>42196.077893518515</v>
      </c>
      <c r="B6732" t="s">
        <v>2</v>
      </c>
    </row>
    <row r="6733" spans="1:2" x14ac:dyDescent="0.15">
      <c r="A6733" s="1">
        <v>42196.077905092592</v>
      </c>
      <c r="B6733" t="s">
        <v>2</v>
      </c>
    </row>
    <row r="6734" spans="1:2" x14ac:dyDescent="0.15">
      <c r="A6734" s="1">
        <v>42196.077916666669</v>
      </c>
      <c r="B6734" t="s">
        <v>2</v>
      </c>
    </row>
    <row r="6735" spans="1:2" x14ac:dyDescent="0.15">
      <c r="A6735" s="1">
        <v>42196.077928240738</v>
      </c>
      <c r="B6735" t="s">
        <v>2</v>
      </c>
    </row>
    <row r="6736" spans="1:2" x14ac:dyDescent="0.15">
      <c r="A6736" s="1">
        <v>42196.077939814815</v>
      </c>
      <c r="B6736" t="s">
        <v>2</v>
      </c>
    </row>
    <row r="6737" spans="1:2" x14ac:dyDescent="0.15">
      <c r="A6737" s="1">
        <v>42196.077951388892</v>
      </c>
      <c r="B6737" t="s">
        <v>2</v>
      </c>
    </row>
    <row r="6738" spans="1:2" x14ac:dyDescent="0.15">
      <c r="A6738" s="1">
        <v>42196.077962962961</v>
      </c>
      <c r="B6738" t="s">
        <v>2</v>
      </c>
    </row>
    <row r="6739" spans="1:2" x14ac:dyDescent="0.15">
      <c r="A6739" s="1">
        <v>42196.077974537038</v>
      </c>
      <c r="B6739" t="s">
        <v>2</v>
      </c>
    </row>
    <row r="6740" spans="1:2" x14ac:dyDescent="0.15">
      <c r="A6740" s="1">
        <v>42196.077986111108</v>
      </c>
      <c r="B6740" t="s">
        <v>2</v>
      </c>
    </row>
    <row r="6741" spans="1:2" x14ac:dyDescent="0.15">
      <c r="A6741" s="1">
        <v>42196.077997685185</v>
      </c>
      <c r="B6741" t="s">
        <v>2</v>
      </c>
    </row>
    <row r="6742" spans="1:2" x14ac:dyDescent="0.15">
      <c r="A6742" s="1">
        <v>42196.078009259261</v>
      </c>
      <c r="B6742" t="s">
        <v>2</v>
      </c>
    </row>
    <row r="6743" spans="1:2" x14ac:dyDescent="0.15">
      <c r="A6743" s="1">
        <v>42196.078020833331</v>
      </c>
      <c r="B6743" t="s">
        <v>2</v>
      </c>
    </row>
    <row r="6744" spans="1:2" x14ac:dyDescent="0.15">
      <c r="A6744" s="1">
        <v>42196.078032407408</v>
      </c>
      <c r="B6744" t="s">
        <v>2</v>
      </c>
    </row>
    <row r="6745" spans="1:2" x14ac:dyDescent="0.15">
      <c r="A6745" s="1">
        <v>42196.078043981484</v>
      </c>
      <c r="B6745" t="s">
        <v>2</v>
      </c>
    </row>
    <row r="6746" spans="1:2" x14ac:dyDescent="0.15">
      <c r="A6746" s="1">
        <v>42196.078055555554</v>
      </c>
      <c r="B6746" t="s">
        <v>2</v>
      </c>
    </row>
    <row r="6747" spans="1:2" x14ac:dyDescent="0.15">
      <c r="A6747" s="1">
        <v>42196.078067129631</v>
      </c>
      <c r="B6747" t="s">
        <v>2</v>
      </c>
    </row>
    <row r="6748" spans="1:2" x14ac:dyDescent="0.15">
      <c r="A6748" s="1">
        <v>42196.0780787037</v>
      </c>
      <c r="B6748" t="s">
        <v>2</v>
      </c>
    </row>
    <row r="6749" spans="1:2" x14ac:dyDescent="0.15">
      <c r="A6749" s="1">
        <v>42196.078090277777</v>
      </c>
      <c r="B6749" t="s">
        <v>2</v>
      </c>
    </row>
    <row r="6750" spans="1:2" x14ac:dyDescent="0.15">
      <c r="A6750" s="1">
        <v>42196.078101851854</v>
      </c>
      <c r="B6750" t="s">
        <v>2</v>
      </c>
    </row>
    <row r="6751" spans="1:2" x14ac:dyDescent="0.15">
      <c r="A6751" s="1">
        <v>42196.078113425923</v>
      </c>
      <c r="B6751" t="s">
        <v>2</v>
      </c>
    </row>
    <row r="6752" spans="1:2" x14ac:dyDescent="0.15">
      <c r="A6752" s="1">
        <v>42196.078125</v>
      </c>
      <c r="B6752" t="s">
        <v>2</v>
      </c>
    </row>
    <row r="6753" spans="1:2" x14ac:dyDescent="0.15">
      <c r="A6753" s="1">
        <v>42196.078136574077</v>
      </c>
      <c r="B6753" t="s">
        <v>2</v>
      </c>
    </row>
    <row r="6754" spans="1:2" x14ac:dyDescent="0.15">
      <c r="A6754" s="1">
        <v>42196.078148148146</v>
      </c>
      <c r="B6754" t="s">
        <v>2</v>
      </c>
    </row>
    <row r="6755" spans="1:2" x14ac:dyDescent="0.15">
      <c r="A6755" s="1">
        <v>42196.078159722223</v>
      </c>
      <c r="B6755" t="s">
        <v>2</v>
      </c>
    </row>
    <row r="6756" spans="1:2" x14ac:dyDescent="0.15">
      <c r="A6756" s="1">
        <v>42196.0781712963</v>
      </c>
      <c r="B6756" t="s">
        <v>2</v>
      </c>
    </row>
    <row r="6757" spans="1:2" x14ac:dyDescent="0.15">
      <c r="A6757" s="1">
        <v>42196.078182870369</v>
      </c>
      <c r="B6757" t="s">
        <v>2</v>
      </c>
    </row>
    <row r="6758" spans="1:2" x14ac:dyDescent="0.15">
      <c r="A6758" s="1">
        <v>42196.078194444446</v>
      </c>
      <c r="B6758" t="s">
        <v>2</v>
      </c>
    </row>
    <row r="6759" spans="1:2" x14ac:dyDescent="0.15">
      <c r="A6759" s="1">
        <v>42196.078206018516</v>
      </c>
      <c r="B6759" t="s">
        <v>2</v>
      </c>
    </row>
    <row r="6760" spans="1:2" x14ac:dyDescent="0.15">
      <c r="A6760" s="1">
        <v>42196.078217592592</v>
      </c>
      <c r="B6760" t="s">
        <v>2</v>
      </c>
    </row>
    <row r="6761" spans="1:2" x14ac:dyDescent="0.15">
      <c r="A6761" s="1">
        <v>42196.078229166669</v>
      </c>
      <c r="B6761" t="s">
        <v>2</v>
      </c>
    </row>
    <row r="6762" spans="1:2" x14ac:dyDescent="0.15">
      <c r="A6762" s="1">
        <v>42196.078240740739</v>
      </c>
      <c r="B6762" t="s">
        <v>2</v>
      </c>
    </row>
    <row r="6763" spans="1:2" x14ac:dyDescent="0.15">
      <c r="A6763" s="1">
        <v>42196.078252314815</v>
      </c>
      <c r="B6763" t="s">
        <v>2</v>
      </c>
    </row>
    <row r="6764" spans="1:2" x14ac:dyDescent="0.15">
      <c r="A6764" s="1">
        <v>42196.078263888892</v>
      </c>
      <c r="B6764" t="s">
        <v>2</v>
      </c>
    </row>
    <row r="6765" spans="1:2" x14ac:dyDescent="0.15">
      <c r="A6765" s="1">
        <v>42196.078275462962</v>
      </c>
      <c r="B6765" t="s">
        <v>2</v>
      </c>
    </row>
    <row r="6766" spans="1:2" x14ac:dyDescent="0.15">
      <c r="A6766" s="1">
        <v>42196.078287037039</v>
      </c>
      <c r="B6766" t="s">
        <v>2</v>
      </c>
    </row>
    <row r="6767" spans="1:2" x14ac:dyDescent="0.15">
      <c r="A6767" s="1">
        <v>42196.078298611108</v>
      </c>
      <c r="B6767" t="s">
        <v>2</v>
      </c>
    </row>
    <row r="6768" spans="1:2" x14ac:dyDescent="0.15">
      <c r="A6768" s="1">
        <v>42196.078310185185</v>
      </c>
      <c r="B6768" t="s">
        <v>2</v>
      </c>
    </row>
    <row r="6769" spans="1:2" x14ac:dyDescent="0.15">
      <c r="A6769" s="1">
        <v>42196.078321759262</v>
      </c>
      <c r="B6769" t="s">
        <v>2</v>
      </c>
    </row>
    <row r="6770" spans="1:2" x14ac:dyDescent="0.15">
      <c r="A6770" s="1">
        <v>42196.078333333331</v>
      </c>
      <c r="B6770" t="s">
        <v>2</v>
      </c>
    </row>
    <row r="6771" spans="1:2" x14ac:dyDescent="0.15">
      <c r="A6771" s="1">
        <v>42196.078344907408</v>
      </c>
      <c r="B6771" t="s">
        <v>2</v>
      </c>
    </row>
    <row r="6772" spans="1:2" x14ac:dyDescent="0.15">
      <c r="A6772" s="1">
        <v>42196.078356481485</v>
      </c>
      <c r="B6772" t="s">
        <v>2</v>
      </c>
    </row>
    <row r="6773" spans="1:2" x14ac:dyDescent="0.15">
      <c r="A6773" s="1">
        <v>42196.078368055554</v>
      </c>
      <c r="B6773" t="s">
        <v>2</v>
      </c>
    </row>
    <row r="6774" spans="1:2" x14ac:dyDescent="0.15">
      <c r="A6774" s="1">
        <v>42196.078379629631</v>
      </c>
      <c r="B6774" t="s">
        <v>2</v>
      </c>
    </row>
    <row r="6775" spans="1:2" x14ac:dyDescent="0.15">
      <c r="A6775" s="1">
        <v>42196.0783912037</v>
      </c>
      <c r="B6775" t="s">
        <v>2</v>
      </c>
    </row>
    <row r="6776" spans="1:2" x14ac:dyDescent="0.15">
      <c r="A6776" s="1">
        <v>42196.078402777777</v>
      </c>
      <c r="B6776" t="s">
        <v>2</v>
      </c>
    </row>
    <row r="6777" spans="1:2" x14ac:dyDescent="0.15">
      <c r="A6777" s="1">
        <v>42196.078414351854</v>
      </c>
      <c r="B6777" t="s">
        <v>2</v>
      </c>
    </row>
    <row r="6778" spans="1:2" x14ac:dyDescent="0.15">
      <c r="A6778" s="1">
        <v>42196.078425925924</v>
      </c>
      <c r="B6778" t="s">
        <v>2</v>
      </c>
    </row>
    <row r="6779" spans="1:2" x14ac:dyDescent="0.15">
      <c r="A6779" s="1">
        <v>42196.0784375</v>
      </c>
      <c r="B6779" t="s">
        <v>2</v>
      </c>
    </row>
    <row r="6780" spans="1:2" x14ac:dyDescent="0.15">
      <c r="A6780" s="1">
        <v>42196.078449074077</v>
      </c>
      <c r="B6780" t="s">
        <v>2</v>
      </c>
    </row>
    <row r="6781" spans="1:2" x14ac:dyDescent="0.15">
      <c r="A6781" s="1">
        <v>42196.078460648147</v>
      </c>
      <c r="B6781" t="s">
        <v>2</v>
      </c>
    </row>
    <row r="6782" spans="1:2" x14ac:dyDescent="0.15">
      <c r="A6782" s="1">
        <v>42196.078472222223</v>
      </c>
      <c r="B6782" t="s">
        <v>2</v>
      </c>
    </row>
    <row r="6783" spans="1:2" x14ac:dyDescent="0.15">
      <c r="A6783" s="1">
        <v>42196.078483796293</v>
      </c>
      <c r="B6783" t="s">
        <v>2</v>
      </c>
    </row>
    <row r="6784" spans="1:2" x14ac:dyDescent="0.15">
      <c r="A6784" s="1">
        <v>42196.07849537037</v>
      </c>
      <c r="B6784" t="s">
        <v>2</v>
      </c>
    </row>
    <row r="6785" spans="1:2" x14ac:dyDescent="0.15">
      <c r="A6785" s="1">
        <v>42196.078506944446</v>
      </c>
      <c r="B6785" t="s">
        <v>2</v>
      </c>
    </row>
    <row r="6786" spans="1:2" x14ac:dyDescent="0.15">
      <c r="A6786" s="1">
        <v>42196.078518518516</v>
      </c>
      <c r="B6786" t="s">
        <v>2</v>
      </c>
    </row>
    <row r="6787" spans="1:2" x14ac:dyDescent="0.15">
      <c r="A6787" s="1">
        <v>42196.078530092593</v>
      </c>
      <c r="B6787" t="s">
        <v>2</v>
      </c>
    </row>
    <row r="6788" spans="1:2" x14ac:dyDescent="0.15">
      <c r="A6788" s="1">
        <v>42196.078541666669</v>
      </c>
      <c r="B6788" t="s">
        <v>2</v>
      </c>
    </row>
    <row r="6789" spans="1:2" x14ac:dyDescent="0.15">
      <c r="A6789" s="1">
        <v>42196.078553240739</v>
      </c>
      <c r="B6789" t="s">
        <v>2</v>
      </c>
    </row>
    <row r="6790" spans="1:2" x14ac:dyDescent="0.15">
      <c r="A6790" s="1">
        <v>42196.078564814816</v>
      </c>
      <c r="B6790" t="s">
        <v>2</v>
      </c>
    </row>
    <row r="6791" spans="1:2" x14ac:dyDescent="0.15">
      <c r="A6791" s="1">
        <v>42196.078576388885</v>
      </c>
      <c r="B6791" t="s">
        <v>2</v>
      </c>
    </row>
    <row r="6792" spans="1:2" x14ac:dyDescent="0.15">
      <c r="A6792" s="1">
        <v>42196.078587962962</v>
      </c>
      <c r="B6792" t="s">
        <v>2</v>
      </c>
    </row>
    <row r="6793" spans="1:2" x14ac:dyDescent="0.15">
      <c r="A6793" s="1">
        <v>42196.078599537039</v>
      </c>
      <c r="B6793" t="s">
        <v>2</v>
      </c>
    </row>
    <row r="6794" spans="1:2" x14ac:dyDescent="0.15">
      <c r="A6794" s="1">
        <v>42196.078611111108</v>
      </c>
      <c r="B6794" t="s">
        <v>2</v>
      </c>
    </row>
    <row r="6795" spans="1:2" x14ac:dyDescent="0.15">
      <c r="A6795" s="1">
        <v>42196.078622685185</v>
      </c>
      <c r="B6795" t="s">
        <v>2</v>
      </c>
    </row>
    <row r="6796" spans="1:2" x14ac:dyDescent="0.15">
      <c r="A6796" s="1">
        <v>42196.078634259262</v>
      </c>
      <c r="B6796" t="s">
        <v>2</v>
      </c>
    </row>
    <row r="6797" spans="1:2" x14ac:dyDescent="0.15">
      <c r="A6797" s="1">
        <v>42196.078645833331</v>
      </c>
      <c r="B6797" t="s">
        <v>2</v>
      </c>
    </row>
    <row r="6798" spans="1:2" x14ac:dyDescent="0.15">
      <c r="A6798" s="1">
        <v>42196.078657407408</v>
      </c>
      <c r="B6798" t="s">
        <v>2</v>
      </c>
    </row>
    <row r="6799" spans="1:2" x14ac:dyDescent="0.15">
      <c r="A6799" s="1">
        <v>42196.078668981485</v>
      </c>
      <c r="B6799" t="s">
        <v>2</v>
      </c>
    </row>
    <row r="6800" spans="1:2" x14ac:dyDescent="0.15">
      <c r="A6800" s="1">
        <v>42196.078680555554</v>
      </c>
      <c r="B6800" t="s">
        <v>2</v>
      </c>
    </row>
    <row r="6801" spans="1:2" x14ac:dyDescent="0.15">
      <c r="A6801" s="1">
        <v>42196.078692129631</v>
      </c>
      <c r="B6801" t="s">
        <v>2</v>
      </c>
    </row>
    <row r="6802" spans="1:2" x14ac:dyDescent="0.15">
      <c r="A6802" s="1">
        <v>42196.078703703701</v>
      </c>
      <c r="B6802" t="s">
        <v>2</v>
      </c>
    </row>
    <row r="6803" spans="1:2" x14ac:dyDescent="0.15">
      <c r="A6803" s="1">
        <v>42196.078715277778</v>
      </c>
      <c r="B6803" t="s">
        <v>2</v>
      </c>
    </row>
    <row r="6804" spans="1:2" x14ac:dyDescent="0.15">
      <c r="A6804" s="1">
        <v>42196.078726851854</v>
      </c>
      <c r="B6804" t="s">
        <v>2</v>
      </c>
    </row>
    <row r="6805" spans="1:2" x14ac:dyDescent="0.15">
      <c r="A6805" s="1">
        <v>42196.078738425924</v>
      </c>
      <c r="B6805" t="s">
        <v>2</v>
      </c>
    </row>
    <row r="6806" spans="1:2" x14ac:dyDescent="0.15">
      <c r="A6806" s="1">
        <v>42196.078750000001</v>
      </c>
      <c r="B6806" t="s">
        <v>2</v>
      </c>
    </row>
    <row r="6807" spans="1:2" x14ac:dyDescent="0.15">
      <c r="A6807" s="1">
        <v>42196.078761574077</v>
      </c>
      <c r="B6807" t="s">
        <v>2</v>
      </c>
    </row>
    <row r="6808" spans="1:2" x14ac:dyDescent="0.15">
      <c r="A6808" s="1">
        <v>42196.078773148147</v>
      </c>
      <c r="B6808" t="s">
        <v>2</v>
      </c>
    </row>
    <row r="6809" spans="1:2" x14ac:dyDescent="0.15">
      <c r="A6809" s="1">
        <v>42196.078784722224</v>
      </c>
      <c r="B6809" t="s">
        <v>2</v>
      </c>
    </row>
    <row r="6810" spans="1:2" x14ac:dyDescent="0.15">
      <c r="A6810" s="1">
        <v>42196.078796296293</v>
      </c>
      <c r="B6810" t="s">
        <v>2</v>
      </c>
    </row>
    <row r="6811" spans="1:2" x14ac:dyDescent="0.15">
      <c r="A6811" s="1">
        <v>42196.07880787037</v>
      </c>
      <c r="B6811" t="s">
        <v>2</v>
      </c>
    </row>
    <row r="6812" spans="1:2" x14ac:dyDescent="0.15">
      <c r="A6812" s="1">
        <v>42196.078819444447</v>
      </c>
      <c r="B6812" t="s">
        <v>2</v>
      </c>
    </row>
    <row r="6813" spans="1:2" x14ac:dyDescent="0.15">
      <c r="A6813" s="1">
        <v>42196.078831018516</v>
      </c>
      <c r="B6813" t="s">
        <v>2</v>
      </c>
    </row>
    <row r="6814" spans="1:2" x14ac:dyDescent="0.15">
      <c r="A6814" s="1">
        <v>42196.078842592593</v>
      </c>
      <c r="B6814" t="s">
        <v>2</v>
      </c>
    </row>
    <row r="6815" spans="1:2" x14ac:dyDescent="0.15">
      <c r="A6815" s="1">
        <v>42196.07885416667</v>
      </c>
      <c r="B6815" t="s">
        <v>2</v>
      </c>
    </row>
    <row r="6816" spans="1:2" x14ac:dyDescent="0.15">
      <c r="A6816" s="1">
        <v>42196.078865740739</v>
      </c>
      <c r="B6816" t="s">
        <v>2</v>
      </c>
    </row>
    <row r="6817" spans="1:2" x14ac:dyDescent="0.15">
      <c r="A6817" s="1">
        <v>42196.078877314816</v>
      </c>
      <c r="B6817" t="s">
        <v>2</v>
      </c>
    </row>
    <row r="6818" spans="1:2" x14ac:dyDescent="0.15">
      <c r="A6818" s="1">
        <v>42196.078888888886</v>
      </c>
      <c r="B6818" t="s">
        <v>2</v>
      </c>
    </row>
    <row r="6819" spans="1:2" x14ac:dyDescent="0.15">
      <c r="A6819" s="1">
        <v>42196.078900462962</v>
      </c>
      <c r="B6819" t="s">
        <v>2</v>
      </c>
    </row>
    <row r="6820" spans="1:2" x14ac:dyDescent="0.15">
      <c r="A6820" s="1">
        <v>42196.078912037039</v>
      </c>
      <c r="B6820" t="s">
        <v>2</v>
      </c>
    </row>
    <row r="6821" spans="1:2" x14ac:dyDescent="0.15">
      <c r="A6821" s="1">
        <v>42196.078923611109</v>
      </c>
      <c r="B6821" t="s">
        <v>2</v>
      </c>
    </row>
    <row r="6822" spans="1:2" x14ac:dyDescent="0.15">
      <c r="A6822" s="1">
        <v>42196.078935185185</v>
      </c>
      <c r="B6822" t="s">
        <v>2</v>
      </c>
    </row>
    <row r="6823" spans="1:2" x14ac:dyDescent="0.15">
      <c r="A6823" s="1">
        <v>42196.078946759262</v>
      </c>
      <c r="B6823" t="s">
        <v>2</v>
      </c>
    </row>
    <row r="6824" spans="1:2" x14ac:dyDescent="0.15">
      <c r="A6824" s="1">
        <v>42196.078958333332</v>
      </c>
      <c r="B6824" t="s">
        <v>2</v>
      </c>
    </row>
    <row r="6825" spans="1:2" x14ac:dyDescent="0.15">
      <c r="A6825" s="1">
        <v>42196.078969907408</v>
      </c>
      <c r="B6825" t="s">
        <v>2</v>
      </c>
    </row>
    <row r="6826" spans="1:2" x14ac:dyDescent="0.15">
      <c r="A6826" s="1">
        <v>42196.078981481478</v>
      </c>
      <c r="B6826" t="s">
        <v>2</v>
      </c>
    </row>
    <row r="6827" spans="1:2" x14ac:dyDescent="0.15">
      <c r="A6827" s="1">
        <v>42196.078993055555</v>
      </c>
      <c r="B6827" t="s">
        <v>2</v>
      </c>
    </row>
    <row r="6828" spans="1:2" x14ac:dyDescent="0.15">
      <c r="A6828" s="1">
        <v>42196.079004629632</v>
      </c>
      <c r="B6828" t="s">
        <v>2</v>
      </c>
    </row>
    <row r="6829" spans="1:2" x14ac:dyDescent="0.15">
      <c r="A6829" s="1">
        <v>42196.079016203701</v>
      </c>
      <c r="B6829" t="s">
        <v>2</v>
      </c>
    </row>
    <row r="6830" spans="1:2" x14ac:dyDescent="0.15">
      <c r="A6830" s="1">
        <v>42196.079027777778</v>
      </c>
      <c r="B6830" t="s">
        <v>2</v>
      </c>
    </row>
    <row r="6831" spans="1:2" x14ac:dyDescent="0.15">
      <c r="A6831" s="1">
        <v>42196.079039351855</v>
      </c>
      <c r="B6831" t="s">
        <v>2</v>
      </c>
    </row>
    <row r="6832" spans="1:2" x14ac:dyDescent="0.15">
      <c r="A6832" s="1">
        <v>42196.079050925924</v>
      </c>
      <c r="B6832" t="s">
        <v>2</v>
      </c>
    </row>
    <row r="6833" spans="1:2" x14ac:dyDescent="0.15">
      <c r="A6833" s="1">
        <v>42196.079062500001</v>
      </c>
      <c r="B6833" t="s">
        <v>2</v>
      </c>
    </row>
    <row r="6834" spans="1:2" x14ac:dyDescent="0.15">
      <c r="A6834" s="1">
        <v>42196.079074074078</v>
      </c>
      <c r="B6834" t="s">
        <v>2</v>
      </c>
    </row>
    <row r="6835" spans="1:2" x14ac:dyDescent="0.15">
      <c r="A6835" s="1">
        <v>42196.079085648147</v>
      </c>
      <c r="B6835" t="s">
        <v>2</v>
      </c>
    </row>
    <row r="6836" spans="1:2" x14ac:dyDescent="0.15">
      <c r="A6836" s="1">
        <v>42196.079097222224</v>
      </c>
      <c r="B6836" t="s">
        <v>2</v>
      </c>
    </row>
    <row r="6837" spans="1:2" x14ac:dyDescent="0.15">
      <c r="A6837" s="1">
        <v>42196.079108796293</v>
      </c>
      <c r="B6837" t="s">
        <v>2</v>
      </c>
    </row>
    <row r="6838" spans="1:2" x14ac:dyDescent="0.15">
      <c r="A6838" s="1">
        <v>42196.07912037037</v>
      </c>
      <c r="B6838" t="s">
        <v>2</v>
      </c>
    </row>
    <row r="6839" spans="1:2" x14ac:dyDescent="0.15">
      <c r="A6839" s="1">
        <v>42196.079131944447</v>
      </c>
      <c r="B6839" t="s">
        <v>2</v>
      </c>
    </row>
    <row r="6840" spans="1:2" x14ac:dyDescent="0.15">
      <c r="A6840" s="1">
        <v>42196.079143518517</v>
      </c>
      <c r="B6840" t="s">
        <v>2</v>
      </c>
    </row>
    <row r="6841" spans="1:2" x14ac:dyDescent="0.15">
      <c r="A6841" s="1">
        <v>42196.079155092593</v>
      </c>
      <c r="B6841" t="s">
        <v>2</v>
      </c>
    </row>
    <row r="6842" spans="1:2" x14ac:dyDescent="0.15">
      <c r="A6842" s="1">
        <v>42196.07916666667</v>
      </c>
      <c r="B6842" t="s">
        <v>2</v>
      </c>
    </row>
    <row r="6843" spans="1:2" x14ac:dyDescent="0.15">
      <c r="A6843" s="1">
        <v>42196.07917824074</v>
      </c>
      <c r="B6843" t="s">
        <v>2</v>
      </c>
    </row>
    <row r="6844" spans="1:2" x14ac:dyDescent="0.15">
      <c r="A6844" s="1">
        <v>42196.079189814816</v>
      </c>
      <c r="B6844" t="s">
        <v>2</v>
      </c>
    </row>
    <row r="6845" spans="1:2" x14ac:dyDescent="0.15">
      <c r="A6845" s="1">
        <v>42196.079201388886</v>
      </c>
      <c r="B6845" t="s">
        <v>2</v>
      </c>
    </row>
    <row r="6846" spans="1:2" x14ac:dyDescent="0.15">
      <c r="A6846" s="1">
        <v>42196.079212962963</v>
      </c>
      <c r="B6846" t="s">
        <v>2</v>
      </c>
    </row>
    <row r="6847" spans="1:2" x14ac:dyDescent="0.15">
      <c r="A6847" s="1">
        <v>42196.079224537039</v>
      </c>
      <c r="B6847" t="s">
        <v>2</v>
      </c>
    </row>
    <row r="6848" spans="1:2" x14ac:dyDescent="0.15">
      <c r="A6848" s="1">
        <v>42196.079236111109</v>
      </c>
      <c r="B6848" t="s">
        <v>2</v>
      </c>
    </row>
    <row r="6849" spans="1:2" x14ac:dyDescent="0.15">
      <c r="A6849" s="1">
        <v>42196.079247685186</v>
      </c>
      <c r="B6849" t="s">
        <v>2</v>
      </c>
    </row>
    <row r="6850" spans="1:2" x14ac:dyDescent="0.15">
      <c r="A6850" s="1">
        <v>42196.079259259262</v>
      </c>
      <c r="B6850" t="s">
        <v>2</v>
      </c>
    </row>
    <row r="6851" spans="1:2" x14ac:dyDescent="0.15">
      <c r="A6851" s="1">
        <v>42196.079270833332</v>
      </c>
      <c r="B6851" t="s">
        <v>2</v>
      </c>
    </row>
    <row r="6852" spans="1:2" x14ac:dyDescent="0.15">
      <c r="A6852" s="1">
        <v>42196.079282407409</v>
      </c>
      <c r="B6852" t="s">
        <v>2</v>
      </c>
    </row>
    <row r="6853" spans="1:2" x14ac:dyDescent="0.15">
      <c r="A6853" s="1">
        <v>42196.079293981478</v>
      </c>
      <c r="B6853" t="s">
        <v>2</v>
      </c>
    </row>
    <row r="6854" spans="1:2" x14ac:dyDescent="0.15">
      <c r="A6854" s="1">
        <v>42196.079305555555</v>
      </c>
      <c r="B6854" t="s">
        <v>2</v>
      </c>
    </row>
    <row r="6855" spans="1:2" x14ac:dyDescent="0.15">
      <c r="A6855" s="1">
        <v>42196.079317129632</v>
      </c>
      <c r="B6855" t="s">
        <v>2</v>
      </c>
    </row>
    <row r="6856" spans="1:2" x14ac:dyDescent="0.15">
      <c r="A6856" s="1">
        <v>42196.079328703701</v>
      </c>
      <c r="B6856" t="s">
        <v>2</v>
      </c>
    </row>
    <row r="6857" spans="1:2" x14ac:dyDescent="0.15">
      <c r="A6857" s="1">
        <v>42196.079340277778</v>
      </c>
      <c r="B6857" t="s">
        <v>2</v>
      </c>
    </row>
    <row r="6858" spans="1:2" x14ac:dyDescent="0.15">
      <c r="A6858" s="1">
        <v>42196.079351851855</v>
      </c>
      <c r="B6858" t="s">
        <v>2</v>
      </c>
    </row>
    <row r="6859" spans="1:2" x14ac:dyDescent="0.15">
      <c r="A6859" s="1">
        <v>42196.079363425924</v>
      </c>
      <c r="B6859" t="s">
        <v>2</v>
      </c>
    </row>
    <row r="6860" spans="1:2" x14ac:dyDescent="0.15">
      <c r="A6860" s="1">
        <v>42196.079375000001</v>
      </c>
      <c r="B6860" t="s">
        <v>2</v>
      </c>
    </row>
    <row r="6861" spans="1:2" x14ac:dyDescent="0.15">
      <c r="A6861" s="1">
        <v>42196.079386574071</v>
      </c>
      <c r="B6861" t="s">
        <v>2</v>
      </c>
    </row>
    <row r="6862" spans="1:2" x14ac:dyDescent="0.15">
      <c r="A6862" s="1">
        <v>42196.079398148147</v>
      </c>
      <c r="B6862" t="s">
        <v>2</v>
      </c>
    </row>
    <row r="6863" spans="1:2" x14ac:dyDescent="0.15">
      <c r="A6863" s="1">
        <v>42196.079409722224</v>
      </c>
      <c r="B6863" t="s">
        <v>2</v>
      </c>
    </row>
    <row r="6864" spans="1:2" x14ac:dyDescent="0.15">
      <c r="A6864" s="1">
        <v>42196.079421296294</v>
      </c>
      <c r="B6864" t="s">
        <v>2</v>
      </c>
    </row>
    <row r="6865" spans="1:2" x14ac:dyDescent="0.15">
      <c r="A6865" s="1">
        <v>42196.079432870371</v>
      </c>
      <c r="B6865" t="s">
        <v>2</v>
      </c>
    </row>
    <row r="6866" spans="1:2" x14ac:dyDescent="0.15">
      <c r="A6866" s="1">
        <v>42196.079444444447</v>
      </c>
      <c r="B6866" t="s">
        <v>2</v>
      </c>
    </row>
    <row r="6867" spans="1:2" x14ac:dyDescent="0.15">
      <c r="A6867" s="1">
        <v>42196.079456018517</v>
      </c>
      <c r="B6867" t="s">
        <v>2</v>
      </c>
    </row>
    <row r="6868" spans="1:2" x14ac:dyDescent="0.15">
      <c r="A6868" s="1">
        <v>42196.079467592594</v>
      </c>
      <c r="B6868" t="s">
        <v>2</v>
      </c>
    </row>
    <row r="6869" spans="1:2" x14ac:dyDescent="0.15">
      <c r="A6869" s="1">
        <v>42196.079479166663</v>
      </c>
      <c r="B6869" t="s">
        <v>2</v>
      </c>
    </row>
    <row r="6870" spans="1:2" x14ac:dyDescent="0.15">
      <c r="A6870" s="1">
        <v>42196.07949074074</v>
      </c>
      <c r="B6870" t="s">
        <v>2</v>
      </c>
    </row>
    <row r="6871" spans="1:2" x14ac:dyDescent="0.15">
      <c r="A6871" s="1">
        <v>42196.079502314817</v>
      </c>
      <c r="B6871" t="s">
        <v>2</v>
      </c>
    </row>
    <row r="6872" spans="1:2" x14ac:dyDescent="0.15">
      <c r="A6872" s="1">
        <v>42196.079513888886</v>
      </c>
      <c r="B6872" t="s">
        <v>2</v>
      </c>
    </row>
    <row r="6873" spans="1:2" x14ac:dyDescent="0.15">
      <c r="A6873" s="1">
        <v>42196.079525462963</v>
      </c>
      <c r="B6873" t="s">
        <v>2</v>
      </c>
    </row>
    <row r="6874" spans="1:2" x14ac:dyDescent="0.15">
      <c r="A6874" s="1">
        <v>42196.07953703704</v>
      </c>
      <c r="B6874" t="s">
        <v>2</v>
      </c>
    </row>
    <row r="6875" spans="1:2" x14ac:dyDescent="0.15">
      <c r="A6875" s="1">
        <v>42196.079548611109</v>
      </c>
      <c r="B6875" t="s">
        <v>2</v>
      </c>
    </row>
    <row r="6876" spans="1:2" x14ac:dyDescent="0.15">
      <c r="A6876" s="1">
        <v>42196.079560185186</v>
      </c>
      <c r="B6876" t="s">
        <v>2</v>
      </c>
    </row>
    <row r="6877" spans="1:2" x14ac:dyDescent="0.15">
      <c r="A6877" s="1">
        <v>42196.079571759263</v>
      </c>
      <c r="B6877" t="s">
        <v>2</v>
      </c>
    </row>
    <row r="6878" spans="1:2" x14ac:dyDescent="0.15">
      <c r="A6878" s="1">
        <v>42196.079583333332</v>
      </c>
      <c r="B6878" t="s">
        <v>2</v>
      </c>
    </row>
    <row r="6879" spans="1:2" x14ac:dyDescent="0.15">
      <c r="A6879" s="1">
        <v>42196.079594907409</v>
      </c>
      <c r="B6879" t="s">
        <v>2</v>
      </c>
    </row>
    <row r="6880" spans="1:2" x14ac:dyDescent="0.15">
      <c r="A6880" s="1">
        <v>42196.079606481479</v>
      </c>
      <c r="B6880" t="s">
        <v>2</v>
      </c>
    </row>
    <row r="6881" spans="1:2" x14ac:dyDescent="0.15">
      <c r="A6881" s="1">
        <v>42196.079618055555</v>
      </c>
      <c r="B6881" t="s">
        <v>2</v>
      </c>
    </row>
    <row r="6882" spans="1:2" x14ac:dyDescent="0.15">
      <c r="A6882" s="1">
        <v>42196.079629629632</v>
      </c>
      <c r="B6882" t="s">
        <v>2</v>
      </c>
    </row>
    <row r="6883" spans="1:2" x14ac:dyDescent="0.15">
      <c r="A6883" s="1">
        <v>42196.079641203702</v>
      </c>
      <c r="B6883" t="s">
        <v>2</v>
      </c>
    </row>
    <row r="6884" spans="1:2" x14ac:dyDescent="0.15">
      <c r="A6884" s="1">
        <v>42196.079652777778</v>
      </c>
      <c r="B6884" t="s">
        <v>2</v>
      </c>
    </row>
    <row r="6885" spans="1:2" x14ac:dyDescent="0.15">
      <c r="A6885" s="1">
        <v>42196.079664351855</v>
      </c>
      <c r="B6885" t="s">
        <v>2</v>
      </c>
    </row>
    <row r="6886" spans="1:2" x14ac:dyDescent="0.15">
      <c r="A6886" s="1">
        <v>42196.079675925925</v>
      </c>
      <c r="B6886" t="s">
        <v>2</v>
      </c>
    </row>
    <row r="6887" spans="1:2" x14ac:dyDescent="0.15">
      <c r="A6887" s="1">
        <v>42196.079687500001</v>
      </c>
      <c r="B6887" t="s">
        <v>2</v>
      </c>
    </row>
    <row r="6888" spans="1:2" x14ac:dyDescent="0.15">
      <c r="A6888" s="1">
        <v>42196.079699074071</v>
      </c>
      <c r="B6888" t="s">
        <v>2</v>
      </c>
    </row>
    <row r="6889" spans="1:2" x14ac:dyDescent="0.15">
      <c r="A6889" s="1">
        <v>42196.079710648148</v>
      </c>
      <c r="B6889" t="s">
        <v>2</v>
      </c>
    </row>
    <row r="6890" spans="1:2" x14ac:dyDescent="0.15">
      <c r="A6890" s="1">
        <v>42196.079722222225</v>
      </c>
      <c r="B6890" t="s">
        <v>2</v>
      </c>
    </row>
    <row r="6891" spans="1:2" x14ac:dyDescent="0.15">
      <c r="A6891" s="1">
        <v>42196.079733796294</v>
      </c>
      <c r="B6891" t="s">
        <v>2</v>
      </c>
    </row>
    <row r="6892" spans="1:2" x14ac:dyDescent="0.15">
      <c r="A6892" s="1">
        <v>42196.079745370371</v>
      </c>
      <c r="B6892" t="s">
        <v>2</v>
      </c>
    </row>
    <row r="6893" spans="1:2" x14ac:dyDescent="0.15">
      <c r="A6893" s="1">
        <v>42196.079756944448</v>
      </c>
      <c r="B6893" t="s">
        <v>2</v>
      </c>
    </row>
    <row r="6894" spans="1:2" x14ac:dyDescent="0.15">
      <c r="A6894" s="1">
        <v>42196.079768518517</v>
      </c>
      <c r="B6894" t="s">
        <v>2</v>
      </c>
    </row>
    <row r="6895" spans="1:2" x14ac:dyDescent="0.15">
      <c r="A6895" s="1">
        <v>42196.079780092594</v>
      </c>
      <c r="B6895" t="s">
        <v>2</v>
      </c>
    </row>
    <row r="6896" spans="1:2" x14ac:dyDescent="0.15">
      <c r="A6896" s="1">
        <v>42196.079791666663</v>
      </c>
      <c r="B6896" t="s">
        <v>2</v>
      </c>
    </row>
    <row r="6897" spans="1:2" x14ac:dyDescent="0.15">
      <c r="A6897" s="1">
        <v>42196.07980324074</v>
      </c>
      <c r="B6897" t="s">
        <v>2</v>
      </c>
    </row>
    <row r="6898" spans="1:2" x14ac:dyDescent="0.15">
      <c r="A6898" s="1">
        <v>42196.079814814817</v>
      </c>
      <c r="B6898" t="s">
        <v>2</v>
      </c>
    </row>
    <row r="6899" spans="1:2" x14ac:dyDescent="0.15">
      <c r="A6899" s="1">
        <v>42196.079826388886</v>
      </c>
      <c r="B6899" t="s">
        <v>2</v>
      </c>
    </row>
    <row r="6900" spans="1:2" x14ac:dyDescent="0.15">
      <c r="A6900" s="1">
        <v>42196.079837962963</v>
      </c>
      <c r="B6900" t="s">
        <v>2</v>
      </c>
    </row>
    <row r="6901" spans="1:2" x14ac:dyDescent="0.15">
      <c r="A6901" s="1">
        <v>42196.07984953704</v>
      </c>
      <c r="B6901" t="s">
        <v>2</v>
      </c>
    </row>
    <row r="6902" spans="1:2" x14ac:dyDescent="0.15">
      <c r="A6902" s="1">
        <v>42196.079861111109</v>
      </c>
      <c r="B6902" t="s">
        <v>2</v>
      </c>
    </row>
    <row r="6903" spans="1:2" x14ac:dyDescent="0.15">
      <c r="A6903" s="1">
        <v>42196.079872685186</v>
      </c>
      <c r="B6903" t="s">
        <v>2</v>
      </c>
    </row>
    <row r="6904" spans="1:2" x14ac:dyDescent="0.15">
      <c r="A6904" s="1">
        <v>42196.079884259256</v>
      </c>
      <c r="B6904" t="s">
        <v>2</v>
      </c>
    </row>
    <row r="6905" spans="1:2" x14ac:dyDescent="0.15">
      <c r="A6905" s="1">
        <v>42196.079895833333</v>
      </c>
      <c r="B6905" t="s">
        <v>2</v>
      </c>
    </row>
    <row r="6906" spans="1:2" x14ac:dyDescent="0.15">
      <c r="A6906" s="1">
        <v>42196.079907407409</v>
      </c>
      <c r="B6906" t="s">
        <v>2</v>
      </c>
    </row>
    <row r="6907" spans="1:2" x14ac:dyDescent="0.15">
      <c r="A6907" s="1">
        <v>42196.079918981479</v>
      </c>
      <c r="B6907" t="s">
        <v>2</v>
      </c>
    </row>
    <row r="6908" spans="1:2" x14ac:dyDescent="0.15">
      <c r="A6908" s="1">
        <v>42196.079930555556</v>
      </c>
      <c r="B6908" t="s">
        <v>2</v>
      </c>
    </row>
    <row r="6909" spans="1:2" x14ac:dyDescent="0.15">
      <c r="A6909" s="1">
        <v>42196.079942129632</v>
      </c>
      <c r="B6909" t="s">
        <v>2</v>
      </c>
    </row>
    <row r="6910" spans="1:2" x14ac:dyDescent="0.15">
      <c r="A6910" s="1">
        <v>42196.079953703702</v>
      </c>
      <c r="B6910" t="s">
        <v>2</v>
      </c>
    </row>
    <row r="6911" spans="1:2" x14ac:dyDescent="0.15">
      <c r="A6911" s="1">
        <v>42196.079965277779</v>
      </c>
      <c r="B6911" t="s">
        <v>2</v>
      </c>
    </row>
    <row r="6912" spans="1:2" x14ac:dyDescent="0.15">
      <c r="A6912" s="1">
        <v>42196.079976851855</v>
      </c>
      <c r="B6912" t="s">
        <v>2</v>
      </c>
    </row>
    <row r="6913" spans="1:2" x14ac:dyDescent="0.15">
      <c r="A6913" s="1">
        <v>42196.079988425925</v>
      </c>
      <c r="B6913" t="s">
        <v>2</v>
      </c>
    </row>
    <row r="6914" spans="1:2" x14ac:dyDescent="0.15">
      <c r="A6914" s="1">
        <v>42196.08</v>
      </c>
      <c r="B6914" t="s">
        <v>2</v>
      </c>
    </row>
    <row r="6915" spans="1:2" x14ac:dyDescent="0.15">
      <c r="A6915" s="1">
        <v>42196.080011574071</v>
      </c>
      <c r="B6915" t="s">
        <v>2</v>
      </c>
    </row>
    <row r="6916" spans="1:2" x14ac:dyDescent="0.15">
      <c r="A6916" s="1">
        <v>42196.080023148148</v>
      </c>
      <c r="B6916" t="s">
        <v>2</v>
      </c>
    </row>
    <row r="6917" spans="1:2" x14ac:dyDescent="0.15">
      <c r="A6917" s="1">
        <v>42196.080034722225</v>
      </c>
      <c r="B6917" t="s">
        <v>2</v>
      </c>
    </row>
    <row r="6918" spans="1:2" x14ac:dyDescent="0.15">
      <c r="A6918" s="1">
        <v>42196.080046296294</v>
      </c>
      <c r="B6918" t="s">
        <v>2</v>
      </c>
    </row>
    <row r="6919" spans="1:2" x14ac:dyDescent="0.15">
      <c r="A6919" s="1">
        <v>42196.080057870371</v>
      </c>
      <c r="B6919" t="s">
        <v>2</v>
      </c>
    </row>
    <row r="6920" spans="1:2" x14ac:dyDescent="0.15">
      <c r="A6920" s="1">
        <v>42196.080069444448</v>
      </c>
      <c r="B6920" t="s">
        <v>2</v>
      </c>
    </row>
    <row r="6921" spans="1:2" x14ac:dyDescent="0.15">
      <c r="A6921" s="1">
        <v>42196.080081018517</v>
      </c>
      <c r="B6921" t="s">
        <v>2</v>
      </c>
    </row>
    <row r="6922" spans="1:2" x14ac:dyDescent="0.15">
      <c r="A6922" s="1">
        <v>42196.080092592594</v>
      </c>
      <c r="B6922" t="s">
        <v>2</v>
      </c>
    </row>
    <row r="6923" spans="1:2" x14ac:dyDescent="0.15">
      <c r="A6923" s="1">
        <v>42196.080104166664</v>
      </c>
      <c r="B6923" t="s">
        <v>2</v>
      </c>
    </row>
    <row r="6924" spans="1:2" x14ac:dyDescent="0.15">
      <c r="A6924" s="1">
        <v>42196.08011574074</v>
      </c>
      <c r="B6924" t="s">
        <v>2</v>
      </c>
    </row>
    <row r="6925" spans="1:2" x14ac:dyDescent="0.15">
      <c r="A6925" s="1">
        <v>42196.080127314817</v>
      </c>
      <c r="B6925" t="s">
        <v>2</v>
      </c>
    </row>
    <row r="6926" spans="1:2" x14ac:dyDescent="0.15">
      <c r="A6926" s="1">
        <v>42196.080138888887</v>
      </c>
      <c r="B6926" t="s">
        <v>2</v>
      </c>
    </row>
    <row r="6927" spans="1:2" x14ac:dyDescent="0.15">
      <c r="A6927" s="1">
        <v>42196.080150462964</v>
      </c>
      <c r="B6927" t="s">
        <v>2</v>
      </c>
    </row>
    <row r="6928" spans="1:2" x14ac:dyDescent="0.15">
      <c r="A6928" s="1">
        <v>42196.08016203704</v>
      </c>
      <c r="B6928" t="s">
        <v>2</v>
      </c>
    </row>
    <row r="6929" spans="1:2" x14ac:dyDescent="0.15">
      <c r="A6929" s="1">
        <v>42196.08017361111</v>
      </c>
      <c r="B6929" t="s">
        <v>2</v>
      </c>
    </row>
    <row r="6930" spans="1:2" x14ac:dyDescent="0.15">
      <c r="A6930" s="1">
        <v>42196.080185185187</v>
      </c>
      <c r="B6930" t="s">
        <v>2</v>
      </c>
    </row>
    <row r="6931" spans="1:2" x14ac:dyDescent="0.15">
      <c r="A6931" s="1">
        <v>42196.080196759256</v>
      </c>
      <c r="B6931" t="s">
        <v>2</v>
      </c>
    </row>
    <row r="6932" spans="1:2" x14ac:dyDescent="0.15">
      <c r="A6932" s="1">
        <v>42196.080208333333</v>
      </c>
      <c r="B6932" t="s">
        <v>2</v>
      </c>
    </row>
    <row r="6933" spans="1:2" x14ac:dyDescent="0.15">
      <c r="A6933" s="1">
        <v>42196.08021990741</v>
      </c>
      <c r="B6933" t="s">
        <v>2</v>
      </c>
    </row>
    <row r="6934" spans="1:2" x14ac:dyDescent="0.15">
      <c r="A6934" s="1">
        <v>42196.080231481479</v>
      </c>
      <c r="B6934" t="s">
        <v>2</v>
      </c>
    </row>
    <row r="6935" spans="1:2" x14ac:dyDescent="0.15">
      <c r="A6935" s="1">
        <v>42196.080243055556</v>
      </c>
      <c r="B6935" t="s">
        <v>2</v>
      </c>
    </row>
    <row r="6936" spans="1:2" x14ac:dyDescent="0.15">
      <c r="A6936" s="1">
        <v>42196.080254629633</v>
      </c>
      <c r="B6936" t="s">
        <v>2</v>
      </c>
    </row>
    <row r="6937" spans="1:2" x14ac:dyDescent="0.15">
      <c r="A6937" s="1">
        <v>42196.080266203702</v>
      </c>
      <c r="B6937" t="s">
        <v>2</v>
      </c>
    </row>
    <row r="6938" spans="1:2" x14ac:dyDescent="0.15">
      <c r="A6938" s="1">
        <v>42196.080277777779</v>
      </c>
      <c r="B6938" t="s">
        <v>2</v>
      </c>
    </row>
    <row r="6939" spans="1:2" x14ac:dyDescent="0.15">
      <c r="A6939" s="1">
        <v>42196.080289351848</v>
      </c>
      <c r="B6939" t="s">
        <v>2</v>
      </c>
    </row>
    <row r="6940" spans="1:2" x14ac:dyDescent="0.15">
      <c r="A6940" s="1">
        <v>42196.080300925925</v>
      </c>
      <c r="B6940" t="s">
        <v>2</v>
      </c>
    </row>
    <row r="6941" spans="1:2" x14ac:dyDescent="0.15">
      <c r="A6941" s="1">
        <v>42196.080312500002</v>
      </c>
      <c r="B6941" t="s">
        <v>2</v>
      </c>
    </row>
    <row r="6942" spans="1:2" x14ac:dyDescent="0.15">
      <c r="A6942" s="1">
        <v>42196.080324074072</v>
      </c>
      <c r="B6942" t="s">
        <v>2</v>
      </c>
    </row>
    <row r="6943" spans="1:2" x14ac:dyDescent="0.15">
      <c r="A6943" s="1">
        <v>42196.080335648148</v>
      </c>
      <c r="B6943" t="s">
        <v>2</v>
      </c>
    </row>
    <row r="6944" spans="1:2" x14ac:dyDescent="0.15">
      <c r="A6944" s="1">
        <v>42196.080347222225</v>
      </c>
      <c r="B6944" t="s">
        <v>2</v>
      </c>
    </row>
    <row r="6945" spans="1:2" x14ac:dyDescent="0.15">
      <c r="A6945" s="1">
        <v>42196.080358796295</v>
      </c>
      <c r="B6945" t="s">
        <v>2</v>
      </c>
    </row>
    <row r="6946" spans="1:2" x14ac:dyDescent="0.15">
      <c r="A6946" s="1">
        <v>42196.080370370371</v>
      </c>
      <c r="B6946" t="s">
        <v>2</v>
      </c>
    </row>
    <row r="6947" spans="1:2" x14ac:dyDescent="0.15">
      <c r="A6947" s="1">
        <v>42196.080381944441</v>
      </c>
      <c r="B6947" t="s">
        <v>2</v>
      </c>
    </row>
    <row r="6948" spans="1:2" x14ac:dyDescent="0.15">
      <c r="A6948" s="1">
        <v>42196.080393518518</v>
      </c>
      <c r="B6948" t="s">
        <v>2</v>
      </c>
    </row>
    <row r="6949" spans="1:2" x14ac:dyDescent="0.15">
      <c r="A6949" s="1">
        <v>42196.080405092594</v>
      </c>
      <c r="B6949" t="s">
        <v>2</v>
      </c>
    </row>
    <row r="6950" spans="1:2" x14ac:dyDescent="0.15">
      <c r="A6950" s="1">
        <v>42196.080416666664</v>
      </c>
      <c r="B6950" t="s">
        <v>2</v>
      </c>
    </row>
    <row r="6951" spans="1:2" x14ac:dyDescent="0.15">
      <c r="A6951" s="1">
        <v>42196.080428240741</v>
      </c>
      <c r="B6951" t="s">
        <v>2</v>
      </c>
    </row>
    <row r="6952" spans="1:2" x14ac:dyDescent="0.15">
      <c r="A6952" s="1">
        <v>42196.080439814818</v>
      </c>
      <c r="B6952" t="s">
        <v>2</v>
      </c>
    </row>
    <row r="6953" spans="1:2" x14ac:dyDescent="0.15">
      <c r="A6953" s="1">
        <v>42196.080451388887</v>
      </c>
      <c r="B6953" t="s">
        <v>2</v>
      </c>
    </row>
    <row r="6954" spans="1:2" x14ac:dyDescent="0.15">
      <c r="A6954" s="1">
        <v>42196.080462962964</v>
      </c>
      <c r="B6954" t="s">
        <v>2</v>
      </c>
    </row>
    <row r="6955" spans="1:2" x14ac:dyDescent="0.15">
      <c r="A6955" s="1">
        <v>42196.080474537041</v>
      </c>
      <c r="B6955" t="s">
        <v>2</v>
      </c>
    </row>
    <row r="6956" spans="1:2" x14ac:dyDescent="0.15">
      <c r="A6956" s="1">
        <v>42196.08048611111</v>
      </c>
      <c r="B6956" t="s">
        <v>2</v>
      </c>
    </row>
    <row r="6957" spans="1:2" x14ac:dyDescent="0.15">
      <c r="A6957" s="1">
        <v>42196.080497685187</v>
      </c>
      <c r="B6957" t="s">
        <v>2</v>
      </c>
    </row>
    <row r="6958" spans="1:2" x14ac:dyDescent="0.15">
      <c r="A6958" s="1">
        <v>42196.080509259256</v>
      </c>
      <c r="B6958" t="s">
        <v>2</v>
      </c>
    </row>
    <row r="6959" spans="1:2" x14ac:dyDescent="0.15">
      <c r="A6959" s="1">
        <v>42196.080520833333</v>
      </c>
      <c r="B6959" t="s">
        <v>2</v>
      </c>
    </row>
    <row r="6960" spans="1:2" x14ac:dyDescent="0.15">
      <c r="A6960" s="1">
        <v>42196.08053240741</v>
      </c>
      <c r="B6960" t="s">
        <v>2</v>
      </c>
    </row>
    <row r="6961" spans="1:2" x14ac:dyDescent="0.15">
      <c r="A6961" s="1">
        <v>42196.080543981479</v>
      </c>
      <c r="B6961" t="s">
        <v>2</v>
      </c>
    </row>
    <row r="6962" spans="1:2" x14ac:dyDescent="0.15">
      <c r="A6962" s="1">
        <v>42196.080555555556</v>
      </c>
      <c r="B6962" t="s">
        <v>2</v>
      </c>
    </row>
    <row r="6963" spans="1:2" x14ac:dyDescent="0.15">
      <c r="A6963" s="1">
        <v>42196.080567129633</v>
      </c>
      <c r="B6963" t="s">
        <v>2</v>
      </c>
    </row>
    <row r="6964" spans="1:2" x14ac:dyDescent="0.15">
      <c r="A6964" s="1">
        <v>42196.080578703702</v>
      </c>
      <c r="B6964" t="s">
        <v>2</v>
      </c>
    </row>
    <row r="6965" spans="1:2" x14ac:dyDescent="0.15">
      <c r="A6965" s="1">
        <v>42196.080590277779</v>
      </c>
      <c r="B6965" t="s">
        <v>2</v>
      </c>
    </row>
    <row r="6966" spans="1:2" x14ac:dyDescent="0.15">
      <c r="A6966" s="1">
        <v>42196.080601851849</v>
      </c>
      <c r="B6966" t="s">
        <v>2</v>
      </c>
    </row>
    <row r="6967" spans="1:2" x14ac:dyDescent="0.15">
      <c r="A6967" s="1">
        <v>42196.080613425926</v>
      </c>
      <c r="B6967" t="s">
        <v>2</v>
      </c>
    </row>
    <row r="6968" spans="1:2" x14ac:dyDescent="0.15">
      <c r="A6968" s="1">
        <v>42196.080625000002</v>
      </c>
      <c r="B6968" t="s">
        <v>2</v>
      </c>
    </row>
    <row r="6969" spans="1:2" x14ac:dyDescent="0.15">
      <c r="A6969" s="1">
        <v>42196.080636574072</v>
      </c>
      <c r="B6969" t="s">
        <v>2</v>
      </c>
    </row>
    <row r="6970" spans="1:2" x14ac:dyDescent="0.15">
      <c r="A6970" s="1">
        <v>42196.080648148149</v>
      </c>
      <c r="B6970" t="s">
        <v>2</v>
      </c>
    </row>
    <row r="6971" spans="1:2" x14ac:dyDescent="0.15">
      <c r="A6971" s="1">
        <v>42196.080659722225</v>
      </c>
      <c r="B6971" t="s">
        <v>2</v>
      </c>
    </row>
    <row r="6972" spans="1:2" x14ac:dyDescent="0.15">
      <c r="A6972" s="1">
        <v>42196.080671296295</v>
      </c>
      <c r="B6972" t="s">
        <v>2</v>
      </c>
    </row>
    <row r="6973" spans="1:2" x14ac:dyDescent="0.15">
      <c r="A6973" s="1">
        <v>42196.080682870372</v>
      </c>
      <c r="B6973" t="s">
        <v>2</v>
      </c>
    </row>
    <row r="6974" spans="1:2" x14ac:dyDescent="0.15">
      <c r="A6974" s="1">
        <v>42196.080694444441</v>
      </c>
      <c r="B6974" t="s">
        <v>2</v>
      </c>
    </row>
    <row r="6975" spans="1:2" x14ac:dyDescent="0.15">
      <c r="A6975" s="1">
        <v>42196.080706018518</v>
      </c>
      <c r="B6975" t="s">
        <v>2</v>
      </c>
    </row>
    <row r="6976" spans="1:2" x14ac:dyDescent="0.15">
      <c r="A6976" s="1">
        <v>42196.080717592595</v>
      </c>
      <c r="B6976" t="s">
        <v>2</v>
      </c>
    </row>
    <row r="6977" spans="1:2" x14ac:dyDescent="0.15">
      <c r="A6977" s="1">
        <v>42196.080729166664</v>
      </c>
      <c r="B6977" t="s">
        <v>2</v>
      </c>
    </row>
    <row r="6978" spans="1:2" x14ac:dyDescent="0.15">
      <c r="A6978" s="1">
        <v>42196.080740740741</v>
      </c>
      <c r="B6978" t="s">
        <v>2</v>
      </c>
    </row>
    <row r="6979" spans="1:2" x14ac:dyDescent="0.15">
      <c r="A6979" s="1">
        <v>42196.080752314818</v>
      </c>
      <c r="B6979" t="s">
        <v>2</v>
      </c>
    </row>
    <row r="6980" spans="1:2" x14ac:dyDescent="0.15">
      <c r="A6980" s="1">
        <v>42196.080763888887</v>
      </c>
      <c r="B6980" t="s">
        <v>2</v>
      </c>
    </row>
    <row r="6981" spans="1:2" x14ac:dyDescent="0.15">
      <c r="A6981" s="1">
        <v>42196.080775462964</v>
      </c>
      <c r="B6981" t="s">
        <v>2</v>
      </c>
    </row>
    <row r="6982" spans="1:2" x14ac:dyDescent="0.15">
      <c r="A6982" s="1">
        <v>42196.080787037034</v>
      </c>
      <c r="B6982" t="s">
        <v>2</v>
      </c>
    </row>
    <row r="6983" spans="1:2" x14ac:dyDescent="0.15">
      <c r="A6983" s="1">
        <v>42196.08079861111</v>
      </c>
      <c r="B6983" t="s">
        <v>2</v>
      </c>
    </row>
    <row r="6984" spans="1:2" x14ac:dyDescent="0.15">
      <c r="A6984" s="1">
        <v>42196.080810185187</v>
      </c>
      <c r="B6984" t="s">
        <v>2</v>
      </c>
    </row>
    <row r="6985" spans="1:2" x14ac:dyDescent="0.15">
      <c r="A6985" s="1">
        <v>42196.080821759257</v>
      </c>
      <c r="B6985" t="s">
        <v>2</v>
      </c>
    </row>
    <row r="6986" spans="1:2" x14ac:dyDescent="0.15">
      <c r="A6986" s="1">
        <v>42196.080833333333</v>
      </c>
      <c r="B6986" t="s">
        <v>2</v>
      </c>
    </row>
    <row r="6987" spans="1:2" x14ac:dyDescent="0.15">
      <c r="A6987" s="1">
        <v>42196.08084490741</v>
      </c>
      <c r="B6987" t="s">
        <v>2</v>
      </c>
    </row>
    <row r="6988" spans="1:2" x14ac:dyDescent="0.15">
      <c r="A6988" s="1">
        <v>42196.08085648148</v>
      </c>
      <c r="B6988" t="s">
        <v>2</v>
      </c>
    </row>
    <row r="6989" spans="1:2" x14ac:dyDescent="0.15">
      <c r="A6989" s="1">
        <v>42196.080868055556</v>
      </c>
      <c r="B6989" t="s">
        <v>2</v>
      </c>
    </row>
    <row r="6990" spans="1:2" x14ac:dyDescent="0.15">
      <c r="A6990" s="1">
        <v>42196.080879629626</v>
      </c>
      <c r="B6990" t="s">
        <v>2</v>
      </c>
    </row>
    <row r="6991" spans="1:2" x14ac:dyDescent="0.15">
      <c r="A6991" s="1">
        <v>42196.080891203703</v>
      </c>
      <c r="B6991" t="s">
        <v>2</v>
      </c>
    </row>
    <row r="6992" spans="1:2" x14ac:dyDescent="0.15">
      <c r="A6992" s="1">
        <v>42196.08090277778</v>
      </c>
      <c r="B6992" t="s">
        <v>2</v>
      </c>
    </row>
    <row r="6993" spans="1:2" x14ac:dyDescent="0.15">
      <c r="A6993" s="1">
        <v>42196.080914351849</v>
      </c>
      <c r="B6993" t="s">
        <v>2</v>
      </c>
    </row>
    <row r="6994" spans="1:2" x14ac:dyDescent="0.15">
      <c r="A6994" s="1">
        <v>42196.080925925926</v>
      </c>
      <c r="B6994" t="s">
        <v>2</v>
      </c>
    </row>
    <row r="6995" spans="1:2" x14ac:dyDescent="0.15">
      <c r="A6995" s="1">
        <v>42196.080937500003</v>
      </c>
      <c r="B6995" t="s">
        <v>2</v>
      </c>
    </row>
    <row r="6996" spans="1:2" x14ac:dyDescent="0.15">
      <c r="A6996" s="1">
        <v>42196.080949074072</v>
      </c>
      <c r="B6996" t="s">
        <v>2</v>
      </c>
    </row>
    <row r="6997" spans="1:2" x14ac:dyDescent="0.15">
      <c r="A6997" s="1">
        <v>42196.080960648149</v>
      </c>
      <c r="B6997" t="s">
        <v>2</v>
      </c>
    </row>
    <row r="6998" spans="1:2" x14ac:dyDescent="0.15">
      <c r="A6998" s="1">
        <v>42196.080972222226</v>
      </c>
      <c r="B6998" t="s">
        <v>2</v>
      </c>
    </row>
    <row r="6999" spans="1:2" x14ac:dyDescent="0.15">
      <c r="A6999" s="1">
        <v>42196.080983796295</v>
      </c>
      <c r="B6999" t="s">
        <v>2</v>
      </c>
    </row>
    <row r="7000" spans="1:2" x14ac:dyDescent="0.15">
      <c r="A7000" s="1">
        <v>42196.080995370372</v>
      </c>
      <c r="B7000" t="s">
        <v>2</v>
      </c>
    </row>
    <row r="7001" spans="1:2" x14ac:dyDescent="0.15">
      <c r="A7001" s="1">
        <v>42196.081006944441</v>
      </c>
      <c r="B7001" t="s">
        <v>2</v>
      </c>
    </row>
    <row r="7002" spans="1:2" x14ac:dyDescent="0.15">
      <c r="A7002" s="1">
        <v>42196.081018518518</v>
      </c>
      <c r="B7002" t="s">
        <v>2</v>
      </c>
    </row>
    <row r="7003" spans="1:2" x14ac:dyDescent="0.15">
      <c r="A7003" s="1">
        <v>42196.081030092595</v>
      </c>
      <c r="B7003" t="s">
        <v>2</v>
      </c>
    </row>
    <row r="7004" spans="1:2" x14ac:dyDescent="0.15">
      <c r="A7004" s="1">
        <v>42196.081041666665</v>
      </c>
      <c r="B7004" t="s">
        <v>2</v>
      </c>
    </row>
    <row r="7005" spans="1:2" x14ac:dyDescent="0.15">
      <c r="A7005" s="1">
        <v>42196.081053240741</v>
      </c>
      <c r="B7005" t="s">
        <v>2</v>
      </c>
    </row>
    <row r="7006" spans="1:2" x14ac:dyDescent="0.15">
      <c r="A7006" s="1">
        <v>42196.081064814818</v>
      </c>
      <c r="B7006" t="s">
        <v>2</v>
      </c>
    </row>
    <row r="7007" spans="1:2" x14ac:dyDescent="0.15">
      <c r="A7007" s="1">
        <v>42196.081076388888</v>
      </c>
      <c r="B7007" t="s">
        <v>2</v>
      </c>
    </row>
    <row r="7008" spans="1:2" x14ac:dyDescent="0.15">
      <c r="A7008" s="1">
        <v>42196.081087962964</v>
      </c>
      <c r="B7008" t="s">
        <v>2</v>
      </c>
    </row>
    <row r="7009" spans="1:2" x14ac:dyDescent="0.15">
      <c r="A7009" s="1">
        <v>42196.081099537034</v>
      </c>
      <c r="B7009" t="s">
        <v>2</v>
      </c>
    </row>
    <row r="7010" spans="1:2" x14ac:dyDescent="0.15">
      <c r="A7010" s="1">
        <v>42196.081111111111</v>
      </c>
      <c r="B7010" t="s">
        <v>2</v>
      </c>
    </row>
    <row r="7011" spans="1:2" x14ac:dyDescent="0.15">
      <c r="A7011" s="1">
        <v>42196.081122685187</v>
      </c>
      <c r="B7011" t="s">
        <v>2</v>
      </c>
    </row>
    <row r="7012" spans="1:2" x14ac:dyDescent="0.15">
      <c r="A7012" s="1">
        <v>42196.081134259257</v>
      </c>
      <c r="B7012" t="s">
        <v>2</v>
      </c>
    </row>
    <row r="7013" spans="1:2" x14ac:dyDescent="0.15">
      <c r="A7013" s="1">
        <v>42196.081145833334</v>
      </c>
      <c r="B7013" t="s">
        <v>2</v>
      </c>
    </row>
    <row r="7014" spans="1:2" x14ac:dyDescent="0.15">
      <c r="A7014" s="1">
        <v>42196.081157407411</v>
      </c>
      <c r="B7014" t="s">
        <v>2</v>
      </c>
    </row>
    <row r="7015" spans="1:2" x14ac:dyDescent="0.15">
      <c r="A7015" s="1">
        <v>42196.08116898148</v>
      </c>
      <c r="B7015" t="s">
        <v>2</v>
      </c>
    </row>
    <row r="7016" spans="1:2" x14ac:dyDescent="0.15">
      <c r="A7016" s="1">
        <v>42196.081180555557</v>
      </c>
      <c r="B7016" t="s">
        <v>2</v>
      </c>
    </row>
    <row r="7017" spans="1:2" x14ac:dyDescent="0.15">
      <c r="A7017" s="1">
        <v>42196.081192129626</v>
      </c>
      <c r="B7017" t="s">
        <v>2</v>
      </c>
    </row>
    <row r="7018" spans="1:2" x14ac:dyDescent="0.15">
      <c r="A7018" s="1">
        <v>42196.081203703703</v>
      </c>
      <c r="B7018" t="s">
        <v>2</v>
      </c>
    </row>
    <row r="7019" spans="1:2" x14ac:dyDescent="0.15">
      <c r="A7019" s="1">
        <v>42196.08121527778</v>
      </c>
      <c r="B7019" t="s">
        <v>2</v>
      </c>
    </row>
    <row r="7020" spans="1:2" x14ac:dyDescent="0.15">
      <c r="A7020" s="1">
        <v>42196.081226851849</v>
      </c>
      <c r="B7020" t="s">
        <v>2</v>
      </c>
    </row>
    <row r="7021" spans="1:2" x14ac:dyDescent="0.15">
      <c r="A7021" s="1">
        <v>42196.081238425926</v>
      </c>
      <c r="B7021" t="s">
        <v>2</v>
      </c>
    </row>
    <row r="7022" spans="1:2" x14ac:dyDescent="0.15">
      <c r="A7022" s="1">
        <v>42196.081250000003</v>
      </c>
      <c r="B7022" t="s">
        <v>2</v>
      </c>
    </row>
    <row r="7023" spans="1:2" x14ac:dyDescent="0.15">
      <c r="A7023" s="1">
        <v>42196.081261574072</v>
      </c>
      <c r="B7023" t="s">
        <v>2</v>
      </c>
    </row>
    <row r="7024" spans="1:2" x14ac:dyDescent="0.15">
      <c r="A7024" s="1">
        <v>42196.081273148149</v>
      </c>
      <c r="B7024" t="s">
        <v>2</v>
      </c>
    </row>
    <row r="7025" spans="1:2" x14ac:dyDescent="0.15">
      <c r="A7025" s="1">
        <v>42196.081284722219</v>
      </c>
      <c r="B7025" t="s">
        <v>2</v>
      </c>
    </row>
    <row r="7026" spans="1:2" x14ac:dyDescent="0.15">
      <c r="A7026" s="1">
        <v>42196.081296296295</v>
      </c>
      <c r="B7026" t="s">
        <v>2</v>
      </c>
    </row>
    <row r="7027" spans="1:2" x14ac:dyDescent="0.15">
      <c r="A7027" s="1">
        <v>42196.081307870372</v>
      </c>
      <c r="B7027" t="s">
        <v>2</v>
      </c>
    </row>
    <row r="7028" spans="1:2" x14ac:dyDescent="0.15">
      <c r="A7028" s="1">
        <v>42196.081319444442</v>
      </c>
      <c r="B7028" t="s">
        <v>2</v>
      </c>
    </row>
    <row r="7029" spans="1:2" x14ac:dyDescent="0.15">
      <c r="A7029" s="1">
        <v>42196.081331018519</v>
      </c>
      <c r="B7029" t="s">
        <v>2</v>
      </c>
    </row>
    <row r="7030" spans="1:2" x14ac:dyDescent="0.15">
      <c r="A7030" s="1">
        <v>42196.081342592595</v>
      </c>
      <c r="B7030" t="s">
        <v>2</v>
      </c>
    </row>
    <row r="7031" spans="1:2" x14ac:dyDescent="0.15">
      <c r="A7031" s="1">
        <v>42196.081354166665</v>
      </c>
      <c r="B7031" t="s">
        <v>2</v>
      </c>
    </row>
    <row r="7032" spans="1:2" x14ac:dyDescent="0.15">
      <c r="A7032" s="1">
        <v>42196.081365740742</v>
      </c>
      <c r="B7032" t="s">
        <v>2</v>
      </c>
    </row>
    <row r="7033" spans="1:2" x14ac:dyDescent="0.15">
      <c r="A7033" s="1">
        <v>42196.081377314818</v>
      </c>
      <c r="B7033" t="s">
        <v>2</v>
      </c>
    </row>
    <row r="7034" spans="1:2" x14ac:dyDescent="0.15">
      <c r="A7034" s="1">
        <v>42196.081388888888</v>
      </c>
      <c r="B7034" t="s">
        <v>2</v>
      </c>
    </row>
    <row r="7035" spans="1:2" x14ac:dyDescent="0.15">
      <c r="A7035" s="1">
        <v>42196.081400462965</v>
      </c>
      <c r="B7035" t="s">
        <v>2</v>
      </c>
    </row>
    <row r="7036" spans="1:2" x14ac:dyDescent="0.15">
      <c r="A7036" s="1">
        <v>42196.081412037034</v>
      </c>
      <c r="B7036" t="s">
        <v>2</v>
      </c>
    </row>
    <row r="7037" spans="1:2" x14ac:dyDescent="0.15">
      <c r="A7037" s="1">
        <v>42196.081423611111</v>
      </c>
      <c r="B7037" t="s">
        <v>2</v>
      </c>
    </row>
    <row r="7038" spans="1:2" x14ac:dyDescent="0.15">
      <c r="A7038" s="1">
        <v>42196.081435185188</v>
      </c>
      <c r="B7038" t="s">
        <v>2</v>
      </c>
    </row>
    <row r="7039" spans="1:2" x14ac:dyDescent="0.15">
      <c r="A7039" s="1">
        <v>42196.081446759257</v>
      </c>
      <c r="B7039" t="s">
        <v>2</v>
      </c>
    </row>
    <row r="7040" spans="1:2" x14ac:dyDescent="0.15">
      <c r="A7040" s="1">
        <v>42196.081458333334</v>
      </c>
      <c r="B7040" t="s">
        <v>2</v>
      </c>
    </row>
    <row r="7041" spans="1:2" x14ac:dyDescent="0.15">
      <c r="A7041" s="1">
        <v>42196.081469907411</v>
      </c>
      <c r="B7041" t="s">
        <v>2</v>
      </c>
    </row>
    <row r="7042" spans="1:2" x14ac:dyDescent="0.15">
      <c r="A7042" s="1">
        <v>42196.08148148148</v>
      </c>
      <c r="B7042" t="s">
        <v>2</v>
      </c>
    </row>
    <row r="7043" spans="1:2" x14ac:dyDescent="0.15">
      <c r="A7043" s="1">
        <v>42196.081493055557</v>
      </c>
      <c r="B7043" t="s">
        <v>2</v>
      </c>
    </row>
    <row r="7044" spans="1:2" x14ac:dyDescent="0.15">
      <c r="A7044" s="1">
        <v>42196.081504629627</v>
      </c>
      <c r="B7044" t="s">
        <v>2</v>
      </c>
    </row>
    <row r="7045" spans="1:2" x14ac:dyDescent="0.15">
      <c r="A7045" s="1">
        <v>42196.081516203703</v>
      </c>
      <c r="B7045" t="s">
        <v>2</v>
      </c>
    </row>
    <row r="7046" spans="1:2" x14ac:dyDescent="0.15">
      <c r="A7046" s="1">
        <v>42196.08152777778</v>
      </c>
      <c r="B7046" t="s">
        <v>2</v>
      </c>
    </row>
    <row r="7047" spans="1:2" x14ac:dyDescent="0.15">
      <c r="A7047" s="1">
        <v>42196.08153935185</v>
      </c>
      <c r="B7047" t="s">
        <v>2</v>
      </c>
    </row>
    <row r="7048" spans="1:2" x14ac:dyDescent="0.15">
      <c r="A7048" s="1">
        <v>42196.081550925926</v>
      </c>
      <c r="B7048" t="s">
        <v>2</v>
      </c>
    </row>
    <row r="7049" spans="1:2" x14ac:dyDescent="0.15">
      <c r="A7049" s="1">
        <v>42196.081562500003</v>
      </c>
      <c r="B7049" t="s">
        <v>2</v>
      </c>
    </row>
    <row r="7050" spans="1:2" x14ac:dyDescent="0.15">
      <c r="A7050" s="1">
        <v>42196.081574074073</v>
      </c>
      <c r="B7050" t="s">
        <v>2</v>
      </c>
    </row>
    <row r="7051" spans="1:2" x14ac:dyDescent="0.15">
      <c r="A7051" s="1">
        <v>42196.081585648149</v>
      </c>
      <c r="B7051" t="s">
        <v>2</v>
      </c>
    </row>
    <row r="7052" spans="1:2" x14ac:dyDescent="0.15">
      <c r="A7052" s="1">
        <v>42196.081597222219</v>
      </c>
      <c r="B7052" t="s">
        <v>2</v>
      </c>
    </row>
    <row r="7053" spans="1:2" x14ac:dyDescent="0.15">
      <c r="A7053" s="1">
        <v>42196.081608796296</v>
      </c>
      <c r="B7053" t="s">
        <v>2</v>
      </c>
    </row>
    <row r="7054" spans="1:2" x14ac:dyDescent="0.15">
      <c r="A7054" s="1">
        <v>42196.081620370373</v>
      </c>
      <c r="B7054" t="s">
        <v>2</v>
      </c>
    </row>
    <row r="7055" spans="1:2" x14ac:dyDescent="0.15">
      <c r="A7055" s="1">
        <v>42196.081631944442</v>
      </c>
      <c r="B7055" t="s">
        <v>2</v>
      </c>
    </row>
    <row r="7056" spans="1:2" x14ac:dyDescent="0.15">
      <c r="A7056" s="1">
        <v>42196.081643518519</v>
      </c>
      <c r="B7056" t="s">
        <v>2</v>
      </c>
    </row>
    <row r="7057" spans="1:2" x14ac:dyDescent="0.15">
      <c r="A7057" s="1">
        <v>42196.081655092596</v>
      </c>
      <c r="B7057" t="s">
        <v>2</v>
      </c>
    </row>
    <row r="7058" spans="1:2" x14ac:dyDescent="0.15">
      <c r="A7058" s="1">
        <v>42196.081666666665</v>
      </c>
      <c r="B7058" t="s">
        <v>2</v>
      </c>
    </row>
    <row r="7059" spans="1:2" x14ac:dyDescent="0.15">
      <c r="A7059" s="1">
        <v>42196.081678240742</v>
      </c>
      <c r="B7059" t="s">
        <v>2</v>
      </c>
    </row>
    <row r="7060" spans="1:2" x14ac:dyDescent="0.15">
      <c r="A7060" s="1">
        <v>42196.081689814811</v>
      </c>
      <c r="B7060" t="s">
        <v>2</v>
      </c>
    </row>
    <row r="7061" spans="1:2" x14ac:dyDescent="0.15">
      <c r="A7061" s="1">
        <v>42196.081701388888</v>
      </c>
      <c r="B7061" t="s">
        <v>2</v>
      </c>
    </row>
    <row r="7062" spans="1:2" x14ac:dyDescent="0.15">
      <c r="A7062" s="1">
        <v>42196.081712962965</v>
      </c>
      <c r="B7062" t="s">
        <v>2</v>
      </c>
    </row>
    <row r="7063" spans="1:2" x14ac:dyDescent="0.15">
      <c r="A7063" s="1">
        <v>42196.081724537034</v>
      </c>
      <c r="B7063" t="s">
        <v>2</v>
      </c>
    </row>
    <row r="7064" spans="1:2" x14ac:dyDescent="0.15">
      <c r="A7064" s="1">
        <v>42196.081736111111</v>
      </c>
      <c r="B7064" t="s">
        <v>2</v>
      </c>
    </row>
    <row r="7065" spans="1:2" x14ac:dyDescent="0.15">
      <c r="A7065" s="1">
        <v>42196.081747685188</v>
      </c>
      <c r="B7065" t="s">
        <v>2</v>
      </c>
    </row>
    <row r="7066" spans="1:2" x14ac:dyDescent="0.15">
      <c r="A7066" s="1">
        <v>42196.081759259258</v>
      </c>
      <c r="B7066" t="s">
        <v>2</v>
      </c>
    </row>
    <row r="7067" spans="1:2" x14ac:dyDescent="0.15">
      <c r="A7067" s="1">
        <v>42196.081770833334</v>
      </c>
      <c r="B7067" t="s">
        <v>2</v>
      </c>
    </row>
    <row r="7068" spans="1:2" x14ac:dyDescent="0.15">
      <c r="A7068" s="1">
        <v>42196.081782407404</v>
      </c>
      <c r="B7068" t="s">
        <v>2</v>
      </c>
    </row>
    <row r="7069" spans="1:2" x14ac:dyDescent="0.15">
      <c r="A7069" s="1">
        <v>42196.081793981481</v>
      </c>
      <c r="B7069" t="s">
        <v>2</v>
      </c>
    </row>
    <row r="7070" spans="1:2" x14ac:dyDescent="0.15">
      <c r="A7070" s="1">
        <v>42196.081805555557</v>
      </c>
      <c r="B7070" t="s">
        <v>2</v>
      </c>
    </row>
    <row r="7071" spans="1:2" x14ac:dyDescent="0.15">
      <c r="A7071" s="1">
        <v>42196.081817129627</v>
      </c>
      <c r="B7071" t="s">
        <v>2</v>
      </c>
    </row>
    <row r="7072" spans="1:2" x14ac:dyDescent="0.15">
      <c r="A7072" s="1">
        <v>42196.081828703704</v>
      </c>
      <c r="B7072" t="s">
        <v>2</v>
      </c>
    </row>
    <row r="7073" spans="1:2" x14ac:dyDescent="0.15">
      <c r="A7073" s="1">
        <v>42196.08184027778</v>
      </c>
      <c r="B7073" t="s">
        <v>2</v>
      </c>
    </row>
    <row r="7074" spans="1:2" x14ac:dyDescent="0.15">
      <c r="A7074" s="1">
        <v>42196.08185185185</v>
      </c>
      <c r="B7074" t="s">
        <v>2</v>
      </c>
    </row>
    <row r="7075" spans="1:2" x14ac:dyDescent="0.15">
      <c r="A7075" s="1">
        <v>42196.081863425927</v>
      </c>
      <c r="B7075" t="s">
        <v>2</v>
      </c>
    </row>
    <row r="7076" spans="1:2" x14ac:dyDescent="0.15">
      <c r="A7076" s="1">
        <v>42196.081875000003</v>
      </c>
      <c r="B7076" t="s">
        <v>2</v>
      </c>
    </row>
    <row r="7077" spans="1:2" x14ac:dyDescent="0.15">
      <c r="A7077" s="1">
        <v>42196.081886574073</v>
      </c>
      <c r="B7077" t="s">
        <v>2</v>
      </c>
    </row>
    <row r="7078" spans="1:2" x14ac:dyDescent="0.15">
      <c r="A7078" s="1">
        <v>42196.08189814815</v>
      </c>
      <c r="B7078" t="s">
        <v>2</v>
      </c>
    </row>
    <row r="7079" spans="1:2" x14ac:dyDescent="0.15">
      <c r="A7079" s="1">
        <v>42196.081909722219</v>
      </c>
      <c r="B7079" t="s">
        <v>2</v>
      </c>
    </row>
    <row r="7080" spans="1:2" x14ac:dyDescent="0.15">
      <c r="A7080" s="1">
        <v>42196.081921296296</v>
      </c>
      <c r="B7080" t="s">
        <v>2</v>
      </c>
    </row>
    <row r="7081" spans="1:2" x14ac:dyDescent="0.15">
      <c r="A7081" s="1">
        <v>42196.081932870373</v>
      </c>
      <c r="B7081" t="s">
        <v>2</v>
      </c>
    </row>
    <row r="7082" spans="1:2" x14ac:dyDescent="0.15">
      <c r="A7082" s="1">
        <v>42196.081944444442</v>
      </c>
      <c r="B7082" t="s">
        <v>2</v>
      </c>
    </row>
    <row r="7083" spans="1:2" x14ac:dyDescent="0.15">
      <c r="A7083" s="1">
        <v>42196.081956018519</v>
      </c>
      <c r="B7083" t="s">
        <v>2</v>
      </c>
    </row>
    <row r="7084" spans="1:2" x14ac:dyDescent="0.15">
      <c r="A7084" s="1">
        <v>42196.081967592596</v>
      </c>
      <c r="B7084" t="s">
        <v>2</v>
      </c>
    </row>
    <row r="7085" spans="1:2" x14ac:dyDescent="0.15">
      <c r="A7085" s="1">
        <v>42196.081979166665</v>
      </c>
      <c r="B7085" t="s">
        <v>2</v>
      </c>
    </row>
    <row r="7086" spans="1:2" x14ac:dyDescent="0.15">
      <c r="A7086" s="1">
        <v>42196.081990740742</v>
      </c>
      <c r="B7086" t="s">
        <v>2</v>
      </c>
    </row>
    <row r="7087" spans="1:2" x14ac:dyDescent="0.15">
      <c r="A7087" s="1">
        <v>42196.082002314812</v>
      </c>
      <c r="B7087" t="s">
        <v>2</v>
      </c>
    </row>
    <row r="7088" spans="1:2" x14ac:dyDescent="0.15">
      <c r="A7088" s="1">
        <v>42196.082013888888</v>
      </c>
      <c r="B7088" t="s">
        <v>2</v>
      </c>
    </row>
    <row r="7089" spans="1:2" x14ac:dyDescent="0.15">
      <c r="A7089" s="1">
        <v>42196.082025462965</v>
      </c>
      <c r="B7089" t="s">
        <v>2</v>
      </c>
    </row>
    <row r="7090" spans="1:2" x14ac:dyDescent="0.15">
      <c r="A7090" s="1">
        <v>42196.082037037035</v>
      </c>
      <c r="B7090" t="s">
        <v>2</v>
      </c>
    </row>
    <row r="7091" spans="1:2" x14ac:dyDescent="0.15">
      <c r="A7091" s="1">
        <v>42196.082048611112</v>
      </c>
      <c r="B7091" t="s">
        <v>2</v>
      </c>
    </row>
    <row r="7092" spans="1:2" x14ac:dyDescent="0.15">
      <c r="A7092" s="1">
        <v>42196.082060185188</v>
      </c>
      <c r="B7092" t="s">
        <v>2</v>
      </c>
    </row>
    <row r="7093" spans="1:2" x14ac:dyDescent="0.15">
      <c r="A7093" s="1">
        <v>42196.082071759258</v>
      </c>
      <c r="B7093" t="s">
        <v>2</v>
      </c>
    </row>
    <row r="7094" spans="1:2" x14ac:dyDescent="0.15">
      <c r="A7094" s="1">
        <v>42196.082083333335</v>
      </c>
      <c r="B7094" t="s">
        <v>2</v>
      </c>
    </row>
    <row r="7095" spans="1:2" x14ac:dyDescent="0.15">
      <c r="A7095" s="1">
        <v>42196.082094907404</v>
      </c>
      <c r="B7095" t="s">
        <v>2</v>
      </c>
    </row>
    <row r="7096" spans="1:2" x14ac:dyDescent="0.15">
      <c r="A7096" s="1">
        <v>42196.082106481481</v>
      </c>
      <c r="B7096" t="s">
        <v>2</v>
      </c>
    </row>
    <row r="7097" spans="1:2" x14ac:dyDescent="0.15">
      <c r="A7097" s="1">
        <v>42196.082118055558</v>
      </c>
      <c r="B7097" t="s">
        <v>2</v>
      </c>
    </row>
    <row r="7098" spans="1:2" x14ac:dyDescent="0.15">
      <c r="A7098" s="1">
        <v>42196.082129629627</v>
      </c>
      <c r="B7098" t="s">
        <v>2</v>
      </c>
    </row>
    <row r="7099" spans="1:2" x14ac:dyDescent="0.15">
      <c r="A7099" s="1">
        <v>42196.082141203704</v>
      </c>
      <c r="B7099" t="s">
        <v>2</v>
      </c>
    </row>
    <row r="7100" spans="1:2" x14ac:dyDescent="0.15">
      <c r="A7100" s="1">
        <v>42196.082152777781</v>
      </c>
      <c r="B7100" t="s">
        <v>2</v>
      </c>
    </row>
    <row r="7101" spans="1:2" x14ac:dyDescent="0.15">
      <c r="A7101" s="1">
        <v>42196.08216435185</v>
      </c>
      <c r="B7101" t="s">
        <v>2</v>
      </c>
    </row>
    <row r="7102" spans="1:2" x14ac:dyDescent="0.15">
      <c r="A7102" s="1">
        <v>42196.082175925927</v>
      </c>
      <c r="B7102" t="s">
        <v>2</v>
      </c>
    </row>
    <row r="7103" spans="1:2" x14ac:dyDescent="0.15">
      <c r="A7103" s="1">
        <v>42196.082187499997</v>
      </c>
      <c r="B7103" t="s">
        <v>2</v>
      </c>
    </row>
    <row r="7104" spans="1:2" x14ac:dyDescent="0.15">
      <c r="A7104" s="1">
        <v>42196.082199074073</v>
      </c>
      <c r="B7104" t="s">
        <v>2</v>
      </c>
    </row>
    <row r="7105" spans="1:2" x14ac:dyDescent="0.15">
      <c r="A7105" s="1">
        <v>42196.08221064815</v>
      </c>
      <c r="B7105" t="s">
        <v>2</v>
      </c>
    </row>
    <row r="7106" spans="1:2" x14ac:dyDescent="0.15">
      <c r="A7106" s="1">
        <v>42196.08222222222</v>
      </c>
      <c r="B7106" t="s">
        <v>2</v>
      </c>
    </row>
    <row r="7107" spans="1:2" x14ac:dyDescent="0.15">
      <c r="A7107" s="1">
        <v>42196.082233796296</v>
      </c>
      <c r="B7107" t="s">
        <v>2</v>
      </c>
    </row>
    <row r="7108" spans="1:2" x14ac:dyDescent="0.15">
      <c r="A7108" s="1">
        <v>42196.082245370373</v>
      </c>
      <c r="B7108" t="s">
        <v>2</v>
      </c>
    </row>
    <row r="7109" spans="1:2" x14ac:dyDescent="0.15">
      <c r="A7109" s="1">
        <v>42196.082256944443</v>
      </c>
      <c r="B7109" t="s">
        <v>2</v>
      </c>
    </row>
    <row r="7110" spans="1:2" x14ac:dyDescent="0.15">
      <c r="A7110" s="1">
        <v>42196.082268518519</v>
      </c>
      <c r="B7110" t="s">
        <v>2</v>
      </c>
    </row>
    <row r="7111" spans="1:2" x14ac:dyDescent="0.15">
      <c r="A7111" s="1">
        <v>42196.082280092596</v>
      </c>
      <c r="B7111" t="s">
        <v>2</v>
      </c>
    </row>
    <row r="7112" spans="1:2" x14ac:dyDescent="0.15">
      <c r="A7112" s="1">
        <v>42196.082291666666</v>
      </c>
      <c r="B7112" t="s">
        <v>2</v>
      </c>
    </row>
    <row r="7113" spans="1:2" x14ac:dyDescent="0.15">
      <c r="A7113" s="1">
        <v>42196.082303240742</v>
      </c>
      <c r="B7113" t="s">
        <v>2</v>
      </c>
    </row>
    <row r="7114" spans="1:2" x14ac:dyDescent="0.15">
      <c r="A7114" s="1">
        <v>42196.082314814812</v>
      </c>
      <c r="B7114" t="s">
        <v>2</v>
      </c>
    </row>
    <row r="7115" spans="1:2" x14ac:dyDescent="0.15">
      <c r="A7115" s="1">
        <v>42196.082326388889</v>
      </c>
      <c r="B7115" t="s">
        <v>2</v>
      </c>
    </row>
    <row r="7116" spans="1:2" x14ac:dyDescent="0.15">
      <c r="A7116" s="1">
        <v>42196.082337962966</v>
      </c>
      <c r="B7116" t="s">
        <v>2</v>
      </c>
    </row>
    <row r="7117" spans="1:2" x14ac:dyDescent="0.15">
      <c r="A7117" s="1">
        <v>42196.082349537035</v>
      </c>
      <c r="B7117" t="s">
        <v>2</v>
      </c>
    </row>
    <row r="7118" spans="1:2" x14ac:dyDescent="0.15">
      <c r="A7118" s="1">
        <v>42196.082361111112</v>
      </c>
      <c r="B7118" t="s">
        <v>2</v>
      </c>
    </row>
    <row r="7119" spans="1:2" x14ac:dyDescent="0.15">
      <c r="A7119" s="1">
        <v>42196.082372685189</v>
      </c>
      <c r="B7119" t="s">
        <v>2</v>
      </c>
    </row>
    <row r="7120" spans="1:2" x14ac:dyDescent="0.15">
      <c r="A7120" s="1">
        <v>42196.082384259258</v>
      </c>
      <c r="B7120" t="s">
        <v>2</v>
      </c>
    </row>
    <row r="7121" spans="1:2" x14ac:dyDescent="0.15">
      <c r="A7121" s="1">
        <v>42196.082395833335</v>
      </c>
      <c r="B7121" t="s">
        <v>2</v>
      </c>
    </row>
    <row r="7122" spans="1:2" x14ac:dyDescent="0.15">
      <c r="A7122" s="1">
        <v>42196.082407407404</v>
      </c>
      <c r="B7122" t="s">
        <v>2</v>
      </c>
    </row>
    <row r="7123" spans="1:2" x14ac:dyDescent="0.15">
      <c r="A7123" s="1">
        <v>42196.082418981481</v>
      </c>
      <c r="B7123" t="s">
        <v>2</v>
      </c>
    </row>
    <row r="7124" spans="1:2" x14ac:dyDescent="0.15">
      <c r="A7124" s="1">
        <v>42196.082430555558</v>
      </c>
      <c r="B7124" t="s">
        <v>2</v>
      </c>
    </row>
    <row r="7125" spans="1:2" x14ac:dyDescent="0.15">
      <c r="A7125" s="1">
        <v>42196.082442129627</v>
      </c>
      <c r="B7125" t="s">
        <v>2</v>
      </c>
    </row>
    <row r="7126" spans="1:2" x14ac:dyDescent="0.15">
      <c r="A7126" s="1">
        <v>42196.082453703704</v>
      </c>
      <c r="B7126" t="s">
        <v>2</v>
      </c>
    </row>
    <row r="7127" spans="1:2" x14ac:dyDescent="0.15">
      <c r="A7127" s="1">
        <v>42196.082465277781</v>
      </c>
      <c r="B7127" t="s">
        <v>2</v>
      </c>
    </row>
    <row r="7128" spans="1:2" x14ac:dyDescent="0.15">
      <c r="A7128" s="1">
        <v>42196.082476851851</v>
      </c>
      <c r="B7128" t="s">
        <v>2</v>
      </c>
    </row>
    <row r="7129" spans="1:2" x14ac:dyDescent="0.15">
      <c r="A7129" s="1">
        <v>42196.082488425927</v>
      </c>
      <c r="B7129" t="s">
        <v>2</v>
      </c>
    </row>
    <row r="7130" spans="1:2" x14ac:dyDescent="0.15">
      <c r="A7130" s="1">
        <v>42196.082499999997</v>
      </c>
      <c r="B7130" t="s">
        <v>2</v>
      </c>
    </row>
    <row r="7131" spans="1:2" x14ac:dyDescent="0.15">
      <c r="A7131" s="1">
        <v>42196.082511574074</v>
      </c>
      <c r="B7131" t="s">
        <v>2</v>
      </c>
    </row>
    <row r="7132" spans="1:2" x14ac:dyDescent="0.15">
      <c r="A7132" s="1">
        <v>42196.08252314815</v>
      </c>
      <c r="B7132" t="s">
        <v>2</v>
      </c>
    </row>
    <row r="7133" spans="1:2" x14ac:dyDescent="0.15">
      <c r="A7133" s="1">
        <v>42196.08253472222</v>
      </c>
      <c r="B7133" t="s">
        <v>2</v>
      </c>
    </row>
    <row r="7134" spans="1:2" x14ac:dyDescent="0.15">
      <c r="A7134" s="1">
        <v>42196.082546296297</v>
      </c>
      <c r="B7134" t="s">
        <v>2</v>
      </c>
    </row>
    <row r="7135" spans="1:2" x14ac:dyDescent="0.15">
      <c r="A7135" s="1">
        <v>42196.082557870373</v>
      </c>
      <c r="B7135" t="s">
        <v>2</v>
      </c>
    </row>
    <row r="7136" spans="1:2" x14ac:dyDescent="0.15">
      <c r="A7136" s="1">
        <v>42196.082569444443</v>
      </c>
      <c r="B7136" t="s">
        <v>2</v>
      </c>
    </row>
    <row r="7137" spans="1:2" x14ac:dyDescent="0.15">
      <c r="A7137" s="1">
        <v>42196.08258101852</v>
      </c>
      <c r="B7137" t="s">
        <v>2</v>
      </c>
    </row>
    <row r="7138" spans="1:2" x14ac:dyDescent="0.15">
      <c r="A7138" s="1">
        <v>42196.082592592589</v>
      </c>
      <c r="B7138" t="s">
        <v>2</v>
      </c>
    </row>
    <row r="7139" spans="1:2" x14ac:dyDescent="0.15">
      <c r="A7139" s="1">
        <v>42196.082604166666</v>
      </c>
      <c r="B7139" t="s">
        <v>2</v>
      </c>
    </row>
    <row r="7140" spans="1:2" x14ac:dyDescent="0.15">
      <c r="A7140" s="1">
        <v>42196.082615740743</v>
      </c>
      <c r="B7140" t="s">
        <v>2</v>
      </c>
    </row>
    <row r="7141" spans="1:2" x14ac:dyDescent="0.15">
      <c r="A7141" s="1">
        <v>42196.082627314812</v>
      </c>
      <c r="B7141" t="s">
        <v>2</v>
      </c>
    </row>
    <row r="7142" spans="1:2" x14ac:dyDescent="0.15">
      <c r="A7142" s="1">
        <v>42196.082638888889</v>
      </c>
      <c r="B7142" t="s">
        <v>2</v>
      </c>
    </row>
    <row r="7143" spans="1:2" x14ac:dyDescent="0.15">
      <c r="A7143" s="1">
        <v>42196.082650462966</v>
      </c>
      <c r="B7143" t="s">
        <v>2</v>
      </c>
    </row>
    <row r="7144" spans="1:2" x14ac:dyDescent="0.15">
      <c r="A7144" s="1">
        <v>42196.082662037035</v>
      </c>
      <c r="B7144" t="s">
        <v>2</v>
      </c>
    </row>
    <row r="7145" spans="1:2" x14ac:dyDescent="0.15">
      <c r="A7145" s="1">
        <v>42196.082673611112</v>
      </c>
      <c r="B7145" t="s">
        <v>2</v>
      </c>
    </row>
    <row r="7146" spans="1:2" x14ac:dyDescent="0.15">
      <c r="A7146" s="1">
        <v>42196.082685185182</v>
      </c>
      <c r="B7146" t="s">
        <v>2</v>
      </c>
    </row>
    <row r="7147" spans="1:2" x14ac:dyDescent="0.15">
      <c r="A7147" s="1">
        <v>42196.082696759258</v>
      </c>
      <c r="B7147" t="s">
        <v>2</v>
      </c>
    </row>
    <row r="7148" spans="1:2" x14ac:dyDescent="0.15">
      <c r="A7148" s="1">
        <v>42196.082708333335</v>
      </c>
      <c r="B7148" t="s">
        <v>2</v>
      </c>
    </row>
    <row r="7149" spans="1:2" x14ac:dyDescent="0.15">
      <c r="A7149" s="1">
        <v>42196.082719907405</v>
      </c>
      <c r="B7149" t="s">
        <v>2</v>
      </c>
    </row>
    <row r="7150" spans="1:2" x14ac:dyDescent="0.15">
      <c r="A7150" s="1">
        <v>42196.082731481481</v>
      </c>
      <c r="B7150" t="s">
        <v>2</v>
      </c>
    </row>
    <row r="7151" spans="1:2" x14ac:dyDescent="0.15">
      <c r="A7151" s="1">
        <v>42196.082743055558</v>
      </c>
      <c r="B7151" t="s">
        <v>2</v>
      </c>
    </row>
    <row r="7152" spans="1:2" x14ac:dyDescent="0.15">
      <c r="A7152" s="1">
        <v>42196.082754629628</v>
      </c>
      <c r="B7152" t="s">
        <v>2</v>
      </c>
    </row>
    <row r="7153" spans="1:2" x14ac:dyDescent="0.15">
      <c r="A7153" s="1">
        <v>42196.082766203705</v>
      </c>
      <c r="B7153" t="s">
        <v>2</v>
      </c>
    </row>
    <row r="7154" spans="1:2" x14ac:dyDescent="0.15">
      <c r="A7154" s="1">
        <v>42196.082777777781</v>
      </c>
      <c r="B7154" t="s">
        <v>2</v>
      </c>
    </row>
    <row r="7155" spans="1:2" x14ac:dyDescent="0.15">
      <c r="A7155" s="1">
        <v>42196.082789351851</v>
      </c>
      <c r="B7155" t="s">
        <v>2</v>
      </c>
    </row>
    <row r="7156" spans="1:2" x14ac:dyDescent="0.15">
      <c r="A7156" s="1">
        <v>42196.082800925928</v>
      </c>
      <c r="B7156" t="s">
        <v>2</v>
      </c>
    </row>
    <row r="7157" spans="1:2" x14ac:dyDescent="0.15">
      <c r="A7157" s="1">
        <v>42196.082812499997</v>
      </c>
      <c r="B7157" t="s">
        <v>2</v>
      </c>
    </row>
    <row r="7158" spans="1:2" x14ac:dyDescent="0.15">
      <c r="A7158" s="1">
        <v>42196.082824074074</v>
      </c>
      <c r="B7158" t="s">
        <v>2</v>
      </c>
    </row>
    <row r="7159" spans="1:2" x14ac:dyDescent="0.15">
      <c r="A7159" s="1">
        <v>42196.082835648151</v>
      </c>
      <c r="B7159" t="s">
        <v>2</v>
      </c>
    </row>
    <row r="7160" spans="1:2" x14ac:dyDescent="0.15">
      <c r="A7160" s="1">
        <v>42196.08284722222</v>
      </c>
      <c r="B7160" t="s">
        <v>2</v>
      </c>
    </row>
    <row r="7161" spans="1:2" x14ac:dyDescent="0.15">
      <c r="A7161" s="1">
        <v>42196.082858796297</v>
      </c>
      <c r="B7161" t="s">
        <v>2</v>
      </c>
    </row>
    <row r="7162" spans="1:2" x14ac:dyDescent="0.15">
      <c r="A7162" s="1">
        <v>42196.082870370374</v>
      </c>
      <c r="B7162" t="s">
        <v>2</v>
      </c>
    </row>
    <row r="7163" spans="1:2" x14ac:dyDescent="0.15">
      <c r="A7163" s="1">
        <v>42196.082881944443</v>
      </c>
      <c r="B7163" t="s">
        <v>2</v>
      </c>
    </row>
    <row r="7164" spans="1:2" x14ac:dyDescent="0.15">
      <c r="A7164" s="1">
        <v>42196.08289351852</v>
      </c>
      <c r="B7164" t="s">
        <v>2</v>
      </c>
    </row>
    <row r="7165" spans="1:2" x14ac:dyDescent="0.15">
      <c r="A7165" s="1">
        <v>42196.082905092589</v>
      </c>
      <c r="B7165" t="s">
        <v>2</v>
      </c>
    </row>
    <row r="7166" spans="1:2" x14ac:dyDescent="0.15">
      <c r="A7166" s="1">
        <v>42196.082916666666</v>
      </c>
      <c r="B7166" t="s">
        <v>2</v>
      </c>
    </row>
    <row r="7167" spans="1:2" x14ac:dyDescent="0.15">
      <c r="A7167" s="1">
        <v>42196.082928240743</v>
      </c>
      <c r="B7167" t="s">
        <v>2</v>
      </c>
    </row>
    <row r="7168" spans="1:2" x14ac:dyDescent="0.15">
      <c r="A7168" s="1">
        <v>42196.082939814813</v>
      </c>
      <c r="B7168" t="s">
        <v>2</v>
      </c>
    </row>
    <row r="7169" spans="1:2" x14ac:dyDescent="0.15">
      <c r="A7169" s="1">
        <v>42196.082951388889</v>
      </c>
      <c r="B7169" t="s">
        <v>2</v>
      </c>
    </row>
    <row r="7170" spans="1:2" x14ac:dyDescent="0.15">
      <c r="A7170" s="1">
        <v>42196.082962962966</v>
      </c>
      <c r="B7170" t="s">
        <v>2</v>
      </c>
    </row>
    <row r="7171" spans="1:2" x14ac:dyDescent="0.15">
      <c r="A7171" s="1">
        <v>42196.082974537036</v>
      </c>
      <c r="B7171" t="s">
        <v>2</v>
      </c>
    </row>
    <row r="7172" spans="1:2" x14ac:dyDescent="0.15">
      <c r="A7172" s="1">
        <v>42196.082986111112</v>
      </c>
      <c r="B7172" t="s">
        <v>2</v>
      </c>
    </row>
    <row r="7173" spans="1:2" x14ac:dyDescent="0.15">
      <c r="A7173" s="1">
        <v>42196.082997685182</v>
      </c>
      <c r="B7173" t="s">
        <v>2</v>
      </c>
    </row>
    <row r="7174" spans="1:2" x14ac:dyDescent="0.15">
      <c r="A7174" s="1">
        <v>42196.083009259259</v>
      </c>
      <c r="B7174" t="s">
        <v>2</v>
      </c>
    </row>
    <row r="7175" spans="1:2" x14ac:dyDescent="0.15">
      <c r="A7175" s="1">
        <v>42196.083020833335</v>
      </c>
      <c r="B7175" t="s">
        <v>2</v>
      </c>
    </row>
    <row r="7176" spans="1:2" x14ac:dyDescent="0.15">
      <c r="A7176" s="1">
        <v>42196.083032407405</v>
      </c>
      <c r="B7176" t="s">
        <v>2</v>
      </c>
    </row>
    <row r="7177" spans="1:2" x14ac:dyDescent="0.15">
      <c r="A7177" s="1">
        <v>42196.083043981482</v>
      </c>
      <c r="B7177" t="s">
        <v>2</v>
      </c>
    </row>
    <row r="7178" spans="1:2" x14ac:dyDescent="0.15">
      <c r="A7178" s="1">
        <v>42196.083055555559</v>
      </c>
      <c r="B7178" t="s">
        <v>2</v>
      </c>
    </row>
    <row r="7179" spans="1:2" x14ac:dyDescent="0.15">
      <c r="A7179" s="1">
        <v>42196.083067129628</v>
      </c>
      <c r="B7179" t="s">
        <v>2</v>
      </c>
    </row>
    <row r="7180" spans="1:2" x14ac:dyDescent="0.15">
      <c r="A7180" s="1">
        <v>42196.083078703705</v>
      </c>
      <c r="B7180" t="s">
        <v>2</v>
      </c>
    </row>
    <row r="7181" spans="1:2" x14ac:dyDescent="0.15">
      <c r="A7181" s="1">
        <v>42196.083090277774</v>
      </c>
      <c r="B7181" t="s">
        <v>2</v>
      </c>
    </row>
    <row r="7182" spans="1:2" x14ac:dyDescent="0.15">
      <c r="A7182" s="1">
        <v>42196.083101851851</v>
      </c>
      <c r="B7182" t="s">
        <v>2</v>
      </c>
    </row>
    <row r="7183" spans="1:2" x14ac:dyDescent="0.15">
      <c r="A7183" s="1">
        <v>42196.083113425928</v>
      </c>
      <c r="B7183" t="s">
        <v>2</v>
      </c>
    </row>
    <row r="7184" spans="1:2" x14ac:dyDescent="0.15">
      <c r="A7184" s="1">
        <v>42196.083124999997</v>
      </c>
      <c r="B7184" t="s">
        <v>2</v>
      </c>
    </row>
    <row r="7185" spans="1:2" x14ac:dyDescent="0.15">
      <c r="A7185" s="1">
        <v>42196.083136574074</v>
      </c>
      <c r="B7185" t="s">
        <v>2</v>
      </c>
    </row>
    <row r="7186" spans="1:2" x14ac:dyDescent="0.15">
      <c r="A7186" s="1">
        <v>42196.083148148151</v>
      </c>
      <c r="B7186" t="s">
        <v>2</v>
      </c>
    </row>
    <row r="7187" spans="1:2" x14ac:dyDescent="0.15">
      <c r="A7187" s="1">
        <v>42196.08315972222</v>
      </c>
      <c r="B7187" t="s">
        <v>2</v>
      </c>
    </row>
    <row r="7188" spans="1:2" x14ac:dyDescent="0.15">
      <c r="A7188" s="1">
        <v>42196.083171296297</v>
      </c>
      <c r="B7188" t="s">
        <v>2</v>
      </c>
    </row>
    <row r="7189" spans="1:2" x14ac:dyDescent="0.15">
      <c r="A7189" s="1">
        <v>42196.083182870374</v>
      </c>
      <c r="B7189" t="s">
        <v>2</v>
      </c>
    </row>
    <row r="7190" spans="1:2" x14ac:dyDescent="0.15">
      <c r="A7190" s="1">
        <v>42196.083194444444</v>
      </c>
      <c r="B7190" t="s">
        <v>2</v>
      </c>
    </row>
    <row r="7191" spans="1:2" x14ac:dyDescent="0.15">
      <c r="A7191" s="1">
        <v>42196.08320601852</v>
      </c>
      <c r="B7191" t="s">
        <v>2</v>
      </c>
    </row>
    <row r="7192" spans="1:2" x14ac:dyDescent="0.15">
      <c r="A7192" s="1">
        <v>42196.08321759259</v>
      </c>
      <c r="B7192" t="s">
        <v>2</v>
      </c>
    </row>
    <row r="7193" spans="1:2" x14ac:dyDescent="0.15">
      <c r="A7193" s="1">
        <v>42196.083229166667</v>
      </c>
      <c r="B7193" t="s">
        <v>2</v>
      </c>
    </row>
    <row r="7194" spans="1:2" x14ac:dyDescent="0.15">
      <c r="A7194" s="1">
        <v>42196.083240740743</v>
      </c>
      <c r="B7194" t="s">
        <v>2</v>
      </c>
    </row>
    <row r="7195" spans="1:2" x14ac:dyDescent="0.15">
      <c r="A7195" s="1">
        <v>42196.083252314813</v>
      </c>
      <c r="B7195" t="s">
        <v>2</v>
      </c>
    </row>
    <row r="7196" spans="1:2" x14ac:dyDescent="0.15">
      <c r="A7196" s="1">
        <v>42196.08326388889</v>
      </c>
      <c r="B7196" t="s">
        <v>2</v>
      </c>
    </row>
    <row r="7197" spans="1:2" x14ac:dyDescent="0.15">
      <c r="A7197" s="1">
        <v>42196.083275462966</v>
      </c>
      <c r="B7197" t="s">
        <v>2</v>
      </c>
    </row>
    <row r="7198" spans="1:2" x14ac:dyDescent="0.15">
      <c r="A7198" s="1">
        <v>42196.083287037036</v>
      </c>
      <c r="B7198" t="s">
        <v>2</v>
      </c>
    </row>
    <row r="7199" spans="1:2" x14ac:dyDescent="0.15">
      <c r="A7199" s="1">
        <v>42196.083298611113</v>
      </c>
      <c r="B7199" t="s">
        <v>2</v>
      </c>
    </row>
    <row r="7200" spans="1:2" x14ac:dyDescent="0.15">
      <c r="A7200" s="1">
        <v>42196.083310185182</v>
      </c>
      <c r="B7200" t="s">
        <v>2</v>
      </c>
    </row>
    <row r="7201" spans="1:2" x14ac:dyDescent="0.15">
      <c r="A7201" s="1">
        <v>42196.083321759259</v>
      </c>
      <c r="B7201" t="s">
        <v>2</v>
      </c>
    </row>
    <row r="7202" spans="1:2" x14ac:dyDescent="0.15">
      <c r="A7202" s="1">
        <v>42196.083333333336</v>
      </c>
      <c r="B7202" t="s">
        <v>2</v>
      </c>
    </row>
    <row r="7203" spans="1:2" x14ac:dyDescent="0.15">
      <c r="A7203" s="1">
        <v>42196.083344907405</v>
      </c>
      <c r="B7203" t="s">
        <v>2</v>
      </c>
    </row>
    <row r="7204" spans="1:2" x14ac:dyDescent="0.15">
      <c r="A7204" s="1">
        <v>42196.083356481482</v>
      </c>
      <c r="B7204" t="s">
        <v>2</v>
      </c>
    </row>
    <row r="7205" spans="1:2" x14ac:dyDescent="0.15">
      <c r="A7205" s="1">
        <v>42196.083368055559</v>
      </c>
      <c r="B7205" t="s">
        <v>2</v>
      </c>
    </row>
    <row r="7206" spans="1:2" x14ac:dyDescent="0.15">
      <c r="A7206" s="1">
        <v>42196.083379629628</v>
      </c>
      <c r="B7206" t="s">
        <v>2</v>
      </c>
    </row>
    <row r="7207" spans="1:2" x14ac:dyDescent="0.15">
      <c r="A7207" s="1">
        <v>42196.083391203705</v>
      </c>
      <c r="B7207" t="s">
        <v>2</v>
      </c>
    </row>
    <row r="7208" spans="1:2" x14ac:dyDescent="0.15">
      <c r="A7208" s="1">
        <v>42196.083402777775</v>
      </c>
      <c r="B7208" t="s">
        <v>2</v>
      </c>
    </row>
    <row r="7209" spans="1:2" x14ac:dyDescent="0.15">
      <c r="A7209" s="1">
        <v>42196.083414351851</v>
      </c>
      <c r="B7209" t="s">
        <v>2</v>
      </c>
    </row>
    <row r="7210" spans="1:2" x14ac:dyDescent="0.15">
      <c r="A7210" s="1">
        <v>42196.083425925928</v>
      </c>
      <c r="B7210" t="s">
        <v>2</v>
      </c>
    </row>
    <row r="7211" spans="1:2" x14ac:dyDescent="0.15">
      <c r="A7211" s="1">
        <v>42196.083437499998</v>
      </c>
      <c r="B7211" t="s">
        <v>2</v>
      </c>
    </row>
    <row r="7212" spans="1:2" x14ac:dyDescent="0.15">
      <c r="A7212" s="1">
        <v>42196.083449074074</v>
      </c>
      <c r="B7212" t="s">
        <v>2</v>
      </c>
    </row>
    <row r="7213" spans="1:2" x14ac:dyDescent="0.15">
      <c r="A7213" s="1">
        <v>42196.083460648151</v>
      </c>
      <c r="B7213" t="s">
        <v>2</v>
      </c>
    </row>
    <row r="7214" spans="1:2" x14ac:dyDescent="0.15">
      <c r="A7214" s="1">
        <v>42196.083472222221</v>
      </c>
      <c r="B7214" t="s">
        <v>2</v>
      </c>
    </row>
    <row r="7215" spans="1:2" x14ac:dyDescent="0.15">
      <c r="A7215" s="1">
        <v>42196.083483796298</v>
      </c>
      <c r="B7215" t="s">
        <v>2</v>
      </c>
    </row>
    <row r="7216" spans="1:2" x14ac:dyDescent="0.15">
      <c r="A7216" s="1">
        <v>42196.083495370367</v>
      </c>
      <c r="B7216" t="s">
        <v>2</v>
      </c>
    </row>
    <row r="7217" spans="1:2" x14ac:dyDescent="0.15">
      <c r="A7217" s="1">
        <v>42196.083506944444</v>
      </c>
      <c r="B7217" t="s">
        <v>2</v>
      </c>
    </row>
    <row r="7218" spans="1:2" x14ac:dyDescent="0.15">
      <c r="A7218" s="1">
        <v>42196.083518518521</v>
      </c>
      <c r="B7218" t="s">
        <v>2</v>
      </c>
    </row>
    <row r="7219" spans="1:2" x14ac:dyDescent="0.15">
      <c r="A7219" s="1">
        <v>42196.08353009259</v>
      </c>
      <c r="B7219" t="s">
        <v>2</v>
      </c>
    </row>
    <row r="7220" spans="1:2" x14ac:dyDescent="0.15">
      <c r="A7220" s="1">
        <v>42196.083541666667</v>
      </c>
      <c r="B7220" t="s">
        <v>2</v>
      </c>
    </row>
    <row r="7221" spans="1:2" x14ac:dyDescent="0.15">
      <c r="A7221" s="1">
        <v>42196.083553240744</v>
      </c>
      <c r="B7221" t="s">
        <v>2</v>
      </c>
    </row>
    <row r="7222" spans="1:2" x14ac:dyDescent="0.15">
      <c r="A7222" s="1">
        <v>42196.083564814813</v>
      </c>
      <c r="B7222" t="s">
        <v>2</v>
      </c>
    </row>
    <row r="7223" spans="1:2" x14ac:dyDescent="0.15">
      <c r="A7223" s="1">
        <v>42196.08357638889</v>
      </c>
      <c r="B7223" t="s">
        <v>2</v>
      </c>
    </row>
    <row r="7224" spans="1:2" x14ac:dyDescent="0.15">
      <c r="A7224" s="1">
        <v>42196.083587962959</v>
      </c>
      <c r="B7224" t="s">
        <v>2</v>
      </c>
    </row>
    <row r="7225" spans="1:2" x14ac:dyDescent="0.15">
      <c r="A7225" s="1">
        <v>42196.083599537036</v>
      </c>
      <c r="B7225" t="s">
        <v>2</v>
      </c>
    </row>
    <row r="7226" spans="1:2" x14ac:dyDescent="0.15">
      <c r="A7226" s="1">
        <v>42196.083611111113</v>
      </c>
      <c r="B7226" t="s">
        <v>2</v>
      </c>
    </row>
    <row r="7227" spans="1:2" x14ac:dyDescent="0.15">
      <c r="A7227" s="1">
        <v>42196.083622685182</v>
      </c>
      <c r="B7227" t="s">
        <v>2</v>
      </c>
    </row>
    <row r="7228" spans="1:2" x14ac:dyDescent="0.15">
      <c r="A7228" s="1">
        <v>42196.083634259259</v>
      </c>
      <c r="B7228" t="s">
        <v>2</v>
      </c>
    </row>
    <row r="7229" spans="1:2" x14ac:dyDescent="0.15">
      <c r="A7229" s="1">
        <v>42196.083645833336</v>
      </c>
      <c r="B7229" t="s">
        <v>2</v>
      </c>
    </row>
    <row r="7230" spans="1:2" x14ac:dyDescent="0.15">
      <c r="A7230" s="1">
        <v>42196.083657407406</v>
      </c>
      <c r="B7230" t="s">
        <v>2</v>
      </c>
    </row>
    <row r="7231" spans="1:2" x14ac:dyDescent="0.15">
      <c r="A7231" s="1">
        <v>42196.083668981482</v>
      </c>
      <c r="B7231" t="s">
        <v>2</v>
      </c>
    </row>
    <row r="7232" spans="1:2" x14ac:dyDescent="0.15">
      <c r="A7232" s="1">
        <v>42196.083680555559</v>
      </c>
      <c r="B7232" t="s">
        <v>2</v>
      </c>
    </row>
    <row r="7233" spans="1:2" x14ac:dyDescent="0.15">
      <c r="A7233" s="1">
        <v>42196.083692129629</v>
      </c>
      <c r="B7233" t="s">
        <v>2</v>
      </c>
    </row>
    <row r="7234" spans="1:2" x14ac:dyDescent="0.15">
      <c r="A7234" s="1">
        <v>42196.083703703705</v>
      </c>
      <c r="B7234" t="s">
        <v>2</v>
      </c>
    </row>
    <row r="7235" spans="1:2" x14ac:dyDescent="0.15">
      <c r="A7235" s="1">
        <v>42196.083715277775</v>
      </c>
      <c r="B7235" t="s">
        <v>2</v>
      </c>
    </row>
    <row r="7236" spans="1:2" x14ac:dyDescent="0.15">
      <c r="A7236" s="1">
        <v>42196.083726851852</v>
      </c>
      <c r="B7236" t="s">
        <v>2</v>
      </c>
    </row>
    <row r="7237" spans="1:2" x14ac:dyDescent="0.15">
      <c r="A7237" s="1">
        <v>42196.083738425928</v>
      </c>
      <c r="B7237" t="s">
        <v>2</v>
      </c>
    </row>
    <row r="7238" spans="1:2" x14ac:dyDescent="0.15">
      <c r="A7238" s="1">
        <v>42196.083749999998</v>
      </c>
      <c r="B7238" t="s">
        <v>2</v>
      </c>
    </row>
    <row r="7239" spans="1:2" x14ac:dyDescent="0.15">
      <c r="A7239" s="1">
        <v>42196.083761574075</v>
      </c>
      <c r="B7239" t="s">
        <v>2</v>
      </c>
    </row>
    <row r="7240" spans="1:2" x14ac:dyDescent="0.15">
      <c r="A7240" s="1">
        <v>42196.083773148152</v>
      </c>
      <c r="B7240" t="s">
        <v>2</v>
      </c>
    </row>
    <row r="7241" spans="1:2" x14ac:dyDescent="0.15">
      <c r="A7241" s="1">
        <v>42196.083784722221</v>
      </c>
      <c r="B7241" t="s">
        <v>2</v>
      </c>
    </row>
    <row r="7242" spans="1:2" x14ac:dyDescent="0.15">
      <c r="A7242" s="1">
        <v>42196.083796296298</v>
      </c>
      <c r="B7242" t="s">
        <v>2</v>
      </c>
    </row>
    <row r="7243" spans="1:2" x14ac:dyDescent="0.15">
      <c r="A7243" s="1">
        <v>42196.083807870367</v>
      </c>
      <c r="B7243" t="s">
        <v>2</v>
      </c>
    </row>
    <row r="7244" spans="1:2" x14ac:dyDescent="0.15">
      <c r="A7244" s="1">
        <v>42196.083819444444</v>
      </c>
      <c r="B7244" t="s">
        <v>2</v>
      </c>
    </row>
    <row r="7245" spans="1:2" x14ac:dyDescent="0.15">
      <c r="A7245" s="1">
        <v>42196.083831018521</v>
      </c>
      <c r="B7245" t="s">
        <v>2</v>
      </c>
    </row>
    <row r="7246" spans="1:2" x14ac:dyDescent="0.15">
      <c r="A7246" s="1">
        <v>42196.08384259259</v>
      </c>
      <c r="B7246" t="s">
        <v>2</v>
      </c>
    </row>
    <row r="7247" spans="1:2" x14ac:dyDescent="0.15">
      <c r="A7247" s="1">
        <v>42196.083854166667</v>
      </c>
      <c r="B7247" t="s">
        <v>2</v>
      </c>
    </row>
    <row r="7248" spans="1:2" x14ac:dyDescent="0.15">
      <c r="A7248" s="1">
        <v>42196.083865740744</v>
      </c>
      <c r="B7248" t="s">
        <v>2</v>
      </c>
    </row>
    <row r="7249" spans="1:2" x14ac:dyDescent="0.15">
      <c r="A7249" s="1">
        <v>42196.083877314813</v>
      </c>
      <c r="B7249" t="s">
        <v>2</v>
      </c>
    </row>
    <row r="7250" spans="1:2" x14ac:dyDescent="0.15">
      <c r="A7250" s="1">
        <v>42196.08388888889</v>
      </c>
      <c r="B7250" t="s">
        <v>2</v>
      </c>
    </row>
    <row r="7251" spans="1:2" x14ac:dyDescent="0.15">
      <c r="A7251" s="1">
        <v>42196.08390046296</v>
      </c>
      <c r="B7251" t="s">
        <v>2</v>
      </c>
    </row>
    <row r="7252" spans="1:2" x14ac:dyDescent="0.15">
      <c r="A7252" s="1">
        <v>42196.083912037036</v>
      </c>
      <c r="B7252" t="s">
        <v>2</v>
      </c>
    </row>
    <row r="7253" spans="1:2" x14ac:dyDescent="0.15">
      <c r="A7253" s="1">
        <v>42196.083923611113</v>
      </c>
      <c r="B7253" t="s">
        <v>2</v>
      </c>
    </row>
    <row r="7254" spans="1:2" x14ac:dyDescent="0.15">
      <c r="A7254" s="1">
        <v>42196.083935185183</v>
      </c>
      <c r="B7254" t="s">
        <v>2</v>
      </c>
    </row>
    <row r="7255" spans="1:2" x14ac:dyDescent="0.15">
      <c r="A7255" s="1">
        <v>42196.08394675926</v>
      </c>
      <c r="B7255" t="s">
        <v>2</v>
      </c>
    </row>
    <row r="7256" spans="1:2" x14ac:dyDescent="0.15">
      <c r="A7256" s="1">
        <v>42196.083958333336</v>
      </c>
      <c r="B7256" t="s">
        <v>2</v>
      </c>
    </row>
    <row r="7257" spans="1:2" x14ac:dyDescent="0.15">
      <c r="A7257" s="1">
        <v>42196.083969907406</v>
      </c>
      <c r="B7257" t="s">
        <v>2</v>
      </c>
    </row>
    <row r="7258" spans="1:2" x14ac:dyDescent="0.15">
      <c r="A7258" s="1">
        <v>42196.083981481483</v>
      </c>
      <c r="B7258" t="s">
        <v>2</v>
      </c>
    </row>
    <row r="7259" spans="1:2" x14ac:dyDescent="0.15">
      <c r="A7259" s="1">
        <v>42196.083993055552</v>
      </c>
      <c r="B7259" t="s">
        <v>2</v>
      </c>
    </row>
    <row r="7260" spans="1:2" x14ac:dyDescent="0.15">
      <c r="A7260" s="1">
        <v>42196.084004629629</v>
      </c>
      <c r="B7260" t="s">
        <v>2</v>
      </c>
    </row>
    <row r="7261" spans="1:2" x14ac:dyDescent="0.15">
      <c r="A7261" s="1">
        <v>42196.084016203706</v>
      </c>
      <c r="B7261" t="s">
        <v>2</v>
      </c>
    </row>
    <row r="7262" spans="1:2" x14ac:dyDescent="0.15">
      <c r="A7262" s="1">
        <v>42196.084027777775</v>
      </c>
      <c r="B7262" t="s">
        <v>2</v>
      </c>
    </row>
    <row r="7263" spans="1:2" x14ac:dyDescent="0.15">
      <c r="A7263" s="1">
        <v>42196.084039351852</v>
      </c>
      <c r="B7263" t="s">
        <v>2</v>
      </c>
    </row>
    <row r="7264" spans="1:2" x14ac:dyDescent="0.15">
      <c r="A7264" s="1">
        <v>42196.084050925929</v>
      </c>
      <c r="B7264" t="s">
        <v>2</v>
      </c>
    </row>
    <row r="7265" spans="1:2" x14ac:dyDescent="0.15">
      <c r="A7265" s="1">
        <v>42196.084062499998</v>
      </c>
      <c r="B7265" t="s">
        <v>2</v>
      </c>
    </row>
    <row r="7266" spans="1:2" x14ac:dyDescent="0.15">
      <c r="A7266" s="1">
        <v>42196.084074074075</v>
      </c>
      <c r="B7266" t="s">
        <v>2</v>
      </c>
    </row>
    <row r="7267" spans="1:2" x14ac:dyDescent="0.15">
      <c r="A7267" s="1">
        <v>42196.084085648145</v>
      </c>
      <c r="B7267" t="s">
        <v>2</v>
      </c>
    </row>
    <row r="7268" spans="1:2" x14ac:dyDescent="0.15">
      <c r="A7268" s="1">
        <v>42196.084097222221</v>
      </c>
      <c r="B7268" t="s">
        <v>2</v>
      </c>
    </row>
    <row r="7269" spans="1:2" x14ac:dyDescent="0.15">
      <c r="A7269" s="1">
        <v>42196.084108796298</v>
      </c>
      <c r="B7269" t="s">
        <v>2</v>
      </c>
    </row>
    <row r="7270" spans="1:2" x14ac:dyDescent="0.15">
      <c r="A7270" s="1">
        <v>42196.084120370368</v>
      </c>
      <c r="B7270" t="s">
        <v>2</v>
      </c>
    </row>
    <row r="7271" spans="1:2" x14ac:dyDescent="0.15">
      <c r="A7271" s="1">
        <v>42196.084131944444</v>
      </c>
      <c r="B7271" t="s">
        <v>2</v>
      </c>
    </row>
    <row r="7272" spans="1:2" x14ac:dyDescent="0.15">
      <c r="A7272" s="1">
        <v>42196.084143518521</v>
      </c>
      <c r="B7272" t="s">
        <v>2</v>
      </c>
    </row>
    <row r="7273" spans="1:2" x14ac:dyDescent="0.15">
      <c r="A7273" s="1">
        <v>42196.084155092591</v>
      </c>
      <c r="B7273" t="s">
        <v>2</v>
      </c>
    </row>
    <row r="7274" spans="1:2" x14ac:dyDescent="0.15">
      <c r="A7274" s="1">
        <v>42196.084166666667</v>
      </c>
      <c r="B7274" t="s">
        <v>2</v>
      </c>
    </row>
    <row r="7275" spans="1:2" x14ac:dyDescent="0.15">
      <c r="A7275" s="1">
        <v>42196.084178240744</v>
      </c>
      <c r="B7275" t="s">
        <v>2</v>
      </c>
    </row>
    <row r="7276" spans="1:2" x14ac:dyDescent="0.15">
      <c r="A7276" s="1">
        <v>42196.084189814814</v>
      </c>
      <c r="B7276" t="s">
        <v>2</v>
      </c>
    </row>
    <row r="7277" spans="1:2" x14ac:dyDescent="0.15">
      <c r="A7277" s="1">
        <v>42196.084201388891</v>
      </c>
      <c r="B7277" t="s">
        <v>2</v>
      </c>
    </row>
    <row r="7278" spans="1:2" x14ac:dyDescent="0.15">
      <c r="A7278" s="1">
        <v>42196.08421296296</v>
      </c>
      <c r="B7278" t="s">
        <v>2</v>
      </c>
    </row>
    <row r="7279" spans="1:2" x14ac:dyDescent="0.15">
      <c r="A7279" s="1">
        <v>42196.084224537037</v>
      </c>
      <c r="B7279" t="s">
        <v>2</v>
      </c>
    </row>
    <row r="7280" spans="1:2" x14ac:dyDescent="0.15">
      <c r="A7280" s="1">
        <v>42196.084236111114</v>
      </c>
      <c r="B7280" t="s">
        <v>2</v>
      </c>
    </row>
    <row r="7281" spans="1:2" x14ac:dyDescent="0.15">
      <c r="A7281" s="1">
        <v>42196.084247685183</v>
      </c>
      <c r="B7281" t="s">
        <v>2</v>
      </c>
    </row>
    <row r="7282" spans="1:2" x14ac:dyDescent="0.15">
      <c r="A7282" s="1">
        <v>42196.08425925926</v>
      </c>
      <c r="B7282" t="s">
        <v>2</v>
      </c>
    </row>
    <row r="7283" spans="1:2" x14ac:dyDescent="0.15">
      <c r="A7283" s="1">
        <v>42196.084270833337</v>
      </c>
      <c r="B7283" t="s">
        <v>2</v>
      </c>
    </row>
    <row r="7284" spans="1:2" x14ac:dyDescent="0.15">
      <c r="A7284" s="1">
        <v>42196.084282407406</v>
      </c>
      <c r="B7284" t="s">
        <v>2</v>
      </c>
    </row>
    <row r="7285" spans="1:2" x14ac:dyDescent="0.15">
      <c r="A7285" s="1">
        <v>42196.084293981483</v>
      </c>
      <c r="B7285" t="s">
        <v>2</v>
      </c>
    </row>
    <row r="7286" spans="1:2" x14ac:dyDescent="0.15">
      <c r="A7286" s="1">
        <v>42196.084305555552</v>
      </c>
      <c r="B7286" t="s">
        <v>2</v>
      </c>
    </row>
    <row r="7287" spans="1:2" x14ac:dyDescent="0.15">
      <c r="A7287" s="1">
        <v>42196.084317129629</v>
      </c>
      <c r="B7287" t="s">
        <v>2</v>
      </c>
    </row>
    <row r="7288" spans="1:2" x14ac:dyDescent="0.15">
      <c r="A7288" s="1">
        <v>42196.084328703706</v>
      </c>
      <c r="B7288" t="s">
        <v>2</v>
      </c>
    </row>
    <row r="7289" spans="1:2" x14ac:dyDescent="0.15">
      <c r="A7289" s="1">
        <v>42196.084340277775</v>
      </c>
      <c r="B7289" t="s">
        <v>2</v>
      </c>
    </row>
    <row r="7290" spans="1:2" x14ac:dyDescent="0.15">
      <c r="A7290" s="1">
        <v>42196.084351851852</v>
      </c>
      <c r="B7290" t="s">
        <v>2</v>
      </c>
    </row>
    <row r="7291" spans="1:2" x14ac:dyDescent="0.15">
      <c r="A7291" s="1">
        <v>42196.084363425929</v>
      </c>
      <c r="B7291" t="s">
        <v>2</v>
      </c>
    </row>
    <row r="7292" spans="1:2" x14ac:dyDescent="0.15">
      <c r="A7292" s="1">
        <v>42196.084374999999</v>
      </c>
      <c r="B7292" t="s">
        <v>2</v>
      </c>
    </row>
    <row r="7293" spans="1:2" x14ac:dyDescent="0.15">
      <c r="A7293" s="1">
        <v>42196.084386574075</v>
      </c>
      <c r="B7293" t="s">
        <v>2</v>
      </c>
    </row>
    <row r="7294" spans="1:2" x14ac:dyDescent="0.15">
      <c r="A7294" s="1">
        <v>42196.084398148145</v>
      </c>
      <c r="B7294" t="s">
        <v>2</v>
      </c>
    </row>
    <row r="7295" spans="1:2" x14ac:dyDescent="0.15">
      <c r="A7295" s="1">
        <v>42196.084409722222</v>
      </c>
      <c r="B7295" t="s">
        <v>2</v>
      </c>
    </row>
    <row r="7296" spans="1:2" x14ac:dyDescent="0.15">
      <c r="A7296" s="1">
        <v>42196.084421296298</v>
      </c>
      <c r="B7296" t="s">
        <v>2</v>
      </c>
    </row>
    <row r="7297" spans="1:2" x14ac:dyDescent="0.15">
      <c r="A7297" s="1">
        <v>42196.084432870368</v>
      </c>
      <c r="B7297" t="s">
        <v>2</v>
      </c>
    </row>
    <row r="7298" spans="1:2" x14ac:dyDescent="0.15">
      <c r="A7298" s="1">
        <v>42196.084444444445</v>
      </c>
      <c r="B7298" t="s">
        <v>2</v>
      </c>
    </row>
    <row r="7299" spans="1:2" x14ac:dyDescent="0.15">
      <c r="A7299" s="1">
        <v>42196.084456018521</v>
      </c>
      <c r="B7299" t="s">
        <v>2</v>
      </c>
    </row>
    <row r="7300" spans="1:2" x14ac:dyDescent="0.15">
      <c r="A7300" s="1">
        <v>42196.084467592591</v>
      </c>
      <c r="B7300" t="s">
        <v>2</v>
      </c>
    </row>
    <row r="7301" spans="1:2" x14ac:dyDescent="0.15">
      <c r="A7301" s="1">
        <v>42196.084479166668</v>
      </c>
      <c r="B7301" t="s">
        <v>2</v>
      </c>
    </row>
    <row r="7302" spans="1:2" x14ac:dyDescent="0.15">
      <c r="A7302" s="1">
        <v>42196.084490740737</v>
      </c>
      <c r="B7302" t="s">
        <v>2</v>
      </c>
    </row>
    <row r="7303" spans="1:2" x14ac:dyDescent="0.15">
      <c r="A7303" s="1">
        <v>42196.084502314814</v>
      </c>
      <c r="B7303" t="s">
        <v>2</v>
      </c>
    </row>
    <row r="7304" spans="1:2" x14ac:dyDescent="0.15">
      <c r="A7304" s="1">
        <v>42196.084513888891</v>
      </c>
      <c r="B7304" t="s">
        <v>2</v>
      </c>
    </row>
    <row r="7305" spans="1:2" x14ac:dyDescent="0.15">
      <c r="A7305" s="1">
        <v>42196.08452546296</v>
      </c>
      <c r="B7305" t="s">
        <v>2</v>
      </c>
    </row>
    <row r="7306" spans="1:2" x14ac:dyDescent="0.15">
      <c r="A7306" s="1">
        <v>42196.084537037037</v>
      </c>
      <c r="B7306" t="s">
        <v>2</v>
      </c>
    </row>
    <row r="7307" spans="1:2" x14ac:dyDescent="0.15">
      <c r="A7307" s="1">
        <v>42196.084548611114</v>
      </c>
      <c r="B7307" t="s">
        <v>2</v>
      </c>
    </row>
    <row r="7308" spans="1:2" x14ac:dyDescent="0.15">
      <c r="A7308" s="1">
        <v>42196.084560185183</v>
      </c>
      <c r="B7308" t="s">
        <v>2</v>
      </c>
    </row>
    <row r="7309" spans="1:2" x14ac:dyDescent="0.15">
      <c r="A7309" s="1">
        <v>42196.08457175926</v>
      </c>
      <c r="B7309" t="s">
        <v>2</v>
      </c>
    </row>
    <row r="7310" spans="1:2" x14ac:dyDescent="0.15">
      <c r="A7310" s="1">
        <v>42196.084583333337</v>
      </c>
      <c r="B7310" t="s">
        <v>2</v>
      </c>
    </row>
    <row r="7311" spans="1:2" x14ac:dyDescent="0.15">
      <c r="A7311" s="1">
        <v>42196.084594907406</v>
      </c>
      <c r="B7311" t="s">
        <v>2</v>
      </c>
    </row>
    <row r="7312" spans="1:2" x14ac:dyDescent="0.15">
      <c r="A7312" s="1">
        <v>42196.084606481483</v>
      </c>
      <c r="B7312" t="s">
        <v>2</v>
      </c>
    </row>
    <row r="7313" spans="1:2" x14ac:dyDescent="0.15">
      <c r="A7313" s="1">
        <v>42196.084618055553</v>
      </c>
      <c r="B7313" t="s">
        <v>2</v>
      </c>
    </row>
    <row r="7314" spans="1:2" x14ac:dyDescent="0.15">
      <c r="A7314" s="1">
        <v>42196.084629629629</v>
      </c>
      <c r="B7314" t="s">
        <v>2</v>
      </c>
    </row>
    <row r="7315" spans="1:2" x14ac:dyDescent="0.15">
      <c r="A7315" s="1">
        <v>42196.084641203706</v>
      </c>
      <c r="B7315" t="s">
        <v>2</v>
      </c>
    </row>
    <row r="7316" spans="1:2" x14ac:dyDescent="0.15">
      <c r="A7316" s="1">
        <v>42196.084652777776</v>
      </c>
      <c r="B7316" t="s">
        <v>2</v>
      </c>
    </row>
    <row r="7317" spans="1:2" x14ac:dyDescent="0.15">
      <c r="A7317" s="1">
        <v>42196.084664351853</v>
      </c>
      <c r="B7317" t="s">
        <v>2</v>
      </c>
    </row>
    <row r="7318" spans="1:2" x14ac:dyDescent="0.15">
      <c r="A7318" s="1">
        <v>42196.084675925929</v>
      </c>
      <c r="B7318" t="s">
        <v>2</v>
      </c>
    </row>
    <row r="7319" spans="1:2" x14ac:dyDescent="0.15">
      <c r="A7319" s="1">
        <v>42196.084687499999</v>
      </c>
      <c r="B7319" t="s">
        <v>2</v>
      </c>
    </row>
    <row r="7320" spans="1:2" x14ac:dyDescent="0.15">
      <c r="A7320" s="1">
        <v>42196.084699074076</v>
      </c>
      <c r="B7320" t="s">
        <v>2</v>
      </c>
    </row>
    <row r="7321" spans="1:2" x14ac:dyDescent="0.15">
      <c r="A7321" s="1">
        <v>42196.084710648145</v>
      </c>
      <c r="B7321" t="s">
        <v>2</v>
      </c>
    </row>
    <row r="7322" spans="1:2" x14ac:dyDescent="0.15">
      <c r="A7322" s="1">
        <v>42196.084722222222</v>
      </c>
      <c r="B7322" t="s">
        <v>2</v>
      </c>
    </row>
    <row r="7323" spans="1:2" x14ac:dyDescent="0.15">
      <c r="A7323" s="1">
        <v>42196.084733796299</v>
      </c>
      <c r="B7323" t="s">
        <v>2</v>
      </c>
    </row>
    <row r="7324" spans="1:2" x14ac:dyDescent="0.15">
      <c r="A7324" s="1">
        <v>42196.084745370368</v>
      </c>
      <c r="B7324" t="s">
        <v>2</v>
      </c>
    </row>
    <row r="7325" spans="1:2" x14ac:dyDescent="0.15">
      <c r="A7325" s="1">
        <v>42196.084756944445</v>
      </c>
      <c r="B7325" t="s">
        <v>2</v>
      </c>
    </row>
    <row r="7326" spans="1:2" x14ac:dyDescent="0.15">
      <c r="A7326" s="1">
        <v>42196.084768518522</v>
      </c>
      <c r="B7326" t="s">
        <v>2</v>
      </c>
    </row>
    <row r="7327" spans="1:2" x14ac:dyDescent="0.15">
      <c r="A7327" s="1">
        <v>42196.084780092591</v>
      </c>
      <c r="B7327" t="s">
        <v>2</v>
      </c>
    </row>
    <row r="7328" spans="1:2" x14ac:dyDescent="0.15">
      <c r="A7328" s="1">
        <v>42196.084791666668</v>
      </c>
      <c r="B7328" t="s">
        <v>2</v>
      </c>
    </row>
    <row r="7329" spans="1:2" x14ac:dyDescent="0.15">
      <c r="A7329" s="1">
        <v>42196.084803240738</v>
      </c>
      <c r="B7329" t="s">
        <v>2</v>
      </c>
    </row>
    <row r="7330" spans="1:2" x14ac:dyDescent="0.15">
      <c r="A7330" s="1">
        <v>42196.084814814814</v>
      </c>
      <c r="B7330" t="s">
        <v>2</v>
      </c>
    </row>
    <row r="7331" spans="1:2" x14ac:dyDescent="0.15">
      <c r="A7331" s="1">
        <v>42196.084826388891</v>
      </c>
      <c r="B7331" t="s">
        <v>2</v>
      </c>
    </row>
    <row r="7332" spans="1:2" x14ac:dyDescent="0.15">
      <c r="A7332" s="1">
        <v>42196.084837962961</v>
      </c>
      <c r="B7332" t="s">
        <v>2</v>
      </c>
    </row>
    <row r="7333" spans="1:2" x14ac:dyDescent="0.15">
      <c r="A7333" s="1">
        <v>42196.084849537037</v>
      </c>
      <c r="B7333" t="s">
        <v>2</v>
      </c>
    </row>
    <row r="7334" spans="1:2" x14ac:dyDescent="0.15">
      <c r="A7334" s="1">
        <v>42196.084861111114</v>
      </c>
      <c r="B7334" t="s">
        <v>2</v>
      </c>
    </row>
    <row r="7335" spans="1:2" x14ac:dyDescent="0.15">
      <c r="A7335" s="1">
        <v>42196.084872685184</v>
      </c>
      <c r="B7335" t="s">
        <v>2</v>
      </c>
    </row>
    <row r="7336" spans="1:2" x14ac:dyDescent="0.15">
      <c r="A7336" s="1">
        <v>42196.08488425926</v>
      </c>
      <c r="B7336" t="s">
        <v>2</v>
      </c>
    </row>
    <row r="7337" spans="1:2" x14ac:dyDescent="0.15">
      <c r="A7337" s="1">
        <v>42196.08489583333</v>
      </c>
      <c r="B7337" t="s">
        <v>2</v>
      </c>
    </row>
    <row r="7338" spans="1:2" x14ac:dyDescent="0.15">
      <c r="A7338" s="1">
        <v>42196.084907407407</v>
      </c>
      <c r="B7338" t="s">
        <v>2</v>
      </c>
    </row>
    <row r="7339" spans="1:2" x14ac:dyDescent="0.15">
      <c r="A7339" s="1">
        <v>42196.084918981483</v>
      </c>
      <c r="B7339" t="s">
        <v>2</v>
      </c>
    </row>
    <row r="7340" spans="1:2" x14ac:dyDescent="0.15">
      <c r="A7340" s="1">
        <v>42196.084930555553</v>
      </c>
      <c r="B7340" t="s">
        <v>2</v>
      </c>
    </row>
    <row r="7341" spans="1:2" x14ac:dyDescent="0.15">
      <c r="A7341" s="1">
        <v>42196.08494212963</v>
      </c>
      <c r="B7341" t="s">
        <v>2</v>
      </c>
    </row>
    <row r="7342" spans="1:2" x14ac:dyDescent="0.15">
      <c r="A7342" s="1">
        <v>42196.084953703707</v>
      </c>
      <c r="B7342" t="s">
        <v>2</v>
      </c>
    </row>
    <row r="7343" spans="1:2" x14ac:dyDescent="0.15">
      <c r="A7343" s="1">
        <v>42196.084965277776</v>
      </c>
      <c r="B7343" t="s">
        <v>2</v>
      </c>
    </row>
    <row r="7344" spans="1:2" x14ac:dyDescent="0.15">
      <c r="A7344" s="1">
        <v>42196.084976851853</v>
      </c>
      <c r="B7344" t="s">
        <v>2</v>
      </c>
    </row>
    <row r="7345" spans="1:2" x14ac:dyDescent="0.15">
      <c r="A7345" s="1">
        <v>42196.084988425922</v>
      </c>
      <c r="B7345" t="s">
        <v>2</v>
      </c>
    </row>
    <row r="7346" spans="1:2" x14ac:dyDescent="0.15">
      <c r="A7346" s="1">
        <v>42196.084999999999</v>
      </c>
      <c r="B7346" t="s">
        <v>2</v>
      </c>
    </row>
    <row r="7347" spans="1:2" x14ac:dyDescent="0.15">
      <c r="A7347" s="1">
        <v>42196.085011574076</v>
      </c>
      <c r="B7347" t="s">
        <v>2</v>
      </c>
    </row>
    <row r="7348" spans="1:2" x14ac:dyDescent="0.15">
      <c r="A7348" s="1">
        <v>42196.085023148145</v>
      </c>
      <c r="B7348" t="s">
        <v>2</v>
      </c>
    </row>
    <row r="7349" spans="1:2" x14ac:dyDescent="0.15">
      <c r="A7349" s="1">
        <v>42196.085034722222</v>
      </c>
      <c r="B7349" t="s">
        <v>2</v>
      </c>
    </row>
    <row r="7350" spans="1:2" x14ac:dyDescent="0.15">
      <c r="A7350" s="1">
        <v>42196.085046296299</v>
      </c>
      <c r="B7350" t="s">
        <v>2</v>
      </c>
    </row>
    <row r="7351" spans="1:2" x14ac:dyDescent="0.15">
      <c r="A7351" s="1">
        <v>42196.085057870368</v>
      </c>
      <c r="B7351" t="s">
        <v>2</v>
      </c>
    </row>
    <row r="7352" spans="1:2" x14ac:dyDescent="0.15">
      <c r="A7352" s="1">
        <v>42196.085069444445</v>
      </c>
      <c r="B7352" t="s">
        <v>2</v>
      </c>
    </row>
    <row r="7353" spans="1:2" x14ac:dyDescent="0.15">
      <c r="A7353" s="1">
        <v>42196.085081018522</v>
      </c>
      <c r="B7353" t="s">
        <v>2</v>
      </c>
    </row>
    <row r="7354" spans="1:2" x14ac:dyDescent="0.15">
      <c r="A7354" s="1">
        <v>42196.085092592592</v>
      </c>
      <c r="B7354" t="s">
        <v>2</v>
      </c>
    </row>
    <row r="7355" spans="1:2" x14ac:dyDescent="0.15">
      <c r="A7355" s="1">
        <v>42196.085104166668</v>
      </c>
      <c r="B7355" t="s">
        <v>2</v>
      </c>
    </row>
    <row r="7356" spans="1:2" x14ac:dyDescent="0.15">
      <c r="A7356" s="1">
        <v>42196.085115740738</v>
      </c>
      <c r="B7356" t="s">
        <v>2</v>
      </c>
    </row>
    <row r="7357" spans="1:2" x14ac:dyDescent="0.15">
      <c r="A7357" s="1">
        <v>42196.085127314815</v>
      </c>
      <c r="B7357" t="s">
        <v>2</v>
      </c>
    </row>
    <row r="7358" spans="1:2" x14ac:dyDescent="0.15">
      <c r="A7358" s="1">
        <v>42196.085138888891</v>
      </c>
      <c r="B7358" t="s">
        <v>2</v>
      </c>
    </row>
    <row r="7359" spans="1:2" x14ac:dyDescent="0.15">
      <c r="A7359" s="1">
        <v>42196.085150462961</v>
      </c>
      <c r="B7359" t="s">
        <v>2</v>
      </c>
    </row>
    <row r="7360" spans="1:2" x14ac:dyDescent="0.15">
      <c r="A7360" s="1">
        <v>42196.085162037038</v>
      </c>
      <c r="B7360" t="s">
        <v>2</v>
      </c>
    </row>
    <row r="7361" spans="1:2" x14ac:dyDescent="0.15">
      <c r="A7361" s="1">
        <v>42196.085173611114</v>
      </c>
      <c r="B7361" t="s">
        <v>2</v>
      </c>
    </row>
    <row r="7362" spans="1:2" x14ac:dyDescent="0.15">
      <c r="A7362" s="1">
        <v>42196.085185185184</v>
      </c>
      <c r="B7362" t="s">
        <v>2</v>
      </c>
    </row>
    <row r="7363" spans="1:2" x14ac:dyDescent="0.15">
      <c r="A7363" s="1">
        <v>42196.085196759261</v>
      </c>
      <c r="B7363" t="s">
        <v>2</v>
      </c>
    </row>
    <row r="7364" spans="1:2" x14ac:dyDescent="0.15">
      <c r="A7364" s="1">
        <v>42196.08520833333</v>
      </c>
      <c r="B7364" t="s">
        <v>2</v>
      </c>
    </row>
    <row r="7365" spans="1:2" x14ac:dyDescent="0.15">
      <c r="A7365" s="1">
        <v>42196.085219907407</v>
      </c>
      <c r="B7365" t="s">
        <v>2</v>
      </c>
    </row>
    <row r="7366" spans="1:2" x14ac:dyDescent="0.15">
      <c r="A7366" s="1">
        <v>42196.085231481484</v>
      </c>
      <c r="B7366" t="s">
        <v>2</v>
      </c>
    </row>
    <row r="7367" spans="1:2" x14ac:dyDescent="0.15">
      <c r="A7367" s="1">
        <v>42196.085243055553</v>
      </c>
      <c r="B7367" t="s">
        <v>2</v>
      </c>
    </row>
    <row r="7368" spans="1:2" x14ac:dyDescent="0.15">
      <c r="A7368" s="1">
        <v>42196.08525462963</v>
      </c>
      <c r="B7368" t="s">
        <v>2</v>
      </c>
    </row>
    <row r="7369" spans="1:2" x14ac:dyDescent="0.15">
      <c r="A7369" s="1">
        <v>42196.085266203707</v>
      </c>
      <c r="B7369" t="s">
        <v>2</v>
      </c>
    </row>
    <row r="7370" spans="1:2" x14ac:dyDescent="0.15">
      <c r="A7370" s="1">
        <v>42196.085277777776</v>
      </c>
      <c r="B7370" t="s">
        <v>2</v>
      </c>
    </row>
    <row r="7371" spans="1:2" x14ac:dyDescent="0.15">
      <c r="A7371" s="1">
        <v>42196.085289351853</v>
      </c>
      <c r="B7371" t="s">
        <v>2</v>
      </c>
    </row>
    <row r="7372" spans="1:2" x14ac:dyDescent="0.15">
      <c r="A7372" s="1">
        <v>42196.085300925923</v>
      </c>
      <c r="B7372" t="s">
        <v>2</v>
      </c>
    </row>
    <row r="7373" spans="1:2" x14ac:dyDescent="0.15">
      <c r="A7373" s="1">
        <v>42196.085312499999</v>
      </c>
      <c r="B7373" t="s">
        <v>2</v>
      </c>
    </row>
    <row r="7374" spans="1:2" x14ac:dyDescent="0.15">
      <c r="A7374" s="1">
        <v>42196.085324074076</v>
      </c>
      <c r="B7374" t="s">
        <v>2</v>
      </c>
    </row>
    <row r="7375" spans="1:2" x14ac:dyDescent="0.15">
      <c r="A7375" s="1">
        <v>42196.085335648146</v>
      </c>
      <c r="B7375" t="s">
        <v>2</v>
      </c>
    </row>
    <row r="7376" spans="1:2" x14ac:dyDescent="0.15">
      <c r="A7376" s="1">
        <v>42196.085347222222</v>
      </c>
      <c r="B7376" t="s">
        <v>2</v>
      </c>
    </row>
    <row r="7377" spans="1:2" x14ac:dyDescent="0.15">
      <c r="A7377" s="1">
        <v>42196.085358796299</v>
      </c>
      <c r="B7377" t="s">
        <v>2</v>
      </c>
    </row>
    <row r="7378" spans="1:2" x14ac:dyDescent="0.15">
      <c r="A7378" s="1">
        <v>42196.085370370369</v>
      </c>
      <c r="B7378" t="s">
        <v>2</v>
      </c>
    </row>
    <row r="7379" spans="1:2" x14ac:dyDescent="0.15">
      <c r="A7379" s="1">
        <v>42196.085381944446</v>
      </c>
      <c r="B7379" t="s">
        <v>2</v>
      </c>
    </row>
    <row r="7380" spans="1:2" x14ac:dyDescent="0.15">
      <c r="A7380" s="1">
        <v>42196.085393518515</v>
      </c>
      <c r="B7380" t="s">
        <v>2</v>
      </c>
    </row>
    <row r="7381" spans="1:2" x14ac:dyDescent="0.15">
      <c r="A7381" s="1">
        <v>42196.085405092592</v>
      </c>
      <c r="B7381" t="s">
        <v>2</v>
      </c>
    </row>
    <row r="7382" spans="1:2" x14ac:dyDescent="0.15">
      <c r="A7382" s="1">
        <v>42196.085416666669</v>
      </c>
      <c r="B7382" t="s">
        <v>2</v>
      </c>
    </row>
    <row r="7383" spans="1:2" x14ac:dyDescent="0.15">
      <c r="A7383" s="1">
        <v>42196.085428240738</v>
      </c>
      <c r="B7383" t="s">
        <v>2</v>
      </c>
    </row>
    <row r="7384" spans="1:2" x14ac:dyDescent="0.15">
      <c r="A7384" s="1">
        <v>42196.085439814815</v>
      </c>
      <c r="B7384" t="s">
        <v>2</v>
      </c>
    </row>
    <row r="7385" spans="1:2" x14ac:dyDescent="0.15">
      <c r="A7385" s="1">
        <v>42196.085451388892</v>
      </c>
      <c r="B7385" t="s">
        <v>2</v>
      </c>
    </row>
    <row r="7386" spans="1:2" x14ac:dyDescent="0.15">
      <c r="A7386" s="1">
        <v>42196.085462962961</v>
      </c>
      <c r="B7386" t="s">
        <v>2</v>
      </c>
    </row>
    <row r="7387" spans="1:2" x14ac:dyDescent="0.15">
      <c r="A7387" s="1">
        <v>42196.085474537038</v>
      </c>
      <c r="B7387" t="s">
        <v>2</v>
      </c>
    </row>
    <row r="7388" spans="1:2" x14ac:dyDescent="0.15">
      <c r="A7388" s="1">
        <v>42196.085486111115</v>
      </c>
      <c r="B7388" t="s">
        <v>2</v>
      </c>
    </row>
    <row r="7389" spans="1:2" x14ac:dyDescent="0.15">
      <c r="A7389" s="1">
        <v>42196.085497685184</v>
      </c>
      <c r="B7389" t="s">
        <v>2</v>
      </c>
    </row>
    <row r="7390" spans="1:2" x14ac:dyDescent="0.15">
      <c r="A7390" s="1">
        <v>42196.085509259261</v>
      </c>
      <c r="B7390" t="s">
        <v>2</v>
      </c>
    </row>
    <row r="7391" spans="1:2" x14ac:dyDescent="0.15">
      <c r="A7391" s="1">
        <v>42196.085520833331</v>
      </c>
      <c r="B7391" t="s">
        <v>2</v>
      </c>
    </row>
    <row r="7392" spans="1:2" x14ac:dyDescent="0.15">
      <c r="A7392" s="1">
        <v>42196.085532407407</v>
      </c>
      <c r="B7392" t="s">
        <v>2</v>
      </c>
    </row>
    <row r="7393" spans="1:2" x14ac:dyDescent="0.15">
      <c r="A7393" s="1">
        <v>42196.085543981484</v>
      </c>
      <c r="B7393" t="s">
        <v>2</v>
      </c>
    </row>
    <row r="7394" spans="1:2" x14ac:dyDescent="0.15">
      <c r="A7394" s="1">
        <v>42196.085555555554</v>
      </c>
      <c r="B7394" t="s">
        <v>2</v>
      </c>
    </row>
    <row r="7395" spans="1:2" x14ac:dyDescent="0.15">
      <c r="A7395" s="1">
        <v>42196.08556712963</v>
      </c>
      <c r="B7395" t="s">
        <v>2</v>
      </c>
    </row>
    <row r="7396" spans="1:2" x14ac:dyDescent="0.15">
      <c r="A7396" s="1">
        <v>42196.085578703707</v>
      </c>
      <c r="B7396" t="s">
        <v>2</v>
      </c>
    </row>
    <row r="7397" spans="1:2" x14ac:dyDescent="0.15">
      <c r="A7397" s="1">
        <v>42196.085590277777</v>
      </c>
      <c r="B7397" t="s">
        <v>2</v>
      </c>
    </row>
    <row r="7398" spans="1:2" x14ac:dyDescent="0.15">
      <c r="A7398" s="1">
        <v>42196.085601851853</v>
      </c>
      <c r="B7398" t="s">
        <v>2</v>
      </c>
    </row>
    <row r="7399" spans="1:2" x14ac:dyDescent="0.15">
      <c r="A7399" s="1">
        <v>42196.085613425923</v>
      </c>
      <c r="B7399" t="s">
        <v>2</v>
      </c>
    </row>
    <row r="7400" spans="1:2" x14ac:dyDescent="0.15">
      <c r="A7400" s="1">
        <v>42196.085625</v>
      </c>
      <c r="B7400" t="s">
        <v>2</v>
      </c>
    </row>
    <row r="7401" spans="1:2" x14ac:dyDescent="0.15">
      <c r="A7401" s="1">
        <v>42196.085636574076</v>
      </c>
      <c r="B7401" t="s">
        <v>2</v>
      </c>
    </row>
    <row r="7402" spans="1:2" x14ac:dyDescent="0.15">
      <c r="A7402" s="1">
        <v>42196.085648148146</v>
      </c>
      <c r="B7402" t="s">
        <v>2</v>
      </c>
    </row>
    <row r="7403" spans="1:2" x14ac:dyDescent="0.15">
      <c r="A7403" s="1">
        <v>42196.085659722223</v>
      </c>
      <c r="B7403" t="s">
        <v>2</v>
      </c>
    </row>
    <row r="7404" spans="1:2" x14ac:dyDescent="0.15">
      <c r="A7404" s="1">
        <v>42196.0856712963</v>
      </c>
      <c r="B7404" t="s">
        <v>2</v>
      </c>
    </row>
    <row r="7405" spans="1:2" x14ac:dyDescent="0.15">
      <c r="A7405" s="1">
        <v>42196.085682870369</v>
      </c>
      <c r="B7405" t="s">
        <v>2</v>
      </c>
    </row>
    <row r="7406" spans="1:2" x14ac:dyDescent="0.15">
      <c r="A7406" s="1">
        <v>42196.085694444446</v>
      </c>
      <c r="B7406" t="s">
        <v>2</v>
      </c>
    </row>
    <row r="7407" spans="1:2" x14ac:dyDescent="0.15">
      <c r="A7407" s="1">
        <v>42196.085706018515</v>
      </c>
      <c r="B7407" t="s">
        <v>2</v>
      </c>
    </row>
    <row r="7408" spans="1:2" x14ac:dyDescent="0.15">
      <c r="A7408" s="1">
        <v>42196.085717592592</v>
      </c>
      <c r="B7408" t="s">
        <v>2</v>
      </c>
    </row>
    <row r="7409" spans="1:2" x14ac:dyDescent="0.15">
      <c r="A7409" s="1">
        <v>42196.085729166669</v>
      </c>
      <c r="B7409" t="s">
        <v>2</v>
      </c>
    </row>
    <row r="7410" spans="1:2" x14ac:dyDescent="0.15">
      <c r="A7410" s="1">
        <v>42196.085740740738</v>
      </c>
      <c r="B7410" t="s">
        <v>2</v>
      </c>
    </row>
    <row r="7411" spans="1:2" x14ac:dyDescent="0.15">
      <c r="A7411" s="1">
        <v>42196.085752314815</v>
      </c>
      <c r="B7411" t="s">
        <v>2</v>
      </c>
    </row>
    <row r="7412" spans="1:2" x14ac:dyDescent="0.15">
      <c r="A7412" s="1">
        <v>42196.085763888892</v>
      </c>
      <c r="B7412" t="s">
        <v>2</v>
      </c>
    </row>
    <row r="7413" spans="1:2" x14ac:dyDescent="0.15">
      <c r="A7413" s="1">
        <v>42196.085775462961</v>
      </c>
      <c r="B7413" t="s">
        <v>2</v>
      </c>
    </row>
    <row r="7414" spans="1:2" x14ac:dyDescent="0.15">
      <c r="A7414" s="1">
        <v>42196.085787037038</v>
      </c>
      <c r="B7414" t="s">
        <v>2</v>
      </c>
    </row>
    <row r="7415" spans="1:2" x14ac:dyDescent="0.15">
      <c r="A7415" s="1">
        <v>42196.085798611108</v>
      </c>
      <c r="B7415" t="s">
        <v>2</v>
      </c>
    </row>
    <row r="7416" spans="1:2" x14ac:dyDescent="0.15">
      <c r="A7416" s="1">
        <v>42196.085810185185</v>
      </c>
      <c r="B7416" t="s">
        <v>2</v>
      </c>
    </row>
    <row r="7417" spans="1:2" x14ac:dyDescent="0.15">
      <c r="A7417" s="1">
        <v>42196.085821759261</v>
      </c>
      <c r="B7417" t="s">
        <v>2</v>
      </c>
    </row>
    <row r="7418" spans="1:2" x14ac:dyDescent="0.15">
      <c r="A7418" s="1">
        <v>42196.085833333331</v>
      </c>
      <c r="B7418" t="s">
        <v>2</v>
      </c>
    </row>
    <row r="7419" spans="1:2" x14ac:dyDescent="0.15">
      <c r="A7419" s="1">
        <v>42196.085844907408</v>
      </c>
      <c r="B7419" t="s">
        <v>2</v>
      </c>
    </row>
    <row r="7420" spans="1:2" x14ac:dyDescent="0.15">
      <c r="A7420" s="1">
        <v>42196.085856481484</v>
      </c>
      <c r="B7420" t="s">
        <v>2</v>
      </c>
    </row>
    <row r="7421" spans="1:2" x14ac:dyDescent="0.15">
      <c r="A7421" s="1">
        <v>42196.085868055554</v>
      </c>
      <c r="B7421" t="s">
        <v>2</v>
      </c>
    </row>
    <row r="7422" spans="1:2" x14ac:dyDescent="0.15">
      <c r="A7422" s="1">
        <v>42196.085879629631</v>
      </c>
      <c r="B7422" t="s">
        <v>2</v>
      </c>
    </row>
    <row r="7423" spans="1:2" x14ac:dyDescent="0.15">
      <c r="A7423" s="1">
        <v>42196.0858912037</v>
      </c>
      <c r="B7423" t="s">
        <v>2</v>
      </c>
    </row>
    <row r="7424" spans="1:2" x14ac:dyDescent="0.15">
      <c r="A7424" s="1">
        <v>42196.085902777777</v>
      </c>
      <c r="B7424" t="s">
        <v>2</v>
      </c>
    </row>
    <row r="7425" spans="1:2" x14ac:dyDescent="0.15">
      <c r="A7425" s="1">
        <v>42196.085914351854</v>
      </c>
      <c r="B7425" t="s">
        <v>2</v>
      </c>
    </row>
    <row r="7426" spans="1:2" x14ac:dyDescent="0.15">
      <c r="A7426" s="1">
        <v>42196.085925925923</v>
      </c>
      <c r="B7426" t="s">
        <v>2</v>
      </c>
    </row>
    <row r="7427" spans="1:2" x14ac:dyDescent="0.15">
      <c r="A7427" s="1">
        <v>42196.0859375</v>
      </c>
      <c r="B7427" t="s">
        <v>2</v>
      </c>
    </row>
    <row r="7428" spans="1:2" x14ac:dyDescent="0.15">
      <c r="A7428" s="1">
        <v>42196.085949074077</v>
      </c>
      <c r="B7428" t="s">
        <v>2</v>
      </c>
    </row>
    <row r="7429" spans="1:2" x14ac:dyDescent="0.15">
      <c r="A7429" s="1">
        <v>42196.085960648146</v>
      </c>
      <c r="B7429" t="s">
        <v>2</v>
      </c>
    </row>
    <row r="7430" spans="1:2" x14ac:dyDescent="0.15">
      <c r="A7430" s="1">
        <v>42196.085972222223</v>
      </c>
      <c r="B7430" t="s">
        <v>2</v>
      </c>
    </row>
    <row r="7431" spans="1:2" x14ac:dyDescent="0.15">
      <c r="A7431" s="1">
        <v>42196.0859837963</v>
      </c>
      <c r="B7431" t="s">
        <v>2</v>
      </c>
    </row>
    <row r="7432" spans="1:2" x14ac:dyDescent="0.15">
      <c r="A7432" s="1">
        <v>42196.085995370369</v>
      </c>
      <c r="B7432" t="s">
        <v>2</v>
      </c>
    </row>
    <row r="7433" spans="1:2" x14ac:dyDescent="0.15">
      <c r="A7433" s="1">
        <v>42196.086006944446</v>
      </c>
      <c r="B7433" t="s">
        <v>2</v>
      </c>
    </row>
    <row r="7434" spans="1:2" x14ac:dyDescent="0.15">
      <c r="A7434" s="1">
        <v>42196.086018518516</v>
      </c>
      <c r="B7434" t="s">
        <v>2</v>
      </c>
    </row>
    <row r="7435" spans="1:2" x14ac:dyDescent="0.15">
      <c r="A7435" s="1">
        <v>42196.086030092592</v>
      </c>
      <c r="B7435" t="s">
        <v>2</v>
      </c>
    </row>
    <row r="7436" spans="1:2" x14ac:dyDescent="0.15">
      <c r="A7436" s="1">
        <v>42196.086041666669</v>
      </c>
      <c r="B7436" t="s">
        <v>2</v>
      </c>
    </row>
    <row r="7437" spans="1:2" x14ac:dyDescent="0.15">
      <c r="A7437" s="1">
        <v>42196.086053240739</v>
      </c>
      <c r="B7437" t="s">
        <v>2</v>
      </c>
    </row>
    <row r="7438" spans="1:2" x14ac:dyDescent="0.15">
      <c r="A7438" s="1">
        <v>42196.086064814815</v>
      </c>
      <c r="B7438" t="s">
        <v>2</v>
      </c>
    </row>
    <row r="7439" spans="1:2" x14ac:dyDescent="0.15">
      <c r="A7439" s="1">
        <v>42196.086076388892</v>
      </c>
      <c r="B7439" t="s">
        <v>2</v>
      </c>
    </row>
    <row r="7440" spans="1:2" x14ac:dyDescent="0.15">
      <c r="A7440" s="1">
        <v>42196.086087962962</v>
      </c>
      <c r="B7440" t="s">
        <v>2</v>
      </c>
    </row>
    <row r="7441" spans="1:2" x14ac:dyDescent="0.15">
      <c r="A7441" s="1">
        <v>42196.086099537039</v>
      </c>
      <c r="B7441" t="s">
        <v>2</v>
      </c>
    </row>
    <row r="7442" spans="1:2" x14ac:dyDescent="0.15">
      <c r="A7442" s="1">
        <v>42196.086111111108</v>
      </c>
      <c r="B7442" t="s">
        <v>2</v>
      </c>
    </row>
    <row r="7443" spans="1:2" x14ac:dyDescent="0.15">
      <c r="A7443" s="1">
        <v>42196.086122685185</v>
      </c>
      <c r="B7443" t="s">
        <v>2</v>
      </c>
    </row>
    <row r="7444" spans="1:2" x14ac:dyDescent="0.15">
      <c r="A7444" s="1">
        <v>42196.086134259262</v>
      </c>
      <c r="B7444" t="s">
        <v>2</v>
      </c>
    </row>
    <row r="7445" spans="1:2" x14ac:dyDescent="0.15">
      <c r="A7445" s="1">
        <v>42196.086145833331</v>
      </c>
      <c r="B7445" t="s">
        <v>2</v>
      </c>
    </row>
    <row r="7446" spans="1:2" x14ac:dyDescent="0.15">
      <c r="A7446" s="1">
        <v>42196.086157407408</v>
      </c>
      <c r="B7446" t="s">
        <v>2</v>
      </c>
    </row>
    <row r="7447" spans="1:2" x14ac:dyDescent="0.15">
      <c r="A7447" s="1">
        <v>42196.086168981485</v>
      </c>
      <c r="B7447" t="s">
        <v>2</v>
      </c>
    </row>
    <row r="7448" spans="1:2" x14ac:dyDescent="0.15">
      <c r="A7448" s="1">
        <v>42196.086180555554</v>
      </c>
      <c r="B7448" t="s">
        <v>2</v>
      </c>
    </row>
    <row r="7449" spans="1:2" x14ac:dyDescent="0.15">
      <c r="A7449" s="1">
        <v>42196.086192129631</v>
      </c>
      <c r="B7449" t="s">
        <v>2</v>
      </c>
    </row>
    <row r="7450" spans="1:2" x14ac:dyDescent="0.15">
      <c r="A7450" s="1">
        <v>42196.0862037037</v>
      </c>
      <c r="B7450" t="s">
        <v>2</v>
      </c>
    </row>
    <row r="7451" spans="1:2" x14ac:dyDescent="0.15">
      <c r="A7451" s="1">
        <v>42196.086215277777</v>
      </c>
      <c r="B7451" t="s">
        <v>2</v>
      </c>
    </row>
    <row r="7452" spans="1:2" x14ac:dyDescent="0.15">
      <c r="A7452" s="1">
        <v>42196.086226851854</v>
      </c>
      <c r="B7452" t="s">
        <v>2</v>
      </c>
    </row>
    <row r="7453" spans="1:2" x14ac:dyDescent="0.15">
      <c r="A7453" s="1">
        <v>42196.086238425924</v>
      </c>
      <c r="B7453" t="s">
        <v>2</v>
      </c>
    </row>
    <row r="7454" spans="1:2" x14ac:dyDescent="0.15">
      <c r="A7454" s="1">
        <v>42196.08625</v>
      </c>
      <c r="B7454" t="s">
        <v>2</v>
      </c>
    </row>
    <row r="7455" spans="1:2" x14ac:dyDescent="0.15">
      <c r="A7455" s="1">
        <v>42196.086261574077</v>
      </c>
      <c r="B7455" t="s">
        <v>2</v>
      </c>
    </row>
    <row r="7456" spans="1:2" x14ac:dyDescent="0.15">
      <c r="A7456" s="1">
        <v>42196.086273148147</v>
      </c>
      <c r="B7456" t="s">
        <v>2</v>
      </c>
    </row>
    <row r="7457" spans="1:2" x14ac:dyDescent="0.15">
      <c r="A7457" s="1">
        <v>42196.086284722223</v>
      </c>
      <c r="B7457" t="s">
        <v>2</v>
      </c>
    </row>
    <row r="7458" spans="1:2" x14ac:dyDescent="0.15">
      <c r="A7458" s="1">
        <v>42196.086296296293</v>
      </c>
      <c r="B7458" t="s">
        <v>2</v>
      </c>
    </row>
    <row r="7459" spans="1:2" x14ac:dyDescent="0.15">
      <c r="A7459" s="1">
        <v>42196.08630787037</v>
      </c>
      <c r="B7459" t="s">
        <v>2</v>
      </c>
    </row>
    <row r="7460" spans="1:2" x14ac:dyDescent="0.15">
      <c r="A7460" s="1">
        <v>42196.086319444446</v>
      </c>
      <c r="B7460" t="s">
        <v>2</v>
      </c>
    </row>
    <row r="7461" spans="1:2" x14ac:dyDescent="0.15">
      <c r="A7461" s="1">
        <v>42196.086331018516</v>
      </c>
      <c r="B7461" t="s">
        <v>2</v>
      </c>
    </row>
    <row r="7462" spans="1:2" x14ac:dyDescent="0.15">
      <c r="A7462" s="1">
        <v>42196.086342592593</v>
      </c>
      <c r="B7462" t="s">
        <v>2</v>
      </c>
    </row>
    <row r="7463" spans="1:2" x14ac:dyDescent="0.15">
      <c r="A7463" s="1">
        <v>42196.086354166669</v>
      </c>
      <c r="B7463" t="s">
        <v>2</v>
      </c>
    </row>
    <row r="7464" spans="1:2" x14ac:dyDescent="0.15">
      <c r="A7464" s="1">
        <v>42196.086365740739</v>
      </c>
      <c r="B7464" t="s">
        <v>2</v>
      </c>
    </row>
    <row r="7465" spans="1:2" x14ac:dyDescent="0.15">
      <c r="A7465" s="1">
        <v>42196.086377314816</v>
      </c>
      <c r="B7465" t="s">
        <v>2</v>
      </c>
    </row>
    <row r="7466" spans="1:2" x14ac:dyDescent="0.15">
      <c r="A7466" s="1">
        <v>42196.086388888885</v>
      </c>
      <c r="B7466" t="s">
        <v>2</v>
      </c>
    </row>
    <row r="7467" spans="1:2" x14ac:dyDescent="0.15">
      <c r="A7467" s="1">
        <v>42196.086400462962</v>
      </c>
      <c r="B7467" t="s">
        <v>2</v>
      </c>
    </row>
    <row r="7468" spans="1:2" x14ac:dyDescent="0.15">
      <c r="A7468" s="1">
        <v>42196.086412037039</v>
      </c>
      <c r="B7468" t="s">
        <v>2</v>
      </c>
    </row>
    <row r="7469" spans="1:2" x14ac:dyDescent="0.15">
      <c r="A7469" s="1">
        <v>42196.086423611108</v>
      </c>
      <c r="B7469" t="s">
        <v>2</v>
      </c>
    </row>
    <row r="7470" spans="1:2" x14ac:dyDescent="0.15">
      <c r="A7470" s="1">
        <v>42196.086435185185</v>
      </c>
      <c r="B7470" t="s">
        <v>2</v>
      </c>
    </row>
    <row r="7471" spans="1:2" x14ac:dyDescent="0.15">
      <c r="A7471" s="1">
        <v>42196.086446759262</v>
      </c>
      <c r="B7471" t="s">
        <v>2</v>
      </c>
    </row>
    <row r="7472" spans="1:2" x14ac:dyDescent="0.15">
      <c r="A7472" s="1">
        <v>42196.086458333331</v>
      </c>
      <c r="B7472" t="s">
        <v>2</v>
      </c>
    </row>
    <row r="7473" spans="1:2" x14ac:dyDescent="0.15">
      <c r="A7473" s="1">
        <v>42196.086469907408</v>
      </c>
      <c r="B7473" t="s">
        <v>2</v>
      </c>
    </row>
    <row r="7474" spans="1:2" x14ac:dyDescent="0.15">
      <c r="A7474" s="1">
        <v>42196.086481481485</v>
      </c>
      <c r="B7474" t="s">
        <v>2</v>
      </c>
    </row>
    <row r="7475" spans="1:2" x14ac:dyDescent="0.15">
      <c r="A7475" s="1">
        <v>42196.086493055554</v>
      </c>
      <c r="B7475" t="s">
        <v>2</v>
      </c>
    </row>
    <row r="7476" spans="1:2" x14ac:dyDescent="0.15">
      <c r="A7476" s="1">
        <v>42196.086504629631</v>
      </c>
      <c r="B7476" t="s">
        <v>2</v>
      </c>
    </row>
    <row r="7477" spans="1:2" x14ac:dyDescent="0.15">
      <c r="A7477" s="1">
        <v>42196.086516203701</v>
      </c>
      <c r="B7477" t="s">
        <v>2</v>
      </c>
    </row>
    <row r="7478" spans="1:2" x14ac:dyDescent="0.15">
      <c r="A7478" s="1">
        <v>42196.086527777778</v>
      </c>
      <c r="B7478" t="s">
        <v>2</v>
      </c>
    </row>
    <row r="7479" spans="1:2" x14ac:dyDescent="0.15">
      <c r="A7479" s="1">
        <v>42196.086539351854</v>
      </c>
      <c r="B7479" t="s">
        <v>2</v>
      </c>
    </row>
    <row r="7480" spans="1:2" x14ac:dyDescent="0.15">
      <c r="A7480" s="1">
        <v>42196.086550925924</v>
      </c>
      <c r="B7480" t="s">
        <v>2</v>
      </c>
    </row>
    <row r="7481" spans="1:2" x14ac:dyDescent="0.15">
      <c r="A7481" s="1">
        <v>42196.086562500001</v>
      </c>
      <c r="B7481" t="s">
        <v>2</v>
      </c>
    </row>
    <row r="7482" spans="1:2" x14ac:dyDescent="0.15">
      <c r="A7482" s="1">
        <v>42196.086574074077</v>
      </c>
      <c r="B7482" t="s">
        <v>2</v>
      </c>
    </row>
    <row r="7483" spans="1:2" x14ac:dyDescent="0.15">
      <c r="A7483" s="1">
        <v>42196.086585648147</v>
      </c>
      <c r="B7483" t="s">
        <v>2</v>
      </c>
    </row>
    <row r="7484" spans="1:2" x14ac:dyDescent="0.15">
      <c r="A7484" s="1">
        <v>42196.086597222224</v>
      </c>
      <c r="B7484" t="s">
        <v>2</v>
      </c>
    </row>
    <row r="7485" spans="1:2" x14ac:dyDescent="0.15">
      <c r="A7485" s="1">
        <v>42196.086608796293</v>
      </c>
      <c r="B7485" t="s">
        <v>2</v>
      </c>
    </row>
    <row r="7486" spans="1:2" x14ac:dyDescent="0.15">
      <c r="A7486" s="1">
        <v>42196.08662037037</v>
      </c>
      <c r="B7486" t="s">
        <v>2</v>
      </c>
    </row>
    <row r="7487" spans="1:2" x14ac:dyDescent="0.15">
      <c r="A7487" s="1">
        <v>42196.086631944447</v>
      </c>
      <c r="B7487" t="s">
        <v>2</v>
      </c>
    </row>
    <row r="7488" spans="1:2" x14ac:dyDescent="0.15">
      <c r="A7488" s="1">
        <v>42196.086643518516</v>
      </c>
      <c r="B7488" t="s">
        <v>2</v>
      </c>
    </row>
    <row r="7489" spans="1:2" x14ac:dyDescent="0.15">
      <c r="A7489" s="1">
        <v>42196.086655092593</v>
      </c>
      <c r="B7489" t="s">
        <v>2</v>
      </c>
    </row>
    <row r="7490" spans="1:2" x14ac:dyDescent="0.15">
      <c r="A7490" s="1">
        <v>42196.08666666667</v>
      </c>
      <c r="B7490" t="s">
        <v>2</v>
      </c>
    </row>
    <row r="7491" spans="1:2" x14ac:dyDescent="0.15">
      <c r="A7491" s="1">
        <v>42196.086678240739</v>
      </c>
      <c r="B7491" t="s">
        <v>2</v>
      </c>
    </row>
    <row r="7492" spans="1:2" x14ac:dyDescent="0.15">
      <c r="A7492" s="1">
        <v>42196.086689814816</v>
      </c>
      <c r="B7492" t="s">
        <v>2</v>
      </c>
    </row>
    <row r="7493" spans="1:2" x14ac:dyDescent="0.15">
      <c r="A7493" s="1">
        <v>42196.086701388886</v>
      </c>
      <c r="B7493" t="s">
        <v>2</v>
      </c>
    </row>
    <row r="7494" spans="1:2" x14ac:dyDescent="0.15">
      <c r="A7494" s="1">
        <v>42196.086712962962</v>
      </c>
      <c r="B7494" t="s">
        <v>2</v>
      </c>
    </row>
    <row r="7495" spans="1:2" x14ac:dyDescent="0.15">
      <c r="A7495" s="1">
        <v>42196.086724537039</v>
      </c>
      <c r="B7495" t="s">
        <v>2</v>
      </c>
    </row>
    <row r="7496" spans="1:2" x14ac:dyDescent="0.15">
      <c r="A7496" s="1">
        <v>42196.086736111109</v>
      </c>
      <c r="B7496" t="s">
        <v>2</v>
      </c>
    </row>
    <row r="7497" spans="1:2" x14ac:dyDescent="0.15">
      <c r="A7497" s="1">
        <v>42196.086747685185</v>
      </c>
      <c r="B7497" t="s">
        <v>2</v>
      </c>
    </row>
    <row r="7498" spans="1:2" x14ac:dyDescent="0.15">
      <c r="A7498" s="1">
        <v>42196.086759259262</v>
      </c>
      <c r="B7498" t="s">
        <v>2</v>
      </c>
    </row>
    <row r="7499" spans="1:2" x14ac:dyDescent="0.15">
      <c r="A7499" s="1">
        <v>42196.086770833332</v>
      </c>
      <c r="B7499" t="s">
        <v>2</v>
      </c>
    </row>
    <row r="7500" spans="1:2" x14ac:dyDescent="0.15">
      <c r="A7500" s="1">
        <v>42196.086782407408</v>
      </c>
      <c r="B7500" t="s">
        <v>2</v>
      </c>
    </row>
    <row r="7501" spans="1:2" x14ac:dyDescent="0.15">
      <c r="A7501" s="1">
        <v>42196.086793981478</v>
      </c>
      <c r="B7501" t="s">
        <v>2</v>
      </c>
    </row>
    <row r="7502" spans="1:2" x14ac:dyDescent="0.15">
      <c r="A7502" s="1">
        <v>42196.086805555555</v>
      </c>
      <c r="B7502" t="s">
        <v>2</v>
      </c>
    </row>
    <row r="7503" spans="1:2" x14ac:dyDescent="0.15">
      <c r="A7503" s="1">
        <v>42196.086817129632</v>
      </c>
      <c r="B7503" t="s">
        <v>2</v>
      </c>
    </row>
    <row r="7504" spans="1:2" x14ac:dyDescent="0.15">
      <c r="A7504" s="1">
        <v>42196.086828703701</v>
      </c>
      <c r="B7504" t="s">
        <v>2</v>
      </c>
    </row>
    <row r="7505" spans="1:2" x14ac:dyDescent="0.15">
      <c r="A7505" s="1">
        <v>42196.086840277778</v>
      </c>
      <c r="B7505" t="s">
        <v>2</v>
      </c>
    </row>
    <row r="7506" spans="1:2" x14ac:dyDescent="0.15">
      <c r="A7506" s="1">
        <v>42196.086851851855</v>
      </c>
      <c r="B7506" t="s">
        <v>2</v>
      </c>
    </row>
    <row r="7507" spans="1:2" x14ac:dyDescent="0.15">
      <c r="A7507" s="1">
        <v>42196.086863425924</v>
      </c>
      <c r="B7507" t="s">
        <v>2</v>
      </c>
    </row>
    <row r="7508" spans="1:2" x14ac:dyDescent="0.15">
      <c r="A7508" s="1">
        <v>42196.086875000001</v>
      </c>
      <c r="B7508" t="s">
        <v>2</v>
      </c>
    </row>
    <row r="7509" spans="1:2" x14ac:dyDescent="0.15">
      <c r="A7509" s="1">
        <v>42196.086886574078</v>
      </c>
      <c r="B7509" t="s">
        <v>2</v>
      </c>
    </row>
    <row r="7510" spans="1:2" x14ac:dyDescent="0.15">
      <c r="A7510" s="1">
        <v>42196.086898148147</v>
      </c>
      <c r="B7510" t="s">
        <v>2</v>
      </c>
    </row>
    <row r="7511" spans="1:2" x14ac:dyDescent="0.15">
      <c r="A7511" s="1">
        <v>42196.086909722224</v>
      </c>
      <c r="B7511" t="s">
        <v>2</v>
      </c>
    </row>
    <row r="7512" spans="1:2" x14ac:dyDescent="0.15">
      <c r="A7512" s="1">
        <v>42196.086921296293</v>
      </c>
      <c r="B7512" t="s">
        <v>2</v>
      </c>
    </row>
    <row r="7513" spans="1:2" x14ac:dyDescent="0.15">
      <c r="A7513" s="1">
        <v>42196.08693287037</v>
      </c>
      <c r="B7513" t="s">
        <v>2</v>
      </c>
    </row>
    <row r="7514" spans="1:2" x14ac:dyDescent="0.15">
      <c r="A7514" s="1">
        <v>42196.086944444447</v>
      </c>
      <c r="B7514" t="s">
        <v>2</v>
      </c>
    </row>
    <row r="7515" spans="1:2" x14ac:dyDescent="0.15">
      <c r="A7515" s="1">
        <v>42196.086956018517</v>
      </c>
      <c r="B7515" t="s">
        <v>2</v>
      </c>
    </row>
    <row r="7516" spans="1:2" x14ac:dyDescent="0.15">
      <c r="A7516" s="1">
        <v>42196.086967592593</v>
      </c>
      <c r="B7516" t="s">
        <v>2</v>
      </c>
    </row>
    <row r="7517" spans="1:2" x14ac:dyDescent="0.15">
      <c r="A7517" s="1">
        <v>42196.08697916667</v>
      </c>
      <c r="B7517" t="s">
        <v>2</v>
      </c>
    </row>
    <row r="7518" spans="1:2" x14ac:dyDescent="0.15">
      <c r="A7518" s="1">
        <v>42196.08699074074</v>
      </c>
      <c r="B7518" t="s">
        <v>2</v>
      </c>
    </row>
    <row r="7519" spans="1:2" x14ac:dyDescent="0.15">
      <c r="A7519" s="1">
        <v>42196.087002314816</v>
      </c>
      <c r="B7519" t="s">
        <v>2</v>
      </c>
    </row>
    <row r="7520" spans="1:2" x14ac:dyDescent="0.15">
      <c r="A7520" s="1">
        <v>42196.087013888886</v>
      </c>
      <c r="B7520" t="s">
        <v>2</v>
      </c>
    </row>
    <row r="7521" spans="1:2" x14ac:dyDescent="0.15">
      <c r="A7521" s="1">
        <v>42196.087025462963</v>
      </c>
      <c r="B7521" t="s">
        <v>2</v>
      </c>
    </row>
    <row r="7522" spans="1:2" x14ac:dyDescent="0.15">
      <c r="A7522" s="1">
        <v>42196.087037037039</v>
      </c>
      <c r="B7522" t="s">
        <v>2</v>
      </c>
    </row>
    <row r="7523" spans="1:2" x14ac:dyDescent="0.15">
      <c r="A7523" s="1">
        <v>42196.087048611109</v>
      </c>
      <c r="B7523" t="s">
        <v>2</v>
      </c>
    </row>
    <row r="7524" spans="1:2" x14ac:dyDescent="0.15">
      <c r="A7524" s="1">
        <v>42196.087060185186</v>
      </c>
      <c r="B7524" t="s">
        <v>2</v>
      </c>
    </row>
    <row r="7525" spans="1:2" x14ac:dyDescent="0.15">
      <c r="A7525" s="1">
        <v>42196.087071759262</v>
      </c>
      <c r="B7525" t="s">
        <v>2</v>
      </c>
    </row>
    <row r="7526" spans="1:2" x14ac:dyDescent="0.15">
      <c r="A7526" s="1">
        <v>42196.087083333332</v>
      </c>
      <c r="B7526" t="s">
        <v>2</v>
      </c>
    </row>
    <row r="7527" spans="1:2" x14ac:dyDescent="0.15">
      <c r="A7527" s="1">
        <v>42196.087094907409</v>
      </c>
      <c r="B7527" t="s">
        <v>2</v>
      </c>
    </row>
    <row r="7528" spans="1:2" x14ac:dyDescent="0.15">
      <c r="A7528" s="1">
        <v>42196.087106481478</v>
      </c>
      <c r="B7528" t="s">
        <v>2</v>
      </c>
    </row>
    <row r="7529" spans="1:2" x14ac:dyDescent="0.15">
      <c r="A7529" s="1">
        <v>42196.087118055555</v>
      </c>
      <c r="B7529" t="s">
        <v>2</v>
      </c>
    </row>
    <row r="7530" spans="1:2" x14ac:dyDescent="0.15">
      <c r="A7530" s="1">
        <v>42196.087129629632</v>
      </c>
      <c r="B7530" t="s">
        <v>2</v>
      </c>
    </row>
    <row r="7531" spans="1:2" x14ac:dyDescent="0.15">
      <c r="A7531" s="1">
        <v>42196.087141203701</v>
      </c>
      <c r="B7531" t="s">
        <v>2</v>
      </c>
    </row>
    <row r="7532" spans="1:2" x14ac:dyDescent="0.15">
      <c r="A7532" s="1">
        <v>42196.087152777778</v>
      </c>
      <c r="B7532" t="s">
        <v>2</v>
      </c>
    </row>
    <row r="7533" spans="1:2" x14ac:dyDescent="0.15">
      <c r="A7533" s="1">
        <v>42196.087164351855</v>
      </c>
      <c r="B7533" t="s">
        <v>2</v>
      </c>
    </row>
    <row r="7534" spans="1:2" x14ac:dyDescent="0.15">
      <c r="A7534" s="1">
        <v>42196.087175925924</v>
      </c>
      <c r="B7534" t="s">
        <v>2</v>
      </c>
    </row>
    <row r="7535" spans="1:2" x14ac:dyDescent="0.15">
      <c r="A7535" s="1">
        <v>42196.087187500001</v>
      </c>
      <c r="B7535" t="s">
        <v>2</v>
      </c>
    </row>
    <row r="7536" spans="1:2" x14ac:dyDescent="0.15">
      <c r="A7536" s="1">
        <v>42196.087199074071</v>
      </c>
      <c r="B7536" t="s">
        <v>2</v>
      </c>
    </row>
    <row r="7537" spans="1:2" x14ac:dyDescent="0.15">
      <c r="A7537" s="1">
        <v>42196.087210648147</v>
      </c>
      <c r="B7537" t="s">
        <v>2</v>
      </c>
    </row>
    <row r="7538" spans="1:2" x14ac:dyDescent="0.15">
      <c r="A7538" s="1">
        <v>42196.087222222224</v>
      </c>
      <c r="B7538" t="s">
        <v>2</v>
      </c>
    </row>
    <row r="7539" spans="1:2" x14ac:dyDescent="0.15">
      <c r="A7539" s="1">
        <v>42196.087233796294</v>
      </c>
      <c r="B7539" t="s">
        <v>2</v>
      </c>
    </row>
    <row r="7540" spans="1:2" x14ac:dyDescent="0.15">
      <c r="A7540" s="1">
        <v>42196.087245370371</v>
      </c>
      <c r="B7540" t="s">
        <v>2</v>
      </c>
    </row>
    <row r="7541" spans="1:2" x14ac:dyDescent="0.15">
      <c r="A7541" s="1">
        <v>42196.087256944447</v>
      </c>
      <c r="B7541" t="s">
        <v>2</v>
      </c>
    </row>
    <row r="7542" spans="1:2" x14ac:dyDescent="0.15">
      <c r="A7542" s="1">
        <v>42196.087268518517</v>
      </c>
      <c r="B7542" t="s">
        <v>2</v>
      </c>
    </row>
    <row r="7543" spans="1:2" x14ac:dyDescent="0.15">
      <c r="A7543" s="1">
        <v>42196.087280092594</v>
      </c>
      <c r="B7543" t="s">
        <v>2</v>
      </c>
    </row>
    <row r="7544" spans="1:2" x14ac:dyDescent="0.15">
      <c r="A7544" s="1">
        <v>42196.087291666663</v>
      </c>
      <c r="B7544" t="s">
        <v>2</v>
      </c>
    </row>
    <row r="7545" spans="1:2" x14ac:dyDescent="0.15">
      <c r="A7545" s="1">
        <v>42196.08730324074</v>
      </c>
      <c r="B7545" t="s">
        <v>2</v>
      </c>
    </row>
    <row r="7546" spans="1:2" x14ac:dyDescent="0.15">
      <c r="A7546" s="1">
        <v>42196.087314814817</v>
      </c>
      <c r="B7546" t="s">
        <v>2</v>
      </c>
    </row>
    <row r="7547" spans="1:2" x14ac:dyDescent="0.15">
      <c r="A7547" s="1">
        <v>42196.087326388886</v>
      </c>
      <c r="B7547" t="s">
        <v>2</v>
      </c>
    </row>
    <row r="7548" spans="1:2" x14ac:dyDescent="0.15">
      <c r="A7548" s="1">
        <v>42196.087337962963</v>
      </c>
      <c r="B7548" t="s">
        <v>2</v>
      </c>
    </row>
    <row r="7549" spans="1:2" x14ac:dyDescent="0.15">
      <c r="A7549" s="1">
        <v>42196.08734953704</v>
      </c>
      <c r="B7549" t="s">
        <v>2</v>
      </c>
    </row>
    <row r="7550" spans="1:2" x14ac:dyDescent="0.15">
      <c r="A7550" s="1">
        <v>42196.087361111109</v>
      </c>
      <c r="B7550" t="s">
        <v>2</v>
      </c>
    </row>
    <row r="7551" spans="1:2" x14ac:dyDescent="0.15">
      <c r="A7551" s="1">
        <v>42196.087372685186</v>
      </c>
      <c r="B7551" t="s">
        <v>2</v>
      </c>
    </row>
    <row r="7552" spans="1:2" x14ac:dyDescent="0.15">
      <c r="A7552" s="1">
        <v>42196.087384259263</v>
      </c>
      <c r="B7552" t="s">
        <v>2</v>
      </c>
    </row>
    <row r="7553" spans="1:2" x14ac:dyDescent="0.15">
      <c r="A7553" s="1">
        <v>42196.087395833332</v>
      </c>
      <c r="B7553" t="s">
        <v>2</v>
      </c>
    </row>
    <row r="7554" spans="1:2" x14ac:dyDescent="0.15">
      <c r="A7554" s="1">
        <v>42196.087407407409</v>
      </c>
      <c r="B7554" t="s">
        <v>2</v>
      </c>
    </row>
    <row r="7555" spans="1:2" x14ac:dyDescent="0.15">
      <c r="A7555" s="1">
        <v>42196.087418981479</v>
      </c>
      <c r="B7555" t="s">
        <v>2</v>
      </c>
    </row>
    <row r="7556" spans="1:2" x14ac:dyDescent="0.15">
      <c r="A7556" s="1">
        <v>42196.087430555555</v>
      </c>
      <c r="B7556" t="s">
        <v>2</v>
      </c>
    </row>
    <row r="7557" spans="1:2" x14ac:dyDescent="0.15">
      <c r="A7557" s="1">
        <v>42196.087442129632</v>
      </c>
      <c r="B7557" t="s">
        <v>2</v>
      </c>
    </row>
    <row r="7558" spans="1:2" x14ac:dyDescent="0.15">
      <c r="A7558" s="1">
        <v>42196.087453703702</v>
      </c>
      <c r="B7558" t="s">
        <v>2</v>
      </c>
    </row>
    <row r="7559" spans="1:2" x14ac:dyDescent="0.15">
      <c r="A7559" s="1">
        <v>42196.087465277778</v>
      </c>
      <c r="B7559" t="s">
        <v>2</v>
      </c>
    </row>
    <row r="7560" spans="1:2" x14ac:dyDescent="0.15">
      <c r="A7560" s="1">
        <v>42196.087476851855</v>
      </c>
      <c r="B7560" t="s">
        <v>2</v>
      </c>
    </row>
    <row r="7561" spans="1:2" x14ac:dyDescent="0.15">
      <c r="A7561" s="1">
        <v>42196.087488425925</v>
      </c>
      <c r="B7561" t="s">
        <v>2</v>
      </c>
    </row>
    <row r="7562" spans="1:2" x14ac:dyDescent="0.15">
      <c r="A7562" s="1">
        <v>42196.087500000001</v>
      </c>
      <c r="B7562" t="s">
        <v>2</v>
      </c>
    </row>
    <row r="7563" spans="1:2" x14ac:dyDescent="0.15">
      <c r="A7563" s="1">
        <v>42196.087511574071</v>
      </c>
      <c r="B7563" t="s">
        <v>2</v>
      </c>
    </row>
    <row r="7564" spans="1:2" x14ac:dyDescent="0.15">
      <c r="A7564" s="1">
        <v>42196.087523148148</v>
      </c>
      <c r="B7564" t="s">
        <v>2</v>
      </c>
    </row>
    <row r="7565" spans="1:2" x14ac:dyDescent="0.15">
      <c r="A7565" s="1">
        <v>42196.087534722225</v>
      </c>
      <c r="B7565" t="s">
        <v>2</v>
      </c>
    </row>
    <row r="7566" spans="1:2" x14ac:dyDescent="0.15">
      <c r="A7566" s="1">
        <v>42196.087546296294</v>
      </c>
      <c r="B7566" t="s">
        <v>2</v>
      </c>
    </row>
    <row r="7567" spans="1:2" x14ac:dyDescent="0.15">
      <c r="A7567" s="1">
        <v>42196.087557870371</v>
      </c>
      <c r="B7567" t="s">
        <v>2</v>
      </c>
    </row>
    <row r="7568" spans="1:2" x14ac:dyDescent="0.15">
      <c r="A7568" s="1">
        <v>42196.087569444448</v>
      </c>
      <c r="B7568" t="s">
        <v>2</v>
      </c>
    </row>
    <row r="7569" spans="1:2" x14ac:dyDescent="0.15">
      <c r="A7569" s="1">
        <v>42196.087581018517</v>
      </c>
      <c r="B7569" t="s">
        <v>2</v>
      </c>
    </row>
    <row r="7570" spans="1:2" x14ac:dyDescent="0.15">
      <c r="A7570" s="1">
        <v>42196.087592592594</v>
      </c>
      <c r="B7570" t="s">
        <v>2</v>
      </c>
    </row>
    <row r="7571" spans="1:2" x14ac:dyDescent="0.15">
      <c r="A7571" s="1">
        <v>42196.087604166663</v>
      </c>
      <c r="B7571" t="s">
        <v>2</v>
      </c>
    </row>
    <row r="7572" spans="1:2" x14ac:dyDescent="0.15">
      <c r="A7572" s="1">
        <v>42196.08761574074</v>
      </c>
      <c r="B7572" t="s">
        <v>2</v>
      </c>
    </row>
    <row r="7573" spans="1:2" x14ac:dyDescent="0.15">
      <c r="A7573" s="1">
        <v>42196.087627314817</v>
      </c>
      <c r="B7573" t="s">
        <v>2</v>
      </c>
    </row>
    <row r="7574" spans="1:2" x14ac:dyDescent="0.15">
      <c r="A7574" s="1">
        <v>42196.087638888886</v>
      </c>
      <c r="B7574" t="s">
        <v>2</v>
      </c>
    </row>
    <row r="7575" spans="1:2" x14ac:dyDescent="0.15">
      <c r="A7575" s="1">
        <v>42196.087650462963</v>
      </c>
      <c r="B7575" t="s">
        <v>2</v>
      </c>
    </row>
    <row r="7576" spans="1:2" x14ac:dyDescent="0.15">
      <c r="A7576" s="1">
        <v>42196.08766203704</v>
      </c>
      <c r="B7576" t="s">
        <v>2</v>
      </c>
    </row>
    <row r="7577" spans="1:2" x14ac:dyDescent="0.15">
      <c r="A7577" s="1">
        <v>42196.087673611109</v>
      </c>
      <c r="B7577" t="s">
        <v>2</v>
      </c>
    </row>
    <row r="7578" spans="1:2" x14ac:dyDescent="0.15">
      <c r="A7578" s="1">
        <v>42196.087685185186</v>
      </c>
      <c r="B7578" t="s">
        <v>2</v>
      </c>
    </row>
    <row r="7579" spans="1:2" x14ac:dyDescent="0.15">
      <c r="A7579" s="1">
        <v>42196.087696759256</v>
      </c>
      <c r="B7579" t="s">
        <v>2</v>
      </c>
    </row>
    <row r="7580" spans="1:2" x14ac:dyDescent="0.15">
      <c r="A7580" s="1">
        <v>42196.087708333333</v>
      </c>
      <c r="B7580" t="s">
        <v>2</v>
      </c>
    </row>
    <row r="7581" spans="1:2" x14ac:dyDescent="0.15">
      <c r="A7581" s="1">
        <v>42196.087719907409</v>
      </c>
      <c r="B7581" t="s">
        <v>2</v>
      </c>
    </row>
    <row r="7582" spans="1:2" x14ac:dyDescent="0.15">
      <c r="A7582" s="1">
        <v>42196.087731481479</v>
      </c>
      <c r="B7582" t="s">
        <v>2</v>
      </c>
    </row>
    <row r="7583" spans="1:2" x14ac:dyDescent="0.15">
      <c r="A7583" s="1">
        <v>42196.087743055556</v>
      </c>
      <c r="B7583" t="s">
        <v>2</v>
      </c>
    </row>
    <row r="7584" spans="1:2" x14ac:dyDescent="0.15">
      <c r="A7584" s="1">
        <v>42196.087754629632</v>
      </c>
      <c r="B7584" t="s">
        <v>2</v>
      </c>
    </row>
    <row r="7585" spans="1:2" x14ac:dyDescent="0.15">
      <c r="A7585" s="1">
        <v>42196.087766203702</v>
      </c>
      <c r="B7585" t="s">
        <v>2</v>
      </c>
    </row>
    <row r="7586" spans="1:2" x14ac:dyDescent="0.15">
      <c r="A7586" s="1">
        <v>42196.087777777779</v>
      </c>
      <c r="B7586" t="s">
        <v>2</v>
      </c>
    </row>
    <row r="7587" spans="1:2" x14ac:dyDescent="0.15">
      <c r="A7587" s="1">
        <v>42196.087789351855</v>
      </c>
      <c r="B7587" t="s">
        <v>2</v>
      </c>
    </row>
    <row r="7588" spans="1:2" x14ac:dyDescent="0.15">
      <c r="A7588" s="1">
        <v>42196.087800925925</v>
      </c>
      <c r="B7588" t="s">
        <v>2</v>
      </c>
    </row>
    <row r="7589" spans="1:2" x14ac:dyDescent="0.15">
      <c r="A7589" s="1">
        <v>42196.087812500002</v>
      </c>
      <c r="B7589" t="s">
        <v>2</v>
      </c>
    </row>
    <row r="7590" spans="1:2" x14ac:dyDescent="0.15">
      <c r="A7590" s="1">
        <v>42196.087824074071</v>
      </c>
      <c r="B7590" t="s">
        <v>2</v>
      </c>
    </row>
    <row r="7591" spans="1:2" x14ac:dyDescent="0.15">
      <c r="A7591" s="1">
        <v>42196.087835648148</v>
      </c>
      <c r="B7591" t="s">
        <v>2</v>
      </c>
    </row>
    <row r="7592" spans="1:2" x14ac:dyDescent="0.15">
      <c r="A7592" s="1">
        <v>42196.087847222225</v>
      </c>
      <c r="B7592" t="s">
        <v>2</v>
      </c>
    </row>
    <row r="7593" spans="1:2" x14ac:dyDescent="0.15">
      <c r="A7593" s="1">
        <v>42196.087858796294</v>
      </c>
      <c r="B7593" t="s">
        <v>2</v>
      </c>
    </row>
    <row r="7594" spans="1:2" x14ac:dyDescent="0.15">
      <c r="A7594" s="1">
        <v>42196.087870370371</v>
      </c>
      <c r="B7594" t="s">
        <v>2</v>
      </c>
    </row>
    <row r="7595" spans="1:2" x14ac:dyDescent="0.15">
      <c r="A7595" s="1">
        <v>42196.087881944448</v>
      </c>
      <c r="B7595" t="s">
        <v>2</v>
      </c>
    </row>
    <row r="7596" spans="1:2" x14ac:dyDescent="0.15">
      <c r="A7596" s="1">
        <v>42196.087893518517</v>
      </c>
      <c r="B7596" t="s">
        <v>2</v>
      </c>
    </row>
    <row r="7597" spans="1:2" x14ac:dyDescent="0.15">
      <c r="A7597" s="1">
        <v>42196.087905092594</v>
      </c>
      <c r="B7597" t="s">
        <v>2</v>
      </c>
    </row>
    <row r="7598" spans="1:2" x14ac:dyDescent="0.15">
      <c r="A7598" s="1">
        <v>42196.087916666664</v>
      </c>
      <c r="B7598" t="s">
        <v>2</v>
      </c>
    </row>
    <row r="7599" spans="1:2" x14ac:dyDescent="0.15">
      <c r="A7599" s="1">
        <v>42196.08792824074</v>
      </c>
      <c r="B7599" t="s">
        <v>2</v>
      </c>
    </row>
    <row r="7600" spans="1:2" x14ac:dyDescent="0.15">
      <c r="A7600" s="1">
        <v>42196.087939814817</v>
      </c>
      <c r="B7600" t="s">
        <v>2</v>
      </c>
    </row>
    <row r="7601" spans="1:2" x14ac:dyDescent="0.15">
      <c r="A7601" s="1">
        <v>42196.087951388887</v>
      </c>
      <c r="B7601" t="s">
        <v>2</v>
      </c>
    </row>
    <row r="7602" spans="1:2" x14ac:dyDescent="0.15">
      <c r="A7602" s="1">
        <v>42196.087962962964</v>
      </c>
      <c r="B7602" t="s">
        <v>2</v>
      </c>
    </row>
    <row r="7603" spans="1:2" x14ac:dyDescent="0.15">
      <c r="A7603" s="1">
        <v>42196.08797453704</v>
      </c>
      <c r="B7603" t="s">
        <v>2</v>
      </c>
    </row>
    <row r="7604" spans="1:2" x14ac:dyDescent="0.15">
      <c r="A7604" s="1">
        <v>42196.08798611111</v>
      </c>
      <c r="B7604" t="s">
        <v>2</v>
      </c>
    </row>
    <row r="7605" spans="1:2" x14ac:dyDescent="0.15">
      <c r="A7605" s="1">
        <v>42196.087997685187</v>
      </c>
      <c r="B7605" t="s">
        <v>2</v>
      </c>
    </row>
    <row r="7606" spans="1:2" x14ac:dyDescent="0.15">
      <c r="A7606" s="1">
        <v>42196.088009259256</v>
      </c>
      <c r="B7606" t="s">
        <v>2</v>
      </c>
    </row>
    <row r="7607" spans="1:2" x14ac:dyDescent="0.15">
      <c r="A7607" s="1">
        <v>42196.088020833333</v>
      </c>
      <c r="B7607" t="s">
        <v>2</v>
      </c>
    </row>
    <row r="7608" spans="1:2" x14ac:dyDescent="0.15">
      <c r="A7608" s="1">
        <v>42196.08803240741</v>
      </c>
      <c r="B7608" t="s">
        <v>2</v>
      </c>
    </row>
    <row r="7609" spans="1:2" x14ac:dyDescent="0.15">
      <c r="A7609" s="1">
        <v>42196.088043981479</v>
      </c>
      <c r="B7609" t="s">
        <v>2</v>
      </c>
    </row>
    <row r="7610" spans="1:2" x14ac:dyDescent="0.15">
      <c r="A7610" s="1">
        <v>42196.088055555556</v>
      </c>
      <c r="B7610" t="s">
        <v>2</v>
      </c>
    </row>
    <row r="7611" spans="1:2" x14ac:dyDescent="0.15">
      <c r="A7611" s="1">
        <v>42196.088067129633</v>
      </c>
      <c r="B7611" t="s">
        <v>2</v>
      </c>
    </row>
    <row r="7612" spans="1:2" x14ac:dyDescent="0.15">
      <c r="A7612" s="1">
        <v>42196.088078703702</v>
      </c>
      <c r="B7612" t="s">
        <v>2</v>
      </c>
    </row>
    <row r="7613" spans="1:2" x14ac:dyDescent="0.15">
      <c r="A7613" s="1">
        <v>42196.088090277779</v>
      </c>
      <c r="B7613" t="s">
        <v>2</v>
      </c>
    </row>
    <row r="7614" spans="1:2" x14ac:dyDescent="0.15">
      <c r="A7614" s="1">
        <v>42196.088101851848</v>
      </c>
      <c r="B7614" t="s">
        <v>2</v>
      </c>
    </row>
    <row r="7615" spans="1:2" x14ac:dyDescent="0.15">
      <c r="A7615" s="1">
        <v>42196.088113425925</v>
      </c>
      <c r="B7615" t="s">
        <v>2</v>
      </c>
    </row>
    <row r="7616" spans="1:2" x14ac:dyDescent="0.15">
      <c r="A7616" s="1">
        <v>42196.088125000002</v>
      </c>
      <c r="B7616" t="s">
        <v>2</v>
      </c>
    </row>
    <row r="7617" spans="1:2" x14ac:dyDescent="0.15">
      <c r="A7617" s="1">
        <v>42196.088136574072</v>
      </c>
      <c r="B7617" t="s">
        <v>2</v>
      </c>
    </row>
    <row r="7618" spans="1:2" x14ac:dyDescent="0.15">
      <c r="A7618" s="1">
        <v>42196.088148148148</v>
      </c>
      <c r="B7618" t="s">
        <v>2</v>
      </c>
    </row>
    <row r="7619" spans="1:2" x14ac:dyDescent="0.15">
      <c r="A7619" s="1">
        <v>42196.088159722225</v>
      </c>
      <c r="B7619" t="s">
        <v>2</v>
      </c>
    </row>
    <row r="7620" spans="1:2" x14ac:dyDescent="0.15">
      <c r="A7620" s="1">
        <v>42196.088171296295</v>
      </c>
      <c r="B7620" t="s">
        <v>2</v>
      </c>
    </row>
    <row r="7621" spans="1:2" x14ac:dyDescent="0.15">
      <c r="A7621" s="1">
        <v>42196.088182870371</v>
      </c>
      <c r="B7621" t="s">
        <v>2</v>
      </c>
    </row>
    <row r="7622" spans="1:2" x14ac:dyDescent="0.15">
      <c r="A7622" s="1">
        <v>42196.088194444441</v>
      </c>
      <c r="B7622" t="s">
        <v>2</v>
      </c>
    </row>
    <row r="7623" spans="1:2" x14ac:dyDescent="0.15">
      <c r="A7623" s="1">
        <v>42196.088206018518</v>
      </c>
      <c r="B7623" t="s">
        <v>2</v>
      </c>
    </row>
    <row r="7624" spans="1:2" x14ac:dyDescent="0.15">
      <c r="A7624" s="1">
        <v>42196.088217592594</v>
      </c>
      <c r="B7624" t="s">
        <v>2</v>
      </c>
    </row>
    <row r="7625" spans="1:2" x14ac:dyDescent="0.15">
      <c r="A7625" s="1">
        <v>42196.088229166664</v>
      </c>
      <c r="B7625" t="s">
        <v>2</v>
      </c>
    </row>
    <row r="7626" spans="1:2" x14ac:dyDescent="0.15">
      <c r="A7626" s="1">
        <v>42196.088240740741</v>
      </c>
      <c r="B7626" t="s">
        <v>2</v>
      </c>
    </row>
    <row r="7627" spans="1:2" x14ac:dyDescent="0.15">
      <c r="A7627" s="1">
        <v>42196.088252314818</v>
      </c>
      <c r="B7627" t="s">
        <v>2</v>
      </c>
    </row>
    <row r="7628" spans="1:2" x14ac:dyDescent="0.15">
      <c r="A7628" s="1">
        <v>42196.088263888887</v>
      </c>
      <c r="B7628" t="s">
        <v>2</v>
      </c>
    </row>
    <row r="7629" spans="1:2" x14ac:dyDescent="0.15">
      <c r="A7629" s="1">
        <v>42196.088275462964</v>
      </c>
      <c r="B7629" t="s">
        <v>2</v>
      </c>
    </row>
    <row r="7630" spans="1:2" x14ac:dyDescent="0.15">
      <c r="A7630" s="1">
        <v>42196.088287037041</v>
      </c>
      <c r="B7630" t="s">
        <v>2</v>
      </c>
    </row>
    <row r="7631" spans="1:2" x14ac:dyDescent="0.15">
      <c r="A7631" s="1">
        <v>42196.08829861111</v>
      </c>
      <c r="B7631" t="s">
        <v>2</v>
      </c>
    </row>
    <row r="7632" spans="1:2" x14ac:dyDescent="0.15">
      <c r="A7632" s="1">
        <v>42196.088310185187</v>
      </c>
      <c r="B7632" t="s">
        <v>2</v>
      </c>
    </row>
    <row r="7633" spans="1:2" x14ac:dyDescent="0.15">
      <c r="A7633" s="1">
        <v>42196.088321759256</v>
      </c>
      <c r="B7633" t="s">
        <v>2</v>
      </c>
    </row>
    <row r="7634" spans="1:2" x14ac:dyDescent="0.15">
      <c r="A7634" s="1">
        <v>42196.088333333333</v>
      </c>
      <c r="B7634" t="s">
        <v>2</v>
      </c>
    </row>
    <row r="7635" spans="1:2" x14ac:dyDescent="0.15">
      <c r="A7635" s="1">
        <v>42196.08834490741</v>
      </c>
      <c r="B7635" t="s">
        <v>2</v>
      </c>
    </row>
    <row r="7636" spans="1:2" x14ac:dyDescent="0.15">
      <c r="A7636" s="1">
        <v>42196.088356481479</v>
      </c>
      <c r="B7636" t="s">
        <v>2</v>
      </c>
    </row>
    <row r="7637" spans="1:2" x14ac:dyDescent="0.15">
      <c r="A7637" s="1">
        <v>42196.088368055556</v>
      </c>
      <c r="B7637" t="s">
        <v>2</v>
      </c>
    </row>
    <row r="7638" spans="1:2" x14ac:dyDescent="0.15">
      <c r="A7638" s="1">
        <v>42196.088379629633</v>
      </c>
      <c r="B7638" t="s">
        <v>2</v>
      </c>
    </row>
    <row r="7639" spans="1:2" x14ac:dyDescent="0.15">
      <c r="A7639" s="1">
        <v>42196.088391203702</v>
      </c>
      <c r="B7639" t="s">
        <v>2</v>
      </c>
    </row>
    <row r="7640" spans="1:2" x14ac:dyDescent="0.15">
      <c r="A7640" s="1">
        <v>42196.088402777779</v>
      </c>
      <c r="B7640" t="s">
        <v>2</v>
      </c>
    </row>
    <row r="7641" spans="1:2" x14ac:dyDescent="0.15">
      <c r="A7641" s="1">
        <v>42196.088414351849</v>
      </c>
      <c r="B7641" t="s">
        <v>2</v>
      </c>
    </row>
    <row r="7642" spans="1:2" x14ac:dyDescent="0.15">
      <c r="A7642" s="1">
        <v>42196.088425925926</v>
      </c>
      <c r="B7642" t="s">
        <v>2</v>
      </c>
    </row>
    <row r="7643" spans="1:2" x14ac:dyDescent="0.15">
      <c r="A7643" s="1">
        <v>42196.088437500002</v>
      </c>
      <c r="B7643" t="s">
        <v>2</v>
      </c>
    </row>
    <row r="7644" spans="1:2" x14ac:dyDescent="0.15">
      <c r="A7644" s="1">
        <v>42196.088449074072</v>
      </c>
      <c r="B7644" t="s">
        <v>2</v>
      </c>
    </row>
    <row r="7645" spans="1:2" x14ac:dyDescent="0.15">
      <c r="A7645" s="1">
        <v>42196.088460648149</v>
      </c>
      <c r="B7645" t="s">
        <v>2</v>
      </c>
    </row>
    <row r="7646" spans="1:2" x14ac:dyDescent="0.15">
      <c r="A7646" s="1">
        <v>42196.088472222225</v>
      </c>
      <c r="B7646" t="s">
        <v>2</v>
      </c>
    </row>
    <row r="7647" spans="1:2" x14ac:dyDescent="0.15">
      <c r="A7647" s="1">
        <v>42196.088483796295</v>
      </c>
      <c r="B7647" t="s">
        <v>2</v>
      </c>
    </row>
    <row r="7648" spans="1:2" x14ac:dyDescent="0.15">
      <c r="A7648" s="1">
        <v>42196.088495370372</v>
      </c>
      <c r="B7648" t="s">
        <v>2</v>
      </c>
    </row>
    <row r="7649" spans="1:2" x14ac:dyDescent="0.15">
      <c r="A7649" s="1">
        <v>42196.088506944441</v>
      </c>
      <c r="B7649" t="s">
        <v>2</v>
      </c>
    </row>
    <row r="7650" spans="1:2" x14ac:dyDescent="0.15">
      <c r="A7650" s="1">
        <v>42196.088518518518</v>
      </c>
      <c r="B7650" t="s">
        <v>2</v>
      </c>
    </row>
    <row r="7651" spans="1:2" x14ac:dyDescent="0.15">
      <c r="A7651" s="1">
        <v>42196.088530092595</v>
      </c>
      <c r="B7651" t="s">
        <v>2</v>
      </c>
    </row>
    <row r="7652" spans="1:2" x14ac:dyDescent="0.15">
      <c r="A7652" s="1">
        <v>42196.088541666664</v>
      </c>
      <c r="B7652" t="s">
        <v>2</v>
      </c>
    </row>
    <row r="7653" spans="1:2" x14ac:dyDescent="0.15">
      <c r="A7653" s="1">
        <v>42196.088553240741</v>
      </c>
      <c r="B7653" t="s">
        <v>2</v>
      </c>
    </row>
    <row r="7654" spans="1:2" x14ac:dyDescent="0.15">
      <c r="A7654" s="1">
        <v>42196.088564814818</v>
      </c>
      <c r="B7654" t="s">
        <v>2</v>
      </c>
    </row>
    <row r="7655" spans="1:2" x14ac:dyDescent="0.15">
      <c r="A7655" s="1">
        <v>42196.088576388887</v>
      </c>
      <c r="B7655" t="s">
        <v>2</v>
      </c>
    </row>
    <row r="7656" spans="1:2" x14ac:dyDescent="0.15">
      <c r="A7656" s="1">
        <v>42196.088587962964</v>
      </c>
      <c r="B7656" t="s">
        <v>2</v>
      </c>
    </row>
    <row r="7657" spans="1:2" x14ac:dyDescent="0.15">
      <c r="A7657" s="1">
        <v>42196.088599537034</v>
      </c>
      <c r="B7657" t="s">
        <v>2</v>
      </c>
    </row>
    <row r="7658" spans="1:2" x14ac:dyDescent="0.15">
      <c r="A7658" s="1">
        <v>42196.08861111111</v>
      </c>
      <c r="B7658" t="s">
        <v>2</v>
      </c>
    </row>
    <row r="7659" spans="1:2" x14ac:dyDescent="0.15">
      <c r="A7659" s="1">
        <v>42196.088622685187</v>
      </c>
      <c r="B7659" t="s">
        <v>2</v>
      </c>
    </row>
    <row r="7660" spans="1:2" x14ac:dyDescent="0.15">
      <c r="A7660" s="1">
        <v>42196.088634259257</v>
      </c>
      <c r="B7660" t="s">
        <v>2</v>
      </c>
    </row>
    <row r="7661" spans="1:2" x14ac:dyDescent="0.15">
      <c r="A7661" s="1">
        <v>42196.088645833333</v>
      </c>
      <c r="B7661" t="s">
        <v>2</v>
      </c>
    </row>
    <row r="7662" spans="1:2" x14ac:dyDescent="0.15">
      <c r="A7662" s="1">
        <v>42196.08865740741</v>
      </c>
      <c r="B7662" t="s">
        <v>2</v>
      </c>
    </row>
    <row r="7663" spans="1:2" x14ac:dyDescent="0.15">
      <c r="A7663" s="1">
        <v>42196.08866898148</v>
      </c>
      <c r="B7663" t="s">
        <v>2</v>
      </c>
    </row>
    <row r="7664" spans="1:2" x14ac:dyDescent="0.15">
      <c r="A7664" s="1">
        <v>42196.088680555556</v>
      </c>
      <c r="B7664" t="s">
        <v>2</v>
      </c>
    </row>
    <row r="7665" spans="1:2" x14ac:dyDescent="0.15">
      <c r="A7665" s="1">
        <v>42196.088692129626</v>
      </c>
      <c r="B7665" t="s">
        <v>2</v>
      </c>
    </row>
    <row r="7666" spans="1:2" x14ac:dyDescent="0.15">
      <c r="A7666" s="1">
        <v>42196.088703703703</v>
      </c>
      <c r="B7666" t="s">
        <v>2</v>
      </c>
    </row>
    <row r="7667" spans="1:2" x14ac:dyDescent="0.15">
      <c r="A7667" s="1">
        <v>42196.08871527778</v>
      </c>
      <c r="B7667" t="s">
        <v>2</v>
      </c>
    </row>
    <row r="7668" spans="1:2" x14ac:dyDescent="0.15">
      <c r="A7668" s="1">
        <v>42196.088726851849</v>
      </c>
      <c r="B7668" t="s">
        <v>2</v>
      </c>
    </row>
    <row r="7669" spans="1:2" x14ac:dyDescent="0.15">
      <c r="A7669" s="1">
        <v>42196.088738425926</v>
      </c>
      <c r="B7669" t="s">
        <v>2</v>
      </c>
    </row>
    <row r="7670" spans="1:2" x14ac:dyDescent="0.15">
      <c r="A7670" s="1">
        <v>42196.088750000003</v>
      </c>
      <c r="B7670" t="s">
        <v>2</v>
      </c>
    </row>
    <row r="7671" spans="1:2" x14ac:dyDescent="0.15">
      <c r="A7671" s="1">
        <v>42196.088761574072</v>
      </c>
      <c r="B7671" t="s">
        <v>2</v>
      </c>
    </row>
    <row r="7672" spans="1:2" x14ac:dyDescent="0.15">
      <c r="A7672" s="1">
        <v>42196.088773148149</v>
      </c>
      <c r="B7672" t="s">
        <v>2</v>
      </c>
    </row>
    <row r="7673" spans="1:2" x14ac:dyDescent="0.15">
      <c r="A7673" s="1">
        <v>42196.088784722226</v>
      </c>
      <c r="B7673" t="s">
        <v>2</v>
      </c>
    </row>
    <row r="7674" spans="1:2" x14ac:dyDescent="0.15">
      <c r="A7674" s="1">
        <v>42196.088796296295</v>
      </c>
      <c r="B7674" t="s">
        <v>2</v>
      </c>
    </row>
    <row r="7675" spans="1:2" x14ac:dyDescent="0.15">
      <c r="A7675" s="1">
        <v>42196.088807870372</v>
      </c>
      <c r="B7675" t="s">
        <v>2</v>
      </c>
    </row>
    <row r="7676" spans="1:2" x14ac:dyDescent="0.15">
      <c r="A7676" s="1">
        <v>42196.088819444441</v>
      </c>
      <c r="B7676" t="s">
        <v>2</v>
      </c>
    </row>
    <row r="7677" spans="1:2" x14ac:dyDescent="0.15">
      <c r="A7677" s="1">
        <v>42196.088831018518</v>
      </c>
      <c r="B7677" t="s">
        <v>2</v>
      </c>
    </row>
    <row r="7678" spans="1:2" x14ac:dyDescent="0.15">
      <c r="A7678" s="1">
        <v>42196.088842592595</v>
      </c>
      <c r="B7678" t="s">
        <v>2</v>
      </c>
    </row>
    <row r="7679" spans="1:2" x14ac:dyDescent="0.15">
      <c r="A7679" s="1">
        <v>42196.088854166665</v>
      </c>
      <c r="B7679" t="s">
        <v>2</v>
      </c>
    </row>
    <row r="7680" spans="1:2" x14ac:dyDescent="0.15">
      <c r="A7680" s="1">
        <v>42196.088865740741</v>
      </c>
      <c r="B7680" t="s">
        <v>2</v>
      </c>
    </row>
    <row r="7681" spans="1:2" x14ac:dyDescent="0.15">
      <c r="A7681" s="1">
        <v>42196.088877314818</v>
      </c>
      <c r="B7681" t="s">
        <v>2</v>
      </c>
    </row>
    <row r="7682" spans="1:2" x14ac:dyDescent="0.15">
      <c r="A7682" s="1">
        <v>42196.088888888888</v>
      </c>
      <c r="B7682" t="s">
        <v>2</v>
      </c>
    </row>
    <row r="7683" spans="1:2" x14ac:dyDescent="0.15">
      <c r="A7683" s="1">
        <v>42196.088900462964</v>
      </c>
      <c r="B7683" t="s">
        <v>2</v>
      </c>
    </row>
    <row r="7684" spans="1:2" x14ac:dyDescent="0.15">
      <c r="A7684" s="1">
        <v>42196.088912037034</v>
      </c>
      <c r="B7684" t="s">
        <v>2</v>
      </c>
    </row>
    <row r="7685" spans="1:2" x14ac:dyDescent="0.15">
      <c r="A7685" s="1">
        <v>42196.088923611111</v>
      </c>
      <c r="B7685" t="s">
        <v>2</v>
      </c>
    </row>
    <row r="7686" spans="1:2" x14ac:dyDescent="0.15">
      <c r="A7686" s="1">
        <v>42196.088935185187</v>
      </c>
      <c r="B7686" t="s">
        <v>2</v>
      </c>
    </row>
    <row r="7687" spans="1:2" x14ac:dyDescent="0.15">
      <c r="A7687" s="1">
        <v>42196.088946759257</v>
      </c>
      <c r="B7687" t="s">
        <v>2</v>
      </c>
    </row>
    <row r="7688" spans="1:2" x14ac:dyDescent="0.15">
      <c r="A7688" s="1">
        <v>42196.088958333334</v>
      </c>
      <c r="B7688" t="s">
        <v>2</v>
      </c>
    </row>
    <row r="7689" spans="1:2" x14ac:dyDescent="0.15">
      <c r="A7689" s="1">
        <v>42196.088969907411</v>
      </c>
      <c r="B7689" t="s">
        <v>2</v>
      </c>
    </row>
    <row r="7690" spans="1:2" x14ac:dyDescent="0.15">
      <c r="A7690" s="1">
        <v>42196.08898148148</v>
      </c>
      <c r="B7690" t="s">
        <v>2</v>
      </c>
    </row>
    <row r="7691" spans="1:2" x14ac:dyDescent="0.15">
      <c r="A7691" s="1">
        <v>42196.088993055557</v>
      </c>
      <c r="B7691" t="s">
        <v>2</v>
      </c>
    </row>
    <row r="7692" spans="1:2" x14ac:dyDescent="0.15">
      <c r="A7692" s="1">
        <v>42196.089004629626</v>
      </c>
      <c r="B7692" t="s">
        <v>2</v>
      </c>
    </row>
    <row r="7693" spans="1:2" x14ac:dyDescent="0.15">
      <c r="A7693" s="1">
        <v>42196.089016203703</v>
      </c>
      <c r="B7693" t="s">
        <v>2</v>
      </c>
    </row>
    <row r="7694" spans="1:2" x14ac:dyDescent="0.15">
      <c r="A7694" s="1">
        <v>42196.08902777778</v>
      </c>
      <c r="B7694" t="s">
        <v>2</v>
      </c>
    </row>
    <row r="7695" spans="1:2" x14ac:dyDescent="0.15">
      <c r="A7695" s="1">
        <v>42196.089039351849</v>
      </c>
      <c r="B7695" t="s">
        <v>2</v>
      </c>
    </row>
    <row r="7696" spans="1:2" x14ac:dyDescent="0.15">
      <c r="A7696" s="1">
        <v>42196.089050925926</v>
      </c>
      <c r="B7696" t="s">
        <v>2</v>
      </c>
    </row>
    <row r="7697" spans="1:2" x14ac:dyDescent="0.15">
      <c r="A7697" s="1">
        <v>42196.089062500003</v>
      </c>
      <c r="B7697" t="s">
        <v>2</v>
      </c>
    </row>
    <row r="7698" spans="1:2" x14ac:dyDescent="0.15">
      <c r="A7698" s="1">
        <v>42196.089074074072</v>
      </c>
      <c r="B7698" t="s">
        <v>2</v>
      </c>
    </row>
    <row r="7699" spans="1:2" x14ac:dyDescent="0.15">
      <c r="A7699" s="1">
        <v>42196.089085648149</v>
      </c>
      <c r="B7699" t="s">
        <v>2</v>
      </c>
    </row>
    <row r="7700" spans="1:2" x14ac:dyDescent="0.15">
      <c r="A7700" s="1">
        <v>42196.089097222219</v>
      </c>
      <c r="B7700" t="s">
        <v>2</v>
      </c>
    </row>
    <row r="7701" spans="1:2" x14ac:dyDescent="0.15">
      <c r="A7701" s="1">
        <v>42196.089108796295</v>
      </c>
      <c r="B7701" t="s">
        <v>2</v>
      </c>
    </row>
    <row r="7702" spans="1:2" x14ac:dyDescent="0.15">
      <c r="A7702" s="1">
        <v>42196.089120370372</v>
      </c>
      <c r="B7702" t="s">
        <v>2</v>
      </c>
    </row>
    <row r="7703" spans="1:2" x14ac:dyDescent="0.15">
      <c r="A7703" s="1">
        <v>42196.089131944442</v>
      </c>
      <c r="B7703" t="s">
        <v>2</v>
      </c>
    </row>
    <row r="7704" spans="1:2" x14ac:dyDescent="0.15">
      <c r="A7704" s="1">
        <v>42196.089143518519</v>
      </c>
      <c r="B7704" t="s">
        <v>2</v>
      </c>
    </row>
    <row r="7705" spans="1:2" x14ac:dyDescent="0.15">
      <c r="A7705" s="1">
        <v>42196.089155092595</v>
      </c>
      <c r="B7705" t="s">
        <v>2</v>
      </c>
    </row>
    <row r="7706" spans="1:2" x14ac:dyDescent="0.15">
      <c r="A7706" s="1">
        <v>42196.089166666665</v>
      </c>
      <c r="B7706" t="s">
        <v>2</v>
      </c>
    </row>
    <row r="7707" spans="1:2" x14ac:dyDescent="0.15">
      <c r="A7707" s="1">
        <v>42196.089178240742</v>
      </c>
      <c r="B7707" t="s">
        <v>2</v>
      </c>
    </row>
    <row r="7708" spans="1:2" x14ac:dyDescent="0.15">
      <c r="A7708" s="1">
        <v>42196.089189814818</v>
      </c>
      <c r="B7708" t="s">
        <v>2</v>
      </c>
    </row>
    <row r="7709" spans="1:2" x14ac:dyDescent="0.15">
      <c r="A7709" s="1">
        <v>42196.089201388888</v>
      </c>
      <c r="B7709" t="s">
        <v>2</v>
      </c>
    </row>
    <row r="7710" spans="1:2" x14ac:dyDescent="0.15">
      <c r="A7710" s="1">
        <v>42196.089212962965</v>
      </c>
      <c r="B7710" t="s">
        <v>2</v>
      </c>
    </row>
    <row r="7711" spans="1:2" x14ac:dyDescent="0.15">
      <c r="A7711" s="1">
        <v>42196.089224537034</v>
      </c>
      <c r="B7711" t="s">
        <v>2</v>
      </c>
    </row>
    <row r="7712" spans="1:2" x14ac:dyDescent="0.15">
      <c r="A7712" s="1">
        <v>42196.089236111111</v>
      </c>
      <c r="B7712" t="s">
        <v>2</v>
      </c>
    </row>
    <row r="7713" spans="1:2" x14ac:dyDescent="0.15">
      <c r="A7713" s="1">
        <v>42196.089247685188</v>
      </c>
      <c r="B7713" t="s">
        <v>2</v>
      </c>
    </row>
    <row r="7714" spans="1:2" x14ac:dyDescent="0.15">
      <c r="A7714" s="1">
        <v>42196.089259259257</v>
      </c>
      <c r="B7714" t="s">
        <v>2</v>
      </c>
    </row>
    <row r="7715" spans="1:2" x14ac:dyDescent="0.15">
      <c r="A7715" s="1">
        <v>42196.089270833334</v>
      </c>
      <c r="B7715" t="s">
        <v>2</v>
      </c>
    </row>
    <row r="7716" spans="1:2" x14ac:dyDescent="0.15">
      <c r="A7716" s="1">
        <v>42196.089282407411</v>
      </c>
      <c r="B7716" t="s">
        <v>2</v>
      </c>
    </row>
    <row r="7717" spans="1:2" x14ac:dyDescent="0.15">
      <c r="A7717" s="1">
        <v>42196.08929398148</v>
      </c>
      <c r="B7717" t="s">
        <v>2</v>
      </c>
    </row>
    <row r="7718" spans="1:2" x14ac:dyDescent="0.15">
      <c r="A7718" s="1">
        <v>42196.089305555557</v>
      </c>
      <c r="B7718" t="s">
        <v>2</v>
      </c>
    </row>
    <row r="7719" spans="1:2" x14ac:dyDescent="0.15">
      <c r="A7719" s="1">
        <v>42196.089317129627</v>
      </c>
      <c r="B7719" t="s">
        <v>2</v>
      </c>
    </row>
    <row r="7720" spans="1:2" x14ac:dyDescent="0.15">
      <c r="A7720" s="1">
        <v>42196.089328703703</v>
      </c>
      <c r="B7720" t="s">
        <v>2</v>
      </c>
    </row>
    <row r="7721" spans="1:2" x14ac:dyDescent="0.15">
      <c r="A7721" s="1">
        <v>42196.08934027778</v>
      </c>
      <c r="B7721" t="s">
        <v>2</v>
      </c>
    </row>
    <row r="7722" spans="1:2" x14ac:dyDescent="0.15">
      <c r="A7722" s="1">
        <v>42196.08935185185</v>
      </c>
      <c r="B7722" t="s">
        <v>2</v>
      </c>
    </row>
    <row r="7723" spans="1:2" x14ac:dyDescent="0.15">
      <c r="A7723" s="1">
        <v>42196.089363425926</v>
      </c>
      <c r="B7723" t="s">
        <v>2</v>
      </c>
    </row>
    <row r="7724" spans="1:2" x14ac:dyDescent="0.15">
      <c r="A7724" s="1">
        <v>42196.089375000003</v>
      </c>
      <c r="B7724" t="s">
        <v>2</v>
      </c>
    </row>
    <row r="7725" spans="1:2" x14ac:dyDescent="0.15">
      <c r="A7725" s="1">
        <v>42196.089386574073</v>
      </c>
      <c r="B7725" t="s">
        <v>2</v>
      </c>
    </row>
    <row r="7726" spans="1:2" x14ac:dyDescent="0.15">
      <c r="A7726" s="1">
        <v>42196.089398148149</v>
      </c>
      <c r="B7726" t="s">
        <v>2</v>
      </c>
    </row>
    <row r="7727" spans="1:2" x14ac:dyDescent="0.15">
      <c r="A7727" s="1">
        <v>42196.089409722219</v>
      </c>
      <c r="B7727" t="s">
        <v>2</v>
      </c>
    </row>
    <row r="7728" spans="1:2" x14ac:dyDescent="0.15">
      <c r="A7728" s="1">
        <v>42196.089421296296</v>
      </c>
      <c r="B7728" t="s">
        <v>2</v>
      </c>
    </row>
    <row r="7729" spans="1:2" x14ac:dyDescent="0.15">
      <c r="A7729" s="1">
        <v>42196.089432870373</v>
      </c>
      <c r="B7729" t="s">
        <v>2</v>
      </c>
    </row>
    <row r="7730" spans="1:2" x14ac:dyDescent="0.15">
      <c r="A7730" s="1">
        <v>42196.089444444442</v>
      </c>
      <c r="B7730" t="s">
        <v>2</v>
      </c>
    </row>
    <row r="7731" spans="1:2" x14ac:dyDescent="0.15">
      <c r="A7731" s="1">
        <v>42196.089456018519</v>
      </c>
      <c r="B7731" t="s">
        <v>2</v>
      </c>
    </row>
    <row r="7732" spans="1:2" x14ac:dyDescent="0.15">
      <c r="A7732" s="1">
        <v>42196.089467592596</v>
      </c>
      <c r="B7732" t="s">
        <v>2</v>
      </c>
    </row>
    <row r="7733" spans="1:2" x14ac:dyDescent="0.15">
      <c r="A7733" s="1">
        <v>42196.089479166665</v>
      </c>
      <c r="B7733" t="s">
        <v>2</v>
      </c>
    </row>
    <row r="7734" spans="1:2" x14ac:dyDescent="0.15">
      <c r="A7734" s="1">
        <v>42196.089490740742</v>
      </c>
      <c r="B7734" t="s">
        <v>2</v>
      </c>
    </row>
    <row r="7735" spans="1:2" x14ac:dyDescent="0.15">
      <c r="A7735" s="1">
        <v>42196.089502314811</v>
      </c>
      <c r="B7735" t="s">
        <v>2</v>
      </c>
    </row>
    <row r="7736" spans="1:2" x14ac:dyDescent="0.15">
      <c r="A7736" s="1">
        <v>42196.089513888888</v>
      </c>
      <c r="B7736" t="s">
        <v>2</v>
      </c>
    </row>
    <row r="7737" spans="1:2" x14ac:dyDescent="0.15">
      <c r="A7737" s="1">
        <v>42196.089525462965</v>
      </c>
      <c r="B7737" t="s">
        <v>2</v>
      </c>
    </row>
    <row r="7738" spans="1:2" x14ac:dyDescent="0.15">
      <c r="A7738" s="1">
        <v>42196.089537037034</v>
      </c>
      <c r="B7738" t="s">
        <v>2</v>
      </c>
    </row>
    <row r="7739" spans="1:2" x14ac:dyDescent="0.15">
      <c r="A7739" s="1">
        <v>42196.089548611111</v>
      </c>
      <c r="B7739" t="s">
        <v>2</v>
      </c>
    </row>
    <row r="7740" spans="1:2" x14ac:dyDescent="0.15">
      <c r="A7740" s="1">
        <v>42196.089560185188</v>
      </c>
      <c r="B7740" t="s">
        <v>2</v>
      </c>
    </row>
    <row r="7741" spans="1:2" x14ac:dyDescent="0.15">
      <c r="A7741" s="1">
        <v>42196.089571759258</v>
      </c>
      <c r="B7741" t="s">
        <v>2</v>
      </c>
    </row>
    <row r="7742" spans="1:2" x14ac:dyDescent="0.15">
      <c r="A7742" s="1">
        <v>42196.089583333334</v>
      </c>
      <c r="B7742" t="s">
        <v>2</v>
      </c>
    </row>
    <row r="7743" spans="1:2" x14ac:dyDescent="0.15">
      <c r="A7743" s="1">
        <v>42196.089594907404</v>
      </c>
      <c r="B7743" t="s">
        <v>2</v>
      </c>
    </row>
    <row r="7744" spans="1:2" x14ac:dyDescent="0.15">
      <c r="A7744" s="1">
        <v>42196.089606481481</v>
      </c>
      <c r="B7744" t="s">
        <v>2</v>
      </c>
    </row>
    <row r="7745" spans="1:2" x14ac:dyDescent="0.15">
      <c r="A7745" s="1">
        <v>42196.089618055557</v>
      </c>
      <c r="B7745" t="s">
        <v>2</v>
      </c>
    </row>
    <row r="7746" spans="1:2" x14ac:dyDescent="0.15">
      <c r="A7746" s="1">
        <v>42196.089629629627</v>
      </c>
      <c r="B7746" t="s">
        <v>2</v>
      </c>
    </row>
    <row r="7747" spans="1:2" x14ac:dyDescent="0.15">
      <c r="A7747" s="1">
        <v>42196.089641203704</v>
      </c>
      <c r="B7747" t="s">
        <v>2</v>
      </c>
    </row>
    <row r="7748" spans="1:2" x14ac:dyDescent="0.15">
      <c r="A7748" s="1">
        <v>42196.08965277778</v>
      </c>
      <c r="B7748" t="s">
        <v>2</v>
      </c>
    </row>
    <row r="7749" spans="1:2" x14ac:dyDescent="0.15">
      <c r="A7749" s="1">
        <v>42196.08966435185</v>
      </c>
      <c r="B7749" t="s">
        <v>2</v>
      </c>
    </row>
    <row r="7750" spans="1:2" x14ac:dyDescent="0.15">
      <c r="A7750" s="1">
        <v>42196.089675925927</v>
      </c>
      <c r="B7750" t="s">
        <v>2</v>
      </c>
    </row>
    <row r="7751" spans="1:2" x14ac:dyDescent="0.15">
      <c r="A7751" s="1">
        <v>42196.089687500003</v>
      </c>
      <c r="B7751" t="s">
        <v>2</v>
      </c>
    </row>
    <row r="7752" spans="1:2" x14ac:dyDescent="0.15">
      <c r="A7752" s="1">
        <v>42196.089699074073</v>
      </c>
      <c r="B7752" t="s">
        <v>2</v>
      </c>
    </row>
    <row r="7753" spans="1:2" x14ac:dyDescent="0.15">
      <c r="A7753" s="1">
        <v>42196.08971064815</v>
      </c>
      <c r="B7753" t="s">
        <v>2</v>
      </c>
    </row>
    <row r="7754" spans="1:2" x14ac:dyDescent="0.15">
      <c r="A7754" s="1">
        <v>42196.089722222219</v>
      </c>
      <c r="B7754" t="s">
        <v>2</v>
      </c>
    </row>
    <row r="7755" spans="1:2" x14ac:dyDescent="0.15">
      <c r="A7755" s="1">
        <v>42196.089733796296</v>
      </c>
      <c r="B7755" t="s">
        <v>2</v>
      </c>
    </row>
    <row r="7756" spans="1:2" x14ac:dyDescent="0.15">
      <c r="A7756" s="1">
        <v>42196.089745370373</v>
      </c>
      <c r="B7756" t="s">
        <v>2</v>
      </c>
    </row>
    <row r="7757" spans="1:2" x14ac:dyDescent="0.15">
      <c r="A7757" s="1">
        <v>42196.089756944442</v>
      </c>
      <c r="B7757" t="s">
        <v>2</v>
      </c>
    </row>
    <row r="7758" spans="1:2" x14ac:dyDescent="0.15">
      <c r="A7758" s="1">
        <v>42196.089768518519</v>
      </c>
      <c r="B7758" t="s">
        <v>2</v>
      </c>
    </row>
    <row r="7759" spans="1:2" x14ac:dyDescent="0.15">
      <c r="A7759" s="1">
        <v>42196.089780092596</v>
      </c>
      <c r="B7759" t="s">
        <v>2</v>
      </c>
    </row>
    <row r="7760" spans="1:2" x14ac:dyDescent="0.15">
      <c r="A7760" s="1">
        <v>42196.089791666665</v>
      </c>
      <c r="B7760" t="s">
        <v>2</v>
      </c>
    </row>
    <row r="7761" spans="1:2" x14ac:dyDescent="0.15">
      <c r="A7761" s="1">
        <v>42196.089803240742</v>
      </c>
      <c r="B7761" t="s">
        <v>2</v>
      </c>
    </row>
    <row r="7762" spans="1:2" x14ac:dyDescent="0.15">
      <c r="A7762" s="1">
        <v>42196.089814814812</v>
      </c>
      <c r="B7762" t="s">
        <v>2</v>
      </c>
    </row>
    <row r="7763" spans="1:2" x14ac:dyDescent="0.15">
      <c r="A7763" s="1">
        <v>42196.089826388888</v>
      </c>
      <c r="B7763" t="s">
        <v>2</v>
      </c>
    </row>
    <row r="7764" spans="1:2" x14ac:dyDescent="0.15">
      <c r="A7764" s="1">
        <v>42196.089837962965</v>
      </c>
      <c r="B7764" t="s">
        <v>2</v>
      </c>
    </row>
    <row r="7765" spans="1:2" x14ac:dyDescent="0.15">
      <c r="A7765" s="1">
        <v>42196.089849537035</v>
      </c>
      <c r="B7765" t="s">
        <v>2</v>
      </c>
    </row>
    <row r="7766" spans="1:2" x14ac:dyDescent="0.15">
      <c r="A7766" s="1">
        <v>42196.089861111112</v>
      </c>
      <c r="B7766" t="s">
        <v>2</v>
      </c>
    </row>
    <row r="7767" spans="1:2" x14ac:dyDescent="0.15">
      <c r="A7767" s="1">
        <v>42196.089872685188</v>
      </c>
      <c r="B7767" t="s">
        <v>2</v>
      </c>
    </row>
    <row r="7768" spans="1:2" x14ac:dyDescent="0.15">
      <c r="A7768" s="1">
        <v>42196.089884259258</v>
      </c>
      <c r="B7768" t="s">
        <v>2</v>
      </c>
    </row>
    <row r="7769" spans="1:2" x14ac:dyDescent="0.15">
      <c r="A7769" s="1">
        <v>42196.089895833335</v>
      </c>
      <c r="B7769" t="s">
        <v>2</v>
      </c>
    </row>
    <row r="7770" spans="1:2" x14ac:dyDescent="0.15">
      <c r="A7770" s="1">
        <v>42196.089907407404</v>
      </c>
      <c r="B7770" t="s">
        <v>2</v>
      </c>
    </row>
    <row r="7771" spans="1:2" x14ac:dyDescent="0.15">
      <c r="A7771" s="1">
        <v>42196.089918981481</v>
      </c>
      <c r="B7771" t="s">
        <v>2</v>
      </c>
    </row>
    <row r="7772" spans="1:2" x14ac:dyDescent="0.15">
      <c r="A7772" s="1">
        <v>42196.089930555558</v>
      </c>
      <c r="B7772" t="s">
        <v>2</v>
      </c>
    </row>
    <row r="7773" spans="1:2" x14ac:dyDescent="0.15">
      <c r="A7773" s="1">
        <v>42196.089942129627</v>
      </c>
      <c r="B7773" t="s">
        <v>2</v>
      </c>
    </row>
    <row r="7774" spans="1:2" x14ac:dyDescent="0.15">
      <c r="A7774" s="1">
        <v>42196.089953703704</v>
      </c>
      <c r="B7774" t="s">
        <v>2</v>
      </c>
    </row>
    <row r="7775" spans="1:2" x14ac:dyDescent="0.15">
      <c r="A7775" s="1">
        <v>42196.089965277781</v>
      </c>
      <c r="B7775" t="s">
        <v>2</v>
      </c>
    </row>
    <row r="7776" spans="1:2" x14ac:dyDescent="0.15">
      <c r="A7776" s="1">
        <v>42196.08997685185</v>
      </c>
      <c r="B7776" t="s">
        <v>2</v>
      </c>
    </row>
    <row r="7777" spans="1:2" x14ac:dyDescent="0.15">
      <c r="A7777" s="1">
        <v>42196.089988425927</v>
      </c>
      <c r="B7777" t="s">
        <v>2</v>
      </c>
    </row>
    <row r="7778" spans="1:2" x14ac:dyDescent="0.15">
      <c r="A7778" s="1">
        <v>42196.09</v>
      </c>
      <c r="B7778" t="s">
        <v>2</v>
      </c>
    </row>
    <row r="7779" spans="1:2" x14ac:dyDescent="0.15">
      <c r="A7779" s="1">
        <v>42196.090011574073</v>
      </c>
      <c r="B7779" t="s">
        <v>2</v>
      </c>
    </row>
    <row r="7780" spans="1:2" x14ac:dyDescent="0.15">
      <c r="A7780" s="1">
        <v>42196.09002314815</v>
      </c>
      <c r="B7780" t="s">
        <v>2</v>
      </c>
    </row>
    <row r="7781" spans="1:2" x14ac:dyDescent="0.15">
      <c r="A7781" s="1">
        <v>42196.09003472222</v>
      </c>
      <c r="B7781" t="s">
        <v>2</v>
      </c>
    </row>
    <row r="7782" spans="1:2" x14ac:dyDescent="0.15">
      <c r="A7782" s="1">
        <v>42196.090046296296</v>
      </c>
      <c r="B7782" t="s">
        <v>2</v>
      </c>
    </row>
    <row r="7783" spans="1:2" x14ac:dyDescent="0.15">
      <c r="A7783" s="1">
        <v>42196.090057870373</v>
      </c>
      <c r="B7783" t="s">
        <v>2</v>
      </c>
    </row>
    <row r="7784" spans="1:2" x14ac:dyDescent="0.15">
      <c r="A7784" s="1">
        <v>42196.090069444443</v>
      </c>
      <c r="B7784" t="s">
        <v>2</v>
      </c>
    </row>
    <row r="7785" spans="1:2" x14ac:dyDescent="0.15">
      <c r="A7785" s="1">
        <v>42196.090081018519</v>
      </c>
      <c r="B7785" t="s">
        <v>2</v>
      </c>
    </row>
    <row r="7786" spans="1:2" x14ac:dyDescent="0.15">
      <c r="A7786" s="1">
        <v>42196.090092592596</v>
      </c>
      <c r="B7786" t="s">
        <v>2</v>
      </c>
    </row>
    <row r="7787" spans="1:2" x14ac:dyDescent="0.15">
      <c r="A7787" s="1">
        <v>42196.090104166666</v>
      </c>
      <c r="B7787" t="s">
        <v>2</v>
      </c>
    </row>
    <row r="7788" spans="1:2" x14ac:dyDescent="0.15">
      <c r="A7788" s="1">
        <v>42196.090115740742</v>
      </c>
      <c r="B7788" t="s">
        <v>2</v>
      </c>
    </row>
    <row r="7789" spans="1:2" x14ac:dyDescent="0.15">
      <c r="A7789" s="1">
        <v>42196.090127314812</v>
      </c>
      <c r="B7789" t="s">
        <v>2</v>
      </c>
    </row>
    <row r="7790" spans="1:2" x14ac:dyDescent="0.15">
      <c r="A7790" s="1">
        <v>42196.090138888889</v>
      </c>
      <c r="B7790" t="s">
        <v>2</v>
      </c>
    </row>
    <row r="7791" spans="1:2" x14ac:dyDescent="0.15">
      <c r="A7791" s="1">
        <v>42196.090150462966</v>
      </c>
      <c r="B7791" t="s">
        <v>2</v>
      </c>
    </row>
    <row r="7792" spans="1:2" x14ac:dyDescent="0.15">
      <c r="A7792" s="1">
        <v>42196.090162037035</v>
      </c>
      <c r="B7792" t="s">
        <v>2</v>
      </c>
    </row>
    <row r="7793" spans="1:2" x14ac:dyDescent="0.15">
      <c r="A7793" s="1">
        <v>42196.090173611112</v>
      </c>
      <c r="B7793" t="s">
        <v>2</v>
      </c>
    </row>
    <row r="7794" spans="1:2" x14ac:dyDescent="0.15">
      <c r="A7794" s="1">
        <v>42196.090185185189</v>
      </c>
      <c r="B7794" t="s">
        <v>2</v>
      </c>
    </row>
    <row r="7795" spans="1:2" x14ac:dyDescent="0.15">
      <c r="A7795" s="1">
        <v>42196.090196759258</v>
      </c>
      <c r="B7795" t="s">
        <v>2</v>
      </c>
    </row>
    <row r="7796" spans="1:2" x14ac:dyDescent="0.15">
      <c r="A7796" s="1">
        <v>42196.090208333335</v>
      </c>
      <c r="B7796" t="s">
        <v>2</v>
      </c>
    </row>
    <row r="7797" spans="1:2" x14ac:dyDescent="0.15">
      <c r="A7797" s="1">
        <v>42196.090219907404</v>
      </c>
      <c r="B7797" t="s">
        <v>2</v>
      </c>
    </row>
    <row r="7798" spans="1:2" x14ac:dyDescent="0.15">
      <c r="A7798" s="1">
        <v>42196.090231481481</v>
      </c>
      <c r="B7798" t="s">
        <v>2</v>
      </c>
    </row>
    <row r="7799" spans="1:2" x14ac:dyDescent="0.15">
      <c r="A7799" s="1">
        <v>42196.090243055558</v>
      </c>
      <c r="B7799" t="s">
        <v>2</v>
      </c>
    </row>
    <row r="7800" spans="1:2" x14ac:dyDescent="0.15">
      <c r="A7800" s="1">
        <v>42196.090254629627</v>
      </c>
      <c r="B7800" t="s">
        <v>2</v>
      </c>
    </row>
    <row r="7801" spans="1:2" x14ac:dyDescent="0.15">
      <c r="A7801" s="1">
        <v>42196.090266203704</v>
      </c>
      <c r="B7801" t="s">
        <v>2</v>
      </c>
    </row>
    <row r="7802" spans="1:2" x14ac:dyDescent="0.15">
      <c r="A7802" s="1">
        <v>42196.090277777781</v>
      </c>
      <c r="B7802" t="s">
        <v>2</v>
      </c>
    </row>
    <row r="7803" spans="1:2" x14ac:dyDescent="0.15">
      <c r="A7803" s="1">
        <v>42196.090289351851</v>
      </c>
      <c r="B7803" t="s">
        <v>2</v>
      </c>
    </row>
    <row r="7804" spans="1:2" x14ac:dyDescent="0.15">
      <c r="A7804" s="1">
        <v>42196.090300925927</v>
      </c>
      <c r="B7804" t="s">
        <v>2</v>
      </c>
    </row>
    <row r="7805" spans="1:2" x14ac:dyDescent="0.15">
      <c r="A7805" s="1">
        <v>42196.090312499997</v>
      </c>
      <c r="B7805" t="s">
        <v>2</v>
      </c>
    </row>
    <row r="7806" spans="1:2" x14ac:dyDescent="0.15">
      <c r="A7806" s="1">
        <v>42196.090324074074</v>
      </c>
      <c r="B7806" t="s">
        <v>2</v>
      </c>
    </row>
    <row r="7807" spans="1:2" x14ac:dyDescent="0.15">
      <c r="A7807" s="1">
        <v>42196.09033564815</v>
      </c>
      <c r="B7807" t="s">
        <v>2</v>
      </c>
    </row>
    <row r="7808" spans="1:2" x14ac:dyDescent="0.15">
      <c r="A7808" s="1">
        <v>42196.09034722222</v>
      </c>
      <c r="B7808" t="s">
        <v>2</v>
      </c>
    </row>
    <row r="7809" spans="1:2" x14ac:dyDescent="0.15">
      <c r="A7809" s="1">
        <v>42196.090358796297</v>
      </c>
      <c r="B7809" t="s">
        <v>2</v>
      </c>
    </row>
    <row r="7810" spans="1:2" x14ac:dyDescent="0.15">
      <c r="A7810" s="1">
        <v>42196.090370370373</v>
      </c>
      <c r="B7810" t="s">
        <v>2</v>
      </c>
    </row>
    <row r="7811" spans="1:2" x14ac:dyDescent="0.15">
      <c r="A7811" s="1">
        <v>42196.090381944443</v>
      </c>
      <c r="B7811" t="s">
        <v>2</v>
      </c>
    </row>
    <row r="7812" spans="1:2" x14ac:dyDescent="0.15">
      <c r="A7812" s="1">
        <v>42196.09039351852</v>
      </c>
      <c r="B7812" t="s">
        <v>2</v>
      </c>
    </row>
    <row r="7813" spans="1:2" x14ac:dyDescent="0.15">
      <c r="A7813" s="1">
        <v>42196.090405092589</v>
      </c>
      <c r="B7813" t="s">
        <v>2</v>
      </c>
    </row>
    <row r="7814" spans="1:2" x14ac:dyDescent="0.15">
      <c r="A7814" s="1">
        <v>42196.090416666666</v>
      </c>
      <c r="B7814" t="s">
        <v>2</v>
      </c>
    </row>
    <row r="7815" spans="1:2" x14ac:dyDescent="0.15">
      <c r="A7815" s="1">
        <v>42196.090428240743</v>
      </c>
      <c r="B7815" t="s">
        <v>2</v>
      </c>
    </row>
    <row r="7816" spans="1:2" x14ac:dyDescent="0.15">
      <c r="A7816" s="1">
        <v>42196.090439814812</v>
      </c>
      <c r="B7816" t="s">
        <v>2</v>
      </c>
    </row>
    <row r="7817" spans="1:2" x14ac:dyDescent="0.15">
      <c r="A7817" s="1">
        <v>42196.090451388889</v>
      </c>
      <c r="B7817" t="s">
        <v>2</v>
      </c>
    </row>
    <row r="7818" spans="1:2" x14ac:dyDescent="0.15">
      <c r="A7818" s="1">
        <v>42196.090462962966</v>
      </c>
      <c r="B7818" t="s">
        <v>2</v>
      </c>
    </row>
    <row r="7819" spans="1:2" x14ac:dyDescent="0.15">
      <c r="A7819" s="1">
        <v>42196.090474537035</v>
      </c>
      <c r="B7819" t="s">
        <v>2</v>
      </c>
    </row>
    <row r="7820" spans="1:2" x14ac:dyDescent="0.15">
      <c r="A7820" s="1">
        <v>42196.090486111112</v>
      </c>
      <c r="B7820" t="s">
        <v>2</v>
      </c>
    </row>
    <row r="7821" spans="1:2" x14ac:dyDescent="0.15">
      <c r="A7821" s="1">
        <v>42196.090497685182</v>
      </c>
      <c r="B7821" t="s">
        <v>2</v>
      </c>
    </row>
    <row r="7822" spans="1:2" x14ac:dyDescent="0.15">
      <c r="A7822" s="1">
        <v>42196.090509259258</v>
      </c>
      <c r="B7822" t="s">
        <v>2</v>
      </c>
    </row>
    <row r="7823" spans="1:2" x14ac:dyDescent="0.15">
      <c r="A7823" s="1">
        <v>42196.090520833335</v>
      </c>
      <c r="B7823" t="s">
        <v>2</v>
      </c>
    </row>
    <row r="7824" spans="1:2" x14ac:dyDescent="0.15">
      <c r="A7824" s="1">
        <v>42196.090532407405</v>
      </c>
      <c r="B7824" t="s">
        <v>2</v>
      </c>
    </row>
    <row r="7825" spans="1:2" x14ac:dyDescent="0.15">
      <c r="A7825" s="1">
        <v>42196.090543981481</v>
      </c>
      <c r="B7825" t="s">
        <v>2</v>
      </c>
    </row>
    <row r="7826" spans="1:2" x14ac:dyDescent="0.15">
      <c r="A7826" s="1">
        <v>42196.090555555558</v>
      </c>
      <c r="B7826" t="s">
        <v>2</v>
      </c>
    </row>
    <row r="7827" spans="1:2" x14ac:dyDescent="0.15">
      <c r="A7827" s="1">
        <v>42196.090567129628</v>
      </c>
      <c r="B7827" t="s">
        <v>2</v>
      </c>
    </row>
    <row r="7828" spans="1:2" x14ac:dyDescent="0.15">
      <c r="A7828" s="1">
        <v>42196.090578703705</v>
      </c>
      <c r="B7828" t="s">
        <v>2</v>
      </c>
    </row>
    <row r="7829" spans="1:2" x14ac:dyDescent="0.15">
      <c r="A7829" s="1">
        <v>42196.090590277781</v>
      </c>
      <c r="B7829" t="s">
        <v>2</v>
      </c>
    </row>
    <row r="7830" spans="1:2" x14ac:dyDescent="0.15">
      <c r="A7830" s="1">
        <v>42196.090601851851</v>
      </c>
      <c r="B7830" t="s">
        <v>2</v>
      </c>
    </row>
    <row r="7831" spans="1:2" x14ac:dyDescent="0.15">
      <c r="A7831" s="1">
        <v>42196.090613425928</v>
      </c>
      <c r="B7831" t="s">
        <v>2</v>
      </c>
    </row>
    <row r="7832" spans="1:2" x14ac:dyDescent="0.15">
      <c r="A7832" s="1">
        <v>42196.090624999997</v>
      </c>
      <c r="B7832" t="s">
        <v>2</v>
      </c>
    </row>
    <row r="7833" spans="1:2" x14ac:dyDescent="0.15">
      <c r="A7833" s="1">
        <v>42196.090636574074</v>
      </c>
      <c r="B7833" t="s">
        <v>2</v>
      </c>
    </row>
    <row r="7834" spans="1:2" x14ac:dyDescent="0.15">
      <c r="A7834" s="1">
        <v>42196.090648148151</v>
      </c>
      <c r="B7834" t="s">
        <v>2</v>
      </c>
    </row>
    <row r="7835" spans="1:2" x14ac:dyDescent="0.15">
      <c r="A7835" s="1">
        <v>42196.09065972222</v>
      </c>
      <c r="B7835" t="s">
        <v>2</v>
      </c>
    </row>
    <row r="7836" spans="1:2" x14ac:dyDescent="0.15">
      <c r="A7836" s="1">
        <v>42196.090671296297</v>
      </c>
      <c r="B7836" t="s">
        <v>2</v>
      </c>
    </row>
    <row r="7837" spans="1:2" x14ac:dyDescent="0.15">
      <c r="A7837" s="1">
        <v>42196.090682870374</v>
      </c>
      <c r="B7837" t="s">
        <v>2</v>
      </c>
    </row>
    <row r="7838" spans="1:2" x14ac:dyDescent="0.15">
      <c r="A7838" s="1">
        <v>42196.090694444443</v>
      </c>
      <c r="B7838" t="s">
        <v>2</v>
      </c>
    </row>
    <row r="7839" spans="1:2" x14ac:dyDescent="0.15">
      <c r="A7839" s="1">
        <v>42196.09070601852</v>
      </c>
      <c r="B7839" t="s">
        <v>2</v>
      </c>
    </row>
    <row r="7840" spans="1:2" x14ac:dyDescent="0.15">
      <c r="A7840" s="1">
        <v>42196.090717592589</v>
      </c>
      <c r="B7840" t="s">
        <v>2</v>
      </c>
    </row>
    <row r="7841" spans="1:2" x14ac:dyDescent="0.15">
      <c r="A7841" s="1">
        <v>42196.090729166666</v>
      </c>
      <c r="B7841" t="s">
        <v>2</v>
      </c>
    </row>
    <row r="7842" spans="1:2" x14ac:dyDescent="0.15">
      <c r="A7842" s="1">
        <v>42196.090740740743</v>
      </c>
      <c r="B7842" t="s">
        <v>2</v>
      </c>
    </row>
    <row r="7843" spans="1:2" x14ac:dyDescent="0.15">
      <c r="A7843" s="1">
        <v>42196.090752314813</v>
      </c>
      <c r="B7843" t="s">
        <v>2</v>
      </c>
    </row>
    <row r="7844" spans="1:2" x14ac:dyDescent="0.15">
      <c r="A7844" s="1">
        <v>42196.090763888889</v>
      </c>
      <c r="B7844" t="s">
        <v>2</v>
      </c>
    </row>
    <row r="7845" spans="1:2" x14ac:dyDescent="0.15">
      <c r="A7845" s="1">
        <v>42196.090775462966</v>
      </c>
      <c r="B7845" t="s">
        <v>2</v>
      </c>
    </row>
    <row r="7846" spans="1:2" x14ac:dyDescent="0.15">
      <c r="A7846" s="1">
        <v>42196.090787037036</v>
      </c>
      <c r="B7846" t="s">
        <v>2</v>
      </c>
    </row>
    <row r="7847" spans="1:2" x14ac:dyDescent="0.15">
      <c r="A7847" s="1">
        <v>42196.090798611112</v>
      </c>
      <c r="B7847" t="s">
        <v>2</v>
      </c>
    </row>
    <row r="7848" spans="1:2" x14ac:dyDescent="0.15">
      <c r="A7848" s="1">
        <v>42196.090810185182</v>
      </c>
      <c r="B7848" t="s">
        <v>2</v>
      </c>
    </row>
    <row r="7849" spans="1:2" x14ac:dyDescent="0.15">
      <c r="A7849" s="1">
        <v>42196.090821759259</v>
      </c>
      <c r="B7849" t="s">
        <v>2</v>
      </c>
    </row>
    <row r="7850" spans="1:2" x14ac:dyDescent="0.15">
      <c r="A7850" s="1">
        <v>42196.090833333335</v>
      </c>
      <c r="B7850" t="s">
        <v>2</v>
      </c>
    </row>
    <row r="7851" spans="1:2" x14ac:dyDescent="0.15">
      <c r="A7851" s="1">
        <v>42196.090844907405</v>
      </c>
      <c r="B7851" t="s">
        <v>2</v>
      </c>
    </row>
    <row r="7852" spans="1:2" x14ac:dyDescent="0.15">
      <c r="A7852" s="1">
        <v>42196.090856481482</v>
      </c>
      <c r="B7852" t="s">
        <v>2</v>
      </c>
    </row>
    <row r="7853" spans="1:2" x14ac:dyDescent="0.15">
      <c r="A7853" s="1">
        <v>42196.090868055559</v>
      </c>
      <c r="B7853" t="s">
        <v>2</v>
      </c>
    </row>
    <row r="7854" spans="1:2" x14ac:dyDescent="0.15">
      <c r="A7854" s="1">
        <v>42196.090879629628</v>
      </c>
      <c r="B7854" t="s">
        <v>2</v>
      </c>
    </row>
    <row r="7855" spans="1:2" x14ac:dyDescent="0.15">
      <c r="A7855" s="1">
        <v>42196.090891203705</v>
      </c>
      <c r="B7855" t="s">
        <v>2</v>
      </c>
    </row>
    <row r="7856" spans="1:2" x14ac:dyDescent="0.15">
      <c r="A7856" s="1">
        <v>42196.090902777774</v>
      </c>
      <c r="B7856" t="s">
        <v>2</v>
      </c>
    </row>
    <row r="7857" spans="1:2" x14ac:dyDescent="0.15">
      <c r="A7857" s="1">
        <v>42196.090914351851</v>
      </c>
      <c r="B7857" t="s">
        <v>2</v>
      </c>
    </row>
    <row r="7858" spans="1:2" x14ac:dyDescent="0.15">
      <c r="A7858" s="1">
        <v>42196.090925925928</v>
      </c>
      <c r="B7858" t="s">
        <v>2</v>
      </c>
    </row>
    <row r="7859" spans="1:2" x14ac:dyDescent="0.15">
      <c r="A7859" s="1">
        <v>42196.090937499997</v>
      </c>
      <c r="B7859" t="s">
        <v>2</v>
      </c>
    </row>
    <row r="7860" spans="1:2" x14ac:dyDescent="0.15">
      <c r="A7860" s="1">
        <v>42196.090949074074</v>
      </c>
      <c r="B7860" t="s">
        <v>2</v>
      </c>
    </row>
    <row r="7861" spans="1:2" x14ac:dyDescent="0.15">
      <c r="A7861" s="1">
        <v>42196.090960648151</v>
      </c>
      <c r="B7861" t="s">
        <v>2</v>
      </c>
    </row>
    <row r="7862" spans="1:2" x14ac:dyDescent="0.15">
      <c r="A7862" s="1">
        <v>42196.09097222222</v>
      </c>
      <c r="B7862" t="s">
        <v>2</v>
      </c>
    </row>
    <row r="7863" spans="1:2" x14ac:dyDescent="0.15">
      <c r="A7863" s="1">
        <v>42196.090983796297</v>
      </c>
      <c r="B7863" t="s">
        <v>2</v>
      </c>
    </row>
    <row r="7864" spans="1:2" x14ac:dyDescent="0.15">
      <c r="A7864" s="1">
        <v>42196.090995370374</v>
      </c>
      <c r="B7864" t="s">
        <v>2</v>
      </c>
    </row>
    <row r="7865" spans="1:2" x14ac:dyDescent="0.15">
      <c r="A7865" s="1">
        <v>42196.091006944444</v>
      </c>
      <c r="B7865" t="s">
        <v>2</v>
      </c>
    </row>
    <row r="7866" spans="1:2" x14ac:dyDescent="0.15">
      <c r="A7866" s="1">
        <v>42196.09101851852</v>
      </c>
      <c r="B7866" t="s">
        <v>2</v>
      </c>
    </row>
    <row r="7867" spans="1:2" x14ac:dyDescent="0.15">
      <c r="A7867" s="1">
        <v>42196.09103009259</v>
      </c>
      <c r="B7867" t="s">
        <v>2</v>
      </c>
    </row>
    <row r="7868" spans="1:2" x14ac:dyDescent="0.15">
      <c r="A7868" s="1">
        <v>42196.091041666667</v>
      </c>
      <c r="B7868" t="s">
        <v>2</v>
      </c>
    </row>
    <row r="7869" spans="1:2" x14ac:dyDescent="0.15">
      <c r="A7869" s="1">
        <v>42196.091053240743</v>
      </c>
      <c r="B7869" t="s">
        <v>2</v>
      </c>
    </row>
    <row r="7870" spans="1:2" x14ac:dyDescent="0.15">
      <c r="A7870" s="1">
        <v>42196.091064814813</v>
      </c>
      <c r="B7870" t="s">
        <v>2</v>
      </c>
    </row>
    <row r="7871" spans="1:2" x14ac:dyDescent="0.15">
      <c r="A7871" s="1">
        <v>42196.09107638889</v>
      </c>
      <c r="B7871" t="s">
        <v>2</v>
      </c>
    </row>
    <row r="7872" spans="1:2" x14ac:dyDescent="0.15">
      <c r="A7872" s="1">
        <v>42196.091087962966</v>
      </c>
      <c r="B7872" t="s">
        <v>2</v>
      </c>
    </row>
    <row r="7873" spans="1:2" x14ac:dyDescent="0.15">
      <c r="A7873" s="1">
        <v>42196.091099537036</v>
      </c>
      <c r="B7873" t="s">
        <v>2</v>
      </c>
    </row>
    <row r="7874" spans="1:2" x14ac:dyDescent="0.15">
      <c r="A7874" s="1">
        <v>42196.091111111113</v>
      </c>
      <c r="B7874" t="s">
        <v>2</v>
      </c>
    </row>
    <row r="7875" spans="1:2" x14ac:dyDescent="0.15">
      <c r="A7875" s="1">
        <v>42196.091122685182</v>
      </c>
      <c r="B7875" t="s">
        <v>2</v>
      </c>
    </row>
    <row r="7876" spans="1:2" x14ac:dyDescent="0.15">
      <c r="A7876" s="1">
        <v>42196.091134259259</v>
      </c>
      <c r="B7876" t="s">
        <v>2</v>
      </c>
    </row>
    <row r="7877" spans="1:2" x14ac:dyDescent="0.15">
      <c r="A7877" s="1">
        <v>42196.091145833336</v>
      </c>
      <c r="B7877" t="s">
        <v>2</v>
      </c>
    </row>
    <row r="7878" spans="1:2" x14ac:dyDescent="0.15">
      <c r="A7878" s="1">
        <v>42196.091157407405</v>
      </c>
      <c r="B7878" t="s">
        <v>2</v>
      </c>
    </row>
    <row r="7879" spans="1:2" x14ac:dyDescent="0.15">
      <c r="A7879" s="1">
        <v>42196.091168981482</v>
      </c>
      <c r="B7879" t="s">
        <v>2</v>
      </c>
    </row>
    <row r="7880" spans="1:2" x14ac:dyDescent="0.15">
      <c r="A7880" s="1">
        <v>42196.091180555559</v>
      </c>
      <c r="B7880" t="s">
        <v>2</v>
      </c>
    </row>
    <row r="7881" spans="1:2" x14ac:dyDescent="0.15">
      <c r="A7881" s="1">
        <v>42196.091192129628</v>
      </c>
      <c r="B7881" t="s">
        <v>2</v>
      </c>
    </row>
    <row r="7882" spans="1:2" x14ac:dyDescent="0.15">
      <c r="A7882" s="1">
        <v>42196.091203703705</v>
      </c>
      <c r="B7882" t="s">
        <v>2</v>
      </c>
    </row>
    <row r="7883" spans="1:2" x14ac:dyDescent="0.15">
      <c r="A7883" s="1">
        <v>42196.091215277775</v>
      </c>
      <c r="B7883" t="s">
        <v>2</v>
      </c>
    </row>
    <row r="7884" spans="1:2" x14ac:dyDescent="0.15">
      <c r="A7884" s="1">
        <v>42196.091226851851</v>
      </c>
      <c r="B7884" t="s">
        <v>2</v>
      </c>
    </row>
    <row r="7885" spans="1:2" x14ac:dyDescent="0.15">
      <c r="A7885" s="1">
        <v>42196.091238425928</v>
      </c>
      <c r="B7885" t="s">
        <v>2</v>
      </c>
    </row>
    <row r="7886" spans="1:2" x14ac:dyDescent="0.15">
      <c r="A7886" s="1">
        <v>42196.091249999998</v>
      </c>
      <c r="B7886" t="s">
        <v>2</v>
      </c>
    </row>
    <row r="7887" spans="1:2" x14ac:dyDescent="0.15">
      <c r="A7887" s="1">
        <v>42196.091261574074</v>
      </c>
      <c r="B7887" t="s">
        <v>2</v>
      </c>
    </row>
    <row r="7888" spans="1:2" x14ac:dyDescent="0.15">
      <c r="A7888" s="1">
        <v>42196.091273148151</v>
      </c>
      <c r="B7888" t="s">
        <v>2</v>
      </c>
    </row>
    <row r="7889" spans="1:2" x14ac:dyDescent="0.15">
      <c r="A7889" s="1">
        <v>42196.091284722221</v>
      </c>
      <c r="B7889" t="s">
        <v>2</v>
      </c>
    </row>
    <row r="7890" spans="1:2" x14ac:dyDescent="0.15">
      <c r="A7890" s="1">
        <v>42196.091296296298</v>
      </c>
      <c r="B7890" t="s">
        <v>2</v>
      </c>
    </row>
    <row r="7891" spans="1:2" x14ac:dyDescent="0.15">
      <c r="A7891" s="1">
        <v>42196.091307870367</v>
      </c>
      <c r="B7891" t="s">
        <v>2</v>
      </c>
    </row>
    <row r="7892" spans="1:2" x14ac:dyDescent="0.15">
      <c r="A7892" s="1">
        <v>42196.091319444444</v>
      </c>
      <c r="B7892" t="s">
        <v>2</v>
      </c>
    </row>
    <row r="7893" spans="1:2" x14ac:dyDescent="0.15">
      <c r="A7893" s="1">
        <v>42196.091331018521</v>
      </c>
      <c r="B7893" t="s">
        <v>2</v>
      </c>
    </row>
    <row r="7894" spans="1:2" x14ac:dyDescent="0.15">
      <c r="A7894" s="1">
        <v>42196.09134259259</v>
      </c>
      <c r="B7894" t="s">
        <v>2</v>
      </c>
    </row>
    <row r="7895" spans="1:2" x14ac:dyDescent="0.15">
      <c r="A7895" s="1">
        <v>42196.091354166667</v>
      </c>
      <c r="B7895" t="s">
        <v>2</v>
      </c>
    </row>
    <row r="7896" spans="1:2" x14ac:dyDescent="0.15">
      <c r="A7896" s="1">
        <v>42196.091365740744</v>
      </c>
      <c r="B7896" t="s">
        <v>2</v>
      </c>
    </row>
    <row r="7897" spans="1:2" x14ac:dyDescent="0.15">
      <c r="A7897" s="1">
        <v>42196.091377314813</v>
      </c>
      <c r="B7897" t="s">
        <v>2</v>
      </c>
    </row>
    <row r="7898" spans="1:2" x14ac:dyDescent="0.15">
      <c r="A7898" s="1">
        <v>42196.09138888889</v>
      </c>
      <c r="B7898" t="s">
        <v>2</v>
      </c>
    </row>
    <row r="7899" spans="1:2" x14ac:dyDescent="0.15">
      <c r="A7899" s="1">
        <v>42196.091400462959</v>
      </c>
      <c r="B7899" t="s">
        <v>2</v>
      </c>
    </row>
    <row r="7900" spans="1:2" x14ac:dyDescent="0.15">
      <c r="A7900" s="1">
        <v>42196.091412037036</v>
      </c>
      <c r="B7900" t="s">
        <v>2</v>
      </c>
    </row>
    <row r="7901" spans="1:2" x14ac:dyDescent="0.15">
      <c r="A7901" s="1">
        <v>42196.091423611113</v>
      </c>
      <c r="B7901" t="s">
        <v>2</v>
      </c>
    </row>
    <row r="7902" spans="1:2" x14ac:dyDescent="0.15">
      <c r="A7902" s="1">
        <v>42196.091435185182</v>
      </c>
      <c r="B7902" t="s">
        <v>2</v>
      </c>
    </row>
    <row r="7903" spans="1:2" x14ac:dyDescent="0.15">
      <c r="A7903" s="1">
        <v>42196.091446759259</v>
      </c>
      <c r="B7903" t="s">
        <v>2</v>
      </c>
    </row>
    <row r="7904" spans="1:2" x14ac:dyDescent="0.15">
      <c r="A7904" s="1">
        <v>42196.091458333336</v>
      </c>
      <c r="B7904" t="s">
        <v>2</v>
      </c>
    </row>
    <row r="7905" spans="1:2" x14ac:dyDescent="0.15">
      <c r="A7905" s="1">
        <v>42196.091469907406</v>
      </c>
      <c r="B7905" t="s">
        <v>2</v>
      </c>
    </row>
    <row r="7906" spans="1:2" x14ac:dyDescent="0.15">
      <c r="A7906" s="1">
        <v>42196.091481481482</v>
      </c>
      <c r="B7906" t="s">
        <v>2</v>
      </c>
    </row>
    <row r="7907" spans="1:2" x14ac:dyDescent="0.15">
      <c r="A7907" s="1">
        <v>42196.091493055559</v>
      </c>
      <c r="B7907" t="s">
        <v>2</v>
      </c>
    </row>
    <row r="7908" spans="1:2" x14ac:dyDescent="0.15">
      <c r="A7908" s="1">
        <v>42196.091504629629</v>
      </c>
      <c r="B7908" t="s">
        <v>2</v>
      </c>
    </row>
    <row r="7909" spans="1:2" x14ac:dyDescent="0.15">
      <c r="A7909" s="1">
        <v>42196.091516203705</v>
      </c>
      <c r="B7909" t="s">
        <v>2</v>
      </c>
    </row>
    <row r="7910" spans="1:2" x14ac:dyDescent="0.15">
      <c r="A7910" s="1">
        <v>42196.091527777775</v>
      </c>
      <c r="B7910" t="s">
        <v>2</v>
      </c>
    </row>
    <row r="7911" spans="1:2" x14ac:dyDescent="0.15">
      <c r="A7911" s="1">
        <v>42196.091539351852</v>
      </c>
      <c r="B7911" t="s">
        <v>2</v>
      </c>
    </row>
    <row r="7912" spans="1:2" x14ac:dyDescent="0.15">
      <c r="A7912" s="1">
        <v>42196.091550925928</v>
      </c>
      <c r="B7912" t="s">
        <v>2</v>
      </c>
    </row>
    <row r="7913" spans="1:2" x14ac:dyDescent="0.15">
      <c r="A7913" s="1">
        <v>42196.091562499998</v>
      </c>
      <c r="B7913" t="s">
        <v>2</v>
      </c>
    </row>
    <row r="7914" spans="1:2" x14ac:dyDescent="0.15">
      <c r="A7914" s="1">
        <v>42196.091574074075</v>
      </c>
      <c r="B7914" t="s">
        <v>2</v>
      </c>
    </row>
    <row r="7915" spans="1:2" x14ac:dyDescent="0.15">
      <c r="A7915" s="1">
        <v>42196.091585648152</v>
      </c>
      <c r="B7915" t="s">
        <v>2</v>
      </c>
    </row>
    <row r="7916" spans="1:2" x14ac:dyDescent="0.15">
      <c r="A7916" s="1">
        <v>42196.091597222221</v>
      </c>
      <c r="B7916" t="s">
        <v>2</v>
      </c>
    </row>
    <row r="7917" spans="1:2" x14ac:dyDescent="0.15">
      <c r="A7917" s="1">
        <v>42196.091608796298</v>
      </c>
      <c r="B7917" t="s">
        <v>2</v>
      </c>
    </row>
    <row r="7918" spans="1:2" x14ac:dyDescent="0.15">
      <c r="A7918" s="1">
        <v>42196.091620370367</v>
      </c>
      <c r="B7918" t="s">
        <v>2</v>
      </c>
    </row>
    <row r="7919" spans="1:2" x14ac:dyDescent="0.15">
      <c r="A7919" s="1">
        <v>42196.091631944444</v>
      </c>
      <c r="B7919" t="s">
        <v>2</v>
      </c>
    </row>
    <row r="7920" spans="1:2" x14ac:dyDescent="0.15">
      <c r="A7920" s="1">
        <v>42196.091643518521</v>
      </c>
      <c r="B7920" t="s">
        <v>2</v>
      </c>
    </row>
    <row r="7921" spans="1:2" x14ac:dyDescent="0.15">
      <c r="A7921" s="1">
        <v>42196.09165509259</v>
      </c>
      <c r="B7921" t="s">
        <v>2</v>
      </c>
    </row>
    <row r="7922" spans="1:2" x14ac:dyDescent="0.15">
      <c r="A7922" s="1">
        <v>42196.091666666667</v>
      </c>
      <c r="B7922" t="s">
        <v>2</v>
      </c>
    </row>
    <row r="7923" spans="1:2" x14ac:dyDescent="0.15">
      <c r="A7923" s="1">
        <v>42196.091678240744</v>
      </c>
      <c r="B7923" t="s">
        <v>2</v>
      </c>
    </row>
    <row r="7924" spans="1:2" x14ac:dyDescent="0.15">
      <c r="A7924" s="1">
        <v>42196.091689814813</v>
      </c>
      <c r="B7924" t="s">
        <v>2</v>
      </c>
    </row>
    <row r="7925" spans="1:2" x14ac:dyDescent="0.15">
      <c r="A7925" s="1">
        <v>42196.09170138889</v>
      </c>
      <c r="B7925" t="s">
        <v>2</v>
      </c>
    </row>
    <row r="7926" spans="1:2" x14ac:dyDescent="0.15">
      <c r="A7926" s="1">
        <v>42196.09171296296</v>
      </c>
      <c r="B7926" t="s">
        <v>2</v>
      </c>
    </row>
    <row r="7927" spans="1:2" x14ac:dyDescent="0.15">
      <c r="A7927" s="1">
        <v>42196.091724537036</v>
      </c>
      <c r="B7927" t="s">
        <v>2</v>
      </c>
    </row>
    <row r="7928" spans="1:2" x14ac:dyDescent="0.15">
      <c r="A7928" s="1">
        <v>42196.091736111113</v>
      </c>
      <c r="B7928" t="s">
        <v>2</v>
      </c>
    </row>
    <row r="7929" spans="1:2" x14ac:dyDescent="0.15">
      <c r="A7929" s="1">
        <v>42196.091747685183</v>
      </c>
      <c r="B7929" t="s">
        <v>2</v>
      </c>
    </row>
    <row r="7930" spans="1:2" x14ac:dyDescent="0.15">
      <c r="A7930" s="1">
        <v>42196.09175925926</v>
      </c>
      <c r="B7930" t="s">
        <v>2</v>
      </c>
    </row>
    <row r="7931" spans="1:2" x14ac:dyDescent="0.15">
      <c r="A7931" s="1">
        <v>42196.091770833336</v>
      </c>
      <c r="B7931" t="s">
        <v>2</v>
      </c>
    </row>
    <row r="7932" spans="1:2" x14ac:dyDescent="0.15">
      <c r="A7932" s="1">
        <v>42196.091782407406</v>
      </c>
      <c r="B7932" t="s">
        <v>2</v>
      </c>
    </row>
    <row r="7933" spans="1:2" x14ac:dyDescent="0.15">
      <c r="A7933" s="1">
        <v>42196.091793981483</v>
      </c>
      <c r="B7933" t="s">
        <v>2</v>
      </c>
    </row>
    <row r="7934" spans="1:2" x14ac:dyDescent="0.15">
      <c r="A7934" s="1">
        <v>42196.091805555552</v>
      </c>
      <c r="B7934" t="s">
        <v>2</v>
      </c>
    </row>
    <row r="7935" spans="1:2" x14ac:dyDescent="0.15">
      <c r="A7935" s="1">
        <v>42196.091817129629</v>
      </c>
      <c r="B7935" t="s">
        <v>2</v>
      </c>
    </row>
    <row r="7936" spans="1:2" x14ac:dyDescent="0.15">
      <c r="A7936" s="1">
        <v>42196.091828703706</v>
      </c>
      <c r="B7936" t="s">
        <v>2</v>
      </c>
    </row>
    <row r="7937" spans="1:2" x14ac:dyDescent="0.15">
      <c r="A7937" s="1">
        <v>42196.091840277775</v>
      </c>
      <c r="B7937" t="s">
        <v>2</v>
      </c>
    </row>
    <row r="7938" spans="1:2" x14ac:dyDescent="0.15">
      <c r="A7938" s="1">
        <v>42196.091851851852</v>
      </c>
      <c r="B7938" t="s">
        <v>2</v>
      </c>
    </row>
    <row r="7939" spans="1:2" x14ac:dyDescent="0.15">
      <c r="A7939" s="1">
        <v>42196.091863425929</v>
      </c>
      <c r="B7939" t="s">
        <v>2</v>
      </c>
    </row>
    <row r="7940" spans="1:2" x14ac:dyDescent="0.15">
      <c r="A7940" s="1">
        <v>42196.091874999998</v>
      </c>
      <c r="B7940" t="s">
        <v>2</v>
      </c>
    </row>
    <row r="7941" spans="1:2" x14ac:dyDescent="0.15">
      <c r="A7941" s="1">
        <v>42196.091886574075</v>
      </c>
      <c r="B7941" t="s">
        <v>2</v>
      </c>
    </row>
    <row r="7942" spans="1:2" x14ac:dyDescent="0.15">
      <c r="A7942" s="1">
        <v>42196.091898148145</v>
      </c>
      <c r="B7942" t="s">
        <v>2</v>
      </c>
    </row>
    <row r="7943" spans="1:2" x14ac:dyDescent="0.15">
      <c r="A7943" s="1">
        <v>42196.091909722221</v>
      </c>
      <c r="B7943" t="s">
        <v>2</v>
      </c>
    </row>
    <row r="7944" spans="1:2" x14ac:dyDescent="0.15">
      <c r="A7944" s="1">
        <v>42196.091921296298</v>
      </c>
      <c r="B7944" t="s">
        <v>2</v>
      </c>
    </row>
    <row r="7945" spans="1:2" x14ac:dyDescent="0.15">
      <c r="A7945" s="1">
        <v>42196.091932870368</v>
      </c>
      <c r="B7945" t="s">
        <v>2</v>
      </c>
    </row>
    <row r="7946" spans="1:2" x14ac:dyDescent="0.15">
      <c r="A7946" s="1">
        <v>42196.091944444444</v>
      </c>
      <c r="B7946" t="s">
        <v>2</v>
      </c>
    </row>
    <row r="7947" spans="1:2" x14ac:dyDescent="0.15">
      <c r="A7947" s="1">
        <v>42196.091956018521</v>
      </c>
      <c r="B7947" t="s">
        <v>2</v>
      </c>
    </row>
    <row r="7948" spans="1:2" x14ac:dyDescent="0.15">
      <c r="A7948" s="1">
        <v>42196.091967592591</v>
      </c>
      <c r="B7948" t="s">
        <v>2</v>
      </c>
    </row>
    <row r="7949" spans="1:2" x14ac:dyDescent="0.15">
      <c r="A7949" s="1">
        <v>42196.091979166667</v>
      </c>
      <c r="B7949" t="s">
        <v>2</v>
      </c>
    </row>
    <row r="7950" spans="1:2" x14ac:dyDescent="0.15">
      <c r="A7950" s="1">
        <v>42196.091990740744</v>
      </c>
      <c r="B7950" t="s">
        <v>2</v>
      </c>
    </row>
    <row r="7951" spans="1:2" x14ac:dyDescent="0.15">
      <c r="A7951" s="1">
        <v>42196.092002314814</v>
      </c>
      <c r="B7951" t="s">
        <v>2</v>
      </c>
    </row>
    <row r="7952" spans="1:2" x14ac:dyDescent="0.15">
      <c r="A7952" s="1">
        <v>42196.092013888891</v>
      </c>
      <c r="B7952" t="s">
        <v>2</v>
      </c>
    </row>
    <row r="7953" spans="1:2" x14ac:dyDescent="0.15">
      <c r="A7953" s="1">
        <v>42196.09202546296</v>
      </c>
      <c r="B7953" t="s">
        <v>2</v>
      </c>
    </row>
    <row r="7954" spans="1:2" x14ac:dyDescent="0.15">
      <c r="A7954" s="1">
        <v>42196.092037037037</v>
      </c>
      <c r="B7954" t="s">
        <v>2</v>
      </c>
    </row>
    <row r="7955" spans="1:2" x14ac:dyDescent="0.15">
      <c r="A7955" s="1">
        <v>42196.092048611114</v>
      </c>
      <c r="B7955" t="s">
        <v>2</v>
      </c>
    </row>
    <row r="7956" spans="1:2" x14ac:dyDescent="0.15">
      <c r="A7956" s="1">
        <v>42196.092060185183</v>
      </c>
      <c r="B7956" t="s">
        <v>2</v>
      </c>
    </row>
    <row r="7957" spans="1:2" x14ac:dyDescent="0.15">
      <c r="A7957" s="1">
        <v>42196.09207175926</v>
      </c>
      <c r="B7957" t="s">
        <v>2</v>
      </c>
    </row>
    <row r="7958" spans="1:2" x14ac:dyDescent="0.15">
      <c r="A7958" s="1">
        <v>42196.092083333337</v>
      </c>
      <c r="B7958" t="s">
        <v>2</v>
      </c>
    </row>
    <row r="7959" spans="1:2" x14ac:dyDescent="0.15">
      <c r="A7959" s="1">
        <v>42196.092094907406</v>
      </c>
      <c r="B7959" t="s">
        <v>2</v>
      </c>
    </row>
    <row r="7960" spans="1:2" x14ac:dyDescent="0.15">
      <c r="A7960" s="1">
        <v>42196.092106481483</v>
      </c>
      <c r="B7960" t="s">
        <v>2</v>
      </c>
    </row>
    <row r="7961" spans="1:2" x14ac:dyDescent="0.15">
      <c r="A7961" s="1">
        <v>42196.092118055552</v>
      </c>
      <c r="B7961" t="s">
        <v>2</v>
      </c>
    </row>
    <row r="7962" spans="1:2" x14ac:dyDescent="0.15">
      <c r="A7962" s="1">
        <v>42196.092129629629</v>
      </c>
      <c r="B7962" t="s">
        <v>2</v>
      </c>
    </row>
    <row r="7963" spans="1:2" x14ac:dyDescent="0.15">
      <c r="A7963" s="1">
        <v>42196.092141203706</v>
      </c>
      <c r="B7963" t="s">
        <v>2</v>
      </c>
    </row>
    <row r="7964" spans="1:2" x14ac:dyDescent="0.15">
      <c r="A7964" s="1">
        <v>42196.092152777775</v>
      </c>
      <c r="B7964" t="s">
        <v>2</v>
      </c>
    </row>
    <row r="7965" spans="1:2" x14ac:dyDescent="0.15">
      <c r="A7965" s="1">
        <v>42196.092164351852</v>
      </c>
      <c r="B7965" t="s">
        <v>2</v>
      </c>
    </row>
    <row r="7966" spans="1:2" x14ac:dyDescent="0.15">
      <c r="A7966" s="1">
        <v>42196.092175925929</v>
      </c>
      <c r="B7966" t="s">
        <v>2</v>
      </c>
    </row>
    <row r="7967" spans="1:2" x14ac:dyDescent="0.15">
      <c r="A7967" s="1">
        <v>42196.092187499999</v>
      </c>
      <c r="B7967" t="s">
        <v>2</v>
      </c>
    </row>
    <row r="7968" spans="1:2" x14ac:dyDescent="0.15">
      <c r="A7968" s="1">
        <v>42196.092199074075</v>
      </c>
      <c r="B7968" t="s">
        <v>2</v>
      </c>
    </row>
    <row r="7969" spans="1:2" x14ac:dyDescent="0.15">
      <c r="A7969" s="1">
        <v>42196.092210648145</v>
      </c>
      <c r="B7969" t="s">
        <v>2</v>
      </c>
    </row>
    <row r="7970" spans="1:2" x14ac:dyDescent="0.15">
      <c r="A7970" s="1">
        <v>42196.092222222222</v>
      </c>
      <c r="B7970" t="s">
        <v>2</v>
      </c>
    </row>
    <row r="7971" spans="1:2" x14ac:dyDescent="0.15">
      <c r="A7971" s="1">
        <v>42196.092233796298</v>
      </c>
      <c r="B7971" t="s">
        <v>2</v>
      </c>
    </row>
    <row r="7972" spans="1:2" x14ac:dyDescent="0.15">
      <c r="A7972" s="1">
        <v>42196.092245370368</v>
      </c>
      <c r="B7972" t="s">
        <v>2</v>
      </c>
    </row>
    <row r="7973" spans="1:2" x14ac:dyDescent="0.15">
      <c r="A7973" s="1">
        <v>42196.092256944445</v>
      </c>
      <c r="B7973" t="s">
        <v>2</v>
      </c>
    </row>
    <row r="7974" spans="1:2" x14ac:dyDescent="0.15">
      <c r="A7974" s="1">
        <v>42196.092268518521</v>
      </c>
      <c r="B7974" t="s">
        <v>2</v>
      </c>
    </row>
    <row r="7975" spans="1:2" x14ac:dyDescent="0.15">
      <c r="A7975" s="1">
        <v>42196.092280092591</v>
      </c>
      <c r="B7975" t="s">
        <v>2</v>
      </c>
    </row>
    <row r="7976" spans="1:2" x14ac:dyDescent="0.15">
      <c r="A7976" s="1">
        <v>42196.092291666668</v>
      </c>
      <c r="B7976" t="s">
        <v>2</v>
      </c>
    </row>
    <row r="7977" spans="1:2" x14ac:dyDescent="0.15">
      <c r="A7977" s="1">
        <v>42196.092303240737</v>
      </c>
      <c r="B7977" t="s">
        <v>2</v>
      </c>
    </row>
    <row r="7978" spans="1:2" x14ac:dyDescent="0.15">
      <c r="A7978" s="1">
        <v>42196.092314814814</v>
      </c>
      <c r="B7978" t="s">
        <v>2</v>
      </c>
    </row>
    <row r="7979" spans="1:2" x14ac:dyDescent="0.15">
      <c r="A7979" s="1">
        <v>42196.092326388891</v>
      </c>
      <c r="B7979" t="s">
        <v>2</v>
      </c>
    </row>
    <row r="7980" spans="1:2" x14ac:dyDescent="0.15">
      <c r="A7980" s="1">
        <v>42196.09233796296</v>
      </c>
      <c r="B7980" t="s">
        <v>2</v>
      </c>
    </row>
    <row r="7981" spans="1:2" x14ac:dyDescent="0.15">
      <c r="A7981" s="1">
        <v>42196.092349537037</v>
      </c>
      <c r="B7981" t="s">
        <v>2</v>
      </c>
    </row>
    <row r="7982" spans="1:2" x14ac:dyDescent="0.15">
      <c r="A7982" s="1">
        <v>42196.092361111114</v>
      </c>
      <c r="B7982" t="s">
        <v>2</v>
      </c>
    </row>
    <row r="7983" spans="1:2" x14ac:dyDescent="0.15">
      <c r="A7983" s="1">
        <v>42196.092372685183</v>
      </c>
      <c r="B7983" t="s">
        <v>2</v>
      </c>
    </row>
    <row r="7984" spans="1:2" x14ac:dyDescent="0.15">
      <c r="A7984" s="1">
        <v>42196.09238425926</v>
      </c>
      <c r="B7984" t="s">
        <v>2</v>
      </c>
    </row>
    <row r="7985" spans="1:2" x14ac:dyDescent="0.15">
      <c r="A7985" s="1">
        <v>42196.092395833337</v>
      </c>
      <c r="B7985" t="s">
        <v>2</v>
      </c>
    </row>
    <row r="7986" spans="1:2" x14ac:dyDescent="0.15">
      <c r="A7986" s="1">
        <v>42196.092407407406</v>
      </c>
      <c r="B7986" t="s">
        <v>2</v>
      </c>
    </row>
    <row r="7987" spans="1:2" x14ac:dyDescent="0.15">
      <c r="A7987" s="1">
        <v>42196.092418981483</v>
      </c>
      <c r="B7987" t="s">
        <v>2</v>
      </c>
    </row>
    <row r="7988" spans="1:2" x14ac:dyDescent="0.15">
      <c r="A7988" s="1">
        <v>42196.092430555553</v>
      </c>
      <c r="B7988" t="s">
        <v>2</v>
      </c>
    </row>
    <row r="7989" spans="1:2" x14ac:dyDescent="0.15">
      <c r="A7989" s="1">
        <v>42196.092442129629</v>
      </c>
      <c r="B7989" t="s">
        <v>2</v>
      </c>
    </row>
    <row r="7990" spans="1:2" x14ac:dyDescent="0.15">
      <c r="A7990" s="1">
        <v>42196.092453703706</v>
      </c>
      <c r="B7990" t="s">
        <v>2</v>
      </c>
    </row>
    <row r="7991" spans="1:2" x14ac:dyDescent="0.15">
      <c r="A7991" s="1">
        <v>42196.092465277776</v>
      </c>
      <c r="B7991" t="s">
        <v>2</v>
      </c>
    </row>
    <row r="7992" spans="1:2" x14ac:dyDescent="0.15">
      <c r="A7992" s="1">
        <v>42196.092476851853</v>
      </c>
      <c r="B7992" t="s">
        <v>2</v>
      </c>
    </row>
    <row r="7993" spans="1:2" x14ac:dyDescent="0.15">
      <c r="A7993" s="1">
        <v>42196.092488425929</v>
      </c>
      <c r="B7993" t="s">
        <v>2</v>
      </c>
    </row>
    <row r="7994" spans="1:2" x14ac:dyDescent="0.15">
      <c r="A7994" s="1">
        <v>42196.092499999999</v>
      </c>
      <c r="B7994" t="s">
        <v>2</v>
      </c>
    </row>
    <row r="7995" spans="1:2" x14ac:dyDescent="0.15">
      <c r="A7995" s="1">
        <v>42196.092511574076</v>
      </c>
      <c r="B7995" t="s">
        <v>2</v>
      </c>
    </row>
    <row r="7996" spans="1:2" x14ac:dyDescent="0.15">
      <c r="A7996" s="1">
        <v>42196.092523148145</v>
      </c>
      <c r="B7996" t="s">
        <v>2</v>
      </c>
    </row>
    <row r="7997" spans="1:2" x14ac:dyDescent="0.15">
      <c r="A7997" s="1">
        <v>42196.092534722222</v>
      </c>
      <c r="B7997" t="s">
        <v>2</v>
      </c>
    </row>
    <row r="7998" spans="1:2" x14ac:dyDescent="0.15">
      <c r="A7998" s="1">
        <v>42196.092546296299</v>
      </c>
      <c r="B7998" t="s">
        <v>2</v>
      </c>
    </row>
    <row r="7999" spans="1:2" x14ac:dyDescent="0.15">
      <c r="A7999" s="1">
        <v>42196.092557870368</v>
      </c>
      <c r="B7999" t="s">
        <v>2</v>
      </c>
    </row>
    <row r="8000" spans="1:2" x14ac:dyDescent="0.15">
      <c r="A8000" s="1">
        <v>42196.092569444445</v>
      </c>
      <c r="B8000" t="s">
        <v>2</v>
      </c>
    </row>
    <row r="8001" spans="1:2" x14ac:dyDescent="0.15">
      <c r="A8001" s="1">
        <v>42196.092581018522</v>
      </c>
      <c r="B8001" t="s">
        <v>2</v>
      </c>
    </row>
    <row r="8002" spans="1:2" x14ac:dyDescent="0.15">
      <c r="A8002" s="1">
        <v>42196.092592592591</v>
      </c>
      <c r="B8002" t="s">
        <v>2</v>
      </c>
    </row>
    <row r="8003" spans="1:2" x14ac:dyDescent="0.15">
      <c r="A8003" s="1">
        <v>42196.092604166668</v>
      </c>
      <c r="B8003" t="s">
        <v>2</v>
      </c>
    </row>
    <row r="8004" spans="1:2" x14ac:dyDescent="0.15">
      <c r="A8004" s="1">
        <v>42196.092615740738</v>
      </c>
      <c r="B8004" t="s">
        <v>2</v>
      </c>
    </row>
    <row r="8005" spans="1:2" x14ac:dyDescent="0.15">
      <c r="A8005" s="1">
        <v>42196.092627314814</v>
      </c>
      <c r="B8005" t="s">
        <v>2</v>
      </c>
    </row>
    <row r="8006" spans="1:2" x14ac:dyDescent="0.15">
      <c r="A8006" s="1">
        <v>42196.092638888891</v>
      </c>
      <c r="B8006" t="s">
        <v>2</v>
      </c>
    </row>
    <row r="8007" spans="1:2" x14ac:dyDescent="0.15">
      <c r="A8007" s="1">
        <v>42196.092650462961</v>
      </c>
      <c r="B8007" t="s">
        <v>2</v>
      </c>
    </row>
    <row r="8008" spans="1:2" x14ac:dyDescent="0.15">
      <c r="A8008" s="1">
        <v>42196.092662037037</v>
      </c>
      <c r="B8008" t="s">
        <v>2</v>
      </c>
    </row>
    <row r="8009" spans="1:2" x14ac:dyDescent="0.15">
      <c r="A8009" s="1">
        <v>42196.092673611114</v>
      </c>
      <c r="B8009" t="s">
        <v>2</v>
      </c>
    </row>
    <row r="8010" spans="1:2" x14ac:dyDescent="0.15">
      <c r="A8010" s="1">
        <v>42196.092685185184</v>
      </c>
      <c r="B8010" t="s">
        <v>2</v>
      </c>
    </row>
    <row r="8011" spans="1:2" x14ac:dyDescent="0.15">
      <c r="A8011" s="1">
        <v>42196.09269675926</v>
      </c>
      <c r="B8011" t="s">
        <v>2</v>
      </c>
    </row>
    <row r="8012" spans="1:2" x14ac:dyDescent="0.15">
      <c r="A8012" s="1">
        <v>42196.09270833333</v>
      </c>
      <c r="B8012" t="s">
        <v>2</v>
      </c>
    </row>
    <row r="8013" spans="1:2" x14ac:dyDescent="0.15">
      <c r="A8013" s="1">
        <v>42196.092719907407</v>
      </c>
      <c r="B8013" t="s">
        <v>2</v>
      </c>
    </row>
    <row r="8014" spans="1:2" x14ac:dyDescent="0.15">
      <c r="A8014" s="1">
        <v>42196.092731481483</v>
      </c>
      <c r="B8014" t="s">
        <v>2</v>
      </c>
    </row>
    <row r="8015" spans="1:2" x14ac:dyDescent="0.15">
      <c r="A8015" s="1">
        <v>42196.092743055553</v>
      </c>
      <c r="B8015" t="s">
        <v>2</v>
      </c>
    </row>
    <row r="8016" spans="1:2" x14ac:dyDescent="0.15">
      <c r="A8016" s="1">
        <v>42196.09275462963</v>
      </c>
      <c r="B8016" t="s">
        <v>2</v>
      </c>
    </row>
    <row r="8017" spans="1:2" x14ac:dyDescent="0.15">
      <c r="A8017" s="1">
        <v>42196.092766203707</v>
      </c>
      <c r="B8017" t="s">
        <v>2</v>
      </c>
    </row>
    <row r="8018" spans="1:2" x14ac:dyDescent="0.15">
      <c r="A8018" s="1">
        <v>42196.092777777776</v>
      </c>
      <c r="B8018" t="s">
        <v>2</v>
      </c>
    </row>
    <row r="8019" spans="1:2" x14ac:dyDescent="0.15">
      <c r="A8019" s="1">
        <v>42196.092789351853</v>
      </c>
      <c r="B8019" t="s">
        <v>2</v>
      </c>
    </row>
    <row r="8020" spans="1:2" x14ac:dyDescent="0.15">
      <c r="A8020" s="1">
        <v>42196.092800925922</v>
      </c>
      <c r="B8020" t="s">
        <v>2</v>
      </c>
    </row>
    <row r="8021" spans="1:2" x14ac:dyDescent="0.15">
      <c r="A8021" s="1">
        <v>42196.092812499999</v>
      </c>
      <c r="B8021" t="s">
        <v>2</v>
      </c>
    </row>
    <row r="8022" spans="1:2" x14ac:dyDescent="0.15">
      <c r="A8022" s="1">
        <v>42196.092824074076</v>
      </c>
      <c r="B8022" t="s">
        <v>2</v>
      </c>
    </row>
    <row r="8023" spans="1:2" x14ac:dyDescent="0.15">
      <c r="A8023" s="1">
        <v>42196.092835648145</v>
      </c>
      <c r="B8023" t="s">
        <v>2</v>
      </c>
    </row>
    <row r="8024" spans="1:2" x14ac:dyDescent="0.15">
      <c r="A8024" s="1">
        <v>42196.092847222222</v>
      </c>
      <c r="B8024" t="s">
        <v>2</v>
      </c>
    </row>
    <row r="8025" spans="1:2" x14ac:dyDescent="0.15">
      <c r="A8025" s="1">
        <v>42196.092858796299</v>
      </c>
      <c r="B8025" t="s">
        <v>2</v>
      </c>
    </row>
    <row r="8026" spans="1:2" x14ac:dyDescent="0.15">
      <c r="A8026" s="1">
        <v>42196.092870370368</v>
      </c>
      <c r="B8026" t="s">
        <v>2</v>
      </c>
    </row>
    <row r="8027" spans="1:2" x14ac:dyDescent="0.15">
      <c r="A8027" s="1">
        <v>42196.092881944445</v>
      </c>
      <c r="B8027" t="s">
        <v>2</v>
      </c>
    </row>
    <row r="8028" spans="1:2" x14ac:dyDescent="0.15">
      <c r="A8028" s="1">
        <v>42196.092893518522</v>
      </c>
      <c r="B8028" t="s">
        <v>2</v>
      </c>
    </row>
    <row r="8029" spans="1:2" x14ac:dyDescent="0.15">
      <c r="A8029" s="1">
        <v>42196.092905092592</v>
      </c>
      <c r="B8029" t="s">
        <v>2</v>
      </c>
    </row>
    <row r="8030" spans="1:2" x14ac:dyDescent="0.15">
      <c r="A8030" s="1">
        <v>42196.092916666668</v>
      </c>
      <c r="B8030" t="s">
        <v>2</v>
      </c>
    </row>
    <row r="8031" spans="1:2" x14ac:dyDescent="0.15">
      <c r="A8031" s="1">
        <v>42196.092928240738</v>
      </c>
      <c r="B8031" t="s">
        <v>2</v>
      </c>
    </row>
    <row r="8032" spans="1:2" x14ac:dyDescent="0.15">
      <c r="A8032" s="1">
        <v>42196.092939814815</v>
      </c>
      <c r="B8032" t="s">
        <v>2</v>
      </c>
    </row>
    <row r="8033" spans="1:2" x14ac:dyDescent="0.15">
      <c r="A8033" s="1">
        <v>42196.092951388891</v>
      </c>
      <c r="B8033" t="s">
        <v>2</v>
      </c>
    </row>
    <row r="8034" spans="1:2" x14ac:dyDescent="0.15">
      <c r="A8034" s="1">
        <v>42196.092962962961</v>
      </c>
      <c r="B8034" t="s">
        <v>2</v>
      </c>
    </row>
    <row r="8035" spans="1:2" x14ac:dyDescent="0.15">
      <c r="A8035" s="1">
        <v>42196.092974537038</v>
      </c>
      <c r="B8035" t="s">
        <v>2</v>
      </c>
    </row>
    <row r="8036" spans="1:2" x14ac:dyDescent="0.15">
      <c r="A8036" s="1">
        <v>42196.092986111114</v>
      </c>
      <c r="B8036" t="s">
        <v>2</v>
      </c>
    </row>
    <row r="8037" spans="1:2" x14ac:dyDescent="0.15">
      <c r="A8037" s="1">
        <v>42196.092997685184</v>
      </c>
      <c r="B8037" t="s">
        <v>2</v>
      </c>
    </row>
    <row r="8038" spans="1:2" x14ac:dyDescent="0.15">
      <c r="A8038" s="1">
        <v>42196.093009259261</v>
      </c>
      <c r="B8038" t="s">
        <v>2</v>
      </c>
    </row>
    <row r="8039" spans="1:2" x14ac:dyDescent="0.15">
      <c r="A8039" s="1">
        <v>42196.09302083333</v>
      </c>
      <c r="B8039" t="s">
        <v>2</v>
      </c>
    </row>
    <row r="8040" spans="1:2" x14ac:dyDescent="0.15">
      <c r="A8040" s="1">
        <v>42196.093032407407</v>
      </c>
      <c r="B8040" t="s">
        <v>2</v>
      </c>
    </row>
    <row r="8041" spans="1:2" x14ac:dyDescent="0.15">
      <c r="A8041" s="1">
        <v>42196.093043981484</v>
      </c>
      <c r="B8041" t="s">
        <v>2</v>
      </c>
    </row>
    <row r="8042" spans="1:2" x14ac:dyDescent="0.15">
      <c r="A8042" s="1">
        <v>42196.093055555553</v>
      </c>
      <c r="B8042" t="s">
        <v>2</v>
      </c>
    </row>
    <row r="8043" spans="1:2" x14ac:dyDescent="0.15">
      <c r="A8043" s="1">
        <v>42196.09306712963</v>
      </c>
      <c r="B8043" t="s">
        <v>2</v>
      </c>
    </row>
    <row r="8044" spans="1:2" x14ac:dyDescent="0.15">
      <c r="A8044" s="1">
        <v>42196.093078703707</v>
      </c>
      <c r="B8044" t="s">
        <v>2</v>
      </c>
    </row>
    <row r="8045" spans="1:2" x14ac:dyDescent="0.15">
      <c r="A8045" s="1">
        <v>42196.093090277776</v>
      </c>
      <c r="B8045" t="s">
        <v>2</v>
      </c>
    </row>
    <row r="8046" spans="1:2" x14ac:dyDescent="0.15">
      <c r="A8046" s="1">
        <v>42196.093101851853</v>
      </c>
      <c r="B8046" t="s">
        <v>2</v>
      </c>
    </row>
    <row r="8047" spans="1:2" x14ac:dyDescent="0.15">
      <c r="A8047" s="1">
        <v>42196.093113425923</v>
      </c>
      <c r="B8047" t="s">
        <v>2</v>
      </c>
    </row>
    <row r="8048" spans="1:2" x14ac:dyDescent="0.15">
      <c r="A8048" s="1">
        <v>42196.093124999999</v>
      </c>
      <c r="B8048" t="s">
        <v>2</v>
      </c>
    </row>
    <row r="8049" spans="1:2" x14ac:dyDescent="0.15">
      <c r="A8049" s="1">
        <v>42196.093136574076</v>
      </c>
      <c r="B8049" t="s">
        <v>2</v>
      </c>
    </row>
    <row r="8050" spans="1:2" x14ac:dyDescent="0.15">
      <c r="A8050" s="1">
        <v>42196.093148148146</v>
      </c>
      <c r="B8050" t="s">
        <v>2</v>
      </c>
    </row>
    <row r="8051" spans="1:2" x14ac:dyDescent="0.15">
      <c r="A8051" s="1">
        <v>42196.093159722222</v>
      </c>
      <c r="B8051" t="s">
        <v>2</v>
      </c>
    </row>
    <row r="8052" spans="1:2" x14ac:dyDescent="0.15">
      <c r="A8052" s="1">
        <v>42196.093171296299</v>
      </c>
      <c r="B8052" t="s">
        <v>2</v>
      </c>
    </row>
    <row r="8053" spans="1:2" x14ac:dyDescent="0.15">
      <c r="A8053" s="1">
        <v>42196.093182870369</v>
      </c>
      <c r="B8053" t="s">
        <v>2</v>
      </c>
    </row>
    <row r="8054" spans="1:2" x14ac:dyDescent="0.15">
      <c r="A8054" s="1">
        <v>42196.093194444446</v>
      </c>
      <c r="B8054" t="s">
        <v>2</v>
      </c>
    </row>
    <row r="8055" spans="1:2" x14ac:dyDescent="0.15">
      <c r="A8055" s="1">
        <v>42196.093206018515</v>
      </c>
      <c r="B8055" t="s">
        <v>2</v>
      </c>
    </row>
    <row r="8056" spans="1:2" x14ac:dyDescent="0.15">
      <c r="A8056" s="1">
        <v>42196.093217592592</v>
      </c>
      <c r="B8056" t="s">
        <v>2</v>
      </c>
    </row>
    <row r="8057" spans="1:2" x14ac:dyDescent="0.15">
      <c r="A8057" s="1">
        <v>42196.093229166669</v>
      </c>
      <c r="B8057" t="s">
        <v>2</v>
      </c>
    </row>
    <row r="8058" spans="1:2" x14ac:dyDescent="0.15">
      <c r="A8058" s="1">
        <v>42196.093240740738</v>
      </c>
      <c r="B8058" t="s">
        <v>2</v>
      </c>
    </row>
    <row r="8059" spans="1:2" x14ac:dyDescent="0.15">
      <c r="A8059" s="1">
        <v>42196.093252314815</v>
      </c>
      <c r="B8059" t="s">
        <v>2</v>
      </c>
    </row>
    <row r="8060" spans="1:2" x14ac:dyDescent="0.15">
      <c r="A8060" s="1">
        <v>42196.093263888892</v>
      </c>
      <c r="B8060" t="s">
        <v>2</v>
      </c>
    </row>
    <row r="8061" spans="1:2" x14ac:dyDescent="0.15">
      <c r="A8061" s="1">
        <v>42196.093275462961</v>
      </c>
      <c r="B8061" t="s">
        <v>2</v>
      </c>
    </row>
    <row r="8062" spans="1:2" x14ac:dyDescent="0.15">
      <c r="A8062" s="1">
        <v>42196.093287037038</v>
      </c>
      <c r="B8062" t="s">
        <v>2</v>
      </c>
    </row>
    <row r="8063" spans="1:2" x14ac:dyDescent="0.15">
      <c r="A8063" s="1">
        <v>42196.093298611115</v>
      </c>
      <c r="B8063" t="s">
        <v>2</v>
      </c>
    </row>
    <row r="8064" spans="1:2" x14ac:dyDescent="0.15">
      <c r="A8064" s="1">
        <v>42196.093310185184</v>
      </c>
      <c r="B8064" t="s">
        <v>2</v>
      </c>
    </row>
    <row r="8065" spans="1:2" x14ac:dyDescent="0.15">
      <c r="A8065" s="1">
        <v>42196.093321759261</v>
      </c>
      <c r="B8065" t="s">
        <v>2</v>
      </c>
    </row>
    <row r="8066" spans="1:2" x14ac:dyDescent="0.15">
      <c r="A8066" s="1">
        <v>42196.093333333331</v>
      </c>
      <c r="B8066" t="s">
        <v>2</v>
      </c>
    </row>
    <row r="8067" spans="1:2" x14ac:dyDescent="0.15">
      <c r="A8067" s="1">
        <v>42196.093344907407</v>
      </c>
      <c r="B8067" t="s">
        <v>2</v>
      </c>
    </row>
    <row r="8068" spans="1:2" x14ac:dyDescent="0.15">
      <c r="A8068" s="1">
        <v>42196.093356481484</v>
      </c>
      <c r="B8068" t="s">
        <v>2</v>
      </c>
    </row>
    <row r="8069" spans="1:2" x14ac:dyDescent="0.15">
      <c r="A8069" s="1">
        <v>42196.093368055554</v>
      </c>
      <c r="B8069" t="s">
        <v>2</v>
      </c>
    </row>
    <row r="8070" spans="1:2" x14ac:dyDescent="0.15">
      <c r="A8070" s="1">
        <v>42196.09337962963</v>
      </c>
      <c r="B8070" t="s">
        <v>2</v>
      </c>
    </row>
    <row r="8071" spans="1:2" x14ac:dyDescent="0.15">
      <c r="A8071" s="1">
        <v>42196.093391203707</v>
      </c>
      <c r="B8071" t="s">
        <v>2</v>
      </c>
    </row>
    <row r="8072" spans="1:2" x14ac:dyDescent="0.15">
      <c r="A8072" s="1">
        <v>42196.093402777777</v>
      </c>
      <c r="B8072" t="s">
        <v>2</v>
      </c>
    </row>
    <row r="8073" spans="1:2" x14ac:dyDescent="0.15">
      <c r="A8073" s="1">
        <v>42196.093414351853</v>
      </c>
      <c r="B8073" t="s">
        <v>2</v>
      </c>
    </row>
    <row r="8074" spans="1:2" x14ac:dyDescent="0.15">
      <c r="A8074" s="1">
        <v>42196.093425925923</v>
      </c>
      <c r="B8074" t="s">
        <v>2</v>
      </c>
    </row>
    <row r="8075" spans="1:2" x14ac:dyDescent="0.15">
      <c r="A8075" s="1">
        <v>42196.0934375</v>
      </c>
      <c r="B8075" t="s">
        <v>2</v>
      </c>
    </row>
    <row r="8076" spans="1:2" x14ac:dyDescent="0.15">
      <c r="A8076" s="1">
        <v>42196.093449074076</v>
      </c>
      <c r="B8076" t="s">
        <v>2</v>
      </c>
    </row>
    <row r="8077" spans="1:2" x14ac:dyDescent="0.15">
      <c r="A8077" s="1">
        <v>42196.093460648146</v>
      </c>
      <c r="B8077" t="s">
        <v>2</v>
      </c>
    </row>
    <row r="8078" spans="1:2" x14ac:dyDescent="0.15">
      <c r="A8078" s="1">
        <v>42196.093472222223</v>
      </c>
      <c r="B8078" t="s">
        <v>2</v>
      </c>
    </row>
    <row r="8079" spans="1:2" x14ac:dyDescent="0.15">
      <c r="A8079" s="1">
        <v>42196.0934837963</v>
      </c>
      <c r="B8079" t="s">
        <v>2</v>
      </c>
    </row>
    <row r="8080" spans="1:2" x14ac:dyDescent="0.15">
      <c r="A8080" s="1">
        <v>42196.093495370369</v>
      </c>
      <c r="B8080" t="s">
        <v>2</v>
      </c>
    </row>
    <row r="8081" spans="1:2" x14ac:dyDescent="0.15">
      <c r="A8081" s="1">
        <v>42196.093506944446</v>
      </c>
      <c r="B8081" t="s">
        <v>2</v>
      </c>
    </row>
    <row r="8082" spans="1:2" x14ac:dyDescent="0.15">
      <c r="A8082" s="1">
        <v>42196.093518518515</v>
      </c>
      <c r="B8082" t="s">
        <v>2</v>
      </c>
    </row>
    <row r="8083" spans="1:2" x14ac:dyDescent="0.15">
      <c r="A8083" s="1">
        <v>42196.093530092592</v>
      </c>
      <c r="B8083" t="s">
        <v>2</v>
      </c>
    </row>
    <row r="8084" spans="1:2" x14ac:dyDescent="0.15">
      <c r="A8084" s="1">
        <v>42196.093541666669</v>
      </c>
      <c r="B8084" t="s">
        <v>2</v>
      </c>
    </row>
    <row r="8085" spans="1:2" x14ac:dyDescent="0.15">
      <c r="A8085" s="1">
        <v>42196.093553240738</v>
      </c>
      <c r="B8085" t="s">
        <v>2</v>
      </c>
    </row>
    <row r="8086" spans="1:2" x14ac:dyDescent="0.15">
      <c r="A8086" s="1">
        <v>42196.093564814815</v>
      </c>
      <c r="B8086" t="s">
        <v>2</v>
      </c>
    </row>
    <row r="8087" spans="1:2" x14ac:dyDescent="0.15">
      <c r="A8087" s="1">
        <v>42196.093576388892</v>
      </c>
      <c r="B8087" t="s">
        <v>2</v>
      </c>
    </row>
    <row r="8088" spans="1:2" x14ac:dyDescent="0.15">
      <c r="A8088" s="1">
        <v>42196.093587962961</v>
      </c>
      <c r="B8088" t="s">
        <v>2</v>
      </c>
    </row>
    <row r="8089" spans="1:2" x14ac:dyDescent="0.15">
      <c r="A8089" s="1">
        <v>42196.093599537038</v>
      </c>
      <c r="B8089" t="s">
        <v>2</v>
      </c>
    </row>
    <row r="8090" spans="1:2" x14ac:dyDescent="0.15">
      <c r="A8090" s="1">
        <v>42196.093611111108</v>
      </c>
      <c r="B8090" t="s">
        <v>2</v>
      </c>
    </row>
    <row r="8091" spans="1:2" x14ac:dyDescent="0.15">
      <c r="A8091" s="1">
        <v>42196.093622685185</v>
      </c>
      <c r="B8091" t="s">
        <v>2</v>
      </c>
    </row>
    <row r="8092" spans="1:2" x14ac:dyDescent="0.15">
      <c r="A8092" s="1">
        <v>42196.093634259261</v>
      </c>
      <c r="B8092" t="s">
        <v>2</v>
      </c>
    </row>
    <row r="8093" spans="1:2" x14ac:dyDescent="0.15">
      <c r="A8093" s="1">
        <v>42196.093645833331</v>
      </c>
      <c r="B8093" t="s">
        <v>2</v>
      </c>
    </row>
    <row r="8094" spans="1:2" x14ac:dyDescent="0.15">
      <c r="A8094" s="1">
        <v>42196.093657407408</v>
      </c>
      <c r="B8094" t="s">
        <v>2</v>
      </c>
    </row>
    <row r="8095" spans="1:2" x14ac:dyDescent="0.15">
      <c r="A8095" s="1">
        <v>42196.093668981484</v>
      </c>
      <c r="B8095" t="s">
        <v>2</v>
      </c>
    </row>
    <row r="8096" spans="1:2" x14ac:dyDescent="0.15">
      <c r="A8096" s="1">
        <v>42196.093680555554</v>
      </c>
      <c r="B8096" t="s">
        <v>2</v>
      </c>
    </row>
    <row r="8097" spans="1:2" x14ac:dyDescent="0.15">
      <c r="A8097" s="1">
        <v>42196.093692129631</v>
      </c>
      <c r="B8097" t="s">
        <v>2</v>
      </c>
    </row>
    <row r="8098" spans="1:2" x14ac:dyDescent="0.15">
      <c r="A8098" s="1">
        <v>42196.0937037037</v>
      </c>
      <c r="B8098" t="s">
        <v>2</v>
      </c>
    </row>
    <row r="8099" spans="1:2" x14ac:dyDescent="0.15">
      <c r="A8099" s="1">
        <v>42196.093715277777</v>
      </c>
      <c r="B8099" t="s">
        <v>2</v>
      </c>
    </row>
    <row r="8100" spans="1:2" x14ac:dyDescent="0.15">
      <c r="A8100" s="1">
        <v>42196.093726851854</v>
      </c>
      <c r="B8100" t="s">
        <v>2</v>
      </c>
    </row>
    <row r="8101" spans="1:2" x14ac:dyDescent="0.15">
      <c r="A8101" s="1">
        <v>42196.093738425923</v>
      </c>
      <c r="B8101" t="s">
        <v>2</v>
      </c>
    </row>
    <row r="8102" spans="1:2" x14ac:dyDescent="0.15">
      <c r="A8102" s="1">
        <v>42196.09375</v>
      </c>
      <c r="B8102" t="s">
        <v>2</v>
      </c>
    </row>
    <row r="8103" spans="1:2" x14ac:dyDescent="0.15">
      <c r="A8103" s="1">
        <v>42196.093761574077</v>
      </c>
      <c r="B8103" t="s">
        <v>2</v>
      </c>
    </row>
    <row r="8104" spans="1:2" x14ac:dyDescent="0.15">
      <c r="A8104" s="1">
        <v>42196.093773148146</v>
      </c>
      <c r="B8104" t="s">
        <v>2</v>
      </c>
    </row>
    <row r="8105" spans="1:2" x14ac:dyDescent="0.15">
      <c r="A8105" s="1">
        <v>42196.093784722223</v>
      </c>
      <c r="B8105" t="s">
        <v>2</v>
      </c>
    </row>
    <row r="8106" spans="1:2" x14ac:dyDescent="0.15">
      <c r="A8106" s="1">
        <v>42196.0937962963</v>
      </c>
      <c r="B8106" t="s">
        <v>2</v>
      </c>
    </row>
    <row r="8107" spans="1:2" x14ac:dyDescent="0.15">
      <c r="A8107" s="1">
        <v>42196.093807870369</v>
      </c>
      <c r="B8107" t="s">
        <v>2</v>
      </c>
    </row>
    <row r="8108" spans="1:2" x14ac:dyDescent="0.15">
      <c r="A8108" s="1">
        <v>42196.093819444446</v>
      </c>
      <c r="B8108" t="s">
        <v>2</v>
      </c>
    </row>
    <row r="8109" spans="1:2" x14ac:dyDescent="0.15">
      <c r="A8109" s="1">
        <v>42196.093831018516</v>
      </c>
      <c r="B8109" t="s">
        <v>2</v>
      </c>
    </row>
    <row r="8110" spans="1:2" x14ac:dyDescent="0.15">
      <c r="A8110" s="1">
        <v>42196.093842592592</v>
      </c>
      <c r="B8110" t="s">
        <v>2</v>
      </c>
    </row>
    <row r="8111" spans="1:2" x14ac:dyDescent="0.15">
      <c r="A8111" s="1">
        <v>42196.093854166669</v>
      </c>
      <c r="B8111" t="s">
        <v>2</v>
      </c>
    </row>
    <row r="8112" spans="1:2" x14ac:dyDescent="0.15">
      <c r="A8112" s="1">
        <v>42196.093865740739</v>
      </c>
      <c r="B8112" t="s">
        <v>2</v>
      </c>
    </row>
    <row r="8113" spans="1:2" x14ac:dyDescent="0.15">
      <c r="A8113" s="1">
        <v>42196.093877314815</v>
      </c>
      <c r="B8113" t="s">
        <v>2</v>
      </c>
    </row>
    <row r="8114" spans="1:2" x14ac:dyDescent="0.15">
      <c r="A8114" s="1">
        <v>42196.093888888892</v>
      </c>
      <c r="B8114" t="s">
        <v>2</v>
      </c>
    </row>
    <row r="8115" spans="1:2" x14ac:dyDescent="0.15">
      <c r="A8115" s="1">
        <v>42196.093900462962</v>
      </c>
      <c r="B8115" t="s">
        <v>2</v>
      </c>
    </row>
    <row r="8116" spans="1:2" x14ac:dyDescent="0.15">
      <c r="A8116" s="1">
        <v>42196.093912037039</v>
      </c>
      <c r="B8116" t="s">
        <v>2</v>
      </c>
    </row>
    <row r="8117" spans="1:2" x14ac:dyDescent="0.15">
      <c r="A8117" s="1">
        <v>42196.093923611108</v>
      </c>
      <c r="B8117" t="s">
        <v>2</v>
      </c>
    </row>
    <row r="8118" spans="1:2" x14ac:dyDescent="0.15">
      <c r="A8118" s="1">
        <v>42196.093935185185</v>
      </c>
      <c r="B8118" t="s">
        <v>2</v>
      </c>
    </row>
    <row r="8119" spans="1:2" x14ac:dyDescent="0.15">
      <c r="A8119" s="1">
        <v>42196.093946759262</v>
      </c>
      <c r="B8119" t="s">
        <v>2</v>
      </c>
    </row>
    <row r="8120" spans="1:2" x14ac:dyDescent="0.15">
      <c r="A8120" s="1">
        <v>42196.093958333331</v>
      </c>
      <c r="B8120" t="s">
        <v>2</v>
      </c>
    </row>
    <row r="8121" spans="1:2" x14ac:dyDescent="0.15">
      <c r="A8121" s="1">
        <v>42196.093969907408</v>
      </c>
      <c r="B8121" t="s">
        <v>2</v>
      </c>
    </row>
    <row r="8122" spans="1:2" x14ac:dyDescent="0.15">
      <c r="A8122" s="1">
        <v>42196.093981481485</v>
      </c>
      <c r="B8122" t="s">
        <v>2</v>
      </c>
    </row>
    <row r="8123" spans="1:2" x14ac:dyDescent="0.15">
      <c r="A8123" s="1">
        <v>42196.093993055554</v>
      </c>
      <c r="B8123" t="s">
        <v>2</v>
      </c>
    </row>
    <row r="8124" spans="1:2" x14ac:dyDescent="0.15">
      <c r="A8124" s="1">
        <v>42196.094004629631</v>
      </c>
      <c r="B8124" t="s">
        <v>2</v>
      </c>
    </row>
    <row r="8125" spans="1:2" x14ac:dyDescent="0.15">
      <c r="A8125" s="1">
        <v>42196.0940162037</v>
      </c>
      <c r="B8125" t="s">
        <v>2</v>
      </c>
    </row>
    <row r="8126" spans="1:2" x14ac:dyDescent="0.15">
      <c r="A8126" s="1">
        <v>42196.094027777777</v>
      </c>
      <c r="B8126" t="s">
        <v>2</v>
      </c>
    </row>
    <row r="8127" spans="1:2" x14ac:dyDescent="0.15">
      <c r="A8127" s="1">
        <v>42196.094039351854</v>
      </c>
      <c r="B8127" t="s">
        <v>2</v>
      </c>
    </row>
    <row r="8128" spans="1:2" x14ac:dyDescent="0.15">
      <c r="A8128" s="1">
        <v>42196.094050925924</v>
      </c>
      <c r="B8128" t="s">
        <v>2</v>
      </c>
    </row>
    <row r="8129" spans="1:2" x14ac:dyDescent="0.15">
      <c r="A8129" s="1">
        <v>42196.0940625</v>
      </c>
      <c r="B8129" t="s">
        <v>2</v>
      </c>
    </row>
    <row r="8130" spans="1:2" x14ac:dyDescent="0.15">
      <c r="A8130" s="1">
        <v>42196.094074074077</v>
      </c>
      <c r="B8130" t="s">
        <v>2</v>
      </c>
    </row>
    <row r="8131" spans="1:2" x14ac:dyDescent="0.15">
      <c r="A8131" s="1">
        <v>42196.094085648147</v>
      </c>
      <c r="B8131" t="s">
        <v>2</v>
      </c>
    </row>
    <row r="8132" spans="1:2" x14ac:dyDescent="0.15">
      <c r="A8132" s="1">
        <v>42196.094097222223</v>
      </c>
      <c r="B8132" t="s">
        <v>2</v>
      </c>
    </row>
    <row r="8133" spans="1:2" x14ac:dyDescent="0.15">
      <c r="A8133" s="1">
        <v>42196.094108796293</v>
      </c>
      <c r="B8133" t="s">
        <v>2</v>
      </c>
    </row>
    <row r="8134" spans="1:2" x14ac:dyDescent="0.15">
      <c r="A8134" s="1">
        <v>42196.09412037037</v>
      </c>
      <c r="B8134" t="s">
        <v>2</v>
      </c>
    </row>
    <row r="8135" spans="1:2" x14ac:dyDescent="0.15">
      <c r="A8135" s="1">
        <v>42196.094131944446</v>
      </c>
      <c r="B8135" t="s">
        <v>2</v>
      </c>
    </row>
    <row r="8136" spans="1:2" x14ac:dyDescent="0.15">
      <c r="A8136" s="1">
        <v>42196.094143518516</v>
      </c>
      <c r="B8136" t="s">
        <v>2</v>
      </c>
    </row>
    <row r="8137" spans="1:2" x14ac:dyDescent="0.15">
      <c r="A8137" s="1">
        <v>42196.094155092593</v>
      </c>
      <c r="B8137" t="s">
        <v>2</v>
      </c>
    </row>
    <row r="8138" spans="1:2" x14ac:dyDescent="0.15">
      <c r="A8138" s="1">
        <v>42196.094166666669</v>
      </c>
      <c r="B8138" t="s">
        <v>2</v>
      </c>
    </row>
    <row r="8139" spans="1:2" x14ac:dyDescent="0.15">
      <c r="A8139" s="1">
        <v>42196.094178240739</v>
      </c>
      <c r="B8139" t="s">
        <v>2</v>
      </c>
    </row>
    <row r="8140" spans="1:2" x14ac:dyDescent="0.15">
      <c r="A8140" s="1">
        <v>42196.094189814816</v>
      </c>
      <c r="B8140" t="s">
        <v>2</v>
      </c>
    </row>
    <row r="8141" spans="1:2" x14ac:dyDescent="0.15">
      <c r="A8141" s="1">
        <v>42196.094201388885</v>
      </c>
      <c r="B8141" t="s">
        <v>2</v>
      </c>
    </row>
    <row r="8142" spans="1:2" x14ac:dyDescent="0.15">
      <c r="A8142" s="1">
        <v>42196.094212962962</v>
      </c>
      <c r="B8142" t="s">
        <v>2</v>
      </c>
    </row>
    <row r="8143" spans="1:2" x14ac:dyDescent="0.15">
      <c r="A8143" s="1">
        <v>42196.094224537039</v>
      </c>
      <c r="B8143" t="s">
        <v>2</v>
      </c>
    </row>
    <row r="8144" spans="1:2" x14ac:dyDescent="0.15">
      <c r="A8144" s="1">
        <v>42196.094236111108</v>
      </c>
      <c r="B8144" t="s">
        <v>2</v>
      </c>
    </row>
    <row r="8145" spans="1:2" x14ac:dyDescent="0.15">
      <c r="A8145" s="1">
        <v>42196.094247685185</v>
      </c>
      <c r="B8145" t="s">
        <v>2</v>
      </c>
    </row>
    <row r="8146" spans="1:2" x14ac:dyDescent="0.15">
      <c r="A8146" s="1">
        <v>42196.094259259262</v>
      </c>
      <c r="B8146" t="s">
        <v>2</v>
      </c>
    </row>
    <row r="8147" spans="1:2" x14ac:dyDescent="0.15">
      <c r="A8147" s="1">
        <v>42196.094270833331</v>
      </c>
      <c r="B8147" t="s">
        <v>2</v>
      </c>
    </row>
    <row r="8148" spans="1:2" x14ac:dyDescent="0.15">
      <c r="A8148" s="1">
        <v>42196.094282407408</v>
      </c>
      <c r="B8148" t="s">
        <v>2</v>
      </c>
    </row>
    <row r="8149" spans="1:2" x14ac:dyDescent="0.15">
      <c r="A8149" s="1">
        <v>42196.094293981485</v>
      </c>
      <c r="B8149" t="s">
        <v>2</v>
      </c>
    </row>
    <row r="8150" spans="1:2" x14ac:dyDescent="0.15">
      <c r="A8150" s="1">
        <v>42196.094305555554</v>
      </c>
      <c r="B8150" t="s">
        <v>2</v>
      </c>
    </row>
    <row r="8151" spans="1:2" x14ac:dyDescent="0.15">
      <c r="A8151" s="1">
        <v>42196.094317129631</v>
      </c>
      <c r="B8151" t="s">
        <v>2</v>
      </c>
    </row>
    <row r="8152" spans="1:2" x14ac:dyDescent="0.15">
      <c r="A8152" s="1">
        <v>42196.094328703701</v>
      </c>
      <c r="B8152" t="s">
        <v>2</v>
      </c>
    </row>
    <row r="8153" spans="1:2" x14ac:dyDescent="0.15">
      <c r="A8153" s="1">
        <v>42196.094340277778</v>
      </c>
      <c r="B8153" t="s">
        <v>2</v>
      </c>
    </row>
    <row r="8154" spans="1:2" x14ac:dyDescent="0.15">
      <c r="A8154" s="1">
        <v>42196.094351851854</v>
      </c>
      <c r="B8154" t="s">
        <v>2</v>
      </c>
    </row>
    <row r="8155" spans="1:2" x14ac:dyDescent="0.15">
      <c r="A8155" s="1">
        <v>42196.094363425924</v>
      </c>
      <c r="B8155" t="s">
        <v>2</v>
      </c>
    </row>
    <row r="8156" spans="1:2" x14ac:dyDescent="0.15">
      <c r="A8156" s="1">
        <v>42196.094375000001</v>
      </c>
      <c r="B8156" t="s">
        <v>2</v>
      </c>
    </row>
    <row r="8157" spans="1:2" x14ac:dyDescent="0.15">
      <c r="A8157" s="1">
        <v>42196.094386574077</v>
      </c>
      <c r="B8157" t="s">
        <v>2</v>
      </c>
    </row>
    <row r="8158" spans="1:2" x14ac:dyDescent="0.15">
      <c r="A8158" s="1">
        <v>42196.094398148147</v>
      </c>
      <c r="B8158" t="s">
        <v>2</v>
      </c>
    </row>
    <row r="8159" spans="1:2" x14ac:dyDescent="0.15">
      <c r="A8159" s="1">
        <v>42196.094409722224</v>
      </c>
      <c r="B8159" t="s">
        <v>2</v>
      </c>
    </row>
    <row r="8160" spans="1:2" x14ac:dyDescent="0.15">
      <c r="A8160" s="1">
        <v>42196.094421296293</v>
      </c>
      <c r="B8160" t="s">
        <v>2</v>
      </c>
    </row>
    <row r="8161" spans="1:2" x14ac:dyDescent="0.15">
      <c r="A8161" s="1">
        <v>42196.09443287037</v>
      </c>
      <c r="B8161" t="s">
        <v>2</v>
      </c>
    </row>
    <row r="8162" spans="1:2" x14ac:dyDescent="0.15">
      <c r="A8162" s="1">
        <v>42196.094444444447</v>
      </c>
      <c r="B8162" t="s">
        <v>2</v>
      </c>
    </row>
    <row r="8163" spans="1:2" x14ac:dyDescent="0.15">
      <c r="A8163" s="1">
        <v>42196.094456018516</v>
      </c>
      <c r="B8163" t="s">
        <v>2</v>
      </c>
    </row>
    <row r="8164" spans="1:2" x14ac:dyDescent="0.15">
      <c r="A8164" s="1">
        <v>42196.094467592593</v>
      </c>
      <c r="B8164" t="s">
        <v>2</v>
      </c>
    </row>
    <row r="8165" spans="1:2" x14ac:dyDescent="0.15">
      <c r="A8165" s="1">
        <v>42196.09447916667</v>
      </c>
      <c r="B8165" t="s">
        <v>2</v>
      </c>
    </row>
    <row r="8166" spans="1:2" x14ac:dyDescent="0.15">
      <c r="A8166" s="1">
        <v>42196.094490740739</v>
      </c>
      <c r="B8166" t="s">
        <v>2</v>
      </c>
    </row>
    <row r="8167" spans="1:2" x14ac:dyDescent="0.15">
      <c r="A8167" s="1">
        <v>42196.094502314816</v>
      </c>
      <c r="B8167" t="s">
        <v>2</v>
      </c>
    </row>
    <row r="8168" spans="1:2" x14ac:dyDescent="0.15">
      <c r="A8168" s="1">
        <v>42196.094513888886</v>
      </c>
      <c r="B8168" t="s">
        <v>2</v>
      </c>
    </row>
    <row r="8169" spans="1:2" x14ac:dyDescent="0.15">
      <c r="A8169" s="1">
        <v>42196.094525462962</v>
      </c>
      <c r="B8169" t="s">
        <v>2</v>
      </c>
    </row>
    <row r="8170" spans="1:2" x14ac:dyDescent="0.15">
      <c r="A8170" s="1">
        <v>42196.094537037039</v>
      </c>
      <c r="B8170" t="s">
        <v>2</v>
      </c>
    </row>
    <row r="8171" spans="1:2" x14ac:dyDescent="0.15">
      <c r="A8171" s="1">
        <v>42196.094548611109</v>
      </c>
      <c r="B8171" t="s">
        <v>2</v>
      </c>
    </row>
    <row r="8172" spans="1:2" x14ac:dyDescent="0.15">
      <c r="A8172" s="1">
        <v>42196.094560185185</v>
      </c>
      <c r="B8172" t="s">
        <v>2</v>
      </c>
    </row>
    <row r="8173" spans="1:2" x14ac:dyDescent="0.15">
      <c r="A8173" s="1">
        <v>42196.094571759262</v>
      </c>
      <c r="B8173" t="s">
        <v>2</v>
      </c>
    </row>
    <row r="8174" spans="1:2" x14ac:dyDescent="0.15">
      <c r="A8174" s="1">
        <v>42196.094583333332</v>
      </c>
      <c r="B8174" t="s">
        <v>2</v>
      </c>
    </row>
    <row r="8175" spans="1:2" x14ac:dyDescent="0.15">
      <c r="A8175" s="1">
        <v>42196.094594907408</v>
      </c>
      <c r="B8175" t="s">
        <v>2</v>
      </c>
    </row>
    <row r="8176" spans="1:2" x14ac:dyDescent="0.15">
      <c r="A8176" s="1">
        <v>42196.094606481478</v>
      </c>
      <c r="B8176" t="s">
        <v>2</v>
      </c>
    </row>
    <row r="8177" spans="1:2" x14ac:dyDescent="0.15">
      <c r="A8177" s="1">
        <v>42196.094618055555</v>
      </c>
      <c r="B8177" t="s">
        <v>2</v>
      </c>
    </row>
    <row r="8178" spans="1:2" x14ac:dyDescent="0.15">
      <c r="A8178" s="1">
        <v>42196.094629629632</v>
      </c>
      <c r="B8178" t="s">
        <v>2</v>
      </c>
    </row>
    <row r="8179" spans="1:2" x14ac:dyDescent="0.15">
      <c r="A8179" s="1">
        <v>42196.094641203701</v>
      </c>
      <c r="B8179" t="s">
        <v>2</v>
      </c>
    </row>
    <row r="8180" spans="1:2" x14ac:dyDescent="0.15">
      <c r="A8180" s="1">
        <v>42196.094652777778</v>
      </c>
      <c r="B8180" t="s">
        <v>2</v>
      </c>
    </row>
    <row r="8181" spans="1:2" x14ac:dyDescent="0.15">
      <c r="A8181" s="1">
        <v>42196.094664351855</v>
      </c>
      <c r="B8181" t="s">
        <v>2</v>
      </c>
    </row>
    <row r="8182" spans="1:2" x14ac:dyDescent="0.15">
      <c r="A8182" s="1">
        <v>42196.094675925924</v>
      </c>
      <c r="B8182" t="s">
        <v>2</v>
      </c>
    </row>
    <row r="8183" spans="1:2" x14ac:dyDescent="0.15">
      <c r="A8183" s="1">
        <v>42196.094687500001</v>
      </c>
      <c r="B8183" t="s">
        <v>2</v>
      </c>
    </row>
    <row r="8184" spans="1:2" x14ac:dyDescent="0.15">
      <c r="A8184" s="1">
        <v>42196.094699074078</v>
      </c>
      <c r="B8184" t="s">
        <v>2</v>
      </c>
    </row>
    <row r="8185" spans="1:2" x14ac:dyDescent="0.15">
      <c r="A8185" s="1">
        <v>42196.094710648147</v>
      </c>
      <c r="B8185" t="s">
        <v>2</v>
      </c>
    </row>
    <row r="8186" spans="1:2" x14ac:dyDescent="0.15">
      <c r="A8186" s="1">
        <v>42196.094722222224</v>
      </c>
      <c r="B8186" t="s">
        <v>2</v>
      </c>
    </row>
    <row r="8187" spans="1:2" x14ac:dyDescent="0.15">
      <c r="A8187" s="1">
        <v>42196.094733796293</v>
      </c>
      <c r="B8187" t="s">
        <v>2</v>
      </c>
    </row>
    <row r="8188" spans="1:2" x14ac:dyDescent="0.15">
      <c r="A8188" s="1">
        <v>42196.09474537037</v>
      </c>
      <c r="B8188" t="s">
        <v>2</v>
      </c>
    </row>
    <row r="8189" spans="1:2" x14ac:dyDescent="0.15">
      <c r="A8189" s="1">
        <v>42196.094756944447</v>
      </c>
      <c r="B8189" t="s">
        <v>2</v>
      </c>
    </row>
    <row r="8190" spans="1:2" x14ac:dyDescent="0.15">
      <c r="A8190" s="1">
        <v>42196.094768518517</v>
      </c>
      <c r="B8190" t="s">
        <v>2</v>
      </c>
    </row>
    <row r="8191" spans="1:2" x14ac:dyDescent="0.15">
      <c r="A8191" s="1">
        <v>42196.094780092593</v>
      </c>
      <c r="B8191" t="s">
        <v>2</v>
      </c>
    </row>
    <row r="8192" spans="1:2" x14ac:dyDescent="0.15">
      <c r="A8192" s="1">
        <v>42196.09479166667</v>
      </c>
      <c r="B8192" t="s">
        <v>2</v>
      </c>
    </row>
    <row r="8193" spans="1:2" x14ac:dyDescent="0.15">
      <c r="A8193" s="1">
        <v>42196.09480324074</v>
      </c>
      <c r="B8193" t="s">
        <v>2</v>
      </c>
    </row>
    <row r="8194" spans="1:2" x14ac:dyDescent="0.15">
      <c r="A8194" s="1">
        <v>42196.094814814816</v>
      </c>
      <c r="B8194" t="s">
        <v>2</v>
      </c>
    </row>
    <row r="8195" spans="1:2" x14ac:dyDescent="0.15">
      <c r="A8195" s="1">
        <v>42196.094826388886</v>
      </c>
      <c r="B8195" t="s">
        <v>2</v>
      </c>
    </row>
    <row r="8196" spans="1:2" x14ac:dyDescent="0.15">
      <c r="A8196" s="1">
        <v>42196.094837962963</v>
      </c>
      <c r="B8196" t="s">
        <v>2</v>
      </c>
    </row>
    <row r="8197" spans="1:2" x14ac:dyDescent="0.15">
      <c r="A8197" s="1">
        <v>42196.094849537039</v>
      </c>
      <c r="B8197" t="s">
        <v>2</v>
      </c>
    </row>
    <row r="8198" spans="1:2" x14ac:dyDescent="0.15">
      <c r="A8198" s="1">
        <v>42196.094861111109</v>
      </c>
      <c r="B8198" t="s">
        <v>2</v>
      </c>
    </row>
    <row r="8199" spans="1:2" x14ac:dyDescent="0.15">
      <c r="A8199" s="1">
        <v>42196.094872685186</v>
      </c>
      <c r="B8199" t="s">
        <v>2</v>
      </c>
    </row>
    <row r="8200" spans="1:2" x14ac:dyDescent="0.15">
      <c r="A8200" s="1">
        <v>42196.094884259262</v>
      </c>
      <c r="B8200" t="s">
        <v>2</v>
      </c>
    </row>
    <row r="8201" spans="1:2" x14ac:dyDescent="0.15">
      <c r="A8201" s="1">
        <v>42196.094895833332</v>
      </c>
      <c r="B8201" t="s">
        <v>2</v>
      </c>
    </row>
    <row r="8202" spans="1:2" x14ac:dyDescent="0.15">
      <c r="A8202" s="1">
        <v>42196.094907407409</v>
      </c>
      <c r="B8202" t="s">
        <v>2</v>
      </c>
    </row>
    <row r="8203" spans="1:2" x14ac:dyDescent="0.15">
      <c r="A8203" s="1">
        <v>42196.094918981478</v>
      </c>
      <c r="B8203" t="s">
        <v>2</v>
      </c>
    </row>
    <row r="8204" spans="1:2" x14ac:dyDescent="0.15">
      <c r="A8204" s="1">
        <v>42196.094930555555</v>
      </c>
      <c r="B8204" t="s">
        <v>2</v>
      </c>
    </row>
    <row r="8205" spans="1:2" x14ac:dyDescent="0.15">
      <c r="A8205" s="1">
        <v>42196.094942129632</v>
      </c>
      <c r="B8205" t="s">
        <v>2</v>
      </c>
    </row>
    <row r="8206" spans="1:2" x14ac:dyDescent="0.15">
      <c r="A8206" s="1">
        <v>42196.094953703701</v>
      </c>
      <c r="B8206" t="s">
        <v>2</v>
      </c>
    </row>
    <row r="8207" spans="1:2" x14ac:dyDescent="0.15">
      <c r="A8207" s="1">
        <v>42196.094965277778</v>
      </c>
      <c r="B8207" t="s">
        <v>2</v>
      </c>
    </row>
    <row r="8208" spans="1:2" x14ac:dyDescent="0.15">
      <c r="A8208" s="1">
        <v>42196.094976851855</v>
      </c>
      <c r="B8208" t="s">
        <v>2</v>
      </c>
    </row>
    <row r="8209" spans="1:2" x14ac:dyDescent="0.15">
      <c r="A8209" s="1">
        <v>42196.094988425924</v>
      </c>
      <c r="B8209" t="s">
        <v>2</v>
      </c>
    </row>
    <row r="8210" spans="1:2" x14ac:dyDescent="0.15">
      <c r="A8210" s="1">
        <v>42196.095000000001</v>
      </c>
      <c r="B8210" t="s">
        <v>2</v>
      </c>
    </row>
    <row r="8211" spans="1:2" x14ac:dyDescent="0.15">
      <c r="A8211" s="1">
        <v>42196.095011574071</v>
      </c>
      <c r="B8211" t="s">
        <v>2</v>
      </c>
    </row>
    <row r="8212" spans="1:2" x14ac:dyDescent="0.15">
      <c r="A8212" s="1">
        <v>42196.095023148147</v>
      </c>
      <c r="B8212" t="s">
        <v>2</v>
      </c>
    </row>
    <row r="8213" spans="1:2" x14ac:dyDescent="0.15">
      <c r="A8213" s="1">
        <v>42196.095034722224</v>
      </c>
      <c r="B8213" t="s">
        <v>2</v>
      </c>
    </row>
    <row r="8214" spans="1:2" x14ac:dyDescent="0.15">
      <c r="A8214" s="1">
        <v>42196.095046296294</v>
      </c>
      <c r="B8214" t="s">
        <v>2</v>
      </c>
    </row>
    <row r="8215" spans="1:2" x14ac:dyDescent="0.15">
      <c r="A8215" s="1">
        <v>42196.095057870371</v>
      </c>
      <c r="B8215" t="s">
        <v>2</v>
      </c>
    </row>
    <row r="8216" spans="1:2" x14ac:dyDescent="0.15">
      <c r="A8216" s="1">
        <v>42196.095069444447</v>
      </c>
      <c r="B8216" t="s">
        <v>2</v>
      </c>
    </row>
    <row r="8217" spans="1:2" x14ac:dyDescent="0.15">
      <c r="A8217" s="1">
        <v>42196.095081018517</v>
      </c>
      <c r="B8217" t="s">
        <v>2</v>
      </c>
    </row>
    <row r="8218" spans="1:2" x14ac:dyDescent="0.15">
      <c r="A8218" s="1">
        <v>42196.095092592594</v>
      </c>
      <c r="B8218" t="s">
        <v>2</v>
      </c>
    </row>
    <row r="8219" spans="1:2" x14ac:dyDescent="0.15">
      <c r="A8219" s="1">
        <v>42196.095104166663</v>
      </c>
      <c r="B8219" t="s">
        <v>2</v>
      </c>
    </row>
    <row r="8220" spans="1:2" x14ac:dyDescent="0.15">
      <c r="A8220" s="1">
        <v>42196.09511574074</v>
      </c>
      <c r="B8220" t="s">
        <v>2</v>
      </c>
    </row>
    <row r="8221" spans="1:2" x14ac:dyDescent="0.15">
      <c r="A8221" s="1">
        <v>42196.095127314817</v>
      </c>
      <c r="B8221" t="s">
        <v>2</v>
      </c>
    </row>
    <row r="8222" spans="1:2" x14ac:dyDescent="0.15">
      <c r="A8222" s="1">
        <v>42196.095138888886</v>
      </c>
      <c r="B8222" t="s">
        <v>2</v>
      </c>
    </row>
    <row r="8223" spans="1:2" x14ac:dyDescent="0.15">
      <c r="A8223" s="1">
        <v>42196.095150462963</v>
      </c>
      <c r="B8223" t="s">
        <v>2</v>
      </c>
    </row>
    <row r="8224" spans="1:2" x14ac:dyDescent="0.15">
      <c r="A8224" s="1">
        <v>42196.09516203704</v>
      </c>
      <c r="B8224" t="s">
        <v>2</v>
      </c>
    </row>
    <row r="8225" spans="1:2" x14ac:dyDescent="0.15">
      <c r="A8225" s="1">
        <v>42196.095173611109</v>
      </c>
      <c r="B8225" t="s">
        <v>2</v>
      </c>
    </row>
    <row r="8226" spans="1:2" x14ac:dyDescent="0.15">
      <c r="A8226" s="1">
        <v>42196.095185185186</v>
      </c>
      <c r="B8226" t="s">
        <v>2</v>
      </c>
    </row>
    <row r="8227" spans="1:2" x14ac:dyDescent="0.15">
      <c r="A8227" s="1">
        <v>42196.095196759263</v>
      </c>
      <c r="B8227" t="s">
        <v>2</v>
      </c>
    </row>
    <row r="8228" spans="1:2" x14ac:dyDescent="0.15">
      <c r="A8228" s="1">
        <v>42196.095208333332</v>
      </c>
      <c r="B8228" t="s">
        <v>2</v>
      </c>
    </row>
    <row r="8229" spans="1:2" x14ac:dyDescent="0.15">
      <c r="A8229" s="1">
        <v>42196.095219907409</v>
      </c>
      <c r="B8229" t="s">
        <v>2</v>
      </c>
    </row>
    <row r="8230" spans="1:2" x14ac:dyDescent="0.15">
      <c r="A8230" s="1">
        <v>42196.095231481479</v>
      </c>
      <c r="B8230" t="s">
        <v>2</v>
      </c>
    </row>
    <row r="8231" spans="1:2" x14ac:dyDescent="0.15">
      <c r="A8231" s="1">
        <v>42196.095243055555</v>
      </c>
      <c r="B8231" t="s">
        <v>2</v>
      </c>
    </row>
    <row r="8232" spans="1:2" x14ac:dyDescent="0.15">
      <c r="A8232" s="1">
        <v>42196.095254629632</v>
      </c>
      <c r="B8232" t="s">
        <v>2</v>
      </c>
    </row>
    <row r="8233" spans="1:2" x14ac:dyDescent="0.15">
      <c r="A8233" s="1">
        <v>42196.095266203702</v>
      </c>
      <c r="B8233" t="s">
        <v>2</v>
      </c>
    </row>
    <row r="8234" spans="1:2" x14ac:dyDescent="0.15">
      <c r="A8234" s="1">
        <v>42196.095277777778</v>
      </c>
      <c r="B8234" t="s">
        <v>2</v>
      </c>
    </row>
    <row r="8235" spans="1:2" x14ac:dyDescent="0.15">
      <c r="A8235" s="1">
        <v>42196.095289351855</v>
      </c>
      <c r="B8235" t="s">
        <v>2</v>
      </c>
    </row>
    <row r="8236" spans="1:2" x14ac:dyDescent="0.15">
      <c r="A8236" s="1">
        <v>42196.095300925925</v>
      </c>
      <c r="B8236" t="s">
        <v>2</v>
      </c>
    </row>
    <row r="8237" spans="1:2" x14ac:dyDescent="0.15">
      <c r="A8237" s="1">
        <v>42196.095312500001</v>
      </c>
      <c r="B8237" t="s">
        <v>2</v>
      </c>
    </row>
    <row r="8238" spans="1:2" x14ac:dyDescent="0.15">
      <c r="A8238" s="1">
        <v>42196.095324074071</v>
      </c>
      <c r="B8238" t="s">
        <v>2</v>
      </c>
    </row>
    <row r="8239" spans="1:2" x14ac:dyDescent="0.15">
      <c r="A8239" s="1">
        <v>42196.095335648148</v>
      </c>
      <c r="B8239" t="s">
        <v>2</v>
      </c>
    </row>
    <row r="8240" spans="1:2" x14ac:dyDescent="0.15">
      <c r="A8240" s="1">
        <v>42196.095347222225</v>
      </c>
      <c r="B8240" t="s">
        <v>2</v>
      </c>
    </row>
    <row r="8241" spans="1:2" x14ac:dyDescent="0.15">
      <c r="A8241" s="1">
        <v>42196.095358796294</v>
      </c>
      <c r="B8241" t="s">
        <v>2</v>
      </c>
    </row>
    <row r="8242" spans="1:2" x14ac:dyDescent="0.15">
      <c r="A8242" s="1">
        <v>42196.095370370371</v>
      </c>
      <c r="B8242" t="s">
        <v>2</v>
      </c>
    </row>
    <row r="8243" spans="1:2" x14ac:dyDescent="0.15">
      <c r="A8243" s="1">
        <v>42196.095381944448</v>
      </c>
      <c r="B8243" t="s">
        <v>2</v>
      </c>
    </row>
    <row r="8244" spans="1:2" x14ac:dyDescent="0.15">
      <c r="A8244" s="1">
        <v>42196.095393518517</v>
      </c>
      <c r="B8244" t="s">
        <v>2</v>
      </c>
    </row>
    <row r="8245" spans="1:2" x14ac:dyDescent="0.15">
      <c r="A8245" s="1">
        <v>42196.095405092594</v>
      </c>
      <c r="B8245" t="s">
        <v>2</v>
      </c>
    </row>
    <row r="8246" spans="1:2" x14ac:dyDescent="0.15">
      <c r="A8246" s="1">
        <v>42196.095416666663</v>
      </c>
      <c r="B8246" t="s">
        <v>2</v>
      </c>
    </row>
    <row r="8247" spans="1:2" x14ac:dyDescent="0.15">
      <c r="A8247" s="1">
        <v>42196.09542824074</v>
      </c>
      <c r="B8247" t="s">
        <v>2</v>
      </c>
    </row>
    <row r="8248" spans="1:2" x14ac:dyDescent="0.15">
      <c r="A8248" s="1">
        <v>42196.095439814817</v>
      </c>
      <c r="B8248" t="s">
        <v>2</v>
      </c>
    </row>
    <row r="8249" spans="1:2" x14ac:dyDescent="0.15">
      <c r="A8249" s="1">
        <v>42196.095451388886</v>
      </c>
      <c r="B8249" t="s">
        <v>2</v>
      </c>
    </row>
    <row r="8250" spans="1:2" x14ac:dyDescent="0.15">
      <c r="A8250" s="1">
        <v>42196.095462962963</v>
      </c>
      <c r="B8250" t="s">
        <v>2</v>
      </c>
    </row>
    <row r="8251" spans="1:2" x14ac:dyDescent="0.15">
      <c r="A8251" s="1">
        <v>42196.09547453704</v>
      </c>
      <c r="B8251" t="s">
        <v>2</v>
      </c>
    </row>
    <row r="8252" spans="1:2" x14ac:dyDescent="0.15">
      <c r="A8252" s="1">
        <v>42196.095486111109</v>
      </c>
      <c r="B8252" t="s">
        <v>2</v>
      </c>
    </row>
    <row r="8253" spans="1:2" x14ac:dyDescent="0.15">
      <c r="A8253" s="1">
        <v>42196.095497685186</v>
      </c>
      <c r="B8253" t="s">
        <v>2</v>
      </c>
    </row>
    <row r="8254" spans="1:2" x14ac:dyDescent="0.15">
      <c r="A8254" s="1">
        <v>42196.095509259256</v>
      </c>
      <c r="B8254" t="s">
        <v>2</v>
      </c>
    </row>
    <row r="8255" spans="1:2" x14ac:dyDescent="0.15">
      <c r="A8255" s="1">
        <v>42196.095520833333</v>
      </c>
      <c r="B8255" t="s">
        <v>2</v>
      </c>
    </row>
    <row r="8256" spans="1:2" x14ac:dyDescent="0.15">
      <c r="A8256" s="1">
        <v>42196.095532407409</v>
      </c>
      <c r="B8256" t="s">
        <v>2</v>
      </c>
    </row>
    <row r="8257" spans="1:2" x14ac:dyDescent="0.15">
      <c r="A8257" s="1">
        <v>42196.095543981479</v>
      </c>
      <c r="B8257" t="s">
        <v>2</v>
      </c>
    </row>
    <row r="8258" spans="1:2" x14ac:dyDescent="0.15">
      <c r="A8258" s="1">
        <v>42196.095555555556</v>
      </c>
      <c r="B8258" t="s">
        <v>2</v>
      </c>
    </row>
    <row r="8259" spans="1:2" x14ac:dyDescent="0.15">
      <c r="A8259" s="1">
        <v>42196.095567129632</v>
      </c>
      <c r="B8259" t="s">
        <v>2</v>
      </c>
    </row>
    <row r="8260" spans="1:2" x14ac:dyDescent="0.15">
      <c r="A8260" s="1">
        <v>42196.095578703702</v>
      </c>
      <c r="B8260" t="s">
        <v>2</v>
      </c>
    </row>
    <row r="8261" spans="1:2" x14ac:dyDescent="0.15">
      <c r="A8261" s="1">
        <v>42196.095590277779</v>
      </c>
      <c r="B8261" t="s">
        <v>2</v>
      </c>
    </row>
    <row r="8262" spans="1:2" x14ac:dyDescent="0.15">
      <c r="A8262" s="1">
        <v>42196.095601851855</v>
      </c>
      <c r="B8262" t="s">
        <v>2</v>
      </c>
    </row>
    <row r="8263" spans="1:2" x14ac:dyDescent="0.15">
      <c r="A8263" s="1">
        <v>42196.095613425925</v>
      </c>
      <c r="B8263" t="s">
        <v>2</v>
      </c>
    </row>
    <row r="8264" spans="1:2" x14ac:dyDescent="0.15">
      <c r="A8264" s="1">
        <v>42196.095625000002</v>
      </c>
      <c r="B8264" t="s">
        <v>2</v>
      </c>
    </row>
    <row r="8265" spans="1:2" x14ac:dyDescent="0.15">
      <c r="A8265" s="1">
        <v>42196.095636574071</v>
      </c>
      <c r="B8265" t="s">
        <v>2</v>
      </c>
    </row>
    <row r="8266" spans="1:2" x14ac:dyDescent="0.15">
      <c r="A8266" s="1">
        <v>42196.095648148148</v>
      </c>
      <c r="B8266" t="s">
        <v>2</v>
      </c>
    </row>
    <row r="8267" spans="1:2" x14ac:dyDescent="0.15">
      <c r="A8267" s="1">
        <v>42196.095659722225</v>
      </c>
      <c r="B8267" t="s">
        <v>2</v>
      </c>
    </row>
    <row r="8268" spans="1:2" x14ac:dyDescent="0.15">
      <c r="A8268" s="1">
        <v>42196.095671296294</v>
      </c>
      <c r="B8268" t="s">
        <v>2</v>
      </c>
    </row>
    <row r="8269" spans="1:2" x14ac:dyDescent="0.15">
      <c r="A8269" s="1">
        <v>42196.095682870371</v>
      </c>
      <c r="B8269" t="s">
        <v>2</v>
      </c>
    </row>
    <row r="8270" spans="1:2" x14ac:dyDescent="0.15">
      <c r="A8270" s="1">
        <v>42196.095694444448</v>
      </c>
      <c r="B8270" t="s">
        <v>2</v>
      </c>
    </row>
    <row r="8271" spans="1:2" x14ac:dyDescent="0.15">
      <c r="A8271" s="1">
        <v>42196.095706018517</v>
      </c>
      <c r="B8271" t="s">
        <v>2</v>
      </c>
    </row>
    <row r="8272" spans="1:2" x14ac:dyDescent="0.15">
      <c r="A8272" s="1">
        <v>42196.095717592594</v>
      </c>
      <c r="B8272" t="s">
        <v>2</v>
      </c>
    </row>
    <row r="8273" spans="1:2" x14ac:dyDescent="0.15">
      <c r="A8273" s="1">
        <v>42196.095729166664</v>
      </c>
      <c r="B8273" t="s">
        <v>2</v>
      </c>
    </row>
    <row r="8274" spans="1:2" x14ac:dyDescent="0.15">
      <c r="A8274" s="1">
        <v>42196.09574074074</v>
      </c>
      <c r="B8274" t="s">
        <v>2</v>
      </c>
    </row>
    <row r="8275" spans="1:2" x14ac:dyDescent="0.15">
      <c r="A8275" s="1">
        <v>42196.095752314817</v>
      </c>
      <c r="B8275" t="s">
        <v>2</v>
      </c>
    </row>
    <row r="8276" spans="1:2" x14ac:dyDescent="0.15">
      <c r="A8276" s="1">
        <v>42196.095763888887</v>
      </c>
      <c r="B8276" t="s">
        <v>2</v>
      </c>
    </row>
    <row r="8277" spans="1:2" x14ac:dyDescent="0.15">
      <c r="A8277" s="1">
        <v>42196.095775462964</v>
      </c>
      <c r="B8277" t="s">
        <v>2</v>
      </c>
    </row>
    <row r="8278" spans="1:2" x14ac:dyDescent="0.15">
      <c r="A8278" s="1">
        <v>42196.09578703704</v>
      </c>
      <c r="B8278" t="s">
        <v>2</v>
      </c>
    </row>
    <row r="8279" spans="1:2" x14ac:dyDescent="0.15">
      <c r="A8279" s="1">
        <v>42196.09579861111</v>
      </c>
      <c r="B8279" t="s">
        <v>2</v>
      </c>
    </row>
    <row r="8280" spans="1:2" x14ac:dyDescent="0.15">
      <c r="A8280" s="1">
        <v>42196.095810185187</v>
      </c>
      <c r="B8280" t="s">
        <v>2</v>
      </c>
    </row>
    <row r="8281" spans="1:2" x14ac:dyDescent="0.15">
      <c r="A8281" s="1">
        <v>42196.095821759256</v>
      </c>
      <c r="B8281" t="s">
        <v>2</v>
      </c>
    </row>
    <row r="8282" spans="1:2" x14ac:dyDescent="0.15">
      <c r="A8282" s="1">
        <v>42196.095833333333</v>
      </c>
      <c r="B8282" t="s">
        <v>2</v>
      </c>
    </row>
    <row r="8283" spans="1:2" x14ac:dyDescent="0.15">
      <c r="A8283" s="1">
        <v>42196.09584490741</v>
      </c>
      <c r="B8283" t="s">
        <v>2</v>
      </c>
    </row>
    <row r="8284" spans="1:2" x14ac:dyDescent="0.15">
      <c r="A8284" s="1">
        <v>42196.095856481479</v>
      </c>
      <c r="B8284" t="s">
        <v>2</v>
      </c>
    </row>
    <row r="8285" spans="1:2" x14ac:dyDescent="0.15">
      <c r="A8285" s="1">
        <v>42196.095868055556</v>
      </c>
      <c r="B8285" t="s">
        <v>2</v>
      </c>
    </row>
    <row r="8286" spans="1:2" x14ac:dyDescent="0.15">
      <c r="A8286" s="1">
        <v>42196.095879629633</v>
      </c>
      <c r="B8286" t="s">
        <v>2</v>
      </c>
    </row>
    <row r="8287" spans="1:2" x14ac:dyDescent="0.15">
      <c r="A8287" s="1">
        <v>42196.095891203702</v>
      </c>
      <c r="B8287" t="s">
        <v>2</v>
      </c>
    </row>
    <row r="8288" spans="1:2" x14ac:dyDescent="0.15">
      <c r="A8288" s="1">
        <v>42196.095902777779</v>
      </c>
      <c r="B8288" t="s">
        <v>2</v>
      </c>
    </row>
    <row r="8289" spans="1:2" x14ac:dyDescent="0.15">
      <c r="A8289" s="1">
        <v>42196.095914351848</v>
      </c>
      <c r="B8289" t="s">
        <v>2</v>
      </c>
    </row>
    <row r="8290" spans="1:2" x14ac:dyDescent="0.15">
      <c r="A8290" s="1">
        <v>42196.095925925925</v>
      </c>
      <c r="B8290" t="s">
        <v>2</v>
      </c>
    </row>
    <row r="8291" spans="1:2" x14ac:dyDescent="0.15">
      <c r="A8291" s="1">
        <v>42196.095937500002</v>
      </c>
      <c r="B8291" t="s">
        <v>2</v>
      </c>
    </row>
    <row r="8292" spans="1:2" x14ac:dyDescent="0.15">
      <c r="A8292" s="1">
        <v>42196.095949074072</v>
      </c>
      <c r="B8292" t="s">
        <v>2</v>
      </c>
    </row>
    <row r="8293" spans="1:2" x14ac:dyDescent="0.15">
      <c r="A8293" s="1">
        <v>42196.095960648148</v>
      </c>
      <c r="B8293" t="s">
        <v>2</v>
      </c>
    </row>
    <row r="8294" spans="1:2" x14ac:dyDescent="0.15">
      <c r="A8294" s="1">
        <v>42196.095972222225</v>
      </c>
      <c r="B8294" t="s">
        <v>2</v>
      </c>
    </row>
    <row r="8295" spans="1:2" x14ac:dyDescent="0.15">
      <c r="A8295" s="1">
        <v>42196.095983796295</v>
      </c>
      <c r="B8295" t="s">
        <v>2</v>
      </c>
    </row>
    <row r="8296" spans="1:2" x14ac:dyDescent="0.15">
      <c r="A8296" s="1">
        <v>42196.095995370371</v>
      </c>
      <c r="B8296" t="s">
        <v>2</v>
      </c>
    </row>
    <row r="8297" spans="1:2" x14ac:dyDescent="0.15">
      <c r="A8297" s="1">
        <v>42196.096006944441</v>
      </c>
      <c r="B8297" t="s">
        <v>2</v>
      </c>
    </row>
    <row r="8298" spans="1:2" x14ac:dyDescent="0.15">
      <c r="A8298" s="1">
        <v>42196.096018518518</v>
      </c>
      <c r="B8298" t="s">
        <v>2</v>
      </c>
    </row>
    <row r="8299" spans="1:2" x14ac:dyDescent="0.15">
      <c r="A8299" s="1">
        <v>42196.096030092594</v>
      </c>
      <c r="B8299" t="s">
        <v>2</v>
      </c>
    </row>
    <row r="8300" spans="1:2" x14ac:dyDescent="0.15">
      <c r="A8300" s="1">
        <v>42196.096041666664</v>
      </c>
      <c r="B8300" t="s">
        <v>2</v>
      </c>
    </row>
    <row r="8301" spans="1:2" x14ac:dyDescent="0.15">
      <c r="A8301" s="1">
        <v>42196.096053240741</v>
      </c>
      <c r="B8301" t="s">
        <v>2</v>
      </c>
    </row>
    <row r="8302" spans="1:2" x14ac:dyDescent="0.15">
      <c r="A8302" s="1">
        <v>42196.096064814818</v>
      </c>
      <c r="B8302" t="s">
        <v>2</v>
      </c>
    </row>
    <row r="8303" spans="1:2" x14ac:dyDescent="0.15">
      <c r="A8303" s="1">
        <v>42196.096076388887</v>
      </c>
      <c r="B8303" t="s">
        <v>2</v>
      </c>
    </row>
    <row r="8304" spans="1:2" x14ac:dyDescent="0.15">
      <c r="A8304" s="1">
        <v>42196.096087962964</v>
      </c>
      <c r="B8304" t="s">
        <v>2</v>
      </c>
    </row>
    <row r="8305" spans="1:2" x14ac:dyDescent="0.15">
      <c r="A8305" s="1">
        <v>42196.096099537041</v>
      </c>
      <c r="B8305" t="s">
        <v>2</v>
      </c>
    </row>
    <row r="8306" spans="1:2" x14ac:dyDescent="0.15">
      <c r="A8306" s="1">
        <v>42196.09611111111</v>
      </c>
      <c r="B8306" t="s">
        <v>2</v>
      </c>
    </row>
    <row r="8307" spans="1:2" x14ac:dyDescent="0.15">
      <c r="A8307" s="1">
        <v>42196.096122685187</v>
      </c>
      <c r="B8307" t="s">
        <v>2</v>
      </c>
    </row>
    <row r="8308" spans="1:2" x14ac:dyDescent="0.15">
      <c r="A8308" s="1">
        <v>42196.096134259256</v>
      </c>
      <c r="B8308" t="s">
        <v>2</v>
      </c>
    </row>
    <row r="8309" spans="1:2" x14ac:dyDescent="0.15">
      <c r="A8309" s="1">
        <v>42196.096145833333</v>
      </c>
      <c r="B8309" t="s">
        <v>2</v>
      </c>
    </row>
    <row r="8310" spans="1:2" x14ac:dyDescent="0.15">
      <c r="A8310" s="1">
        <v>42196.09615740741</v>
      </c>
      <c r="B8310" t="s">
        <v>2</v>
      </c>
    </row>
    <row r="8311" spans="1:2" x14ac:dyDescent="0.15">
      <c r="A8311" s="1">
        <v>42196.096168981479</v>
      </c>
      <c r="B8311" t="s">
        <v>2</v>
      </c>
    </row>
    <row r="8312" spans="1:2" x14ac:dyDescent="0.15">
      <c r="A8312" s="1">
        <v>42196.096180555556</v>
      </c>
      <c r="B8312" t="s">
        <v>2</v>
      </c>
    </row>
    <row r="8313" spans="1:2" x14ac:dyDescent="0.15">
      <c r="A8313" s="1">
        <v>42196.096192129633</v>
      </c>
      <c r="B8313" t="s">
        <v>2</v>
      </c>
    </row>
    <row r="8314" spans="1:2" x14ac:dyDescent="0.15">
      <c r="A8314" s="1">
        <v>42196.096203703702</v>
      </c>
      <c r="B8314" t="s">
        <v>2</v>
      </c>
    </row>
    <row r="8315" spans="1:2" x14ac:dyDescent="0.15">
      <c r="A8315" s="1">
        <v>42196.096215277779</v>
      </c>
      <c r="B8315" t="s">
        <v>2</v>
      </c>
    </row>
    <row r="8316" spans="1:2" x14ac:dyDescent="0.15">
      <c r="A8316" s="1">
        <v>42196.096226851849</v>
      </c>
      <c r="B8316" t="s">
        <v>2</v>
      </c>
    </row>
    <row r="8317" spans="1:2" x14ac:dyDescent="0.15">
      <c r="A8317" s="1">
        <v>42196.096238425926</v>
      </c>
      <c r="B8317" t="s">
        <v>2</v>
      </c>
    </row>
    <row r="8318" spans="1:2" x14ac:dyDescent="0.15">
      <c r="A8318" s="1">
        <v>42196.096250000002</v>
      </c>
      <c r="B8318" t="s">
        <v>2</v>
      </c>
    </row>
    <row r="8319" spans="1:2" x14ac:dyDescent="0.15">
      <c r="A8319" s="1">
        <v>42196.096261574072</v>
      </c>
      <c r="B8319" t="s">
        <v>2</v>
      </c>
    </row>
    <row r="8320" spans="1:2" x14ac:dyDescent="0.15">
      <c r="A8320" s="1">
        <v>42196.096273148149</v>
      </c>
      <c r="B8320" t="s">
        <v>2</v>
      </c>
    </row>
    <row r="8321" spans="1:2" x14ac:dyDescent="0.15">
      <c r="A8321" s="1">
        <v>42196.096284722225</v>
      </c>
      <c r="B8321" t="s">
        <v>2</v>
      </c>
    </row>
    <row r="8322" spans="1:2" x14ac:dyDescent="0.15">
      <c r="A8322" s="1">
        <v>42196.096296296295</v>
      </c>
      <c r="B8322" t="s">
        <v>2</v>
      </c>
    </row>
    <row r="8323" spans="1:2" x14ac:dyDescent="0.15">
      <c r="A8323" s="1">
        <v>42196.096307870372</v>
      </c>
      <c r="B8323" t="s">
        <v>2</v>
      </c>
    </row>
    <row r="8324" spans="1:2" x14ac:dyDescent="0.15">
      <c r="A8324" s="1">
        <v>42196.096319444441</v>
      </c>
      <c r="B8324" t="s">
        <v>2</v>
      </c>
    </row>
    <row r="8325" spans="1:2" x14ac:dyDescent="0.15">
      <c r="A8325" s="1">
        <v>42196.096331018518</v>
      </c>
      <c r="B8325" t="s">
        <v>2</v>
      </c>
    </row>
    <row r="8326" spans="1:2" x14ac:dyDescent="0.15">
      <c r="A8326" s="1">
        <v>42196.096342592595</v>
      </c>
      <c r="B8326" t="s">
        <v>2</v>
      </c>
    </row>
    <row r="8327" spans="1:2" x14ac:dyDescent="0.15">
      <c r="A8327" s="1">
        <v>42196.096354166664</v>
      </c>
      <c r="B8327" t="s">
        <v>2</v>
      </c>
    </row>
    <row r="8328" spans="1:2" x14ac:dyDescent="0.15">
      <c r="A8328" s="1">
        <v>42196.096365740741</v>
      </c>
      <c r="B8328" t="s">
        <v>2</v>
      </c>
    </row>
    <row r="8329" spans="1:2" x14ac:dyDescent="0.15">
      <c r="A8329" s="1">
        <v>42196.096377314818</v>
      </c>
      <c r="B8329" t="s">
        <v>2</v>
      </c>
    </row>
    <row r="8330" spans="1:2" x14ac:dyDescent="0.15">
      <c r="A8330" s="1">
        <v>42196.096388888887</v>
      </c>
      <c r="B8330" t="s">
        <v>2</v>
      </c>
    </row>
    <row r="8331" spans="1:2" x14ac:dyDescent="0.15">
      <c r="A8331" s="1">
        <v>42196.096400462964</v>
      </c>
      <c r="B8331" t="s">
        <v>2</v>
      </c>
    </row>
    <row r="8332" spans="1:2" x14ac:dyDescent="0.15">
      <c r="A8332" s="1">
        <v>42196.096412037034</v>
      </c>
      <c r="B8332" t="s">
        <v>2</v>
      </c>
    </row>
    <row r="8333" spans="1:2" x14ac:dyDescent="0.15">
      <c r="A8333" s="1">
        <v>42196.09642361111</v>
      </c>
      <c r="B8333" t="s">
        <v>2</v>
      </c>
    </row>
    <row r="8334" spans="1:2" x14ac:dyDescent="0.15">
      <c r="A8334" s="1">
        <v>42196.096435185187</v>
      </c>
      <c r="B8334" t="s">
        <v>2</v>
      </c>
    </row>
    <row r="8335" spans="1:2" x14ac:dyDescent="0.15">
      <c r="A8335" s="1">
        <v>42196.096446759257</v>
      </c>
      <c r="B8335" t="s">
        <v>2</v>
      </c>
    </row>
    <row r="8336" spans="1:2" x14ac:dyDescent="0.15">
      <c r="A8336" s="1">
        <v>42196.096458333333</v>
      </c>
      <c r="B8336" t="s">
        <v>2</v>
      </c>
    </row>
    <row r="8337" spans="1:2" x14ac:dyDescent="0.15">
      <c r="A8337" s="1">
        <v>42196.09646990741</v>
      </c>
      <c r="B8337" t="s">
        <v>2</v>
      </c>
    </row>
    <row r="8338" spans="1:2" x14ac:dyDescent="0.15">
      <c r="A8338" s="1">
        <v>42196.09648148148</v>
      </c>
      <c r="B8338" t="s">
        <v>2</v>
      </c>
    </row>
    <row r="8339" spans="1:2" x14ac:dyDescent="0.15">
      <c r="A8339" s="1">
        <v>42196.096493055556</v>
      </c>
      <c r="B8339" t="s">
        <v>2</v>
      </c>
    </row>
    <row r="8340" spans="1:2" x14ac:dyDescent="0.15">
      <c r="A8340" s="1">
        <v>42196.096504629626</v>
      </c>
      <c r="B8340" t="s">
        <v>2</v>
      </c>
    </row>
    <row r="8341" spans="1:2" x14ac:dyDescent="0.15">
      <c r="A8341" s="1">
        <v>42196.096516203703</v>
      </c>
      <c r="B8341" t="s">
        <v>2</v>
      </c>
    </row>
    <row r="8342" spans="1:2" x14ac:dyDescent="0.15">
      <c r="A8342" s="1">
        <v>42196.09652777778</v>
      </c>
      <c r="B8342" t="s">
        <v>2</v>
      </c>
    </row>
    <row r="8343" spans="1:2" x14ac:dyDescent="0.15">
      <c r="A8343" s="1">
        <v>42196.096539351849</v>
      </c>
      <c r="B8343" t="s">
        <v>2</v>
      </c>
    </row>
    <row r="8344" spans="1:2" x14ac:dyDescent="0.15">
      <c r="A8344" s="1">
        <v>42196.096550925926</v>
      </c>
      <c r="B8344" t="s">
        <v>2</v>
      </c>
    </row>
    <row r="8345" spans="1:2" x14ac:dyDescent="0.15">
      <c r="A8345" s="1">
        <v>42196.096562500003</v>
      </c>
      <c r="B8345" t="s">
        <v>2</v>
      </c>
    </row>
    <row r="8346" spans="1:2" x14ac:dyDescent="0.15">
      <c r="A8346" s="1">
        <v>42196.096574074072</v>
      </c>
      <c r="B8346" t="s">
        <v>2</v>
      </c>
    </row>
    <row r="8347" spans="1:2" x14ac:dyDescent="0.15">
      <c r="A8347" s="1">
        <v>42196.096585648149</v>
      </c>
      <c r="B8347" t="s">
        <v>2</v>
      </c>
    </row>
    <row r="8348" spans="1:2" x14ac:dyDescent="0.15">
      <c r="A8348" s="1">
        <v>42196.096597222226</v>
      </c>
      <c r="B8348" t="s">
        <v>2</v>
      </c>
    </row>
    <row r="8349" spans="1:2" x14ac:dyDescent="0.15">
      <c r="A8349" s="1">
        <v>42196.096608796295</v>
      </c>
      <c r="B8349" t="s">
        <v>2</v>
      </c>
    </row>
    <row r="8350" spans="1:2" x14ac:dyDescent="0.15">
      <c r="A8350" s="1">
        <v>42196.096620370372</v>
      </c>
      <c r="B8350" t="s">
        <v>2</v>
      </c>
    </row>
    <row r="8351" spans="1:2" x14ac:dyDescent="0.15">
      <c r="A8351" s="1">
        <v>42196.096631944441</v>
      </c>
      <c r="B8351" t="s">
        <v>2</v>
      </c>
    </row>
    <row r="8352" spans="1:2" x14ac:dyDescent="0.15">
      <c r="A8352" s="1">
        <v>42196.096643518518</v>
      </c>
      <c r="B8352" t="s">
        <v>2</v>
      </c>
    </row>
    <row r="8353" spans="1:2" x14ac:dyDescent="0.15">
      <c r="A8353" s="1">
        <v>42196.096655092595</v>
      </c>
      <c r="B8353" t="s">
        <v>2</v>
      </c>
    </row>
    <row r="8354" spans="1:2" x14ac:dyDescent="0.15">
      <c r="A8354" s="1">
        <v>42196.096666666665</v>
      </c>
      <c r="B8354" t="s">
        <v>2</v>
      </c>
    </row>
    <row r="8355" spans="1:2" x14ac:dyDescent="0.15">
      <c r="A8355" s="1">
        <v>42196.096678240741</v>
      </c>
      <c r="B8355" t="s">
        <v>2</v>
      </c>
    </row>
    <row r="8356" spans="1:2" x14ac:dyDescent="0.15">
      <c r="A8356" s="1">
        <v>42196.096689814818</v>
      </c>
      <c r="B8356" t="s">
        <v>2</v>
      </c>
    </row>
    <row r="8357" spans="1:2" x14ac:dyDescent="0.15">
      <c r="A8357" s="1">
        <v>42196.096701388888</v>
      </c>
      <c r="B8357" t="s">
        <v>2</v>
      </c>
    </row>
    <row r="8358" spans="1:2" x14ac:dyDescent="0.15">
      <c r="A8358" s="1">
        <v>42196.096712962964</v>
      </c>
      <c r="B8358" t="s">
        <v>2</v>
      </c>
    </row>
    <row r="8359" spans="1:2" x14ac:dyDescent="0.15">
      <c r="A8359" s="1">
        <v>42196.096724537034</v>
      </c>
      <c r="B8359" t="s">
        <v>2</v>
      </c>
    </row>
    <row r="8360" spans="1:2" x14ac:dyDescent="0.15">
      <c r="A8360" s="1">
        <v>42196.096736111111</v>
      </c>
      <c r="B8360" t="s">
        <v>2</v>
      </c>
    </row>
    <row r="8361" spans="1:2" x14ac:dyDescent="0.15">
      <c r="A8361" s="1">
        <v>42196.096747685187</v>
      </c>
      <c r="B8361" t="s">
        <v>2</v>
      </c>
    </row>
    <row r="8362" spans="1:2" x14ac:dyDescent="0.15">
      <c r="A8362" s="1">
        <v>42196.096759259257</v>
      </c>
      <c r="B8362" t="s">
        <v>2</v>
      </c>
    </row>
    <row r="8363" spans="1:2" x14ac:dyDescent="0.15">
      <c r="A8363" s="1">
        <v>42196.096770833334</v>
      </c>
      <c r="B8363" t="s">
        <v>2</v>
      </c>
    </row>
    <row r="8364" spans="1:2" x14ac:dyDescent="0.15">
      <c r="A8364" s="1">
        <v>42196.096782407411</v>
      </c>
      <c r="B8364" t="s">
        <v>2</v>
      </c>
    </row>
    <row r="8365" spans="1:2" x14ac:dyDescent="0.15">
      <c r="A8365" s="1">
        <v>42196.09679398148</v>
      </c>
      <c r="B8365" t="s">
        <v>2</v>
      </c>
    </row>
    <row r="8366" spans="1:2" x14ac:dyDescent="0.15">
      <c r="A8366" s="1">
        <v>42196.096805555557</v>
      </c>
      <c r="B8366" t="s">
        <v>2</v>
      </c>
    </row>
    <row r="8367" spans="1:2" x14ac:dyDescent="0.15">
      <c r="A8367" s="1">
        <v>42196.096817129626</v>
      </c>
      <c r="B8367" t="s">
        <v>2</v>
      </c>
    </row>
    <row r="8368" spans="1:2" x14ac:dyDescent="0.15">
      <c r="A8368" s="1">
        <v>42196.096828703703</v>
      </c>
      <c r="B8368" t="s">
        <v>2</v>
      </c>
    </row>
    <row r="8369" spans="1:2" x14ac:dyDescent="0.15">
      <c r="A8369" s="1">
        <v>42196.09684027778</v>
      </c>
      <c r="B8369" t="s">
        <v>2</v>
      </c>
    </row>
    <row r="8370" spans="1:2" x14ac:dyDescent="0.15">
      <c r="A8370" s="1">
        <v>42196.096851851849</v>
      </c>
      <c r="B8370" t="s">
        <v>2</v>
      </c>
    </row>
    <row r="8371" spans="1:2" x14ac:dyDescent="0.15">
      <c r="A8371" s="1">
        <v>42196.096863425926</v>
      </c>
      <c r="B8371" t="s">
        <v>2</v>
      </c>
    </row>
    <row r="8372" spans="1:2" x14ac:dyDescent="0.15">
      <c r="A8372" s="1">
        <v>42196.096875000003</v>
      </c>
      <c r="B8372" t="s">
        <v>2</v>
      </c>
    </row>
    <row r="8373" spans="1:2" x14ac:dyDescent="0.15">
      <c r="A8373" s="1">
        <v>42196.096886574072</v>
      </c>
      <c r="B8373" t="s">
        <v>2</v>
      </c>
    </row>
    <row r="8374" spans="1:2" x14ac:dyDescent="0.15">
      <c r="A8374" s="1">
        <v>42196.096898148149</v>
      </c>
      <c r="B8374" t="s">
        <v>2</v>
      </c>
    </row>
    <row r="8375" spans="1:2" x14ac:dyDescent="0.15">
      <c r="A8375" s="1">
        <v>42196.096909722219</v>
      </c>
      <c r="B8375" t="s">
        <v>2</v>
      </c>
    </row>
    <row r="8376" spans="1:2" x14ac:dyDescent="0.15">
      <c r="A8376" s="1">
        <v>42196.096921296295</v>
      </c>
      <c r="B8376" t="s">
        <v>2</v>
      </c>
    </row>
    <row r="8377" spans="1:2" x14ac:dyDescent="0.15">
      <c r="A8377" s="1">
        <v>42196.096932870372</v>
      </c>
      <c r="B8377" t="s">
        <v>2</v>
      </c>
    </row>
    <row r="8378" spans="1:2" x14ac:dyDescent="0.15">
      <c r="A8378" s="1">
        <v>42196.096944444442</v>
      </c>
      <c r="B8378" t="s">
        <v>2</v>
      </c>
    </row>
    <row r="8379" spans="1:2" x14ac:dyDescent="0.15">
      <c r="A8379" s="1">
        <v>42196.096956018519</v>
      </c>
      <c r="B8379" t="s">
        <v>2</v>
      </c>
    </row>
    <row r="8380" spans="1:2" x14ac:dyDescent="0.15">
      <c r="A8380" s="1">
        <v>42196.096967592595</v>
      </c>
      <c r="B8380" t="s">
        <v>2</v>
      </c>
    </row>
    <row r="8381" spans="1:2" x14ac:dyDescent="0.15">
      <c r="A8381" s="1">
        <v>42196.096979166665</v>
      </c>
      <c r="B8381" t="s">
        <v>2</v>
      </c>
    </row>
    <row r="8382" spans="1:2" x14ac:dyDescent="0.15">
      <c r="A8382" s="1">
        <v>42196.096990740742</v>
      </c>
      <c r="B8382" t="s">
        <v>2</v>
      </c>
    </row>
    <row r="8383" spans="1:2" x14ac:dyDescent="0.15">
      <c r="A8383" s="1">
        <v>42196.097002314818</v>
      </c>
      <c r="B8383" t="s">
        <v>2</v>
      </c>
    </row>
    <row r="8384" spans="1:2" x14ac:dyDescent="0.15">
      <c r="A8384" s="1">
        <v>42196.097013888888</v>
      </c>
      <c r="B8384" t="s">
        <v>2</v>
      </c>
    </row>
    <row r="8385" spans="1:2" x14ac:dyDescent="0.15">
      <c r="A8385" s="1">
        <v>42196.097025462965</v>
      </c>
      <c r="B8385" t="s">
        <v>2</v>
      </c>
    </row>
    <row r="8386" spans="1:2" x14ac:dyDescent="0.15">
      <c r="A8386" s="1">
        <v>42196.097037037034</v>
      </c>
      <c r="B8386" t="s">
        <v>2</v>
      </c>
    </row>
    <row r="8387" spans="1:2" x14ac:dyDescent="0.15">
      <c r="A8387" s="1">
        <v>42196.097048611111</v>
      </c>
      <c r="B8387" t="s">
        <v>2</v>
      </c>
    </row>
    <row r="8388" spans="1:2" x14ac:dyDescent="0.15">
      <c r="A8388" s="1">
        <v>42196.097060185188</v>
      </c>
      <c r="B8388" t="s">
        <v>2</v>
      </c>
    </row>
    <row r="8389" spans="1:2" x14ac:dyDescent="0.15">
      <c r="A8389" s="1">
        <v>42196.097071759257</v>
      </c>
      <c r="B8389" t="s">
        <v>2</v>
      </c>
    </row>
    <row r="8390" spans="1:2" x14ac:dyDescent="0.15">
      <c r="A8390" s="1">
        <v>42196.097083333334</v>
      </c>
      <c r="B8390" t="s">
        <v>2</v>
      </c>
    </row>
    <row r="8391" spans="1:2" x14ac:dyDescent="0.15">
      <c r="A8391" s="1">
        <v>42196.097094907411</v>
      </c>
      <c r="B8391" t="s">
        <v>2</v>
      </c>
    </row>
    <row r="8392" spans="1:2" x14ac:dyDescent="0.15">
      <c r="A8392" s="1">
        <v>42196.09710648148</v>
      </c>
      <c r="B8392" t="s">
        <v>2</v>
      </c>
    </row>
    <row r="8393" spans="1:2" x14ac:dyDescent="0.15">
      <c r="A8393" s="1">
        <v>42196.097118055557</v>
      </c>
      <c r="B8393" t="s">
        <v>2</v>
      </c>
    </row>
    <row r="8394" spans="1:2" x14ac:dyDescent="0.15">
      <c r="A8394" s="1">
        <v>42196.097129629627</v>
      </c>
      <c r="B8394" t="s">
        <v>2</v>
      </c>
    </row>
    <row r="8395" spans="1:2" x14ac:dyDescent="0.15">
      <c r="A8395" s="1">
        <v>42196.097141203703</v>
      </c>
      <c r="B8395" t="s">
        <v>2</v>
      </c>
    </row>
    <row r="8396" spans="1:2" x14ac:dyDescent="0.15">
      <c r="A8396" s="1">
        <v>42196.09715277778</v>
      </c>
      <c r="B8396" t="s">
        <v>2</v>
      </c>
    </row>
    <row r="8397" spans="1:2" x14ac:dyDescent="0.15">
      <c r="A8397" s="1">
        <v>42196.09716435185</v>
      </c>
      <c r="B8397" t="s">
        <v>2</v>
      </c>
    </row>
    <row r="8398" spans="1:2" x14ac:dyDescent="0.15">
      <c r="A8398" s="1">
        <v>42196.097175925926</v>
      </c>
      <c r="B8398" t="s">
        <v>2</v>
      </c>
    </row>
    <row r="8399" spans="1:2" x14ac:dyDescent="0.15">
      <c r="A8399" s="1">
        <v>42196.097187500003</v>
      </c>
      <c r="B8399" t="s">
        <v>2</v>
      </c>
    </row>
    <row r="8400" spans="1:2" x14ac:dyDescent="0.15">
      <c r="A8400" s="1">
        <v>42196.097199074073</v>
      </c>
      <c r="B8400" t="s">
        <v>2</v>
      </c>
    </row>
    <row r="8401" spans="1:2" x14ac:dyDescent="0.15">
      <c r="A8401" s="1">
        <v>42196.097210648149</v>
      </c>
      <c r="B8401" t="s">
        <v>2</v>
      </c>
    </row>
    <row r="8402" spans="1:2" x14ac:dyDescent="0.15">
      <c r="A8402" s="1">
        <v>42196.097222222219</v>
      </c>
      <c r="B8402" t="s">
        <v>2</v>
      </c>
    </row>
    <row r="8403" spans="1:2" x14ac:dyDescent="0.15">
      <c r="A8403" s="1">
        <v>42196.097233796296</v>
      </c>
      <c r="B8403" t="s">
        <v>2</v>
      </c>
    </row>
    <row r="8404" spans="1:2" x14ac:dyDescent="0.15">
      <c r="A8404" s="1">
        <v>42196.097245370373</v>
      </c>
      <c r="B8404" t="s">
        <v>2</v>
      </c>
    </row>
    <row r="8405" spans="1:2" x14ac:dyDescent="0.15">
      <c r="A8405" s="1">
        <v>42196.097256944442</v>
      </c>
      <c r="B8405" t="s">
        <v>2</v>
      </c>
    </row>
    <row r="8406" spans="1:2" x14ac:dyDescent="0.15">
      <c r="A8406" s="1">
        <v>42196.097268518519</v>
      </c>
      <c r="B8406" t="s">
        <v>2</v>
      </c>
    </row>
    <row r="8407" spans="1:2" x14ac:dyDescent="0.15">
      <c r="A8407" s="1">
        <v>42196.097280092596</v>
      </c>
      <c r="B8407" t="s">
        <v>2</v>
      </c>
    </row>
    <row r="8408" spans="1:2" x14ac:dyDescent="0.15">
      <c r="A8408" s="1">
        <v>42196.097291666665</v>
      </c>
      <c r="B8408" t="s">
        <v>2</v>
      </c>
    </row>
    <row r="8409" spans="1:2" x14ac:dyDescent="0.15">
      <c r="A8409" s="1">
        <v>42196.097303240742</v>
      </c>
      <c r="B8409" t="s">
        <v>2</v>
      </c>
    </row>
    <row r="8410" spans="1:2" x14ac:dyDescent="0.15">
      <c r="A8410" s="1">
        <v>42196.097314814811</v>
      </c>
      <c r="B8410" t="s">
        <v>2</v>
      </c>
    </row>
    <row r="8411" spans="1:2" x14ac:dyDescent="0.15">
      <c r="A8411" s="1">
        <v>42196.097326388888</v>
      </c>
      <c r="B8411" t="s">
        <v>2</v>
      </c>
    </row>
    <row r="8412" spans="1:2" x14ac:dyDescent="0.15">
      <c r="A8412" s="1">
        <v>42196.097337962965</v>
      </c>
      <c r="B8412" t="s">
        <v>2</v>
      </c>
    </row>
    <row r="8413" spans="1:2" x14ac:dyDescent="0.15">
      <c r="A8413" s="1">
        <v>42196.097349537034</v>
      </c>
      <c r="B8413" t="s">
        <v>2</v>
      </c>
    </row>
    <row r="8414" spans="1:2" x14ac:dyDescent="0.15">
      <c r="A8414" s="1">
        <v>42196.097361111111</v>
      </c>
      <c r="B8414" t="s">
        <v>2</v>
      </c>
    </row>
    <row r="8415" spans="1:2" x14ac:dyDescent="0.15">
      <c r="A8415" s="1">
        <v>42196.097372685188</v>
      </c>
      <c r="B8415" t="s">
        <v>2</v>
      </c>
    </row>
    <row r="8416" spans="1:2" x14ac:dyDescent="0.15">
      <c r="A8416" s="1">
        <v>42196.097384259258</v>
      </c>
      <c r="B8416" t="s">
        <v>2</v>
      </c>
    </row>
    <row r="8417" spans="1:2" x14ac:dyDescent="0.15">
      <c r="A8417" s="1">
        <v>42196.097395833334</v>
      </c>
      <c r="B8417" t="s">
        <v>2</v>
      </c>
    </row>
    <row r="8418" spans="1:2" x14ac:dyDescent="0.15">
      <c r="A8418" s="1">
        <v>42196.097407407404</v>
      </c>
      <c r="B8418" t="s">
        <v>2</v>
      </c>
    </row>
    <row r="8419" spans="1:2" x14ac:dyDescent="0.15">
      <c r="A8419" s="1">
        <v>42196.097418981481</v>
      </c>
      <c r="B8419" t="s">
        <v>2</v>
      </c>
    </row>
    <row r="8420" spans="1:2" x14ac:dyDescent="0.15">
      <c r="A8420" s="1">
        <v>42196.097430555557</v>
      </c>
      <c r="B8420" t="s">
        <v>2</v>
      </c>
    </row>
    <row r="8421" spans="1:2" x14ac:dyDescent="0.15">
      <c r="A8421" s="1">
        <v>42196.097442129627</v>
      </c>
      <c r="B8421" t="s">
        <v>2</v>
      </c>
    </row>
    <row r="8422" spans="1:2" x14ac:dyDescent="0.15">
      <c r="A8422" s="1">
        <v>42196.097453703704</v>
      </c>
      <c r="B8422" t="s">
        <v>2</v>
      </c>
    </row>
    <row r="8423" spans="1:2" x14ac:dyDescent="0.15">
      <c r="A8423" s="1">
        <v>42196.09746527778</v>
      </c>
      <c r="B8423" t="s">
        <v>2</v>
      </c>
    </row>
    <row r="8424" spans="1:2" x14ac:dyDescent="0.15">
      <c r="A8424" s="1">
        <v>42196.09747685185</v>
      </c>
      <c r="B8424" t="s">
        <v>2</v>
      </c>
    </row>
    <row r="8425" spans="1:2" x14ac:dyDescent="0.15">
      <c r="A8425" s="1">
        <v>42196.097488425927</v>
      </c>
      <c r="B8425" t="s">
        <v>2</v>
      </c>
    </row>
    <row r="8426" spans="1:2" x14ac:dyDescent="0.15">
      <c r="A8426" s="1">
        <v>42196.097500000003</v>
      </c>
      <c r="B8426" t="s">
        <v>2</v>
      </c>
    </row>
    <row r="8427" spans="1:2" x14ac:dyDescent="0.15">
      <c r="A8427" s="1">
        <v>42196.097511574073</v>
      </c>
      <c r="B8427" t="s">
        <v>2</v>
      </c>
    </row>
    <row r="8428" spans="1:2" x14ac:dyDescent="0.15">
      <c r="A8428" s="1">
        <v>42196.09752314815</v>
      </c>
      <c r="B8428" t="s">
        <v>2</v>
      </c>
    </row>
    <row r="8429" spans="1:2" x14ac:dyDescent="0.15">
      <c r="A8429" s="1">
        <v>42196.097534722219</v>
      </c>
      <c r="B8429" t="s">
        <v>2</v>
      </c>
    </row>
    <row r="8430" spans="1:2" x14ac:dyDescent="0.15">
      <c r="A8430" s="1">
        <v>42196.097546296296</v>
      </c>
      <c r="B8430" t="s">
        <v>2</v>
      </c>
    </row>
    <row r="8431" spans="1:2" x14ac:dyDescent="0.15">
      <c r="A8431" s="1">
        <v>42196.097557870373</v>
      </c>
      <c r="B8431" t="s">
        <v>2</v>
      </c>
    </row>
    <row r="8432" spans="1:2" x14ac:dyDescent="0.15">
      <c r="A8432" s="1">
        <v>42196.097569444442</v>
      </c>
      <c r="B8432" t="s">
        <v>2</v>
      </c>
    </row>
    <row r="8433" spans="1:2" x14ac:dyDescent="0.15">
      <c r="A8433" s="1">
        <v>42196.097581018519</v>
      </c>
      <c r="B8433" t="s">
        <v>2</v>
      </c>
    </row>
    <row r="8434" spans="1:2" x14ac:dyDescent="0.15">
      <c r="A8434" s="1">
        <v>42196.097592592596</v>
      </c>
      <c r="B8434" t="s">
        <v>2</v>
      </c>
    </row>
    <row r="8435" spans="1:2" x14ac:dyDescent="0.15">
      <c r="A8435" s="1">
        <v>42196.097604166665</v>
      </c>
      <c r="B8435" t="s">
        <v>2</v>
      </c>
    </row>
    <row r="8436" spans="1:2" x14ac:dyDescent="0.15">
      <c r="A8436" s="1">
        <v>42196.097615740742</v>
      </c>
      <c r="B8436" t="s">
        <v>2</v>
      </c>
    </row>
    <row r="8437" spans="1:2" x14ac:dyDescent="0.15">
      <c r="A8437" s="1">
        <v>42196.097627314812</v>
      </c>
      <c r="B8437" t="s">
        <v>2</v>
      </c>
    </row>
    <row r="8438" spans="1:2" x14ac:dyDescent="0.15">
      <c r="A8438" s="1">
        <v>42196.097638888888</v>
      </c>
      <c r="B8438" t="s">
        <v>2</v>
      </c>
    </row>
    <row r="8439" spans="1:2" x14ac:dyDescent="0.15">
      <c r="A8439" s="1">
        <v>42196.097650462965</v>
      </c>
      <c r="B8439" t="s">
        <v>2</v>
      </c>
    </row>
    <row r="8440" spans="1:2" x14ac:dyDescent="0.15">
      <c r="A8440" s="1">
        <v>42196.097662037035</v>
      </c>
      <c r="B8440" t="s">
        <v>2</v>
      </c>
    </row>
    <row r="8441" spans="1:2" x14ac:dyDescent="0.15">
      <c r="A8441" s="1">
        <v>42196.097673611112</v>
      </c>
      <c r="B8441" t="s">
        <v>2</v>
      </c>
    </row>
    <row r="8442" spans="1:2" x14ac:dyDescent="0.15">
      <c r="A8442" s="1">
        <v>42196.097685185188</v>
      </c>
      <c r="B8442" t="s">
        <v>2</v>
      </c>
    </row>
    <row r="8443" spans="1:2" x14ac:dyDescent="0.15">
      <c r="A8443" s="1">
        <v>42196.097696759258</v>
      </c>
      <c r="B8443" t="s">
        <v>2</v>
      </c>
    </row>
    <row r="8444" spans="1:2" x14ac:dyDescent="0.15">
      <c r="A8444" s="1">
        <v>42196.097708333335</v>
      </c>
      <c r="B8444" t="s">
        <v>2</v>
      </c>
    </row>
    <row r="8445" spans="1:2" x14ac:dyDescent="0.15">
      <c r="A8445" s="1">
        <v>42196.097719907404</v>
      </c>
      <c r="B8445" t="s">
        <v>2</v>
      </c>
    </row>
    <row r="8446" spans="1:2" x14ac:dyDescent="0.15">
      <c r="A8446" s="1">
        <v>42196.097731481481</v>
      </c>
      <c r="B8446" t="s">
        <v>2</v>
      </c>
    </row>
    <row r="8447" spans="1:2" x14ac:dyDescent="0.15">
      <c r="A8447" s="1">
        <v>42196.097743055558</v>
      </c>
      <c r="B8447" t="s">
        <v>2</v>
      </c>
    </row>
    <row r="8448" spans="1:2" x14ac:dyDescent="0.15">
      <c r="A8448" s="1">
        <v>42196.097754629627</v>
      </c>
      <c r="B8448" t="s">
        <v>2</v>
      </c>
    </row>
    <row r="8449" spans="1:2" x14ac:dyDescent="0.15">
      <c r="A8449" s="1">
        <v>42196.097766203704</v>
      </c>
      <c r="B8449" t="s">
        <v>2</v>
      </c>
    </row>
    <row r="8450" spans="1:2" x14ac:dyDescent="0.15">
      <c r="A8450" s="1">
        <v>42196.097777777781</v>
      </c>
      <c r="B8450" t="s">
        <v>2</v>
      </c>
    </row>
    <row r="8451" spans="1:2" x14ac:dyDescent="0.15">
      <c r="A8451" s="1">
        <v>42196.09778935185</v>
      </c>
      <c r="B8451" t="s">
        <v>2</v>
      </c>
    </row>
    <row r="8452" spans="1:2" x14ac:dyDescent="0.15">
      <c r="A8452" s="1">
        <v>42196.097800925927</v>
      </c>
      <c r="B8452" t="s">
        <v>2</v>
      </c>
    </row>
    <row r="8453" spans="1:2" x14ac:dyDescent="0.15">
      <c r="A8453" s="1">
        <v>42196.097812499997</v>
      </c>
      <c r="B8453" t="s">
        <v>2</v>
      </c>
    </row>
    <row r="8454" spans="1:2" x14ac:dyDescent="0.15">
      <c r="A8454" s="1">
        <v>42196.097824074073</v>
      </c>
      <c r="B8454" t="s">
        <v>2</v>
      </c>
    </row>
    <row r="8455" spans="1:2" x14ac:dyDescent="0.15">
      <c r="A8455" s="1">
        <v>42196.09783564815</v>
      </c>
      <c r="B8455" t="s">
        <v>2</v>
      </c>
    </row>
    <row r="8456" spans="1:2" x14ac:dyDescent="0.15">
      <c r="A8456" s="1">
        <v>42196.09784722222</v>
      </c>
      <c r="B8456" t="s">
        <v>2</v>
      </c>
    </row>
    <row r="8457" spans="1:2" x14ac:dyDescent="0.15">
      <c r="A8457" s="1">
        <v>42196.097858796296</v>
      </c>
      <c r="B8457" t="s">
        <v>2</v>
      </c>
    </row>
    <row r="8458" spans="1:2" x14ac:dyDescent="0.15">
      <c r="A8458" s="1">
        <v>42196.097870370373</v>
      </c>
      <c r="B8458" t="s">
        <v>2</v>
      </c>
    </row>
    <row r="8459" spans="1:2" x14ac:dyDescent="0.15">
      <c r="A8459" s="1">
        <v>42196.097881944443</v>
      </c>
      <c r="B8459" t="s">
        <v>2</v>
      </c>
    </row>
    <row r="8460" spans="1:2" x14ac:dyDescent="0.15">
      <c r="A8460" s="1">
        <v>42196.097893518519</v>
      </c>
      <c r="B8460" t="s">
        <v>2</v>
      </c>
    </row>
    <row r="8461" spans="1:2" x14ac:dyDescent="0.15">
      <c r="A8461" s="1">
        <v>42196.097905092596</v>
      </c>
      <c r="B8461" t="s">
        <v>2</v>
      </c>
    </row>
    <row r="8462" spans="1:2" x14ac:dyDescent="0.15">
      <c r="A8462" s="1">
        <v>42196.097916666666</v>
      </c>
      <c r="B8462" t="s">
        <v>2</v>
      </c>
    </row>
    <row r="8463" spans="1:2" x14ac:dyDescent="0.15">
      <c r="A8463" s="1">
        <v>42196.097928240742</v>
      </c>
      <c r="B8463" t="s">
        <v>2</v>
      </c>
    </row>
    <row r="8464" spans="1:2" x14ac:dyDescent="0.15">
      <c r="A8464" s="1">
        <v>42196.097939814812</v>
      </c>
      <c r="B8464" t="s">
        <v>2</v>
      </c>
    </row>
    <row r="8465" spans="1:2" x14ac:dyDescent="0.15">
      <c r="A8465" s="1">
        <v>42196.097951388889</v>
      </c>
      <c r="B8465" t="s">
        <v>2</v>
      </c>
    </row>
    <row r="8466" spans="1:2" x14ac:dyDescent="0.15">
      <c r="A8466" s="1">
        <v>42196.097962962966</v>
      </c>
      <c r="B8466" t="s">
        <v>2</v>
      </c>
    </row>
    <row r="8467" spans="1:2" x14ac:dyDescent="0.15">
      <c r="A8467" s="1">
        <v>42196.097974537035</v>
      </c>
      <c r="B8467" t="s">
        <v>2</v>
      </c>
    </row>
    <row r="8468" spans="1:2" x14ac:dyDescent="0.15">
      <c r="A8468" s="1">
        <v>42196.097986111112</v>
      </c>
      <c r="B8468" t="s">
        <v>2</v>
      </c>
    </row>
    <row r="8469" spans="1:2" x14ac:dyDescent="0.15">
      <c r="A8469" s="1">
        <v>42196.097997685189</v>
      </c>
      <c r="B8469" t="s">
        <v>2</v>
      </c>
    </row>
    <row r="8470" spans="1:2" x14ac:dyDescent="0.15">
      <c r="A8470" s="1">
        <v>42196.098009259258</v>
      </c>
      <c r="B8470" t="s">
        <v>2</v>
      </c>
    </row>
    <row r="8471" spans="1:2" x14ac:dyDescent="0.15">
      <c r="A8471" s="1">
        <v>42196.098020833335</v>
      </c>
      <c r="B8471" t="s">
        <v>2</v>
      </c>
    </row>
    <row r="8472" spans="1:2" x14ac:dyDescent="0.15">
      <c r="A8472" s="1">
        <v>42196.098032407404</v>
      </c>
      <c r="B8472" t="s">
        <v>2</v>
      </c>
    </row>
    <row r="8473" spans="1:2" x14ac:dyDescent="0.15">
      <c r="A8473" s="1">
        <v>42196.098043981481</v>
      </c>
      <c r="B8473" t="s">
        <v>2</v>
      </c>
    </row>
    <row r="8474" spans="1:2" x14ac:dyDescent="0.15">
      <c r="A8474" s="1">
        <v>42196.098055555558</v>
      </c>
      <c r="B8474" t="s">
        <v>2</v>
      </c>
    </row>
    <row r="8475" spans="1:2" x14ac:dyDescent="0.15">
      <c r="A8475" s="1">
        <v>42196.098067129627</v>
      </c>
      <c r="B8475" t="s">
        <v>2</v>
      </c>
    </row>
    <row r="8476" spans="1:2" x14ac:dyDescent="0.15">
      <c r="A8476" s="1">
        <v>42196.098078703704</v>
      </c>
      <c r="B8476" t="s">
        <v>2</v>
      </c>
    </row>
    <row r="8477" spans="1:2" x14ac:dyDescent="0.15">
      <c r="A8477" s="1">
        <v>42196.098090277781</v>
      </c>
      <c r="B8477" t="s">
        <v>2</v>
      </c>
    </row>
    <row r="8478" spans="1:2" x14ac:dyDescent="0.15">
      <c r="A8478" s="1">
        <v>42196.098101851851</v>
      </c>
      <c r="B8478" t="s">
        <v>2</v>
      </c>
    </row>
    <row r="8479" spans="1:2" x14ac:dyDescent="0.15">
      <c r="A8479" s="1">
        <v>42196.098113425927</v>
      </c>
      <c r="B8479" t="s">
        <v>2</v>
      </c>
    </row>
    <row r="8480" spans="1:2" x14ac:dyDescent="0.15">
      <c r="A8480" s="1">
        <v>42196.098124999997</v>
      </c>
      <c r="B8480" t="s">
        <v>2</v>
      </c>
    </row>
    <row r="8481" spans="1:2" x14ac:dyDescent="0.15">
      <c r="A8481" s="1">
        <v>42196.098136574074</v>
      </c>
      <c r="B8481" t="s">
        <v>2</v>
      </c>
    </row>
    <row r="8482" spans="1:2" x14ac:dyDescent="0.15">
      <c r="A8482" s="1">
        <v>42196.09814814815</v>
      </c>
      <c r="B8482" t="s">
        <v>2</v>
      </c>
    </row>
    <row r="8483" spans="1:2" x14ac:dyDescent="0.15">
      <c r="A8483" s="1">
        <v>42196.09815972222</v>
      </c>
      <c r="B8483" t="s">
        <v>2</v>
      </c>
    </row>
    <row r="8484" spans="1:2" x14ac:dyDescent="0.15">
      <c r="A8484" s="1">
        <v>42196.098171296297</v>
      </c>
      <c r="B8484" t="s">
        <v>2</v>
      </c>
    </row>
    <row r="8485" spans="1:2" x14ac:dyDescent="0.15">
      <c r="A8485" s="1">
        <v>42196.098182870373</v>
      </c>
      <c r="B8485" t="s">
        <v>2</v>
      </c>
    </row>
    <row r="8486" spans="1:2" x14ac:dyDescent="0.15">
      <c r="A8486" s="1">
        <v>42196.098194444443</v>
      </c>
      <c r="B8486" t="s">
        <v>2</v>
      </c>
    </row>
    <row r="8487" spans="1:2" x14ac:dyDescent="0.15">
      <c r="A8487" s="1">
        <v>42196.09820601852</v>
      </c>
      <c r="B8487" t="s">
        <v>2</v>
      </c>
    </row>
    <row r="8488" spans="1:2" x14ac:dyDescent="0.15">
      <c r="A8488" s="1">
        <v>42196.098217592589</v>
      </c>
      <c r="B8488" t="s">
        <v>2</v>
      </c>
    </row>
    <row r="8489" spans="1:2" x14ac:dyDescent="0.15">
      <c r="A8489" s="1">
        <v>42196.098229166666</v>
      </c>
      <c r="B8489" t="s">
        <v>2</v>
      </c>
    </row>
    <row r="8490" spans="1:2" x14ac:dyDescent="0.15">
      <c r="A8490" s="1">
        <v>42196.098240740743</v>
      </c>
      <c r="B8490" t="s">
        <v>2</v>
      </c>
    </row>
    <row r="8491" spans="1:2" x14ac:dyDescent="0.15">
      <c r="A8491" s="1">
        <v>42196.098252314812</v>
      </c>
      <c r="B8491" t="s">
        <v>2</v>
      </c>
    </row>
    <row r="8492" spans="1:2" x14ac:dyDescent="0.15">
      <c r="A8492" s="1">
        <v>42196.098263888889</v>
      </c>
      <c r="B8492" t="s">
        <v>2</v>
      </c>
    </row>
    <row r="8493" spans="1:2" x14ac:dyDescent="0.15">
      <c r="A8493" s="1">
        <v>42196.098275462966</v>
      </c>
      <c r="B8493" t="s">
        <v>2</v>
      </c>
    </row>
    <row r="8494" spans="1:2" x14ac:dyDescent="0.15">
      <c r="A8494" s="1">
        <v>42196.098287037035</v>
      </c>
      <c r="B8494" t="s">
        <v>2</v>
      </c>
    </row>
    <row r="8495" spans="1:2" x14ac:dyDescent="0.15">
      <c r="A8495" s="1">
        <v>42196.098298611112</v>
      </c>
      <c r="B8495" t="s">
        <v>2</v>
      </c>
    </row>
    <row r="8496" spans="1:2" x14ac:dyDescent="0.15">
      <c r="A8496" s="1">
        <v>42196.098310185182</v>
      </c>
      <c r="B8496" t="s">
        <v>2</v>
      </c>
    </row>
    <row r="8497" spans="1:2" x14ac:dyDescent="0.15">
      <c r="A8497" s="1">
        <v>42196.098321759258</v>
      </c>
      <c r="B8497" t="s">
        <v>2</v>
      </c>
    </row>
    <row r="8498" spans="1:2" x14ac:dyDescent="0.15">
      <c r="A8498" s="1">
        <v>42196.098333333335</v>
      </c>
      <c r="B8498" t="s">
        <v>2</v>
      </c>
    </row>
    <row r="8499" spans="1:2" x14ac:dyDescent="0.15">
      <c r="A8499" s="1">
        <v>42196.098344907405</v>
      </c>
      <c r="B8499" t="s">
        <v>2</v>
      </c>
    </row>
    <row r="8500" spans="1:2" x14ac:dyDescent="0.15">
      <c r="A8500" s="1">
        <v>42196.098356481481</v>
      </c>
      <c r="B8500" t="s">
        <v>2</v>
      </c>
    </row>
    <row r="8501" spans="1:2" x14ac:dyDescent="0.15">
      <c r="A8501" s="1">
        <v>42196.098368055558</v>
      </c>
      <c r="B8501" t="s">
        <v>2</v>
      </c>
    </row>
    <row r="8502" spans="1:2" x14ac:dyDescent="0.15">
      <c r="A8502" s="1">
        <v>42196.098379629628</v>
      </c>
      <c r="B8502" t="s">
        <v>2</v>
      </c>
    </row>
    <row r="8503" spans="1:2" x14ac:dyDescent="0.15">
      <c r="A8503" s="1">
        <v>42196.098391203705</v>
      </c>
      <c r="B8503" t="s">
        <v>2</v>
      </c>
    </row>
    <row r="8504" spans="1:2" x14ac:dyDescent="0.15">
      <c r="A8504" s="1">
        <v>42196.098402777781</v>
      </c>
      <c r="B8504" t="s">
        <v>2</v>
      </c>
    </row>
    <row r="8505" spans="1:2" x14ac:dyDescent="0.15">
      <c r="A8505" s="1">
        <v>42196.098414351851</v>
      </c>
      <c r="B8505" t="s">
        <v>2</v>
      </c>
    </row>
    <row r="8506" spans="1:2" x14ac:dyDescent="0.15">
      <c r="A8506" s="1">
        <v>42196.098425925928</v>
      </c>
      <c r="B8506" t="s">
        <v>2</v>
      </c>
    </row>
    <row r="8507" spans="1:2" x14ac:dyDescent="0.15">
      <c r="A8507" s="1">
        <v>42196.098437499997</v>
      </c>
      <c r="B8507" t="s">
        <v>2</v>
      </c>
    </row>
    <row r="8508" spans="1:2" x14ac:dyDescent="0.15">
      <c r="A8508" s="1">
        <v>42196.098449074074</v>
      </c>
      <c r="B8508" t="s">
        <v>2</v>
      </c>
    </row>
    <row r="8509" spans="1:2" x14ac:dyDescent="0.15">
      <c r="A8509" s="1">
        <v>42196.098460648151</v>
      </c>
      <c r="B8509" t="s">
        <v>2</v>
      </c>
    </row>
    <row r="8510" spans="1:2" x14ac:dyDescent="0.15">
      <c r="A8510" s="1">
        <v>42196.09847222222</v>
      </c>
      <c r="B8510" t="s">
        <v>2</v>
      </c>
    </row>
    <row r="8511" spans="1:2" x14ac:dyDescent="0.15">
      <c r="A8511" s="1">
        <v>42196.098483796297</v>
      </c>
      <c r="B8511" t="s">
        <v>2</v>
      </c>
    </row>
    <row r="8512" spans="1:2" x14ac:dyDescent="0.15">
      <c r="A8512" s="1">
        <v>42196.098495370374</v>
      </c>
      <c r="B8512" t="s">
        <v>2</v>
      </c>
    </row>
    <row r="8513" spans="1:2" x14ac:dyDescent="0.15">
      <c r="A8513" s="1">
        <v>42196.098506944443</v>
      </c>
      <c r="B8513" t="s">
        <v>2</v>
      </c>
    </row>
    <row r="8514" spans="1:2" x14ac:dyDescent="0.15">
      <c r="A8514" s="1">
        <v>42196.09851851852</v>
      </c>
      <c r="B8514" t="s">
        <v>2</v>
      </c>
    </row>
    <row r="8515" spans="1:2" x14ac:dyDescent="0.15">
      <c r="A8515" s="1">
        <v>42196.098530092589</v>
      </c>
      <c r="B8515" t="s">
        <v>2</v>
      </c>
    </row>
    <row r="8516" spans="1:2" x14ac:dyDescent="0.15">
      <c r="A8516" s="1">
        <v>42196.098541666666</v>
      </c>
      <c r="B8516" t="s">
        <v>2</v>
      </c>
    </row>
    <row r="8517" spans="1:2" x14ac:dyDescent="0.15">
      <c r="A8517" s="1">
        <v>42196.098553240743</v>
      </c>
      <c r="B8517" t="s">
        <v>2</v>
      </c>
    </row>
    <row r="8518" spans="1:2" x14ac:dyDescent="0.15">
      <c r="A8518" s="1">
        <v>42196.098564814813</v>
      </c>
      <c r="B8518" t="s">
        <v>2</v>
      </c>
    </row>
    <row r="8519" spans="1:2" x14ac:dyDescent="0.15">
      <c r="A8519" s="1">
        <v>42196.098576388889</v>
      </c>
      <c r="B8519" t="s">
        <v>2</v>
      </c>
    </row>
    <row r="8520" spans="1:2" x14ac:dyDescent="0.15">
      <c r="A8520" s="1">
        <v>42196.098587962966</v>
      </c>
      <c r="B8520" t="s">
        <v>2</v>
      </c>
    </row>
    <row r="8521" spans="1:2" x14ac:dyDescent="0.15">
      <c r="A8521" s="1">
        <v>42196.098599537036</v>
      </c>
      <c r="B8521" t="s">
        <v>2</v>
      </c>
    </row>
    <row r="8522" spans="1:2" x14ac:dyDescent="0.15">
      <c r="A8522" s="1">
        <v>42196.098611111112</v>
      </c>
      <c r="B8522" t="s">
        <v>2</v>
      </c>
    </row>
    <row r="8523" spans="1:2" x14ac:dyDescent="0.15">
      <c r="A8523" s="1">
        <v>42196.098622685182</v>
      </c>
      <c r="B8523" t="s">
        <v>2</v>
      </c>
    </row>
    <row r="8524" spans="1:2" x14ac:dyDescent="0.15">
      <c r="A8524" s="1">
        <v>42196.098634259259</v>
      </c>
      <c r="B8524" t="s">
        <v>2</v>
      </c>
    </row>
    <row r="8525" spans="1:2" x14ac:dyDescent="0.15">
      <c r="A8525" s="1">
        <v>42196.098645833335</v>
      </c>
      <c r="B8525" t="s">
        <v>2</v>
      </c>
    </row>
    <row r="8526" spans="1:2" x14ac:dyDescent="0.15">
      <c r="A8526" s="1">
        <v>42196.098657407405</v>
      </c>
      <c r="B8526" t="s">
        <v>2</v>
      </c>
    </row>
    <row r="8527" spans="1:2" x14ac:dyDescent="0.15">
      <c r="A8527" s="1">
        <v>42196.098668981482</v>
      </c>
      <c r="B8527" t="s">
        <v>2</v>
      </c>
    </row>
    <row r="8528" spans="1:2" x14ac:dyDescent="0.15">
      <c r="A8528" s="1">
        <v>42196.098680555559</v>
      </c>
      <c r="B8528" t="s">
        <v>2</v>
      </c>
    </row>
    <row r="8529" spans="1:2" x14ac:dyDescent="0.15">
      <c r="A8529" s="1">
        <v>42196.098692129628</v>
      </c>
      <c r="B8529" t="s">
        <v>2</v>
      </c>
    </row>
    <row r="8530" spans="1:2" x14ac:dyDescent="0.15">
      <c r="A8530" s="1">
        <v>42196.098703703705</v>
      </c>
      <c r="B8530" t="s">
        <v>2</v>
      </c>
    </row>
    <row r="8531" spans="1:2" x14ac:dyDescent="0.15">
      <c r="A8531" s="1">
        <v>42196.098715277774</v>
      </c>
      <c r="B8531" t="s">
        <v>2</v>
      </c>
    </row>
    <row r="8532" spans="1:2" x14ac:dyDescent="0.15">
      <c r="A8532" s="1">
        <v>42196.098726851851</v>
      </c>
      <c r="B8532" t="s">
        <v>2</v>
      </c>
    </row>
    <row r="8533" spans="1:2" x14ac:dyDescent="0.15">
      <c r="A8533" s="1">
        <v>42196.098738425928</v>
      </c>
      <c r="B8533" t="s">
        <v>2</v>
      </c>
    </row>
    <row r="8534" spans="1:2" x14ac:dyDescent="0.15">
      <c r="A8534" s="1">
        <v>42196.098749999997</v>
      </c>
      <c r="B8534" t="s">
        <v>2</v>
      </c>
    </row>
    <row r="8535" spans="1:2" x14ac:dyDescent="0.15">
      <c r="A8535" s="1">
        <v>42196.098761574074</v>
      </c>
      <c r="B8535" t="s">
        <v>2</v>
      </c>
    </row>
    <row r="8536" spans="1:2" x14ac:dyDescent="0.15">
      <c r="A8536" s="1">
        <v>42196.098773148151</v>
      </c>
      <c r="B8536" t="s">
        <v>2</v>
      </c>
    </row>
    <row r="8537" spans="1:2" x14ac:dyDescent="0.15">
      <c r="A8537" s="1">
        <v>42196.09878472222</v>
      </c>
      <c r="B8537" t="s">
        <v>2</v>
      </c>
    </row>
    <row r="8538" spans="1:2" x14ac:dyDescent="0.15">
      <c r="A8538" s="1">
        <v>42196.098796296297</v>
      </c>
      <c r="B8538" t="s">
        <v>2</v>
      </c>
    </row>
    <row r="8539" spans="1:2" x14ac:dyDescent="0.15">
      <c r="A8539" s="1">
        <v>42196.098807870374</v>
      </c>
      <c r="B8539" t="s">
        <v>2</v>
      </c>
    </row>
    <row r="8540" spans="1:2" x14ac:dyDescent="0.15">
      <c r="A8540" s="1">
        <v>42196.098819444444</v>
      </c>
      <c r="B8540" t="s">
        <v>2</v>
      </c>
    </row>
    <row r="8541" spans="1:2" x14ac:dyDescent="0.15">
      <c r="A8541" s="1">
        <v>42196.09883101852</v>
      </c>
      <c r="B8541" t="s">
        <v>2</v>
      </c>
    </row>
    <row r="8542" spans="1:2" x14ac:dyDescent="0.15">
      <c r="A8542" s="1">
        <v>42196.09884259259</v>
      </c>
      <c r="B8542" t="s">
        <v>2</v>
      </c>
    </row>
    <row r="8543" spans="1:2" x14ac:dyDescent="0.15">
      <c r="A8543" s="1">
        <v>42196.098854166667</v>
      </c>
      <c r="B8543" t="s">
        <v>2</v>
      </c>
    </row>
    <row r="8544" spans="1:2" x14ac:dyDescent="0.15">
      <c r="A8544" s="1">
        <v>42196.098865740743</v>
      </c>
      <c r="B8544" t="s">
        <v>2</v>
      </c>
    </row>
    <row r="8545" spans="1:2" x14ac:dyDescent="0.15">
      <c r="A8545" s="1">
        <v>42196.098877314813</v>
      </c>
      <c r="B8545" t="s">
        <v>2</v>
      </c>
    </row>
    <row r="8546" spans="1:2" x14ac:dyDescent="0.15">
      <c r="A8546" s="1">
        <v>42196.09888888889</v>
      </c>
      <c r="B8546" t="s">
        <v>2</v>
      </c>
    </row>
    <row r="8547" spans="1:2" x14ac:dyDescent="0.15">
      <c r="A8547" s="1">
        <v>42196.098900462966</v>
      </c>
      <c r="B8547" t="s">
        <v>2</v>
      </c>
    </row>
    <row r="8548" spans="1:2" x14ac:dyDescent="0.15">
      <c r="A8548" s="1">
        <v>42196.098912037036</v>
      </c>
      <c r="B8548" t="s">
        <v>2</v>
      </c>
    </row>
    <row r="8549" spans="1:2" x14ac:dyDescent="0.15">
      <c r="A8549" s="1">
        <v>42196.098923611113</v>
      </c>
      <c r="B8549" t="s">
        <v>2</v>
      </c>
    </row>
    <row r="8550" spans="1:2" x14ac:dyDescent="0.15">
      <c r="A8550" s="1">
        <v>42196.098935185182</v>
      </c>
      <c r="B8550" t="s">
        <v>2</v>
      </c>
    </row>
    <row r="8551" spans="1:2" x14ac:dyDescent="0.15">
      <c r="A8551" s="1">
        <v>42196.098946759259</v>
      </c>
      <c r="B8551" t="s">
        <v>2</v>
      </c>
    </row>
    <row r="8552" spans="1:2" x14ac:dyDescent="0.15">
      <c r="A8552" s="1">
        <v>42196.098958333336</v>
      </c>
      <c r="B8552" t="s">
        <v>2</v>
      </c>
    </row>
    <row r="8553" spans="1:2" x14ac:dyDescent="0.15">
      <c r="A8553" s="1">
        <v>42196.098969907405</v>
      </c>
      <c r="B8553" t="s">
        <v>2</v>
      </c>
    </row>
    <row r="8554" spans="1:2" x14ac:dyDescent="0.15">
      <c r="A8554" s="1">
        <v>42196.098981481482</v>
      </c>
      <c r="B8554" t="s">
        <v>2</v>
      </c>
    </row>
    <row r="8555" spans="1:2" x14ac:dyDescent="0.15">
      <c r="A8555" s="1">
        <v>42196.098993055559</v>
      </c>
      <c r="B8555" t="s">
        <v>2</v>
      </c>
    </row>
    <row r="8556" spans="1:2" x14ac:dyDescent="0.15">
      <c r="A8556" s="1">
        <v>42196.099004629628</v>
      </c>
      <c r="B8556" t="s">
        <v>2</v>
      </c>
    </row>
    <row r="8557" spans="1:2" x14ac:dyDescent="0.15">
      <c r="A8557" s="1">
        <v>42196.099016203705</v>
      </c>
      <c r="B8557" t="s">
        <v>2</v>
      </c>
    </row>
    <row r="8558" spans="1:2" x14ac:dyDescent="0.15">
      <c r="A8558" s="1">
        <v>42196.099027777775</v>
      </c>
      <c r="B8558" t="s">
        <v>2</v>
      </c>
    </row>
    <row r="8559" spans="1:2" x14ac:dyDescent="0.15">
      <c r="A8559" s="1">
        <v>42196.099039351851</v>
      </c>
      <c r="B8559" t="s">
        <v>2</v>
      </c>
    </row>
    <row r="8560" spans="1:2" x14ac:dyDescent="0.15">
      <c r="A8560" s="1">
        <v>42196.099050925928</v>
      </c>
      <c r="B8560" t="s">
        <v>2</v>
      </c>
    </row>
    <row r="8561" spans="1:2" x14ac:dyDescent="0.15">
      <c r="A8561" s="1">
        <v>42196.099062499998</v>
      </c>
      <c r="B8561" t="s">
        <v>2</v>
      </c>
    </row>
    <row r="8562" spans="1:2" x14ac:dyDescent="0.15">
      <c r="A8562" s="1">
        <v>42196.099074074074</v>
      </c>
      <c r="B8562" t="s">
        <v>2</v>
      </c>
    </row>
    <row r="8563" spans="1:2" x14ac:dyDescent="0.15">
      <c r="A8563" s="1">
        <v>42196.099085648151</v>
      </c>
      <c r="B8563" t="s">
        <v>2</v>
      </c>
    </row>
    <row r="8564" spans="1:2" x14ac:dyDescent="0.15">
      <c r="A8564" s="1">
        <v>42196.099097222221</v>
      </c>
      <c r="B8564" t="s">
        <v>2</v>
      </c>
    </row>
    <row r="8565" spans="1:2" x14ac:dyDescent="0.15">
      <c r="A8565" s="1">
        <v>42196.099108796298</v>
      </c>
      <c r="B8565" t="s">
        <v>2</v>
      </c>
    </row>
    <row r="8566" spans="1:2" x14ac:dyDescent="0.15">
      <c r="A8566" s="1">
        <v>42196.099120370367</v>
      </c>
      <c r="B8566" t="s">
        <v>2</v>
      </c>
    </row>
    <row r="8567" spans="1:2" x14ac:dyDescent="0.15">
      <c r="A8567" s="1">
        <v>42196.099131944444</v>
      </c>
      <c r="B8567" t="s">
        <v>2</v>
      </c>
    </row>
    <row r="8568" spans="1:2" x14ac:dyDescent="0.15">
      <c r="A8568" s="1">
        <v>42196.099143518521</v>
      </c>
      <c r="B8568" t="s">
        <v>2</v>
      </c>
    </row>
    <row r="8569" spans="1:2" x14ac:dyDescent="0.15">
      <c r="A8569" s="1">
        <v>42196.09915509259</v>
      </c>
      <c r="B8569" t="s">
        <v>2</v>
      </c>
    </row>
    <row r="8570" spans="1:2" x14ac:dyDescent="0.15">
      <c r="A8570" s="1">
        <v>42196.099166666667</v>
      </c>
      <c r="B8570" t="s">
        <v>2</v>
      </c>
    </row>
    <row r="8571" spans="1:2" x14ac:dyDescent="0.15">
      <c r="A8571" s="1">
        <v>42196.099178240744</v>
      </c>
      <c r="B8571" t="s">
        <v>2</v>
      </c>
    </row>
    <row r="8572" spans="1:2" x14ac:dyDescent="0.15">
      <c r="A8572" s="1">
        <v>42196.099189814813</v>
      </c>
      <c r="B8572" t="s">
        <v>2</v>
      </c>
    </row>
    <row r="8573" spans="1:2" x14ac:dyDescent="0.15">
      <c r="A8573" s="1">
        <v>42196.09920138889</v>
      </c>
      <c r="B8573" t="s">
        <v>2</v>
      </c>
    </row>
    <row r="8574" spans="1:2" x14ac:dyDescent="0.15">
      <c r="A8574" s="1">
        <v>42196.099212962959</v>
      </c>
      <c r="B8574" t="s">
        <v>2</v>
      </c>
    </row>
    <row r="8575" spans="1:2" x14ac:dyDescent="0.15">
      <c r="A8575" s="1">
        <v>42196.099224537036</v>
      </c>
      <c r="B8575" t="s">
        <v>2</v>
      </c>
    </row>
    <row r="8576" spans="1:2" x14ac:dyDescent="0.15">
      <c r="A8576" s="1">
        <v>42196.099236111113</v>
      </c>
      <c r="B8576" t="s">
        <v>2</v>
      </c>
    </row>
    <row r="8577" spans="1:2" x14ac:dyDescent="0.15">
      <c r="A8577" s="1">
        <v>42196.099247685182</v>
      </c>
      <c r="B8577" t="s">
        <v>2</v>
      </c>
    </row>
    <row r="8578" spans="1:2" x14ac:dyDescent="0.15">
      <c r="A8578" s="1">
        <v>42196.099259259259</v>
      </c>
      <c r="B8578" t="s">
        <v>2</v>
      </c>
    </row>
    <row r="8579" spans="1:2" x14ac:dyDescent="0.15">
      <c r="A8579" s="1">
        <v>42196.099270833336</v>
      </c>
      <c r="B8579" t="s">
        <v>2</v>
      </c>
    </row>
    <row r="8580" spans="1:2" x14ac:dyDescent="0.15">
      <c r="A8580" s="1">
        <v>42196.099282407406</v>
      </c>
      <c r="B8580" t="s">
        <v>2</v>
      </c>
    </row>
    <row r="8581" spans="1:2" x14ac:dyDescent="0.15">
      <c r="A8581" s="1">
        <v>42196.099293981482</v>
      </c>
      <c r="B8581" t="s">
        <v>2</v>
      </c>
    </row>
    <row r="8582" spans="1:2" x14ac:dyDescent="0.15">
      <c r="A8582" s="1">
        <v>42196.099305555559</v>
      </c>
      <c r="B8582" t="s">
        <v>2</v>
      </c>
    </row>
    <row r="8583" spans="1:2" x14ac:dyDescent="0.15">
      <c r="A8583" s="1">
        <v>42196.099317129629</v>
      </c>
      <c r="B8583" t="s">
        <v>2</v>
      </c>
    </row>
    <row r="8584" spans="1:2" x14ac:dyDescent="0.15">
      <c r="A8584" s="1">
        <v>42196.099328703705</v>
      </c>
      <c r="B8584" t="s">
        <v>2</v>
      </c>
    </row>
    <row r="8585" spans="1:2" x14ac:dyDescent="0.15">
      <c r="A8585" s="1">
        <v>42196.099340277775</v>
      </c>
      <c r="B8585" t="s">
        <v>2</v>
      </c>
    </row>
    <row r="8586" spans="1:2" x14ac:dyDescent="0.15">
      <c r="A8586" s="1">
        <v>42196.099351851852</v>
      </c>
      <c r="B8586" t="s">
        <v>2</v>
      </c>
    </row>
    <row r="8587" spans="1:2" x14ac:dyDescent="0.15">
      <c r="A8587" s="1">
        <v>42196.099363425928</v>
      </c>
      <c r="B8587" t="s">
        <v>2</v>
      </c>
    </row>
    <row r="8588" spans="1:2" x14ac:dyDescent="0.15">
      <c r="A8588" s="1">
        <v>42196.099374999998</v>
      </c>
      <c r="B8588" t="s">
        <v>2</v>
      </c>
    </row>
    <row r="8589" spans="1:2" x14ac:dyDescent="0.15">
      <c r="A8589" s="1">
        <v>42196.099386574075</v>
      </c>
      <c r="B8589" t="s">
        <v>2</v>
      </c>
    </row>
    <row r="8590" spans="1:2" x14ac:dyDescent="0.15">
      <c r="A8590" s="1">
        <v>42196.099398148152</v>
      </c>
      <c r="B8590" t="s">
        <v>2</v>
      </c>
    </row>
    <row r="8591" spans="1:2" x14ac:dyDescent="0.15">
      <c r="A8591" s="1">
        <v>42196.099409722221</v>
      </c>
      <c r="B8591" t="s">
        <v>2</v>
      </c>
    </row>
    <row r="8592" spans="1:2" x14ac:dyDescent="0.15">
      <c r="A8592" s="1">
        <v>42196.099421296298</v>
      </c>
      <c r="B8592" t="s">
        <v>2</v>
      </c>
    </row>
    <row r="8593" spans="1:2" x14ac:dyDescent="0.15">
      <c r="A8593" s="1">
        <v>42196.099432870367</v>
      </c>
      <c r="B8593" t="s">
        <v>2</v>
      </c>
    </row>
    <row r="8594" spans="1:2" x14ac:dyDescent="0.15">
      <c r="A8594" s="1">
        <v>42196.099444444444</v>
      </c>
      <c r="B8594" t="s">
        <v>2</v>
      </c>
    </row>
    <row r="8595" spans="1:2" x14ac:dyDescent="0.15">
      <c r="A8595" s="1">
        <v>42196.099456018521</v>
      </c>
      <c r="B8595" t="s">
        <v>2</v>
      </c>
    </row>
    <row r="8596" spans="1:2" x14ac:dyDescent="0.15">
      <c r="A8596" s="1">
        <v>42196.09946759259</v>
      </c>
      <c r="B8596" t="s">
        <v>2</v>
      </c>
    </row>
    <row r="8597" spans="1:2" x14ac:dyDescent="0.15">
      <c r="A8597" s="1">
        <v>42196.099479166667</v>
      </c>
      <c r="B8597" t="s">
        <v>2</v>
      </c>
    </row>
    <row r="8598" spans="1:2" x14ac:dyDescent="0.15">
      <c r="A8598" s="1">
        <v>42196.099490740744</v>
      </c>
      <c r="B8598" t="s">
        <v>2</v>
      </c>
    </row>
    <row r="8599" spans="1:2" x14ac:dyDescent="0.15">
      <c r="A8599" s="1">
        <v>42196.099502314813</v>
      </c>
      <c r="B8599" t="s">
        <v>2</v>
      </c>
    </row>
    <row r="8600" spans="1:2" x14ac:dyDescent="0.15">
      <c r="A8600" s="1">
        <v>42196.09951388889</v>
      </c>
      <c r="B8600" t="s">
        <v>2</v>
      </c>
    </row>
    <row r="8601" spans="1:2" x14ac:dyDescent="0.15">
      <c r="A8601" s="1">
        <v>42196.09952546296</v>
      </c>
      <c r="B8601" t="s">
        <v>2</v>
      </c>
    </row>
    <row r="8602" spans="1:2" x14ac:dyDescent="0.15">
      <c r="A8602" s="1">
        <v>42196.099537037036</v>
      </c>
      <c r="B8602" t="s">
        <v>2</v>
      </c>
    </row>
    <row r="8603" spans="1:2" x14ac:dyDescent="0.15">
      <c r="A8603" s="1">
        <v>42196.099548611113</v>
      </c>
      <c r="B8603" t="s">
        <v>2</v>
      </c>
    </row>
    <row r="8604" spans="1:2" x14ac:dyDescent="0.15">
      <c r="A8604" s="1">
        <v>42196.099560185183</v>
      </c>
      <c r="B8604" t="s">
        <v>2</v>
      </c>
    </row>
    <row r="8605" spans="1:2" x14ac:dyDescent="0.15">
      <c r="A8605" s="1">
        <v>42196.09957175926</v>
      </c>
      <c r="B8605" t="s">
        <v>2</v>
      </c>
    </row>
    <row r="8606" spans="1:2" x14ac:dyDescent="0.15">
      <c r="A8606" s="1">
        <v>42196.099583333336</v>
      </c>
      <c r="B8606" t="s">
        <v>2</v>
      </c>
    </row>
    <row r="8607" spans="1:2" x14ac:dyDescent="0.15">
      <c r="A8607" s="1">
        <v>42196.099594907406</v>
      </c>
      <c r="B8607" t="s">
        <v>2</v>
      </c>
    </row>
    <row r="8608" spans="1:2" x14ac:dyDescent="0.15">
      <c r="A8608" s="1">
        <v>42196.099606481483</v>
      </c>
      <c r="B8608" t="s">
        <v>2</v>
      </c>
    </row>
    <row r="8609" spans="1:2" x14ac:dyDescent="0.15">
      <c r="A8609" s="1">
        <v>42196.099618055552</v>
      </c>
      <c r="B8609" t="s">
        <v>2</v>
      </c>
    </row>
    <row r="8610" spans="1:2" x14ac:dyDescent="0.15">
      <c r="A8610" s="1">
        <v>42196.099629629629</v>
      </c>
      <c r="B8610" t="s">
        <v>2</v>
      </c>
    </row>
    <row r="8611" spans="1:2" x14ac:dyDescent="0.15">
      <c r="A8611" s="1">
        <v>42196.099641203706</v>
      </c>
      <c r="B8611" t="s">
        <v>2</v>
      </c>
    </row>
    <row r="8612" spans="1:2" x14ac:dyDescent="0.15">
      <c r="A8612" s="1">
        <v>42196.099652777775</v>
      </c>
      <c r="B8612" t="s">
        <v>2</v>
      </c>
    </row>
    <row r="8613" spans="1:2" x14ac:dyDescent="0.15">
      <c r="A8613" s="1">
        <v>42196.099664351852</v>
      </c>
      <c r="B8613" t="s">
        <v>2</v>
      </c>
    </row>
    <row r="8614" spans="1:2" x14ac:dyDescent="0.15">
      <c r="A8614" s="1">
        <v>42196.099675925929</v>
      </c>
      <c r="B8614" t="s">
        <v>2</v>
      </c>
    </row>
    <row r="8615" spans="1:2" x14ac:dyDescent="0.15">
      <c r="A8615" s="1">
        <v>42196.099687499998</v>
      </c>
      <c r="B8615" t="s">
        <v>2</v>
      </c>
    </row>
    <row r="8616" spans="1:2" x14ac:dyDescent="0.15">
      <c r="A8616" s="1">
        <v>42196.099699074075</v>
      </c>
      <c r="B8616" t="s">
        <v>2</v>
      </c>
    </row>
    <row r="8617" spans="1:2" x14ac:dyDescent="0.15">
      <c r="A8617" s="1">
        <v>42196.099710648145</v>
      </c>
      <c r="B8617" t="s">
        <v>2</v>
      </c>
    </row>
    <row r="8618" spans="1:2" x14ac:dyDescent="0.15">
      <c r="A8618" s="1">
        <v>42196.099722222221</v>
      </c>
      <c r="B8618" t="s">
        <v>2</v>
      </c>
    </row>
    <row r="8619" spans="1:2" x14ac:dyDescent="0.15">
      <c r="A8619" s="1">
        <v>42196.099733796298</v>
      </c>
      <c r="B8619" t="s">
        <v>2</v>
      </c>
    </row>
    <row r="8620" spans="1:2" x14ac:dyDescent="0.15">
      <c r="A8620" s="1">
        <v>42196.099745370368</v>
      </c>
      <c r="B8620" t="s">
        <v>2</v>
      </c>
    </row>
    <row r="8621" spans="1:2" x14ac:dyDescent="0.15">
      <c r="A8621" s="1">
        <v>42196.099756944444</v>
      </c>
      <c r="B8621" t="s">
        <v>2</v>
      </c>
    </row>
    <row r="8622" spans="1:2" x14ac:dyDescent="0.15">
      <c r="A8622" s="1">
        <v>42196.099768518521</v>
      </c>
      <c r="B8622" t="s">
        <v>2</v>
      </c>
    </row>
    <row r="8623" spans="1:2" x14ac:dyDescent="0.15">
      <c r="A8623" s="1">
        <v>42196.099780092591</v>
      </c>
      <c r="B8623" t="s">
        <v>2</v>
      </c>
    </row>
    <row r="8624" spans="1:2" x14ac:dyDescent="0.15">
      <c r="A8624" s="1">
        <v>42196.099791666667</v>
      </c>
      <c r="B8624" t="s">
        <v>2</v>
      </c>
    </row>
    <row r="8625" spans="1:2" x14ac:dyDescent="0.15">
      <c r="A8625" s="1">
        <v>42196.099803240744</v>
      </c>
      <c r="B8625" t="s">
        <v>2</v>
      </c>
    </row>
    <row r="8626" spans="1:2" x14ac:dyDescent="0.15">
      <c r="A8626" s="1">
        <v>42196.099814814814</v>
      </c>
      <c r="B8626" t="s">
        <v>2</v>
      </c>
    </row>
    <row r="8627" spans="1:2" x14ac:dyDescent="0.15">
      <c r="A8627" s="1">
        <v>42196.099826388891</v>
      </c>
      <c r="B8627" t="s">
        <v>2</v>
      </c>
    </row>
    <row r="8628" spans="1:2" x14ac:dyDescent="0.15">
      <c r="A8628" s="1">
        <v>42196.09983796296</v>
      </c>
      <c r="B8628" t="s">
        <v>2</v>
      </c>
    </row>
    <row r="8629" spans="1:2" x14ac:dyDescent="0.15">
      <c r="A8629" s="1">
        <v>42196.099849537037</v>
      </c>
      <c r="B8629" t="s">
        <v>2</v>
      </c>
    </row>
    <row r="8630" spans="1:2" x14ac:dyDescent="0.15">
      <c r="A8630" s="1">
        <v>42196.099861111114</v>
      </c>
      <c r="B8630" t="s">
        <v>2</v>
      </c>
    </row>
    <row r="8631" spans="1:2" x14ac:dyDescent="0.15">
      <c r="A8631" s="1">
        <v>42196.099872685183</v>
      </c>
      <c r="B8631" t="s">
        <v>2</v>
      </c>
    </row>
    <row r="8632" spans="1:2" x14ac:dyDescent="0.15">
      <c r="A8632" s="1">
        <v>42196.09988425926</v>
      </c>
      <c r="B8632" t="s">
        <v>2</v>
      </c>
    </row>
    <row r="8633" spans="1:2" x14ac:dyDescent="0.15">
      <c r="A8633" s="1">
        <v>42196.099895833337</v>
      </c>
      <c r="B8633" t="s">
        <v>2</v>
      </c>
    </row>
    <row r="8634" spans="1:2" x14ac:dyDescent="0.15">
      <c r="A8634" s="1">
        <v>42196.099907407406</v>
      </c>
      <c r="B8634" t="s">
        <v>2</v>
      </c>
    </row>
    <row r="8635" spans="1:2" x14ac:dyDescent="0.15">
      <c r="A8635" s="1">
        <v>42196.099918981483</v>
      </c>
      <c r="B8635" t="s">
        <v>2</v>
      </c>
    </row>
    <row r="8636" spans="1:2" x14ac:dyDescent="0.15">
      <c r="A8636" s="1">
        <v>42196.099930555552</v>
      </c>
      <c r="B8636" t="s">
        <v>2</v>
      </c>
    </row>
    <row r="8637" spans="1:2" x14ac:dyDescent="0.15">
      <c r="A8637" s="1">
        <v>42196.099942129629</v>
      </c>
      <c r="B8637" t="s">
        <v>2</v>
      </c>
    </row>
    <row r="8638" spans="1:2" x14ac:dyDescent="0.15">
      <c r="A8638" s="1">
        <v>42196.099953703706</v>
      </c>
      <c r="B8638" t="s">
        <v>2</v>
      </c>
    </row>
    <row r="8639" spans="1:2" x14ac:dyDescent="0.15">
      <c r="A8639" s="1">
        <v>42196.099965277775</v>
      </c>
      <c r="B8639" t="s">
        <v>2</v>
      </c>
    </row>
    <row r="8640" spans="1:2" x14ac:dyDescent="0.15">
      <c r="A8640" s="1">
        <v>42196.099976851852</v>
      </c>
      <c r="B8640" t="s">
        <v>2</v>
      </c>
    </row>
    <row r="8641" spans="1:2" x14ac:dyDescent="0.15">
      <c r="A8641" s="1">
        <v>42196.099988425929</v>
      </c>
      <c r="B8641" t="s">
        <v>2</v>
      </c>
    </row>
    <row r="8642" spans="1:2" x14ac:dyDescent="0.15">
      <c r="A8642" s="1">
        <v>42196.1</v>
      </c>
      <c r="B8642" t="s">
        <v>2</v>
      </c>
    </row>
    <row r="8643" spans="1:2" x14ac:dyDescent="0.15">
      <c r="A8643" s="1">
        <v>42196.100011574075</v>
      </c>
      <c r="B8643" t="s">
        <v>2</v>
      </c>
    </row>
    <row r="8644" spans="1:2" x14ac:dyDescent="0.15">
      <c r="A8644" s="1">
        <v>42196.100023148145</v>
      </c>
      <c r="B8644" t="s">
        <v>2</v>
      </c>
    </row>
    <row r="8645" spans="1:2" x14ac:dyDescent="0.15">
      <c r="A8645" s="1">
        <v>42196.100034722222</v>
      </c>
      <c r="B8645" t="s">
        <v>2</v>
      </c>
    </row>
    <row r="8646" spans="1:2" x14ac:dyDescent="0.15">
      <c r="A8646" s="1">
        <v>42196.100046296298</v>
      </c>
      <c r="B8646" t="s">
        <v>2</v>
      </c>
    </row>
    <row r="8647" spans="1:2" x14ac:dyDescent="0.15">
      <c r="A8647" s="1">
        <v>42196.100057870368</v>
      </c>
      <c r="B8647" t="s">
        <v>2</v>
      </c>
    </row>
    <row r="8648" spans="1:2" x14ac:dyDescent="0.15">
      <c r="A8648" s="1">
        <v>42196.100069444445</v>
      </c>
      <c r="B8648" t="s">
        <v>2</v>
      </c>
    </row>
    <row r="8649" spans="1:2" x14ac:dyDescent="0.15">
      <c r="A8649" s="1">
        <v>42196.100081018521</v>
      </c>
      <c r="B8649" t="s">
        <v>2</v>
      </c>
    </row>
    <row r="8650" spans="1:2" x14ac:dyDescent="0.15">
      <c r="A8650" s="1">
        <v>42196.100092592591</v>
      </c>
      <c r="B8650" t="s">
        <v>2</v>
      </c>
    </row>
    <row r="8651" spans="1:2" x14ac:dyDescent="0.15">
      <c r="A8651" s="1">
        <v>42196.100104166668</v>
      </c>
      <c r="B8651" t="s">
        <v>2</v>
      </c>
    </row>
    <row r="8652" spans="1:2" x14ac:dyDescent="0.15">
      <c r="A8652" s="1">
        <v>42196.100115740737</v>
      </c>
      <c r="B8652" t="s">
        <v>2</v>
      </c>
    </row>
    <row r="8653" spans="1:2" x14ac:dyDescent="0.15">
      <c r="A8653" s="1">
        <v>42196.100127314814</v>
      </c>
      <c r="B8653" t="s">
        <v>2</v>
      </c>
    </row>
    <row r="8654" spans="1:2" x14ac:dyDescent="0.15">
      <c r="A8654" s="1">
        <v>42196.100138888891</v>
      </c>
      <c r="B8654" t="s">
        <v>2</v>
      </c>
    </row>
    <row r="8655" spans="1:2" x14ac:dyDescent="0.15">
      <c r="A8655" s="1">
        <v>42196.10015046296</v>
      </c>
      <c r="B8655" t="s">
        <v>2</v>
      </c>
    </row>
    <row r="8656" spans="1:2" x14ac:dyDescent="0.15">
      <c r="A8656" s="1">
        <v>42196.100162037037</v>
      </c>
      <c r="B8656" t="s">
        <v>2</v>
      </c>
    </row>
    <row r="8657" spans="1:2" x14ac:dyDescent="0.15">
      <c r="A8657" s="1">
        <v>42196.100173611114</v>
      </c>
      <c r="B8657" t="s">
        <v>2</v>
      </c>
    </row>
    <row r="8658" spans="1:2" x14ac:dyDescent="0.15">
      <c r="A8658" s="1">
        <v>42196.100185185183</v>
      </c>
      <c r="B8658" t="s">
        <v>2</v>
      </c>
    </row>
    <row r="8659" spans="1:2" x14ac:dyDescent="0.15">
      <c r="A8659" s="1">
        <v>42196.10019675926</v>
      </c>
      <c r="B8659" t="s">
        <v>2</v>
      </c>
    </row>
    <row r="8660" spans="1:2" x14ac:dyDescent="0.15">
      <c r="A8660" s="1">
        <v>42196.100208333337</v>
      </c>
      <c r="B8660" t="s">
        <v>2</v>
      </c>
    </row>
    <row r="8661" spans="1:2" x14ac:dyDescent="0.15">
      <c r="A8661" s="1">
        <v>42196.100219907406</v>
      </c>
      <c r="B8661" t="s">
        <v>2</v>
      </c>
    </row>
    <row r="8662" spans="1:2" x14ac:dyDescent="0.15">
      <c r="A8662" s="1">
        <v>42196.100231481483</v>
      </c>
      <c r="B8662" t="s">
        <v>2</v>
      </c>
    </row>
    <row r="8663" spans="1:2" x14ac:dyDescent="0.15">
      <c r="A8663" s="1">
        <v>42196.100243055553</v>
      </c>
      <c r="B8663" t="s">
        <v>2</v>
      </c>
    </row>
    <row r="8664" spans="1:2" x14ac:dyDescent="0.15">
      <c r="A8664" s="1">
        <v>42196.100254629629</v>
      </c>
      <c r="B8664" t="s">
        <v>2</v>
      </c>
    </row>
    <row r="8665" spans="1:2" x14ac:dyDescent="0.15">
      <c r="A8665" s="1">
        <v>42196.100266203706</v>
      </c>
      <c r="B8665" t="s">
        <v>2</v>
      </c>
    </row>
    <row r="8666" spans="1:2" x14ac:dyDescent="0.15">
      <c r="A8666" s="1">
        <v>42196.100277777776</v>
      </c>
      <c r="B8666" t="s">
        <v>2</v>
      </c>
    </row>
    <row r="8667" spans="1:2" x14ac:dyDescent="0.15">
      <c r="A8667" s="1">
        <v>42196.100289351853</v>
      </c>
      <c r="B8667" t="s">
        <v>2</v>
      </c>
    </row>
    <row r="8668" spans="1:2" x14ac:dyDescent="0.15">
      <c r="A8668" s="1">
        <v>42196.100300925929</v>
      </c>
      <c r="B8668" t="s">
        <v>2</v>
      </c>
    </row>
    <row r="8669" spans="1:2" x14ac:dyDescent="0.15">
      <c r="A8669" s="1">
        <v>42196.100312499999</v>
      </c>
      <c r="B8669" t="s">
        <v>2</v>
      </c>
    </row>
    <row r="8670" spans="1:2" x14ac:dyDescent="0.15">
      <c r="A8670" s="1">
        <v>42196.100324074076</v>
      </c>
      <c r="B8670" t="s">
        <v>2</v>
      </c>
    </row>
    <row r="8671" spans="1:2" x14ac:dyDescent="0.15">
      <c r="A8671" s="1">
        <v>42196.100335648145</v>
      </c>
      <c r="B8671" t="s">
        <v>2</v>
      </c>
    </row>
    <row r="8672" spans="1:2" x14ac:dyDescent="0.15">
      <c r="A8672" s="1">
        <v>42196.100347222222</v>
      </c>
      <c r="B8672" t="s">
        <v>2</v>
      </c>
    </row>
    <row r="8673" spans="1:2" x14ac:dyDescent="0.15">
      <c r="A8673" s="1">
        <v>42196.100358796299</v>
      </c>
      <c r="B8673" t="s">
        <v>2</v>
      </c>
    </row>
    <row r="8674" spans="1:2" x14ac:dyDescent="0.15">
      <c r="A8674" s="1">
        <v>42196.100370370368</v>
      </c>
      <c r="B8674" t="s">
        <v>2</v>
      </c>
    </row>
    <row r="8675" spans="1:2" x14ac:dyDescent="0.15">
      <c r="A8675" s="1">
        <v>42196.100381944445</v>
      </c>
      <c r="B8675" t="s">
        <v>2</v>
      </c>
    </row>
    <row r="8676" spans="1:2" x14ac:dyDescent="0.15">
      <c r="A8676" s="1">
        <v>42196.100393518522</v>
      </c>
      <c r="B8676" t="s">
        <v>2</v>
      </c>
    </row>
    <row r="8677" spans="1:2" x14ac:dyDescent="0.15">
      <c r="A8677" s="1">
        <v>42196.100405092591</v>
      </c>
      <c r="B8677" t="s">
        <v>2</v>
      </c>
    </row>
    <row r="8678" spans="1:2" x14ac:dyDescent="0.15">
      <c r="A8678" s="1">
        <v>42196.100416666668</v>
      </c>
      <c r="B8678" t="s">
        <v>2</v>
      </c>
    </row>
    <row r="8679" spans="1:2" x14ac:dyDescent="0.15">
      <c r="A8679" s="1">
        <v>42196.100428240738</v>
      </c>
      <c r="B8679" t="s">
        <v>2</v>
      </c>
    </row>
    <row r="8680" spans="1:2" x14ac:dyDescent="0.15">
      <c r="A8680" s="1">
        <v>42196.100439814814</v>
      </c>
      <c r="B8680" t="s">
        <v>2</v>
      </c>
    </row>
    <row r="8681" spans="1:2" x14ac:dyDescent="0.15">
      <c r="A8681" s="1">
        <v>42196.100451388891</v>
      </c>
      <c r="B8681" t="s">
        <v>2</v>
      </c>
    </row>
    <row r="8682" spans="1:2" x14ac:dyDescent="0.15">
      <c r="A8682" s="1">
        <v>42196.100462962961</v>
      </c>
      <c r="B8682" t="s">
        <v>2</v>
      </c>
    </row>
    <row r="8683" spans="1:2" x14ac:dyDescent="0.15">
      <c r="A8683" s="1">
        <v>42196.100474537037</v>
      </c>
      <c r="B8683" t="s">
        <v>2</v>
      </c>
    </row>
    <row r="8684" spans="1:2" x14ac:dyDescent="0.15">
      <c r="A8684" s="1">
        <v>42196.100486111114</v>
      </c>
      <c r="B8684" t="s">
        <v>2</v>
      </c>
    </row>
    <row r="8685" spans="1:2" x14ac:dyDescent="0.15">
      <c r="A8685" s="1">
        <v>42196.100497685184</v>
      </c>
      <c r="B8685" t="s">
        <v>2</v>
      </c>
    </row>
    <row r="8686" spans="1:2" x14ac:dyDescent="0.15">
      <c r="A8686" s="1">
        <v>42196.10050925926</v>
      </c>
      <c r="B8686" t="s">
        <v>2</v>
      </c>
    </row>
    <row r="8687" spans="1:2" x14ac:dyDescent="0.15">
      <c r="A8687" s="1">
        <v>42196.10052083333</v>
      </c>
      <c r="B8687" t="s">
        <v>2</v>
      </c>
    </row>
    <row r="8688" spans="1:2" x14ac:dyDescent="0.15">
      <c r="A8688" s="1">
        <v>42196.100532407407</v>
      </c>
      <c r="B8688" t="s">
        <v>2</v>
      </c>
    </row>
    <row r="8689" spans="1:2" x14ac:dyDescent="0.15">
      <c r="A8689" s="1">
        <v>42196.100543981483</v>
      </c>
      <c r="B8689" t="s">
        <v>2</v>
      </c>
    </row>
    <row r="8690" spans="1:2" x14ac:dyDescent="0.15">
      <c r="A8690" s="1">
        <v>42196.100555555553</v>
      </c>
      <c r="B8690" t="s">
        <v>2</v>
      </c>
    </row>
    <row r="8691" spans="1:2" x14ac:dyDescent="0.15">
      <c r="A8691" s="1">
        <v>42196.10056712963</v>
      </c>
      <c r="B8691" t="s">
        <v>2</v>
      </c>
    </row>
    <row r="8692" spans="1:2" x14ac:dyDescent="0.15">
      <c r="A8692" s="1">
        <v>42196.100578703707</v>
      </c>
      <c r="B8692" t="s">
        <v>2</v>
      </c>
    </row>
    <row r="8693" spans="1:2" x14ac:dyDescent="0.15">
      <c r="A8693" s="1">
        <v>42196.100590277776</v>
      </c>
      <c r="B8693" t="s">
        <v>2</v>
      </c>
    </row>
    <row r="8694" spans="1:2" x14ac:dyDescent="0.15">
      <c r="A8694" s="1">
        <v>42196.100601851853</v>
      </c>
      <c r="B8694" t="s">
        <v>2</v>
      </c>
    </row>
    <row r="8695" spans="1:2" x14ac:dyDescent="0.15">
      <c r="A8695" s="1">
        <v>42196.100613425922</v>
      </c>
      <c r="B8695" t="s">
        <v>2</v>
      </c>
    </row>
    <row r="8696" spans="1:2" x14ac:dyDescent="0.15">
      <c r="A8696" s="1">
        <v>42196.100624999999</v>
      </c>
      <c r="B8696" t="s">
        <v>2</v>
      </c>
    </row>
    <row r="8697" spans="1:2" x14ac:dyDescent="0.15">
      <c r="A8697" s="1">
        <v>42196.100636574076</v>
      </c>
      <c r="B8697" t="s">
        <v>2</v>
      </c>
    </row>
    <row r="8698" spans="1:2" x14ac:dyDescent="0.15">
      <c r="A8698" s="1">
        <v>42196.100648148145</v>
      </c>
      <c r="B8698" t="s">
        <v>2</v>
      </c>
    </row>
    <row r="8699" spans="1:2" x14ac:dyDescent="0.15">
      <c r="A8699" s="1">
        <v>42196.100659722222</v>
      </c>
      <c r="B8699" t="s">
        <v>2</v>
      </c>
    </row>
    <row r="8700" spans="1:2" x14ac:dyDescent="0.15">
      <c r="A8700" s="1">
        <v>42196.100671296299</v>
      </c>
      <c r="B8700" t="s">
        <v>2</v>
      </c>
    </row>
    <row r="8701" spans="1:2" x14ac:dyDescent="0.15">
      <c r="A8701" s="1">
        <v>42196.100682870368</v>
      </c>
      <c r="B8701" t="s">
        <v>2</v>
      </c>
    </row>
    <row r="8702" spans="1:2" x14ac:dyDescent="0.15">
      <c r="A8702" s="1">
        <v>42196.100694444445</v>
      </c>
      <c r="B8702" t="s">
        <v>2</v>
      </c>
    </row>
    <row r="8703" spans="1:2" x14ac:dyDescent="0.15">
      <c r="A8703" s="1">
        <v>42196.100706018522</v>
      </c>
      <c r="B8703" t="s">
        <v>2</v>
      </c>
    </row>
    <row r="8704" spans="1:2" x14ac:dyDescent="0.15">
      <c r="A8704" s="1">
        <v>42196.100717592592</v>
      </c>
      <c r="B8704" t="s">
        <v>2</v>
      </c>
    </row>
    <row r="8705" spans="1:2" x14ac:dyDescent="0.15">
      <c r="A8705" s="1">
        <v>42196.100729166668</v>
      </c>
      <c r="B8705" t="s">
        <v>2</v>
      </c>
    </row>
    <row r="8706" spans="1:2" x14ac:dyDescent="0.15">
      <c r="A8706" s="1">
        <v>42196.100740740738</v>
      </c>
      <c r="B8706" t="s">
        <v>2</v>
      </c>
    </row>
    <row r="8707" spans="1:2" x14ac:dyDescent="0.15">
      <c r="A8707" s="1">
        <v>42196.100752314815</v>
      </c>
      <c r="B8707" t="s">
        <v>2</v>
      </c>
    </row>
    <row r="8708" spans="1:2" x14ac:dyDescent="0.15">
      <c r="A8708" s="1">
        <v>42196.100763888891</v>
      </c>
      <c r="B8708" t="s">
        <v>2</v>
      </c>
    </row>
    <row r="8709" spans="1:2" x14ac:dyDescent="0.15">
      <c r="A8709" s="1">
        <v>42196.100775462961</v>
      </c>
      <c r="B8709" t="s">
        <v>2</v>
      </c>
    </row>
    <row r="8710" spans="1:2" x14ac:dyDescent="0.15">
      <c r="A8710" s="1">
        <v>42196.100787037038</v>
      </c>
      <c r="B8710" t="s">
        <v>2</v>
      </c>
    </row>
    <row r="8711" spans="1:2" x14ac:dyDescent="0.15">
      <c r="A8711" s="1">
        <v>42196.100798611114</v>
      </c>
      <c r="B8711" t="s">
        <v>2</v>
      </c>
    </row>
    <row r="8712" spans="1:2" x14ac:dyDescent="0.15">
      <c r="A8712" s="1">
        <v>42196.100810185184</v>
      </c>
      <c r="B8712" t="s">
        <v>2</v>
      </c>
    </row>
    <row r="8713" spans="1:2" x14ac:dyDescent="0.15">
      <c r="A8713" s="1">
        <v>42196.100821759261</v>
      </c>
      <c r="B8713" t="s">
        <v>2</v>
      </c>
    </row>
    <row r="8714" spans="1:2" x14ac:dyDescent="0.15">
      <c r="A8714" s="1">
        <v>42196.10083333333</v>
      </c>
      <c r="B8714" t="s">
        <v>2</v>
      </c>
    </row>
    <row r="8715" spans="1:2" x14ac:dyDescent="0.15">
      <c r="A8715" s="1">
        <v>42196.100844907407</v>
      </c>
      <c r="B8715" t="s">
        <v>2</v>
      </c>
    </row>
    <row r="8716" spans="1:2" x14ac:dyDescent="0.15">
      <c r="A8716" s="1">
        <v>42196.100856481484</v>
      </c>
      <c r="B8716" t="s">
        <v>2</v>
      </c>
    </row>
    <row r="8717" spans="1:2" x14ac:dyDescent="0.15">
      <c r="A8717" s="1">
        <v>42196.100868055553</v>
      </c>
      <c r="B8717" t="s">
        <v>2</v>
      </c>
    </row>
    <row r="8718" spans="1:2" x14ac:dyDescent="0.15">
      <c r="A8718" s="1">
        <v>42196.10087962963</v>
      </c>
      <c r="B8718" t="s">
        <v>2</v>
      </c>
    </row>
    <row r="8719" spans="1:2" x14ac:dyDescent="0.15">
      <c r="A8719" s="1">
        <v>42196.100891203707</v>
      </c>
      <c r="B8719" t="s">
        <v>2</v>
      </c>
    </row>
    <row r="8720" spans="1:2" x14ac:dyDescent="0.15">
      <c r="A8720" s="1">
        <v>42196.100902777776</v>
      </c>
      <c r="B8720" t="s">
        <v>2</v>
      </c>
    </row>
    <row r="8721" spans="1:2" x14ac:dyDescent="0.15">
      <c r="A8721" s="1">
        <v>42196.100914351853</v>
      </c>
      <c r="B8721" t="s">
        <v>2</v>
      </c>
    </row>
    <row r="8722" spans="1:2" x14ac:dyDescent="0.15">
      <c r="A8722" s="1">
        <v>42196.100925925923</v>
      </c>
      <c r="B8722" t="s">
        <v>2</v>
      </c>
    </row>
    <row r="8723" spans="1:2" x14ac:dyDescent="0.15">
      <c r="A8723" s="1">
        <v>42196.100937499999</v>
      </c>
      <c r="B8723" t="s">
        <v>2</v>
      </c>
    </row>
    <row r="8724" spans="1:2" x14ac:dyDescent="0.15">
      <c r="A8724" s="1">
        <v>42196.100949074076</v>
      </c>
      <c r="B8724" t="s">
        <v>2</v>
      </c>
    </row>
    <row r="8725" spans="1:2" x14ac:dyDescent="0.15">
      <c r="A8725" s="1">
        <v>42196.100960648146</v>
      </c>
      <c r="B8725" t="s">
        <v>2</v>
      </c>
    </row>
    <row r="8726" spans="1:2" x14ac:dyDescent="0.15">
      <c r="A8726" s="1">
        <v>42196.100972222222</v>
      </c>
      <c r="B8726" t="s">
        <v>2</v>
      </c>
    </row>
    <row r="8727" spans="1:2" x14ac:dyDescent="0.15">
      <c r="A8727" s="1">
        <v>42196.100983796299</v>
      </c>
      <c r="B8727" t="s">
        <v>2</v>
      </c>
    </row>
    <row r="8728" spans="1:2" x14ac:dyDescent="0.15">
      <c r="A8728" s="1">
        <v>42196.100995370369</v>
      </c>
      <c r="B8728" t="s">
        <v>2</v>
      </c>
    </row>
    <row r="8729" spans="1:2" x14ac:dyDescent="0.15">
      <c r="A8729" s="1">
        <v>42196.101006944446</v>
      </c>
      <c r="B8729" t="s">
        <v>2</v>
      </c>
    </row>
    <row r="8730" spans="1:2" x14ac:dyDescent="0.15">
      <c r="A8730" s="1">
        <v>42196.101018518515</v>
      </c>
      <c r="B8730" t="s">
        <v>2</v>
      </c>
    </row>
    <row r="8731" spans="1:2" x14ac:dyDescent="0.15">
      <c r="A8731" s="1">
        <v>42196.101030092592</v>
      </c>
      <c r="B8731" t="s">
        <v>2</v>
      </c>
    </row>
    <row r="8732" spans="1:2" x14ac:dyDescent="0.15">
      <c r="A8732" s="1">
        <v>42196.101041666669</v>
      </c>
      <c r="B8732" t="s">
        <v>2</v>
      </c>
    </row>
    <row r="8733" spans="1:2" x14ac:dyDescent="0.15">
      <c r="A8733" s="1">
        <v>42196.101053240738</v>
      </c>
      <c r="B8733" t="s">
        <v>2</v>
      </c>
    </row>
    <row r="8734" spans="1:2" x14ac:dyDescent="0.15">
      <c r="A8734" s="1">
        <v>42196.101064814815</v>
      </c>
      <c r="B8734" t="s">
        <v>2</v>
      </c>
    </row>
    <row r="8735" spans="1:2" x14ac:dyDescent="0.15">
      <c r="A8735" s="1">
        <v>42196.101076388892</v>
      </c>
      <c r="B8735" t="s">
        <v>2</v>
      </c>
    </row>
    <row r="8736" spans="1:2" x14ac:dyDescent="0.15">
      <c r="A8736" s="1">
        <v>42196.101087962961</v>
      </c>
      <c r="B8736" t="s">
        <v>2</v>
      </c>
    </row>
    <row r="8737" spans="1:2" x14ac:dyDescent="0.15">
      <c r="A8737" s="1">
        <v>42196.101099537038</v>
      </c>
      <c r="B8737" t="s">
        <v>2</v>
      </c>
    </row>
    <row r="8738" spans="1:2" x14ac:dyDescent="0.15">
      <c r="A8738" s="1">
        <v>42196.101111111115</v>
      </c>
      <c r="B8738" t="s">
        <v>2</v>
      </c>
    </row>
    <row r="8739" spans="1:2" x14ac:dyDescent="0.15">
      <c r="A8739" s="1">
        <v>42196.101122685184</v>
      </c>
      <c r="B8739" t="s">
        <v>2</v>
      </c>
    </row>
    <row r="8740" spans="1:2" x14ac:dyDescent="0.15">
      <c r="A8740" s="1">
        <v>42196.101134259261</v>
      </c>
      <c r="B8740" t="s">
        <v>2</v>
      </c>
    </row>
    <row r="8741" spans="1:2" x14ac:dyDescent="0.15">
      <c r="A8741" s="1">
        <v>42196.101145833331</v>
      </c>
      <c r="B8741" t="s">
        <v>2</v>
      </c>
    </row>
    <row r="8742" spans="1:2" x14ac:dyDescent="0.15">
      <c r="A8742" s="1">
        <v>42196.101157407407</v>
      </c>
      <c r="B8742" t="s">
        <v>2</v>
      </c>
    </row>
    <row r="8743" spans="1:2" x14ac:dyDescent="0.15">
      <c r="A8743" s="1">
        <v>42196.101168981484</v>
      </c>
      <c r="B8743" t="s">
        <v>2</v>
      </c>
    </row>
    <row r="8744" spans="1:2" x14ac:dyDescent="0.15">
      <c r="A8744" s="1">
        <v>42196.101180555554</v>
      </c>
      <c r="B8744" t="s">
        <v>2</v>
      </c>
    </row>
    <row r="8745" spans="1:2" x14ac:dyDescent="0.15">
      <c r="A8745" s="1">
        <v>42196.10119212963</v>
      </c>
      <c r="B8745" t="s">
        <v>2</v>
      </c>
    </row>
    <row r="8746" spans="1:2" x14ac:dyDescent="0.15">
      <c r="A8746" s="1">
        <v>42196.101203703707</v>
      </c>
      <c r="B8746" t="s">
        <v>2</v>
      </c>
    </row>
    <row r="8747" spans="1:2" x14ac:dyDescent="0.15">
      <c r="A8747" s="1">
        <v>42196.101215277777</v>
      </c>
      <c r="B8747" t="s">
        <v>2</v>
      </c>
    </row>
    <row r="8748" spans="1:2" x14ac:dyDescent="0.15">
      <c r="A8748" s="1">
        <v>42196.101226851853</v>
      </c>
      <c r="B8748" t="s">
        <v>2</v>
      </c>
    </row>
    <row r="8749" spans="1:2" x14ac:dyDescent="0.15">
      <c r="A8749" s="1">
        <v>42196.101238425923</v>
      </c>
      <c r="B8749" t="s">
        <v>2</v>
      </c>
    </row>
    <row r="8750" spans="1:2" x14ac:dyDescent="0.15">
      <c r="A8750" s="1">
        <v>42196.10125</v>
      </c>
      <c r="B8750" t="s">
        <v>2</v>
      </c>
    </row>
    <row r="8751" spans="1:2" x14ac:dyDescent="0.15">
      <c r="A8751" s="1">
        <v>42196.101261574076</v>
      </c>
      <c r="B8751" t="s">
        <v>2</v>
      </c>
    </row>
    <row r="8752" spans="1:2" x14ac:dyDescent="0.15">
      <c r="A8752" s="1">
        <v>42196.101273148146</v>
      </c>
      <c r="B8752" t="s">
        <v>2</v>
      </c>
    </row>
    <row r="8753" spans="1:2" x14ac:dyDescent="0.15">
      <c r="A8753" s="1">
        <v>42196.101284722223</v>
      </c>
      <c r="B8753" t="s">
        <v>2</v>
      </c>
    </row>
    <row r="8754" spans="1:2" x14ac:dyDescent="0.15">
      <c r="A8754" s="1">
        <v>42196.1012962963</v>
      </c>
      <c r="B8754" t="s">
        <v>2</v>
      </c>
    </row>
    <row r="8755" spans="1:2" x14ac:dyDescent="0.15">
      <c r="A8755" s="1">
        <v>42196.101307870369</v>
      </c>
      <c r="B8755" t="s">
        <v>2</v>
      </c>
    </row>
    <row r="8756" spans="1:2" x14ac:dyDescent="0.15">
      <c r="A8756" s="1">
        <v>42196.101319444446</v>
      </c>
      <c r="B8756" t="s">
        <v>2</v>
      </c>
    </row>
    <row r="8757" spans="1:2" x14ac:dyDescent="0.15">
      <c r="A8757" s="1">
        <v>42196.101331018515</v>
      </c>
      <c r="B8757" t="s">
        <v>2</v>
      </c>
    </row>
    <row r="8758" spans="1:2" x14ac:dyDescent="0.15">
      <c r="A8758" s="1">
        <v>42196.101342592592</v>
      </c>
      <c r="B8758" t="s">
        <v>2</v>
      </c>
    </row>
    <row r="8759" spans="1:2" x14ac:dyDescent="0.15">
      <c r="A8759" s="1">
        <v>42196.101354166669</v>
      </c>
      <c r="B8759" t="s">
        <v>2</v>
      </c>
    </row>
    <row r="8760" spans="1:2" x14ac:dyDescent="0.15">
      <c r="A8760" s="1">
        <v>42196.101365740738</v>
      </c>
      <c r="B8760" t="s">
        <v>2</v>
      </c>
    </row>
    <row r="8761" spans="1:2" x14ac:dyDescent="0.15">
      <c r="A8761" s="1">
        <v>42196.101377314815</v>
      </c>
      <c r="B8761" t="s">
        <v>2</v>
      </c>
    </row>
    <row r="8762" spans="1:2" x14ac:dyDescent="0.15">
      <c r="A8762" s="1">
        <v>42196.101388888892</v>
      </c>
      <c r="B8762" t="s">
        <v>2</v>
      </c>
    </row>
    <row r="8763" spans="1:2" x14ac:dyDescent="0.15">
      <c r="A8763" s="1">
        <v>42196.101400462961</v>
      </c>
      <c r="B8763" t="s">
        <v>2</v>
      </c>
    </row>
    <row r="8764" spans="1:2" x14ac:dyDescent="0.15">
      <c r="A8764" s="1">
        <v>42196.101412037038</v>
      </c>
      <c r="B8764" t="s">
        <v>2</v>
      </c>
    </row>
    <row r="8765" spans="1:2" x14ac:dyDescent="0.15">
      <c r="A8765" s="1">
        <v>42196.101423611108</v>
      </c>
      <c r="B8765" t="s">
        <v>2</v>
      </c>
    </row>
    <row r="8766" spans="1:2" x14ac:dyDescent="0.15">
      <c r="A8766" s="1">
        <v>42196.101435185185</v>
      </c>
      <c r="B8766" t="s">
        <v>2</v>
      </c>
    </row>
    <row r="8767" spans="1:2" x14ac:dyDescent="0.15">
      <c r="A8767" s="1">
        <v>42196.101446759261</v>
      </c>
      <c r="B8767" t="s">
        <v>2</v>
      </c>
    </row>
    <row r="8768" spans="1:2" x14ac:dyDescent="0.15">
      <c r="A8768" s="1">
        <v>42196.101458333331</v>
      </c>
      <c r="B8768" t="s">
        <v>2</v>
      </c>
    </row>
    <row r="8769" spans="1:2" x14ac:dyDescent="0.15">
      <c r="A8769" s="1">
        <v>42196.101469907408</v>
      </c>
      <c r="B8769" t="s">
        <v>2</v>
      </c>
    </row>
    <row r="8770" spans="1:2" x14ac:dyDescent="0.15">
      <c r="A8770" s="1">
        <v>42196.101481481484</v>
      </c>
      <c r="B8770" t="s">
        <v>2</v>
      </c>
    </row>
    <row r="8771" spans="1:2" x14ac:dyDescent="0.15">
      <c r="A8771" s="1">
        <v>42196.101493055554</v>
      </c>
      <c r="B8771" t="s">
        <v>2</v>
      </c>
    </row>
    <row r="8772" spans="1:2" x14ac:dyDescent="0.15">
      <c r="A8772" s="1">
        <v>42196.101504629631</v>
      </c>
      <c r="B8772" t="s">
        <v>2</v>
      </c>
    </row>
    <row r="8773" spans="1:2" x14ac:dyDescent="0.15">
      <c r="A8773" s="1">
        <v>42196.1015162037</v>
      </c>
      <c r="B8773" t="s">
        <v>2</v>
      </c>
    </row>
    <row r="8774" spans="1:2" x14ac:dyDescent="0.15">
      <c r="A8774" s="1">
        <v>42196.101527777777</v>
      </c>
      <c r="B8774" t="s">
        <v>2</v>
      </c>
    </row>
    <row r="8775" spans="1:2" x14ac:dyDescent="0.15">
      <c r="A8775" s="1">
        <v>42196.101539351854</v>
      </c>
      <c r="B8775" t="s">
        <v>2</v>
      </c>
    </row>
    <row r="8776" spans="1:2" x14ac:dyDescent="0.15">
      <c r="A8776" s="1">
        <v>42196.101550925923</v>
      </c>
      <c r="B8776" t="s">
        <v>2</v>
      </c>
    </row>
    <row r="8777" spans="1:2" x14ac:dyDescent="0.15">
      <c r="A8777" s="1">
        <v>42196.1015625</v>
      </c>
      <c r="B8777" t="s">
        <v>2</v>
      </c>
    </row>
    <row r="8778" spans="1:2" x14ac:dyDescent="0.15">
      <c r="A8778" s="1">
        <v>42196.101574074077</v>
      </c>
      <c r="B8778" t="s">
        <v>2</v>
      </c>
    </row>
    <row r="8779" spans="1:2" x14ac:dyDescent="0.15">
      <c r="A8779" s="1">
        <v>42196.101585648146</v>
      </c>
      <c r="B8779" t="s">
        <v>2</v>
      </c>
    </row>
    <row r="8780" spans="1:2" x14ac:dyDescent="0.15">
      <c r="A8780" s="1">
        <v>42196.101597222223</v>
      </c>
      <c r="B8780" t="s">
        <v>2</v>
      </c>
    </row>
    <row r="8781" spans="1:2" x14ac:dyDescent="0.15">
      <c r="A8781" s="1">
        <v>42196.1016087963</v>
      </c>
      <c r="B8781" t="s">
        <v>2</v>
      </c>
    </row>
    <row r="8782" spans="1:2" x14ac:dyDescent="0.15">
      <c r="A8782" s="1">
        <v>42196.101620370369</v>
      </c>
      <c r="B8782" t="s">
        <v>2</v>
      </c>
    </row>
    <row r="8783" spans="1:2" x14ac:dyDescent="0.15">
      <c r="A8783" s="1">
        <v>42196.101631944446</v>
      </c>
      <c r="B8783" t="s">
        <v>2</v>
      </c>
    </row>
    <row r="8784" spans="1:2" x14ac:dyDescent="0.15">
      <c r="A8784" s="1">
        <v>42196.101643518516</v>
      </c>
      <c r="B8784" t="s">
        <v>2</v>
      </c>
    </row>
    <row r="8785" spans="1:2" x14ac:dyDescent="0.15">
      <c r="A8785" s="1">
        <v>42196.101655092592</v>
      </c>
      <c r="B8785" t="s">
        <v>2</v>
      </c>
    </row>
    <row r="8786" spans="1:2" x14ac:dyDescent="0.15">
      <c r="A8786" s="1">
        <v>42196.101666666669</v>
      </c>
      <c r="B8786" t="s">
        <v>2</v>
      </c>
    </row>
    <row r="8787" spans="1:2" x14ac:dyDescent="0.15">
      <c r="A8787" s="1">
        <v>42196.101678240739</v>
      </c>
      <c r="B8787" t="s">
        <v>2</v>
      </c>
    </row>
    <row r="8788" spans="1:2" x14ac:dyDescent="0.15">
      <c r="A8788" s="1">
        <v>42196.101689814815</v>
      </c>
      <c r="B8788" t="s">
        <v>2</v>
      </c>
    </row>
    <row r="8789" spans="1:2" x14ac:dyDescent="0.15">
      <c r="A8789" s="1">
        <v>42196.101701388892</v>
      </c>
      <c r="B8789" t="s">
        <v>2</v>
      </c>
    </row>
    <row r="8790" spans="1:2" x14ac:dyDescent="0.15">
      <c r="A8790" s="1">
        <v>42196.101712962962</v>
      </c>
      <c r="B8790" t="s">
        <v>2</v>
      </c>
    </row>
    <row r="8791" spans="1:2" x14ac:dyDescent="0.15">
      <c r="A8791" s="1">
        <v>42196.101724537039</v>
      </c>
      <c r="B8791" t="s">
        <v>2</v>
      </c>
    </row>
    <row r="8792" spans="1:2" x14ac:dyDescent="0.15">
      <c r="A8792" s="1">
        <v>42196.101736111108</v>
      </c>
      <c r="B8792" t="s">
        <v>2</v>
      </c>
    </row>
    <row r="8793" spans="1:2" x14ac:dyDescent="0.15">
      <c r="A8793" s="1">
        <v>42196.101747685185</v>
      </c>
      <c r="B8793" t="s">
        <v>2</v>
      </c>
    </row>
    <row r="8794" spans="1:2" x14ac:dyDescent="0.15">
      <c r="A8794" s="1">
        <v>42196.101759259262</v>
      </c>
      <c r="B8794" t="s">
        <v>2</v>
      </c>
    </row>
    <row r="8795" spans="1:2" x14ac:dyDescent="0.15">
      <c r="A8795" s="1">
        <v>42196.101770833331</v>
      </c>
      <c r="B8795" t="s">
        <v>2</v>
      </c>
    </row>
    <row r="8796" spans="1:2" x14ac:dyDescent="0.15">
      <c r="A8796" s="1">
        <v>42196.101782407408</v>
      </c>
      <c r="B8796" t="s">
        <v>2</v>
      </c>
    </row>
    <row r="8797" spans="1:2" x14ac:dyDescent="0.15">
      <c r="A8797" s="1">
        <v>42196.101793981485</v>
      </c>
      <c r="B8797" t="s">
        <v>2</v>
      </c>
    </row>
    <row r="8798" spans="1:2" x14ac:dyDescent="0.15">
      <c r="A8798" s="1">
        <v>42196.101805555554</v>
      </c>
      <c r="B8798" t="s">
        <v>2</v>
      </c>
    </row>
    <row r="8799" spans="1:2" x14ac:dyDescent="0.15">
      <c r="A8799" s="1">
        <v>42196.101817129631</v>
      </c>
      <c r="B8799" t="s">
        <v>2</v>
      </c>
    </row>
    <row r="8800" spans="1:2" x14ac:dyDescent="0.15">
      <c r="A8800" s="1">
        <v>42196.1018287037</v>
      </c>
      <c r="B8800" t="s">
        <v>2</v>
      </c>
    </row>
    <row r="8801" spans="1:2" x14ac:dyDescent="0.15">
      <c r="A8801" s="1">
        <v>42196.101840277777</v>
      </c>
      <c r="B8801" t="s">
        <v>2</v>
      </c>
    </row>
    <row r="8802" spans="1:2" x14ac:dyDescent="0.15">
      <c r="A8802" s="1">
        <v>42196.101851851854</v>
      </c>
      <c r="B8802" t="s">
        <v>2</v>
      </c>
    </row>
    <row r="8803" spans="1:2" x14ac:dyDescent="0.15">
      <c r="A8803" s="1">
        <v>42196.101863425924</v>
      </c>
      <c r="B8803" t="s">
        <v>2</v>
      </c>
    </row>
    <row r="8804" spans="1:2" x14ac:dyDescent="0.15">
      <c r="A8804" s="1">
        <v>42196.101875</v>
      </c>
      <c r="B8804" t="s">
        <v>2</v>
      </c>
    </row>
    <row r="8805" spans="1:2" x14ac:dyDescent="0.15">
      <c r="A8805" s="1">
        <v>42196.101886574077</v>
      </c>
      <c r="B8805" t="s">
        <v>2</v>
      </c>
    </row>
    <row r="8806" spans="1:2" x14ac:dyDescent="0.15">
      <c r="A8806" s="1">
        <v>42196.101898148147</v>
      </c>
      <c r="B8806" t="s">
        <v>2</v>
      </c>
    </row>
    <row r="8807" spans="1:2" x14ac:dyDescent="0.15">
      <c r="A8807" s="1">
        <v>42196.101909722223</v>
      </c>
      <c r="B8807" t="s">
        <v>2</v>
      </c>
    </row>
    <row r="8808" spans="1:2" x14ac:dyDescent="0.15">
      <c r="A8808" s="1">
        <v>42196.101921296293</v>
      </c>
      <c r="B8808" t="s">
        <v>2</v>
      </c>
    </row>
    <row r="8809" spans="1:2" x14ac:dyDescent="0.15">
      <c r="A8809" s="1">
        <v>42196.10193287037</v>
      </c>
      <c r="B8809" t="s">
        <v>2</v>
      </c>
    </row>
    <row r="8810" spans="1:2" x14ac:dyDescent="0.15">
      <c r="A8810" s="1">
        <v>42196.101944444446</v>
      </c>
      <c r="B8810" t="s">
        <v>2</v>
      </c>
    </row>
    <row r="8811" spans="1:2" x14ac:dyDescent="0.15">
      <c r="A8811" s="1">
        <v>42196.101956018516</v>
      </c>
      <c r="B8811" t="s">
        <v>2</v>
      </c>
    </row>
    <row r="8812" spans="1:2" x14ac:dyDescent="0.15">
      <c r="A8812" s="1">
        <v>42196.101967592593</v>
      </c>
      <c r="B8812" t="s">
        <v>2</v>
      </c>
    </row>
    <row r="8813" spans="1:2" x14ac:dyDescent="0.15">
      <c r="A8813" s="1">
        <v>42196.101979166669</v>
      </c>
      <c r="B8813" t="s">
        <v>2</v>
      </c>
    </row>
    <row r="8814" spans="1:2" x14ac:dyDescent="0.15">
      <c r="A8814" s="1">
        <v>42196.101990740739</v>
      </c>
      <c r="B8814" t="s">
        <v>2</v>
      </c>
    </row>
    <row r="8815" spans="1:2" x14ac:dyDescent="0.15">
      <c r="A8815" s="1">
        <v>42196.102002314816</v>
      </c>
      <c r="B8815" t="s">
        <v>2</v>
      </c>
    </row>
    <row r="8816" spans="1:2" x14ac:dyDescent="0.15">
      <c r="A8816" s="1">
        <v>42196.102013888885</v>
      </c>
      <c r="B8816" t="s">
        <v>2</v>
      </c>
    </row>
    <row r="8817" spans="1:2" x14ac:dyDescent="0.15">
      <c r="A8817" s="1">
        <v>42196.102025462962</v>
      </c>
      <c r="B8817" t="s">
        <v>2</v>
      </c>
    </row>
    <row r="8818" spans="1:2" x14ac:dyDescent="0.15">
      <c r="A8818" s="1">
        <v>42196.102037037039</v>
      </c>
      <c r="B8818" t="s">
        <v>2</v>
      </c>
    </row>
    <row r="8819" spans="1:2" x14ac:dyDescent="0.15">
      <c r="A8819" s="1">
        <v>42196.102048611108</v>
      </c>
      <c r="B8819" t="s">
        <v>2</v>
      </c>
    </row>
    <row r="8820" spans="1:2" x14ac:dyDescent="0.15">
      <c r="A8820" s="1">
        <v>42196.102060185185</v>
      </c>
      <c r="B8820" t="s">
        <v>2</v>
      </c>
    </row>
    <row r="8821" spans="1:2" x14ac:dyDescent="0.15">
      <c r="A8821" s="1">
        <v>42196.102071759262</v>
      </c>
      <c r="B8821" t="s">
        <v>2</v>
      </c>
    </row>
    <row r="8822" spans="1:2" x14ac:dyDescent="0.15">
      <c r="A8822" s="1">
        <v>42196.102083333331</v>
      </c>
      <c r="B8822" t="s">
        <v>2</v>
      </c>
    </row>
    <row r="8823" spans="1:2" x14ac:dyDescent="0.15">
      <c r="A8823" s="1">
        <v>42196.102094907408</v>
      </c>
      <c r="B8823" t="s">
        <v>2</v>
      </c>
    </row>
    <row r="8824" spans="1:2" x14ac:dyDescent="0.15">
      <c r="A8824" s="1">
        <v>42196.102106481485</v>
      </c>
      <c r="B8824" t="s">
        <v>2</v>
      </c>
    </row>
    <row r="8825" spans="1:2" x14ac:dyDescent="0.15">
      <c r="A8825" s="1">
        <v>42196.102118055554</v>
      </c>
      <c r="B8825" t="s">
        <v>2</v>
      </c>
    </row>
    <row r="8826" spans="1:2" x14ac:dyDescent="0.15">
      <c r="A8826" s="1">
        <v>42196.102129629631</v>
      </c>
      <c r="B8826" t="s">
        <v>2</v>
      </c>
    </row>
    <row r="8827" spans="1:2" x14ac:dyDescent="0.15">
      <c r="A8827" s="1">
        <v>42196.102141203701</v>
      </c>
      <c r="B8827" t="s">
        <v>2</v>
      </c>
    </row>
    <row r="8828" spans="1:2" x14ac:dyDescent="0.15">
      <c r="A8828" s="1">
        <v>42196.102152777778</v>
      </c>
      <c r="B8828" t="s">
        <v>2</v>
      </c>
    </row>
    <row r="8829" spans="1:2" x14ac:dyDescent="0.15">
      <c r="A8829" s="1">
        <v>42196.102164351854</v>
      </c>
      <c r="B8829" t="s">
        <v>2</v>
      </c>
    </row>
    <row r="8830" spans="1:2" x14ac:dyDescent="0.15">
      <c r="A8830" s="1">
        <v>42196.102175925924</v>
      </c>
      <c r="B8830" t="s">
        <v>2</v>
      </c>
    </row>
    <row r="8831" spans="1:2" x14ac:dyDescent="0.15">
      <c r="A8831" s="1">
        <v>42196.102187500001</v>
      </c>
      <c r="B8831" t="s">
        <v>2</v>
      </c>
    </row>
    <row r="8832" spans="1:2" x14ac:dyDescent="0.15">
      <c r="A8832" s="1">
        <v>42196.102199074077</v>
      </c>
      <c r="B8832" t="s">
        <v>2</v>
      </c>
    </row>
    <row r="8833" spans="1:2" x14ac:dyDescent="0.15">
      <c r="A8833" s="1">
        <v>42196.102210648147</v>
      </c>
      <c r="B8833" t="s">
        <v>2</v>
      </c>
    </row>
    <row r="8834" spans="1:2" x14ac:dyDescent="0.15">
      <c r="A8834" s="1">
        <v>42196.102222222224</v>
      </c>
      <c r="B8834" t="s">
        <v>2</v>
      </c>
    </row>
    <row r="8835" spans="1:2" x14ac:dyDescent="0.15">
      <c r="A8835" s="1">
        <v>42196.102233796293</v>
      </c>
      <c r="B8835" t="s">
        <v>2</v>
      </c>
    </row>
    <row r="8836" spans="1:2" x14ac:dyDescent="0.15">
      <c r="A8836" s="1">
        <v>42196.10224537037</v>
      </c>
      <c r="B8836" t="s">
        <v>2</v>
      </c>
    </row>
    <row r="8837" spans="1:2" x14ac:dyDescent="0.15">
      <c r="A8837" s="1">
        <v>42196.102256944447</v>
      </c>
      <c r="B8837" t="s">
        <v>2</v>
      </c>
    </row>
    <row r="8838" spans="1:2" x14ac:dyDescent="0.15">
      <c r="A8838" s="1">
        <v>42196.102268518516</v>
      </c>
      <c r="B8838" t="s">
        <v>2</v>
      </c>
    </row>
    <row r="8839" spans="1:2" x14ac:dyDescent="0.15">
      <c r="A8839" s="1">
        <v>42196.102280092593</v>
      </c>
      <c r="B8839" t="s">
        <v>2</v>
      </c>
    </row>
    <row r="8840" spans="1:2" x14ac:dyDescent="0.15">
      <c r="A8840" s="1">
        <v>42196.10229166667</v>
      </c>
      <c r="B8840" t="s">
        <v>2</v>
      </c>
    </row>
    <row r="8841" spans="1:2" x14ac:dyDescent="0.15">
      <c r="A8841" s="1">
        <v>42196.102303240739</v>
      </c>
      <c r="B8841" t="s">
        <v>2</v>
      </c>
    </row>
    <row r="8842" spans="1:2" x14ac:dyDescent="0.15">
      <c r="A8842" s="1">
        <v>42196.102314814816</v>
      </c>
      <c r="B8842" t="s">
        <v>2</v>
      </c>
    </row>
    <row r="8843" spans="1:2" x14ac:dyDescent="0.15">
      <c r="A8843" s="1">
        <v>42196.102326388886</v>
      </c>
      <c r="B8843" t="s">
        <v>2</v>
      </c>
    </row>
    <row r="8844" spans="1:2" x14ac:dyDescent="0.15">
      <c r="A8844" s="1">
        <v>42196.102337962962</v>
      </c>
      <c r="B8844" t="s">
        <v>2</v>
      </c>
    </row>
    <row r="8845" spans="1:2" x14ac:dyDescent="0.15">
      <c r="A8845" s="1">
        <v>42196.102349537039</v>
      </c>
      <c r="B8845" t="s">
        <v>2</v>
      </c>
    </row>
    <row r="8846" spans="1:2" x14ac:dyDescent="0.15">
      <c r="A8846" s="1">
        <v>42196.102361111109</v>
      </c>
      <c r="B8846" t="s">
        <v>2</v>
      </c>
    </row>
    <row r="8847" spans="1:2" x14ac:dyDescent="0.15">
      <c r="A8847" s="1">
        <v>42196.102372685185</v>
      </c>
      <c r="B8847" t="s">
        <v>2</v>
      </c>
    </row>
    <row r="8848" spans="1:2" x14ac:dyDescent="0.15">
      <c r="A8848" s="1">
        <v>42196.102384259262</v>
      </c>
      <c r="B8848" t="s">
        <v>2</v>
      </c>
    </row>
    <row r="8849" spans="1:2" x14ac:dyDescent="0.15">
      <c r="A8849" s="1">
        <v>42196.102395833332</v>
      </c>
      <c r="B8849" t="s">
        <v>2</v>
      </c>
    </row>
    <row r="8850" spans="1:2" x14ac:dyDescent="0.15">
      <c r="A8850" s="1">
        <v>42196.102407407408</v>
      </c>
      <c r="B8850" t="s">
        <v>2</v>
      </c>
    </row>
    <row r="8851" spans="1:2" x14ac:dyDescent="0.15">
      <c r="A8851" s="1">
        <v>42196.102418981478</v>
      </c>
      <c r="B8851" t="s">
        <v>2</v>
      </c>
    </row>
    <row r="8852" spans="1:2" x14ac:dyDescent="0.15">
      <c r="A8852" s="1">
        <v>42196.102430555555</v>
      </c>
      <c r="B8852" t="s">
        <v>2</v>
      </c>
    </row>
    <row r="8853" spans="1:2" x14ac:dyDescent="0.15">
      <c r="A8853" s="1">
        <v>42196.102442129632</v>
      </c>
      <c r="B8853" t="s">
        <v>2</v>
      </c>
    </row>
    <row r="8854" spans="1:2" x14ac:dyDescent="0.15">
      <c r="A8854" s="1">
        <v>42196.102453703701</v>
      </c>
      <c r="B8854" t="s">
        <v>2</v>
      </c>
    </row>
    <row r="8855" spans="1:2" x14ac:dyDescent="0.15">
      <c r="A8855" s="1">
        <v>42196.102465277778</v>
      </c>
      <c r="B8855" t="s">
        <v>2</v>
      </c>
    </row>
    <row r="8856" spans="1:2" x14ac:dyDescent="0.15">
      <c r="A8856" s="1">
        <v>42196.102476851855</v>
      </c>
      <c r="B8856" t="s">
        <v>2</v>
      </c>
    </row>
    <row r="8857" spans="1:2" x14ac:dyDescent="0.15">
      <c r="A8857" s="1">
        <v>42196.102488425924</v>
      </c>
      <c r="B8857" t="s">
        <v>2</v>
      </c>
    </row>
    <row r="8858" spans="1:2" x14ac:dyDescent="0.15">
      <c r="A8858" s="1">
        <v>42196.102500000001</v>
      </c>
      <c r="B8858" t="s">
        <v>2</v>
      </c>
    </row>
    <row r="8859" spans="1:2" x14ac:dyDescent="0.15">
      <c r="A8859" s="1">
        <v>42196.102511574078</v>
      </c>
      <c r="B8859" t="s">
        <v>2</v>
      </c>
    </row>
    <row r="8860" spans="1:2" x14ac:dyDescent="0.15">
      <c r="A8860" s="1">
        <v>42196.102523148147</v>
      </c>
      <c r="B8860" t="s">
        <v>2</v>
      </c>
    </row>
    <row r="8861" spans="1:2" x14ac:dyDescent="0.15">
      <c r="A8861" s="1">
        <v>42196.102534722224</v>
      </c>
      <c r="B8861" t="s">
        <v>2</v>
      </c>
    </row>
    <row r="8862" spans="1:2" x14ac:dyDescent="0.15">
      <c r="A8862" s="1">
        <v>42196.102546296293</v>
      </c>
      <c r="B8862" t="s">
        <v>2</v>
      </c>
    </row>
    <row r="8863" spans="1:2" x14ac:dyDescent="0.15">
      <c r="A8863" s="1">
        <v>42196.10255787037</v>
      </c>
      <c r="B8863" t="s">
        <v>2</v>
      </c>
    </row>
    <row r="8864" spans="1:2" x14ac:dyDescent="0.15">
      <c r="A8864" s="1">
        <v>42196.102569444447</v>
      </c>
      <c r="B8864" t="s">
        <v>2</v>
      </c>
    </row>
    <row r="8865" spans="1:2" x14ac:dyDescent="0.15">
      <c r="A8865" s="1">
        <v>42196.102581018517</v>
      </c>
      <c r="B8865" t="s">
        <v>2</v>
      </c>
    </row>
    <row r="8866" spans="1:2" x14ac:dyDescent="0.15">
      <c r="A8866" s="1">
        <v>42196.102592592593</v>
      </c>
      <c r="B8866" t="s">
        <v>2</v>
      </c>
    </row>
    <row r="8867" spans="1:2" x14ac:dyDescent="0.15">
      <c r="A8867" s="1">
        <v>42196.10260416667</v>
      </c>
      <c r="B8867" t="s">
        <v>2</v>
      </c>
    </row>
    <row r="8868" spans="1:2" x14ac:dyDescent="0.15">
      <c r="A8868" s="1">
        <v>42196.10261574074</v>
      </c>
      <c r="B8868" t="s">
        <v>2</v>
      </c>
    </row>
    <row r="8869" spans="1:2" x14ac:dyDescent="0.15">
      <c r="A8869" s="1">
        <v>42196.102627314816</v>
      </c>
      <c r="B8869" t="s">
        <v>2</v>
      </c>
    </row>
    <row r="8870" spans="1:2" x14ac:dyDescent="0.15">
      <c r="A8870" s="1">
        <v>42196.102638888886</v>
      </c>
      <c r="B8870" t="s">
        <v>2</v>
      </c>
    </row>
    <row r="8871" spans="1:2" x14ac:dyDescent="0.15">
      <c r="A8871" s="1">
        <v>42196.102650462963</v>
      </c>
      <c r="B8871" t="s">
        <v>2</v>
      </c>
    </row>
    <row r="8872" spans="1:2" x14ac:dyDescent="0.15">
      <c r="A8872" s="1">
        <v>42196.102662037039</v>
      </c>
      <c r="B8872" t="s">
        <v>2</v>
      </c>
    </row>
    <row r="8873" spans="1:2" x14ac:dyDescent="0.15">
      <c r="A8873" s="1">
        <v>42196.102673611109</v>
      </c>
      <c r="B8873" t="s">
        <v>2</v>
      </c>
    </row>
    <row r="8874" spans="1:2" x14ac:dyDescent="0.15">
      <c r="A8874" s="1">
        <v>42196.102685185186</v>
      </c>
      <c r="B8874" t="s">
        <v>2</v>
      </c>
    </row>
    <row r="8875" spans="1:2" x14ac:dyDescent="0.15">
      <c r="A8875" s="1">
        <v>42196.102696759262</v>
      </c>
      <c r="B8875" t="s">
        <v>2</v>
      </c>
    </row>
    <row r="8876" spans="1:2" x14ac:dyDescent="0.15">
      <c r="A8876" s="1">
        <v>42196.102708333332</v>
      </c>
      <c r="B8876" t="s">
        <v>2</v>
      </c>
    </row>
    <row r="8877" spans="1:2" x14ac:dyDescent="0.15">
      <c r="A8877" s="1">
        <v>42196.102719907409</v>
      </c>
      <c r="B8877" t="s">
        <v>2</v>
      </c>
    </row>
    <row r="8878" spans="1:2" x14ac:dyDescent="0.15">
      <c r="A8878" s="1">
        <v>42196.102731481478</v>
      </c>
      <c r="B8878" t="s">
        <v>2</v>
      </c>
    </row>
    <row r="8879" spans="1:2" x14ac:dyDescent="0.15">
      <c r="A8879" s="1">
        <v>42196.102743055555</v>
      </c>
      <c r="B8879" t="s">
        <v>2</v>
      </c>
    </row>
    <row r="8880" spans="1:2" x14ac:dyDescent="0.15">
      <c r="A8880" s="1">
        <v>42196.102754629632</v>
      </c>
      <c r="B8880" t="s">
        <v>2</v>
      </c>
    </row>
    <row r="8881" spans="1:2" x14ac:dyDescent="0.15">
      <c r="A8881" s="1">
        <v>42196.102766203701</v>
      </c>
      <c r="B8881" t="s">
        <v>2</v>
      </c>
    </row>
    <row r="8882" spans="1:2" x14ac:dyDescent="0.15">
      <c r="A8882" s="1">
        <v>42196.102777777778</v>
      </c>
      <c r="B8882" t="s">
        <v>2</v>
      </c>
    </row>
    <row r="8883" spans="1:2" x14ac:dyDescent="0.15">
      <c r="A8883" s="1">
        <v>42196.102789351855</v>
      </c>
      <c r="B8883" t="s">
        <v>2</v>
      </c>
    </row>
    <row r="8884" spans="1:2" x14ac:dyDescent="0.15">
      <c r="A8884" s="1">
        <v>42196.102800925924</v>
      </c>
      <c r="B8884" t="s">
        <v>2</v>
      </c>
    </row>
    <row r="8885" spans="1:2" x14ac:dyDescent="0.15">
      <c r="A8885" s="1">
        <v>42196.102812500001</v>
      </c>
      <c r="B8885" t="s">
        <v>2</v>
      </c>
    </row>
    <row r="8886" spans="1:2" x14ac:dyDescent="0.15">
      <c r="A8886" s="1">
        <v>42196.102824074071</v>
      </c>
      <c r="B8886" t="s">
        <v>2</v>
      </c>
    </row>
    <row r="8887" spans="1:2" x14ac:dyDescent="0.15">
      <c r="A8887" s="1">
        <v>42196.102835648147</v>
      </c>
      <c r="B8887" t="s">
        <v>2</v>
      </c>
    </row>
    <row r="8888" spans="1:2" x14ac:dyDescent="0.15">
      <c r="A8888" s="1">
        <v>42196.102847222224</v>
      </c>
      <c r="B8888" t="s">
        <v>2</v>
      </c>
    </row>
    <row r="8889" spans="1:2" x14ac:dyDescent="0.15">
      <c r="A8889" s="1">
        <v>42196.102858796294</v>
      </c>
      <c r="B8889" t="s">
        <v>2</v>
      </c>
    </row>
    <row r="8890" spans="1:2" x14ac:dyDescent="0.15">
      <c r="A8890" s="1">
        <v>42196.102870370371</v>
      </c>
      <c r="B8890" t="s">
        <v>2</v>
      </c>
    </row>
    <row r="8891" spans="1:2" x14ac:dyDescent="0.15">
      <c r="A8891" s="1">
        <v>42196.102881944447</v>
      </c>
      <c r="B8891" t="s">
        <v>2</v>
      </c>
    </row>
    <row r="8892" spans="1:2" x14ac:dyDescent="0.15">
      <c r="A8892" s="1">
        <v>42196.102893518517</v>
      </c>
      <c r="B8892" t="s">
        <v>2</v>
      </c>
    </row>
    <row r="8893" spans="1:2" x14ac:dyDescent="0.15">
      <c r="A8893" s="1">
        <v>42196.102905092594</v>
      </c>
      <c r="B8893" t="s">
        <v>2</v>
      </c>
    </row>
    <row r="8894" spans="1:2" x14ac:dyDescent="0.15">
      <c r="A8894" s="1">
        <v>42196.102916666663</v>
      </c>
      <c r="B8894" t="s">
        <v>2</v>
      </c>
    </row>
    <row r="8895" spans="1:2" x14ac:dyDescent="0.15">
      <c r="A8895" s="1">
        <v>42196.10292824074</v>
      </c>
      <c r="B8895" t="s">
        <v>2</v>
      </c>
    </row>
    <row r="8896" spans="1:2" x14ac:dyDescent="0.15">
      <c r="A8896" s="1">
        <v>42196.102939814817</v>
      </c>
      <c r="B8896" t="s">
        <v>2</v>
      </c>
    </row>
    <row r="8897" spans="1:2" x14ac:dyDescent="0.15">
      <c r="A8897" s="1">
        <v>42196.102951388886</v>
      </c>
      <c r="B8897" t="s">
        <v>2</v>
      </c>
    </row>
    <row r="8898" spans="1:2" x14ac:dyDescent="0.15">
      <c r="A8898" s="1">
        <v>42196.102962962963</v>
      </c>
      <c r="B8898" t="s">
        <v>2</v>
      </c>
    </row>
    <row r="8899" spans="1:2" x14ac:dyDescent="0.15">
      <c r="A8899" s="1">
        <v>42196.10297453704</v>
      </c>
      <c r="B8899" t="s">
        <v>2</v>
      </c>
    </row>
    <row r="8900" spans="1:2" x14ac:dyDescent="0.15">
      <c r="A8900" s="1">
        <v>42196.102986111109</v>
      </c>
      <c r="B8900" t="s">
        <v>2</v>
      </c>
    </row>
    <row r="8901" spans="1:2" x14ac:dyDescent="0.15">
      <c r="A8901" s="1">
        <v>42196.102997685186</v>
      </c>
      <c r="B8901" t="s">
        <v>2</v>
      </c>
    </row>
    <row r="8902" spans="1:2" x14ac:dyDescent="0.15">
      <c r="A8902" s="1">
        <v>42196.103009259263</v>
      </c>
      <c r="B8902" t="s">
        <v>2</v>
      </c>
    </row>
    <row r="8903" spans="1:2" x14ac:dyDescent="0.15">
      <c r="A8903" s="1">
        <v>42196.103020833332</v>
      </c>
      <c r="B8903" t="s">
        <v>2</v>
      </c>
    </row>
    <row r="8904" spans="1:2" x14ac:dyDescent="0.15">
      <c r="A8904" s="1">
        <v>42196.103032407409</v>
      </c>
      <c r="B8904" t="s">
        <v>2</v>
      </c>
    </row>
    <row r="8905" spans="1:2" x14ac:dyDescent="0.15">
      <c r="A8905" s="1">
        <v>42196.103043981479</v>
      </c>
      <c r="B8905" t="s">
        <v>2</v>
      </c>
    </row>
    <row r="8906" spans="1:2" x14ac:dyDescent="0.15">
      <c r="A8906" s="1">
        <v>42196.103055555555</v>
      </c>
      <c r="B8906" t="s">
        <v>2</v>
      </c>
    </row>
    <row r="8907" spans="1:2" x14ac:dyDescent="0.15">
      <c r="A8907" s="1">
        <v>42196.103067129632</v>
      </c>
      <c r="B8907" t="s">
        <v>2</v>
      </c>
    </row>
    <row r="8908" spans="1:2" x14ac:dyDescent="0.15">
      <c r="A8908" s="1">
        <v>42196.103078703702</v>
      </c>
      <c r="B8908" t="s">
        <v>2</v>
      </c>
    </row>
    <row r="8909" spans="1:2" x14ac:dyDescent="0.15">
      <c r="A8909" s="1">
        <v>42196.103090277778</v>
      </c>
      <c r="B8909" t="s">
        <v>2</v>
      </c>
    </row>
    <row r="8910" spans="1:2" x14ac:dyDescent="0.15">
      <c r="A8910" s="1">
        <v>42196.103101851855</v>
      </c>
      <c r="B8910" t="s">
        <v>2</v>
      </c>
    </row>
    <row r="8911" spans="1:2" x14ac:dyDescent="0.15">
      <c r="A8911" s="1">
        <v>42196.103113425925</v>
      </c>
      <c r="B8911" t="s">
        <v>2</v>
      </c>
    </row>
    <row r="8912" spans="1:2" x14ac:dyDescent="0.15">
      <c r="A8912" s="1">
        <v>42196.103125000001</v>
      </c>
      <c r="B8912" t="s">
        <v>2</v>
      </c>
    </row>
    <row r="8913" spans="1:2" x14ac:dyDescent="0.15">
      <c r="A8913" s="1">
        <v>42196.103136574071</v>
      </c>
      <c r="B8913" t="s">
        <v>2</v>
      </c>
    </row>
    <row r="8914" spans="1:2" x14ac:dyDescent="0.15">
      <c r="A8914" s="1">
        <v>42196.103148148148</v>
      </c>
      <c r="B8914" t="s">
        <v>2</v>
      </c>
    </row>
    <row r="8915" spans="1:2" x14ac:dyDescent="0.15">
      <c r="A8915" s="1">
        <v>42196.103159722225</v>
      </c>
      <c r="B8915" t="s">
        <v>2</v>
      </c>
    </row>
    <row r="8916" spans="1:2" x14ac:dyDescent="0.15">
      <c r="A8916" s="1">
        <v>42196.103171296294</v>
      </c>
      <c r="B8916" t="s">
        <v>2</v>
      </c>
    </row>
    <row r="8917" spans="1:2" x14ac:dyDescent="0.15">
      <c r="A8917" s="1">
        <v>42196.103182870371</v>
      </c>
      <c r="B8917" t="s">
        <v>2</v>
      </c>
    </row>
    <row r="8918" spans="1:2" x14ac:dyDescent="0.15">
      <c r="A8918" s="1">
        <v>42196.103194444448</v>
      </c>
      <c r="B8918" t="s">
        <v>2</v>
      </c>
    </row>
    <row r="8919" spans="1:2" x14ac:dyDescent="0.15">
      <c r="A8919" s="1">
        <v>42196.103206018517</v>
      </c>
      <c r="B8919" t="s">
        <v>2</v>
      </c>
    </row>
    <row r="8920" spans="1:2" x14ac:dyDescent="0.15">
      <c r="A8920" s="1">
        <v>42196.103217592594</v>
      </c>
      <c r="B8920" t="s">
        <v>2</v>
      </c>
    </row>
    <row r="8921" spans="1:2" x14ac:dyDescent="0.15">
      <c r="A8921" s="1">
        <v>42196.103229166663</v>
      </c>
      <c r="B8921" t="s">
        <v>2</v>
      </c>
    </row>
    <row r="8922" spans="1:2" x14ac:dyDescent="0.15">
      <c r="A8922" s="1">
        <v>42196.10324074074</v>
      </c>
      <c r="B8922" t="s">
        <v>2</v>
      </c>
    </row>
    <row r="8923" spans="1:2" x14ac:dyDescent="0.15">
      <c r="A8923" s="1">
        <v>42196.103252314817</v>
      </c>
      <c r="B8923" t="s">
        <v>2</v>
      </c>
    </row>
    <row r="8924" spans="1:2" x14ac:dyDescent="0.15">
      <c r="A8924" s="1">
        <v>42196.103263888886</v>
      </c>
      <c r="B8924" t="s">
        <v>2</v>
      </c>
    </row>
    <row r="8925" spans="1:2" x14ac:dyDescent="0.15">
      <c r="A8925" s="1">
        <v>42196.103275462963</v>
      </c>
      <c r="B8925" t="s">
        <v>2</v>
      </c>
    </row>
    <row r="8926" spans="1:2" x14ac:dyDescent="0.15">
      <c r="A8926" s="1">
        <v>42196.10328703704</v>
      </c>
      <c r="B8926" t="s">
        <v>2</v>
      </c>
    </row>
    <row r="8927" spans="1:2" x14ac:dyDescent="0.15">
      <c r="A8927" s="1">
        <v>42196.103298611109</v>
      </c>
      <c r="B8927" t="s">
        <v>2</v>
      </c>
    </row>
    <row r="8928" spans="1:2" x14ac:dyDescent="0.15">
      <c r="A8928" s="1">
        <v>42196.103310185186</v>
      </c>
      <c r="B8928" t="s">
        <v>2</v>
      </c>
    </row>
    <row r="8929" spans="1:2" x14ac:dyDescent="0.15">
      <c r="A8929" s="1">
        <v>42196.103321759256</v>
      </c>
      <c r="B8929" t="s">
        <v>2</v>
      </c>
    </row>
    <row r="8930" spans="1:2" x14ac:dyDescent="0.15">
      <c r="A8930" s="1">
        <v>42196.103333333333</v>
      </c>
      <c r="B8930" t="s">
        <v>2</v>
      </c>
    </row>
    <row r="8931" spans="1:2" x14ac:dyDescent="0.15">
      <c r="A8931" s="1">
        <v>42196.103344907409</v>
      </c>
      <c r="B8931" t="s">
        <v>2</v>
      </c>
    </row>
    <row r="8932" spans="1:2" x14ac:dyDescent="0.15">
      <c r="A8932" s="1">
        <v>42196.103356481479</v>
      </c>
      <c r="B8932" t="s">
        <v>2</v>
      </c>
    </row>
    <row r="8933" spans="1:2" x14ac:dyDescent="0.15">
      <c r="A8933" s="1">
        <v>42196.103368055556</v>
      </c>
      <c r="B8933" t="s">
        <v>2</v>
      </c>
    </row>
    <row r="8934" spans="1:2" x14ac:dyDescent="0.15">
      <c r="A8934" s="1">
        <v>42196.103379629632</v>
      </c>
      <c r="B8934" t="s">
        <v>2</v>
      </c>
    </row>
    <row r="8935" spans="1:2" x14ac:dyDescent="0.15">
      <c r="A8935" s="1">
        <v>42196.103391203702</v>
      </c>
      <c r="B8935" t="s">
        <v>2</v>
      </c>
    </row>
    <row r="8936" spans="1:2" x14ac:dyDescent="0.15">
      <c r="A8936" s="1">
        <v>42196.103402777779</v>
      </c>
      <c r="B8936" t="s">
        <v>2</v>
      </c>
    </row>
    <row r="8937" spans="1:2" x14ac:dyDescent="0.15">
      <c r="A8937" s="1">
        <v>42196.103414351855</v>
      </c>
      <c r="B8937" t="s">
        <v>2</v>
      </c>
    </row>
    <row r="8938" spans="1:2" x14ac:dyDescent="0.15">
      <c r="A8938" s="1">
        <v>42196.103425925925</v>
      </c>
      <c r="B8938" t="s">
        <v>2</v>
      </c>
    </row>
    <row r="8939" spans="1:2" x14ac:dyDescent="0.15">
      <c r="A8939" s="1">
        <v>42196.103437500002</v>
      </c>
      <c r="B8939" t="s">
        <v>2</v>
      </c>
    </row>
    <row r="8940" spans="1:2" x14ac:dyDescent="0.15">
      <c r="A8940" s="1">
        <v>42196.103449074071</v>
      </c>
      <c r="B8940" t="s">
        <v>2</v>
      </c>
    </row>
    <row r="8941" spans="1:2" x14ac:dyDescent="0.15">
      <c r="A8941" s="1">
        <v>42196.103460648148</v>
      </c>
      <c r="B8941" t="s">
        <v>2</v>
      </c>
    </row>
    <row r="8942" spans="1:2" x14ac:dyDescent="0.15">
      <c r="A8942" s="1">
        <v>42196.103472222225</v>
      </c>
      <c r="B8942" t="s">
        <v>2</v>
      </c>
    </row>
    <row r="8943" spans="1:2" x14ac:dyDescent="0.15">
      <c r="A8943" s="1">
        <v>42196.103483796294</v>
      </c>
      <c r="B8943" t="s">
        <v>2</v>
      </c>
    </row>
    <row r="8944" spans="1:2" x14ac:dyDescent="0.15">
      <c r="A8944" s="1">
        <v>42196.103495370371</v>
      </c>
      <c r="B8944" t="s">
        <v>2</v>
      </c>
    </row>
    <row r="8945" spans="1:2" x14ac:dyDescent="0.15">
      <c r="A8945" s="1">
        <v>42196.103506944448</v>
      </c>
      <c r="B8945" t="s">
        <v>2</v>
      </c>
    </row>
    <row r="8946" spans="1:2" x14ac:dyDescent="0.15">
      <c r="A8946" s="1">
        <v>42196.103518518517</v>
      </c>
      <c r="B8946" t="s">
        <v>2</v>
      </c>
    </row>
    <row r="8947" spans="1:2" x14ac:dyDescent="0.15">
      <c r="A8947" s="1">
        <v>42196.103530092594</v>
      </c>
      <c r="B8947" t="s">
        <v>2</v>
      </c>
    </row>
    <row r="8948" spans="1:2" x14ac:dyDescent="0.15">
      <c r="A8948" s="1">
        <v>42196.103541666664</v>
      </c>
      <c r="B8948" t="s">
        <v>2</v>
      </c>
    </row>
    <row r="8949" spans="1:2" x14ac:dyDescent="0.15">
      <c r="A8949" s="1">
        <v>42196.10355324074</v>
      </c>
      <c r="B8949" t="s">
        <v>2</v>
      </c>
    </row>
    <row r="8950" spans="1:2" x14ac:dyDescent="0.15">
      <c r="A8950" s="1">
        <v>42196.103564814817</v>
      </c>
      <c r="B8950" t="s">
        <v>2</v>
      </c>
    </row>
    <row r="8951" spans="1:2" x14ac:dyDescent="0.15">
      <c r="A8951" s="1">
        <v>42196.103576388887</v>
      </c>
      <c r="B8951" t="s">
        <v>2</v>
      </c>
    </row>
    <row r="8952" spans="1:2" x14ac:dyDescent="0.15">
      <c r="A8952" s="1">
        <v>42196.103587962964</v>
      </c>
      <c r="B8952" t="s">
        <v>2</v>
      </c>
    </row>
    <row r="8953" spans="1:2" x14ac:dyDescent="0.15">
      <c r="A8953" s="1">
        <v>42196.10359953704</v>
      </c>
      <c r="B8953" t="s">
        <v>2</v>
      </c>
    </row>
    <row r="8954" spans="1:2" x14ac:dyDescent="0.15">
      <c r="A8954" s="1">
        <v>42196.10361111111</v>
      </c>
      <c r="B8954" t="s">
        <v>2</v>
      </c>
    </row>
    <row r="8955" spans="1:2" x14ac:dyDescent="0.15">
      <c r="A8955" s="1">
        <v>42196.103622685187</v>
      </c>
      <c r="B8955" t="s">
        <v>2</v>
      </c>
    </row>
    <row r="8956" spans="1:2" x14ac:dyDescent="0.15">
      <c r="A8956" s="1">
        <v>42196.103634259256</v>
      </c>
      <c r="B8956" t="s">
        <v>2</v>
      </c>
    </row>
    <row r="8957" spans="1:2" x14ac:dyDescent="0.15">
      <c r="A8957" s="1">
        <v>42196.103645833333</v>
      </c>
      <c r="B8957" t="s">
        <v>2</v>
      </c>
    </row>
    <row r="8958" spans="1:2" x14ac:dyDescent="0.15">
      <c r="A8958" s="1">
        <v>42196.10365740741</v>
      </c>
      <c r="B8958" t="s">
        <v>2</v>
      </c>
    </row>
    <row r="8959" spans="1:2" x14ac:dyDescent="0.15">
      <c r="A8959" s="1">
        <v>42196.103668981479</v>
      </c>
      <c r="B8959" t="s">
        <v>2</v>
      </c>
    </row>
    <row r="8960" spans="1:2" x14ac:dyDescent="0.15">
      <c r="A8960" s="1">
        <v>42196.103680555556</v>
      </c>
      <c r="B8960" t="s">
        <v>2</v>
      </c>
    </row>
    <row r="8961" spans="1:2" x14ac:dyDescent="0.15">
      <c r="A8961" s="1">
        <v>42196.103692129633</v>
      </c>
      <c r="B8961" t="s">
        <v>2</v>
      </c>
    </row>
    <row r="8962" spans="1:2" x14ac:dyDescent="0.15">
      <c r="A8962" s="1">
        <v>42196.103703703702</v>
      </c>
      <c r="B8962" t="s">
        <v>2</v>
      </c>
    </row>
    <row r="8963" spans="1:2" x14ac:dyDescent="0.15">
      <c r="A8963" s="1">
        <v>42196.103715277779</v>
      </c>
      <c r="B8963" t="s">
        <v>2</v>
      </c>
    </row>
    <row r="8964" spans="1:2" x14ac:dyDescent="0.15">
      <c r="A8964" s="1">
        <v>42196.103726851848</v>
      </c>
      <c r="B8964" t="s">
        <v>2</v>
      </c>
    </row>
    <row r="8965" spans="1:2" x14ac:dyDescent="0.15">
      <c r="A8965" s="1">
        <v>42196.103738425925</v>
      </c>
      <c r="B8965" t="s">
        <v>2</v>
      </c>
    </row>
    <row r="8966" spans="1:2" x14ac:dyDescent="0.15">
      <c r="A8966" s="1">
        <v>42196.103750000002</v>
      </c>
      <c r="B8966" t="s">
        <v>2</v>
      </c>
    </row>
    <row r="8967" spans="1:2" x14ac:dyDescent="0.15">
      <c r="A8967" s="1">
        <v>42196.103761574072</v>
      </c>
      <c r="B8967" t="s">
        <v>2</v>
      </c>
    </row>
    <row r="8968" spans="1:2" x14ac:dyDescent="0.15">
      <c r="A8968" s="1">
        <v>42196.103773148148</v>
      </c>
      <c r="B8968" t="s">
        <v>2</v>
      </c>
    </row>
    <row r="8969" spans="1:2" x14ac:dyDescent="0.15">
      <c r="A8969" s="1">
        <v>42196.103784722225</v>
      </c>
      <c r="B8969" t="s">
        <v>2</v>
      </c>
    </row>
    <row r="8970" spans="1:2" x14ac:dyDescent="0.15">
      <c r="A8970" s="1">
        <v>42196.103796296295</v>
      </c>
      <c r="B8970" t="s">
        <v>2</v>
      </c>
    </row>
    <row r="8971" spans="1:2" x14ac:dyDescent="0.15">
      <c r="A8971" s="1">
        <v>42196.103807870371</v>
      </c>
      <c r="B8971" t="s">
        <v>2</v>
      </c>
    </row>
    <row r="8972" spans="1:2" x14ac:dyDescent="0.15">
      <c r="A8972" s="1">
        <v>42196.103819444441</v>
      </c>
      <c r="B8972" t="s">
        <v>2</v>
      </c>
    </row>
    <row r="8973" spans="1:2" x14ac:dyDescent="0.15">
      <c r="A8973" s="1">
        <v>42196.103831018518</v>
      </c>
      <c r="B8973" t="s">
        <v>2</v>
      </c>
    </row>
    <row r="8974" spans="1:2" x14ac:dyDescent="0.15">
      <c r="A8974" s="1">
        <v>42196.103842592594</v>
      </c>
      <c r="B8974" t="s">
        <v>2</v>
      </c>
    </row>
    <row r="8975" spans="1:2" x14ac:dyDescent="0.15">
      <c r="A8975" s="1">
        <v>42196.103854166664</v>
      </c>
      <c r="B8975" t="s">
        <v>2</v>
      </c>
    </row>
    <row r="8976" spans="1:2" x14ac:dyDescent="0.15">
      <c r="A8976" s="1">
        <v>42196.103865740741</v>
      </c>
      <c r="B8976" t="s">
        <v>2</v>
      </c>
    </row>
    <row r="8977" spans="1:2" x14ac:dyDescent="0.15">
      <c r="A8977" s="1">
        <v>42196.103877314818</v>
      </c>
      <c r="B8977" t="s">
        <v>2</v>
      </c>
    </row>
    <row r="8978" spans="1:2" x14ac:dyDescent="0.15">
      <c r="A8978" s="1">
        <v>42196.103888888887</v>
      </c>
      <c r="B8978" t="s">
        <v>2</v>
      </c>
    </row>
    <row r="8979" spans="1:2" x14ac:dyDescent="0.15">
      <c r="A8979" s="1">
        <v>42196.103900462964</v>
      </c>
      <c r="B8979" t="s">
        <v>2</v>
      </c>
    </row>
    <row r="8980" spans="1:2" x14ac:dyDescent="0.15">
      <c r="A8980" s="1">
        <v>42196.103912037041</v>
      </c>
      <c r="B8980" t="s">
        <v>2</v>
      </c>
    </row>
    <row r="8981" spans="1:2" x14ac:dyDescent="0.15">
      <c r="A8981" s="1">
        <v>42196.10392361111</v>
      </c>
      <c r="B8981" t="s">
        <v>2</v>
      </c>
    </row>
    <row r="8982" spans="1:2" x14ac:dyDescent="0.15">
      <c r="A8982" s="1">
        <v>42196.103935185187</v>
      </c>
      <c r="B8982" t="s">
        <v>2</v>
      </c>
    </row>
    <row r="8983" spans="1:2" x14ac:dyDescent="0.15">
      <c r="A8983" s="1">
        <v>42196.103946759256</v>
      </c>
      <c r="B8983" t="s">
        <v>2</v>
      </c>
    </row>
    <row r="8984" spans="1:2" x14ac:dyDescent="0.15">
      <c r="A8984" s="1">
        <v>42196.103958333333</v>
      </c>
      <c r="B8984" t="s">
        <v>2</v>
      </c>
    </row>
    <row r="8985" spans="1:2" x14ac:dyDescent="0.15">
      <c r="A8985" s="1">
        <v>42196.10396990741</v>
      </c>
      <c r="B8985" t="s">
        <v>2</v>
      </c>
    </row>
    <row r="8986" spans="1:2" x14ac:dyDescent="0.15">
      <c r="A8986" s="1">
        <v>42196.103981481479</v>
      </c>
      <c r="B8986" t="s">
        <v>2</v>
      </c>
    </row>
    <row r="8987" spans="1:2" x14ac:dyDescent="0.15">
      <c r="A8987" s="1">
        <v>42196.103993055556</v>
      </c>
      <c r="B8987" t="s">
        <v>2</v>
      </c>
    </row>
    <row r="8988" spans="1:2" x14ac:dyDescent="0.15">
      <c r="A8988" s="1">
        <v>42196.104004629633</v>
      </c>
      <c r="B8988" t="s">
        <v>2</v>
      </c>
    </row>
    <row r="8989" spans="1:2" x14ac:dyDescent="0.15">
      <c r="A8989" s="1">
        <v>42196.104016203702</v>
      </c>
      <c r="B8989" t="s">
        <v>2</v>
      </c>
    </row>
    <row r="8990" spans="1:2" x14ac:dyDescent="0.15">
      <c r="A8990" s="1">
        <v>42196.104027777779</v>
      </c>
      <c r="B8990" t="s">
        <v>2</v>
      </c>
    </row>
    <row r="8991" spans="1:2" x14ac:dyDescent="0.15">
      <c r="A8991" s="1">
        <v>42196.104039351849</v>
      </c>
      <c r="B8991" t="s">
        <v>2</v>
      </c>
    </row>
    <row r="8992" spans="1:2" x14ac:dyDescent="0.15">
      <c r="A8992" s="1">
        <v>42196.104050925926</v>
      </c>
      <c r="B8992" t="s">
        <v>2</v>
      </c>
    </row>
    <row r="8993" spans="1:2" x14ac:dyDescent="0.15">
      <c r="A8993" s="1">
        <v>42196.104062500002</v>
      </c>
      <c r="B8993" t="s">
        <v>2</v>
      </c>
    </row>
    <row r="8994" spans="1:2" x14ac:dyDescent="0.15">
      <c r="A8994" s="1">
        <v>42196.104074074072</v>
      </c>
      <c r="B8994" t="s">
        <v>2</v>
      </c>
    </row>
    <row r="8995" spans="1:2" x14ac:dyDescent="0.15">
      <c r="A8995" s="1">
        <v>42196.104085648149</v>
      </c>
      <c r="B8995" t="s">
        <v>2</v>
      </c>
    </row>
    <row r="8996" spans="1:2" x14ac:dyDescent="0.15">
      <c r="A8996" s="1">
        <v>42196.104097222225</v>
      </c>
      <c r="B8996" t="s">
        <v>2</v>
      </c>
    </row>
    <row r="8997" spans="1:2" x14ac:dyDescent="0.15">
      <c r="A8997" s="1">
        <v>42196.104108796295</v>
      </c>
      <c r="B8997" t="s">
        <v>2</v>
      </c>
    </row>
    <row r="8998" spans="1:2" x14ac:dyDescent="0.15">
      <c r="A8998" s="1">
        <v>42196.104120370372</v>
      </c>
      <c r="B8998" t="s">
        <v>2</v>
      </c>
    </row>
    <row r="8999" spans="1:2" x14ac:dyDescent="0.15">
      <c r="A8999" s="1">
        <v>42196.104131944441</v>
      </c>
      <c r="B8999" t="s">
        <v>2</v>
      </c>
    </row>
    <row r="9000" spans="1:2" x14ac:dyDescent="0.15">
      <c r="A9000" s="1">
        <v>42196.104143518518</v>
      </c>
      <c r="B9000" t="s">
        <v>2</v>
      </c>
    </row>
    <row r="9001" spans="1:2" x14ac:dyDescent="0.15">
      <c r="A9001" s="1">
        <v>42196.104155092595</v>
      </c>
      <c r="B9001" t="s">
        <v>2</v>
      </c>
    </row>
    <row r="9002" spans="1:2" x14ac:dyDescent="0.15">
      <c r="A9002" s="1">
        <v>42196.104166666664</v>
      </c>
      <c r="B9002" t="s">
        <v>2</v>
      </c>
    </row>
    <row r="9003" spans="1:2" x14ac:dyDescent="0.15">
      <c r="A9003" s="1">
        <v>42196.104178240741</v>
      </c>
      <c r="B9003" t="s">
        <v>2</v>
      </c>
    </row>
    <row r="9004" spans="1:2" x14ac:dyDescent="0.15">
      <c r="A9004" s="1">
        <v>42196.104189814818</v>
      </c>
      <c r="B9004" t="s">
        <v>2</v>
      </c>
    </row>
    <row r="9005" spans="1:2" x14ac:dyDescent="0.15">
      <c r="A9005" s="1">
        <v>42196.104201388887</v>
      </c>
      <c r="B9005" t="s">
        <v>2</v>
      </c>
    </row>
    <row r="9006" spans="1:2" x14ac:dyDescent="0.15">
      <c r="A9006" s="1">
        <v>42196.104212962964</v>
      </c>
      <c r="B9006" t="s">
        <v>2</v>
      </c>
    </row>
    <row r="9007" spans="1:2" x14ac:dyDescent="0.15">
      <c r="A9007" s="1">
        <v>42196.104224537034</v>
      </c>
      <c r="B9007" t="s">
        <v>2</v>
      </c>
    </row>
    <row r="9008" spans="1:2" x14ac:dyDescent="0.15">
      <c r="A9008" s="1">
        <v>42196.10423611111</v>
      </c>
      <c r="B9008" t="s">
        <v>2</v>
      </c>
    </row>
    <row r="9009" spans="1:2" x14ac:dyDescent="0.15">
      <c r="A9009" s="1">
        <v>42196.104247685187</v>
      </c>
      <c r="B9009" t="s">
        <v>2</v>
      </c>
    </row>
    <row r="9010" spans="1:2" x14ac:dyDescent="0.15">
      <c r="A9010" s="1">
        <v>42196.104259259257</v>
      </c>
      <c r="B9010" t="s">
        <v>2</v>
      </c>
    </row>
    <row r="9011" spans="1:2" x14ac:dyDescent="0.15">
      <c r="A9011" s="1">
        <v>42196.104270833333</v>
      </c>
      <c r="B9011" t="s">
        <v>2</v>
      </c>
    </row>
    <row r="9012" spans="1:2" x14ac:dyDescent="0.15">
      <c r="A9012" s="1">
        <v>42196.10428240741</v>
      </c>
      <c r="B9012" t="s">
        <v>2</v>
      </c>
    </row>
    <row r="9013" spans="1:2" x14ac:dyDescent="0.15">
      <c r="A9013" s="1">
        <v>42196.10429398148</v>
      </c>
      <c r="B9013" t="s">
        <v>2</v>
      </c>
    </row>
    <row r="9014" spans="1:2" x14ac:dyDescent="0.15">
      <c r="A9014" s="1">
        <v>42196.104305555556</v>
      </c>
      <c r="B9014" t="s">
        <v>2</v>
      </c>
    </row>
    <row r="9015" spans="1:2" x14ac:dyDescent="0.15">
      <c r="A9015" s="1">
        <v>42196.104317129626</v>
      </c>
      <c r="B9015" t="s">
        <v>2</v>
      </c>
    </row>
    <row r="9016" spans="1:2" x14ac:dyDescent="0.15">
      <c r="A9016" s="1">
        <v>42196.104328703703</v>
      </c>
      <c r="B9016" t="s">
        <v>2</v>
      </c>
    </row>
    <row r="9017" spans="1:2" x14ac:dyDescent="0.15">
      <c r="A9017" s="1">
        <v>42196.10434027778</v>
      </c>
      <c r="B9017" t="s">
        <v>2</v>
      </c>
    </row>
    <row r="9018" spans="1:2" x14ac:dyDescent="0.15">
      <c r="A9018" s="1">
        <v>42196.104351851849</v>
      </c>
      <c r="B9018" t="s">
        <v>2</v>
      </c>
    </row>
    <row r="9019" spans="1:2" x14ac:dyDescent="0.15">
      <c r="A9019" s="1">
        <v>42196.104363425926</v>
      </c>
      <c r="B9019" t="s">
        <v>2</v>
      </c>
    </row>
    <row r="9020" spans="1:2" x14ac:dyDescent="0.15">
      <c r="A9020" s="1">
        <v>42196.104375000003</v>
      </c>
      <c r="B9020" t="s">
        <v>2</v>
      </c>
    </row>
    <row r="9021" spans="1:2" x14ac:dyDescent="0.15">
      <c r="A9021" s="1">
        <v>42196.104386574072</v>
      </c>
      <c r="B9021" t="s">
        <v>2</v>
      </c>
    </row>
    <row r="9022" spans="1:2" x14ac:dyDescent="0.15">
      <c r="A9022" s="1">
        <v>42196.104398148149</v>
      </c>
      <c r="B9022" t="s">
        <v>2</v>
      </c>
    </row>
    <row r="9023" spans="1:2" x14ac:dyDescent="0.15">
      <c r="A9023" s="1">
        <v>42196.104409722226</v>
      </c>
      <c r="B9023" t="s">
        <v>2</v>
      </c>
    </row>
    <row r="9024" spans="1:2" x14ac:dyDescent="0.15">
      <c r="A9024" s="1">
        <v>42196.104421296295</v>
      </c>
      <c r="B9024" t="s">
        <v>2</v>
      </c>
    </row>
    <row r="9025" spans="1:2" x14ac:dyDescent="0.15">
      <c r="A9025" s="1">
        <v>42196.104432870372</v>
      </c>
      <c r="B9025" t="s">
        <v>2</v>
      </c>
    </row>
    <row r="9026" spans="1:2" x14ac:dyDescent="0.15">
      <c r="A9026" s="1">
        <v>42196.104444444441</v>
      </c>
      <c r="B9026" t="s">
        <v>2</v>
      </c>
    </row>
    <row r="9027" spans="1:2" x14ac:dyDescent="0.15">
      <c r="A9027" s="1">
        <v>42196.104456018518</v>
      </c>
      <c r="B9027" t="s">
        <v>2</v>
      </c>
    </row>
    <row r="9028" spans="1:2" x14ac:dyDescent="0.15">
      <c r="A9028" s="1">
        <v>42196.104467592595</v>
      </c>
      <c r="B9028" t="s">
        <v>2</v>
      </c>
    </row>
    <row r="9029" spans="1:2" x14ac:dyDescent="0.15">
      <c r="A9029" s="1">
        <v>42196.104479166665</v>
      </c>
      <c r="B9029" t="s">
        <v>2</v>
      </c>
    </row>
    <row r="9030" spans="1:2" x14ac:dyDescent="0.15">
      <c r="A9030" s="1">
        <v>42196.104490740741</v>
      </c>
      <c r="B9030" t="s">
        <v>2</v>
      </c>
    </row>
    <row r="9031" spans="1:2" x14ac:dyDescent="0.15">
      <c r="A9031" s="1">
        <v>42196.104502314818</v>
      </c>
      <c r="B9031" t="s">
        <v>2</v>
      </c>
    </row>
    <row r="9032" spans="1:2" x14ac:dyDescent="0.15">
      <c r="A9032" s="1">
        <v>42196.104513888888</v>
      </c>
      <c r="B9032" t="s">
        <v>2</v>
      </c>
    </row>
    <row r="9033" spans="1:2" x14ac:dyDescent="0.15">
      <c r="A9033" s="1">
        <v>42196.104525462964</v>
      </c>
      <c r="B9033" t="s">
        <v>2</v>
      </c>
    </row>
    <row r="9034" spans="1:2" x14ac:dyDescent="0.15">
      <c r="A9034" s="1">
        <v>42196.104537037034</v>
      </c>
      <c r="B9034" t="s">
        <v>2</v>
      </c>
    </row>
    <row r="9035" spans="1:2" x14ac:dyDescent="0.15">
      <c r="A9035" s="1">
        <v>42196.104548611111</v>
      </c>
      <c r="B9035" t="s">
        <v>2</v>
      </c>
    </row>
    <row r="9036" spans="1:2" x14ac:dyDescent="0.15">
      <c r="A9036" s="1">
        <v>42196.104560185187</v>
      </c>
      <c r="B9036" t="s">
        <v>2</v>
      </c>
    </row>
    <row r="9037" spans="1:2" x14ac:dyDescent="0.15">
      <c r="A9037" s="1">
        <v>42196.104571759257</v>
      </c>
      <c r="B9037" t="s">
        <v>2</v>
      </c>
    </row>
    <row r="9038" spans="1:2" x14ac:dyDescent="0.15">
      <c r="A9038" s="1">
        <v>42196.104583333334</v>
      </c>
      <c r="B9038" t="s">
        <v>2</v>
      </c>
    </row>
    <row r="9039" spans="1:2" x14ac:dyDescent="0.15">
      <c r="A9039" s="1">
        <v>42196.104594907411</v>
      </c>
      <c r="B9039" t="s">
        <v>2</v>
      </c>
    </row>
    <row r="9040" spans="1:2" x14ac:dyDescent="0.15">
      <c r="A9040" s="1">
        <v>42196.10460648148</v>
      </c>
      <c r="B9040" t="s">
        <v>2</v>
      </c>
    </row>
    <row r="9041" spans="1:2" x14ac:dyDescent="0.15">
      <c r="A9041" s="1">
        <v>42196.104618055557</v>
      </c>
      <c r="B9041" t="s">
        <v>2</v>
      </c>
    </row>
    <row r="9042" spans="1:2" x14ac:dyDescent="0.15">
      <c r="A9042" s="1">
        <v>42196.104629629626</v>
      </c>
      <c r="B9042" t="s">
        <v>2</v>
      </c>
    </row>
    <row r="9043" spans="1:2" x14ac:dyDescent="0.15">
      <c r="A9043" s="1">
        <v>42196.104641203703</v>
      </c>
      <c r="B9043" t="s">
        <v>2</v>
      </c>
    </row>
    <row r="9044" spans="1:2" x14ac:dyDescent="0.15">
      <c r="A9044" s="1">
        <v>42196.10465277778</v>
      </c>
      <c r="B9044" t="s">
        <v>2</v>
      </c>
    </row>
    <row r="9045" spans="1:2" x14ac:dyDescent="0.15">
      <c r="A9045" s="1">
        <v>42196.104664351849</v>
      </c>
      <c r="B9045" t="s">
        <v>2</v>
      </c>
    </row>
    <row r="9046" spans="1:2" x14ac:dyDescent="0.15">
      <c r="A9046" s="1">
        <v>42196.104675925926</v>
      </c>
      <c r="B9046" t="s">
        <v>2</v>
      </c>
    </row>
    <row r="9047" spans="1:2" x14ac:dyDescent="0.15">
      <c r="A9047" s="1">
        <v>42196.104687500003</v>
      </c>
      <c r="B9047" t="s">
        <v>2</v>
      </c>
    </row>
    <row r="9048" spans="1:2" x14ac:dyDescent="0.15">
      <c r="A9048" s="1">
        <v>42196.104699074072</v>
      </c>
      <c r="B9048" t="s">
        <v>2</v>
      </c>
    </row>
    <row r="9049" spans="1:2" x14ac:dyDescent="0.15">
      <c r="A9049" s="1">
        <v>42196.104710648149</v>
      </c>
      <c r="B9049" t="s">
        <v>2</v>
      </c>
    </row>
    <row r="9050" spans="1:2" x14ac:dyDescent="0.15">
      <c r="A9050" s="1">
        <v>42196.104722222219</v>
      </c>
      <c r="B9050" t="s">
        <v>2</v>
      </c>
    </row>
    <row r="9051" spans="1:2" x14ac:dyDescent="0.15">
      <c r="A9051" s="1">
        <v>42196.104733796295</v>
      </c>
      <c r="B9051" t="s">
        <v>2</v>
      </c>
    </row>
    <row r="9052" spans="1:2" x14ac:dyDescent="0.15">
      <c r="A9052" s="1">
        <v>42196.104745370372</v>
      </c>
      <c r="B9052" t="s">
        <v>2</v>
      </c>
    </row>
    <row r="9053" spans="1:2" x14ac:dyDescent="0.15">
      <c r="A9053" s="1">
        <v>42196.104756944442</v>
      </c>
      <c r="B9053" t="s">
        <v>2</v>
      </c>
    </row>
    <row r="9054" spans="1:2" x14ac:dyDescent="0.15">
      <c r="A9054" s="1">
        <v>42196.104768518519</v>
      </c>
      <c r="B9054" t="s">
        <v>2</v>
      </c>
    </row>
    <row r="9055" spans="1:2" x14ac:dyDescent="0.15">
      <c r="A9055" s="1">
        <v>42196.104780092595</v>
      </c>
      <c r="B9055" t="s">
        <v>2</v>
      </c>
    </row>
    <row r="9056" spans="1:2" x14ac:dyDescent="0.15">
      <c r="A9056" s="1">
        <v>42196.104791666665</v>
      </c>
      <c r="B9056" t="s">
        <v>2</v>
      </c>
    </row>
    <row r="9057" spans="1:2" x14ac:dyDescent="0.15">
      <c r="A9057" s="1">
        <v>42196.104803240742</v>
      </c>
      <c r="B9057" t="s">
        <v>2</v>
      </c>
    </row>
    <row r="9058" spans="1:2" x14ac:dyDescent="0.15">
      <c r="A9058" s="1">
        <v>42196.104814814818</v>
      </c>
      <c r="B9058" t="s">
        <v>2</v>
      </c>
    </row>
    <row r="9059" spans="1:2" x14ac:dyDescent="0.15">
      <c r="A9059" s="1">
        <v>42196.104826388888</v>
      </c>
      <c r="B9059" t="s">
        <v>2</v>
      </c>
    </row>
    <row r="9060" spans="1:2" x14ac:dyDescent="0.15">
      <c r="A9060" s="1">
        <v>42196.104837962965</v>
      </c>
      <c r="B9060" t="s">
        <v>2</v>
      </c>
    </row>
    <row r="9061" spans="1:2" x14ac:dyDescent="0.15">
      <c r="A9061" s="1">
        <v>42196.104849537034</v>
      </c>
      <c r="B9061" t="s">
        <v>2</v>
      </c>
    </row>
    <row r="9062" spans="1:2" x14ac:dyDescent="0.15">
      <c r="A9062" s="1">
        <v>42196.104861111111</v>
      </c>
      <c r="B9062" t="s">
        <v>2</v>
      </c>
    </row>
    <row r="9063" spans="1:2" x14ac:dyDescent="0.15">
      <c r="A9063" s="1">
        <v>42196.104872685188</v>
      </c>
      <c r="B9063" t="s">
        <v>2</v>
      </c>
    </row>
    <row r="9064" spans="1:2" x14ac:dyDescent="0.15">
      <c r="A9064" s="1">
        <v>42196.104884259257</v>
      </c>
      <c r="B9064" t="s">
        <v>2</v>
      </c>
    </row>
    <row r="9065" spans="1:2" x14ac:dyDescent="0.15">
      <c r="A9065" s="1">
        <v>42196.104895833334</v>
      </c>
      <c r="B9065" t="s">
        <v>2</v>
      </c>
    </row>
    <row r="9066" spans="1:2" x14ac:dyDescent="0.15">
      <c r="A9066" s="1">
        <v>42196.104907407411</v>
      </c>
      <c r="B9066" t="s">
        <v>2</v>
      </c>
    </row>
    <row r="9067" spans="1:2" x14ac:dyDescent="0.15">
      <c r="A9067" s="1">
        <v>42196.10491898148</v>
      </c>
      <c r="B9067" t="s">
        <v>2</v>
      </c>
    </row>
    <row r="9068" spans="1:2" x14ac:dyDescent="0.15">
      <c r="A9068" s="1">
        <v>42196.104930555557</v>
      </c>
      <c r="B9068" t="s">
        <v>2</v>
      </c>
    </row>
    <row r="9069" spans="1:2" x14ac:dyDescent="0.15">
      <c r="A9069" s="1">
        <v>42196.104942129627</v>
      </c>
      <c r="B9069" t="s">
        <v>2</v>
      </c>
    </row>
    <row r="9070" spans="1:2" x14ac:dyDescent="0.15">
      <c r="A9070" s="1">
        <v>42196.104953703703</v>
      </c>
      <c r="B9070" t="s">
        <v>2</v>
      </c>
    </row>
    <row r="9071" spans="1:2" x14ac:dyDescent="0.15">
      <c r="A9071" s="1">
        <v>42196.10496527778</v>
      </c>
      <c r="B9071" t="s">
        <v>2</v>
      </c>
    </row>
    <row r="9072" spans="1:2" x14ac:dyDescent="0.15">
      <c r="A9072" s="1">
        <v>42196.10497685185</v>
      </c>
      <c r="B9072" t="s">
        <v>2</v>
      </c>
    </row>
    <row r="9073" spans="1:2" x14ac:dyDescent="0.15">
      <c r="A9073" s="1">
        <v>42196.104988425926</v>
      </c>
      <c r="B9073" t="s">
        <v>2</v>
      </c>
    </row>
    <row r="9074" spans="1:2" x14ac:dyDescent="0.15">
      <c r="A9074" s="1">
        <v>42196.105000000003</v>
      </c>
      <c r="B9074" t="s">
        <v>2</v>
      </c>
    </row>
    <row r="9075" spans="1:2" x14ac:dyDescent="0.15">
      <c r="A9075" s="1">
        <v>42196.105011574073</v>
      </c>
      <c r="B9075" t="s">
        <v>2</v>
      </c>
    </row>
    <row r="9076" spans="1:2" x14ac:dyDescent="0.15">
      <c r="A9076" s="1">
        <v>42196.105023148149</v>
      </c>
      <c r="B9076" t="s">
        <v>2</v>
      </c>
    </row>
    <row r="9077" spans="1:2" x14ac:dyDescent="0.15">
      <c r="A9077" s="1">
        <v>42196.105034722219</v>
      </c>
      <c r="B9077" t="s">
        <v>2</v>
      </c>
    </row>
    <row r="9078" spans="1:2" x14ac:dyDescent="0.15">
      <c r="A9078" s="1">
        <v>42196.105046296296</v>
      </c>
      <c r="B9078" t="s">
        <v>2</v>
      </c>
    </row>
    <row r="9079" spans="1:2" x14ac:dyDescent="0.15">
      <c r="A9079" s="1">
        <v>42196.105057870373</v>
      </c>
      <c r="B9079" t="s">
        <v>2</v>
      </c>
    </row>
    <row r="9080" spans="1:2" x14ac:dyDescent="0.15">
      <c r="A9080" s="1">
        <v>42196.105069444442</v>
      </c>
      <c r="B9080" t="s">
        <v>2</v>
      </c>
    </row>
    <row r="9081" spans="1:2" x14ac:dyDescent="0.15">
      <c r="A9081" s="1">
        <v>42196.105081018519</v>
      </c>
      <c r="B9081" t="s">
        <v>2</v>
      </c>
    </row>
    <row r="9082" spans="1:2" x14ac:dyDescent="0.15">
      <c r="A9082" s="1">
        <v>42196.105092592596</v>
      </c>
      <c r="B9082" t="s">
        <v>2</v>
      </c>
    </row>
    <row r="9083" spans="1:2" x14ac:dyDescent="0.15">
      <c r="A9083" s="1">
        <v>42196.105104166665</v>
      </c>
      <c r="B9083" t="s">
        <v>2</v>
      </c>
    </row>
    <row r="9084" spans="1:2" x14ac:dyDescent="0.15">
      <c r="A9084" s="1">
        <v>42196.105115740742</v>
      </c>
      <c r="B9084" t="s">
        <v>2</v>
      </c>
    </row>
    <row r="9085" spans="1:2" x14ac:dyDescent="0.15">
      <c r="A9085" s="1">
        <v>42196.105127314811</v>
      </c>
      <c r="B9085" t="s">
        <v>2</v>
      </c>
    </row>
    <row r="9086" spans="1:2" x14ac:dyDescent="0.15">
      <c r="A9086" s="1">
        <v>42196.105138888888</v>
      </c>
      <c r="B9086" t="s">
        <v>2</v>
      </c>
    </row>
    <row r="9087" spans="1:2" x14ac:dyDescent="0.15">
      <c r="A9087" s="1">
        <v>42196.105150462965</v>
      </c>
      <c r="B9087" t="s">
        <v>2</v>
      </c>
    </row>
    <row r="9088" spans="1:2" x14ac:dyDescent="0.15">
      <c r="A9088" s="1">
        <v>42196.105162037034</v>
      </c>
      <c r="B9088" t="s">
        <v>2</v>
      </c>
    </row>
    <row r="9089" spans="1:2" x14ac:dyDescent="0.15">
      <c r="A9089" s="1">
        <v>42196.105173611111</v>
      </c>
      <c r="B9089" t="s">
        <v>2</v>
      </c>
    </row>
    <row r="9090" spans="1:2" x14ac:dyDescent="0.15">
      <c r="A9090" s="1">
        <v>42196.105185185188</v>
      </c>
      <c r="B9090" t="s">
        <v>2</v>
      </c>
    </row>
    <row r="9091" spans="1:2" x14ac:dyDescent="0.15">
      <c r="A9091" s="1">
        <v>42196.105196759258</v>
      </c>
      <c r="B9091" t="s">
        <v>2</v>
      </c>
    </row>
    <row r="9092" spans="1:2" x14ac:dyDescent="0.15">
      <c r="A9092" s="1">
        <v>42196.105208333334</v>
      </c>
      <c r="B9092" t="s">
        <v>2</v>
      </c>
    </row>
    <row r="9093" spans="1:2" x14ac:dyDescent="0.15">
      <c r="A9093" s="1">
        <v>42196.105219907404</v>
      </c>
      <c r="B9093" t="s">
        <v>2</v>
      </c>
    </row>
    <row r="9094" spans="1:2" x14ac:dyDescent="0.15">
      <c r="A9094" s="1">
        <v>42196.105231481481</v>
      </c>
      <c r="B9094" t="s">
        <v>2</v>
      </c>
    </row>
    <row r="9095" spans="1:2" x14ac:dyDescent="0.15">
      <c r="A9095" s="1">
        <v>42196.105243055557</v>
      </c>
      <c r="B9095" t="s">
        <v>2</v>
      </c>
    </row>
    <row r="9096" spans="1:2" x14ac:dyDescent="0.15">
      <c r="A9096" s="1">
        <v>42196.105254629627</v>
      </c>
      <c r="B9096" t="s">
        <v>2</v>
      </c>
    </row>
    <row r="9097" spans="1:2" x14ac:dyDescent="0.15">
      <c r="A9097" s="1">
        <v>42196.105266203704</v>
      </c>
      <c r="B9097" t="s">
        <v>2</v>
      </c>
    </row>
    <row r="9098" spans="1:2" x14ac:dyDescent="0.15">
      <c r="A9098" s="1">
        <v>42196.10527777778</v>
      </c>
      <c r="B9098" t="s">
        <v>2</v>
      </c>
    </row>
    <row r="9099" spans="1:2" x14ac:dyDescent="0.15">
      <c r="A9099" s="1">
        <v>42196.10528935185</v>
      </c>
      <c r="B9099" t="s">
        <v>2</v>
      </c>
    </row>
    <row r="9100" spans="1:2" x14ac:dyDescent="0.15">
      <c r="A9100" s="1">
        <v>42196.105300925927</v>
      </c>
      <c r="B9100" t="s">
        <v>2</v>
      </c>
    </row>
    <row r="9101" spans="1:2" x14ac:dyDescent="0.15">
      <c r="A9101" s="1">
        <v>42196.105312500003</v>
      </c>
      <c r="B9101" t="s">
        <v>2</v>
      </c>
    </row>
    <row r="9102" spans="1:2" x14ac:dyDescent="0.15">
      <c r="A9102" s="1">
        <v>42196.105324074073</v>
      </c>
      <c r="B9102" t="s">
        <v>2</v>
      </c>
    </row>
    <row r="9103" spans="1:2" x14ac:dyDescent="0.15">
      <c r="A9103" s="1">
        <v>42196.10533564815</v>
      </c>
      <c r="B9103" t="s">
        <v>2</v>
      </c>
    </row>
    <row r="9104" spans="1:2" x14ac:dyDescent="0.15">
      <c r="A9104" s="1">
        <v>42196.105347222219</v>
      </c>
      <c r="B9104" t="s">
        <v>2</v>
      </c>
    </row>
    <row r="9105" spans="1:2" x14ac:dyDescent="0.15">
      <c r="A9105" s="1">
        <v>42196.105358796296</v>
      </c>
      <c r="B9105" t="s">
        <v>2</v>
      </c>
    </row>
    <row r="9106" spans="1:2" x14ac:dyDescent="0.15">
      <c r="A9106" s="1">
        <v>42196.105370370373</v>
      </c>
      <c r="B9106" t="s">
        <v>2</v>
      </c>
    </row>
    <row r="9107" spans="1:2" x14ac:dyDescent="0.15">
      <c r="A9107" s="1">
        <v>42196.105381944442</v>
      </c>
      <c r="B9107" t="s">
        <v>2</v>
      </c>
    </row>
    <row r="9108" spans="1:2" x14ac:dyDescent="0.15">
      <c r="A9108" s="1">
        <v>42196.105393518519</v>
      </c>
      <c r="B9108" t="s">
        <v>2</v>
      </c>
    </row>
    <row r="9109" spans="1:2" x14ac:dyDescent="0.15">
      <c r="A9109" s="1">
        <v>42196.105405092596</v>
      </c>
      <c r="B9109" t="s">
        <v>2</v>
      </c>
    </row>
    <row r="9110" spans="1:2" x14ac:dyDescent="0.15">
      <c r="A9110" s="1">
        <v>42196.105416666665</v>
      </c>
      <c r="B9110" t="s">
        <v>2</v>
      </c>
    </row>
    <row r="9111" spans="1:2" x14ac:dyDescent="0.15">
      <c r="A9111" s="1">
        <v>42196.105428240742</v>
      </c>
      <c r="B9111" t="s">
        <v>2</v>
      </c>
    </row>
    <row r="9112" spans="1:2" x14ac:dyDescent="0.15">
      <c r="A9112" s="1">
        <v>42196.105439814812</v>
      </c>
      <c r="B9112" t="s">
        <v>2</v>
      </c>
    </row>
    <row r="9113" spans="1:2" x14ac:dyDescent="0.15">
      <c r="A9113" s="1">
        <v>42196.105451388888</v>
      </c>
      <c r="B9113" t="s">
        <v>2</v>
      </c>
    </row>
    <row r="9114" spans="1:2" x14ac:dyDescent="0.15">
      <c r="A9114" s="1">
        <v>42196.105462962965</v>
      </c>
      <c r="B9114" t="s">
        <v>2</v>
      </c>
    </row>
    <row r="9115" spans="1:2" x14ac:dyDescent="0.15">
      <c r="A9115" s="1">
        <v>42196.105474537035</v>
      </c>
      <c r="B9115" t="s">
        <v>2</v>
      </c>
    </row>
    <row r="9116" spans="1:2" x14ac:dyDescent="0.15">
      <c r="A9116" s="1">
        <v>42196.105486111112</v>
      </c>
      <c r="B9116" t="s">
        <v>2</v>
      </c>
    </row>
    <row r="9117" spans="1:2" x14ac:dyDescent="0.15">
      <c r="A9117" s="1">
        <v>42196.105497685188</v>
      </c>
      <c r="B9117" t="s">
        <v>2</v>
      </c>
    </row>
    <row r="9118" spans="1:2" x14ac:dyDescent="0.15">
      <c r="A9118" s="1">
        <v>42196.105509259258</v>
      </c>
      <c r="B9118" t="s">
        <v>2</v>
      </c>
    </row>
    <row r="9119" spans="1:2" x14ac:dyDescent="0.15">
      <c r="A9119" s="1">
        <v>42196.105520833335</v>
      </c>
      <c r="B9119" t="s">
        <v>2</v>
      </c>
    </row>
    <row r="9120" spans="1:2" x14ac:dyDescent="0.15">
      <c r="A9120" s="1">
        <v>42196.105532407404</v>
      </c>
      <c r="B9120" t="s">
        <v>2</v>
      </c>
    </row>
    <row r="9121" spans="1:2" x14ac:dyDescent="0.15">
      <c r="A9121" s="1">
        <v>42196.105543981481</v>
      </c>
      <c r="B9121" t="s">
        <v>2</v>
      </c>
    </row>
    <row r="9122" spans="1:2" x14ac:dyDescent="0.15">
      <c r="A9122" s="1">
        <v>42196.105555555558</v>
      </c>
      <c r="B9122" t="s">
        <v>2</v>
      </c>
    </row>
    <row r="9123" spans="1:2" x14ac:dyDescent="0.15">
      <c r="A9123" s="1">
        <v>42196.105567129627</v>
      </c>
      <c r="B9123" t="s">
        <v>2</v>
      </c>
    </row>
    <row r="9124" spans="1:2" x14ac:dyDescent="0.15">
      <c r="A9124" s="1">
        <v>42196.105578703704</v>
      </c>
      <c r="B9124" t="s">
        <v>2</v>
      </c>
    </row>
    <row r="9125" spans="1:2" x14ac:dyDescent="0.15">
      <c r="A9125" s="1">
        <v>42196.105590277781</v>
      </c>
      <c r="B9125" t="s">
        <v>2</v>
      </c>
    </row>
    <row r="9126" spans="1:2" x14ac:dyDescent="0.15">
      <c r="A9126" s="1">
        <v>42196.10560185185</v>
      </c>
      <c r="B9126" t="s">
        <v>2</v>
      </c>
    </row>
    <row r="9127" spans="1:2" x14ac:dyDescent="0.15">
      <c r="A9127" s="1">
        <v>42196.105613425927</v>
      </c>
      <c r="B9127" t="s">
        <v>2</v>
      </c>
    </row>
    <row r="9128" spans="1:2" x14ac:dyDescent="0.15">
      <c r="A9128" s="1">
        <v>42196.105624999997</v>
      </c>
      <c r="B9128" t="s">
        <v>2</v>
      </c>
    </row>
    <row r="9129" spans="1:2" x14ac:dyDescent="0.15">
      <c r="A9129" s="1">
        <v>42196.105636574073</v>
      </c>
      <c r="B9129" t="s">
        <v>2</v>
      </c>
    </row>
    <row r="9130" spans="1:2" x14ac:dyDescent="0.15">
      <c r="A9130" s="1">
        <v>42196.10564814815</v>
      </c>
      <c r="B9130" t="s">
        <v>2</v>
      </c>
    </row>
    <row r="9131" spans="1:2" x14ac:dyDescent="0.15">
      <c r="A9131" s="1">
        <v>42196.10565972222</v>
      </c>
      <c r="B9131" t="s">
        <v>2</v>
      </c>
    </row>
    <row r="9132" spans="1:2" x14ac:dyDescent="0.15">
      <c r="A9132" s="1">
        <v>42196.105671296296</v>
      </c>
      <c r="B9132" t="s">
        <v>2</v>
      </c>
    </row>
    <row r="9133" spans="1:2" x14ac:dyDescent="0.15">
      <c r="A9133" s="1">
        <v>42196.105682870373</v>
      </c>
      <c r="B9133" t="s">
        <v>2</v>
      </c>
    </row>
    <row r="9134" spans="1:2" x14ac:dyDescent="0.15">
      <c r="A9134" s="1">
        <v>42196.105694444443</v>
      </c>
      <c r="B9134" t="s">
        <v>2</v>
      </c>
    </row>
    <row r="9135" spans="1:2" x14ac:dyDescent="0.15">
      <c r="A9135" s="1">
        <v>42196.105706018519</v>
      </c>
      <c r="B9135" t="s">
        <v>2</v>
      </c>
    </row>
    <row r="9136" spans="1:2" x14ac:dyDescent="0.15">
      <c r="A9136" s="1">
        <v>42196.105717592596</v>
      </c>
      <c r="B9136" t="s">
        <v>2</v>
      </c>
    </row>
    <row r="9137" spans="1:2" x14ac:dyDescent="0.15">
      <c r="A9137" s="1">
        <v>42196.105729166666</v>
      </c>
      <c r="B9137" t="s">
        <v>2</v>
      </c>
    </row>
    <row r="9138" spans="1:2" x14ac:dyDescent="0.15">
      <c r="A9138" s="1">
        <v>42196.105740740742</v>
      </c>
      <c r="B9138" t="s">
        <v>2</v>
      </c>
    </row>
    <row r="9139" spans="1:2" x14ac:dyDescent="0.15">
      <c r="A9139" s="1">
        <v>42196.105752314812</v>
      </c>
      <c r="B9139" t="s">
        <v>2</v>
      </c>
    </row>
    <row r="9140" spans="1:2" x14ac:dyDescent="0.15">
      <c r="A9140" s="1">
        <v>42196.105763888889</v>
      </c>
      <c r="B9140" t="s">
        <v>2</v>
      </c>
    </row>
    <row r="9141" spans="1:2" x14ac:dyDescent="0.15">
      <c r="A9141" s="1">
        <v>42196.105775462966</v>
      </c>
      <c r="B9141" t="s">
        <v>2</v>
      </c>
    </row>
    <row r="9142" spans="1:2" x14ac:dyDescent="0.15">
      <c r="A9142" s="1">
        <v>42196.105787037035</v>
      </c>
      <c r="B9142" t="s">
        <v>2</v>
      </c>
    </row>
    <row r="9143" spans="1:2" x14ac:dyDescent="0.15">
      <c r="A9143" s="1">
        <v>42196.105798611112</v>
      </c>
      <c r="B9143" t="s">
        <v>2</v>
      </c>
    </row>
    <row r="9144" spans="1:2" x14ac:dyDescent="0.15">
      <c r="A9144" s="1">
        <v>42196.105810185189</v>
      </c>
      <c r="B9144" t="s">
        <v>2</v>
      </c>
    </row>
    <row r="9145" spans="1:2" x14ac:dyDescent="0.15">
      <c r="A9145" s="1">
        <v>42196.105821759258</v>
      </c>
      <c r="B9145" t="s">
        <v>2</v>
      </c>
    </row>
    <row r="9146" spans="1:2" x14ac:dyDescent="0.15">
      <c r="A9146" s="1">
        <v>42196.105833333335</v>
      </c>
      <c r="B9146" t="s">
        <v>2</v>
      </c>
    </row>
    <row r="9147" spans="1:2" x14ac:dyDescent="0.15">
      <c r="A9147" s="1">
        <v>42196.105844907404</v>
      </c>
      <c r="B9147" t="s">
        <v>2</v>
      </c>
    </row>
    <row r="9148" spans="1:2" x14ac:dyDescent="0.15">
      <c r="A9148" s="1">
        <v>42196.105856481481</v>
      </c>
      <c r="B9148" t="s">
        <v>2</v>
      </c>
    </row>
    <row r="9149" spans="1:2" x14ac:dyDescent="0.15">
      <c r="A9149" s="1">
        <v>42196.105868055558</v>
      </c>
      <c r="B9149" t="s">
        <v>2</v>
      </c>
    </row>
    <row r="9150" spans="1:2" x14ac:dyDescent="0.15">
      <c r="A9150" s="1">
        <v>42196.105879629627</v>
      </c>
      <c r="B9150" t="s">
        <v>2</v>
      </c>
    </row>
    <row r="9151" spans="1:2" x14ac:dyDescent="0.15">
      <c r="A9151" s="1">
        <v>42196.105891203704</v>
      </c>
      <c r="B9151" t="s">
        <v>2</v>
      </c>
    </row>
    <row r="9152" spans="1:2" x14ac:dyDescent="0.15">
      <c r="A9152" s="1">
        <v>42196.105902777781</v>
      </c>
      <c r="B9152" t="s">
        <v>2</v>
      </c>
    </row>
    <row r="9153" spans="1:2" x14ac:dyDescent="0.15">
      <c r="A9153" s="1">
        <v>42196.105914351851</v>
      </c>
      <c r="B9153" t="s">
        <v>2</v>
      </c>
    </row>
    <row r="9154" spans="1:2" x14ac:dyDescent="0.15">
      <c r="A9154" s="1">
        <v>42196.105925925927</v>
      </c>
      <c r="B9154" t="s">
        <v>2</v>
      </c>
    </row>
    <row r="9155" spans="1:2" x14ac:dyDescent="0.15">
      <c r="A9155" s="1">
        <v>42196.105937499997</v>
      </c>
      <c r="B9155" t="s">
        <v>2</v>
      </c>
    </row>
    <row r="9156" spans="1:2" x14ac:dyDescent="0.15">
      <c r="A9156" s="1">
        <v>42196.105949074074</v>
      </c>
      <c r="B9156" t="s">
        <v>2</v>
      </c>
    </row>
    <row r="9157" spans="1:2" x14ac:dyDescent="0.15">
      <c r="A9157" s="1">
        <v>42196.10596064815</v>
      </c>
      <c r="B9157" t="s">
        <v>2</v>
      </c>
    </row>
    <row r="9158" spans="1:2" x14ac:dyDescent="0.15">
      <c r="A9158" s="1">
        <v>42196.10597222222</v>
      </c>
      <c r="B9158" t="s">
        <v>2</v>
      </c>
    </row>
    <row r="9159" spans="1:2" x14ac:dyDescent="0.15">
      <c r="A9159" s="1">
        <v>42196.105983796297</v>
      </c>
      <c r="B9159" t="s">
        <v>2</v>
      </c>
    </row>
    <row r="9160" spans="1:2" x14ac:dyDescent="0.15">
      <c r="A9160" s="1">
        <v>42196.105995370373</v>
      </c>
      <c r="B9160" t="s">
        <v>2</v>
      </c>
    </row>
    <row r="9161" spans="1:2" x14ac:dyDescent="0.15">
      <c r="A9161" s="1">
        <v>42196.106006944443</v>
      </c>
      <c r="B9161" t="s">
        <v>2</v>
      </c>
    </row>
    <row r="9162" spans="1:2" x14ac:dyDescent="0.15">
      <c r="A9162" s="1">
        <v>42196.10601851852</v>
      </c>
      <c r="B9162" t="s">
        <v>2</v>
      </c>
    </row>
    <row r="9163" spans="1:2" x14ac:dyDescent="0.15">
      <c r="A9163" s="1">
        <v>42196.106030092589</v>
      </c>
      <c r="B9163" t="s">
        <v>2</v>
      </c>
    </row>
    <row r="9164" spans="1:2" x14ac:dyDescent="0.15">
      <c r="A9164" s="1">
        <v>42196.106041666666</v>
      </c>
      <c r="B9164" t="s">
        <v>2</v>
      </c>
    </row>
    <row r="9165" spans="1:2" x14ac:dyDescent="0.15">
      <c r="A9165" s="1">
        <v>42196.106053240743</v>
      </c>
      <c r="B9165" t="s">
        <v>2</v>
      </c>
    </row>
    <row r="9166" spans="1:2" x14ac:dyDescent="0.15">
      <c r="A9166" s="1">
        <v>42196.106064814812</v>
      </c>
      <c r="B9166" t="s">
        <v>2</v>
      </c>
    </row>
    <row r="9167" spans="1:2" x14ac:dyDescent="0.15">
      <c r="A9167" s="1">
        <v>42196.106076388889</v>
      </c>
      <c r="B9167" t="s">
        <v>2</v>
      </c>
    </row>
    <row r="9168" spans="1:2" x14ac:dyDescent="0.15">
      <c r="A9168" s="1">
        <v>42196.106087962966</v>
      </c>
      <c r="B9168" t="s">
        <v>2</v>
      </c>
    </row>
    <row r="9169" spans="1:2" x14ac:dyDescent="0.15">
      <c r="A9169" s="1">
        <v>42196.106099537035</v>
      </c>
      <c r="B9169" t="s">
        <v>2</v>
      </c>
    </row>
    <row r="9170" spans="1:2" x14ac:dyDescent="0.15">
      <c r="A9170" s="1">
        <v>42196.106111111112</v>
      </c>
      <c r="B9170" t="s">
        <v>2</v>
      </c>
    </row>
    <row r="9171" spans="1:2" x14ac:dyDescent="0.15">
      <c r="A9171" s="1">
        <v>42196.106122685182</v>
      </c>
      <c r="B9171" t="s">
        <v>2</v>
      </c>
    </row>
    <row r="9172" spans="1:2" x14ac:dyDescent="0.15">
      <c r="A9172" s="1">
        <v>42196.106134259258</v>
      </c>
      <c r="B9172" t="s">
        <v>2</v>
      </c>
    </row>
    <row r="9173" spans="1:2" x14ac:dyDescent="0.15">
      <c r="A9173" s="1">
        <v>42196.106145833335</v>
      </c>
      <c r="B9173" t="s">
        <v>2</v>
      </c>
    </row>
    <row r="9174" spans="1:2" x14ac:dyDescent="0.15">
      <c r="A9174" s="1">
        <v>42196.106157407405</v>
      </c>
      <c r="B9174" t="s">
        <v>2</v>
      </c>
    </row>
    <row r="9175" spans="1:2" x14ac:dyDescent="0.15">
      <c r="A9175" s="1">
        <v>42196.106168981481</v>
      </c>
      <c r="B9175" t="s">
        <v>2</v>
      </c>
    </row>
    <row r="9176" spans="1:2" x14ac:dyDescent="0.15">
      <c r="A9176" s="1">
        <v>42196.106180555558</v>
      </c>
      <c r="B9176" t="s">
        <v>2</v>
      </c>
    </row>
    <row r="9177" spans="1:2" x14ac:dyDescent="0.15">
      <c r="A9177" s="1">
        <v>42196.106192129628</v>
      </c>
      <c r="B9177" t="s">
        <v>2</v>
      </c>
    </row>
    <row r="9178" spans="1:2" x14ac:dyDescent="0.15">
      <c r="A9178" s="1">
        <v>42196.106203703705</v>
      </c>
      <c r="B9178" t="s">
        <v>2</v>
      </c>
    </row>
    <row r="9179" spans="1:2" x14ac:dyDescent="0.15">
      <c r="A9179" s="1">
        <v>42196.106215277781</v>
      </c>
      <c r="B9179" t="s">
        <v>2</v>
      </c>
    </row>
    <row r="9180" spans="1:2" x14ac:dyDescent="0.15">
      <c r="A9180" s="1">
        <v>42196.106226851851</v>
      </c>
      <c r="B9180" t="s">
        <v>2</v>
      </c>
    </row>
    <row r="9181" spans="1:2" x14ac:dyDescent="0.15">
      <c r="A9181" s="1">
        <v>42196.106238425928</v>
      </c>
      <c r="B9181" t="s">
        <v>2</v>
      </c>
    </row>
    <row r="9182" spans="1:2" x14ac:dyDescent="0.15">
      <c r="A9182" s="1">
        <v>42196.106249999997</v>
      </c>
      <c r="B9182" t="s">
        <v>2</v>
      </c>
    </row>
    <row r="9183" spans="1:2" x14ac:dyDescent="0.15">
      <c r="A9183" s="1">
        <v>42196.106261574074</v>
      </c>
      <c r="B9183" t="s">
        <v>2</v>
      </c>
    </row>
    <row r="9184" spans="1:2" x14ac:dyDescent="0.15">
      <c r="A9184" s="1">
        <v>42196.106273148151</v>
      </c>
      <c r="B9184" t="s">
        <v>2</v>
      </c>
    </row>
    <row r="9185" spans="1:2" x14ac:dyDescent="0.15">
      <c r="A9185" s="1">
        <v>42196.10628472222</v>
      </c>
      <c r="B9185" t="s">
        <v>2</v>
      </c>
    </row>
    <row r="9186" spans="1:2" x14ac:dyDescent="0.15">
      <c r="A9186" s="1">
        <v>42196.106296296297</v>
      </c>
      <c r="B9186" t="s">
        <v>2</v>
      </c>
    </row>
    <row r="9187" spans="1:2" x14ac:dyDescent="0.15">
      <c r="A9187" s="1">
        <v>42196.106307870374</v>
      </c>
      <c r="B9187" t="s">
        <v>2</v>
      </c>
    </row>
    <row r="9188" spans="1:2" x14ac:dyDescent="0.15">
      <c r="A9188" s="1">
        <v>42196.106319444443</v>
      </c>
      <c r="B9188" t="s">
        <v>2</v>
      </c>
    </row>
    <row r="9189" spans="1:2" x14ac:dyDescent="0.15">
      <c r="A9189" s="1">
        <v>42196.10633101852</v>
      </c>
      <c r="B9189" t="s">
        <v>2</v>
      </c>
    </row>
    <row r="9190" spans="1:2" x14ac:dyDescent="0.15">
      <c r="A9190" s="1">
        <v>42196.106342592589</v>
      </c>
      <c r="B9190" t="s">
        <v>2</v>
      </c>
    </row>
    <row r="9191" spans="1:2" x14ac:dyDescent="0.15">
      <c r="A9191" s="1">
        <v>42196.106354166666</v>
      </c>
      <c r="B9191" t="s">
        <v>2</v>
      </c>
    </row>
    <row r="9192" spans="1:2" x14ac:dyDescent="0.15">
      <c r="A9192" s="1">
        <v>42196.106365740743</v>
      </c>
      <c r="B9192" t="s">
        <v>2</v>
      </c>
    </row>
    <row r="9193" spans="1:2" x14ac:dyDescent="0.15">
      <c r="A9193" s="1">
        <v>42196.106377314813</v>
      </c>
      <c r="B9193" t="s">
        <v>2</v>
      </c>
    </row>
    <row r="9194" spans="1:2" x14ac:dyDescent="0.15">
      <c r="A9194" s="1">
        <v>42196.106388888889</v>
      </c>
      <c r="B9194" t="s">
        <v>2</v>
      </c>
    </row>
    <row r="9195" spans="1:2" x14ac:dyDescent="0.15">
      <c r="A9195" s="1">
        <v>42196.106400462966</v>
      </c>
      <c r="B9195" t="s">
        <v>2</v>
      </c>
    </row>
    <row r="9196" spans="1:2" x14ac:dyDescent="0.15">
      <c r="A9196" s="1">
        <v>42196.106412037036</v>
      </c>
      <c r="B9196" t="s">
        <v>2</v>
      </c>
    </row>
    <row r="9197" spans="1:2" x14ac:dyDescent="0.15">
      <c r="A9197" s="1">
        <v>42196.106423611112</v>
      </c>
      <c r="B9197" t="s">
        <v>2</v>
      </c>
    </row>
    <row r="9198" spans="1:2" x14ac:dyDescent="0.15">
      <c r="A9198" s="1">
        <v>42196.106435185182</v>
      </c>
      <c r="B9198" t="s">
        <v>2</v>
      </c>
    </row>
    <row r="9199" spans="1:2" x14ac:dyDescent="0.15">
      <c r="A9199" s="1">
        <v>42196.106446759259</v>
      </c>
      <c r="B9199" t="s">
        <v>2</v>
      </c>
    </row>
    <row r="9200" spans="1:2" x14ac:dyDescent="0.15">
      <c r="A9200" s="1">
        <v>42196.106458333335</v>
      </c>
      <c r="B9200" t="s">
        <v>2</v>
      </c>
    </row>
    <row r="9201" spans="1:2" x14ac:dyDescent="0.15">
      <c r="A9201" s="1">
        <v>42196.106469907405</v>
      </c>
      <c r="B9201" t="s">
        <v>2</v>
      </c>
    </row>
    <row r="9202" spans="1:2" x14ac:dyDescent="0.15">
      <c r="A9202" s="1">
        <v>42196.106481481482</v>
      </c>
      <c r="B9202" t="s">
        <v>2</v>
      </c>
    </row>
    <row r="9203" spans="1:2" x14ac:dyDescent="0.15">
      <c r="A9203" s="1">
        <v>42196.106493055559</v>
      </c>
      <c r="B9203" t="s">
        <v>2</v>
      </c>
    </row>
    <row r="9204" spans="1:2" x14ac:dyDescent="0.15">
      <c r="A9204" s="1">
        <v>42196.106504629628</v>
      </c>
      <c r="B9204" t="s">
        <v>2</v>
      </c>
    </row>
    <row r="9205" spans="1:2" x14ac:dyDescent="0.15">
      <c r="A9205" s="1">
        <v>42196.106516203705</v>
      </c>
      <c r="B9205" t="s">
        <v>2</v>
      </c>
    </row>
    <row r="9206" spans="1:2" x14ac:dyDescent="0.15">
      <c r="A9206" s="1">
        <v>42196.106527777774</v>
      </c>
      <c r="B9206" t="s">
        <v>2</v>
      </c>
    </row>
    <row r="9207" spans="1:2" x14ac:dyDescent="0.15">
      <c r="A9207" s="1">
        <v>42196.106539351851</v>
      </c>
      <c r="B9207" t="s">
        <v>2</v>
      </c>
    </row>
    <row r="9208" spans="1:2" x14ac:dyDescent="0.15">
      <c r="A9208" s="1">
        <v>42196.106550925928</v>
      </c>
      <c r="B9208" t="s">
        <v>2</v>
      </c>
    </row>
    <row r="9209" spans="1:2" x14ac:dyDescent="0.15">
      <c r="A9209" s="1">
        <v>42196.106562499997</v>
      </c>
      <c r="B9209" t="s">
        <v>2</v>
      </c>
    </row>
    <row r="9210" spans="1:2" x14ac:dyDescent="0.15">
      <c r="A9210" s="1">
        <v>42196.106574074074</v>
      </c>
      <c r="B9210" t="s">
        <v>2</v>
      </c>
    </row>
    <row r="9211" spans="1:2" x14ac:dyDescent="0.15">
      <c r="A9211" s="1">
        <v>42196.106585648151</v>
      </c>
      <c r="B9211" t="s">
        <v>2</v>
      </c>
    </row>
    <row r="9212" spans="1:2" x14ac:dyDescent="0.15">
      <c r="A9212" s="1">
        <v>42196.10659722222</v>
      </c>
      <c r="B9212" t="s">
        <v>2</v>
      </c>
    </row>
    <row r="9213" spans="1:2" x14ac:dyDescent="0.15">
      <c r="A9213" s="1">
        <v>42196.106608796297</v>
      </c>
      <c r="B9213" t="s">
        <v>2</v>
      </c>
    </row>
    <row r="9214" spans="1:2" x14ac:dyDescent="0.15">
      <c r="A9214" s="1">
        <v>42196.106620370374</v>
      </c>
      <c r="B9214" t="s">
        <v>2</v>
      </c>
    </row>
    <row r="9215" spans="1:2" x14ac:dyDescent="0.15">
      <c r="A9215" s="1">
        <v>42196.106631944444</v>
      </c>
      <c r="B9215" t="s">
        <v>2</v>
      </c>
    </row>
    <row r="9216" spans="1:2" x14ac:dyDescent="0.15">
      <c r="A9216" s="1">
        <v>42196.10664351852</v>
      </c>
      <c r="B9216" t="s">
        <v>2</v>
      </c>
    </row>
    <row r="9217" spans="1:2" x14ac:dyDescent="0.15">
      <c r="A9217" s="1">
        <v>42196.10665509259</v>
      </c>
      <c r="B9217" t="s">
        <v>2</v>
      </c>
    </row>
    <row r="9218" spans="1:2" x14ac:dyDescent="0.15">
      <c r="A9218" s="1">
        <v>42196.106666666667</v>
      </c>
      <c r="B9218" t="s">
        <v>2</v>
      </c>
    </row>
    <row r="9219" spans="1:2" x14ac:dyDescent="0.15">
      <c r="A9219" s="1">
        <v>42196.106678240743</v>
      </c>
      <c r="B9219" t="s">
        <v>2</v>
      </c>
    </row>
    <row r="9220" spans="1:2" x14ac:dyDescent="0.15">
      <c r="A9220" s="1">
        <v>42196.106689814813</v>
      </c>
      <c r="B9220" t="s">
        <v>2</v>
      </c>
    </row>
    <row r="9221" spans="1:2" x14ac:dyDescent="0.15">
      <c r="A9221" s="1">
        <v>42196.10670138889</v>
      </c>
      <c r="B9221" t="s">
        <v>2</v>
      </c>
    </row>
    <row r="9222" spans="1:2" x14ac:dyDescent="0.15">
      <c r="A9222" s="1">
        <v>42196.106712962966</v>
      </c>
      <c r="B9222" t="s">
        <v>2</v>
      </c>
    </row>
    <row r="9223" spans="1:2" x14ac:dyDescent="0.15">
      <c r="A9223" s="1">
        <v>42196.106724537036</v>
      </c>
      <c r="B9223" t="s">
        <v>2</v>
      </c>
    </row>
    <row r="9224" spans="1:2" x14ac:dyDescent="0.15">
      <c r="A9224" s="1">
        <v>42196.106736111113</v>
      </c>
      <c r="B9224" t="s">
        <v>2</v>
      </c>
    </row>
    <row r="9225" spans="1:2" x14ac:dyDescent="0.15">
      <c r="A9225" s="1">
        <v>42196.106747685182</v>
      </c>
      <c r="B9225" t="s">
        <v>2</v>
      </c>
    </row>
    <row r="9226" spans="1:2" x14ac:dyDescent="0.15">
      <c r="A9226" s="1">
        <v>42196.106759259259</v>
      </c>
      <c r="B9226" t="s">
        <v>2</v>
      </c>
    </row>
    <row r="9227" spans="1:2" x14ac:dyDescent="0.15">
      <c r="A9227" s="1">
        <v>42196.106770833336</v>
      </c>
      <c r="B9227" t="s">
        <v>2</v>
      </c>
    </row>
    <row r="9228" spans="1:2" x14ac:dyDescent="0.15">
      <c r="A9228" s="1">
        <v>42196.106782407405</v>
      </c>
      <c r="B9228" t="s">
        <v>2</v>
      </c>
    </row>
    <row r="9229" spans="1:2" x14ac:dyDescent="0.15">
      <c r="A9229" s="1">
        <v>42196.106793981482</v>
      </c>
      <c r="B9229" t="s">
        <v>2</v>
      </c>
    </row>
    <row r="9230" spans="1:2" x14ac:dyDescent="0.15">
      <c r="A9230" s="1">
        <v>42196.106805555559</v>
      </c>
      <c r="B9230" t="s">
        <v>2</v>
      </c>
    </row>
    <row r="9231" spans="1:2" x14ac:dyDescent="0.15">
      <c r="A9231" s="1">
        <v>42196.106817129628</v>
      </c>
      <c r="B9231" t="s">
        <v>2</v>
      </c>
    </row>
    <row r="9232" spans="1:2" x14ac:dyDescent="0.15">
      <c r="A9232" s="1">
        <v>42196.106828703705</v>
      </c>
      <c r="B9232" t="s">
        <v>2</v>
      </c>
    </row>
    <row r="9233" spans="1:2" x14ac:dyDescent="0.15">
      <c r="A9233" s="1">
        <v>42196.106840277775</v>
      </c>
      <c r="B9233" t="s">
        <v>2</v>
      </c>
    </row>
    <row r="9234" spans="1:2" x14ac:dyDescent="0.15">
      <c r="A9234" s="1">
        <v>42196.106851851851</v>
      </c>
      <c r="B9234" t="s">
        <v>2</v>
      </c>
    </row>
    <row r="9235" spans="1:2" x14ac:dyDescent="0.15">
      <c r="A9235" s="1">
        <v>42196.106863425928</v>
      </c>
      <c r="B9235" t="s">
        <v>2</v>
      </c>
    </row>
    <row r="9236" spans="1:2" x14ac:dyDescent="0.15">
      <c r="A9236" s="1">
        <v>42196.106874999998</v>
      </c>
      <c r="B9236" t="s">
        <v>2</v>
      </c>
    </row>
    <row r="9237" spans="1:2" x14ac:dyDescent="0.15">
      <c r="A9237" s="1">
        <v>42196.106886574074</v>
      </c>
      <c r="B9237" t="s">
        <v>2</v>
      </c>
    </row>
    <row r="9238" spans="1:2" x14ac:dyDescent="0.15">
      <c r="A9238" s="1">
        <v>42196.106898148151</v>
      </c>
      <c r="B9238" t="s">
        <v>2</v>
      </c>
    </row>
    <row r="9239" spans="1:2" x14ac:dyDescent="0.15">
      <c r="A9239" s="1">
        <v>42196.106909722221</v>
      </c>
      <c r="B9239" t="s">
        <v>2</v>
      </c>
    </row>
    <row r="9240" spans="1:2" x14ac:dyDescent="0.15">
      <c r="A9240" s="1">
        <v>42196.106921296298</v>
      </c>
      <c r="B9240" t="s">
        <v>2</v>
      </c>
    </row>
    <row r="9241" spans="1:2" x14ac:dyDescent="0.15">
      <c r="A9241" s="1">
        <v>42196.106932870367</v>
      </c>
      <c r="B9241" t="s">
        <v>2</v>
      </c>
    </row>
    <row r="9242" spans="1:2" x14ac:dyDescent="0.15">
      <c r="A9242" s="1">
        <v>42196.106944444444</v>
      </c>
      <c r="B9242" t="s">
        <v>2</v>
      </c>
    </row>
    <row r="9243" spans="1:2" x14ac:dyDescent="0.15">
      <c r="A9243" s="1">
        <v>42196.106956018521</v>
      </c>
      <c r="B9243" t="s">
        <v>2</v>
      </c>
    </row>
    <row r="9244" spans="1:2" x14ac:dyDescent="0.15">
      <c r="A9244" s="1">
        <v>42196.10696759259</v>
      </c>
      <c r="B9244" t="s">
        <v>2</v>
      </c>
    </row>
    <row r="9245" spans="1:2" x14ac:dyDescent="0.15">
      <c r="A9245" s="1">
        <v>42196.106979166667</v>
      </c>
      <c r="B9245" t="s">
        <v>2</v>
      </c>
    </row>
    <row r="9246" spans="1:2" x14ac:dyDescent="0.15">
      <c r="A9246" s="1">
        <v>42196.106990740744</v>
      </c>
      <c r="B9246" t="s">
        <v>2</v>
      </c>
    </row>
    <row r="9247" spans="1:2" x14ac:dyDescent="0.15">
      <c r="A9247" s="1">
        <v>42196.107002314813</v>
      </c>
      <c r="B9247" t="s">
        <v>2</v>
      </c>
    </row>
    <row r="9248" spans="1:2" x14ac:dyDescent="0.15">
      <c r="A9248" s="1">
        <v>42196.10701388889</v>
      </c>
      <c r="B9248" t="s">
        <v>2</v>
      </c>
    </row>
    <row r="9249" spans="1:2" x14ac:dyDescent="0.15">
      <c r="A9249" s="1">
        <v>42196.107025462959</v>
      </c>
      <c r="B9249" t="s">
        <v>2</v>
      </c>
    </row>
    <row r="9250" spans="1:2" x14ac:dyDescent="0.15">
      <c r="A9250" s="1">
        <v>42196.107037037036</v>
      </c>
      <c r="B9250" t="s">
        <v>2</v>
      </c>
    </row>
    <row r="9251" spans="1:2" x14ac:dyDescent="0.15">
      <c r="A9251" s="1">
        <v>42196.107048611113</v>
      </c>
      <c r="B9251" t="s">
        <v>2</v>
      </c>
    </row>
    <row r="9252" spans="1:2" x14ac:dyDescent="0.15">
      <c r="A9252" s="1">
        <v>42196.107060185182</v>
      </c>
      <c r="B9252" t="s">
        <v>2</v>
      </c>
    </row>
    <row r="9253" spans="1:2" x14ac:dyDescent="0.15">
      <c r="A9253" s="1">
        <v>42196.107071759259</v>
      </c>
      <c r="B9253" t="s">
        <v>2</v>
      </c>
    </row>
    <row r="9254" spans="1:2" x14ac:dyDescent="0.15">
      <c r="A9254" s="1">
        <v>42196.107083333336</v>
      </c>
      <c r="B9254" t="s">
        <v>2</v>
      </c>
    </row>
    <row r="9255" spans="1:2" x14ac:dyDescent="0.15">
      <c r="A9255" s="1">
        <v>42196.107094907406</v>
      </c>
      <c r="B9255" t="s">
        <v>2</v>
      </c>
    </row>
    <row r="9256" spans="1:2" x14ac:dyDescent="0.15">
      <c r="A9256" s="1">
        <v>42196.107106481482</v>
      </c>
      <c r="B9256" t="s">
        <v>2</v>
      </c>
    </row>
    <row r="9257" spans="1:2" x14ac:dyDescent="0.15">
      <c r="A9257" s="1">
        <v>42196.107118055559</v>
      </c>
      <c r="B9257" t="s">
        <v>2</v>
      </c>
    </row>
    <row r="9258" spans="1:2" x14ac:dyDescent="0.15">
      <c r="A9258" s="1">
        <v>42196.107129629629</v>
      </c>
      <c r="B9258" t="s">
        <v>2</v>
      </c>
    </row>
    <row r="9259" spans="1:2" x14ac:dyDescent="0.15">
      <c r="A9259" s="1">
        <v>42196.107141203705</v>
      </c>
      <c r="B9259" t="s">
        <v>2</v>
      </c>
    </row>
    <row r="9260" spans="1:2" x14ac:dyDescent="0.15">
      <c r="A9260" s="1">
        <v>42196.107152777775</v>
      </c>
      <c r="B9260" t="s">
        <v>2</v>
      </c>
    </row>
    <row r="9261" spans="1:2" x14ac:dyDescent="0.15">
      <c r="A9261" s="1">
        <v>42196.107164351852</v>
      </c>
      <c r="B9261" t="s">
        <v>2</v>
      </c>
    </row>
    <row r="9262" spans="1:2" x14ac:dyDescent="0.15">
      <c r="A9262" s="1">
        <v>42196.107175925928</v>
      </c>
      <c r="B9262" t="s">
        <v>2</v>
      </c>
    </row>
    <row r="9263" spans="1:2" x14ac:dyDescent="0.15">
      <c r="A9263" s="1">
        <v>42196.107187499998</v>
      </c>
      <c r="B9263" t="s">
        <v>2</v>
      </c>
    </row>
    <row r="9264" spans="1:2" x14ac:dyDescent="0.15">
      <c r="A9264" s="1">
        <v>42196.107199074075</v>
      </c>
      <c r="B9264" t="s">
        <v>2</v>
      </c>
    </row>
    <row r="9265" spans="1:2" x14ac:dyDescent="0.15">
      <c r="A9265" s="1">
        <v>42196.107210648152</v>
      </c>
      <c r="B9265" t="s">
        <v>2</v>
      </c>
    </row>
    <row r="9266" spans="1:2" x14ac:dyDescent="0.15">
      <c r="A9266" s="1">
        <v>42196.107222222221</v>
      </c>
      <c r="B9266" t="s">
        <v>2</v>
      </c>
    </row>
    <row r="9267" spans="1:2" x14ac:dyDescent="0.15">
      <c r="A9267" s="1">
        <v>42196.107233796298</v>
      </c>
      <c r="B9267" t="s">
        <v>2</v>
      </c>
    </row>
    <row r="9268" spans="1:2" x14ac:dyDescent="0.15">
      <c r="A9268" s="1">
        <v>42196.107245370367</v>
      </c>
      <c r="B9268" t="s">
        <v>2</v>
      </c>
    </row>
    <row r="9269" spans="1:2" x14ac:dyDescent="0.15">
      <c r="A9269" s="1">
        <v>42196.107256944444</v>
      </c>
      <c r="B9269" t="s">
        <v>2</v>
      </c>
    </row>
    <row r="9270" spans="1:2" x14ac:dyDescent="0.15">
      <c r="A9270" s="1">
        <v>42196.107268518521</v>
      </c>
      <c r="B9270" t="s">
        <v>2</v>
      </c>
    </row>
    <row r="9271" spans="1:2" x14ac:dyDescent="0.15">
      <c r="A9271" s="1">
        <v>42196.10728009259</v>
      </c>
      <c r="B9271" t="s">
        <v>2</v>
      </c>
    </row>
    <row r="9272" spans="1:2" x14ac:dyDescent="0.15">
      <c r="A9272" s="1">
        <v>42196.107291666667</v>
      </c>
      <c r="B9272" t="s">
        <v>2</v>
      </c>
    </row>
    <row r="9273" spans="1:2" x14ac:dyDescent="0.15">
      <c r="A9273" s="1">
        <v>42196.107303240744</v>
      </c>
      <c r="B9273" t="s">
        <v>2</v>
      </c>
    </row>
    <row r="9274" spans="1:2" x14ac:dyDescent="0.15">
      <c r="A9274" s="1">
        <v>42196.107314814813</v>
      </c>
      <c r="B9274" t="s">
        <v>2</v>
      </c>
    </row>
    <row r="9275" spans="1:2" x14ac:dyDescent="0.15">
      <c r="A9275" s="1">
        <v>42196.10732638889</v>
      </c>
      <c r="B9275" t="s">
        <v>2</v>
      </c>
    </row>
    <row r="9276" spans="1:2" x14ac:dyDescent="0.15">
      <c r="A9276" s="1">
        <v>42196.10733796296</v>
      </c>
      <c r="B9276" t="s">
        <v>2</v>
      </c>
    </row>
    <row r="9277" spans="1:2" x14ac:dyDescent="0.15">
      <c r="A9277" s="1">
        <v>42196.107349537036</v>
      </c>
      <c r="B9277" t="s">
        <v>2</v>
      </c>
    </row>
    <row r="9278" spans="1:2" x14ac:dyDescent="0.15">
      <c r="A9278" s="1">
        <v>42196.107361111113</v>
      </c>
      <c r="B9278" t="s">
        <v>2</v>
      </c>
    </row>
    <row r="9279" spans="1:2" x14ac:dyDescent="0.15">
      <c r="A9279" s="1">
        <v>42196.107372685183</v>
      </c>
      <c r="B9279" t="s">
        <v>2</v>
      </c>
    </row>
    <row r="9280" spans="1:2" x14ac:dyDescent="0.15">
      <c r="A9280" s="1">
        <v>42196.10738425926</v>
      </c>
      <c r="B9280" t="s">
        <v>2</v>
      </c>
    </row>
    <row r="9281" spans="1:2" x14ac:dyDescent="0.15">
      <c r="A9281" s="1">
        <v>42196.107395833336</v>
      </c>
      <c r="B9281" t="s">
        <v>2</v>
      </c>
    </row>
    <row r="9282" spans="1:2" x14ac:dyDescent="0.15">
      <c r="A9282" s="1">
        <v>42196.107407407406</v>
      </c>
      <c r="B9282" t="s">
        <v>2</v>
      </c>
    </row>
    <row r="9283" spans="1:2" x14ac:dyDescent="0.15">
      <c r="A9283" s="1">
        <v>42196.107418981483</v>
      </c>
      <c r="B9283" t="s">
        <v>2</v>
      </c>
    </row>
    <row r="9284" spans="1:2" x14ac:dyDescent="0.15">
      <c r="A9284" s="1">
        <v>42196.107430555552</v>
      </c>
      <c r="B9284" t="s">
        <v>2</v>
      </c>
    </row>
    <row r="9285" spans="1:2" x14ac:dyDescent="0.15">
      <c r="A9285" s="1">
        <v>42196.107442129629</v>
      </c>
      <c r="B9285" t="s">
        <v>2</v>
      </c>
    </row>
    <row r="9286" spans="1:2" x14ac:dyDescent="0.15">
      <c r="A9286" s="1">
        <v>42196.107453703706</v>
      </c>
      <c r="B9286" t="s">
        <v>2</v>
      </c>
    </row>
    <row r="9287" spans="1:2" x14ac:dyDescent="0.15">
      <c r="A9287" s="1">
        <v>42196.107465277775</v>
      </c>
      <c r="B9287" t="s">
        <v>2</v>
      </c>
    </row>
    <row r="9288" spans="1:2" x14ac:dyDescent="0.15">
      <c r="A9288" s="1">
        <v>42196.107476851852</v>
      </c>
      <c r="B9288" t="s">
        <v>2</v>
      </c>
    </row>
    <row r="9289" spans="1:2" x14ac:dyDescent="0.15">
      <c r="A9289" s="1">
        <v>42196.107488425929</v>
      </c>
      <c r="B9289" t="s">
        <v>2</v>
      </c>
    </row>
    <row r="9290" spans="1:2" x14ac:dyDescent="0.15">
      <c r="A9290" s="1">
        <v>42196.107499999998</v>
      </c>
      <c r="B9290" t="s">
        <v>2</v>
      </c>
    </row>
    <row r="9291" spans="1:2" x14ac:dyDescent="0.15">
      <c r="A9291" s="1">
        <v>42196.107511574075</v>
      </c>
      <c r="B9291" t="s">
        <v>2</v>
      </c>
    </row>
    <row r="9292" spans="1:2" x14ac:dyDescent="0.15">
      <c r="A9292" s="1">
        <v>42196.107523148145</v>
      </c>
      <c r="B9292" t="s">
        <v>2</v>
      </c>
    </row>
    <row r="9293" spans="1:2" x14ac:dyDescent="0.15">
      <c r="A9293" s="1">
        <v>42196.107534722221</v>
      </c>
      <c r="B9293" t="s">
        <v>2</v>
      </c>
    </row>
    <row r="9294" spans="1:2" x14ac:dyDescent="0.15">
      <c r="A9294" s="1">
        <v>42196.107546296298</v>
      </c>
      <c r="B9294" t="s">
        <v>2</v>
      </c>
    </row>
    <row r="9295" spans="1:2" x14ac:dyDescent="0.15">
      <c r="A9295" s="1">
        <v>42196.107557870368</v>
      </c>
      <c r="B9295" t="s">
        <v>2</v>
      </c>
    </row>
    <row r="9296" spans="1:2" x14ac:dyDescent="0.15">
      <c r="A9296" s="1">
        <v>42196.107569444444</v>
      </c>
      <c r="B9296" t="s">
        <v>2</v>
      </c>
    </row>
    <row r="9297" spans="1:2" x14ac:dyDescent="0.15">
      <c r="A9297" s="1">
        <v>42196.107581018521</v>
      </c>
      <c r="B9297" t="s">
        <v>2</v>
      </c>
    </row>
    <row r="9298" spans="1:2" x14ac:dyDescent="0.15">
      <c r="A9298" s="1">
        <v>42196.107592592591</v>
      </c>
      <c r="B9298" t="s">
        <v>2</v>
      </c>
    </row>
    <row r="9299" spans="1:2" x14ac:dyDescent="0.15">
      <c r="A9299" s="1">
        <v>42196.107604166667</v>
      </c>
      <c r="B9299" t="s">
        <v>2</v>
      </c>
    </row>
    <row r="9300" spans="1:2" x14ac:dyDescent="0.15">
      <c r="A9300" s="1">
        <v>42196.107615740744</v>
      </c>
      <c r="B9300" t="s">
        <v>2</v>
      </c>
    </row>
    <row r="9301" spans="1:2" x14ac:dyDescent="0.15">
      <c r="A9301" s="1">
        <v>42196.107627314814</v>
      </c>
      <c r="B9301" t="s">
        <v>2</v>
      </c>
    </row>
    <row r="9302" spans="1:2" x14ac:dyDescent="0.15">
      <c r="A9302" s="1">
        <v>42196.107638888891</v>
      </c>
      <c r="B9302" t="s">
        <v>2</v>
      </c>
    </row>
    <row r="9303" spans="1:2" x14ac:dyDescent="0.15">
      <c r="A9303" s="1">
        <v>42196.10765046296</v>
      </c>
      <c r="B9303" t="s">
        <v>2</v>
      </c>
    </row>
    <row r="9304" spans="1:2" x14ac:dyDescent="0.15">
      <c r="A9304" s="1">
        <v>42196.107662037037</v>
      </c>
      <c r="B9304" t="s">
        <v>2</v>
      </c>
    </row>
    <row r="9305" spans="1:2" x14ac:dyDescent="0.15">
      <c r="A9305" s="1">
        <v>42196.107673611114</v>
      </c>
      <c r="B9305" t="s">
        <v>2</v>
      </c>
    </row>
    <row r="9306" spans="1:2" x14ac:dyDescent="0.15">
      <c r="A9306" s="1">
        <v>42196.107685185183</v>
      </c>
      <c r="B9306" t="s">
        <v>2</v>
      </c>
    </row>
    <row r="9307" spans="1:2" x14ac:dyDescent="0.15">
      <c r="A9307" s="1">
        <v>42196.10769675926</v>
      </c>
      <c r="B9307" t="s">
        <v>2</v>
      </c>
    </row>
    <row r="9308" spans="1:2" x14ac:dyDescent="0.15">
      <c r="A9308" s="1">
        <v>42196.107708333337</v>
      </c>
      <c r="B9308" t="s">
        <v>2</v>
      </c>
    </row>
    <row r="9309" spans="1:2" x14ac:dyDescent="0.15">
      <c r="A9309" s="1">
        <v>42196.107719907406</v>
      </c>
      <c r="B9309" t="s">
        <v>2</v>
      </c>
    </row>
    <row r="9310" spans="1:2" x14ac:dyDescent="0.15">
      <c r="A9310" s="1">
        <v>42196.107731481483</v>
      </c>
      <c r="B9310" t="s">
        <v>2</v>
      </c>
    </row>
    <row r="9311" spans="1:2" x14ac:dyDescent="0.15">
      <c r="A9311" s="1">
        <v>42196.107743055552</v>
      </c>
      <c r="B9311" t="s">
        <v>2</v>
      </c>
    </row>
    <row r="9312" spans="1:2" x14ac:dyDescent="0.15">
      <c r="A9312" s="1">
        <v>42196.107754629629</v>
      </c>
      <c r="B9312" t="s">
        <v>2</v>
      </c>
    </row>
    <row r="9313" spans="1:2" x14ac:dyDescent="0.15">
      <c r="A9313" s="1">
        <v>42196.107766203706</v>
      </c>
      <c r="B9313" t="s">
        <v>2</v>
      </c>
    </row>
    <row r="9314" spans="1:2" x14ac:dyDescent="0.15">
      <c r="A9314" s="1">
        <v>42196.107777777775</v>
      </c>
      <c r="B9314" t="s">
        <v>2</v>
      </c>
    </row>
    <row r="9315" spans="1:2" x14ac:dyDescent="0.15">
      <c r="A9315" s="1">
        <v>42196.107789351852</v>
      </c>
      <c r="B9315" t="s">
        <v>2</v>
      </c>
    </row>
    <row r="9316" spans="1:2" x14ac:dyDescent="0.15">
      <c r="A9316" s="1">
        <v>42196.107800925929</v>
      </c>
      <c r="B9316" t="s">
        <v>2</v>
      </c>
    </row>
    <row r="9317" spans="1:2" x14ac:dyDescent="0.15">
      <c r="A9317" s="1">
        <v>42196.107812499999</v>
      </c>
      <c r="B9317" t="s">
        <v>2</v>
      </c>
    </row>
    <row r="9318" spans="1:2" x14ac:dyDescent="0.15">
      <c r="A9318" s="1">
        <v>42196.107824074075</v>
      </c>
      <c r="B9318" t="s">
        <v>2</v>
      </c>
    </row>
    <row r="9319" spans="1:2" x14ac:dyDescent="0.15">
      <c r="A9319" s="1">
        <v>42196.107835648145</v>
      </c>
      <c r="B9319" t="s">
        <v>2</v>
      </c>
    </row>
    <row r="9320" spans="1:2" x14ac:dyDescent="0.15">
      <c r="A9320" s="1">
        <v>42196.107847222222</v>
      </c>
      <c r="B9320" t="s">
        <v>2</v>
      </c>
    </row>
    <row r="9321" spans="1:2" x14ac:dyDescent="0.15">
      <c r="A9321" s="1">
        <v>42196.107858796298</v>
      </c>
      <c r="B9321" t="s">
        <v>2</v>
      </c>
    </row>
    <row r="9322" spans="1:2" x14ac:dyDescent="0.15">
      <c r="A9322" s="1">
        <v>42196.107870370368</v>
      </c>
      <c r="B9322" t="s">
        <v>2</v>
      </c>
    </row>
    <row r="9323" spans="1:2" x14ac:dyDescent="0.15">
      <c r="A9323" s="1">
        <v>42196.107881944445</v>
      </c>
      <c r="B9323" t="s">
        <v>2</v>
      </c>
    </row>
    <row r="9324" spans="1:2" x14ac:dyDescent="0.15">
      <c r="A9324" s="1">
        <v>42196.107893518521</v>
      </c>
      <c r="B9324" t="s">
        <v>2</v>
      </c>
    </row>
    <row r="9325" spans="1:2" x14ac:dyDescent="0.15">
      <c r="A9325" s="1">
        <v>42196.107905092591</v>
      </c>
      <c r="B9325" t="s">
        <v>2</v>
      </c>
    </row>
    <row r="9326" spans="1:2" x14ac:dyDescent="0.15">
      <c r="A9326" s="1">
        <v>42196.107916666668</v>
      </c>
      <c r="B9326" t="s">
        <v>2</v>
      </c>
    </row>
    <row r="9327" spans="1:2" x14ac:dyDescent="0.15">
      <c r="A9327" s="1">
        <v>42196.107928240737</v>
      </c>
      <c r="B9327" t="s">
        <v>2</v>
      </c>
    </row>
    <row r="9328" spans="1:2" x14ac:dyDescent="0.15">
      <c r="A9328" s="1">
        <v>42196.107939814814</v>
      </c>
      <c r="B9328" t="s">
        <v>2</v>
      </c>
    </row>
    <row r="9329" spans="1:2" x14ac:dyDescent="0.15">
      <c r="A9329" s="1">
        <v>42196.107951388891</v>
      </c>
      <c r="B9329" t="s">
        <v>2</v>
      </c>
    </row>
    <row r="9330" spans="1:2" x14ac:dyDescent="0.15">
      <c r="A9330" s="1">
        <v>42196.10796296296</v>
      </c>
      <c r="B9330" t="s">
        <v>2</v>
      </c>
    </row>
    <row r="9331" spans="1:2" x14ac:dyDescent="0.15">
      <c r="A9331" s="1">
        <v>42196.107974537037</v>
      </c>
      <c r="B9331" t="s">
        <v>2</v>
      </c>
    </row>
    <row r="9332" spans="1:2" x14ac:dyDescent="0.15">
      <c r="A9332" s="1">
        <v>42196.107986111114</v>
      </c>
      <c r="B9332" t="s">
        <v>2</v>
      </c>
    </row>
    <row r="9333" spans="1:2" x14ac:dyDescent="0.15">
      <c r="A9333" s="1">
        <v>42196.107997685183</v>
      </c>
      <c r="B9333" t="s">
        <v>2</v>
      </c>
    </row>
    <row r="9334" spans="1:2" x14ac:dyDescent="0.15">
      <c r="A9334" s="1">
        <v>42196.10800925926</v>
      </c>
      <c r="B9334" t="s">
        <v>2</v>
      </c>
    </row>
    <row r="9335" spans="1:2" x14ac:dyDescent="0.15">
      <c r="A9335" s="1">
        <v>42196.108020833337</v>
      </c>
      <c r="B9335" t="s">
        <v>2</v>
      </c>
    </row>
    <row r="9336" spans="1:2" x14ac:dyDescent="0.15">
      <c r="A9336" s="1">
        <v>42196.108032407406</v>
      </c>
      <c r="B9336" t="s">
        <v>2</v>
      </c>
    </row>
    <row r="9337" spans="1:2" x14ac:dyDescent="0.15">
      <c r="A9337" s="1">
        <v>42196.108043981483</v>
      </c>
      <c r="B9337" t="s">
        <v>2</v>
      </c>
    </row>
    <row r="9338" spans="1:2" x14ac:dyDescent="0.15">
      <c r="A9338" s="1">
        <v>42196.108055555553</v>
      </c>
      <c r="B9338" t="s">
        <v>2</v>
      </c>
    </row>
    <row r="9339" spans="1:2" x14ac:dyDescent="0.15">
      <c r="A9339" s="1">
        <v>42196.108067129629</v>
      </c>
      <c r="B9339" t="s">
        <v>2</v>
      </c>
    </row>
    <row r="9340" spans="1:2" x14ac:dyDescent="0.15">
      <c r="A9340" s="1">
        <v>42196.108078703706</v>
      </c>
      <c r="B9340" t="s">
        <v>2</v>
      </c>
    </row>
    <row r="9341" spans="1:2" x14ac:dyDescent="0.15">
      <c r="A9341" s="1">
        <v>42196.108090277776</v>
      </c>
      <c r="B9341" t="s">
        <v>2</v>
      </c>
    </row>
    <row r="9342" spans="1:2" x14ac:dyDescent="0.15">
      <c r="A9342" s="1">
        <v>42196.108101851853</v>
      </c>
      <c r="B9342" t="s">
        <v>2</v>
      </c>
    </row>
    <row r="9343" spans="1:2" x14ac:dyDescent="0.15">
      <c r="A9343" s="1">
        <v>42196.108113425929</v>
      </c>
      <c r="B9343" t="s">
        <v>2</v>
      </c>
    </row>
    <row r="9344" spans="1:2" x14ac:dyDescent="0.15">
      <c r="A9344" s="1">
        <v>42196.108124999999</v>
      </c>
      <c r="B9344" t="s">
        <v>2</v>
      </c>
    </row>
    <row r="9345" spans="1:2" x14ac:dyDescent="0.15">
      <c r="A9345" s="1">
        <v>42196.108136574076</v>
      </c>
      <c r="B9345" t="s">
        <v>2</v>
      </c>
    </row>
    <row r="9346" spans="1:2" x14ac:dyDescent="0.15">
      <c r="A9346" s="1">
        <v>42196.108148148145</v>
      </c>
      <c r="B9346" t="s">
        <v>2</v>
      </c>
    </row>
    <row r="9347" spans="1:2" x14ac:dyDescent="0.15">
      <c r="A9347" s="1">
        <v>42196.108159722222</v>
      </c>
      <c r="B9347" t="s">
        <v>2</v>
      </c>
    </row>
    <row r="9348" spans="1:2" x14ac:dyDescent="0.15">
      <c r="A9348" s="1">
        <v>42196.108171296299</v>
      </c>
      <c r="B9348" t="s">
        <v>2</v>
      </c>
    </row>
    <row r="9349" spans="1:2" x14ac:dyDescent="0.15">
      <c r="A9349" s="1">
        <v>42196.108182870368</v>
      </c>
      <c r="B9349" t="s">
        <v>2</v>
      </c>
    </row>
    <row r="9350" spans="1:2" x14ac:dyDescent="0.15">
      <c r="A9350" s="1">
        <v>42196.108194444445</v>
      </c>
      <c r="B9350" t="s">
        <v>2</v>
      </c>
    </row>
    <row r="9351" spans="1:2" x14ac:dyDescent="0.15">
      <c r="A9351" s="1">
        <v>42196.108206018522</v>
      </c>
      <c r="B9351" t="s">
        <v>2</v>
      </c>
    </row>
    <row r="9352" spans="1:2" x14ac:dyDescent="0.15">
      <c r="A9352" s="1">
        <v>42196.108217592591</v>
      </c>
      <c r="B9352" t="s">
        <v>2</v>
      </c>
    </row>
    <row r="9353" spans="1:2" x14ac:dyDescent="0.15">
      <c r="A9353" s="1">
        <v>42196.108229166668</v>
      </c>
      <c r="B9353" t="s">
        <v>2</v>
      </c>
    </row>
    <row r="9354" spans="1:2" x14ac:dyDescent="0.15">
      <c r="A9354" s="1">
        <v>42196.108240740738</v>
      </c>
      <c r="B9354" t="s">
        <v>2</v>
      </c>
    </row>
    <row r="9355" spans="1:2" x14ac:dyDescent="0.15">
      <c r="A9355" s="1">
        <v>42196.108252314814</v>
      </c>
      <c r="B9355" t="s">
        <v>2</v>
      </c>
    </row>
    <row r="9356" spans="1:2" x14ac:dyDescent="0.15">
      <c r="A9356" s="1">
        <v>42196.108263888891</v>
      </c>
      <c r="B9356" t="s">
        <v>2</v>
      </c>
    </row>
    <row r="9357" spans="1:2" x14ac:dyDescent="0.15">
      <c r="A9357" s="1">
        <v>42196.108275462961</v>
      </c>
      <c r="B9357" t="s">
        <v>2</v>
      </c>
    </row>
    <row r="9358" spans="1:2" x14ac:dyDescent="0.15">
      <c r="A9358" s="1">
        <v>42196.108287037037</v>
      </c>
      <c r="B9358" t="s">
        <v>2</v>
      </c>
    </row>
    <row r="9359" spans="1:2" x14ac:dyDescent="0.15">
      <c r="A9359" s="1">
        <v>42196.108298611114</v>
      </c>
      <c r="B9359" t="s">
        <v>2</v>
      </c>
    </row>
    <row r="9360" spans="1:2" x14ac:dyDescent="0.15">
      <c r="A9360" s="1">
        <v>42196.108310185184</v>
      </c>
      <c r="B9360" t="s">
        <v>2</v>
      </c>
    </row>
    <row r="9361" spans="1:2" x14ac:dyDescent="0.15">
      <c r="A9361" s="1">
        <v>42196.10832175926</v>
      </c>
      <c r="B9361" t="s">
        <v>2</v>
      </c>
    </row>
    <row r="9362" spans="1:2" x14ac:dyDescent="0.15">
      <c r="A9362" s="1">
        <v>42196.10833333333</v>
      </c>
      <c r="B9362" t="s">
        <v>2</v>
      </c>
    </row>
    <row r="9363" spans="1:2" x14ac:dyDescent="0.15">
      <c r="A9363" s="1">
        <v>42196.108344907407</v>
      </c>
      <c r="B9363" t="s">
        <v>2</v>
      </c>
    </row>
    <row r="9364" spans="1:2" x14ac:dyDescent="0.15">
      <c r="A9364" s="1">
        <v>42196.108356481483</v>
      </c>
      <c r="B9364" t="s">
        <v>2</v>
      </c>
    </row>
    <row r="9365" spans="1:2" x14ac:dyDescent="0.15">
      <c r="A9365" s="1">
        <v>42196.108368055553</v>
      </c>
      <c r="B9365" t="s">
        <v>2</v>
      </c>
    </row>
    <row r="9366" spans="1:2" x14ac:dyDescent="0.15">
      <c r="A9366" s="1">
        <v>42196.10837962963</v>
      </c>
      <c r="B9366" t="s">
        <v>2</v>
      </c>
    </row>
    <row r="9367" spans="1:2" x14ac:dyDescent="0.15">
      <c r="A9367" s="1">
        <v>42196.108391203707</v>
      </c>
      <c r="B9367" t="s">
        <v>2</v>
      </c>
    </row>
    <row r="9368" spans="1:2" x14ac:dyDescent="0.15">
      <c r="A9368" s="1">
        <v>42196.108402777776</v>
      </c>
      <c r="B9368" t="s">
        <v>2</v>
      </c>
    </row>
    <row r="9369" spans="1:2" x14ac:dyDescent="0.15">
      <c r="A9369" s="1">
        <v>42196.108414351853</v>
      </c>
      <c r="B9369" t="s">
        <v>2</v>
      </c>
    </row>
    <row r="9370" spans="1:2" x14ac:dyDescent="0.15">
      <c r="A9370" s="1">
        <v>42196.108425925922</v>
      </c>
      <c r="B9370" t="s">
        <v>2</v>
      </c>
    </row>
    <row r="9371" spans="1:2" x14ac:dyDescent="0.15">
      <c r="A9371" s="1">
        <v>42196.108437499999</v>
      </c>
      <c r="B9371" t="s">
        <v>2</v>
      </c>
    </row>
    <row r="9372" spans="1:2" x14ac:dyDescent="0.15">
      <c r="A9372" s="1">
        <v>42196.108449074076</v>
      </c>
      <c r="B9372" t="s">
        <v>2</v>
      </c>
    </row>
    <row r="9373" spans="1:2" x14ac:dyDescent="0.15">
      <c r="A9373" s="1">
        <v>42196.108460648145</v>
      </c>
      <c r="B9373" t="s">
        <v>2</v>
      </c>
    </row>
    <row r="9374" spans="1:2" x14ac:dyDescent="0.15">
      <c r="A9374" s="1">
        <v>42196.108472222222</v>
      </c>
      <c r="B9374" t="s">
        <v>2</v>
      </c>
    </row>
    <row r="9375" spans="1:2" x14ac:dyDescent="0.15">
      <c r="A9375" s="1">
        <v>42196.108483796299</v>
      </c>
      <c r="B9375" t="s">
        <v>2</v>
      </c>
    </row>
    <row r="9376" spans="1:2" x14ac:dyDescent="0.15">
      <c r="A9376" s="1">
        <v>42196.108495370368</v>
      </c>
      <c r="B9376" t="s">
        <v>2</v>
      </c>
    </row>
    <row r="9377" spans="1:2" x14ac:dyDescent="0.15">
      <c r="A9377" s="1">
        <v>42196.108506944445</v>
      </c>
      <c r="B9377" t="s">
        <v>2</v>
      </c>
    </row>
    <row r="9378" spans="1:2" x14ac:dyDescent="0.15">
      <c r="A9378" s="1">
        <v>42196.108518518522</v>
      </c>
      <c r="B9378" t="s">
        <v>2</v>
      </c>
    </row>
    <row r="9379" spans="1:2" x14ac:dyDescent="0.15">
      <c r="A9379" s="1">
        <v>42196.108530092592</v>
      </c>
      <c r="B9379" t="s">
        <v>2</v>
      </c>
    </row>
    <row r="9380" spans="1:2" x14ac:dyDescent="0.15">
      <c r="A9380" s="1">
        <v>42196.108541666668</v>
      </c>
      <c r="B9380" t="s">
        <v>2</v>
      </c>
    </row>
    <row r="9381" spans="1:2" x14ac:dyDescent="0.15">
      <c r="A9381" s="1">
        <v>42196.108553240738</v>
      </c>
      <c r="B9381" t="s">
        <v>2</v>
      </c>
    </row>
    <row r="9382" spans="1:2" x14ac:dyDescent="0.15">
      <c r="A9382" s="1">
        <v>42196.108564814815</v>
      </c>
      <c r="B9382" t="s">
        <v>2</v>
      </c>
    </row>
    <row r="9383" spans="1:2" x14ac:dyDescent="0.15">
      <c r="A9383" s="1">
        <v>42196.108576388891</v>
      </c>
      <c r="B9383" t="s">
        <v>2</v>
      </c>
    </row>
    <row r="9384" spans="1:2" x14ac:dyDescent="0.15">
      <c r="A9384" s="1">
        <v>42196.108587962961</v>
      </c>
      <c r="B9384" t="s">
        <v>2</v>
      </c>
    </row>
    <row r="9385" spans="1:2" x14ac:dyDescent="0.15">
      <c r="A9385" s="1">
        <v>42196.108599537038</v>
      </c>
      <c r="B9385" t="s">
        <v>2</v>
      </c>
    </row>
    <row r="9386" spans="1:2" x14ac:dyDescent="0.15">
      <c r="A9386" s="1">
        <v>42196.108611111114</v>
      </c>
      <c r="B9386" t="s">
        <v>2</v>
      </c>
    </row>
    <row r="9387" spans="1:2" x14ac:dyDescent="0.15">
      <c r="A9387" s="1">
        <v>42196.108622685184</v>
      </c>
      <c r="B9387" t="s">
        <v>2</v>
      </c>
    </row>
    <row r="9388" spans="1:2" x14ac:dyDescent="0.15">
      <c r="A9388" s="1">
        <v>42196.108634259261</v>
      </c>
      <c r="B9388" t="s">
        <v>2</v>
      </c>
    </row>
    <row r="9389" spans="1:2" x14ac:dyDescent="0.15">
      <c r="A9389" s="1">
        <v>42196.10864583333</v>
      </c>
      <c r="B9389" t="s">
        <v>2</v>
      </c>
    </row>
    <row r="9390" spans="1:2" x14ac:dyDescent="0.15">
      <c r="A9390" s="1">
        <v>42196.108657407407</v>
      </c>
      <c r="B9390" t="s">
        <v>2</v>
      </c>
    </row>
    <row r="9391" spans="1:2" x14ac:dyDescent="0.15">
      <c r="A9391" s="1">
        <v>42196.108668981484</v>
      </c>
      <c r="B9391" t="s">
        <v>2</v>
      </c>
    </row>
    <row r="9392" spans="1:2" x14ac:dyDescent="0.15">
      <c r="A9392" s="1">
        <v>42196.108680555553</v>
      </c>
      <c r="B9392" t="s">
        <v>2</v>
      </c>
    </row>
    <row r="9393" spans="1:2" x14ac:dyDescent="0.15">
      <c r="A9393" s="1">
        <v>42196.10869212963</v>
      </c>
      <c r="B9393" t="s">
        <v>2</v>
      </c>
    </row>
    <row r="9394" spans="1:2" x14ac:dyDescent="0.15">
      <c r="A9394" s="1">
        <v>42196.108703703707</v>
      </c>
      <c r="B9394" t="s">
        <v>2</v>
      </c>
    </row>
    <row r="9395" spans="1:2" x14ac:dyDescent="0.15">
      <c r="A9395" s="1">
        <v>42196.108715277776</v>
      </c>
      <c r="B9395" t="s">
        <v>2</v>
      </c>
    </row>
    <row r="9396" spans="1:2" x14ac:dyDescent="0.15">
      <c r="A9396" s="1">
        <v>42196.108726851853</v>
      </c>
      <c r="B9396" t="s">
        <v>2</v>
      </c>
    </row>
    <row r="9397" spans="1:2" x14ac:dyDescent="0.15">
      <c r="A9397" s="1">
        <v>42196.108738425923</v>
      </c>
      <c r="B9397" t="s">
        <v>2</v>
      </c>
    </row>
    <row r="9398" spans="1:2" x14ac:dyDescent="0.15">
      <c r="A9398" s="1">
        <v>42196.108749999999</v>
      </c>
      <c r="B9398" t="s">
        <v>2</v>
      </c>
    </row>
    <row r="9399" spans="1:2" x14ac:dyDescent="0.15">
      <c r="A9399" s="1">
        <v>42196.108761574076</v>
      </c>
      <c r="B9399" t="s">
        <v>2</v>
      </c>
    </row>
    <row r="9400" spans="1:2" x14ac:dyDescent="0.15">
      <c r="A9400" s="1">
        <v>42196.108773148146</v>
      </c>
      <c r="B9400" t="s">
        <v>2</v>
      </c>
    </row>
    <row r="9401" spans="1:2" x14ac:dyDescent="0.15">
      <c r="A9401" s="1">
        <v>42196.108784722222</v>
      </c>
      <c r="B9401" t="s">
        <v>2</v>
      </c>
    </row>
    <row r="9402" spans="1:2" x14ac:dyDescent="0.15">
      <c r="A9402" s="1">
        <v>42196.108796296299</v>
      </c>
      <c r="B9402" t="s">
        <v>2</v>
      </c>
    </row>
    <row r="9403" spans="1:2" x14ac:dyDescent="0.15">
      <c r="A9403" s="1">
        <v>42196.108807870369</v>
      </c>
      <c r="B9403" t="s">
        <v>2</v>
      </c>
    </row>
    <row r="9404" spans="1:2" x14ac:dyDescent="0.15">
      <c r="A9404" s="1">
        <v>42196.108819444446</v>
      </c>
      <c r="B9404" t="s">
        <v>2</v>
      </c>
    </row>
    <row r="9405" spans="1:2" x14ac:dyDescent="0.15">
      <c r="A9405" s="1">
        <v>42196.108831018515</v>
      </c>
      <c r="B9405" t="s">
        <v>2</v>
      </c>
    </row>
    <row r="9406" spans="1:2" x14ac:dyDescent="0.15">
      <c r="A9406" s="1">
        <v>42196.108842592592</v>
      </c>
      <c r="B9406" t="s">
        <v>2</v>
      </c>
    </row>
    <row r="9407" spans="1:2" x14ac:dyDescent="0.15">
      <c r="A9407" s="1">
        <v>42196.108854166669</v>
      </c>
      <c r="B9407" t="s">
        <v>2</v>
      </c>
    </row>
    <row r="9408" spans="1:2" x14ac:dyDescent="0.15">
      <c r="A9408" s="1">
        <v>42196.108865740738</v>
      </c>
      <c r="B9408" t="s">
        <v>2</v>
      </c>
    </row>
    <row r="9409" spans="1:2" x14ac:dyDescent="0.15">
      <c r="A9409" s="1">
        <v>42196.108877314815</v>
      </c>
      <c r="B9409" t="s">
        <v>2</v>
      </c>
    </row>
    <row r="9410" spans="1:2" x14ac:dyDescent="0.15">
      <c r="A9410" s="1">
        <v>42196.108888888892</v>
      </c>
      <c r="B9410" t="s">
        <v>2</v>
      </c>
    </row>
    <row r="9411" spans="1:2" x14ac:dyDescent="0.15">
      <c r="A9411" s="1">
        <v>42196.108900462961</v>
      </c>
      <c r="B9411" t="s">
        <v>2</v>
      </c>
    </row>
    <row r="9412" spans="1:2" x14ac:dyDescent="0.15">
      <c r="A9412" s="1">
        <v>42196.108912037038</v>
      </c>
      <c r="B9412" t="s">
        <v>2</v>
      </c>
    </row>
    <row r="9413" spans="1:2" x14ac:dyDescent="0.15">
      <c r="A9413" s="1">
        <v>42196.108923611115</v>
      </c>
      <c r="B9413" t="s">
        <v>2</v>
      </c>
    </row>
    <row r="9414" spans="1:2" x14ac:dyDescent="0.15">
      <c r="A9414" s="1">
        <v>42196.108935185184</v>
      </c>
      <c r="B9414" t="s">
        <v>2</v>
      </c>
    </row>
    <row r="9415" spans="1:2" x14ac:dyDescent="0.15">
      <c r="A9415" s="1">
        <v>42196.108946759261</v>
      </c>
      <c r="B9415" t="s">
        <v>2</v>
      </c>
    </row>
    <row r="9416" spans="1:2" x14ac:dyDescent="0.15">
      <c r="A9416" s="1">
        <v>42196.108958333331</v>
      </c>
      <c r="B9416" t="s">
        <v>2</v>
      </c>
    </row>
    <row r="9417" spans="1:2" x14ac:dyDescent="0.15">
      <c r="A9417" s="1">
        <v>42196.108969907407</v>
      </c>
      <c r="B9417" t="s">
        <v>2</v>
      </c>
    </row>
    <row r="9418" spans="1:2" x14ac:dyDescent="0.15">
      <c r="A9418" s="1">
        <v>42196.108981481484</v>
      </c>
      <c r="B9418" t="s">
        <v>2</v>
      </c>
    </row>
    <row r="9419" spans="1:2" x14ac:dyDescent="0.15">
      <c r="A9419" s="1">
        <v>42196.108993055554</v>
      </c>
      <c r="B9419" t="s">
        <v>2</v>
      </c>
    </row>
    <row r="9420" spans="1:2" x14ac:dyDescent="0.15">
      <c r="A9420" s="1">
        <v>42196.10900462963</v>
      </c>
      <c r="B9420" t="s">
        <v>2</v>
      </c>
    </row>
    <row r="9421" spans="1:2" x14ac:dyDescent="0.15">
      <c r="A9421" s="1">
        <v>42196.109016203707</v>
      </c>
      <c r="B9421" t="s">
        <v>2</v>
      </c>
    </row>
    <row r="9422" spans="1:2" x14ac:dyDescent="0.15">
      <c r="A9422" s="1">
        <v>42196.109027777777</v>
      </c>
      <c r="B9422" t="s">
        <v>2</v>
      </c>
    </row>
    <row r="9423" spans="1:2" x14ac:dyDescent="0.15">
      <c r="A9423" s="1">
        <v>42196.109039351853</v>
      </c>
      <c r="B9423" t="s">
        <v>2</v>
      </c>
    </row>
    <row r="9424" spans="1:2" x14ac:dyDescent="0.15">
      <c r="A9424" s="1">
        <v>42196.109050925923</v>
      </c>
      <c r="B9424" t="s">
        <v>2</v>
      </c>
    </row>
    <row r="9425" spans="1:2" x14ac:dyDescent="0.15">
      <c r="A9425" s="1">
        <v>42196.1090625</v>
      </c>
      <c r="B9425" t="s">
        <v>2</v>
      </c>
    </row>
    <row r="9426" spans="1:2" x14ac:dyDescent="0.15">
      <c r="A9426" s="1">
        <v>42196.109074074076</v>
      </c>
      <c r="B9426" t="s">
        <v>2</v>
      </c>
    </row>
    <row r="9427" spans="1:2" x14ac:dyDescent="0.15">
      <c r="A9427" s="1">
        <v>42196.109085648146</v>
      </c>
      <c r="B9427" t="s">
        <v>2</v>
      </c>
    </row>
    <row r="9428" spans="1:2" x14ac:dyDescent="0.15">
      <c r="A9428" s="1">
        <v>42196.109097222223</v>
      </c>
      <c r="B9428" t="s">
        <v>2</v>
      </c>
    </row>
    <row r="9429" spans="1:2" x14ac:dyDescent="0.15">
      <c r="A9429" s="1">
        <v>42196.1091087963</v>
      </c>
      <c r="B9429" t="s">
        <v>2</v>
      </c>
    </row>
    <row r="9430" spans="1:2" x14ac:dyDescent="0.15">
      <c r="A9430" s="1">
        <v>42196.109120370369</v>
      </c>
      <c r="B9430" t="s">
        <v>2</v>
      </c>
    </row>
    <row r="9431" spans="1:2" x14ac:dyDescent="0.15">
      <c r="A9431" s="1">
        <v>42196.109131944446</v>
      </c>
      <c r="B9431" t="s">
        <v>2</v>
      </c>
    </row>
    <row r="9432" spans="1:2" x14ac:dyDescent="0.15">
      <c r="A9432" s="1">
        <v>42196.109143518515</v>
      </c>
      <c r="B9432" t="s">
        <v>2</v>
      </c>
    </row>
    <row r="9433" spans="1:2" x14ac:dyDescent="0.15">
      <c r="A9433" s="1">
        <v>42196.109155092592</v>
      </c>
      <c r="B9433" t="s">
        <v>2</v>
      </c>
    </row>
    <row r="9434" spans="1:2" x14ac:dyDescent="0.15">
      <c r="A9434" s="1">
        <v>42196.109166666669</v>
      </c>
      <c r="B9434" t="s">
        <v>2</v>
      </c>
    </row>
    <row r="9435" spans="1:2" x14ac:dyDescent="0.15">
      <c r="A9435" s="1">
        <v>42196.109178240738</v>
      </c>
      <c r="B9435" t="s">
        <v>2</v>
      </c>
    </row>
    <row r="9436" spans="1:2" x14ac:dyDescent="0.15">
      <c r="A9436" s="1">
        <v>42196.109189814815</v>
      </c>
      <c r="B9436" t="s">
        <v>2</v>
      </c>
    </row>
    <row r="9437" spans="1:2" x14ac:dyDescent="0.15">
      <c r="A9437" s="1">
        <v>42196.109201388892</v>
      </c>
      <c r="B9437" t="s">
        <v>2</v>
      </c>
    </row>
    <row r="9438" spans="1:2" x14ac:dyDescent="0.15">
      <c r="A9438" s="1">
        <v>42196.109212962961</v>
      </c>
      <c r="B9438" t="s">
        <v>2</v>
      </c>
    </row>
    <row r="9439" spans="1:2" x14ac:dyDescent="0.15">
      <c r="A9439" s="1">
        <v>42196.109224537038</v>
      </c>
      <c r="B9439" t="s">
        <v>2</v>
      </c>
    </row>
    <row r="9440" spans="1:2" x14ac:dyDescent="0.15">
      <c r="A9440" s="1">
        <v>42196.109236111108</v>
      </c>
      <c r="B9440" t="s">
        <v>2</v>
      </c>
    </row>
    <row r="9441" spans="1:2" x14ac:dyDescent="0.15">
      <c r="A9441" s="1">
        <v>42196.109247685185</v>
      </c>
      <c r="B9441" t="s">
        <v>2</v>
      </c>
    </row>
    <row r="9442" spans="1:2" x14ac:dyDescent="0.15">
      <c r="A9442" s="1">
        <v>42196.109259259261</v>
      </c>
      <c r="B9442" t="s">
        <v>2</v>
      </c>
    </row>
    <row r="9443" spans="1:2" x14ac:dyDescent="0.15">
      <c r="A9443" s="1">
        <v>42196.109270833331</v>
      </c>
      <c r="B9443" t="s">
        <v>2</v>
      </c>
    </row>
    <row r="9444" spans="1:2" x14ac:dyDescent="0.15">
      <c r="A9444" s="1">
        <v>42196.109282407408</v>
      </c>
      <c r="B9444" t="s">
        <v>2</v>
      </c>
    </row>
    <row r="9445" spans="1:2" x14ac:dyDescent="0.15">
      <c r="A9445" s="1">
        <v>42196.109293981484</v>
      </c>
      <c r="B9445" t="s">
        <v>2</v>
      </c>
    </row>
    <row r="9446" spans="1:2" x14ac:dyDescent="0.15">
      <c r="A9446" s="1">
        <v>42196.109305555554</v>
      </c>
      <c r="B9446" t="s">
        <v>2</v>
      </c>
    </row>
    <row r="9447" spans="1:2" x14ac:dyDescent="0.15">
      <c r="A9447" s="1">
        <v>42196.109317129631</v>
      </c>
      <c r="B9447" t="s">
        <v>2</v>
      </c>
    </row>
    <row r="9448" spans="1:2" x14ac:dyDescent="0.15">
      <c r="A9448" s="1">
        <v>42196.1093287037</v>
      </c>
      <c r="B9448" t="s">
        <v>2</v>
      </c>
    </row>
    <row r="9449" spans="1:2" x14ac:dyDescent="0.15">
      <c r="A9449" s="1">
        <v>42196.109340277777</v>
      </c>
      <c r="B9449" t="s">
        <v>2</v>
      </c>
    </row>
    <row r="9450" spans="1:2" x14ac:dyDescent="0.15">
      <c r="A9450" s="1">
        <v>42196.109351851854</v>
      </c>
      <c r="B9450" t="s">
        <v>2</v>
      </c>
    </row>
    <row r="9451" spans="1:2" x14ac:dyDescent="0.15">
      <c r="A9451" s="1">
        <v>42196.109363425923</v>
      </c>
      <c r="B9451" t="s">
        <v>2</v>
      </c>
    </row>
    <row r="9452" spans="1:2" x14ac:dyDescent="0.15">
      <c r="A9452" s="1">
        <v>42196.109375</v>
      </c>
      <c r="B9452" t="s">
        <v>2</v>
      </c>
    </row>
    <row r="9453" spans="1:2" x14ac:dyDescent="0.15">
      <c r="A9453" s="1">
        <v>42196.109386574077</v>
      </c>
      <c r="B9453" t="s">
        <v>2</v>
      </c>
    </row>
    <row r="9454" spans="1:2" x14ac:dyDescent="0.15">
      <c r="A9454" s="1">
        <v>42196.109398148146</v>
      </c>
      <c r="B9454" t="s">
        <v>2</v>
      </c>
    </row>
    <row r="9455" spans="1:2" x14ac:dyDescent="0.15">
      <c r="A9455" s="1">
        <v>42196.109409722223</v>
      </c>
      <c r="B9455" t="s">
        <v>2</v>
      </c>
    </row>
    <row r="9456" spans="1:2" x14ac:dyDescent="0.15">
      <c r="A9456" s="1">
        <v>42196.1094212963</v>
      </c>
      <c r="B9456" t="s">
        <v>2</v>
      </c>
    </row>
    <row r="9457" spans="1:2" x14ac:dyDescent="0.15">
      <c r="A9457" s="1">
        <v>42196.109432870369</v>
      </c>
      <c r="B9457" t="s">
        <v>2</v>
      </c>
    </row>
    <row r="9458" spans="1:2" x14ac:dyDescent="0.15">
      <c r="A9458" s="1">
        <v>42196.109444444446</v>
      </c>
      <c r="B9458" t="s">
        <v>2</v>
      </c>
    </row>
    <row r="9459" spans="1:2" x14ac:dyDescent="0.15">
      <c r="A9459" s="1">
        <v>42196.109456018516</v>
      </c>
      <c r="B9459" t="s">
        <v>2</v>
      </c>
    </row>
    <row r="9460" spans="1:2" x14ac:dyDescent="0.15">
      <c r="A9460" s="1">
        <v>42196.109467592592</v>
      </c>
      <c r="B9460" t="s">
        <v>2</v>
      </c>
    </row>
    <row r="9461" spans="1:2" x14ac:dyDescent="0.15">
      <c r="A9461" s="1">
        <v>42196.109479166669</v>
      </c>
      <c r="B9461" t="s">
        <v>2</v>
      </c>
    </row>
    <row r="9462" spans="1:2" x14ac:dyDescent="0.15">
      <c r="A9462" s="1">
        <v>42196.109490740739</v>
      </c>
      <c r="B9462" t="s">
        <v>2</v>
      </c>
    </row>
    <row r="9463" spans="1:2" x14ac:dyDescent="0.15">
      <c r="A9463" s="1">
        <v>42196.109502314815</v>
      </c>
      <c r="B9463" t="s">
        <v>2</v>
      </c>
    </row>
    <row r="9464" spans="1:2" x14ac:dyDescent="0.15">
      <c r="A9464" s="1">
        <v>42196.109513888892</v>
      </c>
      <c r="B9464" t="s">
        <v>2</v>
      </c>
    </row>
    <row r="9465" spans="1:2" x14ac:dyDescent="0.15">
      <c r="A9465" s="1">
        <v>42196.109525462962</v>
      </c>
      <c r="B9465" t="s">
        <v>2</v>
      </c>
    </row>
    <row r="9466" spans="1:2" x14ac:dyDescent="0.15">
      <c r="A9466" s="1">
        <v>42196.109537037039</v>
      </c>
      <c r="B9466" t="s">
        <v>2</v>
      </c>
    </row>
    <row r="9467" spans="1:2" x14ac:dyDescent="0.15">
      <c r="A9467" s="1">
        <v>42196.109548611108</v>
      </c>
      <c r="B9467" t="s">
        <v>2</v>
      </c>
    </row>
    <row r="9468" spans="1:2" x14ac:dyDescent="0.15">
      <c r="A9468" s="1">
        <v>42196.109560185185</v>
      </c>
      <c r="B9468" t="s">
        <v>2</v>
      </c>
    </row>
    <row r="9469" spans="1:2" x14ac:dyDescent="0.15">
      <c r="A9469" s="1">
        <v>42196.109571759262</v>
      </c>
      <c r="B9469" t="s">
        <v>2</v>
      </c>
    </row>
    <row r="9470" spans="1:2" x14ac:dyDescent="0.15">
      <c r="A9470" s="1">
        <v>42196.109583333331</v>
      </c>
      <c r="B9470" t="s">
        <v>2</v>
      </c>
    </row>
    <row r="9471" spans="1:2" x14ac:dyDescent="0.15">
      <c r="A9471" s="1">
        <v>42196.109594907408</v>
      </c>
      <c r="B9471" t="s">
        <v>2</v>
      </c>
    </row>
    <row r="9472" spans="1:2" x14ac:dyDescent="0.15">
      <c r="A9472" s="1">
        <v>42196.109606481485</v>
      </c>
      <c r="B9472" t="s">
        <v>2</v>
      </c>
    </row>
    <row r="9473" spans="1:2" x14ac:dyDescent="0.15">
      <c r="A9473" s="1">
        <v>42196.109618055554</v>
      </c>
      <c r="B9473" t="s">
        <v>2</v>
      </c>
    </row>
    <row r="9474" spans="1:2" x14ac:dyDescent="0.15">
      <c r="A9474" s="1">
        <v>42196.109629629631</v>
      </c>
      <c r="B9474" t="s">
        <v>2</v>
      </c>
    </row>
    <row r="9475" spans="1:2" x14ac:dyDescent="0.15">
      <c r="A9475" s="1">
        <v>42196.1096412037</v>
      </c>
      <c r="B9475" t="s">
        <v>2</v>
      </c>
    </row>
    <row r="9476" spans="1:2" x14ac:dyDescent="0.15">
      <c r="A9476" s="1">
        <v>42196.109652777777</v>
      </c>
      <c r="B9476" t="s">
        <v>2</v>
      </c>
    </row>
    <row r="9477" spans="1:2" x14ac:dyDescent="0.15">
      <c r="A9477" s="1">
        <v>42196.109664351854</v>
      </c>
      <c r="B9477" t="s">
        <v>2</v>
      </c>
    </row>
    <row r="9478" spans="1:2" x14ac:dyDescent="0.15">
      <c r="A9478" s="1">
        <v>42196.109675925924</v>
      </c>
      <c r="B9478" t="s">
        <v>2</v>
      </c>
    </row>
    <row r="9479" spans="1:2" x14ac:dyDescent="0.15">
      <c r="A9479" s="1">
        <v>42196.1096875</v>
      </c>
      <c r="B9479" t="s">
        <v>2</v>
      </c>
    </row>
    <row r="9480" spans="1:2" x14ac:dyDescent="0.15">
      <c r="A9480" s="1">
        <v>42196.109699074077</v>
      </c>
      <c r="B9480" t="s">
        <v>2</v>
      </c>
    </row>
    <row r="9481" spans="1:2" x14ac:dyDescent="0.15">
      <c r="A9481" s="1">
        <v>42196.109710648147</v>
      </c>
      <c r="B9481" t="s">
        <v>2</v>
      </c>
    </row>
    <row r="9482" spans="1:2" x14ac:dyDescent="0.15">
      <c r="A9482" s="1">
        <v>42196.109722222223</v>
      </c>
      <c r="B9482" t="s">
        <v>2</v>
      </c>
    </row>
    <row r="9483" spans="1:2" x14ac:dyDescent="0.15">
      <c r="A9483" s="1">
        <v>42196.109733796293</v>
      </c>
      <c r="B9483" t="s">
        <v>2</v>
      </c>
    </row>
    <row r="9484" spans="1:2" x14ac:dyDescent="0.15">
      <c r="A9484" s="1">
        <v>42196.10974537037</v>
      </c>
      <c r="B9484" t="s">
        <v>2</v>
      </c>
    </row>
    <row r="9485" spans="1:2" x14ac:dyDescent="0.15">
      <c r="A9485" s="1">
        <v>42196.109756944446</v>
      </c>
      <c r="B9485" t="s">
        <v>2</v>
      </c>
    </row>
    <row r="9486" spans="1:2" x14ac:dyDescent="0.15">
      <c r="A9486" s="1">
        <v>42196.109768518516</v>
      </c>
      <c r="B9486" t="s">
        <v>2</v>
      </c>
    </row>
    <row r="9487" spans="1:2" x14ac:dyDescent="0.15">
      <c r="A9487" s="1">
        <v>42196.109780092593</v>
      </c>
      <c r="B9487" t="s">
        <v>2</v>
      </c>
    </row>
    <row r="9488" spans="1:2" x14ac:dyDescent="0.15">
      <c r="A9488" s="1">
        <v>42196.109791666669</v>
      </c>
      <c r="B9488" t="s">
        <v>2</v>
      </c>
    </row>
    <row r="9489" spans="1:2" x14ac:dyDescent="0.15">
      <c r="A9489" s="1">
        <v>42196.109803240739</v>
      </c>
      <c r="B9489" t="s">
        <v>2</v>
      </c>
    </row>
    <row r="9490" spans="1:2" x14ac:dyDescent="0.15">
      <c r="A9490" s="1">
        <v>42196.109814814816</v>
      </c>
      <c r="B9490" t="s">
        <v>2</v>
      </c>
    </row>
    <row r="9491" spans="1:2" x14ac:dyDescent="0.15">
      <c r="A9491" s="1">
        <v>42196.109826388885</v>
      </c>
      <c r="B9491" t="s">
        <v>2</v>
      </c>
    </row>
    <row r="9492" spans="1:2" x14ac:dyDescent="0.15">
      <c r="A9492" s="1">
        <v>42196.109837962962</v>
      </c>
      <c r="B9492" t="s">
        <v>2</v>
      </c>
    </row>
    <row r="9493" spans="1:2" x14ac:dyDescent="0.15">
      <c r="A9493" s="1">
        <v>42196.109849537039</v>
      </c>
      <c r="B9493" t="s">
        <v>2</v>
      </c>
    </row>
    <row r="9494" spans="1:2" x14ac:dyDescent="0.15">
      <c r="A9494" s="1">
        <v>42196.109861111108</v>
      </c>
      <c r="B9494" t="s">
        <v>2</v>
      </c>
    </row>
    <row r="9495" spans="1:2" x14ac:dyDescent="0.15">
      <c r="A9495" s="1">
        <v>42196.109872685185</v>
      </c>
      <c r="B9495" t="s">
        <v>2</v>
      </c>
    </row>
    <row r="9496" spans="1:2" x14ac:dyDescent="0.15">
      <c r="A9496" s="1">
        <v>42196.109884259262</v>
      </c>
      <c r="B9496" t="s">
        <v>2</v>
      </c>
    </row>
    <row r="9497" spans="1:2" x14ac:dyDescent="0.15">
      <c r="A9497" s="1">
        <v>42196.109895833331</v>
      </c>
      <c r="B9497" t="s">
        <v>2</v>
      </c>
    </row>
    <row r="9498" spans="1:2" x14ac:dyDescent="0.15">
      <c r="A9498" s="1">
        <v>42196.109907407408</v>
      </c>
      <c r="B9498" t="s">
        <v>2</v>
      </c>
    </row>
    <row r="9499" spans="1:2" x14ac:dyDescent="0.15">
      <c r="A9499" s="1">
        <v>42196.109918981485</v>
      </c>
      <c r="B9499" t="s">
        <v>2</v>
      </c>
    </row>
    <row r="9500" spans="1:2" x14ac:dyDescent="0.15">
      <c r="A9500" s="1">
        <v>42196.109930555554</v>
      </c>
      <c r="B9500" t="s">
        <v>2</v>
      </c>
    </row>
    <row r="9501" spans="1:2" x14ac:dyDescent="0.15">
      <c r="A9501" s="1">
        <v>42196.109942129631</v>
      </c>
      <c r="B9501" t="s">
        <v>2</v>
      </c>
    </row>
    <row r="9502" spans="1:2" x14ac:dyDescent="0.15">
      <c r="A9502" s="1">
        <v>42196.109953703701</v>
      </c>
      <c r="B9502" t="s">
        <v>2</v>
      </c>
    </row>
    <row r="9503" spans="1:2" x14ac:dyDescent="0.15">
      <c r="A9503" s="1">
        <v>42196.109965277778</v>
      </c>
      <c r="B9503" t="s">
        <v>2</v>
      </c>
    </row>
    <row r="9504" spans="1:2" x14ac:dyDescent="0.15">
      <c r="A9504" s="1">
        <v>42196.109976851854</v>
      </c>
      <c r="B9504" t="s">
        <v>2</v>
      </c>
    </row>
    <row r="9505" spans="1:2" x14ac:dyDescent="0.15">
      <c r="A9505" s="1">
        <v>42196.109988425924</v>
      </c>
      <c r="B9505" t="s">
        <v>2</v>
      </c>
    </row>
    <row r="9506" spans="1:2" x14ac:dyDescent="0.15">
      <c r="A9506" s="1">
        <v>42196.11</v>
      </c>
      <c r="B9506" t="s">
        <v>2</v>
      </c>
    </row>
    <row r="9507" spans="1:2" x14ac:dyDescent="0.15">
      <c r="A9507" s="1">
        <v>42196.110011574077</v>
      </c>
      <c r="B9507" t="s">
        <v>2</v>
      </c>
    </row>
    <row r="9508" spans="1:2" x14ac:dyDescent="0.15">
      <c r="A9508" s="1">
        <v>42196.110023148147</v>
      </c>
      <c r="B9508" t="s">
        <v>2</v>
      </c>
    </row>
    <row r="9509" spans="1:2" x14ac:dyDescent="0.15">
      <c r="A9509" s="1">
        <v>42196.110034722224</v>
      </c>
      <c r="B9509" t="s">
        <v>2</v>
      </c>
    </row>
    <row r="9510" spans="1:2" x14ac:dyDescent="0.15">
      <c r="A9510" s="1">
        <v>42196.110046296293</v>
      </c>
      <c r="B9510" t="s">
        <v>2</v>
      </c>
    </row>
    <row r="9511" spans="1:2" x14ac:dyDescent="0.15">
      <c r="A9511" s="1">
        <v>42196.11005787037</v>
      </c>
      <c r="B9511" t="s">
        <v>2</v>
      </c>
    </row>
    <row r="9512" spans="1:2" x14ac:dyDescent="0.15">
      <c r="A9512" s="1">
        <v>42196.110069444447</v>
      </c>
      <c r="B9512" t="s">
        <v>2</v>
      </c>
    </row>
    <row r="9513" spans="1:2" x14ac:dyDescent="0.15">
      <c r="A9513" s="1">
        <v>42196.110081018516</v>
      </c>
      <c r="B9513" t="s">
        <v>2</v>
      </c>
    </row>
    <row r="9514" spans="1:2" x14ac:dyDescent="0.15">
      <c r="A9514" s="1">
        <v>42196.110092592593</v>
      </c>
      <c r="B9514" t="s">
        <v>2</v>
      </c>
    </row>
    <row r="9515" spans="1:2" x14ac:dyDescent="0.15">
      <c r="A9515" s="1">
        <v>42196.11010416667</v>
      </c>
      <c r="B9515" t="s">
        <v>2</v>
      </c>
    </row>
    <row r="9516" spans="1:2" x14ac:dyDescent="0.15">
      <c r="A9516" s="1">
        <v>42196.110115740739</v>
      </c>
      <c r="B9516" t="s">
        <v>2</v>
      </c>
    </row>
    <row r="9517" spans="1:2" x14ac:dyDescent="0.15">
      <c r="A9517" s="1">
        <v>42196.110127314816</v>
      </c>
      <c r="B9517" t="s">
        <v>2</v>
      </c>
    </row>
    <row r="9518" spans="1:2" x14ac:dyDescent="0.15">
      <c r="A9518" s="1">
        <v>42196.110138888886</v>
      </c>
      <c r="B9518" t="s">
        <v>2</v>
      </c>
    </row>
    <row r="9519" spans="1:2" x14ac:dyDescent="0.15">
      <c r="A9519" s="1">
        <v>42196.110150462962</v>
      </c>
      <c r="B9519" t="s">
        <v>2</v>
      </c>
    </row>
    <row r="9520" spans="1:2" x14ac:dyDescent="0.15">
      <c r="A9520" s="1">
        <v>42196.110162037039</v>
      </c>
      <c r="B9520" t="s">
        <v>2</v>
      </c>
    </row>
    <row r="9521" spans="1:2" x14ac:dyDescent="0.15">
      <c r="A9521" s="1">
        <v>42196.110173611109</v>
      </c>
      <c r="B9521" t="s">
        <v>2</v>
      </c>
    </row>
    <row r="9522" spans="1:2" x14ac:dyDescent="0.15">
      <c r="A9522" s="1">
        <v>42196.110185185185</v>
      </c>
      <c r="B9522" t="s">
        <v>2</v>
      </c>
    </row>
    <row r="9523" spans="1:2" x14ac:dyDescent="0.15">
      <c r="A9523" s="1">
        <v>42196.110196759262</v>
      </c>
      <c r="B9523" t="s">
        <v>2</v>
      </c>
    </row>
    <row r="9524" spans="1:2" x14ac:dyDescent="0.15">
      <c r="A9524" s="1">
        <v>42196.110208333332</v>
      </c>
      <c r="B9524" t="s">
        <v>2</v>
      </c>
    </row>
    <row r="9525" spans="1:2" x14ac:dyDescent="0.15">
      <c r="A9525" s="1">
        <v>42196.110219907408</v>
      </c>
      <c r="B9525" t="s">
        <v>2</v>
      </c>
    </row>
    <row r="9526" spans="1:2" x14ac:dyDescent="0.15">
      <c r="A9526" s="1">
        <v>42196.110231481478</v>
      </c>
      <c r="B9526" t="s">
        <v>2</v>
      </c>
    </row>
    <row r="9527" spans="1:2" x14ac:dyDescent="0.15">
      <c r="A9527" s="1">
        <v>42196.110243055555</v>
      </c>
      <c r="B9527" t="s">
        <v>2</v>
      </c>
    </row>
    <row r="9528" spans="1:2" x14ac:dyDescent="0.15">
      <c r="A9528" s="1">
        <v>42196.110254629632</v>
      </c>
      <c r="B9528" t="s">
        <v>2</v>
      </c>
    </row>
    <row r="9529" spans="1:2" x14ac:dyDescent="0.15">
      <c r="A9529" s="1">
        <v>42196.110266203701</v>
      </c>
      <c r="B9529" t="s">
        <v>2</v>
      </c>
    </row>
    <row r="9530" spans="1:2" x14ac:dyDescent="0.15">
      <c r="A9530" s="1">
        <v>42196.110277777778</v>
      </c>
      <c r="B9530" t="s">
        <v>2</v>
      </c>
    </row>
    <row r="9531" spans="1:2" x14ac:dyDescent="0.15">
      <c r="A9531" s="1">
        <v>42196.110289351855</v>
      </c>
      <c r="B9531" t="s">
        <v>2</v>
      </c>
    </row>
    <row r="9532" spans="1:2" x14ac:dyDescent="0.15">
      <c r="A9532" s="1">
        <v>42196.110300925924</v>
      </c>
      <c r="B9532" t="s">
        <v>2</v>
      </c>
    </row>
    <row r="9533" spans="1:2" x14ac:dyDescent="0.15">
      <c r="A9533" s="1">
        <v>42196.110312500001</v>
      </c>
      <c r="B9533" t="s">
        <v>2</v>
      </c>
    </row>
    <row r="9534" spans="1:2" x14ac:dyDescent="0.15">
      <c r="A9534" s="1">
        <v>42196.110324074078</v>
      </c>
      <c r="B9534" t="s">
        <v>2</v>
      </c>
    </row>
    <row r="9535" spans="1:2" x14ac:dyDescent="0.15">
      <c r="A9535" s="1">
        <v>42196.110335648147</v>
      </c>
      <c r="B9535" t="s">
        <v>2</v>
      </c>
    </row>
    <row r="9536" spans="1:2" x14ac:dyDescent="0.15">
      <c r="A9536" s="1">
        <v>42196.110347222224</v>
      </c>
      <c r="B9536" t="s">
        <v>2</v>
      </c>
    </row>
    <row r="9537" spans="1:2" x14ac:dyDescent="0.15">
      <c r="A9537" s="1">
        <v>42196.110358796293</v>
      </c>
      <c r="B9537" t="s">
        <v>2</v>
      </c>
    </row>
    <row r="9538" spans="1:2" x14ac:dyDescent="0.15">
      <c r="A9538" s="1">
        <v>42196.11037037037</v>
      </c>
      <c r="B9538" t="s">
        <v>2</v>
      </c>
    </row>
    <row r="9539" spans="1:2" x14ac:dyDescent="0.15">
      <c r="A9539" s="1">
        <v>42196.110381944447</v>
      </c>
      <c r="B9539" t="s">
        <v>2</v>
      </c>
    </row>
    <row r="9540" spans="1:2" x14ac:dyDescent="0.15">
      <c r="A9540" s="1">
        <v>42196.110393518517</v>
      </c>
      <c r="B9540" t="s">
        <v>2</v>
      </c>
    </row>
    <row r="9541" spans="1:2" x14ac:dyDescent="0.15">
      <c r="A9541" s="1">
        <v>42196.110405092593</v>
      </c>
      <c r="B9541" t="s">
        <v>2</v>
      </c>
    </row>
    <row r="9542" spans="1:2" x14ac:dyDescent="0.15">
      <c r="A9542" s="1">
        <v>42196.11041666667</v>
      </c>
      <c r="B9542" t="s">
        <v>2</v>
      </c>
    </row>
    <row r="9543" spans="1:2" x14ac:dyDescent="0.15">
      <c r="A9543" s="1">
        <v>42196.11042824074</v>
      </c>
      <c r="B9543" t="s">
        <v>2</v>
      </c>
    </row>
    <row r="9544" spans="1:2" x14ac:dyDescent="0.15">
      <c r="A9544" s="1">
        <v>42196.110439814816</v>
      </c>
      <c r="B9544" t="s">
        <v>2</v>
      </c>
    </row>
    <row r="9545" spans="1:2" x14ac:dyDescent="0.15">
      <c r="A9545" s="1">
        <v>42196.110451388886</v>
      </c>
      <c r="B9545" t="s">
        <v>2</v>
      </c>
    </row>
    <row r="9546" spans="1:2" x14ac:dyDescent="0.15">
      <c r="A9546" s="1">
        <v>42196.110462962963</v>
      </c>
      <c r="B9546" t="s">
        <v>2</v>
      </c>
    </row>
    <row r="9547" spans="1:2" x14ac:dyDescent="0.15">
      <c r="A9547" s="1">
        <v>42196.110474537039</v>
      </c>
      <c r="B9547" t="s">
        <v>2</v>
      </c>
    </row>
    <row r="9548" spans="1:2" x14ac:dyDescent="0.15">
      <c r="A9548" s="1">
        <v>42196.110486111109</v>
      </c>
      <c r="B9548" t="s">
        <v>2</v>
      </c>
    </row>
    <row r="9549" spans="1:2" x14ac:dyDescent="0.15">
      <c r="A9549" s="1">
        <v>42196.110497685186</v>
      </c>
      <c r="B9549" t="s">
        <v>2</v>
      </c>
    </row>
    <row r="9550" spans="1:2" x14ac:dyDescent="0.15">
      <c r="A9550" s="1">
        <v>42196.110509259262</v>
      </c>
      <c r="B9550" t="s">
        <v>2</v>
      </c>
    </row>
    <row r="9551" spans="1:2" x14ac:dyDescent="0.15">
      <c r="A9551" s="1">
        <v>42196.110520833332</v>
      </c>
      <c r="B9551" t="s">
        <v>2</v>
      </c>
    </row>
    <row r="9552" spans="1:2" x14ac:dyDescent="0.15">
      <c r="A9552" s="1">
        <v>42196.110532407409</v>
      </c>
      <c r="B9552" t="s">
        <v>2</v>
      </c>
    </row>
    <row r="9553" spans="1:2" x14ac:dyDescent="0.15">
      <c r="A9553" s="1">
        <v>42196.110543981478</v>
      </c>
      <c r="B9553" t="s">
        <v>2</v>
      </c>
    </row>
    <row r="9554" spans="1:2" x14ac:dyDescent="0.15">
      <c r="A9554" s="1">
        <v>42196.110555555555</v>
      </c>
      <c r="B9554" t="s">
        <v>2</v>
      </c>
    </row>
    <row r="9555" spans="1:2" x14ac:dyDescent="0.15">
      <c r="A9555" s="1">
        <v>42196.110567129632</v>
      </c>
      <c r="B9555" t="s">
        <v>2</v>
      </c>
    </row>
    <row r="9556" spans="1:2" x14ac:dyDescent="0.15">
      <c r="A9556" s="1">
        <v>42196.110578703701</v>
      </c>
      <c r="B9556" t="s">
        <v>2</v>
      </c>
    </row>
    <row r="9557" spans="1:2" x14ac:dyDescent="0.15">
      <c r="A9557" s="1">
        <v>42196.110590277778</v>
      </c>
      <c r="B9557" t="s">
        <v>2</v>
      </c>
    </row>
    <row r="9558" spans="1:2" x14ac:dyDescent="0.15">
      <c r="A9558" s="1">
        <v>42196.110601851855</v>
      </c>
      <c r="B9558" t="s">
        <v>2</v>
      </c>
    </row>
    <row r="9559" spans="1:2" x14ac:dyDescent="0.15">
      <c r="A9559" s="1">
        <v>42196.110613425924</v>
      </c>
      <c r="B9559" t="s">
        <v>2</v>
      </c>
    </row>
    <row r="9560" spans="1:2" x14ac:dyDescent="0.15">
      <c r="A9560" s="1">
        <v>42196.110625000001</v>
      </c>
      <c r="B9560" t="s">
        <v>2</v>
      </c>
    </row>
    <row r="9561" spans="1:2" x14ac:dyDescent="0.15">
      <c r="A9561" s="1">
        <v>42196.110636574071</v>
      </c>
      <c r="B9561" t="s">
        <v>2</v>
      </c>
    </row>
    <row r="9562" spans="1:2" x14ac:dyDescent="0.15">
      <c r="A9562" s="1">
        <v>42196.110648148147</v>
      </c>
      <c r="B9562" t="s">
        <v>2</v>
      </c>
    </row>
    <row r="9563" spans="1:2" x14ac:dyDescent="0.15">
      <c r="A9563" s="1">
        <v>42196.110659722224</v>
      </c>
      <c r="B9563" t="s">
        <v>2</v>
      </c>
    </row>
    <row r="9564" spans="1:2" x14ac:dyDescent="0.15">
      <c r="A9564" s="1">
        <v>42196.110671296294</v>
      </c>
      <c r="B9564" t="s">
        <v>2</v>
      </c>
    </row>
    <row r="9565" spans="1:2" x14ac:dyDescent="0.15">
      <c r="A9565" s="1">
        <v>42196.110682870371</v>
      </c>
      <c r="B9565" t="s">
        <v>2</v>
      </c>
    </row>
    <row r="9566" spans="1:2" x14ac:dyDescent="0.15">
      <c r="A9566" s="1">
        <v>42196.110694444447</v>
      </c>
      <c r="B9566" t="s">
        <v>2</v>
      </c>
    </row>
    <row r="9567" spans="1:2" x14ac:dyDescent="0.15">
      <c r="A9567" s="1">
        <v>42196.110706018517</v>
      </c>
      <c r="B9567" t="s">
        <v>2</v>
      </c>
    </row>
    <row r="9568" spans="1:2" x14ac:dyDescent="0.15">
      <c r="A9568" s="1">
        <v>42196.110717592594</v>
      </c>
      <c r="B9568" t="s">
        <v>2</v>
      </c>
    </row>
    <row r="9569" spans="1:2" x14ac:dyDescent="0.15">
      <c r="A9569" s="1">
        <v>42196.110729166663</v>
      </c>
      <c r="B9569" t="s">
        <v>2</v>
      </c>
    </row>
    <row r="9570" spans="1:2" x14ac:dyDescent="0.15">
      <c r="A9570" s="1">
        <v>42196.11074074074</v>
      </c>
      <c r="B9570" t="s">
        <v>2</v>
      </c>
    </row>
    <row r="9571" spans="1:2" x14ac:dyDescent="0.15">
      <c r="A9571" s="1">
        <v>42196.110752314817</v>
      </c>
      <c r="B9571" t="s">
        <v>2</v>
      </c>
    </row>
    <row r="9572" spans="1:2" x14ac:dyDescent="0.15">
      <c r="A9572" s="1">
        <v>42196.110763888886</v>
      </c>
      <c r="B9572" t="s">
        <v>2</v>
      </c>
    </row>
    <row r="9573" spans="1:2" x14ac:dyDescent="0.15">
      <c r="A9573" s="1">
        <v>42196.110775462963</v>
      </c>
      <c r="B9573" t="s">
        <v>2</v>
      </c>
    </row>
    <row r="9574" spans="1:2" x14ac:dyDescent="0.15">
      <c r="A9574" s="1">
        <v>42196.11078703704</v>
      </c>
      <c r="B9574" t="s">
        <v>2</v>
      </c>
    </row>
    <row r="9575" spans="1:2" x14ac:dyDescent="0.15">
      <c r="A9575" s="1">
        <v>42196.110798611109</v>
      </c>
      <c r="B9575" t="s">
        <v>2</v>
      </c>
    </row>
    <row r="9576" spans="1:2" x14ac:dyDescent="0.15">
      <c r="A9576" s="1">
        <v>42196.110810185186</v>
      </c>
      <c r="B9576" t="s">
        <v>2</v>
      </c>
    </row>
    <row r="9577" spans="1:2" x14ac:dyDescent="0.15">
      <c r="A9577" s="1">
        <v>42196.110821759263</v>
      </c>
      <c r="B9577" t="s">
        <v>2</v>
      </c>
    </row>
    <row r="9578" spans="1:2" x14ac:dyDescent="0.15">
      <c r="A9578" s="1">
        <v>42196.110833333332</v>
      </c>
      <c r="B9578" t="s">
        <v>2</v>
      </c>
    </row>
    <row r="9579" spans="1:2" x14ac:dyDescent="0.15">
      <c r="A9579" s="1">
        <v>42196.110844907409</v>
      </c>
      <c r="B9579" t="s">
        <v>2</v>
      </c>
    </row>
    <row r="9580" spans="1:2" x14ac:dyDescent="0.15">
      <c r="A9580" s="1">
        <v>42196.110856481479</v>
      </c>
      <c r="B9580" t="s">
        <v>2</v>
      </c>
    </row>
    <row r="9581" spans="1:2" x14ac:dyDescent="0.15">
      <c r="A9581" s="1">
        <v>42196.110868055555</v>
      </c>
      <c r="B9581" t="s">
        <v>2</v>
      </c>
    </row>
    <row r="9582" spans="1:2" x14ac:dyDescent="0.15">
      <c r="A9582" s="1">
        <v>42196.110879629632</v>
      </c>
      <c r="B9582" t="s">
        <v>2</v>
      </c>
    </row>
    <row r="9583" spans="1:2" x14ac:dyDescent="0.15">
      <c r="A9583" s="1">
        <v>42196.110891203702</v>
      </c>
      <c r="B9583" t="s">
        <v>2</v>
      </c>
    </row>
    <row r="9584" spans="1:2" x14ac:dyDescent="0.15">
      <c r="A9584" s="1">
        <v>42196.110902777778</v>
      </c>
      <c r="B9584" t="s">
        <v>2</v>
      </c>
    </row>
    <row r="9585" spans="1:2" x14ac:dyDescent="0.15">
      <c r="A9585" s="1">
        <v>42196.110914351855</v>
      </c>
      <c r="B9585" t="s">
        <v>2</v>
      </c>
    </row>
    <row r="9586" spans="1:2" x14ac:dyDescent="0.15">
      <c r="A9586" s="1">
        <v>42196.110925925925</v>
      </c>
      <c r="B9586" t="s">
        <v>2</v>
      </c>
    </row>
    <row r="9587" spans="1:2" x14ac:dyDescent="0.15">
      <c r="A9587" s="1">
        <v>42196.110937500001</v>
      </c>
      <c r="B9587" t="s">
        <v>2</v>
      </c>
    </row>
    <row r="9588" spans="1:2" x14ac:dyDescent="0.15">
      <c r="A9588" s="1">
        <v>42196.110949074071</v>
      </c>
      <c r="B9588" t="s">
        <v>2</v>
      </c>
    </row>
    <row r="9589" spans="1:2" x14ac:dyDescent="0.15">
      <c r="A9589" s="1">
        <v>42196.110960648148</v>
      </c>
      <c r="B9589" t="s">
        <v>2</v>
      </c>
    </row>
    <row r="9590" spans="1:2" x14ac:dyDescent="0.15">
      <c r="A9590" s="1">
        <v>42196.110972222225</v>
      </c>
      <c r="B9590" t="s">
        <v>2</v>
      </c>
    </row>
    <row r="9591" spans="1:2" x14ac:dyDescent="0.15">
      <c r="A9591" s="1">
        <v>42196.110983796294</v>
      </c>
      <c r="B9591" t="s">
        <v>2</v>
      </c>
    </row>
    <row r="9592" spans="1:2" x14ac:dyDescent="0.15">
      <c r="A9592" s="1">
        <v>42196.110995370371</v>
      </c>
      <c r="B9592" t="s">
        <v>2</v>
      </c>
    </row>
    <row r="9593" spans="1:2" x14ac:dyDescent="0.15">
      <c r="A9593" s="1">
        <v>42196.111006944448</v>
      </c>
      <c r="B9593" t="s">
        <v>2</v>
      </c>
    </row>
    <row r="9594" spans="1:2" x14ac:dyDescent="0.15">
      <c r="A9594" s="1">
        <v>42196.111018518517</v>
      </c>
      <c r="B9594" t="s">
        <v>2</v>
      </c>
    </row>
    <row r="9595" spans="1:2" x14ac:dyDescent="0.15">
      <c r="A9595" s="1">
        <v>42196.111030092594</v>
      </c>
      <c r="B9595" t="s">
        <v>2</v>
      </c>
    </row>
    <row r="9596" spans="1:2" x14ac:dyDescent="0.15">
      <c r="A9596" s="1">
        <v>42196.111041666663</v>
      </c>
      <c r="B9596" t="s">
        <v>2</v>
      </c>
    </row>
    <row r="9597" spans="1:2" x14ac:dyDescent="0.15">
      <c r="A9597" s="1">
        <v>42196.11105324074</v>
      </c>
      <c r="B9597" t="s">
        <v>2</v>
      </c>
    </row>
    <row r="9598" spans="1:2" x14ac:dyDescent="0.15">
      <c r="A9598" s="1">
        <v>42196.111064814817</v>
      </c>
      <c r="B9598" t="s">
        <v>2</v>
      </c>
    </row>
    <row r="9599" spans="1:2" x14ac:dyDescent="0.15">
      <c r="A9599" s="1">
        <v>42196.111076388886</v>
      </c>
      <c r="B9599" t="s">
        <v>2</v>
      </c>
    </row>
    <row r="9600" spans="1:2" x14ac:dyDescent="0.15">
      <c r="A9600" s="1">
        <v>42196.111087962963</v>
      </c>
      <c r="B9600" t="s">
        <v>2</v>
      </c>
    </row>
    <row r="9601" spans="1:2" x14ac:dyDescent="0.15">
      <c r="A9601" s="1">
        <v>42196.11109953704</v>
      </c>
      <c r="B9601" t="s">
        <v>2</v>
      </c>
    </row>
    <row r="9602" spans="1:2" x14ac:dyDescent="0.15">
      <c r="A9602" s="1">
        <v>42196.111111111109</v>
      </c>
      <c r="B9602" t="s">
        <v>2</v>
      </c>
    </row>
    <row r="9603" spans="1:2" x14ac:dyDescent="0.15">
      <c r="A9603" s="1">
        <v>42196.111122685186</v>
      </c>
      <c r="B9603" t="s">
        <v>2</v>
      </c>
    </row>
    <row r="9604" spans="1:2" x14ac:dyDescent="0.15">
      <c r="A9604" s="1">
        <v>42196.111134259256</v>
      </c>
      <c r="B9604" t="s">
        <v>2</v>
      </c>
    </row>
    <row r="9605" spans="1:2" x14ac:dyDescent="0.15">
      <c r="A9605" s="1">
        <v>42196.111145833333</v>
      </c>
      <c r="B9605" t="s">
        <v>2</v>
      </c>
    </row>
    <row r="9606" spans="1:2" x14ac:dyDescent="0.15">
      <c r="A9606" s="1">
        <v>42196.111157407409</v>
      </c>
      <c r="B9606" t="s">
        <v>2</v>
      </c>
    </row>
    <row r="9607" spans="1:2" x14ac:dyDescent="0.15">
      <c r="A9607" s="1">
        <v>42196.111168981479</v>
      </c>
      <c r="B9607" t="s">
        <v>2</v>
      </c>
    </row>
    <row r="9608" spans="1:2" x14ac:dyDescent="0.15">
      <c r="A9608" s="1">
        <v>42196.111180555556</v>
      </c>
      <c r="B9608" t="s">
        <v>2</v>
      </c>
    </row>
    <row r="9609" spans="1:2" x14ac:dyDescent="0.15">
      <c r="A9609" s="1">
        <v>42196.111192129632</v>
      </c>
      <c r="B9609" t="s">
        <v>2</v>
      </c>
    </row>
    <row r="9610" spans="1:2" x14ac:dyDescent="0.15">
      <c r="A9610" s="1">
        <v>42196.111203703702</v>
      </c>
      <c r="B9610" t="s">
        <v>2</v>
      </c>
    </row>
    <row r="9611" spans="1:2" x14ac:dyDescent="0.15">
      <c r="A9611" s="1">
        <v>42196.111215277779</v>
      </c>
      <c r="B9611" t="s">
        <v>2</v>
      </c>
    </row>
    <row r="9612" spans="1:2" x14ac:dyDescent="0.15">
      <c r="A9612" s="1">
        <v>42196.111226851855</v>
      </c>
      <c r="B9612" t="s">
        <v>2</v>
      </c>
    </row>
    <row r="9613" spans="1:2" x14ac:dyDescent="0.15">
      <c r="A9613" s="1">
        <v>42196.111238425925</v>
      </c>
      <c r="B9613" t="s">
        <v>2</v>
      </c>
    </row>
    <row r="9614" spans="1:2" x14ac:dyDescent="0.15">
      <c r="A9614" s="1">
        <v>42196.111250000002</v>
      </c>
      <c r="B9614" t="s">
        <v>2</v>
      </c>
    </row>
    <row r="9615" spans="1:2" x14ac:dyDescent="0.15">
      <c r="A9615" s="1">
        <v>42196.111261574071</v>
      </c>
      <c r="B9615" t="s">
        <v>2</v>
      </c>
    </row>
    <row r="9616" spans="1:2" x14ac:dyDescent="0.15">
      <c r="A9616" s="1">
        <v>42196.111273148148</v>
      </c>
      <c r="B9616" t="s">
        <v>2</v>
      </c>
    </row>
    <row r="9617" spans="1:2" x14ac:dyDescent="0.15">
      <c r="A9617" s="1">
        <v>42196.111284722225</v>
      </c>
      <c r="B9617" t="s">
        <v>2</v>
      </c>
    </row>
    <row r="9618" spans="1:2" x14ac:dyDescent="0.15">
      <c r="A9618" s="1">
        <v>42196.111296296294</v>
      </c>
      <c r="B9618" t="s">
        <v>2</v>
      </c>
    </row>
    <row r="9619" spans="1:2" x14ac:dyDescent="0.15">
      <c r="A9619" s="1">
        <v>42196.111307870371</v>
      </c>
      <c r="B9619" t="s">
        <v>2</v>
      </c>
    </row>
    <row r="9620" spans="1:2" x14ac:dyDescent="0.15">
      <c r="A9620" s="1">
        <v>42196.111319444448</v>
      </c>
      <c r="B9620" t="s">
        <v>2</v>
      </c>
    </row>
    <row r="9621" spans="1:2" x14ac:dyDescent="0.15">
      <c r="A9621" s="1">
        <v>42196.111331018517</v>
      </c>
      <c r="B9621" t="s">
        <v>2</v>
      </c>
    </row>
    <row r="9622" spans="1:2" x14ac:dyDescent="0.15">
      <c r="A9622" s="1">
        <v>42196.111342592594</v>
      </c>
      <c r="B9622" t="s">
        <v>2</v>
      </c>
    </row>
    <row r="9623" spans="1:2" x14ac:dyDescent="0.15">
      <c r="A9623" s="1">
        <v>42196.111354166664</v>
      </c>
      <c r="B9623" t="s">
        <v>2</v>
      </c>
    </row>
    <row r="9624" spans="1:2" x14ac:dyDescent="0.15">
      <c r="A9624" s="1">
        <v>42196.11136574074</v>
      </c>
      <c r="B9624" t="s">
        <v>2</v>
      </c>
    </row>
    <row r="9625" spans="1:2" x14ac:dyDescent="0.15">
      <c r="A9625" s="1">
        <v>42196.111377314817</v>
      </c>
      <c r="B9625" t="s">
        <v>2</v>
      </c>
    </row>
    <row r="9626" spans="1:2" x14ac:dyDescent="0.15">
      <c r="A9626" s="1">
        <v>42196.111388888887</v>
      </c>
      <c r="B9626" t="s">
        <v>2</v>
      </c>
    </row>
    <row r="9627" spans="1:2" x14ac:dyDescent="0.15">
      <c r="A9627" s="1">
        <v>42196.111400462964</v>
      </c>
      <c r="B9627" t="s">
        <v>2</v>
      </c>
    </row>
    <row r="9628" spans="1:2" x14ac:dyDescent="0.15">
      <c r="A9628" s="1">
        <v>42196.11141203704</v>
      </c>
      <c r="B9628" t="s">
        <v>2</v>
      </c>
    </row>
    <row r="9629" spans="1:2" x14ac:dyDescent="0.15">
      <c r="A9629" s="1">
        <v>42196.11142361111</v>
      </c>
      <c r="B9629" t="s">
        <v>2</v>
      </c>
    </row>
    <row r="9630" spans="1:2" x14ac:dyDescent="0.15">
      <c r="A9630" s="1">
        <v>42196.111435185187</v>
      </c>
      <c r="B9630" t="s">
        <v>2</v>
      </c>
    </row>
    <row r="9631" spans="1:2" x14ac:dyDescent="0.15">
      <c r="A9631" s="1">
        <v>42196.111446759256</v>
      </c>
      <c r="B9631" t="s">
        <v>2</v>
      </c>
    </row>
    <row r="9632" spans="1:2" x14ac:dyDescent="0.15">
      <c r="A9632" s="1">
        <v>42196.111458333333</v>
      </c>
      <c r="B9632" t="s">
        <v>2</v>
      </c>
    </row>
    <row r="9633" spans="1:2" x14ac:dyDescent="0.15">
      <c r="A9633" s="1">
        <v>42196.11146990741</v>
      </c>
      <c r="B9633" t="s">
        <v>2</v>
      </c>
    </row>
    <row r="9634" spans="1:2" x14ac:dyDescent="0.15">
      <c r="A9634" s="1">
        <v>42196.111481481479</v>
      </c>
      <c r="B9634" t="s">
        <v>2</v>
      </c>
    </row>
    <row r="9635" spans="1:2" x14ac:dyDescent="0.15">
      <c r="A9635" s="1">
        <v>42196.111493055556</v>
      </c>
      <c r="B9635" t="s">
        <v>2</v>
      </c>
    </row>
    <row r="9636" spans="1:2" x14ac:dyDescent="0.15">
      <c r="A9636" s="1">
        <v>42196.111504629633</v>
      </c>
      <c r="B9636" t="s">
        <v>2</v>
      </c>
    </row>
    <row r="9637" spans="1:2" x14ac:dyDescent="0.15">
      <c r="A9637" s="1">
        <v>42196.111516203702</v>
      </c>
      <c r="B9637" t="s">
        <v>2</v>
      </c>
    </row>
    <row r="9638" spans="1:2" x14ac:dyDescent="0.15">
      <c r="A9638" s="1">
        <v>42196.111527777779</v>
      </c>
      <c r="B9638" t="s">
        <v>2</v>
      </c>
    </row>
    <row r="9639" spans="1:2" x14ac:dyDescent="0.15">
      <c r="A9639" s="1">
        <v>42196.111539351848</v>
      </c>
      <c r="B9639" t="s">
        <v>2</v>
      </c>
    </row>
    <row r="9640" spans="1:2" x14ac:dyDescent="0.15">
      <c r="A9640" s="1">
        <v>42196.111550925925</v>
      </c>
      <c r="B9640" t="s">
        <v>2</v>
      </c>
    </row>
    <row r="9641" spans="1:2" x14ac:dyDescent="0.15">
      <c r="A9641" s="1">
        <v>42196.111562500002</v>
      </c>
      <c r="B9641" t="s">
        <v>2</v>
      </c>
    </row>
    <row r="9642" spans="1:2" x14ac:dyDescent="0.15">
      <c r="A9642" s="1">
        <v>42196.111574074072</v>
      </c>
      <c r="B9642" t="s">
        <v>2</v>
      </c>
    </row>
    <row r="9643" spans="1:2" x14ac:dyDescent="0.15">
      <c r="A9643" s="1">
        <v>42196.111585648148</v>
      </c>
      <c r="B9643" t="s">
        <v>2</v>
      </c>
    </row>
    <row r="9644" spans="1:2" x14ac:dyDescent="0.15">
      <c r="A9644" s="1">
        <v>42196.111597222225</v>
      </c>
      <c r="B9644" t="s">
        <v>2</v>
      </c>
    </row>
    <row r="9645" spans="1:2" x14ac:dyDescent="0.15">
      <c r="A9645" s="1">
        <v>42196.111608796295</v>
      </c>
      <c r="B9645" t="s">
        <v>2</v>
      </c>
    </row>
    <row r="9646" spans="1:2" x14ac:dyDescent="0.15">
      <c r="A9646" s="1">
        <v>42196.111620370371</v>
      </c>
      <c r="B9646" t="s">
        <v>2</v>
      </c>
    </row>
    <row r="9647" spans="1:2" x14ac:dyDescent="0.15">
      <c r="A9647" s="1">
        <v>42196.111631944441</v>
      </c>
      <c r="B9647" t="s">
        <v>2</v>
      </c>
    </row>
    <row r="9648" spans="1:2" x14ac:dyDescent="0.15">
      <c r="A9648" s="1">
        <v>42196.111643518518</v>
      </c>
      <c r="B9648" t="s">
        <v>2</v>
      </c>
    </row>
    <row r="9649" spans="1:2" x14ac:dyDescent="0.15">
      <c r="A9649" s="1">
        <v>42196.111655092594</v>
      </c>
      <c r="B9649" t="s">
        <v>2</v>
      </c>
    </row>
    <row r="9650" spans="1:2" x14ac:dyDescent="0.15">
      <c r="A9650" s="1">
        <v>42196.111666666664</v>
      </c>
      <c r="B9650" t="s">
        <v>2</v>
      </c>
    </row>
    <row r="9651" spans="1:2" x14ac:dyDescent="0.15">
      <c r="A9651" s="1">
        <v>42196.111678240741</v>
      </c>
      <c r="B9651" t="s">
        <v>2</v>
      </c>
    </row>
    <row r="9652" spans="1:2" x14ac:dyDescent="0.15">
      <c r="A9652" s="1">
        <v>42196.111689814818</v>
      </c>
      <c r="B9652" t="s">
        <v>2</v>
      </c>
    </row>
    <row r="9653" spans="1:2" x14ac:dyDescent="0.15">
      <c r="A9653" s="1">
        <v>42196.111701388887</v>
      </c>
      <c r="B9653" t="s">
        <v>2</v>
      </c>
    </row>
    <row r="9654" spans="1:2" x14ac:dyDescent="0.15">
      <c r="A9654" s="1">
        <v>42196.111712962964</v>
      </c>
      <c r="B9654" t="s">
        <v>2</v>
      </c>
    </row>
    <row r="9655" spans="1:2" x14ac:dyDescent="0.15">
      <c r="A9655" s="1">
        <v>42196.111724537041</v>
      </c>
      <c r="B9655" t="s">
        <v>2</v>
      </c>
    </row>
    <row r="9656" spans="1:2" x14ac:dyDescent="0.15">
      <c r="A9656" s="1">
        <v>42196.11173611111</v>
      </c>
      <c r="B9656" t="s">
        <v>2</v>
      </c>
    </row>
    <row r="9657" spans="1:2" x14ac:dyDescent="0.15">
      <c r="A9657" s="1">
        <v>42196.111747685187</v>
      </c>
      <c r="B9657" t="s">
        <v>2</v>
      </c>
    </row>
    <row r="9658" spans="1:2" x14ac:dyDescent="0.15">
      <c r="A9658" s="1">
        <v>42196.111759259256</v>
      </c>
      <c r="B9658" t="s">
        <v>2</v>
      </c>
    </row>
    <row r="9659" spans="1:2" x14ac:dyDescent="0.15">
      <c r="A9659" s="1">
        <v>42196.111770833333</v>
      </c>
      <c r="B9659" t="s">
        <v>2</v>
      </c>
    </row>
    <row r="9660" spans="1:2" x14ac:dyDescent="0.15">
      <c r="A9660" s="1">
        <v>42196.11178240741</v>
      </c>
      <c r="B9660" t="s">
        <v>2</v>
      </c>
    </row>
    <row r="9661" spans="1:2" x14ac:dyDescent="0.15">
      <c r="A9661" s="1">
        <v>42196.111793981479</v>
      </c>
      <c r="B9661" t="s">
        <v>2</v>
      </c>
    </row>
    <row r="9662" spans="1:2" x14ac:dyDescent="0.15">
      <c r="A9662" s="1">
        <v>42196.111805555556</v>
      </c>
      <c r="B9662" t="s">
        <v>2</v>
      </c>
    </row>
    <row r="9663" spans="1:2" x14ac:dyDescent="0.15">
      <c r="A9663" s="1">
        <v>42196.111817129633</v>
      </c>
      <c r="B9663" t="s">
        <v>2</v>
      </c>
    </row>
    <row r="9664" spans="1:2" x14ac:dyDescent="0.15">
      <c r="A9664" s="1">
        <v>42196.111828703702</v>
      </c>
      <c r="B9664" t="s">
        <v>2</v>
      </c>
    </row>
    <row r="9665" spans="1:2" x14ac:dyDescent="0.15">
      <c r="A9665" s="1">
        <v>42196.111840277779</v>
      </c>
      <c r="B9665" t="s">
        <v>2</v>
      </c>
    </row>
    <row r="9666" spans="1:2" x14ac:dyDescent="0.15">
      <c r="A9666" s="1">
        <v>42196.111851851849</v>
      </c>
      <c r="B9666" t="s">
        <v>2</v>
      </c>
    </row>
    <row r="9667" spans="1:2" x14ac:dyDescent="0.15">
      <c r="A9667" s="1">
        <v>42196.111863425926</v>
      </c>
      <c r="B9667" t="s">
        <v>2</v>
      </c>
    </row>
    <row r="9668" spans="1:2" x14ac:dyDescent="0.15">
      <c r="A9668" s="1">
        <v>42196.111875000002</v>
      </c>
      <c r="B9668" t="s">
        <v>2</v>
      </c>
    </row>
    <row r="9669" spans="1:2" x14ac:dyDescent="0.15">
      <c r="A9669" s="1">
        <v>42196.111886574072</v>
      </c>
      <c r="B9669" t="s">
        <v>2</v>
      </c>
    </row>
    <row r="9670" spans="1:2" x14ac:dyDescent="0.15">
      <c r="A9670" s="1">
        <v>42196.111898148149</v>
      </c>
      <c r="B9670" t="s">
        <v>2</v>
      </c>
    </row>
    <row r="9671" spans="1:2" x14ac:dyDescent="0.15">
      <c r="A9671" s="1">
        <v>42196.111909722225</v>
      </c>
      <c r="B9671" t="s">
        <v>2</v>
      </c>
    </row>
    <row r="9672" spans="1:2" x14ac:dyDescent="0.15">
      <c r="A9672" s="1">
        <v>42196.111921296295</v>
      </c>
      <c r="B9672" t="s">
        <v>2</v>
      </c>
    </row>
    <row r="9673" spans="1:2" x14ac:dyDescent="0.15">
      <c r="A9673" s="1">
        <v>42196.111932870372</v>
      </c>
      <c r="B9673" t="s">
        <v>2</v>
      </c>
    </row>
    <row r="9674" spans="1:2" x14ac:dyDescent="0.15">
      <c r="A9674" s="1">
        <v>42196.111944444441</v>
      </c>
      <c r="B9674" t="s">
        <v>2</v>
      </c>
    </row>
    <row r="9675" spans="1:2" x14ac:dyDescent="0.15">
      <c r="A9675" s="1">
        <v>42196.111956018518</v>
      </c>
      <c r="B9675" t="s">
        <v>2</v>
      </c>
    </row>
    <row r="9676" spans="1:2" x14ac:dyDescent="0.15">
      <c r="A9676" s="1">
        <v>42196.111967592595</v>
      </c>
      <c r="B9676" t="s">
        <v>2</v>
      </c>
    </row>
    <row r="9677" spans="1:2" x14ac:dyDescent="0.15">
      <c r="A9677" s="1">
        <v>42196.111979166664</v>
      </c>
      <c r="B9677" t="s">
        <v>2</v>
      </c>
    </row>
    <row r="9678" spans="1:2" x14ac:dyDescent="0.15">
      <c r="A9678" s="1">
        <v>42196.111990740741</v>
      </c>
      <c r="B9678" t="s">
        <v>2</v>
      </c>
    </row>
    <row r="9679" spans="1:2" x14ac:dyDescent="0.15">
      <c r="A9679" s="1">
        <v>42196.112002314818</v>
      </c>
      <c r="B9679" t="s">
        <v>2</v>
      </c>
    </row>
    <row r="9680" spans="1:2" x14ac:dyDescent="0.15">
      <c r="A9680" s="1">
        <v>42196.112013888887</v>
      </c>
      <c r="B9680" t="s">
        <v>2</v>
      </c>
    </row>
    <row r="9681" spans="1:2" x14ac:dyDescent="0.15">
      <c r="A9681" s="1">
        <v>42196.112025462964</v>
      </c>
      <c r="B9681" t="s">
        <v>2</v>
      </c>
    </row>
    <row r="9682" spans="1:2" x14ac:dyDescent="0.15">
      <c r="A9682" s="1">
        <v>42196.112037037034</v>
      </c>
      <c r="B9682" t="s">
        <v>2</v>
      </c>
    </row>
    <row r="9683" spans="1:2" x14ac:dyDescent="0.15">
      <c r="A9683" s="1">
        <v>42196.11204861111</v>
      </c>
      <c r="B9683" t="s">
        <v>2</v>
      </c>
    </row>
    <row r="9684" spans="1:2" x14ac:dyDescent="0.15">
      <c r="A9684" s="1">
        <v>42196.112060185187</v>
      </c>
      <c r="B9684" t="s">
        <v>2</v>
      </c>
    </row>
    <row r="9685" spans="1:2" x14ac:dyDescent="0.15">
      <c r="A9685" s="1">
        <v>42196.112071759257</v>
      </c>
      <c r="B9685" t="s">
        <v>2</v>
      </c>
    </row>
    <row r="9686" spans="1:2" x14ac:dyDescent="0.15">
      <c r="A9686" s="1">
        <v>42196.112083333333</v>
      </c>
      <c r="B9686" t="s">
        <v>2</v>
      </c>
    </row>
    <row r="9687" spans="1:2" x14ac:dyDescent="0.15">
      <c r="A9687" s="1">
        <v>42196.11209490741</v>
      </c>
      <c r="B9687" t="s">
        <v>2</v>
      </c>
    </row>
    <row r="9688" spans="1:2" x14ac:dyDescent="0.15">
      <c r="A9688" s="1">
        <v>42196.11210648148</v>
      </c>
      <c r="B9688" t="s">
        <v>2</v>
      </c>
    </row>
    <row r="9689" spans="1:2" x14ac:dyDescent="0.15">
      <c r="A9689" s="1">
        <v>42196.112118055556</v>
      </c>
      <c r="B9689" t="s">
        <v>2</v>
      </c>
    </row>
    <row r="9690" spans="1:2" x14ac:dyDescent="0.15">
      <c r="A9690" s="1">
        <v>42196.112129629626</v>
      </c>
      <c r="B9690" t="s">
        <v>2</v>
      </c>
    </row>
    <row r="9691" spans="1:2" x14ac:dyDescent="0.15">
      <c r="A9691" s="1">
        <v>42196.112141203703</v>
      </c>
      <c r="B9691" t="s">
        <v>2</v>
      </c>
    </row>
    <row r="9692" spans="1:2" x14ac:dyDescent="0.15">
      <c r="A9692" s="1">
        <v>42196.11215277778</v>
      </c>
      <c r="B9692" t="s">
        <v>2</v>
      </c>
    </row>
    <row r="9693" spans="1:2" x14ac:dyDescent="0.15">
      <c r="A9693" s="1">
        <v>42196.112164351849</v>
      </c>
      <c r="B9693" t="s">
        <v>2</v>
      </c>
    </row>
    <row r="9694" spans="1:2" x14ac:dyDescent="0.15">
      <c r="A9694" s="1">
        <v>42196.112175925926</v>
      </c>
      <c r="B9694" t="s">
        <v>2</v>
      </c>
    </row>
    <row r="9695" spans="1:2" x14ac:dyDescent="0.15">
      <c r="A9695" s="1">
        <v>42196.112187500003</v>
      </c>
      <c r="B9695" t="s">
        <v>2</v>
      </c>
    </row>
    <row r="9696" spans="1:2" x14ac:dyDescent="0.15">
      <c r="A9696" s="1">
        <v>42196.112199074072</v>
      </c>
      <c r="B9696" t="s">
        <v>2</v>
      </c>
    </row>
    <row r="9697" spans="1:2" x14ac:dyDescent="0.15">
      <c r="A9697" s="1">
        <v>42196.112210648149</v>
      </c>
      <c r="B9697" t="s">
        <v>2</v>
      </c>
    </row>
    <row r="9698" spans="1:2" x14ac:dyDescent="0.15">
      <c r="A9698" s="1">
        <v>42196.112222222226</v>
      </c>
      <c r="B9698" t="s">
        <v>2</v>
      </c>
    </row>
    <row r="9699" spans="1:2" x14ac:dyDescent="0.15">
      <c r="A9699" s="1">
        <v>42196.112233796295</v>
      </c>
      <c r="B9699" t="s">
        <v>2</v>
      </c>
    </row>
    <row r="9700" spans="1:2" x14ac:dyDescent="0.15">
      <c r="A9700" s="1">
        <v>42196.112245370372</v>
      </c>
      <c r="B9700" t="s">
        <v>2</v>
      </c>
    </row>
    <row r="9701" spans="1:2" x14ac:dyDescent="0.15">
      <c r="A9701" s="1">
        <v>42196.112256944441</v>
      </c>
      <c r="B9701" t="s">
        <v>2</v>
      </c>
    </row>
    <row r="9702" spans="1:2" x14ac:dyDescent="0.15">
      <c r="A9702" s="1">
        <v>42196.112268518518</v>
      </c>
      <c r="B9702" t="s">
        <v>2</v>
      </c>
    </row>
    <row r="9703" spans="1:2" x14ac:dyDescent="0.15">
      <c r="A9703" s="1">
        <v>42196.112280092595</v>
      </c>
      <c r="B9703" t="s">
        <v>2</v>
      </c>
    </row>
    <row r="9704" spans="1:2" x14ac:dyDescent="0.15">
      <c r="A9704" s="1">
        <v>42196.112291666665</v>
      </c>
      <c r="B9704" t="s">
        <v>2</v>
      </c>
    </row>
    <row r="9705" spans="1:2" x14ac:dyDescent="0.15">
      <c r="A9705" s="1">
        <v>42196.112303240741</v>
      </c>
      <c r="B9705" t="s">
        <v>2</v>
      </c>
    </row>
    <row r="9706" spans="1:2" x14ac:dyDescent="0.15">
      <c r="A9706" s="1">
        <v>42196.112314814818</v>
      </c>
      <c r="B9706" t="s">
        <v>2</v>
      </c>
    </row>
    <row r="9707" spans="1:2" x14ac:dyDescent="0.15">
      <c r="A9707" s="1">
        <v>42196.112326388888</v>
      </c>
      <c r="B9707" t="s">
        <v>2</v>
      </c>
    </row>
    <row r="9708" spans="1:2" x14ac:dyDescent="0.15">
      <c r="A9708" s="1">
        <v>42196.112337962964</v>
      </c>
      <c r="B9708" t="s">
        <v>2</v>
      </c>
    </row>
    <row r="9709" spans="1:2" x14ac:dyDescent="0.15">
      <c r="A9709" s="1">
        <v>42196.112349537034</v>
      </c>
      <c r="B9709" t="s">
        <v>2</v>
      </c>
    </row>
    <row r="9710" spans="1:2" x14ac:dyDescent="0.15">
      <c r="A9710" s="1">
        <v>42196.112361111111</v>
      </c>
      <c r="B9710" t="s">
        <v>2</v>
      </c>
    </row>
    <row r="9711" spans="1:2" x14ac:dyDescent="0.15">
      <c r="A9711" s="1">
        <v>42196.112372685187</v>
      </c>
      <c r="B9711" t="s">
        <v>2</v>
      </c>
    </row>
    <row r="9712" spans="1:2" x14ac:dyDescent="0.15">
      <c r="A9712" s="1">
        <v>42196.112384259257</v>
      </c>
      <c r="B9712" t="s">
        <v>2</v>
      </c>
    </row>
    <row r="9713" spans="1:2" x14ac:dyDescent="0.15">
      <c r="A9713" s="1">
        <v>42196.112395833334</v>
      </c>
      <c r="B9713" t="s">
        <v>2</v>
      </c>
    </row>
    <row r="9714" spans="1:2" x14ac:dyDescent="0.15">
      <c r="A9714" s="1">
        <v>42196.112407407411</v>
      </c>
      <c r="B9714" t="s">
        <v>2</v>
      </c>
    </row>
    <row r="9715" spans="1:2" x14ac:dyDescent="0.15">
      <c r="A9715" s="1">
        <v>42196.11241898148</v>
      </c>
      <c r="B9715" t="s">
        <v>2</v>
      </c>
    </row>
    <row r="9716" spans="1:2" x14ac:dyDescent="0.15">
      <c r="A9716" s="1">
        <v>42196.112430555557</v>
      </c>
      <c r="B9716" t="s">
        <v>2</v>
      </c>
    </row>
    <row r="9717" spans="1:2" x14ac:dyDescent="0.15">
      <c r="A9717" s="1">
        <v>42196.112442129626</v>
      </c>
      <c r="B9717" t="s">
        <v>2</v>
      </c>
    </row>
    <row r="9718" spans="1:2" x14ac:dyDescent="0.15">
      <c r="A9718" s="1">
        <v>42196.112453703703</v>
      </c>
      <c r="B9718" t="s">
        <v>2</v>
      </c>
    </row>
    <row r="9719" spans="1:2" x14ac:dyDescent="0.15">
      <c r="A9719" s="1">
        <v>42196.11246527778</v>
      </c>
      <c r="B9719" t="s">
        <v>2</v>
      </c>
    </row>
    <row r="9720" spans="1:2" x14ac:dyDescent="0.15">
      <c r="A9720" s="1">
        <v>42196.112476851849</v>
      </c>
      <c r="B9720" t="s">
        <v>2</v>
      </c>
    </row>
    <row r="9721" spans="1:2" x14ac:dyDescent="0.15">
      <c r="A9721" s="1">
        <v>42196.112488425926</v>
      </c>
      <c r="B9721" t="s">
        <v>2</v>
      </c>
    </row>
    <row r="9722" spans="1:2" x14ac:dyDescent="0.15">
      <c r="A9722" s="1">
        <v>42196.112500000003</v>
      </c>
      <c r="B9722" t="s">
        <v>2</v>
      </c>
    </row>
    <row r="9723" spans="1:2" x14ac:dyDescent="0.15">
      <c r="A9723" s="1">
        <v>42196.112511574072</v>
      </c>
      <c r="B9723" t="s">
        <v>2</v>
      </c>
    </row>
    <row r="9724" spans="1:2" x14ac:dyDescent="0.15">
      <c r="A9724" s="1">
        <v>42196.112523148149</v>
      </c>
      <c r="B9724" t="s">
        <v>2</v>
      </c>
    </row>
    <row r="9725" spans="1:2" x14ac:dyDescent="0.15">
      <c r="A9725" s="1">
        <v>42196.112534722219</v>
      </c>
      <c r="B9725" t="s">
        <v>2</v>
      </c>
    </row>
    <row r="9726" spans="1:2" x14ac:dyDescent="0.15">
      <c r="A9726" s="1">
        <v>42196.112546296295</v>
      </c>
      <c r="B9726" t="s">
        <v>2</v>
      </c>
    </row>
    <row r="9727" spans="1:2" x14ac:dyDescent="0.15">
      <c r="A9727" s="1">
        <v>42196.112557870372</v>
      </c>
      <c r="B9727" t="s">
        <v>2</v>
      </c>
    </row>
    <row r="9728" spans="1:2" x14ac:dyDescent="0.15">
      <c r="A9728" s="1">
        <v>42196.112569444442</v>
      </c>
      <c r="B9728" t="s">
        <v>2</v>
      </c>
    </row>
    <row r="9729" spans="1:2" x14ac:dyDescent="0.15">
      <c r="A9729" s="1">
        <v>42196.112581018519</v>
      </c>
      <c r="B9729" t="s">
        <v>2</v>
      </c>
    </row>
    <row r="9730" spans="1:2" x14ac:dyDescent="0.15">
      <c r="A9730" s="1">
        <v>42196.112592592595</v>
      </c>
      <c r="B9730" t="s">
        <v>2</v>
      </c>
    </row>
    <row r="9731" spans="1:2" x14ac:dyDescent="0.15">
      <c r="A9731" s="1">
        <v>42196.112604166665</v>
      </c>
      <c r="B9731" t="s">
        <v>2</v>
      </c>
    </row>
    <row r="9732" spans="1:2" x14ac:dyDescent="0.15">
      <c r="A9732" s="1">
        <v>42196.112615740742</v>
      </c>
      <c r="B9732" t="s">
        <v>2</v>
      </c>
    </row>
    <row r="9733" spans="1:2" x14ac:dyDescent="0.15">
      <c r="A9733" s="1">
        <v>42196.112627314818</v>
      </c>
      <c r="B9733" t="s">
        <v>2</v>
      </c>
    </row>
    <row r="9734" spans="1:2" x14ac:dyDescent="0.15">
      <c r="A9734" s="1">
        <v>42196.112638888888</v>
      </c>
      <c r="B9734" t="s">
        <v>2</v>
      </c>
    </row>
    <row r="9735" spans="1:2" x14ac:dyDescent="0.15">
      <c r="A9735" s="1">
        <v>42196.112650462965</v>
      </c>
      <c r="B9735" t="s">
        <v>2</v>
      </c>
    </row>
    <row r="9736" spans="1:2" x14ac:dyDescent="0.15">
      <c r="A9736" s="1">
        <v>42196.112662037034</v>
      </c>
      <c r="B9736" t="s">
        <v>2</v>
      </c>
    </row>
    <row r="9737" spans="1:2" x14ac:dyDescent="0.15">
      <c r="A9737" s="1">
        <v>42196.112673611111</v>
      </c>
      <c r="B9737" t="s">
        <v>2</v>
      </c>
    </row>
    <row r="9738" spans="1:2" x14ac:dyDescent="0.15">
      <c r="A9738" s="1">
        <v>42196.112685185188</v>
      </c>
      <c r="B9738" t="s">
        <v>2</v>
      </c>
    </row>
    <row r="9739" spans="1:2" x14ac:dyDescent="0.15">
      <c r="A9739" s="1">
        <v>42196.112696759257</v>
      </c>
      <c r="B9739" t="s">
        <v>2</v>
      </c>
    </row>
    <row r="9740" spans="1:2" x14ac:dyDescent="0.15">
      <c r="A9740" s="1">
        <v>42196.112708333334</v>
      </c>
      <c r="B9740" t="s">
        <v>2</v>
      </c>
    </row>
    <row r="9741" spans="1:2" x14ac:dyDescent="0.15">
      <c r="A9741" s="1">
        <v>42196.112719907411</v>
      </c>
      <c r="B9741" t="s">
        <v>2</v>
      </c>
    </row>
    <row r="9742" spans="1:2" x14ac:dyDescent="0.15">
      <c r="A9742" s="1">
        <v>42196.11273148148</v>
      </c>
      <c r="B9742" t="s">
        <v>2</v>
      </c>
    </row>
    <row r="9743" spans="1:2" x14ac:dyDescent="0.15">
      <c r="A9743" s="1">
        <v>42196.112743055557</v>
      </c>
      <c r="B9743" t="s">
        <v>2</v>
      </c>
    </row>
    <row r="9744" spans="1:2" x14ac:dyDescent="0.15">
      <c r="A9744" s="1">
        <v>42196.112754629627</v>
      </c>
      <c r="B9744" t="s">
        <v>2</v>
      </c>
    </row>
    <row r="9745" spans="1:2" x14ac:dyDescent="0.15">
      <c r="A9745" s="1">
        <v>42196.112766203703</v>
      </c>
      <c r="B9745" t="s">
        <v>2</v>
      </c>
    </row>
    <row r="9746" spans="1:2" x14ac:dyDescent="0.15">
      <c r="A9746" s="1">
        <v>42196.11277777778</v>
      </c>
      <c r="B9746" t="s">
        <v>2</v>
      </c>
    </row>
    <row r="9747" spans="1:2" x14ac:dyDescent="0.15">
      <c r="A9747" s="1">
        <v>42196.11278935185</v>
      </c>
      <c r="B9747" t="s">
        <v>2</v>
      </c>
    </row>
    <row r="9748" spans="1:2" x14ac:dyDescent="0.15">
      <c r="A9748" s="1">
        <v>42196.112800925926</v>
      </c>
      <c r="B9748" t="s">
        <v>2</v>
      </c>
    </row>
    <row r="9749" spans="1:2" x14ac:dyDescent="0.15">
      <c r="A9749" s="1">
        <v>42196.112812500003</v>
      </c>
      <c r="B9749" t="s">
        <v>2</v>
      </c>
    </row>
    <row r="9750" spans="1:2" x14ac:dyDescent="0.15">
      <c r="A9750" s="1">
        <v>42196.112824074073</v>
      </c>
      <c r="B9750" t="s">
        <v>2</v>
      </c>
    </row>
    <row r="9751" spans="1:2" x14ac:dyDescent="0.15">
      <c r="A9751" s="1">
        <v>42196.112835648149</v>
      </c>
      <c r="B9751" t="s">
        <v>2</v>
      </c>
    </row>
    <row r="9752" spans="1:2" x14ac:dyDescent="0.15">
      <c r="A9752" s="1">
        <v>42196.112847222219</v>
      </c>
      <c r="B9752" t="s">
        <v>2</v>
      </c>
    </row>
    <row r="9753" spans="1:2" x14ac:dyDescent="0.15">
      <c r="A9753" s="1">
        <v>42196.112858796296</v>
      </c>
      <c r="B9753" t="s">
        <v>2</v>
      </c>
    </row>
    <row r="9754" spans="1:2" x14ac:dyDescent="0.15">
      <c r="A9754" s="1">
        <v>42196.112870370373</v>
      </c>
      <c r="B9754" t="s">
        <v>2</v>
      </c>
    </row>
    <row r="9755" spans="1:2" x14ac:dyDescent="0.15">
      <c r="A9755" s="1">
        <v>42196.112881944442</v>
      </c>
      <c r="B9755" t="s">
        <v>2</v>
      </c>
    </row>
    <row r="9756" spans="1:2" x14ac:dyDescent="0.15">
      <c r="A9756" s="1">
        <v>42196.112893518519</v>
      </c>
      <c r="B9756" t="s">
        <v>2</v>
      </c>
    </row>
    <row r="9757" spans="1:2" x14ac:dyDescent="0.15">
      <c r="A9757" s="1">
        <v>42196.112905092596</v>
      </c>
      <c r="B9757" t="s">
        <v>2</v>
      </c>
    </row>
    <row r="9758" spans="1:2" x14ac:dyDescent="0.15">
      <c r="A9758" s="1">
        <v>42196.112916666665</v>
      </c>
      <c r="B9758" t="s">
        <v>2</v>
      </c>
    </row>
    <row r="9759" spans="1:2" x14ac:dyDescent="0.15">
      <c r="A9759" s="1">
        <v>42196.112928240742</v>
      </c>
      <c r="B9759" t="s">
        <v>2</v>
      </c>
    </row>
    <row r="9760" spans="1:2" x14ac:dyDescent="0.15">
      <c r="A9760" s="1">
        <v>42196.112939814811</v>
      </c>
      <c r="B9760" t="s">
        <v>2</v>
      </c>
    </row>
    <row r="9761" spans="1:2" x14ac:dyDescent="0.15">
      <c r="A9761" s="1">
        <v>42196.112951388888</v>
      </c>
      <c r="B9761" t="s">
        <v>2</v>
      </c>
    </row>
    <row r="9762" spans="1:2" x14ac:dyDescent="0.15">
      <c r="A9762" s="1">
        <v>42196.112962962965</v>
      </c>
      <c r="B9762" t="s">
        <v>2</v>
      </c>
    </row>
    <row r="9763" spans="1:2" x14ac:dyDescent="0.15">
      <c r="A9763" s="1">
        <v>42196.112974537034</v>
      </c>
      <c r="B9763" t="s">
        <v>2</v>
      </c>
    </row>
    <row r="9764" spans="1:2" x14ac:dyDescent="0.15">
      <c r="A9764" s="1">
        <v>42196.112986111111</v>
      </c>
      <c r="B9764" t="s">
        <v>2</v>
      </c>
    </row>
    <row r="9765" spans="1:2" x14ac:dyDescent="0.15">
      <c r="A9765" s="1">
        <v>42196.112997685188</v>
      </c>
      <c r="B9765" t="s">
        <v>2</v>
      </c>
    </row>
    <row r="9766" spans="1:2" x14ac:dyDescent="0.15">
      <c r="A9766" s="1">
        <v>42196.113009259258</v>
      </c>
      <c r="B9766" t="s">
        <v>2</v>
      </c>
    </row>
    <row r="9767" spans="1:2" x14ac:dyDescent="0.15">
      <c r="A9767" s="1">
        <v>42196.113020833334</v>
      </c>
      <c r="B9767" t="s">
        <v>2</v>
      </c>
    </row>
    <row r="9768" spans="1:2" x14ac:dyDescent="0.15">
      <c r="A9768" s="1">
        <v>42196.113032407404</v>
      </c>
      <c r="B9768" t="s">
        <v>2</v>
      </c>
    </row>
    <row r="9769" spans="1:2" x14ac:dyDescent="0.15">
      <c r="A9769" s="1">
        <v>42196.113043981481</v>
      </c>
      <c r="B9769" t="s">
        <v>2</v>
      </c>
    </row>
    <row r="9770" spans="1:2" x14ac:dyDescent="0.15">
      <c r="A9770" s="1">
        <v>42196.113055555557</v>
      </c>
      <c r="B9770" t="s">
        <v>2</v>
      </c>
    </row>
    <row r="9771" spans="1:2" x14ac:dyDescent="0.15">
      <c r="A9771" s="1">
        <v>42196.113067129627</v>
      </c>
      <c r="B9771" t="s">
        <v>2</v>
      </c>
    </row>
    <row r="9772" spans="1:2" x14ac:dyDescent="0.15">
      <c r="A9772" s="1">
        <v>42196.113078703704</v>
      </c>
      <c r="B9772" t="s">
        <v>2</v>
      </c>
    </row>
    <row r="9773" spans="1:2" x14ac:dyDescent="0.15">
      <c r="A9773" s="1">
        <v>42196.11309027778</v>
      </c>
      <c r="B9773" t="s">
        <v>2</v>
      </c>
    </row>
    <row r="9774" spans="1:2" x14ac:dyDescent="0.15">
      <c r="A9774" s="1">
        <v>42196.11310185185</v>
      </c>
      <c r="B9774" t="s">
        <v>2</v>
      </c>
    </row>
    <row r="9775" spans="1:2" x14ac:dyDescent="0.15">
      <c r="A9775" s="1">
        <v>42196.113113425927</v>
      </c>
      <c r="B9775" t="s">
        <v>2</v>
      </c>
    </row>
    <row r="9776" spans="1:2" x14ac:dyDescent="0.15">
      <c r="A9776" s="1">
        <v>42196.113125000003</v>
      </c>
      <c r="B9776" t="s">
        <v>2</v>
      </c>
    </row>
    <row r="9777" spans="1:2" x14ac:dyDescent="0.15">
      <c r="A9777" s="1">
        <v>42196.113136574073</v>
      </c>
      <c r="B9777" t="s">
        <v>2</v>
      </c>
    </row>
    <row r="9778" spans="1:2" x14ac:dyDescent="0.15">
      <c r="A9778" s="1">
        <v>42196.11314814815</v>
      </c>
      <c r="B9778" t="s">
        <v>2</v>
      </c>
    </row>
    <row r="9779" spans="1:2" x14ac:dyDescent="0.15">
      <c r="A9779" s="1">
        <v>42196.113159722219</v>
      </c>
      <c r="B9779" t="s">
        <v>2</v>
      </c>
    </row>
    <row r="9780" spans="1:2" x14ac:dyDescent="0.15">
      <c r="A9780" s="1">
        <v>42196.113171296296</v>
      </c>
      <c r="B9780" t="s">
        <v>2</v>
      </c>
    </row>
    <row r="9781" spans="1:2" x14ac:dyDescent="0.15">
      <c r="A9781" s="1">
        <v>42196.113182870373</v>
      </c>
      <c r="B9781" t="s">
        <v>2</v>
      </c>
    </row>
    <row r="9782" spans="1:2" x14ac:dyDescent="0.15">
      <c r="A9782" s="1">
        <v>42196.113194444442</v>
      </c>
      <c r="B9782" t="s">
        <v>2</v>
      </c>
    </row>
    <row r="9783" spans="1:2" x14ac:dyDescent="0.15">
      <c r="A9783" s="1">
        <v>42196.113206018519</v>
      </c>
      <c r="B9783" t="s">
        <v>2</v>
      </c>
    </row>
    <row r="9784" spans="1:2" x14ac:dyDescent="0.15">
      <c r="A9784" s="1">
        <v>42196.113217592596</v>
      </c>
      <c r="B9784" t="s">
        <v>2</v>
      </c>
    </row>
    <row r="9785" spans="1:2" x14ac:dyDescent="0.15">
      <c r="A9785" s="1">
        <v>42196.113229166665</v>
      </c>
      <c r="B9785" t="s">
        <v>2</v>
      </c>
    </row>
    <row r="9786" spans="1:2" x14ac:dyDescent="0.15">
      <c r="A9786" s="1">
        <v>42196.113240740742</v>
      </c>
      <c r="B9786" t="s">
        <v>2</v>
      </c>
    </row>
    <row r="9787" spans="1:2" x14ac:dyDescent="0.15">
      <c r="A9787" s="1">
        <v>42196.113252314812</v>
      </c>
      <c r="B9787" t="s">
        <v>2</v>
      </c>
    </row>
    <row r="9788" spans="1:2" x14ac:dyDescent="0.15">
      <c r="A9788" s="1">
        <v>42196.113263888888</v>
      </c>
      <c r="B9788" t="s">
        <v>2</v>
      </c>
    </row>
    <row r="9789" spans="1:2" x14ac:dyDescent="0.15">
      <c r="A9789" s="1">
        <v>42196.113275462965</v>
      </c>
      <c r="B9789" t="s">
        <v>2</v>
      </c>
    </row>
    <row r="9790" spans="1:2" x14ac:dyDescent="0.15">
      <c r="A9790" s="1">
        <v>42196.113287037035</v>
      </c>
      <c r="B9790" t="s">
        <v>2</v>
      </c>
    </row>
    <row r="9791" spans="1:2" x14ac:dyDescent="0.15">
      <c r="A9791" s="1">
        <v>42196.113298611112</v>
      </c>
      <c r="B9791" t="s">
        <v>2</v>
      </c>
    </row>
    <row r="9792" spans="1:2" x14ac:dyDescent="0.15">
      <c r="A9792" s="1">
        <v>42196.113310185188</v>
      </c>
      <c r="B9792" t="s">
        <v>2</v>
      </c>
    </row>
    <row r="9793" spans="1:2" x14ac:dyDescent="0.15">
      <c r="A9793" s="1">
        <v>42196.113321759258</v>
      </c>
      <c r="B9793" t="s">
        <v>2</v>
      </c>
    </row>
    <row r="9794" spans="1:2" x14ac:dyDescent="0.15">
      <c r="A9794" s="1">
        <v>42196.113333333335</v>
      </c>
      <c r="B9794" t="s">
        <v>2</v>
      </c>
    </row>
    <row r="9795" spans="1:2" x14ac:dyDescent="0.15">
      <c r="A9795" s="1">
        <v>42196.113344907404</v>
      </c>
      <c r="B9795" t="s">
        <v>2</v>
      </c>
    </row>
    <row r="9796" spans="1:2" x14ac:dyDescent="0.15">
      <c r="A9796" s="1">
        <v>42196.113356481481</v>
      </c>
      <c r="B9796" t="s">
        <v>2</v>
      </c>
    </row>
    <row r="9797" spans="1:2" x14ac:dyDescent="0.15">
      <c r="A9797" s="1">
        <v>42196.113368055558</v>
      </c>
      <c r="B9797" t="s">
        <v>2</v>
      </c>
    </row>
    <row r="9798" spans="1:2" x14ac:dyDescent="0.15">
      <c r="A9798" s="1">
        <v>42196.113379629627</v>
      </c>
      <c r="B9798" t="s">
        <v>2</v>
      </c>
    </row>
    <row r="9799" spans="1:2" x14ac:dyDescent="0.15">
      <c r="A9799" s="1">
        <v>42196.113391203704</v>
      </c>
      <c r="B9799" t="s">
        <v>2</v>
      </c>
    </row>
    <row r="9800" spans="1:2" x14ac:dyDescent="0.15">
      <c r="A9800" s="1">
        <v>42196.113402777781</v>
      </c>
      <c r="B9800" t="s">
        <v>2</v>
      </c>
    </row>
    <row r="9801" spans="1:2" x14ac:dyDescent="0.15">
      <c r="A9801" s="1">
        <v>42196.11341435185</v>
      </c>
      <c r="B9801" t="s">
        <v>2</v>
      </c>
    </row>
    <row r="9802" spans="1:2" x14ac:dyDescent="0.15">
      <c r="A9802" s="1">
        <v>42196.113425925927</v>
      </c>
      <c r="B9802" t="s">
        <v>2</v>
      </c>
    </row>
    <row r="9803" spans="1:2" x14ac:dyDescent="0.15">
      <c r="A9803" s="1">
        <v>42196.113437499997</v>
      </c>
      <c r="B9803" t="s">
        <v>2</v>
      </c>
    </row>
    <row r="9804" spans="1:2" x14ac:dyDescent="0.15">
      <c r="A9804" s="1">
        <v>42196.113449074073</v>
      </c>
      <c r="B9804" t="s">
        <v>2</v>
      </c>
    </row>
    <row r="9805" spans="1:2" x14ac:dyDescent="0.15">
      <c r="A9805" s="1">
        <v>42196.11346064815</v>
      </c>
      <c r="B9805" t="s">
        <v>2</v>
      </c>
    </row>
    <row r="9806" spans="1:2" x14ac:dyDescent="0.15">
      <c r="A9806" s="1">
        <v>42196.11347222222</v>
      </c>
      <c r="B9806" t="s">
        <v>2</v>
      </c>
    </row>
    <row r="9807" spans="1:2" x14ac:dyDescent="0.15">
      <c r="A9807" s="1">
        <v>42196.113483796296</v>
      </c>
      <c r="B9807" t="s">
        <v>2</v>
      </c>
    </row>
    <row r="9808" spans="1:2" x14ac:dyDescent="0.15">
      <c r="A9808" s="1">
        <v>42196.113495370373</v>
      </c>
      <c r="B9808" t="s">
        <v>2</v>
      </c>
    </row>
    <row r="9809" spans="1:2" x14ac:dyDescent="0.15">
      <c r="A9809" s="1">
        <v>42196.113506944443</v>
      </c>
      <c r="B9809" t="s">
        <v>2</v>
      </c>
    </row>
    <row r="9810" spans="1:2" x14ac:dyDescent="0.15">
      <c r="A9810" s="1">
        <v>42196.113518518519</v>
      </c>
      <c r="B9810" t="s">
        <v>2</v>
      </c>
    </row>
    <row r="9811" spans="1:2" x14ac:dyDescent="0.15">
      <c r="A9811" s="1">
        <v>42196.113530092596</v>
      </c>
      <c r="B9811" t="s">
        <v>2</v>
      </c>
    </row>
    <row r="9812" spans="1:2" x14ac:dyDescent="0.15">
      <c r="A9812" s="1">
        <v>42196.113541666666</v>
      </c>
      <c r="B9812" t="s">
        <v>2</v>
      </c>
    </row>
    <row r="9813" spans="1:2" x14ac:dyDescent="0.15">
      <c r="A9813" s="1">
        <v>42196.113553240742</v>
      </c>
      <c r="B9813" t="s">
        <v>2</v>
      </c>
    </row>
    <row r="9814" spans="1:2" x14ac:dyDescent="0.15">
      <c r="A9814" s="1">
        <v>42196.113564814812</v>
      </c>
      <c r="B9814" t="s">
        <v>2</v>
      </c>
    </row>
    <row r="9815" spans="1:2" x14ac:dyDescent="0.15">
      <c r="A9815" s="1">
        <v>42196.113576388889</v>
      </c>
      <c r="B9815" t="s">
        <v>2</v>
      </c>
    </row>
    <row r="9816" spans="1:2" x14ac:dyDescent="0.15">
      <c r="A9816" s="1">
        <v>42196.113587962966</v>
      </c>
      <c r="B9816" t="s">
        <v>2</v>
      </c>
    </row>
    <row r="9817" spans="1:2" x14ac:dyDescent="0.15">
      <c r="A9817" s="1">
        <v>42196.113599537035</v>
      </c>
      <c r="B9817" t="s">
        <v>2</v>
      </c>
    </row>
    <row r="9818" spans="1:2" x14ac:dyDescent="0.15">
      <c r="A9818" s="1">
        <v>42196.113611111112</v>
      </c>
      <c r="B9818" t="s">
        <v>2</v>
      </c>
    </row>
    <row r="9819" spans="1:2" x14ac:dyDescent="0.15">
      <c r="A9819" s="1">
        <v>42196.113622685189</v>
      </c>
      <c r="B9819" t="s">
        <v>2</v>
      </c>
    </row>
    <row r="9820" spans="1:2" x14ac:dyDescent="0.15">
      <c r="A9820" s="1">
        <v>42196.113634259258</v>
      </c>
      <c r="B9820" t="s">
        <v>2</v>
      </c>
    </row>
    <row r="9821" spans="1:2" x14ac:dyDescent="0.15">
      <c r="A9821" s="1">
        <v>42196.113645833335</v>
      </c>
      <c r="B9821" t="s">
        <v>2</v>
      </c>
    </row>
    <row r="9822" spans="1:2" x14ac:dyDescent="0.15">
      <c r="A9822" s="1">
        <v>42196.113657407404</v>
      </c>
      <c r="B9822" t="s">
        <v>2</v>
      </c>
    </row>
    <row r="9823" spans="1:2" x14ac:dyDescent="0.15">
      <c r="A9823" s="1">
        <v>42196.113668981481</v>
      </c>
      <c r="B9823" t="s">
        <v>2</v>
      </c>
    </row>
    <row r="9824" spans="1:2" x14ac:dyDescent="0.15">
      <c r="A9824" s="1">
        <v>42196.113680555558</v>
      </c>
      <c r="B9824" t="s">
        <v>2</v>
      </c>
    </row>
    <row r="9825" spans="1:2" x14ac:dyDescent="0.15">
      <c r="A9825" s="1">
        <v>42196.113692129627</v>
      </c>
      <c r="B9825" t="s">
        <v>2</v>
      </c>
    </row>
    <row r="9826" spans="1:2" x14ac:dyDescent="0.15">
      <c r="A9826" s="1">
        <v>42196.113703703704</v>
      </c>
      <c r="B9826" t="s">
        <v>2</v>
      </c>
    </row>
    <row r="9827" spans="1:2" x14ac:dyDescent="0.15">
      <c r="A9827" s="1">
        <v>42196.113715277781</v>
      </c>
      <c r="B9827" t="s">
        <v>2</v>
      </c>
    </row>
    <row r="9828" spans="1:2" x14ac:dyDescent="0.15">
      <c r="A9828" s="1">
        <v>42196.113726851851</v>
      </c>
      <c r="B9828" t="s">
        <v>2</v>
      </c>
    </row>
    <row r="9829" spans="1:2" x14ac:dyDescent="0.15">
      <c r="A9829" s="1">
        <v>42196.113738425927</v>
      </c>
      <c r="B9829" t="s">
        <v>2</v>
      </c>
    </row>
    <row r="9830" spans="1:2" x14ac:dyDescent="0.15">
      <c r="A9830" s="1">
        <v>42196.113749999997</v>
      </c>
      <c r="B9830" t="s">
        <v>2</v>
      </c>
    </row>
    <row r="9831" spans="1:2" x14ac:dyDescent="0.15">
      <c r="A9831" s="1">
        <v>42196.113761574074</v>
      </c>
      <c r="B9831" t="s">
        <v>2</v>
      </c>
    </row>
    <row r="9832" spans="1:2" x14ac:dyDescent="0.15">
      <c r="A9832" s="1">
        <v>42196.11377314815</v>
      </c>
      <c r="B9832" t="s">
        <v>2</v>
      </c>
    </row>
    <row r="9833" spans="1:2" x14ac:dyDescent="0.15">
      <c r="A9833" s="1">
        <v>42196.11378472222</v>
      </c>
      <c r="B9833" t="s">
        <v>2</v>
      </c>
    </row>
    <row r="9834" spans="1:2" x14ac:dyDescent="0.15">
      <c r="A9834" s="1">
        <v>42196.113796296297</v>
      </c>
      <c r="B9834" t="s">
        <v>2</v>
      </c>
    </row>
    <row r="9835" spans="1:2" x14ac:dyDescent="0.15">
      <c r="A9835" s="1">
        <v>42196.113807870373</v>
      </c>
      <c r="B9835" t="s">
        <v>2</v>
      </c>
    </row>
    <row r="9836" spans="1:2" x14ac:dyDescent="0.15">
      <c r="A9836" s="1">
        <v>42196.113819444443</v>
      </c>
      <c r="B9836" t="s">
        <v>2</v>
      </c>
    </row>
    <row r="9837" spans="1:2" x14ac:dyDescent="0.15">
      <c r="A9837" s="1">
        <v>42196.11383101852</v>
      </c>
      <c r="B9837" t="s">
        <v>2</v>
      </c>
    </row>
    <row r="9838" spans="1:2" x14ac:dyDescent="0.15">
      <c r="A9838" s="1">
        <v>42196.113842592589</v>
      </c>
      <c r="B9838" t="s">
        <v>2</v>
      </c>
    </row>
    <row r="9839" spans="1:2" x14ac:dyDescent="0.15">
      <c r="A9839" s="1">
        <v>42196.113854166666</v>
      </c>
      <c r="B9839" t="s">
        <v>2</v>
      </c>
    </row>
    <row r="9840" spans="1:2" x14ac:dyDescent="0.15">
      <c r="A9840" s="1">
        <v>42196.113865740743</v>
      </c>
      <c r="B9840" t="s">
        <v>2</v>
      </c>
    </row>
    <row r="9841" spans="1:2" x14ac:dyDescent="0.15">
      <c r="A9841" s="1">
        <v>42196.113877314812</v>
      </c>
      <c r="B9841" t="s">
        <v>2</v>
      </c>
    </row>
    <row r="9842" spans="1:2" x14ac:dyDescent="0.15">
      <c r="A9842" s="1">
        <v>42196.113888888889</v>
      </c>
      <c r="B9842" t="s">
        <v>2</v>
      </c>
    </row>
    <row r="9843" spans="1:2" x14ac:dyDescent="0.15">
      <c r="A9843" s="1">
        <v>42196.113900462966</v>
      </c>
      <c r="B9843" t="s">
        <v>2</v>
      </c>
    </row>
    <row r="9844" spans="1:2" x14ac:dyDescent="0.15">
      <c r="A9844" s="1">
        <v>42196.113912037035</v>
      </c>
      <c r="B9844" t="s">
        <v>2</v>
      </c>
    </row>
    <row r="9845" spans="1:2" x14ac:dyDescent="0.15">
      <c r="A9845" s="1">
        <v>42196.113923611112</v>
      </c>
      <c r="B9845" t="s">
        <v>2</v>
      </c>
    </row>
    <row r="9846" spans="1:2" x14ac:dyDescent="0.15">
      <c r="A9846" s="1">
        <v>42196.113935185182</v>
      </c>
      <c r="B9846" t="s">
        <v>2</v>
      </c>
    </row>
    <row r="9847" spans="1:2" x14ac:dyDescent="0.15">
      <c r="A9847" s="1">
        <v>42196.113946759258</v>
      </c>
      <c r="B9847" t="s">
        <v>2</v>
      </c>
    </row>
    <row r="9848" spans="1:2" x14ac:dyDescent="0.15">
      <c r="A9848" s="1">
        <v>42196.113958333335</v>
      </c>
      <c r="B9848" t="s">
        <v>2</v>
      </c>
    </row>
    <row r="9849" spans="1:2" x14ac:dyDescent="0.15">
      <c r="A9849" s="1">
        <v>42196.113969907405</v>
      </c>
      <c r="B9849" t="s">
        <v>2</v>
      </c>
    </row>
    <row r="9850" spans="1:2" x14ac:dyDescent="0.15">
      <c r="A9850" s="1">
        <v>42196.113981481481</v>
      </c>
      <c r="B9850" t="s">
        <v>2</v>
      </c>
    </row>
    <row r="9851" spans="1:2" x14ac:dyDescent="0.15">
      <c r="A9851" s="1">
        <v>42196.113993055558</v>
      </c>
      <c r="B9851" t="s">
        <v>2</v>
      </c>
    </row>
    <row r="9852" spans="1:2" x14ac:dyDescent="0.15">
      <c r="A9852" s="1">
        <v>42196.114004629628</v>
      </c>
      <c r="B9852" t="s">
        <v>2</v>
      </c>
    </row>
    <row r="9853" spans="1:2" x14ac:dyDescent="0.15">
      <c r="A9853" s="1">
        <v>42196.114016203705</v>
      </c>
      <c r="B9853" t="s">
        <v>2</v>
      </c>
    </row>
    <row r="9854" spans="1:2" x14ac:dyDescent="0.15">
      <c r="A9854" s="1">
        <v>42196.114027777781</v>
      </c>
      <c r="B9854" t="s">
        <v>2</v>
      </c>
    </row>
    <row r="9855" spans="1:2" x14ac:dyDescent="0.15">
      <c r="A9855" s="1">
        <v>42196.114039351851</v>
      </c>
      <c r="B9855" t="s">
        <v>2</v>
      </c>
    </row>
    <row r="9856" spans="1:2" x14ac:dyDescent="0.15">
      <c r="A9856" s="1">
        <v>42196.114050925928</v>
      </c>
      <c r="B9856" t="s">
        <v>2</v>
      </c>
    </row>
    <row r="9857" spans="1:2" x14ac:dyDescent="0.15">
      <c r="A9857" s="1">
        <v>42196.114062499997</v>
      </c>
      <c r="B9857" t="s">
        <v>2</v>
      </c>
    </row>
    <row r="9858" spans="1:2" x14ac:dyDescent="0.15">
      <c r="A9858" s="1">
        <v>42196.114074074074</v>
      </c>
      <c r="B9858" t="s">
        <v>2</v>
      </c>
    </row>
    <row r="9859" spans="1:2" x14ac:dyDescent="0.15">
      <c r="A9859" s="1">
        <v>42196.114085648151</v>
      </c>
      <c r="B9859" t="s">
        <v>2</v>
      </c>
    </row>
    <row r="9860" spans="1:2" x14ac:dyDescent="0.15">
      <c r="A9860" s="1">
        <v>42196.11409722222</v>
      </c>
      <c r="B9860" t="s">
        <v>2</v>
      </c>
    </row>
    <row r="9861" spans="1:2" x14ac:dyDescent="0.15">
      <c r="A9861" s="1">
        <v>42196.114108796297</v>
      </c>
      <c r="B9861" t="s">
        <v>2</v>
      </c>
    </row>
    <row r="9862" spans="1:2" x14ac:dyDescent="0.15">
      <c r="A9862" s="1">
        <v>42196.114120370374</v>
      </c>
      <c r="B9862" t="s">
        <v>2</v>
      </c>
    </row>
    <row r="9863" spans="1:2" x14ac:dyDescent="0.15">
      <c r="A9863" s="1">
        <v>42196.114131944443</v>
      </c>
      <c r="B9863" t="s">
        <v>2</v>
      </c>
    </row>
    <row r="9864" spans="1:2" x14ac:dyDescent="0.15">
      <c r="A9864" s="1">
        <v>42196.11414351852</v>
      </c>
      <c r="B9864" t="s">
        <v>2</v>
      </c>
    </row>
    <row r="9865" spans="1:2" x14ac:dyDescent="0.15">
      <c r="A9865" s="1">
        <v>42196.114155092589</v>
      </c>
      <c r="B9865" t="s">
        <v>2</v>
      </c>
    </row>
    <row r="9866" spans="1:2" x14ac:dyDescent="0.15">
      <c r="A9866" s="1">
        <v>42196.114166666666</v>
      </c>
      <c r="B9866" t="s">
        <v>2</v>
      </c>
    </row>
    <row r="9867" spans="1:2" x14ac:dyDescent="0.15">
      <c r="A9867" s="1">
        <v>42196.114178240743</v>
      </c>
      <c r="B9867" t="s">
        <v>2</v>
      </c>
    </row>
    <row r="9868" spans="1:2" x14ac:dyDescent="0.15">
      <c r="A9868" s="1">
        <v>42196.114189814813</v>
      </c>
      <c r="B9868" t="s">
        <v>2</v>
      </c>
    </row>
    <row r="9869" spans="1:2" x14ac:dyDescent="0.15">
      <c r="A9869" s="1">
        <v>42196.114201388889</v>
      </c>
      <c r="B9869" t="s">
        <v>2</v>
      </c>
    </row>
    <row r="9870" spans="1:2" x14ac:dyDescent="0.15">
      <c r="A9870" s="1">
        <v>42196.114212962966</v>
      </c>
      <c r="B9870" t="s">
        <v>2</v>
      </c>
    </row>
    <row r="9871" spans="1:2" x14ac:dyDescent="0.15">
      <c r="A9871" s="1">
        <v>42196.114224537036</v>
      </c>
      <c r="B9871" t="s">
        <v>2</v>
      </c>
    </row>
    <row r="9872" spans="1:2" x14ac:dyDescent="0.15">
      <c r="A9872" s="1">
        <v>42196.114236111112</v>
      </c>
      <c r="B9872" t="s">
        <v>2</v>
      </c>
    </row>
    <row r="9873" spans="1:2" x14ac:dyDescent="0.15">
      <c r="A9873" s="1">
        <v>42196.114247685182</v>
      </c>
      <c r="B9873" t="s">
        <v>2</v>
      </c>
    </row>
    <row r="9874" spans="1:2" x14ac:dyDescent="0.15">
      <c r="A9874" s="1">
        <v>42196.114259259259</v>
      </c>
      <c r="B9874" t="s">
        <v>2</v>
      </c>
    </row>
    <row r="9875" spans="1:2" x14ac:dyDescent="0.15">
      <c r="A9875" s="1">
        <v>42196.114270833335</v>
      </c>
      <c r="B9875" t="s">
        <v>2</v>
      </c>
    </row>
    <row r="9876" spans="1:2" x14ac:dyDescent="0.15">
      <c r="A9876" s="1">
        <v>42196.114282407405</v>
      </c>
      <c r="B9876" t="s">
        <v>2</v>
      </c>
    </row>
    <row r="9877" spans="1:2" x14ac:dyDescent="0.15">
      <c r="A9877" s="1">
        <v>42196.114293981482</v>
      </c>
      <c r="B9877" t="s">
        <v>2</v>
      </c>
    </row>
    <row r="9878" spans="1:2" x14ac:dyDescent="0.15">
      <c r="A9878" s="1">
        <v>42196.114305555559</v>
      </c>
      <c r="B9878" t="s">
        <v>2</v>
      </c>
    </row>
    <row r="9879" spans="1:2" x14ac:dyDescent="0.15">
      <c r="A9879" s="1">
        <v>42196.114317129628</v>
      </c>
      <c r="B9879" t="s">
        <v>2</v>
      </c>
    </row>
    <row r="9880" spans="1:2" x14ac:dyDescent="0.15">
      <c r="A9880" s="1">
        <v>42196.114328703705</v>
      </c>
      <c r="B9880" t="s">
        <v>2</v>
      </c>
    </row>
    <row r="9881" spans="1:2" x14ac:dyDescent="0.15">
      <c r="A9881" s="1">
        <v>42196.114340277774</v>
      </c>
      <c r="B9881" t="s">
        <v>2</v>
      </c>
    </row>
    <row r="9882" spans="1:2" x14ac:dyDescent="0.15">
      <c r="A9882" s="1">
        <v>42196.114351851851</v>
      </c>
      <c r="B9882" t="s">
        <v>2</v>
      </c>
    </row>
    <row r="9883" spans="1:2" x14ac:dyDescent="0.15">
      <c r="A9883" s="1">
        <v>42196.114363425928</v>
      </c>
      <c r="B9883" t="s">
        <v>2</v>
      </c>
    </row>
    <row r="9884" spans="1:2" x14ac:dyDescent="0.15">
      <c r="A9884" s="1">
        <v>42196.114374999997</v>
      </c>
      <c r="B9884" t="s">
        <v>2</v>
      </c>
    </row>
    <row r="9885" spans="1:2" x14ac:dyDescent="0.15">
      <c r="A9885" s="1">
        <v>42196.114386574074</v>
      </c>
      <c r="B9885" t="s">
        <v>2</v>
      </c>
    </row>
    <row r="9886" spans="1:2" x14ac:dyDescent="0.15">
      <c r="A9886" s="1">
        <v>42196.114398148151</v>
      </c>
      <c r="B9886" t="s">
        <v>2</v>
      </c>
    </row>
    <row r="9887" spans="1:2" x14ac:dyDescent="0.15">
      <c r="A9887" s="1">
        <v>42196.11440972222</v>
      </c>
      <c r="B9887" t="s">
        <v>2</v>
      </c>
    </row>
    <row r="9888" spans="1:2" x14ac:dyDescent="0.15">
      <c r="A9888" s="1">
        <v>42196.114421296297</v>
      </c>
      <c r="B9888" t="s">
        <v>2</v>
      </c>
    </row>
    <row r="9889" spans="1:2" x14ac:dyDescent="0.15">
      <c r="A9889" s="1">
        <v>42196.114432870374</v>
      </c>
      <c r="B9889" t="s">
        <v>2</v>
      </c>
    </row>
    <row r="9890" spans="1:2" x14ac:dyDescent="0.15">
      <c r="A9890" s="1">
        <v>42196.114444444444</v>
      </c>
      <c r="B9890" t="s">
        <v>2</v>
      </c>
    </row>
    <row r="9891" spans="1:2" x14ac:dyDescent="0.15">
      <c r="A9891" s="1">
        <v>42196.11445601852</v>
      </c>
      <c r="B9891" t="s">
        <v>2</v>
      </c>
    </row>
    <row r="9892" spans="1:2" x14ac:dyDescent="0.15">
      <c r="A9892" s="1">
        <v>42196.11446759259</v>
      </c>
      <c r="B9892" t="s">
        <v>2</v>
      </c>
    </row>
    <row r="9893" spans="1:2" x14ac:dyDescent="0.15">
      <c r="A9893" s="1">
        <v>42196.114479166667</v>
      </c>
      <c r="B9893" t="s">
        <v>2</v>
      </c>
    </row>
    <row r="9894" spans="1:2" x14ac:dyDescent="0.15">
      <c r="A9894" s="1">
        <v>42196.114490740743</v>
      </c>
      <c r="B9894" t="s">
        <v>2</v>
      </c>
    </row>
    <row r="9895" spans="1:2" x14ac:dyDescent="0.15">
      <c r="A9895" s="1">
        <v>42196.114502314813</v>
      </c>
      <c r="B9895" t="s">
        <v>2</v>
      </c>
    </row>
    <row r="9896" spans="1:2" x14ac:dyDescent="0.15">
      <c r="A9896" s="1">
        <v>42196.11451388889</v>
      </c>
      <c r="B9896" t="s">
        <v>2</v>
      </c>
    </row>
    <row r="9897" spans="1:2" x14ac:dyDescent="0.15">
      <c r="A9897" s="1">
        <v>42196.114525462966</v>
      </c>
      <c r="B9897" t="s">
        <v>2</v>
      </c>
    </row>
    <row r="9898" spans="1:2" x14ac:dyDescent="0.15">
      <c r="A9898" s="1">
        <v>42196.114537037036</v>
      </c>
      <c r="B9898" t="s">
        <v>2</v>
      </c>
    </row>
    <row r="9899" spans="1:2" x14ac:dyDescent="0.15">
      <c r="A9899" s="1">
        <v>42196.114548611113</v>
      </c>
      <c r="B9899" t="s">
        <v>2</v>
      </c>
    </row>
    <row r="9900" spans="1:2" x14ac:dyDescent="0.15">
      <c r="A9900" s="1">
        <v>42196.114560185182</v>
      </c>
      <c r="B9900" t="s">
        <v>2</v>
      </c>
    </row>
    <row r="9901" spans="1:2" x14ac:dyDescent="0.15">
      <c r="A9901" s="1">
        <v>42196.114571759259</v>
      </c>
      <c r="B9901" t="s">
        <v>2</v>
      </c>
    </row>
    <row r="9902" spans="1:2" x14ac:dyDescent="0.15">
      <c r="A9902" s="1">
        <v>42196.114583333336</v>
      </c>
      <c r="B9902" t="s">
        <v>2</v>
      </c>
    </row>
    <row r="9903" spans="1:2" x14ac:dyDescent="0.15">
      <c r="A9903" s="1">
        <v>42196.114594907405</v>
      </c>
      <c r="B9903" t="s">
        <v>2</v>
      </c>
    </row>
    <row r="9904" spans="1:2" x14ac:dyDescent="0.15">
      <c r="A9904" s="1">
        <v>42196.114606481482</v>
      </c>
      <c r="B9904" t="s">
        <v>2</v>
      </c>
    </row>
    <row r="9905" spans="1:2" x14ac:dyDescent="0.15">
      <c r="A9905" s="1">
        <v>42196.114618055559</v>
      </c>
      <c r="B9905" t="s">
        <v>2</v>
      </c>
    </row>
    <row r="9906" spans="1:2" x14ac:dyDescent="0.15">
      <c r="A9906" s="1">
        <v>42196.114629629628</v>
      </c>
      <c r="B9906" t="s">
        <v>2</v>
      </c>
    </row>
    <row r="9907" spans="1:2" x14ac:dyDescent="0.15">
      <c r="A9907" s="1">
        <v>42196.114641203705</v>
      </c>
      <c r="B9907" t="s">
        <v>2</v>
      </c>
    </row>
    <row r="9908" spans="1:2" x14ac:dyDescent="0.15">
      <c r="A9908" s="1">
        <v>42196.114652777775</v>
      </c>
      <c r="B9908" t="s">
        <v>2</v>
      </c>
    </row>
    <row r="9909" spans="1:2" x14ac:dyDescent="0.15">
      <c r="A9909" s="1">
        <v>42196.114664351851</v>
      </c>
      <c r="B9909" t="s">
        <v>2</v>
      </c>
    </row>
    <row r="9910" spans="1:2" x14ac:dyDescent="0.15">
      <c r="A9910" s="1">
        <v>42196.114675925928</v>
      </c>
      <c r="B9910" t="s">
        <v>2</v>
      </c>
    </row>
    <row r="9911" spans="1:2" x14ac:dyDescent="0.15">
      <c r="A9911" s="1">
        <v>42196.114687499998</v>
      </c>
      <c r="B9911" t="s">
        <v>2</v>
      </c>
    </row>
    <row r="9912" spans="1:2" x14ac:dyDescent="0.15">
      <c r="A9912" s="1">
        <v>42196.114699074074</v>
      </c>
      <c r="B9912" t="s">
        <v>2</v>
      </c>
    </row>
    <row r="9913" spans="1:2" x14ac:dyDescent="0.15">
      <c r="A9913" s="1">
        <v>42196.114710648151</v>
      </c>
      <c r="B9913" t="s">
        <v>2</v>
      </c>
    </row>
    <row r="9914" spans="1:2" x14ac:dyDescent="0.15">
      <c r="A9914" s="1">
        <v>42196.114722222221</v>
      </c>
      <c r="B9914" t="s">
        <v>2</v>
      </c>
    </row>
    <row r="9915" spans="1:2" x14ac:dyDescent="0.15">
      <c r="A9915" s="1">
        <v>42196.114733796298</v>
      </c>
      <c r="B9915" t="s">
        <v>2</v>
      </c>
    </row>
    <row r="9916" spans="1:2" x14ac:dyDescent="0.15">
      <c r="A9916" s="1">
        <v>42196.114745370367</v>
      </c>
      <c r="B9916" t="s">
        <v>2</v>
      </c>
    </row>
    <row r="9917" spans="1:2" x14ac:dyDescent="0.15">
      <c r="A9917" s="1">
        <v>42196.114756944444</v>
      </c>
      <c r="B9917" t="s">
        <v>2</v>
      </c>
    </row>
    <row r="9918" spans="1:2" x14ac:dyDescent="0.15">
      <c r="A9918" s="1">
        <v>42196.114768518521</v>
      </c>
      <c r="B9918" t="s">
        <v>2</v>
      </c>
    </row>
    <row r="9919" spans="1:2" x14ac:dyDescent="0.15">
      <c r="A9919" s="1">
        <v>42196.11478009259</v>
      </c>
      <c r="B9919" t="s">
        <v>2</v>
      </c>
    </row>
    <row r="9920" spans="1:2" x14ac:dyDescent="0.15">
      <c r="A9920" s="1">
        <v>42196.114791666667</v>
      </c>
      <c r="B9920" t="s">
        <v>2</v>
      </c>
    </row>
    <row r="9921" spans="1:2" x14ac:dyDescent="0.15">
      <c r="A9921" s="1">
        <v>42196.114803240744</v>
      </c>
      <c r="B9921" t="s">
        <v>2</v>
      </c>
    </row>
    <row r="9922" spans="1:2" x14ac:dyDescent="0.15">
      <c r="A9922" s="1">
        <v>42196.114814814813</v>
      </c>
      <c r="B9922" t="s">
        <v>2</v>
      </c>
    </row>
    <row r="9923" spans="1:2" x14ac:dyDescent="0.15">
      <c r="A9923" s="1">
        <v>42196.11482638889</v>
      </c>
      <c r="B9923" t="s">
        <v>2</v>
      </c>
    </row>
    <row r="9924" spans="1:2" x14ac:dyDescent="0.15">
      <c r="A9924" s="1">
        <v>42196.114837962959</v>
      </c>
      <c r="B9924" t="s">
        <v>2</v>
      </c>
    </row>
    <row r="9925" spans="1:2" x14ac:dyDescent="0.15">
      <c r="A9925" s="1">
        <v>42196.114849537036</v>
      </c>
      <c r="B9925" t="s">
        <v>2</v>
      </c>
    </row>
    <row r="9926" spans="1:2" x14ac:dyDescent="0.15">
      <c r="A9926" s="1">
        <v>42196.114861111113</v>
      </c>
      <c r="B9926" t="s">
        <v>2</v>
      </c>
    </row>
    <row r="9927" spans="1:2" x14ac:dyDescent="0.15">
      <c r="A9927" s="1">
        <v>42196.114872685182</v>
      </c>
      <c r="B9927" t="s">
        <v>2</v>
      </c>
    </row>
    <row r="9928" spans="1:2" x14ac:dyDescent="0.15">
      <c r="A9928" s="1">
        <v>42196.114884259259</v>
      </c>
      <c r="B9928" t="s">
        <v>2</v>
      </c>
    </row>
    <row r="9929" spans="1:2" x14ac:dyDescent="0.15">
      <c r="A9929" s="1">
        <v>42196.114895833336</v>
      </c>
      <c r="B9929" t="s">
        <v>2</v>
      </c>
    </row>
    <row r="9930" spans="1:2" x14ac:dyDescent="0.15">
      <c r="A9930" s="1">
        <v>42196.114907407406</v>
      </c>
      <c r="B9930" t="s">
        <v>2</v>
      </c>
    </row>
    <row r="9931" spans="1:2" x14ac:dyDescent="0.15">
      <c r="A9931" s="1">
        <v>42196.114918981482</v>
      </c>
      <c r="B9931" t="s">
        <v>2</v>
      </c>
    </row>
    <row r="9932" spans="1:2" x14ac:dyDescent="0.15">
      <c r="A9932" s="1">
        <v>42196.114930555559</v>
      </c>
      <c r="B9932" t="s">
        <v>2</v>
      </c>
    </row>
    <row r="9933" spans="1:2" x14ac:dyDescent="0.15">
      <c r="A9933" s="1">
        <v>42196.114942129629</v>
      </c>
      <c r="B9933" t="s">
        <v>2</v>
      </c>
    </row>
    <row r="9934" spans="1:2" x14ac:dyDescent="0.15">
      <c r="A9934" s="1">
        <v>42196.114953703705</v>
      </c>
      <c r="B9934" t="s">
        <v>2</v>
      </c>
    </row>
    <row r="9935" spans="1:2" x14ac:dyDescent="0.15">
      <c r="A9935" s="1">
        <v>42196.114965277775</v>
      </c>
      <c r="B9935" t="s">
        <v>2</v>
      </c>
    </row>
    <row r="9936" spans="1:2" x14ac:dyDescent="0.15">
      <c r="A9936" s="1">
        <v>42196.114976851852</v>
      </c>
      <c r="B9936" t="s">
        <v>2</v>
      </c>
    </row>
    <row r="9937" spans="1:2" x14ac:dyDescent="0.15">
      <c r="A9937" s="1">
        <v>42196.114988425928</v>
      </c>
      <c r="B9937" t="s">
        <v>2</v>
      </c>
    </row>
    <row r="9938" spans="1:2" x14ac:dyDescent="0.15">
      <c r="A9938" s="1">
        <v>42196.114999999998</v>
      </c>
      <c r="B9938" t="s">
        <v>2</v>
      </c>
    </row>
    <row r="9939" spans="1:2" x14ac:dyDescent="0.15">
      <c r="A9939" s="1">
        <v>42196.115011574075</v>
      </c>
      <c r="B9939" t="s">
        <v>2</v>
      </c>
    </row>
    <row r="9940" spans="1:2" x14ac:dyDescent="0.15">
      <c r="A9940" s="1">
        <v>42196.115023148152</v>
      </c>
      <c r="B9940" t="s">
        <v>2</v>
      </c>
    </row>
    <row r="9941" spans="1:2" x14ac:dyDescent="0.15">
      <c r="A9941" s="1">
        <v>42196.115034722221</v>
      </c>
      <c r="B9941" t="s">
        <v>2</v>
      </c>
    </row>
    <row r="9942" spans="1:2" x14ac:dyDescent="0.15">
      <c r="A9942" s="1">
        <v>42196.115046296298</v>
      </c>
      <c r="B9942" t="s">
        <v>2</v>
      </c>
    </row>
    <row r="9943" spans="1:2" x14ac:dyDescent="0.15">
      <c r="A9943" s="1">
        <v>42196.115057870367</v>
      </c>
      <c r="B9943" t="s">
        <v>2</v>
      </c>
    </row>
    <row r="9944" spans="1:2" x14ac:dyDescent="0.15">
      <c r="A9944" s="1">
        <v>42196.115069444444</v>
      </c>
      <c r="B9944" t="s">
        <v>2</v>
      </c>
    </row>
    <row r="9945" spans="1:2" x14ac:dyDescent="0.15">
      <c r="A9945" s="1">
        <v>42196.115081018521</v>
      </c>
      <c r="B9945" t="s">
        <v>2</v>
      </c>
    </row>
    <row r="9946" spans="1:2" x14ac:dyDescent="0.15">
      <c r="A9946" s="1">
        <v>42196.11509259259</v>
      </c>
      <c r="B9946" t="s">
        <v>2</v>
      </c>
    </row>
    <row r="9947" spans="1:2" x14ac:dyDescent="0.15">
      <c r="A9947" s="1">
        <v>42196.115104166667</v>
      </c>
      <c r="B9947" t="s">
        <v>2</v>
      </c>
    </row>
    <row r="9948" spans="1:2" x14ac:dyDescent="0.15">
      <c r="A9948" s="1">
        <v>42196.115115740744</v>
      </c>
      <c r="B9948" t="s">
        <v>2</v>
      </c>
    </row>
    <row r="9949" spans="1:2" x14ac:dyDescent="0.15">
      <c r="A9949" s="1">
        <v>42196.115127314813</v>
      </c>
      <c r="B9949" t="s">
        <v>2</v>
      </c>
    </row>
    <row r="9950" spans="1:2" x14ac:dyDescent="0.15">
      <c r="A9950" s="1">
        <v>42196.11513888889</v>
      </c>
      <c r="B9950" t="s">
        <v>2</v>
      </c>
    </row>
    <row r="9951" spans="1:2" x14ac:dyDescent="0.15">
      <c r="A9951" s="1">
        <v>42196.11515046296</v>
      </c>
      <c r="B9951" t="s">
        <v>2</v>
      </c>
    </row>
    <row r="9952" spans="1:2" x14ac:dyDescent="0.15">
      <c r="A9952" s="1">
        <v>42196.115162037036</v>
      </c>
      <c r="B9952" t="s">
        <v>2</v>
      </c>
    </row>
    <row r="9953" spans="1:2" x14ac:dyDescent="0.15">
      <c r="A9953" s="1">
        <v>42196.115173611113</v>
      </c>
      <c r="B9953" t="s">
        <v>2</v>
      </c>
    </row>
    <row r="9954" spans="1:2" x14ac:dyDescent="0.15">
      <c r="A9954" s="1">
        <v>42196.115185185183</v>
      </c>
      <c r="B9954" t="s">
        <v>2</v>
      </c>
    </row>
    <row r="9955" spans="1:2" x14ac:dyDescent="0.15">
      <c r="A9955" s="1">
        <v>42196.11519675926</v>
      </c>
      <c r="B9955" t="s">
        <v>2</v>
      </c>
    </row>
    <row r="9956" spans="1:2" x14ac:dyDescent="0.15">
      <c r="A9956" s="1">
        <v>42196.115208333336</v>
      </c>
      <c r="B9956" t="s">
        <v>2</v>
      </c>
    </row>
    <row r="9957" spans="1:2" x14ac:dyDescent="0.15">
      <c r="A9957" s="1">
        <v>42196.115219907406</v>
      </c>
      <c r="B9957" t="s">
        <v>2</v>
      </c>
    </row>
    <row r="9958" spans="1:2" x14ac:dyDescent="0.15">
      <c r="A9958" s="1">
        <v>42196.115231481483</v>
      </c>
      <c r="B9958" t="s">
        <v>2</v>
      </c>
    </row>
    <row r="9959" spans="1:2" x14ac:dyDescent="0.15">
      <c r="A9959" s="1">
        <v>42196.115243055552</v>
      </c>
      <c r="B9959" t="s">
        <v>2</v>
      </c>
    </row>
    <row r="9960" spans="1:2" x14ac:dyDescent="0.15">
      <c r="A9960" s="1">
        <v>42196.115254629629</v>
      </c>
      <c r="B9960" t="s">
        <v>2</v>
      </c>
    </row>
    <row r="9961" spans="1:2" x14ac:dyDescent="0.15">
      <c r="A9961" s="1">
        <v>42196.115266203706</v>
      </c>
      <c r="B9961" t="s">
        <v>2</v>
      </c>
    </row>
    <row r="9962" spans="1:2" x14ac:dyDescent="0.15">
      <c r="A9962" s="1">
        <v>42196.115277777775</v>
      </c>
      <c r="B9962" t="s">
        <v>2</v>
      </c>
    </row>
    <row r="9963" spans="1:2" x14ac:dyDescent="0.15">
      <c r="A9963" s="1">
        <v>42196.115289351852</v>
      </c>
      <c r="B9963" t="s">
        <v>2</v>
      </c>
    </row>
    <row r="9964" spans="1:2" x14ac:dyDescent="0.15">
      <c r="A9964" s="1">
        <v>42196.115300925929</v>
      </c>
      <c r="B9964" t="s">
        <v>2</v>
      </c>
    </row>
    <row r="9965" spans="1:2" x14ac:dyDescent="0.15">
      <c r="A9965" s="1">
        <v>42196.115312499998</v>
      </c>
      <c r="B9965" t="s">
        <v>2</v>
      </c>
    </row>
    <row r="9966" spans="1:2" x14ac:dyDescent="0.15">
      <c r="A9966" s="1">
        <v>42196.115324074075</v>
      </c>
      <c r="B9966" t="s">
        <v>2</v>
      </c>
    </row>
    <row r="9967" spans="1:2" x14ac:dyDescent="0.15">
      <c r="A9967" s="1">
        <v>42196.115335648145</v>
      </c>
      <c r="B9967" t="s">
        <v>2</v>
      </c>
    </row>
    <row r="9968" spans="1:2" x14ac:dyDescent="0.15">
      <c r="A9968" s="1">
        <v>42196.115347222221</v>
      </c>
      <c r="B9968" t="s">
        <v>2</v>
      </c>
    </row>
    <row r="9969" spans="1:2" x14ac:dyDescent="0.15">
      <c r="A9969" s="1">
        <v>42196.115358796298</v>
      </c>
      <c r="B9969" t="s">
        <v>2</v>
      </c>
    </row>
    <row r="9970" spans="1:2" x14ac:dyDescent="0.15">
      <c r="A9970" s="1">
        <v>42196.115370370368</v>
      </c>
      <c r="B9970" t="s">
        <v>2</v>
      </c>
    </row>
    <row r="9971" spans="1:2" x14ac:dyDescent="0.15">
      <c r="A9971" s="1">
        <v>42196.115381944444</v>
      </c>
      <c r="B9971" t="s">
        <v>2</v>
      </c>
    </row>
    <row r="9972" spans="1:2" x14ac:dyDescent="0.15">
      <c r="A9972" s="1">
        <v>42196.115393518521</v>
      </c>
      <c r="B9972" t="s">
        <v>2</v>
      </c>
    </row>
    <row r="9973" spans="1:2" x14ac:dyDescent="0.15">
      <c r="A9973" s="1">
        <v>42196.115405092591</v>
      </c>
      <c r="B9973" t="s">
        <v>2</v>
      </c>
    </row>
    <row r="9974" spans="1:2" x14ac:dyDescent="0.15">
      <c r="A9974" s="1">
        <v>42196.115416666667</v>
      </c>
      <c r="B9974" t="s">
        <v>2</v>
      </c>
    </row>
    <row r="9975" spans="1:2" x14ac:dyDescent="0.15">
      <c r="A9975" s="1">
        <v>42196.115428240744</v>
      </c>
      <c r="B9975" t="s">
        <v>2</v>
      </c>
    </row>
    <row r="9976" spans="1:2" x14ac:dyDescent="0.15">
      <c r="A9976" s="1">
        <v>42196.115439814814</v>
      </c>
      <c r="B9976" t="s">
        <v>2</v>
      </c>
    </row>
    <row r="9977" spans="1:2" x14ac:dyDescent="0.15">
      <c r="A9977" s="1">
        <v>42196.115451388891</v>
      </c>
      <c r="B9977" t="s">
        <v>2</v>
      </c>
    </row>
    <row r="9978" spans="1:2" x14ac:dyDescent="0.15">
      <c r="A9978" s="1">
        <v>42196.11546296296</v>
      </c>
      <c r="B9978" t="s">
        <v>2</v>
      </c>
    </row>
    <row r="9979" spans="1:2" x14ac:dyDescent="0.15">
      <c r="A9979" s="1">
        <v>42196.115474537037</v>
      </c>
      <c r="B9979" t="s">
        <v>2</v>
      </c>
    </row>
    <row r="9980" spans="1:2" x14ac:dyDescent="0.15">
      <c r="A9980" s="1">
        <v>42196.115486111114</v>
      </c>
      <c r="B9980" t="s">
        <v>2</v>
      </c>
    </row>
    <row r="9981" spans="1:2" x14ac:dyDescent="0.15">
      <c r="A9981" s="1">
        <v>42196.115497685183</v>
      </c>
      <c r="B9981" t="s">
        <v>2</v>
      </c>
    </row>
    <row r="9982" spans="1:2" x14ac:dyDescent="0.15">
      <c r="A9982" s="1">
        <v>42196.11550925926</v>
      </c>
      <c r="B9982" t="s">
        <v>2</v>
      </c>
    </row>
    <row r="9983" spans="1:2" x14ac:dyDescent="0.15">
      <c r="A9983" s="1">
        <v>42196.115520833337</v>
      </c>
      <c r="B9983" t="s">
        <v>2</v>
      </c>
    </row>
    <row r="9984" spans="1:2" x14ac:dyDescent="0.15">
      <c r="A9984" s="1">
        <v>42196.115532407406</v>
      </c>
      <c r="B9984" t="s">
        <v>2</v>
      </c>
    </row>
    <row r="9985" spans="1:2" x14ac:dyDescent="0.15">
      <c r="A9985" s="1">
        <v>42196.115543981483</v>
      </c>
      <c r="B9985" t="s">
        <v>2</v>
      </c>
    </row>
    <row r="9986" spans="1:2" x14ac:dyDescent="0.15">
      <c r="A9986" s="1">
        <v>42196.115555555552</v>
      </c>
      <c r="B9986" t="s">
        <v>2</v>
      </c>
    </row>
    <row r="9987" spans="1:2" x14ac:dyDescent="0.15">
      <c r="A9987" s="1">
        <v>42196.115567129629</v>
      </c>
      <c r="B9987" t="s">
        <v>2</v>
      </c>
    </row>
    <row r="9988" spans="1:2" x14ac:dyDescent="0.15">
      <c r="A9988" s="1">
        <v>42196.115578703706</v>
      </c>
      <c r="B9988" t="s">
        <v>2</v>
      </c>
    </row>
    <row r="9989" spans="1:2" x14ac:dyDescent="0.15">
      <c r="A9989" s="1">
        <v>42196.115590277775</v>
      </c>
      <c r="B9989" t="s">
        <v>2</v>
      </c>
    </row>
    <row r="9990" spans="1:2" x14ac:dyDescent="0.15">
      <c r="A9990" s="1">
        <v>42196.115601851852</v>
      </c>
      <c r="B9990" t="s">
        <v>2</v>
      </c>
    </row>
    <row r="9991" spans="1:2" x14ac:dyDescent="0.15">
      <c r="A9991" s="1">
        <v>42196.115613425929</v>
      </c>
      <c r="B9991" t="s">
        <v>2</v>
      </c>
    </row>
    <row r="9992" spans="1:2" x14ac:dyDescent="0.15">
      <c r="A9992" s="1">
        <v>42196.115624999999</v>
      </c>
      <c r="B9992" t="s">
        <v>2</v>
      </c>
    </row>
    <row r="9993" spans="1:2" x14ac:dyDescent="0.15">
      <c r="A9993" s="1">
        <v>42196.115636574075</v>
      </c>
      <c r="B9993" t="s">
        <v>2</v>
      </c>
    </row>
    <row r="9994" spans="1:2" x14ac:dyDescent="0.15">
      <c r="A9994" s="1">
        <v>42196.115648148145</v>
      </c>
      <c r="B9994" t="s">
        <v>2</v>
      </c>
    </row>
    <row r="9995" spans="1:2" x14ac:dyDescent="0.15">
      <c r="A9995" s="1">
        <v>42196.115659722222</v>
      </c>
      <c r="B9995" t="s">
        <v>2</v>
      </c>
    </row>
    <row r="9996" spans="1:2" x14ac:dyDescent="0.15">
      <c r="A9996" s="1">
        <v>42196.115671296298</v>
      </c>
      <c r="B9996" t="s">
        <v>2</v>
      </c>
    </row>
    <row r="9997" spans="1:2" x14ac:dyDescent="0.15">
      <c r="A9997" s="1">
        <v>42196.115682870368</v>
      </c>
      <c r="B9997" t="s">
        <v>2</v>
      </c>
    </row>
    <row r="9998" spans="1:2" x14ac:dyDescent="0.15">
      <c r="A9998" s="1">
        <v>42196.115694444445</v>
      </c>
      <c r="B9998" t="s">
        <v>2</v>
      </c>
    </row>
    <row r="9999" spans="1:2" x14ac:dyDescent="0.15">
      <c r="A9999" s="1">
        <v>42196.115706018521</v>
      </c>
      <c r="B9999" t="s">
        <v>2</v>
      </c>
    </row>
    <row r="10000" spans="1:2" x14ac:dyDescent="0.15">
      <c r="A10000" s="1">
        <v>42196.115717592591</v>
      </c>
      <c r="B10000" t="s">
        <v>2</v>
      </c>
    </row>
    <row r="10001" spans="1:2" x14ac:dyDescent="0.15">
      <c r="A10001" s="1">
        <v>42196.115729166668</v>
      </c>
      <c r="B10001" t="s">
        <v>2</v>
      </c>
    </row>
    <row r="10002" spans="1:2" x14ac:dyDescent="0.15">
      <c r="A10002" s="1">
        <v>42196.115740740737</v>
      </c>
      <c r="B10002" t="s">
        <v>2</v>
      </c>
    </row>
    <row r="10003" spans="1:2" x14ac:dyDescent="0.15">
      <c r="A10003" s="1">
        <v>42196.115752314814</v>
      </c>
      <c r="B10003" t="s">
        <v>2</v>
      </c>
    </row>
    <row r="10004" spans="1:2" x14ac:dyDescent="0.15">
      <c r="A10004" s="1">
        <v>42196.115763888891</v>
      </c>
      <c r="B10004" t="s">
        <v>2</v>
      </c>
    </row>
    <row r="10005" spans="1:2" x14ac:dyDescent="0.15">
      <c r="A10005" s="1">
        <v>42196.11577546296</v>
      </c>
      <c r="B10005" t="s">
        <v>2</v>
      </c>
    </row>
    <row r="10006" spans="1:2" x14ac:dyDescent="0.15">
      <c r="A10006" s="1">
        <v>42196.115787037037</v>
      </c>
      <c r="B10006" t="s">
        <v>2</v>
      </c>
    </row>
    <row r="10007" spans="1:2" x14ac:dyDescent="0.15">
      <c r="A10007" s="1">
        <v>42196.115798611114</v>
      </c>
      <c r="B10007" t="s">
        <v>2</v>
      </c>
    </row>
    <row r="10008" spans="1:2" x14ac:dyDescent="0.15">
      <c r="A10008" s="1">
        <v>42196.115810185183</v>
      </c>
      <c r="B10008" t="s">
        <v>2</v>
      </c>
    </row>
    <row r="10009" spans="1:2" x14ac:dyDescent="0.15">
      <c r="A10009" s="1">
        <v>42196.11582175926</v>
      </c>
      <c r="B10009" t="s">
        <v>2</v>
      </c>
    </row>
    <row r="10010" spans="1:2" x14ac:dyDescent="0.15">
      <c r="A10010" s="1">
        <v>42196.115833333337</v>
      </c>
      <c r="B10010" t="s">
        <v>2</v>
      </c>
    </row>
    <row r="10011" spans="1:2" x14ac:dyDescent="0.15">
      <c r="A10011" s="1">
        <v>42196.115844907406</v>
      </c>
      <c r="B10011" t="s">
        <v>2</v>
      </c>
    </row>
    <row r="10012" spans="1:2" x14ac:dyDescent="0.15">
      <c r="A10012" s="1">
        <v>42196.115856481483</v>
      </c>
      <c r="B10012" t="s">
        <v>2</v>
      </c>
    </row>
    <row r="10013" spans="1:2" x14ac:dyDescent="0.15">
      <c r="A10013" s="1">
        <v>42196.115868055553</v>
      </c>
      <c r="B10013" t="s">
        <v>2</v>
      </c>
    </row>
    <row r="10014" spans="1:2" x14ac:dyDescent="0.15">
      <c r="A10014" s="1">
        <v>42196.115879629629</v>
      </c>
      <c r="B10014" t="s">
        <v>2</v>
      </c>
    </row>
    <row r="10015" spans="1:2" x14ac:dyDescent="0.15">
      <c r="A10015" s="1">
        <v>42196.115891203706</v>
      </c>
      <c r="B10015" t="s">
        <v>2</v>
      </c>
    </row>
    <row r="10016" spans="1:2" x14ac:dyDescent="0.15">
      <c r="A10016" s="1">
        <v>42196.115902777776</v>
      </c>
      <c r="B10016" t="s">
        <v>2</v>
      </c>
    </row>
    <row r="10017" spans="1:2" x14ac:dyDescent="0.15">
      <c r="A10017" s="1">
        <v>42196.115914351853</v>
      </c>
      <c r="B10017" t="s">
        <v>2</v>
      </c>
    </row>
    <row r="10018" spans="1:2" x14ac:dyDescent="0.15">
      <c r="A10018" s="1">
        <v>42196.115925925929</v>
      </c>
      <c r="B10018" t="s">
        <v>2</v>
      </c>
    </row>
    <row r="10019" spans="1:2" x14ac:dyDescent="0.15">
      <c r="A10019" s="1">
        <v>42196.115937499999</v>
      </c>
      <c r="B10019" t="s">
        <v>2</v>
      </c>
    </row>
    <row r="10020" spans="1:2" x14ac:dyDescent="0.15">
      <c r="A10020" s="1">
        <v>42196.115949074076</v>
      </c>
      <c r="B10020" t="s">
        <v>2</v>
      </c>
    </row>
    <row r="10021" spans="1:2" x14ac:dyDescent="0.15">
      <c r="A10021" s="1">
        <v>42196.115960648145</v>
      </c>
      <c r="B10021" t="s">
        <v>2</v>
      </c>
    </row>
    <row r="10022" spans="1:2" x14ac:dyDescent="0.15">
      <c r="A10022" s="1">
        <v>42196.115972222222</v>
      </c>
      <c r="B10022" t="s">
        <v>2</v>
      </c>
    </row>
    <row r="10023" spans="1:2" x14ac:dyDescent="0.15">
      <c r="A10023" s="1">
        <v>42196.115983796299</v>
      </c>
      <c r="B10023" t="s">
        <v>2</v>
      </c>
    </row>
    <row r="10024" spans="1:2" x14ac:dyDescent="0.15">
      <c r="A10024" s="1">
        <v>42196.115995370368</v>
      </c>
      <c r="B10024" t="s">
        <v>2</v>
      </c>
    </row>
    <row r="10025" spans="1:2" x14ac:dyDescent="0.15">
      <c r="A10025" s="1">
        <v>42196.116006944445</v>
      </c>
      <c r="B10025" t="s">
        <v>2</v>
      </c>
    </row>
    <row r="10026" spans="1:2" x14ac:dyDescent="0.15">
      <c r="A10026" s="1">
        <v>42196.116018518522</v>
      </c>
      <c r="B10026" t="s">
        <v>2</v>
      </c>
    </row>
    <row r="10027" spans="1:2" x14ac:dyDescent="0.15">
      <c r="A10027" s="1">
        <v>42196.116030092591</v>
      </c>
      <c r="B10027" t="s">
        <v>2</v>
      </c>
    </row>
    <row r="10028" spans="1:2" x14ac:dyDescent="0.15">
      <c r="A10028" s="1">
        <v>42196.116041666668</v>
      </c>
      <c r="B10028" t="s">
        <v>2</v>
      </c>
    </row>
    <row r="10029" spans="1:2" x14ac:dyDescent="0.15">
      <c r="A10029" s="1">
        <v>42196.116053240738</v>
      </c>
      <c r="B10029" t="s">
        <v>2</v>
      </c>
    </row>
    <row r="10030" spans="1:2" x14ac:dyDescent="0.15">
      <c r="A10030" s="1">
        <v>42196.116064814814</v>
      </c>
      <c r="B10030" t="s">
        <v>2</v>
      </c>
    </row>
    <row r="10031" spans="1:2" x14ac:dyDescent="0.15">
      <c r="A10031" s="1">
        <v>42196.116076388891</v>
      </c>
      <c r="B10031" t="s">
        <v>2</v>
      </c>
    </row>
    <row r="10032" spans="1:2" x14ac:dyDescent="0.15">
      <c r="A10032" s="1">
        <v>42196.116087962961</v>
      </c>
      <c r="B10032" t="s">
        <v>2</v>
      </c>
    </row>
    <row r="10033" spans="1:2" x14ac:dyDescent="0.15">
      <c r="A10033" s="1">
        <v>42196.116099537037</v>
      </c>
      <c r="B10033" t="s">
        <v>2</v>
      </c>
    </row>
    <row r="10034" spans="1:2" x14ac:dyDescent="0.15">
      <c r="A10034" s="1">
        <v>42196.116111111114</v>
      </c>
      <c r="B10034" t="s">
        <v>2</v>
      </c>
    </row>
    <row r="10035" spans="1:2" x14ac:dyDescent="0.15">
      <c r="A10035" s="1">
        <v>42196.116122685184</v>
      </c>
      <c r="B10035" t="s">
        <v>2</v>
      </c>
    </row>
    <row r="10036" spans="1:2" x14ac:dyDescent="0.15">
      <c r="A10036" s="1">
        <v>42196.11613425926</v>
      </c>
      <c r="B10036" t="s">
        <v>2</v>
      </c>
    </row>
    <row r="10037" spans="1:2" x14ac:dyDescent="0.15">
      <c r="A10037" s="1">
        <v>42196.11614583333</v>
      </c>
      <c r="B10037" t="s">
        <v>2</v>
      </c>
    </row>
    <row r="10038" spans="1:2" x14ac:dyDescent="0.15">
      <c r="A10038" s="1">
        <v>42196.116157407407</v>
      </c>
      <c r="B10038" t="s">
        <v>2</v>
      </c>
    </row>
    <row r="10039" spans="1:2" x14ac:dyDescent="0.15">
      <c r="A10039" s="1">
        <v>42196.116168981483</v>
      </c>
      <c r="B10039" t="s">
        <v>2</v>
      </c>
    </row>
    <row r="10040" spans="1:2" x14ac:dyDescent="0.15">
      <c r="A10040" s="1">
        <v>42196.116180555553</v>
      </c>
      <c r="B10040" t="s">
        <v>2</v>
      </c>
    </row>
    <row r="10041" spans="1:2" x14ac:dyDescent="0.15">
      <c r="A10041" s="1">
        <v>42196.11619212963</v>
      </c>
      <c r="B10041" t="s">
        <v>2</v>
      </c>
    </row>
    <row r="10042" spans="1:2" x14ac:dyDescent="0.15">
      <c r="A10042" s="1">
        <v>42196.116203703707</v>
      </c>
      <c r="B10042" t="s">
        <v>2</v>
      </c>
    </row>
    <row r="10043" spans="1:2" x14ac:dyDescent="0.15">
      <c r="A10043" s="1">
        <v>42196.116215277776</v>
      </c>
      <c r="B10043" t="s">
        <v>2</v>
      </c>
    </row>
    <row r="10044" spans="1:2" x14ac:dyDescent="0.15">
      <c r="A10044" s="1">
        <v>42196.116226851853</v>
      </c>
      <c r="B10044" t="s">
        <v>2</v>
      </c>
    </row>
    <row r="10045" spans="1:2" x14ac:dyDescent="0.15">
      <c r="A10045" s="1">
        <v>42196.116238425922</v>
      </c>
      <c r="B10045" t="s">
        <v>2</v>
      </c>
    </row>
    <row r="10046" spans="1:2" x14ac:dyDescent="0.15">
      <c r="A10046" s="1">
        <v>42196.116249999999</v>
      </c>
      <c r="B10046" t="s">
        <v>2</v>
      </c>
    </row>
    <row r="10047" spans="1:2" x14ac:dyDescent="0.15">
      <c r="A10047" s="1">
        <v>42196.116261574076</v>
      </c>
      <c r="B10047" t="s">
        <v>2</v>
      </c>
    </row>
    <row r="10048" spans="1:2" x14ac:dyDescent="0.15">
      <c r="A10048" s="1">
        <v>42196.116273148145</v>
      </c>
      <c r="B10048" t="s">
        <v>2</v>
      </c>
    </row>
    <row r="10049" spans="1:2" x14ac:dyDescent="0.15">
      <c r="A10049" s="1">
        <v>42196.116284722222</v>
      </c>
      <c r="B10049" t="s">
        <v>2</v>
      </c>
    </row>
    <row r="10050" spans="1:2" x14ac:dyDescent="0.15">
      <c r="A10050" s="1">
        <v>42196.116296296299</v>
      </c>
      <c r="B10050" t="s">
        <v>2</v>
      </c>
    </row>
    <row r="10051" spans="1:2" x14ac:dyDescent="0.15">
      <c r="A10051" s="1">
        <v>42196.116307870368</v>
      </c>
      <c r="B10051" t="s">
        <v>2</v>
      </c>
    </row>
    <row r="10052" spans="1:2" x14ac:dyDescent="0.15">
      <c r="A10052" s="1">
        <v>42196.116319444445</v>
      </c>
      <c r="B10052" t="s">
        <v>2</v>
      </c>
    </row>
    <row r="10053" spans="1:2" x14ac:dyDescent="0.15">
      <c r="A10053" s="1">
        <v>42196.116331018522</v>
      </c>
      <c r="B10053" t="s">
        <v>2</v>
      </c>
    </row>
    <row r="10054" spans="1:2" x14ac:dyDescent="0.15">
      <c r="A10054" s="1">
        <v>42196.116342592592</v>
      </c>
      <c r="B10054" t="s">
        <v>2</v>
      </c>
    </row>
    <row r="10055" spans="1:2" x14ac:dyDescent="0.15">
      <c r="A10055" s="1">
        <v>42196.116354166668</v>
      </c>
      <c r="B10055" t="s">
        <v>2</v>
      </c>
    </row>
    <row r="10056" spans="1:2" x14ac:dyDescent="0.15">
      <c r="A10056" s="1">
        <v>42196.116365740738</v>
      </c>
      <c r="B10056" t="s">
        <v>2</v>
      </c>
    </row>
    <row r="10057" spans="1:2" x14ac:dyDescent="0.15">
      <c r="A10057" s="1">
        <v>42196.116377314815</v>
      </c>
      <c r="B10057" t="s">
        <v>2</v>
      </c>
    </row>
    <row r="10058" spans="1:2" x14ac:dyDescent="0.15">
      <c r="A10058" s="1">
        <v>42196.116388888891</v>
      </c>
      <c r="B10058" t="s">
        <v>2</v>
      </c>
    </row>
    <row r="10059" spans="1:2" x14ac:dyDescent="0.15">
      <c r="A10059" s="1">
        <v>42196.116400462961</v>
      </c>
      <c r="B10059" t="s">
        <v>2</v>
      </c>
    </row>
    <row r="10060" spans="1:2" x14ac:dyDescent="0.15">
      <c r="A10060" s="1">
        <v>42196.116412037038</v>
      </c>
      <c r="B10060" t="s">
        <v>2</v>
      </c>
    </row>
    <row r="10061" spans="1:2" x14ac:dyDescent="0.15">
      <c r="A10061" s="1">
        <v>42196.116423611114</v>
      </c>
      <c r="B10061" t="s">
        <v>2</v>
      </c>
    </row>
    <row r="10062" spans="1:2" x14ac:dyDescent="0.15">
      <c r="A10062" s="1">
        <v>42196.116435185184</v>
      </c>
      <c r="B10062" t="s">
        <v>2</v>
      </c>
    </row>
    <row r="10063" spans="1:2" x14ac:dyDescent="0.15">
      <c r="A10063" s="1">
        <v>42196.116446759261</v>
      </c>
      <c r="B10063" t="s">
        <v>2</v>
      </c>
    </row>
    <row r="10064" spans="1:2" x14ac:dyDescent="0.15">
      <c r="A10064" s="1">
        <v>42196.11645833333</v>
      </c>
      <c r="B10064" t="s">
        <v>2</v>
      </c>
    </row>
    <row r="10065" spans="1:2" x14ac:dyDescent="0.15">
      <c r="A10065" s="1">
        <v>42196.116469907407</v>
      </c>
      <c r="B10065" t="s">
        <v>2</v>
      </c>
    </row>
    <row r="10066" spans="1:2" x14ac:dyDescent="0.15">
      <c r="A10066" s="1">
        <v>42196.116481481484</v>
      </c>
      <c r="B10066" t="s">
        <v>2</v>
      </c>
    </row>
    <row r="10067" spans="1:2" x14ac:dyDescent="0.15">
      <c r="A10067" s="1">
        <v>42196.116493055553</v>
      </c>
      <c r="B10067" t="s">
        <v>2</v>
      </c>
    </row>
    <row r="10068" spans="1:2" x14ac:dyDescent="0.15">
      <c r="A10068" s="1">
        <v>42196.11650462963</v>
      </c>
      <c r="B10068" t="s">
        <v>2</v>
      </c>
    </row>
    <row r="10069" spans="1:2" x14ac:dyDescent="0.15">
      <c r="A10069" s="1">
        <v>42196.116516203707</v>
      </c>
      <c r="B10069" t="s">
        <v>2</v>
      </c>
    </row>
    <row r="10070" spans="1:2" x14ac:dyDescent="0.15">
      <c r="A10070" s="1">
        <v>42196.116527777776</v>
      </c>
      <c r="B10070" t="s">
        <v>2</v>
      </c>
    </row>
    <row r="10071" spans="1:2" x14ac:dyDescent="0.15">
      <c r="A10071" s="1">
        <v>42196.116539351853</v>
      </c>
      <c r="B10071" t="s">
        <v>2</v>
      </c>
    </row>
    <row r="10072" spans="1:2" x14ac:dyDescent="0.15">
      <c r="A10072" s="1">
        <v>42196.116550925923</v>
      </c>
      <c r="B10072" t="s">
        <v>2</v>
      </c>
    </row>
    <row r="10073" spans="1:2" x14ac:dyDescent="0.15">
      <c r="A10073" s="1">
        <v>42196.116562499999</v>
      </c>
      <c r="B10073" t="s">
        <v>2</v>
      </c>
    </row>
    <row r="10074" spans="1:2" x14ac:dyDescent="0.15">
      <c r="A10074" s="1">
        <v>42196.116574074076</v>
      </c>
      <c r="B10074" t="s">
        <v>2</v>
      </c>
    </row>
    <row r="10075" spans="1:2" x14ac:dyDescent="0.15">
      <c r="A10075" s="1">
        <v>42196.116585648146</v>
      </c>
      <c r="B10075" t="s">
        <v>2</v>
      </c>
    </row>
    <row r="10076" spans="1:2" x14ac:dyDescent="0.15">
      <c r="A10076" s="1">
        <v>42196.116597222222</v>
      </c>
      <c r="B10076" t="s">
        <v>2</v>
      </c>
    </row>
    <row r="10077" spans="1:2" x14ac:dyDescent="0.15">
      <c r="A10077" s="1">
        <v>42196.116608796299</v>
      </c>
      <c r="B10077" t="s">
        <v>2</v>
      </c>
    </row>
    <row r="10078" spans="1:2" x14ac:dyDescent="0.15">
      <c r="A10078" s="1">
        <v>42196.116620370369</v>
      </c>
      <c r="B10078" t="s">
        <v>2</v>
      </c>
    </row>
    <row r="10079" spans="1:2" x14ac:dyDescent="0.15">
      <c r="A10079" s="1">
        <v>42196.116631944446</v>
      </c>
      <c r="B10079" t="s">
        <v>2</v>
      </c>
    </row>
    <row r="10080" spans="1:2" x14ac:dyDescent="0.15">
      <c r="A10080" s="1">
        <v>42196.116643518515</v>
      </c>
      <c r="B10080" t="s">
        <v>2</v>
      </c>
    </row>
    <row r="10081" spans="1:2" x14ac:dyDescent="0.15">
      <c r="A10081" s="1">
        <v>42196.116655092592</v>
      </c>
      <c r="B10081" t="s">
        <v>2</v>
      </c>
    </row>
    <row r="10082" spans="1:2" x14ac:dyDescent="0.15">
      <c r="A10082" s="1">
        <v>42196.116666666669</v>
      </c>
      <c r="B10082" t="s">
        <v>2</v>
      </c>
    </row>
    <row r="10083" spans="1:2" x14ac:dyDescent="0.15">
      <c r="A10083" s="1">
        <v>42196.116678240738</v>
      </c>
      <c r="B10083" t="s">
        <v>2</v>
      </c>
    </row>
    <row r="10084" spans="1:2" x14ac:dyDescent="0.15">
      <c r="A10084" s="1">
        <v>42196.116689814815</v>
      </c>
      <c r="B10084" t="s">
        <v>2</v>
      </c>
    </row>
    <row r="10085" spans="1:2" x14ac:dyDescent="0.15">
      <c r="A10085" s="1">
        <v>42196.116701388892</v>
      </c>
      <c r="B10085" t="s">
        <v>2</v>
      </c>
    </row>
    <row r="10086" spans="1:2" x14ac:dyDescent="0.15">
      <c r="A10086" s="1">
        <v>42196.116712962961</v>
      </c>
      <c r="B10086" t="s">
        <v>2</v>
      </c>
    </row>
    <row r="10087" spans="1:2" x14ac:dyDescent="0.15">
      <c r="A10087" s="1">
        <v>42196.116724537038</v>
      </c>
      <c r="B10087" t="s">
        <v>2</v>
      </c>
    </row>
    <row r="10088" spans="1:2" x14ac:dyDescent="0.15">
      <c r="A10088" s="1">
        <v>42196.116736111115</v>
      </c>
      <c r="B10088" t="s">
        <v>2</v>
      </c>
    </row>
    <row r="10089" spans="1:2" x14ac:dyDescent="0.15">
      <c r="A10089" s="1">
        <v>42196.116747685184</v>
      </c>
      <c r="B10089" t="s">
        <v>2</v>
      </c>
    </row>
    <row r="10090" spans="1:2" x14ac:dyDescent="0.15">
      <c r="A10090" s="1">
        <v>42196.116759259261</v>
      </c>
      <c r="B10090" t="s">
        <v>2</v>
      </c>
    </row>
    <row r="10091" spans="1:2" x14ac:dyDescent="0.15">
      <c r="A10091" s="1">
        <v>42196.116770833331</v>
      </c>
      <c r="B10091" t="s">
        <v>2</v>
      </c>
    </row>
    <row r="10092" spans="1:2" x14ac:dyDescent="0.15">
      <c r="A10092" s="1">
        <v>42196.116782407407</v>
      </c>
      <c r="B10092" t="s">
        <v>2</v>
      </c>
    </row>
    <row r="10093" spans="1:2" x14ac:dyDescent="0.15">
      <c r="A10093" s="1">
        <v>42196.116793981484</v>
      </c>
      <c r="B10093" t="s">
        <v>2</v>
      </c>
    </row>
    <row r="10094" spans="1:2" x14ac:dyDescent="0.15">
      <c r="A10094" s="1">
        <v>42196.116805555554</v>
      </c>
      <c r="B10094" t="s">
        <v>2</v>
      </c>
    </row>
    <row r="10095" spans="1:2" x14ac:dyDescent="0.15">
      <c r="A10095" s="1">
        <v>42196.11681712963</v>
      </c>
      <c r="B10095" t="s">
        <v>2</v>
      </c>
    </row>
    <row r="10096" spans="1:2" x14ac:dyDescent="0.15">
      <c r="A10096" s="1">
        <v>42196.116828703707</v>
      </c>
      <c r="B10096" t="s">
        <v>2</v>
      </c>
    </row>
    <row r="10097" spans="1:2" x14ac:dyDescent="0.15">
      <c r="A10097" s="1">
        <v>42196.116840277777</v>
      </c>
      <c r="B10097" t="s">
        <v>2</v>
      </c>
    </row>
    <row r="10098" spans="1:2" x14ac:dyDescent="0.15">
      <c r="A10098" s="1">
        <v>42196.116851851853</v>
      </c>
      <c r="B10098" t="s">
        <v>2</v>
      </c>
    </row>
    <row r="10099" spans="1:2" x14ac:dyDescent="0.15">
      <c r="A10099" s="1">
        <v>42196.116863425923</v>
      </c>
      <c r="B10099" t="s">
        <v>2</v>
      </c>
    </row>
    <row r="10100" spans="1:2" x14ac:dyDescent="0.15">
      <c r="A10100" s="1">
        <v>42196.116875</v>
      </c>
      <c r="B10100" t="s">
        <v>2</v>
      </c>
    </row>
    <row r="10101" spans="1:2" x14ac:dyDescent="0.15">
      <c r="A10101" s="1">
        <v>42196.116886574076</v>
      </c>
      <c r="B10101" t="s">
        <v>2</v>
      </c>
    </row>
    <row r="10102" spans="1:2" x14ac:dyDescent="0.15">
      <c r="A10102" s="1">
        <v>42196.116898148146</v>
      </c>
      <c r="B10102" t="s">
        <v>2</v>
      </c>
    </row>
    <row r="10103" spans="1:2" x14ac:dyDescent="0.15">
      <c r="A10103" s="1">
        <v>42196.116909722223</v>
      </c>
      <c r="B10103" t="s">
        <v>2</v>
      </c>
    </row>
    <row r="10104" spans="1:2" x14ac:dyDescent="0.15">
      <c r="A10104" s="1">
        <v>42196.1169212963</v>
      </c>
      <c r="B10104" t="s">
        <v>2</v>
      </c>
    </row>
    <row r="10105" spans="1:2" x14ac:dyDescent="0.15">
      <c r="A10105" s="1">
        <v>42196.116932870369</v>
      </c>
      <c r="B10105" t="s">
        <v>2</v>
      </c>
    </row>
    <row r="10106" spans="1:2" x14ac:dyDescent="0.15">
      <c r="A10106" s="1">
        <v>42196.116944444446</v>
      </c>
      <c r="B10106" t="s">
        <v>2</v>
      </c>
    </row>
    <row r="10107" spans="1:2" x14ac:dyDescent="0.15">
      <c r="A10107" s="1">
        <v>42196.116956018515</v>
      </c>
      <c r="B10107" t="s">
        <v>2</v>
      </c>
    </row>
    <row r="10108" spans="1:2" x14ac:dyDescent="0.15">
      <c r="A10108" s="1">
        <v>42196.116967592592</v>
      </c>
      <c r="B10108" t="s">
        <v>2</v>
      </c>
    </row>
    <row r="10109" spans="1:2" x14ac:dyDescent="0.15">
      <c r="A10109" s="1">
        <v>42196.116979166669</v>
      </c>
      <c r="B10109" t="s">
        <v>2</v>
      </c>
    </row>
    <row r="10110" spans="1:2" x14ac:dyDescent="0.15">
      <c r="A10110" s="1">
        <v>42196.116990740738</v>
      </c>
      <c r="B10110" t="s">
        <v>2</v>
      </c>
    </row>
    <row r="10111" spans="1:2" x14ac:dyDescent="0.15">
      <c r="A10111" s="1">
        <v>42196.117002314815</v>
      </c>
      <c r="B10111" t="s">
        <v>2</v>
      </c>
    </row>
    <row r="10112" spans="1:2" x14ac:dyDescent="0.15">
      <c r="A10112" s="1">
        <v>42196.117013888892</v>
      </c>
      <c r="B10112" t="s">
        <v>2</v>
      </c>
    </row>
    <row r="10113" spans="1:2" x14ac:dyDescent="0.15">
      <c r="A10113" s="1">
        <v>42196.117025462961</v>
      </c>
      <c r="B10113" t="s">
        <v>2</v>
      </c>
    </row>
    <row r="10114" spans="1:2" x14ac:dyDescent="0.15">
      <c r="A10114" s="1">
        <v>42196.117037037038</v>
      </c>
      <c r="B10114" t="s">
        <v>2</v>
      </c>
    </row>
    <row r="10115" spans="1:2" x14ac:dyDescent="0.15">
      <c r="A10115" s="1">
        <v>42196.117048611108</v>
      </c>
      <c r="B10115" t="s">
        <v>2</v>
      </c>
    </row>
    <row r="10116" spans="1:2" x14ac:dyDescent="0.15">
      <c r="A10116" s="1">
        <v>42196.117060185185</v>
      </c>
      <c r="B10116" t="s">
        <v>2</v>
      </c>
    </row>
    <row r="10117" spans="1:2" x14ac:dyDescent="0.15">
      <c r="A10117" s="1">
        <v>42196.117071759261</v>
      </c>
      <c r="B10117" t="s">
        <v>2</v>
      </c>
    </row>
    <row r="10118" spans="1:2" x14ac:dyDescent="0.15">
      <c r="A10118" s="1">
        <v>42196.117083333331</v>
      </c>
      <c r="B10118" t="s">
        <v>2</v>
      </c>
    </row>
    <row r="10119" spans="1:2" x14ac:dyDescent="0.15">
      <c r="A10119" s="1">
        <v>42196.117094907408</v>
      </c>
      <c r="B10119" t="s">
        <v>2</v>
      </c>
    </row>
    <row r="10120" spans="1:2" x14ac:dyDescent="0.15">
      <c r="A10120" s="1">
        <v>42196.117106481484</v>
      </c>
      <c r="B10120" t="s">
        <v>2</v>
      </c>
    </row>
    <row r="10121" spans="1:2" x14ac:dyDescent="0.15">
      <c r="A10121" s="1">
        <v>42196.117118055554</v>
      </c>
      <c r="B10121" t="s">
        <v>2</v>
      </c>
    </row>
    <row r="10122" spans="1:2" x14ac:dyDescent="0.15">
      <c r="A10122" s="1">
        <v>42196.117129629631</v>
      </c>
      <c r="B10122" t="s">
        <v>2</v>
      </c>
    </row>
    <row r="10123" spans="1:2" x14ac:dyDescent="0.15">
      <c r="A10123" s="1">
        <v>42196.1171412037</v>
      </c>
      <c r="B10123" t="s">
        <v>2</v>
      </c>
    </row>
    <row r="10124" spans="1:2" x14ac:dyDescent="0.15">
      <c r="A10124" s="1">
        <v>42196.117152777777</v>
      </c>
      <c r="B10124" t="s">
        <v>2</v>
      </c>
    </row>
    <row r="10125" spans="1:2" x14ac:dyDescent="0.15">
      <c r="A10125" s="1">
        <v>42196.117164351854</v>
      </c>
      <c r="B10125" t="s">
        <v>2</v>
      </c>
    </row>
    <row r="10126" spans="1:2" x14ac:dyDescent="0.15">
      <c r="A10126" s="1">
        <v>42196.117175925923</v>
      </c>
      <c r="B10126" t="s">
        <v>2</v>
      </c>
    </row>
    <row r="10127" spans="1:2" x14ac:dyDescent="0.15">
      <c r="A10127" s="1">
        <v>42196.1171875</v>
      </c>
      <c r="B10127" t="s">
        <v>2</v>
      </c>
    </row>
    <row r="10128" spans="1:2" x14ac:dyDescent="0.15">
      <c r="A10128" s="1">
        <v>42196.117199074077</v>
      </c>
      <c r="B10128" t="s">
        <v>2</v>
      </c>
    </row>
    <row r="10129" spans="1:2" x14ac:dyDescent="0.15">
      <c r="A10129" s="1">
        <v>42196.117210648146</v>
      </c>
      <c r="B10129" t="s">
        <v>2</v>
      </c>
    </row>
    <row r="10130" spans="1:2" x14ac:dyDescent="0.15">
      <c r="A10130" s="1">
        <v>42196.117222222223</v>
      </c>
      <c r="B10130" t="s">
        <v>2</v>
      </c>
    </row>
    <row r="10131" spans="1:2" x14ac:dyDescent="0.15">
      <c r="A10131" s="1">
        <v>42196.1172337963</v>
      </c>
      <c r="B10131" t="s">
        <v>2</v>
      </c>
    </row>
    <row r="10132" spans="1:2" x14ac:dyDescent="0.15">
      <c r="A10132" s="1">
        <v>42196.117245370369</v>
      </c>
      <c r="B10132" t="s">
        <v>2</v>
      </c>
    </row>
    <row r="10133" spans="1:2" x14ac:dyDescent="0.15">
      <c r="A10133" s="1">
        <v>42196.117256944446</v>
      </c>
      <c r="B10133" t="s">
        <v>2</v>
      </c>
    </row>
    <row r="10134" spans="1:2" x14ac:dyDescent="0.15">
      <c r="A10134" s="1">
        <v>42196.117268518516</v>
      </c>
      <c r="B10134" t="s">
        <v>2</v>
      </c>
    </row>
    <row r="10135" spans="1:2" x14ac:dyDescent="0.15">
      <c r="A10135" s="1">
        <v>42196.117280092592</v>
      </c>
      <c r="B10135" t="s">
        <v>2</v>
      </c>
    </row>
    <row r="10136" spans="1:2" x14ac:dyDescent="0.15">
      <c r="A10136" s="1">
        <v>42196.117291666669</v>
      </c>
      <c r="B10136" t="s">
        <v>2</v>
      </c>
    </row>
    <row r="10137" spans="1:2" x14ac:dyDescent="0.15">
      <c r="A10137" s="1">
        <v>42196.117303240739</v>
      </c>
      <c r="B10137" t="s">
        <v>2</v>
      </c>
    </row>
    <row r="10138" spans="1:2" x14ac:dyDescent="0.15">
      <c r="A10138" s="1">
        <v>42196.117314814815</v>
      </c>
      <c r="B10138" t="s">
        <v>2</v>
      </c>
    </row>
    <row r="10139" spans="1:2" x14ac:dyDescent="0.15">
      <c r="A10139" s="1">
        <v>42196.117326388892</v>
      </c>
      <c r="B10139" t="s">
        <v>2</v>
      </c>
    </row>
    <row r="10140" spans="1:2" x14ac:dyDescent="0.15">
      <c r="A10140" s="1">
        <v>42196.117337962962</v>
      </c>
      <c r="B10140" t="s">
        <v>2</v>
      </c>
    </row>
    <row r="10141" spans="1:2" x14ac:dyDescent="0.15">
      <c r="A10141" s="1">
        <v>42196.117349537039</v>
      </c>
      <c r="B10141" t="s">
        <v>2</v>
      </c>
    </row>
    <row r="10142" spans="1:2" x14ac:dyDescent="0.15">
      <c r="A10142" s="1">
        <v>42196.117361111108</v>
      </c>
      <c r="B10142" t="s">
        <v>2</v>
      </c>
    </row>
    <row r="10143" spans="1:2" x14ac:dyDescent="0.15">
      <c r="A10143" s="1">
        <v>42196.117372685185</v>
      </c>
      <c r="B10143" t="s">
        <v>2</v>
      </c>
    </row>
    <row r="10144" spans="1:2" x14ac:dyDescent="0.15">
      <c r="A10144" s="1">
        <v>42196.117384259262</v>
      </c>
      <c r="B10144" t="s">
        <v>2</v>
      </c>
    </row>
    <row r="10145" spans="1:2" x14ac:dyDescent="0.15">
      <c r="A10145" s="1">
        <v>42196.117395833331</v>
      </c>
      <c r="B10145" t="s">
        <v>2</v>
      </c>
    </row>
    <row r="10146" spans="1:2" x14ac:dyDescent="0.15">
      <c r="A10146" s="1">
        <v>42196.117407407408</v>
      </c>
      <c r="B10146" t="s">
        <v>2</v>
      </c>
    </row>
    <row r="10147" spans="1:2" x14ac:dyDescent="0.15">
      <c r="A10147" s="1">
        <v>42196.117418981485</v>
      </c>
      <c r="B10147" t="s">
        <v>2</v>
      </c>
    </row>
    <row r="10148" spans="1:2" x14ac:dyDescent="0.15">
      <c r="A10148" s="1">
        <v>42196.117430555554</v>
      </c>
      <c r="B10148" t="s">
        <v>2</v>
      </c>
    </row>
    <row r="10149" spans="1:2" x14ac:dyDescent="0.15">
      <c r="A10149" s="1">
        <v>42196.117442129631</v>
      </c>
      <c r="B10149" t="s">
        <v>2</v>
      </c>
    </row>
    <row r="10150" spans="1:2" x14ac:dyDescent="0.15">
      <c r="A10150" s="1">
        <v>42196.1174537037</v>
      </c>
      <c r="B10150" t="s">
        <v>2</v>
      </c>
    </row>
    <row r="10151" spans="1:2" x14ac:dyDescent="0.15">
      <c r="A10151" s="1">
        <v>42196.117465277777</v>
      </c>
      <c r="B10151" t="s">
        <v>2</v>
      </c>
    </row>
    <row r="10152" spans="1:2" x14ac:dyDescent="0.15">
      <c r="A10152" s="1">
        <v>42196.117476851854</v>
      </c>
      <c r="B10152" t="s">
        <v>2</v>
      </c>
    </row>
    <row r="10153" spans="1:2" x14ac:dyDescent="0.15">
      <c r="A10153" s="1">
        <v>42196.117488425924</v>
      </c>
      <c r="B10153" t="s">
        <v>2</v>
      </c>
    </row>
    <row r="10154" spans="1:2" x14ac:dyDescent="0.15">
      <c r="A10154" s="1">
        <v>42196.1175</v>
      </c>
      <c r="B10154" t="s">
        <v>2</v>
      </c>
    </row>
    <row r="10155" spans="1:2" x14ac:dyDescent="0.15">
      <c r="A10155" s="1">
        <v>42196.117511574077</v>
      </c>
      <c r="B10155" t="s">
        <v>2</v>
      </c>
    </row>
    <row r="10156" spans="1:2" x14ac:dyDescent="0.15">
      <c r="A10156" s="1">
        <v>42196.117523148147</v>
      </c>
      <c r="B10156" t="s">
        <v>2</v>
      </c>
    </row>
    <row r="10157" spans="1:2" x14ac:dyDescent="0.15">
      <c r="A10157" s="1">
        <v>42196.117534722223</v>
      </c>
      <c r="B10157" t="s">
        <v>2</v>
      </c>
    </row>
    <row r="10158" spans="1:2" x14ac:dyDescent="0.15">
      <c r="A10158" s="1">
        <v>42196.117546296293</v>
      </c>
      <c r="B10158" t="s">
        <v>2</v>
      </c>
    </row>
    <row r="10159" spans="1:2" x14ac:dyDescent="0.15">
      <c r="A10159" s="1">
        <v>42196.11755787037</v>
      </c>
      <c r="B10159" t="s">
        <v>2</v>
      </c>
    </row>
    <row r="10160" spans="1:2" x14ac:dyDescent="0.15">
      <c r="A10160" s="1">
        <v>42196.117569444446</v>
      </c>
      <c r="B10160" t="s">
        <v>2</v>
      </c>
    </row>
    <row r="10161" spans="1:2" x14ac:dyDescent="0.15">
      <c r="A10161" s="1">
        <v>42196.117581018516</v>
      </c>
      <c r="B10161" t="s">
        <v>2</v>
      </c>
    </row>
    <row r="10162" spans="1:2" x14ac:dyDescent="0.15">
      <c r="A10162" s="1">
        <v>42196.117592592593</v>
      </c>
      <c r="B10162" t="s">
        <v>2</v>
      </c>
    </row>
    <row r="10163" spans="1:2" x14ac:dyDescent="0.15">
      <c r="A10163" s="1">
        <v>42196.117604166669</v>
      </c>
      <c r="B10163" t="s">
        <v>2</v>
      </c>
    </row>
    <row r="10164" spans="1:2" x14ac:dyDescent="0.15">
      <c r="A10164" s="1">
        <v>42196.117615740739</v>
      </c>
      <c r="B10164" t="s">
        <v>2</v>
      </c>
    </row>
    <row r="10165" spans="1:2" x14ac:dyDescent="0.15">
      <c r="A10165" s="1">
        <v>42196.117627314816</v>
      </c>
      <c r="B10165" t="s">
        <v>2</v>
      </c>
    </row>
    <row r="10166" spans="1:2" x14ac:dyDescent="0.15">
      <c r="A10166" s="1">
        <v>42196.117638888885</v>
      </c>
      <c r="B10166" t="s">
        <v>2</v>
      </c>
    </row>
    <row r="10167" spans="1:2" x14ac:dyDescent="0.15">
      <c r="A10167" s="1">
        <v>42196.117650462962</v>
      </c>
      <c r="B10167" t="s">
        <v>2</v>
      </c>
    </row>
    <row r="10168" spans="1:2" x14ac:dyDescent="0.15">
      <c r="A10168" s="1">
        <v>42196.117662037039</v>
      </c>
      <c r="B10168" t="s">
        <v>2</v>
      </c>
    </row>
    <row r="10169" spans="1:2" x14ac:dyDescent="0.15">
      <c r="A10169" s="1">
        <v>42196.117673611108</v>
      </c>
      <c r="B10169" t="s">
        <v>2</v>
      </c>
    </row>
    <row r="10170" spans="1:2" x14ac:dyDescent="0.15">
      <c r="A10170" s="1">
        <v>42196.117685185185</v>
      </c>
      <c r="B10170" t="s">
        <v>2</v>
      </c>
    </row>
    <row r="10171" spans="1:2" x14ac:dyDescent="0.15">
      <c r="A10171" s="1">
        <v>42196.117696759262</v>
      </c>
      <c r="B10171" t="s">
        <v>2</v>
      </c>
    </row>
    <row r="10172" spans="1:2" x14ac:dyDescent="0.15">
      <c r="A10172" s="1">
        <v>42196.117708333331</v>
      </c>
      <c r="B10172" t="s">
        <v>2</v>
      </c>
    </row>
    <row r="10173" spans="1:2" x14ac:dyDescent="0.15">
      <c r="A10173" s="1">
        <v>42196.117719907408</v>
      </c>
      <c r="B10173" t="s">
        <v>2</v>
      </c>
    </row>
    <row r="10174" spans="1:2" x14ac:dyDescent="0.15">
      <c r="A10174" s="1">
        <v>42196.117731481485</v>
      </c>
      <c r="B10174" t="s">
        <v>2</v>
      </c>
    </row>
    <row r="10175" spans="1:2" x14ac:dyDescent="0.15">
      <c r="A10175" s="1">
        <v>42196.117743055554</v>
      </c>
      <c r="B10175" t="s">
        <v>2</v>
      </c>
    </row>
    <row r="10176" spans="1:2" x14ac:dyDescent="0.15">
      <c r="A10176" s="1">
        <v>42196.117754629631</v>
      </c>
      <c r="B10176" t="s">
        <v>2</v>
      </c>
    </row>
    <row r="10177" spans="1:2" x14ac:dyDescent="0.15">
      <c r="A10177" s="1">
        <v>42196.117766203701</v>
      </c>
      <c r="B10177" t="s">
        <v>2</v>
      </c>
    </row>
    <row r="10178" spans="1:2" x14ac:dyDescent="0.15">
      <c r="A10178" s="1">
        <v>42196.117777777778</v>
      </c>
      <c r="B10178" t="s">
        <v>2</v>
      </c>
    </row>
    <row r="10179" spans="1:2" x14ac:dyDescent="0.15">
      <c r="A10179" s="1">
        <v>42196.117789351854</v>
      </c>
      <c r="B10179" t="s">
        <v>2</v>
      </c>
    </row>
    <row r="10180" spans="1:2" x14ac:dyDescent="0.15">
      <c r="A10180" s="1">
        <v>42196.117800925924</v>
      </c>
      <c r="B10180" t="s">
        <v>2</v>
      </c>
    </row>
    <row r="10181" spans="1:2" x14ac:dyDescent="0.15">
      <c r="A10181" s="1">
        <v>42196.117812500001</v>
      </c>
      <c r="B10181" t="s">
        <v>2</v>
      </c>
    </row>
    <row r="10182" spans="1:2" x14ac:dyDescent="0.15">
      <c r="A10182" s="1">
        <v>42196.117824074077</v>
      </c>
      <c r="B10182" t="s">
        <v>2</v>
      </c>
    </row>
    <row r="10183" spans="1:2" x14ac:dyDescent="0.15">
      <c r="A10183" s="1">
        <v>42196.117835648147</v>
      </c>
      <c r="B10183" t="s">
        <v>2</v>
      </c>
    </row>
    <row r="10184" spans="1:2" x14ac:dyDescent="0.15">
      <c r="A10184" s="1">
        <v>42196.117847222224</v>
      </c>
      <c r="B10184" t="s">
        <v>2</v>
      </c>
    </row>
    <row r="10185" spans="1:2" x14ac:dyDescent="0.15">
      <c r="A10185" s="1">
        <v>42196.117858796293</v>
      </c>
      <c r="B10185" t="s">
        <v>2</v>
      </c>
    </row>
    <row r="10186" spans="1:2" x14ac:dyDescent="0.15">
      <c r="A10186" s="1">
        <v>42196.11787037037</v>
      </c>
      <c r="B10186" t="s">
        <v>2</v>
      </c>
    </row>
    <row r="10187" spans="1:2" x14ac:dyDescent="0.15">
      <c r="A10187" s="1">
        <v>42196.117881944447</v>
      </c>
      <c r="B10187" t="s">
        <v>2</v>
      </c>
    </row>
    <row r="10188" spans="1:2" x14ac:dyDescent="0.15">
      <c r="A10188" s="1">
        <v>42196.117893518516</v>
      </c>
      <c r="B10188" t="s">
        <v>2</v>
      </c>
    </row>
    <row r="10189" spans="1:2" x14ac:dyDescent="0.15">
      <c r="A10189" s="1">
        <v>42196.117905092593</v>
      </c>
      <c r="B10189" t="s">
        <v>2</v>
      </c>
    </row>
    <row r="10190" spans="1:2" x14ac:dyDescent="0.15">
      <c r="A10190" s="1">
        <v>42196.11791666667</v>
      </c>
      <c r="B10190" t="s">
        <v>2</v>
      </c>
    </row>
    <row r="10191" spans="1:2" x14ac:dyDescent="0.15">
      <c r="A10191" s="1">
        <v>42196.117928240739</v>
      </c>
      <c r="B10191" t="s">
        <v>2</v>
      </c>
    </row>
    <row r="10192" spans="1:2" x14ac:dyDescent="0.15">
      <c r="A10192" s="1">
        <v>42196.117939814816</v>
      </c>
      <c r="B10192" t="s">
        <v>2</v>
      </c>
    </row>
    <row r="10193" spans="1:2" x14ac:dyDescent="0.15">
      <c r="A10193" s="1">
        <v>42196.117951388886</v>
      </c>
      <c r="B10193" t="s">
        <v>2</v>
      </c>
    </row>
    <row r="10194" spans="1:2" x14ac:dyDescent="0.15">
      <c r="A10194" s="1">
        <v>42196.117962962962</v>
      </c>
      <c r="B10194" t="s">
        <v>2</v>
      </c>
    </row>
    <row r="10195" spans="1:2" x14ac:dyDescent="0.15">
      <c r="A10195" s="1">
        <v>42196.117974537039</v>
      </c>
      <c r="B10195" t="s">
        <v>2</v>
      </c>
    </row>
    <row r="10196" spans="1:2" x14ac:dyDescent="0.15">
      <c r="A10196" s="1">
        <v>42196.117986111109</v>
      </c>
      <c r="B10196" t="s">
        <v>2</v>
      </c>
    </row>
    <row r="10197" spans="1:2" x14ac:dyDescent="0.15">
      <c r="A10197" s="1">
        <v>42196.117997685185</v>
      </c>
      <c r="B10197" t="s">
        <v>2</v>
      </c>
    </row>
    <row r="10198" spans="1:2" x14ac:dyDescent="0.15">
      <c r="A10198" s="1">
        <v>42196.118009259262</v>
      </c>
      <c r="B10198" t="s">
        <v>2</v>
      </c>
    </row>
    <row r="10199" spans="1:2" x14ac:dyDescent="0.15">
      <c r="A10199" s="1">
        <v>42196.118020833332</v>
      </c>
      <c r="B10199" t="s">
        <v>2</v>
      </c>
    </row>
    <row r="10200" spans="1:2" x14ac:dyDescent="0.15">
      <c r="A10200" s="1">
        <v>42196.118032407408</v>
      </c>
      <c r="B10200" t="s">
        <v>2</v>
      </c>
    </row>
    <row r="10201" spans="1:2" x14ac:dyDescent="0.15">
      <c r="A10201" s="1">
        <v>42196.118043981478</v>
      </c>
      <c r="B10201" t="s">
        <v>2</v>
      </c>
    </row>
    <row r="10202" spans="1:2" x14ac:dyDescent="0.15">
      <c r="A10202" s="1">
        <v>42196.118055555555</v>
      </c>
      <c r="B10202" t="s">
        <v>2</v>
      </c>
    </row>
    <row r="10203" spans="1:2" x14ac:dyDescent="0.15">
      <c r="A10203" s="1">
        <v>42196.118067129632</v>
      </c>
      <c r="B10203" t="s">
        <v>2</v>
      </c>
    </row>
    <row r="10204" spans="1:2" x14ac:dyDescent="0.15">
      <c r="A10204" s="1">
        <v>42196.118078703701</v>
      </c>
      <c r="B10204" t="s">
        <v>2</v>
      </c>
    </row>
    <row r="10205" spans="1:2" x14ac:dyDescent="0.15">
      <c r="A10205" s="1">
        <v>42196.118090277778</v>
      </c>
      <c r="B10205" t="s">
        <v>2</v>
      </c>
    </row>
    <row r="10206" spans="1:2" x14ac:dyDescent="0.15">
      <c r="A10206" s="1">
        <v>42196.118101851855</v>
      </c>
      <c r="B10206" t="s">
        <v>2</v>
      </c>
    </row>
    <row r="10207" spans="1:2" x14ac:dyDescent="0.15">
      <c r="A10207" s="1">
        <v>42196.118113425924</v>
      </c>
      <c r="B10207" t="s">
        <v>2</v>
      </c>
    </row>
    <row r="10208" spans="1:2" x14ac:dyDescent="0.15">
      <c r="A10208" s="1">
        <v>42196.118125000001</v>
      </c>
      <c r="B10208" t="s">
        <v>2</v>
      </c>
    </row>
    <row r="10209" spans="1:2" x14ac:dyDescent="0.15">
      <c r="A10209" s="1">
        <v>42196.118136574078</v>
      </c>
      <c r="B10209" t="s">
        <v>2</v>
      </c>
    </row>
    <row r="10210" spans="1:2" x14ac:dyDescent="0.15">
      <c r="A10210" s="1">
        <v>42196.118148148147</v>
      </c>
      <c r="B10210" t="s">
        <v>2</v>
      </c>
    </row>
    <row r="10211" spans="1:2" x14ac:dyDescent="0.15">
      <c r="A10211" s="1">
        <v>42196.118159722224</v>
      </c>
      <c r="B10211" t="s">
        <v>2</v>
      </c>
    </row>
    <row r="10212" spans="1:2" x14ac:dyDescent="0.15">
      <c r="A10212" s="1">
        <v>42196.118171296293</v>
      </c>
      <c r="B10212" t="s">
        <v>2</v>
      </c>
    </row>
    <row r="10213" spans="1:2" x14ac:dyDescent="0.15">
      <c r="A10213" s="1">
        <v>42196.11818287037</v>
      </c>
      <c r="B10213" t="s">
        <v>2</v>
      </c>
    </row>
    <row r="10214" spans="1:2" x14ac:dyDescent="0.15">
      <c r="A10214" s="1">
        <v>42196.118194444447</v>
      </c>
      <c r="B10214" t="s">
        <v>2</v>
      </c>
    </row>
    <row r="10215" spans="1:2" x14ac:dyDescent="0.15">
      <c r="A10215" s="1">
        <v>42196.118206018517</v>
      </c>
      <c r="B10215" t="s">
        <v>2</v>
      </c>
    </row>
    <row r="10216" spans="1:2" x14ac:dyDescent="0.15">
      <c r="A10216" s="1">
        <v>42196.118217592593</v>
      </c>
      <c r="B10216" t="s">
        <v>2</v>
      </c>
    </row>
    <row r="10217" spans="1:2" x14ac:dyDescent="0.15">
      <c r="A10217" s="1">
        <v>42196.11822916667</v>
      </c>
      <c r="B10217" t="s">
        <v>2</v>
      </c>
    </row>
    <row r="10218" spans="1:2" x14ac:dyDescent="0.15">
      <c r="A10218" s="1">
        <v>42196.11824074074</v>
      </c>
      <c r="B10218" t="s">
        <v>2</v>
      </c>
    </row>
    <row r="10219" spans="1:2" x14ac:dyDescent="0.15">
      <c r="A10219" s="1">
        <v>42196.118252314816</v>
      </c>
      <c r="B10219" t="s">
        <v>2</v>
      </c>
    </row>
    <row r="10220" spans="1:2" x14ac:dyDescent="0.15">
      <c r="A10220" s="1">
        <v>42196.118263888886</v>
      </c>
      <c r="B10220" t="s">
        <v>2</v>
      </c>
    </row>
    <row r="10221" spans="1:2" x14ac:dyDescent="0.15">
      <c r="A10221" s="1">
        <v>42196.118275462963</v>
      </c>
      <c r="B10221" t="s">
        <v>2</v>
      </c>
    </row>
    <row r="10222" spans="1:2" x14ac:dyDescent="0.15">
      <c r="A10222" s="1">
        <v>42196.118287037039</v>
      </c>
      <c r="B10222" t="s">
        <v>2</v>
      </c>
    </row>
    <row r="10223" spans="1:2" x14ac:dyDescent="0.15">
      <c r="A10223" s="1">
        <v>42196.118298611109</v>
      </c>
      <c r="B10223" t="s">
        <v>2</v>
      </c>
    </row>
    <row r="10224" spans="1:2" x14ac:dyDescent="0.15">
      <c r="A10224" s="1">
        <v>42196.118310185186</v>
      </c>
      <c r="B10224" t="s">
        <v>2</v>
      </c>
    </row>
    <row r="10225" spans="1:2" x14ac:dyDescent="0.15">
      <c r="A10225" s="1">
        <v>42196.118321759262</v>
      </c>
      <c r="B10225" t="s">
        <v>2</v>
      </c>
    </row>
    <row r="10226" spans="1:2" x14ac:dyDescent="0.15">
      <c r="A10226" s="1">
        <v>42196.118333333332</v>
      </c>
      <c r="B10226" t="s">
        <v>2</v>
      </c>
    </row>
    <row r="10227" spans="1:2" x14ac:dyDescent="0.15">
      <c r="A10227" s="1">
        <v>42196.118344907409</v>
      </c>
      <c r="B10227" t="s">
        <v>2</v>
      </c>
    </row>
    <row r="10228" spans="1:2" x14ac:dyDescent="0.15">
      <c r="A10228" s="1">
        <v>42196.118356481478</v>
      </c>
      <c r="B10228" t="s">
        <v>2</v>
      </c>
    </row>
    <row r="10229" spans="1:2" x14ac:dyDescent="0.15">
      <c r="A10229" s="1">
        <v>42196.118368055555</v>
      </c>
      <c r="B10229" t="s">
        <v>2</v>
      </c>
    </row>
    <row r="10230" spans="1:2" x14ac:dyDescent="0.15">
      <c r="A10230" s="1">
        <v>42196.118379629632</v>
      </c>
      <c r="B10230" t="s">
        <v>2</v>
      </c>
    </row>
    <row r="10231" spans="1:2" x14ac:dyDescent="0.15">
      <c r="A10231" s="1">
        <v>42196.118391203701</v>
      </c>
      <c r="B10231" t="s">
        <v>2</v>
      </c>
    </row>
    <row r="10232" spans="1:2" x14ac:dyDescent="0.15">
      <c r="A10232" s="1">
        <v>42196.118402777778</v>
      </c>
      <c r="B10232" t="s">
        <v>2</v>
      </c>
    </row>
    <row r="10233" spans="1:2" x14ac:dyDescent="0.15">
      <c r="A10233" s="1">
        <v>42196.118414351855</v>
      </c>
      <c r="B10233" t="s">
        <v>2</v>
      </c>
    </row>
    <row r="10234" spans="1:2" x14ac:dyDescent="0.15">
      <c r="A10234" s="1">
        <v>42196.118425925924</v>
      </c>
      <c r="B10234" t="s">
        <v>2</v>
      </c>
    </row>
    <row r="10235" spans="1:2" x14ac:dyDescent="0.15">
      <c r="A10235" s="1">
        <v>42196.118437500001</v>
      </c>
      <c r="B10235" t="s">
        <v>2</v>
      </c>
    </row>
    <row r="10236" spans="1:2" x14ac:dyDescent="0.15">
      <c r="A10236" s="1">
        <v>42196.118449074071</v>
      </c>
      <c r="B10236" t="s">
        <v>2</v>
      </c>
    </row>
    <row r="10237" spans="1:2" x14ac:dyDescent="0.15">
      <c r="A10237" s="1">
        <v>42196.118460648147</v>
      </c>
      <c r="B10237" t="s">
        <v>2</v>
      </c>
    </row>
    <row r="10238" spans="1:2" x14ac:dyDescent="0.15">
      <c r="A10238" s="1">
        <v>42196.118472222224</v>
      </c>
      <c r="B10238" t="s">
        <v>2</v>
      </c>
    </row>
    <row r="10239" spans="1:2" x14ac:dyDescent="0.15">
      <c r="A10239" s="1">
        <v>42196.118483796294</v>
      </c>
      <c r="B10239" t="s">
        <v>2</v>
      </c>
    </row>
    <row r="10240" spans="1:2" x14ac:dyDescent="0.15">
      <c r="A10240" s="1">
        <v>42196.118495370371</v>
      </c>
      <c r="B10240" t="s">
        <v>2</v>
      </c>
    </row>
    <row r="10241" spans="1:2" x14ac:dyDescent="0.15">
      <c r="A10241" s="1">
        <v>42196.118506944447</v>
      </c>
      <c r="B10241" t="s">
        <v>2</v>
      </c>
    </row>
    <row r="10242" spans="1:2" x14ac:dyDescent="0.15">
      <c r="A10242" s="1">
        <v>42196.118518518517</v>
      </c>
      <c r="B10242" t="s">
        <v>2</v>
      </c>
    </row>
    <row r="10243" spans="1:2" x14ac:dyDescent="0.15">
      <c r="A10243" s="1">
        <v>42196.118530092594</v>
      </c>
      <c r="B10243" t="s">
        <v>2</v>
      </c>
    </row>
    <row r="10244" spans="1:2" x14ac:dyDescent="0.15">
      <c r="A10244" s="1">
        <v>42196.118541666663</v>
      </c>
      <c r="B10244" t="s">
        <v>2</v>
      </c>
    </row>
    <row r="10245" spans="1:2" x14ac:dyDescent="0.15">
      <c r="A10245" s="1">
        <v>42196.11855324074</v>
      </c>
      <c r="B10245" t="s">
        <v>2</v>
      </c>
    </row>
    <row r="10246" spans="1:2" x14ac:dyDescent="0.15">
      <c r="A10246" s="1">
        <v>42196.118564814817</v>
      </c>
      <c r="B10246" t="s">
        <v>2</v>
      </c>
    </row>
    <row r="10247" spans="1:2" x14ac:dyDescent="0.15">
      <c r="A10247" s="1">
        <v>42196.118576388886</v>
      </c>
      <c r="B10247" t="s">
        <v>2</v>
      </c>
    </row>
    <row r="10248" spans="1:2" x14ac:dyDescent="0.15">
      <c r="A10248" s="1">
        <v>42196.118587962963</v>
      </c>
      <c r="B10248" t="s">
        <v>2</v>
      </c>
    </row>
    <row r="10249" spans="1:2" x14ac:dyDescent="0.15">
      <c r="A10249" s="1">
        <v>42196.11859953704</v>
      </c>
      <c r="B10249" t="s">
        <v>2</v>
      </c>
    </row>
    <row r="10250" spans="1:2" x14ac:dyDescent="0.15">
      <c r="A10250" s="1">
        <v>42196.118611111109</v>
      </c>
      <c r="B10250" t="s">
        <v>2</v>
      </c>
    </row>
    <row r="10251" spans="1:2" x14ac:dyDescent="0.15">
      <c r="A10251" s="1">
        <v>42196.118622685186</v>
      </c>
      <c r="B10251" t="s">
        <v>2</v>
      </c>
    </row>
    <row r="10252" spans="1:2" x14ac:dyDescent="0.15">
      <c r="A10252" s="1">
        <v>42196.118634259263</v>
      </c>
      <c r="B10252" t="s">
        <v>2</v>
      </c>
    </row>
    <row r="10253" spans="1:2" x14ac:dyDescent="0.15">
      <c r="A10253" s="1">
        <v>42196.118645833332</v>
      </c>
      <c r="B10253" t="s">
        <v>2</v>
      </c>
    </row>
    <row r="10254" spans="1:2" x14ac:dyDescent="0.15">
      <c r="A10254" s="1">
        <v>42196.118657407409</v>
      </c>
      <c r="B10254" t="s">
        <v>2</v>
      </c>
    </row>
    <row r="10255" spans="1:2" x14ac:dyDescent="0.15">
      <c r="A10255" s="1">
        <v>42196.118668981479</v>
      </c>
      <c r="B10255" t="s">
        <v>2</v>
      </c>
    </row>
    <row r="10256" spans="1:2" x14ac:dyDescent="0.15">
      <c r="A10256" s="1">
        <v>42196.118680555555</v>
      </c>
      <c r="B10256" t="s">
        <v>2</v>
      </c>
    </row>
    <row r="10257" spans="1:2" x14ac:dyDescent="0.15">
      <c r="A10257" s="1">
        <v>42196.118692129632</v>
      </c>
      <c r="B10257" t="s">
        <v>2</v>
      </c>
    </row>
    <row r="10258" spans="1:2" x14ac:dyDescent="0.15">
      <c r="A10258" s="1">
        <v>42196.118703703702</v>
      </c>
      <c r="B10258" t="s">
        <v>2</v>
      </c>
    </row>
    <row r="10259" spans="1:2" x14ac:dyDescent="0.15">
      <c r="A10259" s="1">
        <v>42196.118715277778</v>
      </c>
      <c r="B10259" t="s">
        <v>2</v>
      </c>
    </row>
    <row r="10260" spans="1:2" x14ac:dyDescent="0.15">
      <c r="A10260" s="1">
        <v>42196.118726851855</v>
      </c>
      <c r="B10260" t="s">
        <v>2</v>
      </c>
    </row>
    <row r="10261" spans="1:2" x14ac:dyDescent="0.15">
      <c r="A10261" s="1">
        <v>42196.118738425925</v>
      </c>
      <c r="B10261" t="s">
        <v>2</v>
      </c>
    </row>
    <row r="10262" spans="1:2" x14ac:dyDescent="0.15">
      <c r="A10262" s="1">
        <v>42196.118750000001</v>
      </c>
      <c r="B10262" t="s">
        <v>2</v>
      </c>
    </row>
    <row r="10263" spans="1:2" x14ac:dyDescent="0.15">
      <c r="A10263" s="1">
        <v>42196.118761574071</v>
      </c>
      <c r="B10263" t="s">
        <v>2</v>
      </c>
    </row>
    <row r="10264" spans="1:2" x14ac:dyDescent="0.15">
      <c r="A10264" s="1">
        <v>42196.118773148148</v>
      </c>
      <c r="B10264" t="s">
        <v>2</v>
      </c>
    </row>
    <row r="10265" spans="1:2" x14ac:dyDescent="0.15">
      <c r="A10265" s="1">
        <v>42196.118784722225</v>
      </c>
      <c r="B10265" t="s">
        <v>2</v>
      </c>
    </row>
    <row r="10266" spans="1:2" x14ac:dyDescent="0.15">
      <c r="A10266" s="1">
        <v>42196.118796296294</v>
      </c>
      <c r="B10266" t="s">
        <v>2</v>
      </c>
    </row>
    <row r="10267" spans="1:2" x14ac:dyDescent="0.15">
      <c r="A10267" s="1">
        <v>42196.118807870371</v>
      </c>
      <c r="B10267" t="s">
        <v>2</v>
      </c>
    </row>
    <row r="10268" spans="1:2" x14ac:dyDescent="0.15">
      <c r="A10268" s="1">
        <v>42196.118819444448</v>
      </c>
      <c r="B10268" t="s">
        <v>2</v>
      </c>
    </row>
    <row r="10269" spans="1:2" x14ac:dyDescent="0.15">
      <c r="A10269" s="1">
        <v>42196.118831018517</v>
      </c>
      <c r="B10269" t="s">
        <v>2</v>
      </c>
    </row>
    <row r="10270" spans="1:2" x14ac:dyDescent="0.15">
      <c r="A10270" s="1">
        <v>42196.118842592594</v>
      </c>
      <c r="B10270" t="s">
        <v>2</v>
      </c>
    </row>
    <row r="10271" spans="1:2" x14ac:dyDescent="0.15">
      <c r="A10271" s="1">
        <v>42196.118854166663</v>
      </c>
      <c r="B10271" t="s">
        <v>2</v>
      </c>
    </row>
    <row r="10272" spans="1:2" x14ac:dyDescent="0.15">
      <c r="A10272" s="1">
        <v>42196.11886574074</v>
      </c>
      <c r="B10272" t="s">
        <v>2</v>
      </c>
    </row>
    <row r="10273" spans="1:2" x14ac:dyDescent="0.15">
      <c r="A10273" s="1">
        <v>42196.118877314817</v>
      </c>
      <c r="B10273" t="s">
        <v>2</v>
      </c>
    </row>
    <row r="10274" spans="1:2" x14ac:dyDescent="0.15">
      <c r="A10274" s="1">
        <v>42196.118888888886</v>
      </c>
      <c r="B10274" t="s">
        <v>2</v>
      </c>
    </row>
    <row r="10275" spans="1:2" x14ac:dyDescent="0.15">
      <c r="A10275" s="1">
        <v>42196.118900462963</v>
      </c>
      <c r="B10275" t="s">
        <v>2</v>
      </c>
    </row>
    <row r="10276" spans="1:2" x14ac:dyDescent="0.15">
      <c r="A10276" s="1">
        <v>42196.11891203704</v>
      </c>
      <c r="B10276" t="s">
        <v>2</v>
      </c>
    </row>
    <row r="10277" spans="1:2" x14ac:dyDescent="0.15">
      <c r="A10277" s="1">
        <v>42196.118923611109</v>
      </c>
      <c r="B10277" t="s">
        <v>2</v>
      </c>
    </row>
    <row r="10278" spans="1:2" x14ac:dyDescent="0.15">
      <c r="A10278" s="1">
        <v>42196.118935185186</v>
      </c>
      <c r="B10278" t="s">
        <v>2</v>
      </c>
    </row>
    <row r="10279" spans="1:2" x14ac:dyDescent="0.15">
      <c r="A10279" s="1">
        <v>42196.118946759256</v>
      </c>
      <c r="B10279" t="s">
        <v>2</v>
      </c>
    </row>
    <row r="10280" spans="1:2" x14ac:dyDescent="0.15">
      <c r="A10280" s="1">
        <v>42196.118958333333</v>
      </c>
      <c r="B10280" t="s">
        <v>2</v>
      </c>
    </row>
    <row r="10281" spans="1:2" x14ac:dyDescent="0.15">
      <c r="A10281" s="1">
        <v>42196.118969907409</v>
      </c>
      <c r="B10281" t="s">
        <v>2</v>
      </c>
    </row>
    <row r="10282" spans="1:2" x14ac:dyDescent="0.15">
      <c r="A10282" s="1">
        <v>42196.118981481479</v>
      </c>
      <c r="B10282" t="s">
        <v>2</v>
      </c>
    </row>
    <row r="10283" spans="1:2" x14ac:dyDescent="0.15">
      <c r="A10283" s="1">
        <v>42196.118993055556</v>
      </c>
      <c r="B10283" t="s">
        <v>2</v>
      </c>
    </row>
    <row r="10284" spans="1:2" x14ac:dyDescent="0.15">
      <c r="A10284" s="1">
        <v>42196.119004629632</v>
      </c>
      <c r="B10284" t="s">
        <v>2</v>
      </c>
    </row>
    <row r="10285" spans="1:2" x14ac:dyDescent="0.15">
      <c r="A10285" s="1">
        <v>42196.119016203702</v>
      </c>
      <c r="B10285" t="s">
        <v>2</v>
      </c>
    </row>
    <row r="10286" spans="1:2" x14ac:dyDescent="0.15">
      <c r="A10286" s="1">
        <v>42196.119027777779</v>
      </c>
      <c r="B10286" t="s">
        <v>2</v>
      </c>
    </row>
    <row r="10287" spans="1:2" x14ac:dyDescent="0.15">
      <c r="A10287" s="1">
        <v>42196.119039351855</v>
      </c>
      <c r="B10287" t="s">
        <v>2</v>
      </c>
    </row>
    <row r="10288" spans="1:2" x14ac:dyDescent="0.15">
      <c r="A10288" s="1">
        <v>42196.119050925925</v>
      </c>
      <c r="B10288" t="s">
        <v>2</v>
      </c>
    </row>
    <row r="10289" spans="1:2" x14ac:dyDescent="0.15">
      <c r="A10289" s="1">
        <v>42196.119062500002</v>
      </c>
      <c r="B10289" t="s">
        <v>2</v>
      </c>
    </row>
    <row r="10290" spans="1:2" x14ac:dyDescent="0.15">
      <c r="A10290" s="1">
        <v>42196.119074074071</v>
      </c>
      <c r="B10290" t="s">
        <v>2</v>
      </c>
    </row>
    <row r="10291" spans="1:2" x14ac:dyDescent="0.15">
      <c r="A10291" s="1">
        <v>42196.119085648148</v>
      </c>
      <c r="B10291" t="s">
        <v>2</v>
      </c>
    </row>
    <row r="10292" spans="1:2" x14ac:dyDescent="0.15">
      <c r="A10292" s="1">
        <v>42196.119097222225</v>
      </c>
      <c r="B10292" t="s">
        <v>2</v>
      </c>
    </row>
    <row r="10293" spans="1:2" x14ac:dyDescent="0.15">
      <c r="A10293" s="1">
        <v>42196.119108796294</v>
      </c>
      <c r="B10293" t="s">
        <v>2</v>
      </c>
    </row>
    <row r="10294" spans="1:2" x14ac:dyDescent="0.15">
      <c r="A10294" s="1">
        <v>42196.119120370371</v>
      </c>
      <c r="B10294" t="s">
        <v>2</v>
      </c>
    </row>
    <row r="10295" spans="1:2" x14ac:dyDescent="0.15">
      <c r="A10295" s="1">
        <v>42196.119131944448</v>
      </c>
      <c r="B10295" t="s">
        <v>2</v>
      </c>
    </row>
    <row r="10296" spans="1:2" x14ac:dyDescent="0.15">
      <c r="A10296" s="1">
        <v>42196.119143518517</v>
      </c>
      <c r="B10296" t="s">
        <v>2</v>
      </c>
    </row>
    <row r="10297" spans="1:2" x14ac:dyDescent="0.15">
      <c r="A10297" s="1">
        <v>42196.119155092594</v>
      </c>
      <c r="B10297" t="s">
        <v>2</v>
      </c>
    </row>
    <row r="10298" spans="1:2" x14ac:dyDescent="0.15">
      <c r="A10298" s="1">
        <v>42196.119166666664</v>
      </c>
      <c r="B10298" t="s">
        <v>2</v>
      </c>
    </row>
    <row r="10299" spans="1:2" x14ac:dyDescent="0.15">
      <c r="A10299" s="1">
        <v>42196.11917824074</v>
      </c>
      <c r="B10299" t="s">
        <v>2</v>
      </c>
    </row>
    <row r="10300" spans="1:2" x14ac:dyDescent="0.15">
      <c r="A10300" s="1">
        <v>42196.119189814817</v>
      </c>
      <c r="B10300" t="s">
        <v>2</v>
      </c>
    </row>
    <row r="10301" spans="1:2" x14ac:dyDescent="0.15">
      <c r="A10301" s="1">
        <v>42196.119201388887</v>
      </c>
      <c r="B10301" t="s">
        <v>2</v>
      </c>
    </row>
    <row r="10302" spans="1:2" x14ac:dyDescent="0.15">
      <c r="A10302" s="1">
        <v>42196.119212962964</v>
      </c>
      <c r="B10302" t="s">
        <v>2</v>
      </c>
    </row>
    <row r="10303" spans="1:2" x14ac:dyDescent="0.15">
      <c r="A10303" s="1">
        <v>42196.11922453704</v>
      </c>
      <c r="B10303" t="s">
        <v>2</v>
      </c>
    </row>
    <row r="10304" spans="1:2" x14ac:dyDescent="0.15">
      <c r="A10304" s="1">
        <v>42196.11923611111</v>
      </c>
      <c r="B10304" t="s">
        <v>2</v>
      </c>
    </row>
    <row r="10305" spans="1:2" x14ac:dyDescent="0.15">
      <c r="A10305" s="1">
        <v>42196.119247685187</v>
      </c>
      <c r="B10305" t="s">
        <v>2</v>
      </c>
    </row>
    <row r="10306" spans="1:2" x14ac:dyDescent="0.15">
      <c r="A10306" s="1">
        <v>42196.119259259256</v>
      </c>
      <c r="B10306" t="s">
        <v>2</v>
      </c>
    </row>
    <row r="10307" spans="1:2" x14ac:dyDescent="0.15">
      <c r="A10307" s="1">
        <v>42196.119270833333</v>
      </c>
      <c r="B10307" t="s">
        <v>2</v>
      </c>
    </row>
    <row r="10308" spans="1:2" x14ac:dyDescent="0.15">
      <c r="A10308" s="1">
        <v>42196.11928240741</v>
      </c>
      <c r="B10308" t="s">
        <v>2</v>
      </c>
    </row>
    <row r="10309" spans="1:2" x14ac:dyDescent="0.15">
      <c r="A10309" s="1">
        <v>42196.119293981479</v>
      </c>
      <c r="B10309" t="s">
        <v>2</v>
      </c>
    </row>
    <row r="10310" spans="1:2" x14ac:dyDescent="0.15">
      <c r="A10310" s="1">
        <v>42196.119305555556</v>
      </c>
      <c r="B10310" t="s">
        <v>2</v>
      </c>
    </row>
    <row r="10311" spans="1:2" x14ac:dyDescent="0.15">
      <c r="A10311" s="1">
        <v>42196.119317129633</v>
      </c>
      <c r="B10311" t="s">
        <v>2</v>
      </c>
    </row>
    <row r="10312" spans="1:2" x14ac:dyDescent="0.15">
      <c r="A10312" s="1">
        <v>42196.119328703702</v>
      </c>
      <c r="B10312" t="s">
        <v>2</v>
      </c>
    </row>
    <row r="10313" spans="1:2" x14ac:dyDescent="0.15">
      <c r="A10313" s="1">
        <v>42196.119340277779</v>
      </c>
      <c r="B10313" t="s">
        <v>2</v>
      </c>
    </row>
    <row r="10314" spans="1:2" x14ac:dyDescent="0.15">
      <c r="A10314" s="1">
        <v>42196.119351851848</v>
      </c>
      <c r="B10314" t="s">
        <v>2</v>
      </c>
    </row>
    <row r="10315" spans="1:2" x14ac:dyDescent="0.15">
      <c r="A10315" s="1">
        <v>42196.119363425925</v>
      </c>
      <c r="B10315" t="s">
        <v>2</v>
      </c>
    </row>
    <row r="10316" spans="1:2" x14ac:dyDescent="0.15">
      <c r="A10316" s="1">
        <v>42196.119375000002</v>
      </c>
      <c r="B10316" t="s">
        <v>2</v>
      </c>
    </row>
    <row r="10317" spans="1:2" x14ac:dyDescent="0.15">
      <c r="A10317" s="1">
        <v>42196.119386574072</v>
      </c>
      <c r="B10317" t="s">
        <v>2</v>
      </c>
    </row>
    <row r="10318" spans="1:2" x14ac:dyDescent="0.15">
      <c r="A10318" s="1">
        <v>42196.119398148148</v>
      </c>
      <c r="B10318" t="s">
        <v>2</v>
      </c>
    </row>
    <row r="10319" spans="1:2" x14ac:dyDescent="0.15">
      <c r="A10319" s="1">
        <v>42196.119409722225</v>
      </c>
      <c r="B10319" t="s">
        <v>2</v>
      </c>
    </row>
    <row r="10320" spans="1:2" x14ac:dyDescent="0.15">
      <c r="A10320" s="1">
        <v>42196.119421296295</v>
      </c>
      <c r="B10320" t="s">
        <v>2</v>
      </c>
    </row>
    <row r="10321" spans="1:2" x14ac:dyDescent="0.15">
      <c r="A10321" s="1">
        <v>42196.119432870371</v>
      </c>
      <c r="B10321" t="s">
        <v>2</v>
      </c>
    </row>
    <row r="10322" spans="1:2" x14ac:dyDescent="0.15">
      <c r="A10322" s="1">
        <v>42196.119444444441</v>
      </c>
      <c r="B10322" t="s">
        <v>2</v>
      </c>
    </row>
    <row r="10323" spans="1:2" x14ac:dyDescent="0.15">
      <c r="A10323" s="1">
        <v>42196.119456018518</v>
      </c>
      <c r="B10323" t="s">
        <v>2</v>
      </c>
    </row>
    <row r="10324" spans="1:2" x14ac:dyDescent="0.15">
      <c r="A10324" s="1">
        <v>42196.119467592594</v>
      </c>
      <c r="B10324" t="s">
        <v>2</v>
      </c>
    </row>
    <row r="10325" spans="1:2" x14ac:dyDescent="0.15">
      <c r="A10325" s="1">
        <v>42196.119479166664</v>
      </c>
      <c r="B10325" t="s">
        <v>2</v>
      </c>
    </row>
    <row r="10326" spans="1:2" x14ac:dyDescent="0.15">
      <c r="A10326" s="1">
        <v>42196.119490740741</v>
      </c>
      <c r="B10326" t="s">
        <v>2</v>
      </c>
    </row>
    <row r="10327" spans="1:2" x14ac:dyDescent="0.15">
      <c r="A10327" s="1">
        <v>42196.119502314818</v>
      </c>
      <c r="B10327" t="s">
        <v>2</v>
      </c>
    </row>
    <row r="10328" spans="1:2" x14ac:dyDescent="0.15">
      <c r="A10328" s="1">
        <v>42196.119513888887</v>
      </c>
      <c r="B10328" t="s">
        <v>2</v>
      </c>
    </row>
    <row r="10329" spans="1:2" x14ac:dyDescent="0.15">
      <c r="A10329" s="1">
        <v>42196.119525462964</v>
      </c>
      <c r="B10329" t="s">
        <v>2</v>
      </c>
    </row>
    <row r="10330" spans="1:2" x14ac:dyDescent="0.15">
      <c r="A10330" s="1">
        <v>42196.119537037041</v>
      </c>
      <c r="B10330" t="s">
        <v>2</v>
      </c>
    </row>
    <row r="10331" spans="1:2" x14ac:dyDescent="0.15">
      <c r="A10331" s="1">
        <v>42196.11954861111</v>
      </c>
      <c r="B10331" t="s">
        <v>2</v>
      </c>
    </row>
    <row r="10332" spans="1:2" x14ac:dyDescent="0.15">
      <c r="A10332" s="1">
        <v>42196.119560185187</v>
      </c>
      <c r="B10332" t="s">
        <v>2</v>
      </c>
    </row>
    <row r="10333" spans="1:2" x14ac:dyDescent="0.15">
      <c r="A10333" s="1">
        <v>42196.119571759256</v>
      </c>
      <c r="B10333" t="s">
        <v>2</v>
      </c>
    </row>
    <row r="10334" spans="1:2" x14ac:dyDescent="0.15">
      <c r="A10334" s="1">
        <v>42196.119583333333</v>
      </c>
      <c r="B10334" t="s">
        <v>2</v>
      </c>
    </row>
    <row r="10335" spans="1:2" x14ac:dyDescent="0.15">
      <c r="A10335" s="1">
        <v>42196.11959490741</v>
      </c>
      <c r="B10335" t="s">
        <v>2</v>
      </c>
    </row>
    <row r="10336" spans="1:2" x14ac:dyDescent="0.15">
      <c r="A10336" s="1">
        <v>42196.119606481479</v>
      </c>
      <c r="B10336" t="s">
        <v>2</v>
      </c>
    </row>
    <row r="10337" spans="1:2" x14ac:dyDescent="0.15">
      <c r="A10337" s="1">
        <v>42196.119618055556</v>
      </c>
      <c r="B10337" t="s">
        <v>2</v>
      </c>
    </row>
    <row r="10338" spans="1:2" x14ac:dyDescent="0.15">
      <c r="A10338" s="1">
        <v>42196.119629629633</v>
      </c>
      <c r="B10338" t="s">
        <v>2</v>
      </c>
    </row>
    <row r="10339" spans="1:2" x14ac:dyDescent="0.15">
      <c r="A10339" s="1">
        <v>42196.119641203702</v>
      </c>
      <c r="B10339" t="s">
        <v>2</v>
      </c>
    </row>
    <row r="10340" spans="1:2" x14ac:dyDescent="0.15">
      <c r="A10340" s="1">
        <v>42196.119652777779</v>
      </c>
      <c r="B10340" t="s">
        <v>2</v>
      </c>
    </row>
    <row r="10341" spans="1:2" x14ac:dyDescent="0.15">
      <c r="A10341" s="1">
        <v>42196.119664351849</v>
      </c>
      <c r="B10341" t="s">
        <v>2</v>
      </c>
    </row>
    <row r="10342" spans="1:2" x14ac:dyDescent="0.15">
      <c r="A10342" s="1">
        <v>42196.119675925926</v>
      </c>
      <c r="B10342" t="s">
        <v>2</v>
      </c>
    </row>
    <row r="10343" spans="1:2" x14ac:dyDescent="0.15">
      <c r="A10343" s="1">
        <v>42196.119687500002</v>
      </c>
      <c r="B10343" t="s">
        <v>2</v>
      </c>
    </row>
    <row r="10344" spans="1:2" x14ac:dyDescent="0.15">
      <c r="A10344" s="1">
        <v>42196.119699074072</v>
      </c>
      <c r="B10344" t="s">
        <v>2</v>
      </c>
    </row>
    <row r="10345" spans="1:2" x14ac:dyDescent="0.15">
      <c r="A10345" s="1">
        <v>42196.119710648149</v>
      </c>
      <c r="B10345" t="s">
        <v>2</v>
      </c>
    </row>
    <row r="10346" spans="1:2" x14ac:dyDescent="0.15">
      <c r="A10346" s="1">
        <v>42196.119722222225</v>
      </c>
      <c r="B10346" t="s">
        <v>2</v>
      </c>
    </row>
    <row r="10347" spans="1:2" x14ac:dyDescent="0.15">
      <c r="A10347" s="1">
        <v>42196.119733796295</v>
      </c>
      <c r="B10347" t="s">
        <v>2</v>
      </c>
    </row>
    <row r="10348" spans="1:2" x14ac:dyDescent="0.15">
      <c r="A10348" s="1">
        <v>42196.119745370372</v>
      </c>
      <c r="B10348" t="s">
        <v>2</v>
      </c>
    </row>
    <row r="10349" spans="1:2" x14ac:dyDescent="0.15">
      <c r="A10349" s="1">
        <v>42196.119756944441</v>
      </c>
      <c r="B10349" t="s">
        <v>2</v>
      </c>
    </row>
    <row r="10350" spans="1:2" x14ac:dyDescent="0.15">
      <c r="A10350" s="1">
        <v>42196.119768518518</v>
      </c>
      <c r="B10350" t="s">
        <v>2</v>
      </c>
    </row>
    <row r="10351" spans="1:2" x14ac:dyDescent="0.15">
      <c r="A10351" s="1">
        <v>42196.119780092595</v>
      </c>
      <c r="B10351" t="s">
        <v>2</v>
      </c>
    </row>
    <row r="10352" spans="1:2" x14ac:dyDescent="0.15">
      <c r="A10352" s="1">
        <v>42196.119791666664</v>
      </c>
      <c r="B10352" t="s">
        <v>2</v>
      </c>
    </row>
    <row r="10353" spans="1:2" x14ac:dyDescent="0.15">
      <c r="A10353" s="1">
        <v>42196.119803240741</v>
      </c>
      <c r="B10353" t="s">
        <v>2</v>
      </c>
    </row>
    <row r="10354" spans="1:2" x14ac:dyDescent="0.15">
      <c r="A10354" s="1">
        <v>42196.119814814818</v>
      </c>
      <c r="B10354" t="s">
        <v>2</v>
      </c>
    </row>
    <row r="10355" spans="1:2" x14ac:dyDescent="0.15">
      <c r="A10355" s="1">
        <v>42196.119826388887</v>
      </c>
      <c r="B10355" t="s">
        <v>2</v>
      </c>
    </row>
    <row r="10356" spans="1:2" x14ac:dyDescent="0.15">
      <c r="A10356" s="1">
        <v>42196.119837962964</v>
      </c>
      <c r="B10356" t="s">
        <v>2</v>
      </c>
    </row>
    <row r="10357" spans="1:2" x14ac:dyDescent="0.15">
      <c r="A10357" s="1">
        <v>42196.119849537034</v>
      </c>
      <c r="B10357" t="s">
        <v>2</v>
      </c>
    </row>
    <row r="10358" spans="1:2" x14ac:dyDescent="0.15">
      <c r="A10358" s="1">
        <v>42196.11986111111</v>
      </c>
      <c r="B10358" t="s">
        <v>2</v>
      </c>
    </row>
    <row r="10359" spans="1:2" x14ac:dyDescent="0.15">
      <c r="A10359" s="1">
        <v>42196.119872685187</v>
      </c>
      <c r="B10359" t="s">
        <v>2</v>
      </c>
    </row>
    <row r="10360" spans="1:2" x14ac:dyDescent="0.15">
      <c r="A10360" s="1">
        <v>42196.119884259257</v>
      </c>
      <c r="B10360" t="s">
        <v>2</v>
      </c>
    </row>
    <row r="10361" spans="1:2" x14ac:dyDescent="0.15">
      <c r="A10361" s="1">
        <v>42196.119895833333</v>
      </c>
      <c r="B10361" t="s">
        <v>2</v>
      </c>
    </row>
    <row r="10362" spans="1:2" x14ac:dyDescent="0.15">
      <c r="A10362" s="1">
        <v>42196.11990740741</v>
      </c>
      <c r="B10362" t="s">
        <v>2</v>
      </c>
    </row>
    <row r="10363" spans="1:2" x14ac:dyDescent="0.15">
      <c r="A10363" s="1">
        <v>42196.11991898148</v>
      </c>
      <c r="B10363" t="s">
        <v>2</v>
      </c>
    </row>
    <row r="10364" spans="1:2" x14ac:dyDescent="0.15">
      <c r="A10364" s="1">
        <v>42196.119930555556</v>
      </c>
      <c r="B10364" t="s">
        <v>2</v>
      </c>
    </row>
    <row r="10365" spans="1:2" x14ac:dyDescent="0.15">
      <c r="A10365" s="1">
        <v>42196.119942129626</v>
      </c>
      <c r="B10365" t="s">
        <v>2</v>
      </c>
    </row>
    <row r="10366" spans="1:2" x14ac:dyDescent="0.15">
      <c r="A10366" s="1">
        <v>42196.119953703703</v>
      </c>
      <c r="B10366" t="s">
        <v>2</v>
      </c>
    </row>
    <row r="10367" spans="1:2" x14ac:dyDescent="0.15">
      <c r="A10367" s="1">
        <v>42196.11996527778</v>
      </c>
      <c r="B10367" t="s">
        <v>2</v>
      </c>
    </row>
    <row r="10368" spans="1:2" x14ac:dyDescent="0.15">
      <c r="A10368" s="1">
        <v>42196.119976851849</v>
      </c>
      <c r="B10368" t="s">
        <v>2</v>
      </c>
    </row>
    <row r="10369" spans="1:2" x14ac:dyDescent="0.15">
      <c r="A10369" s="1">
        <v>42196.119988425926</v>
      </c>
      <c r="B10369" t="s">
        <v>2</v>
      </c>
    </row>
    <row r="10370" spans="1:2" x14ac:dyDescent="0.15">
      <c r="A10370" s="1">
        <v>42196.12</v>
      </c>
      <c r="B10370" t="s">
        <v>2</v>
      </c>
    </row>
    <row r="10371" spans="1:2" x14ac:dyDescent="0.15">
      <c r="A10371" s="1">
        <v>42196.120011574072</v>
      </c>
      <c r="B10371" t="s">
        <v>2</v>
      </c>
    </row>
    <row r="10372" spans="1:2" x14ac:dyDescent="0.15">
      <c r="A10372" s="1">
        <v>42196.120023148149</v>
      </c>
      <c r="B10372" t="s">
        <v>2</v>
      </c>
    </row>
    <row r="10373" spans="1:2" x14ac:dyDescent="0.15">
      <c r="A10373" s="1">
        <v>42196.120034722226</v>
      </c>
      <c r="B10373" t="s">
        <v>2</v>
      </c>
    </row>
    <row r="10374" spans="1:2" x14ac:dyDescent="0.15">
      <c r="A10374" s="1">
        <v>42196.120046296295</v>
      </c>
      <c r="B10374" t="s">
        <v>2</v>
      </c>
    </row>
    <row r="10375" spans="1:2" x14ac:dyDescent="0.15">
      <c r="A10375" s="1">
        <v>42196.120057870372</v>
      </c>
      <c r="B10375" t="s">
        <v>2</v>
      </c>
    </row>
    <row r="10376" spans="1:2" x14ac:dyDescent="0.15">
      <c r="A10376" s="1">
        <v>42196.120069444441</v>
      </c>
      <c r="B10376" t="s">
        <v>2</v>
      </c>
    </row>
    <row r="10377" spans="1:2" x14ac:dyDescent="0.15">
      <c r="A10377" s="1">
        <v>42196.120081018518</v>
      </c>
      <c r="B10377" t="s">
        <v>2</v>
      </c>
    </row>
    <row r="10378" spans="1:2" x14ac:dyDescent="0.15">
      <c r="A10378" s="1">
        <v>42196.120092592595</v>
      </c>
      <c r="B10378" t="s">
        <v>2</v>
      </c>
    </row>
    <row r="10379" spans="1:2" x14ac:dyDescent="0.15">
      <c r="A10379" s="1">
        <v>42196.120104166665</v>
      </c>
      <c r="B10379" t="s">
        <v>2</v>
      </c>
    </row>
    <row r="10380" spans="1:2" x14ac:dyDescent="0.15">
      <c r="A10380" s="1">
        <v>42196.120115740741</v>
      </c>
      <c r="B10380" t="s">
        <v>2</v>
      </c>
    </row>
    <row r="10381" spans="1:2" x14ac:dyDescent="0.15">
      <c r="A10381" s="1">
        <v>42196.120127314818</v>
      </c>
      <c r="B10381" t="s">
        <v>2</v>
      </c>
    </row>
    <row r="10382" spans="1:2" x14ac:dyDescent="0.15">
      <c r="A10382" s="1">
        <v>42196.120138888888</v>
      </c>
      <c r="B10382" t="s">
        <v>2</v>
      </c>
    </row>
    <row r="10383" spans="1:2" x14ac:dyDescent="0.15">
      <c r="A10383" s="1">
        <v>42196.120150462964</v>
      </c>
      <c r="B10383" t="s">
        <v>2</v>
      </c>
    </row>
    <row r="10384" spans="1:2" x14ac:dyDescent="0.15">
      <c r="A10384" s="1">
        <v>42196.120162037034</v>
      </c>
      <c r="B10384" t="s">
        <v>2</v>
      </c>
    </row>
    <row r="10385" spans="1:2" x14ac:dyDescent="0.15">
      <c r="A10385" s="1">
        <v>42196.120173611111</v>
      </c>
      <c r="B10385" t="s">
        <v>2</v>
      </c>
    </row>
    <row r="10386" spans="1:2" x14ac:dyDescent="0.15">
      <c r="A10386" s="1">
        <v>42196.120185185187</v>
      </c>
      <c r="B10386" t="s">
        <v>2</v>
      </c>
    </row>
    <row r="10387" spans="1:2" x14ac:dyDescent="0.15">
      <c r="A10387" s="1">
        <v>42196.120196759257</v>
      </c>
      <c r="B10387" t="s">
        <v>2</v>
      </c>
    </row>
    <row r="10388" spans="1:2" x14ac:dyDescent="0.15">
      <c r="A10388" s="1">
        <v>42196.120208333334</v>
      </c>
      <c r="B10388" t="s">
        <v>2</v>
      </c>
    </row>
    <row r="10389" spans="1:2" x14ac:dyDescent="0.15">
      <c r="A10389" s="1">
        <v>42196.120219907411</v>
      </c>
      <c r="B10389" t="s">
        <v>2</v>
      </c>
    </row>
    <row r="10390" spans="1:2" x14ac:dyDescent="0.15">
      <c r="A10390" s="1">
        <v>42196.12023148148</v>
      </c>
      <c r="B10390" t="s">
        <v>2</v>
      </c>
    </row>
    <row r="10391" spans="1:2" x14ac:dyDescent="0.15">
      <c r="A10391" s="1">
        <v>42196.120243055557</v>
      </c>
      <c r="B10391" t="s">
        <v>2</v>
      </c>
    </row>
    <row r="10392" spans="1:2" x14ac:dyDescent="0.15">
      <c r="A10392" s="1">
        <v>42196.120254629626</v>
      </c>
      <c r="B10392" t="s">
        <v>2</v>
      </c>
    </row>
    <row r="10393" spans="1:2" x14ac:dyDescent="0.15">
      <c r="A10393" s="1">
        <v>42196.120266203703</v>
      </c>
      <c r="B10393" t="s">
        <v>2</v>
      </c>
    </row>
    <row r="10394" spans="1:2" x14ac:dyDescent="0.15">
      <c r="A10394" s="1">
        <v>42196.12027777778</v>
      </c>
      <c r="B10394" t="s">
        <v>2</v>
      </c>
    </row>
    <row r="10395" spans="1:2" x14ac:dyDescent="0.15">
      <c r="A10395" s="1">
        <v>42196.120289351849</v>
      </c>
      <c r="B10395" t="s">
        <v>2</v>
      </c>
    </row>
    <row r="10396" spans="1:2" x14ac:dyDescent="0.15">
      <c r="A10396" s="1">
        <v>42196.120300925926</v>
      </c>
      <c r="B10396" t="s">
        <v>2</v>
      </c>
    </row>
    <row r="10397" spans="1:2" x14ac:dyDescent="0.15">
      <c r="A10397" s="1">
        <v>42196.120312500003</v>
      </c>
      <c r="B10397" t="s">
        <v>2</v>
      </c>
    </row>
    <row r="10398" spans="1:2" x14ac:dyDescent="0.15">
      <c r="A10398" s="1">
        <v>42196.120324074072</v>
      </c>
      <c r="B10398" t="s">
        <v>2</v>
      </c>
    </row>
    <row r="10399" spans="1:2" x14ac:dyDescent="0.15">
      <c r="A10399" s="1">
        <v>42196.120335648149</v>
      </c>
      <c r="B10399" t="s">
        <v>2</v>
      </c>
    </row>
    <row r="10400" spans="1:2" x14ac:dyDescent="0.15">
      <c r="A10400" s="1">
        <v>42196.120347222219</v>
      </c>
      <c r="B10400" t="s">
        <v>2</v>
      </c>
    </row>
    <row r="10401" spans="1:2" x14ac:dyDescent="0.15">
      <c r="A10401" s="1">
        <v>42196.120358796295</v>
      </c>
      <c r="B10401" t="s">
        <v>2</v>
      </c>
    </row>
    <row r="10402" spans="1:2" x14ac:dyDescent="0.15">
      <c r="A10402" s="1">
        <v>42196.120370370372</v>
      </c>
      <c r="B10402" t="s">
        <v>2</v>
      </c>
    </row>
    <row r="10403" spans="1:2" x14ac:dyDescent="0.15">
      <c r="A10403" s="1">
        <v>42196.120381944442</v>
      </c>
      <c r="B10403" t="s">
        <v>2</v>
      </c>
    </row>
    <row r="10404" spans="1:2" x14ac:dyDescent="0.15">
      <c r="A10404" s="1">
        <v>42196.120393518519</v>
      </c>
      <c r="B10404" t="s">
        <v>2</v>
      </c>
    </row>
    <row r="10405" spans="1:2" x14ac:dyDescent="0.15">
      <c r="A10405" s="1">
        <v>42196.120405092595</v>
      </c>
      <c r="B10405" t="s">
        <v>2</v>
      </c>
    </row>
    <row r="10406" spans="1:2" x14ac:dyDescent="0.15">
      <c r="A10406" s="1">
        <v>42196.120416666665</v>
      </c>
      <c r="B10406" t="s">
        <v>2</v>
      </c>
    </row>
    <row r="10407" spans="1:2" x14ac:dyDescent="0.15">
      <c r="A10407" s="1">
        <v>42196.120428240742</v>
      </c>
      <c r="B10407" t="s">
        <v>2</v>
      </c>
    </row>
    <row r="10408" spans="1:2" x14ac:dyDescent="0.15">
      <c r="A10408" s="1">
        <v>42196.120439814818</v>
      </c>
      <c r="B10408" t="s">
        <v>2</v>
      </c>
    </row>
    <row r="10409" spans="1:2" x14ac:dyDescent="0.15">
      <c r="A10409" s="1">
        <v>42196.120451388888</v>
      </c>
      <c r="B10409" t="s">
        <v>2</v>
      </c>
    </row>
    <row r="10410" spans="1:2" x14ac:dyDescent="0.15">
      <c r="A10410" s="1">
        <v>42196.120462962965</v>
      </c>
      <c r="B10410" t="s">
        <v>2</v>
      </c>
    </row>
    <row r="10411" spans="1:2" x14ac:dyDescent="0.15">
      <c r="A10411" s="1">
        <v>42196.120474537034</v>
      </c>
      <c r="B10411" t="s">
        <v>2</v>
      </c>
    </row>
    <row r="10412" spans="1:2" x14ac:dyDescent="0.15">
      <c r="A10412" s="1">
        <v>42196.120486111111</v>
      </c>
      <c r="B10412" t="s">
        <v>2</v>
      </c>
    </row>
    <row r="10413" spans="1:2" x14ac:dyDescent="0.15">
      <c r="A10413" s="1">
        <v>42196.120497685188</v>
      </c>
      <c r="B10413" t="s">
        <v>2</v>
      </c>
    </row>
    <row r="10414" spans="1:2" x14ac:dyDescent="0.15">
      <c r="A10414" s="1">
        <v>42196.120509259257</v>
      </c>
      <c r="B10414" t="s">
        <v>2</v>
      </c>
    </row>
    <row r="10415" spans="1:2" x14ac:dyDescent="0.15">
      <c r="A10415" s="1">
        <v>42196.120520833334</v>
      </c>
      <c r="B10415" t="s">
        <v>2</v>
      </c>
    </row>
    <row r="10416" spans="1:2" x14ac:dyDescent="0.15">
      <c r="A10416" s="1">
        <v>42196.120532407411</v>
      </c>
      <c r="B10416" t="s">
        <v>2</v>
      </c>
    </row>
    <row r="10417" spans="1:2" x14ac:dyDescent="0.15">
      <c r="A10417" s="1">
        <v>42196.12054398148</v>
      </c>
      <c r="B10417" t="s">
        <v>2</v>
      </c>
    </row>
    <row r="10418" spans="1:2" x14ac:dyDescent="0.15">
      <c r="A10418" s="1">
        <v>42196.120555555557</v>
      </c>
      <c r="B10418" t="s">
        <v>2</v>
      </c>
    </row>
    <row r="10419" spans="1:2" x14ac:dyDescent="0.15">
      <c r="A10419" s="1">
        <v>42196.120567129627</v>
      </c>
      <c r="B10419" t="s">
        <v>2</v>
      </c>
    </row>
    <row r="10420" spans="1:2" x14ac:dyDescent="0.15">
      <c r="A10420" s="1">
        <v>42196.120578703703</v>
      </c>
      <c r="B10420" t="s">
        <v>2</v>
      </c>
    </row>
    <row r="10421" spans="1:2" x14ac:dyDescent="0.15">
      <c r="A10421" s="1">
        <v>42196.12059027778</v>
      </c>
      <c r="B10421" t="s">
        <v>2</v>
      </c>
    </row>
    <row r="10422" spans="1:2" x14ac:dyDescent="0.15">
      <c r="A10422" s="1">
        <v>42196.12060185185</v>
      </c>
      <c r="B10422" t="s">
        <v>2</v>
      </c>
    </row>
    <row r="10423" spans="1:2" x14ac:dyDescent="0.15">
      <c r="A10423" s="1">
        <v>42196.120613425926</v>
      </c>
      <c r="B10423" t="s">
        <v>2</v>
      </c>
    </row>
    <row r="10424" spans="1:2" x14ac:dyDescent="0.15">
      <c r="A10424" s="1">
        <v>42196.120625000003</v>
      </c>
      <c r="B10424" t="s">
        <v>2</v>
      </c>
    </row>
    <row r="10425" spans="1:2" x14ac:dyDescent="0.15">
      <c r="A10425" s="1">
        <v>42196.120636574073</v>
      </c>
      <c r="B10425" t="s">
        <v>2</v>
      </c>
    </row>
    <row r="10426" spans="1:2" x14ac:dyDescent="0.15">
      <c r="A10426" s="1">
        <v>42196.120648148149</v>
      </c>
      <c r="B10426" t="s">
        <v>2</v>
      </c>
    </row>
    <row r="10427" spans="1:2" x14ac:dyDescent="0.15">
      <c r="A10427" s="1">
        <v>42196.120659722219</v>
      </c>
      <c r="B10427" t="s">
        <v>2</v>
      </c>
    </row>
    <row r="10428" spans="1:2" x14ac:dyDescent="0.15">
      <c r="A10428" s="1">
        <v>42196.120671296296</v>
      </c>
      <c r="B10428" t="s">
        <v>2</v>
      </c>
    </row>
    <row r="10429" spans="1:2" x14ac:dyDescent="0.15">
      <c r="A10429" s="1">
        <v>42196.120682870373</v>
      </c>
      <c r="B10429" t="s">
        <v>2</v>
      </c>
    </row>
    <row r="10430" spans="1:2" x14ac:dyDescent="0.15">
      <c r="A10430" s="1">
        <v>42196.120694444442</v>
      </c>
      <c r="B10430" t="s">
        <v>2</v>
      </c>
    </row>
    <row r="10431" spans="1:2" x14ac:dyDescent="0.15">
      <c r="A10431" s="1">
        <v>42196.120706018519</v>
      </c>
      <c r="B10431" t="s">
        <v>2</v>
      </c>
    </row>
    <row r="10432" spans="1:2" x14ac:dyDescent="0.15">
      <c r="A10432" s="1">
        <v>42196.120717592596</v>
      </c>
      <c r="B10432" t="s">
        <v>2</v>
      </c>
    </row>
    <row r="10433" spans="1:2" x14ac:dyDescent="0.15">
      <c r="A10433" s="1">
        <v>42196.120729166665</v>
      </c>
      <c r="B10433" t="s">
        <v>2</v>
      </c>
    </row>
    <row r="10434" spans="1:2" x14ac:dyDescent="0.15">
      <c r="A10434" s="1">
        <v>42196.120740740742</v>
      </c>
      <c r="B10434" t="s">
        <v>2</v>
      </c>
    </row>
    <row r="10435" spans="1:2" x14ac:dyDescent="0.15">
      <c r="A10435" s="1">
        <v>42196.120752314811</v>
      </c>
      <c r="B10435" t="s">
        <v>2</v>
      </c>
    </row>
    <row r="10436" spans="1:2" x14ac:dyDescent="0.15">
      <c r="A10436" s="1">
        <v>42196.120763888888</v>
      </c>
      <c r="B10436" t="s">
        <v>2</v>
      </c>
    </row>
    <row r="10437" spans="1:2" x14ac:dyDescent="0.15">
      <c r="A10437" s="1">
        <v>42196.120775462965</v>
      </c>
      <c r="B10437" t="s">
        <v>2</v>
      </c>
    </row>
    <row r="10438" spans="1:2" x14ac:dyDescent="0.15">
      <c r="A10438" s="1">
        <v>42196.120787037034</v>
      </c>
      <c r="B10438" t="s">
        <v>2</v>
      </c>
    </row>
    <row r="10439" spans="1:2" x14ac:dyDescent="0.15">
      <c r="A10439" s="1">
        <v>42196.120798611111</v>
      </c>
      <c r="B10439" t="s">
        <v>2</v>
      </c>
    </row>
    <row r="10440" spans="1:2" x14ac:dyDescent="0.15">
      <c r="A10440" s="1">
        <v>42196.120810185188</v>
      </c>
      <c r="B10440" t="s">
        <v>2</v>
      </c>
    </row>
    <row r="10441" spans="1:2" x14ac:dyDescent="0.15">
      <c r="A10441" s="1">
        <v>42196.120821759258</v>
      </c>
      <c r="B10441" t="s">
        <v>2</v>
      </c>
    </row>
    <row r="10442" spans="1:2" x14ac:dyDescent="0.15">
      <c r="A10442" s="1">
        <v>42196.120833333334</v>
      </c>
      <c r="B10442" t="s">
        <v>2</v>
      </c>
    </row>
    <row r="10443" spans="1:2" x14ac:dyDescent="0.15">
      <c r="A10443" s="1">
        <v>42196.120844907404</v>
      </c>
      <c r="B10443" t="s">
        <v>2</v>
      </c>
    </row>
    <row r="10444" spans="1:2" x14ac:dyDescent="0.15">
      <c r="A10444" s="1">
        <v>42196.120856481481</v>
      </c>
      <c r="B10444" t="s">
        <v>2</v>
      </c>
    </row>
    <row r="10445" spans="1:2" x14ac:dyDescent="0.15">
      <c r="A10445" s="1">
        <v>42196.120868055557</v>
      </c>
      <c r="B10445" t="s">
        <v>2</v>
      </c>
    </row>
    <row r="10446" spans="1:2" x14ac:dyDescent="0.15">
      <c r="A10446" s="1">
        <v>42196.120879629627</v>
      </c>
      <c r="B10446" t="s">
        <v>2</v>
      </c>
    </row>
    <row r="10447" spans="1:2" x14ac:dyDescent="0.15">
      <c r="A10447" s="1">
        <v>42196.120891203704</v>
      </c>
      <c r="B10447" t="s">
        <v>2</v>
      </c>
    </row>
    <row r="10448" spans="1:2" x14ac:dyDescent="0.15">
      <c r="A10448" s="1">
        <v>42196.12090277778</v>
      </c>
      <c r="B10448" t="s">
        <v>2</v>
      </c>
    </row>
    <row r="10449" spans="1:2" x14ac:dyDescent="0.15">
      <c r="A10449" s="1">
        <v>42196.12091435185</v>
      </c>
      <c r="B10449" t="s">
        <v>2</v>
      </c>
    </row>
    <row r="10450" spans="1:2" x14ac:dyDescent="0.15">
      <c r="A10450" s="1">
        <v>42196.120925925927</v>
      </c>
      <c r="B10450" t="s">
        <v>2</v>
      </c>
    </row>
    <row r="10451" spans="1:2" x14ac:dyDescent="0.15">
      <c r="A10451" s="1">
        <v>42196.120937500003</v>
      </c>
      <c r="B10451" t="s">
        <v>2</v>
      </c>
    </row>
    <row r="10452" spans="1:2" x14ac:dyDescent="0.15">
      <c r="A10452" s="1">
        <v>42196.120949074073</v>
      </c>
      <c r="B10452" t="s">
        <v>2</v>
      </c>
    </row>
    <row r="10453" spans="1:2" x14ac:dyDescent="0.15">
      <c r="A10453" s="1">
        <v>42196.12096064815</v>
      </c>
      <c r="B10453" t="s">
        <v>2</v>
      </c>
    </row>
    <row r="10454" spans="1:2" x14ac:dyDescent="0.15">
      <c r="A10454" s="1">
        <v>42196.120972222219</v>
      </c>
      <c r="B10454" t="s">
        <v>2</v>
      </c>
    </row>
    <row r="10455" spans="1:2" x14ac:dyDescent="0.15">
      <c r="A10455" s="1">
        <v>42196.120983796296</v>
      </c>
      <c r="B10455" t="s">
        <v>2</v>
      </c>
    </row>
    <row r="10456" spans="1:2" x14ac:dyDescent="0.15">
      <c r="A10456" s="1">
        <v>42196.120995370373</v>
      </c>
      <c r="B10456" t="s">
        <v>2</v>
      </c>
    </row>
    <row r="10457" spans="1:2" x14ac:dyDescent="0.15">
      <c r="A10457" s="1">
        <v>42196.121006944442</v>
      </c>
      <c r="B10457" t="s">
        <v>2</v>
      </c>
    </row>
    <row r="10458" spans="1:2" x14ac:dyDescent="0.15">
      <c r="A10458" s="1">
        <v>42196.121018518519</v>
      </c>
      <c r="B10458" t="s">
        <v>2</v>
      </c>
    </row>
    <row r="10459" spans="1:2" x14ac:dyDescent="0.15">
      <c r="A10459" s="1">
        <v>42196.121030092596</v>
      </c>
      <c r="B10459" t="s">
        <v>2</v>
      </c>
    </row>
    <row r="10460" spans="1:2" x14ac:dyDescent="0.15">
      <c r="A10460" s="1">
        <v>42196.121041666665</v>
      </c>
      <c r="B10460" t="s">
        <v>2</v>
      </c>
    </row>
    <row r="10461" spans="1:2" x14ac:dyDescent="0.15">
      <c r="A10461" s="1">
        <v>42196.121053240742</v>
      </c>
      <c r="B10461" t="s">
        <v>2</v>
      </c>
    </row>
    <row r="10462" spans="1:2" x14ac:dyDescent="0.15">
      <c r="A10462" s="1">
        <v>42196.121064814812</v>
      </c>
      <c r="B10462" t="s">
        <v>2</v>
      </c>
    </row>
    <row r="10463" spans="1:2" x14ac:dyDescent="0.15">
      <c r="A10463" s="1">
        <v>42196.121076388888</v>
      </c>
      <c r="B10463" t="s">
        <v>2</v>
      </c>
    </row>
    <row r="10464" spans="1:2" x14ac:dyDescent="0.15">
      <c r="A10464" s="1">
        <v>42196.121087962965</v>
      </c>
      <c r="B10464" t="s">
        <v>2</v>
      </c>
    </row>
    <row r="10465" spans="1:2" x14ac:dyDescent="0.15">
      <c r="A10465" s="1">
        <v>42196.121099537035</v>
      </c>
      <c r="B10465" t="s">
        <v>2</v>
      </c>
    </row>
    <row r="10466" spans="1:2" x14ac:dyDescent="0.15">
      <c r="A10466" s="1">
        <v>42196.121111111112</v>
      </c>
      <c r="B10466" t="s">
        <v>2</v>
      </c>
    </row>
    <row r="10467" spans="1:2" x14ac:dyDescent="0.15">
      <c r="A10467" s="1">
        <v>42196.121122685188</v>
      </c>
      <c r="B10467" t="s">
        <v>2</v>
      </c>
    </row>
    <row r="10468" spans="1:2" x14ac:dyDescent="0.15">
      <c r="A10468" s="1">
        <v>42196.121134259258</v>
      </c>
      <c r="B10468" t="s">
        <v>2</v>
      </c>
    </row>
    <row r="10469" spans="1:2" x14ac:dyDescent="0.15">
      <c r="A10469" s="1">
        <v>42196.121145833335</v>
      </c>
      <c r="B10469" t="s">
        <v>2</v>
      </c>
    </row>
    <row r="10470" spans="1:2" x14ac:dyDescent="0.15">
      <c r="A10470" s="1">
        <v>42196.121157407404</v>
      </c>
      <c r="B10470" t="s">
        <v>2</v>
      </c>
    </row>
    <row r="10471" spans="1:2" x14ac:dyDescent="0.15">
      <c r="A10471" s="1">
        <v>42196.121168981481</v>
      </c>
      <c r="B10471" t="s">
        <v>2</v>
      </c>
    </row>
    <row r="10472" spans="1:2" x14ac:dyDescent="0.15">
      <c r="A10472" s="1">
        <v>42196.121180555558</v>
      </c>
      <c r="B10472" t="s">
        <v>2</v>
      </c>
    </row>
    <row r="10473" spans="1:2" x14ac:dyDescent="0.15">
      <c r="A10473" s="1">
        <v>42196.121192129627</v>
      </c>
      <c r="B10473" t="s">
        <v>2</v>
      </c>
    </row>
    <row r="10474" spans="1:2" x14ac:dyDescent="0.15">
      <c r="A10474" s="1">
        <v>42196.121203703704</v>
      </c>
      <c r="B10474" t="s">
        <v>2</v>
      </c>
    </row>
    <row r="10475" spans="1:2" x14ac:dyDescent="0.15">
      <c r="A10475" s="1">
        <v>42196.121215277781</v>
      </c>
      <c r="B10475" t="s">
        <v>2</v>
      </c>
    </row>
    <row r="10476" spans="1:2" x14ac:dyDescent="0.15">
      <c r="A10476" s="1">
        <v>42196.12122685185</v>
      </c>
      <c r="B10476" t="s">
        <v>2</v>
      </c>
    </row>
    <row r="10477" spans="1:2" x14ac:dyDescent="0.15">
      <c r="A10477" s="1">
        <v>42196.121238425927</v>
      </c>
      <c r="B10477" t="s">
        <v>2</v>
      </c>
    </row>
    <row r="10478" spans="1:2" x14ac:dyDescent="0.15">
      <c r="A10478" s="1">
        <v>42196.121249999997</v>
      </c>
      <c r="B10478" t="s">
        <v>2</v>
      </c>
    </row>
    <row r="10479" spans="1:2" x14ac:dyDescent="0.15">
      <c r="A10479" s="1">
        <v>42196.121261574073</v>
      </c>
      <c r="B10479" t="s">
        <v>2</v>
      </c>
    </row>
    <row r="10480" spans="1:2" x14ac:dyDescent="0.15">
      <c r="A10480" s="1">
        <v>42196.12127314815</v>
      </c>
      <c r="B10480" t="s">
        <v>2</v>
      </c>
    </row>
    <row r="10481" spans="1:2" x14ac:dyDescent="0.15">
      <c r="A10481" s="1">
        <v>42196.12128472222</v>
      </c>
      <c r="B10481" t="s">
        <v>2</v>
      </c>
    </row>
    <row r="10482" spans="1:2" x14ac:dyDescent="0.15">
      <c r="A10482" s="1">
        <v>42196.121296296296</v>
      </c>
      <c r="B10482" t="s">
        <v>2</v>
      </c>
    </row>
    <row r="10483" spans="1:2" x14ac:dyDescent="0.15">
      <c r="A10483" s="1">
        <v>42196.121307870373</v>
      </c>
      <c r="B10483" t="s">
        <v>2</v>
      </c>
    </row>
    <row r="10484" spans="1:2" x14ac:dyDescent="0.15">
      <c r="A10484" s="1">
        <v>42196.121319444443</v>
      </c>
      <c r="B10484" t="s">
        <v>2</v>
      </c>
    </row>
    <row r="10485" spans="1:2" x14ac:dyDescent="0.15">
      <c r="A10485" s="1">
        <v>42196.121331018519</v>
      </c>
      <c r="B10485" t="s">
        <v>2</v>
      </c>
    </row>
    <row r="10486" spans="1:2" x14ac:dyDescent="0.15">
      <c r="A10486" s="1">
        <v>42196.121342592596</v>
      </c>
      <c r="B10486" t="s">
        <v>2</v>
      </c>
    </row>
    <row r="10487" spans="1:2" x14ac:dyDescent="0.15">
      <c r="A10487" s="1">
        <v>42196.121354166666</v>
      </c>
      <c r="B10487" t="s">
        <v>2</v>
      </c>
    </row>
    <row r="10488" spans="1:2" x14ac:dyDescent="0.15">
      <c r="A10488" s="1">
        <v>42196.121365740742</v>
      </c>
      <c r="B10488" t="s">
        <v>2</v>
      </c>
    </row>
    <row r="10489" spans="1:2" x14ac:dyDescent="0.15">
      <c r="A10489" s="1">
        <v>42196.121377314812</v>
      </c>
      <c r="B10489" t="s">
        <v>2</v>
      </c>
    </row>
    <row r="10490" spans="1:2" x14ac:dyDescent="0.15">
      <c r="A10490" s="1">
        <v>42196.121388888889</v>
      </c>
      <c r="B10490" t="s">
        <v>2</v>
      </c>
    </row>
    <row r="10491" spans="1:2" x14ac:dyDescent="0.15">
      <c r="A10491" s="1">
        <v>42196.121400462966</v>
      </c>
      <c r="B10491" t="s">
        <v>2</v>
      </c>
    </row>
    <row r="10492" spans="1:2" x14ac:dyDescent="0.15">
      <c r="A10492" s="1">
        <v>42196.121412037035</v>
      </c>
      <c r="B10492" t="s">
        <v>2</v>
      </c>
    </row>
    <row r="10493" spans="1:2" x14ac:dyDescent="0.15">
      <c r="A10493" s="1">
        <v>42196.121423611112</v>
      </c>
      <c r="B10493" t="s">
        <v>2</v>
      </c>
    </row>
    <row r="10494" spans="1:2" x14ac:dyDescent="0.15">
      <c r="A10494" s="1">
        <v>42196.121435185189</v>
      </c>
      <c r="B10494" t="s">
        <v>2</v>
      </c>
    </row>
    <row r="10495" spans="1:2" x14ac:dyDescent="0.15">
      <c r="A10495" s="1">
        <v>42196.121446759258</v>
      </c>
      <c r="B10495" t="s">
        <v>2</v>
      </c>
    </row>
    <row r="10496" spans="1:2" x14ac:dyDescent="0.15">
      <c r="A10496" s="1">
        <v>42196.121458333335</v>
      </c>
      <c r="B10496" t="s">
        <v>2</v>
      </c>
    </row>
    <row r="10497" spans="1:2" x14ac:dyDescent="0.15">
      <c r="A10497" s="1">
        <v>42196.121469907404</v>
      </c>
      <c r="B10497" t="s">
        <v>2</v>
      </c>
    </row>
    <row r="10498" spans="1:2" x14ac:dyDescent="0.15">
      <c r="A10498" s="1">
        <v>42196.121481481481</v>
      </c>
      <c r="B10498" t="s">
        <v>2</v>
      </c>
    </row>
    <row r="10499" spans="1:2" x14ac:dyDescent="0.15">
      <c r="A10499" s="1">
        <v>42196.121493055558</v>
      </c>
      <c r="B10499" t="s">
        <v>2</v>
      </c>
    </row>
    <row r="10500" spans="1:2" x14ac:dyDescent="0.15">
      <c r="A10500" s="1">
        <v>42196.121504629627</v>
      </c>
      <c r="B10500" t="s">
        <v>2</v>
      </c>
    </row>
    <row r="10501" spans="1:2" x14ac:dyDescent="0.15">
      <c r="A10501" s="1">
        <v>42196.121516203704</v>
      </c>
      <c r="B10501" t="s">
        <v>2</v>
      </c>
    </row>
    <row r="10502" spans="1:2" x14ac:dyDescent="0.15">
      <c r="A10502" s="1">
        <v>42196.121527777781</v>
      </c>
      <c r="B10502" t="s">
        <v>2</v>
      </c>
    </row>
    <row r="10503" spans="1:2" x14ac:dyDescent="0.15">
      <c r="A10503" s="1">
        <v>42196.121539351851</v>
      </c>
      <c r="B10503" t="s">
        <v>2</v>
      </c>
    </row>
    <row r="10504" spans="1:2" x14ac:dyDescent="0.15">
      <c r="A10504" s="1">
        <v>42196.121550925927</v>
      </c>
      <c r="B10504" t="s">
        <v>2</v>
      </c>
    </row>
    <row r="10505" spans="1:2" x14ac:dyDescent="0.15">
      <c r="A10505" s="1">
        <v>42196.121562499997</v>
      </c>
      <c r="B10505" t="s">
        <v>2</v>
      </c>
    </row>
    <row r="10506" spans="1:2" x14ac:dyDescent="0.15">
      <c r="A10506" s="1">
        <v>42196.121574074074</v>
      </c>
      <c r="B10506" t="s">
        <v>2</v>
      </c>
    </row>
    <row r="10507" spans="1:2" x14ac:dyDescent="0.15">
      <c r="A10507" s="1">
        <v>42196.12158564815</v>
      </c>
      <c r="B10507" t="s">
        <v>2</v>
      </c>
    </row>
    <row r="10508" spans="1:2" x14ac:dyDescent="0.15">
      <c r="A10508" s="1">
        <v>42196.12159722222</v>
      </c>
      <c r="B10508" t="s">
        <v>2</v>
      </c>
    </row>
    <row r="10509" spans="1:2" x14ac:dyDescent="0.15">
      <c r="A10509" s="1">
        <v>42196.121608796297</v>
      </c>
      <c r="B10509" t="s">
        <v>2</v>
      </c>
    </row>
    <row r="10510" spans="1:2" x14ac:dyDescent="0.15">
      <c r="A10510" s="1">
        <v>42196.121620370373</v>
      </c>
      <c r="B10510" t="s">
        <v>2</v>
      </c>
    </row>
    <row r="10511" spans="1:2" x14ac:dyDescent="0.15">
      <c r="A10511" s="1">
        <v>42196.121631944443</v>
      </c>
      <c r="B10511" t="s">
        <v>2</v>
      </c>
    </row>
    <row r="10512" spans="1:2" x14ac:dyDescent="0.15">
      <c r="A10512" s="1">
        <v>42196.12164351852</v>
      </c>
      <c r="B10512" t="s">
        <v>2</v>
      </c>
    </row>
    <row r="10513" spans="1:2" x14ac:dyDescent="0.15">
      <c r="A10513" s="1">
        <v>42196.121655092589</v>
      </c>
      <c r="B10513" t="s">
        <v>2</v>
      </c>
    </row>
    <row r="10514" spans="1:2" x14ac:dyDescent="0.15">
      <c r="A10514" s="1">
        <v>42196.121666666666</v>
      </c>
      <c r="B10514" t="s">
        <v>2</v>
      </c>
    </row>
    <row r="10515" spans="1:2" x14ac:dyDescent="0.15">
      <c r="A10515" s="1">
        <v>42196.121678240743</v>
      </c>
      <c r="B10515" t="s">
        <v>2</v>
      </c>
    </row>
    <row r="10516" spans="1:2" x14ac:dyDescent="0.15">
      <c r="A10516" s="1">
        <v>42196.121689814812</v>
      </c>
      <c r="B10516" t="s">
        <v>2</v>
      </c>
    </row>
    <row r="10517" spans="1:2" x14ac:dyDescent="0.15">
      <c r="A10517" s="1">
        <v>42196.121701388889</v>
      </c>
      <c r="B10517" t="s">
        <v>2</v>
      </c>
    </row>
    <row r="10518" spans="1:2" x14ac:dyDescent="0.15">
      <c r="A10518" s="1">
        <v>42196.121712962966</v>
      </c>
      <c r="B10518" t="s">
        <v>2</v>
      </c>
    </row>
    <row r="10519" spans="1:2" x14ac:dyDescent="0.15">
      <c r="A10519" s="1">
        <v>42196.121724537035</v>
      </c>
      <c r="B10519" t="s">
        <v>2</v>
      </c>
    </row>
    <row r="10520" spans="1:2" x14ac:dyDescent="0.15">
      <c r="A10520" s="1">
        <v>42196.121736111112</v>
      </c>
      <c r="B10520" t="s">
        <v>2</v>
      </c>
    </row>
    <row r="10521" spans="1:2" x14ac:dyDescent="0.15">
      <c r="A10521" s="1">
        <v>42196.121747685182</v>
      </c>
      <c r="B10521" t="s">
        <v>2</v>
      </c>
    </row>
    <row r="10522" spans="1:2" x14ac:dyDescent="0.15">
      <c r="A10522" s="1">
        <v>42196.121759259258</v>
      </c>
      <c r="B10522" t="s">
        <v>2</v>
      </c>
    </row>
    <row r="10523" spans="1:2" x14ac:dyDescent="0.15">
      <c r="A10523" s="1">
        <v>42196.121770833335</v>
      </c>
      <c r="B10523" t="s">
        <v>2</v>
      </c>
    </row>
    <row r="10524" spans="1:2" x14ac:dyDescent="0.15">
      <c r="A10524" s="1">
        <v>42196.121782407405</v>
      </c>
      <c r="B10524" t="s">
        <v>2</v>
      </c>
    </row>
    <row r="10525" spans="1:2" x14ac:dyDescent="0.15">
      <c r="A10525" s="1">
        <v>42196.121793981481</v>
      </c>
      <c r="B10525" t="s">
        <v>2</v>
      </c>
    </row>
    <row r="10526" spans="1:2" x14ac:dyDescent="0.15">
      <c r="A10526" s="1">
        <v>42196.121805555558</v>
      </c>
      <c r="B10526" t="s">
        <v>2</v>
      </c>
    </row>
    <row r="10527" spans="1:2" x14ac:dyDescent="0.15">
      <c r="A10527" s="1">
        <v>42196.121817129628</v>
      </c>
      <c r="B10527" t="s">
        <v>2</v>
      </c>
    </row>
    <row r="10528" spans="1:2" x14ac:dyDescent="0.15">
      <c r="A10528" s="1">
        <v>42196.121828703705</v>
      </c>
      <c r="B10528" t="s">
        <v>2</v>
      </c>
    </row>
    <row r="10529" spans="1:2" x14ac:dyDescent="0.15">
      <c r="A10529" s="1">
        <v>42196.121840277781</v>
      </c>
      <c r="B10529" t="s">
        <v>2</v>
      </c>
    </row>
    <row r="10530" spans="1:2" x14ac:dyDescent="0.15">
      <c r="A10530" s="1">
        <v>42196.121851851851</v>
      </c>
      <c r="B10530" t="s">
        <v>2</v>
      </c>
    </row>
    <row r="10531" spans="1:2" x14ac:dyDescent="0.15">
      <c r="A10531" s="1">
        <v>42196.121863425928</v>
      </c>
      <c r="B10531" t="s">
        <v>2</v>
      </c>
    </row>
    <row r="10532" spans="1:2" x14ac:dyDescent="0.15">
      <c r="A10532" s="1">
        <v>42196.121874999997</v>
      </c>
      <c r="B10532" t="s">
        <v>2</v>
      </c>
    </row>
    <row r="10533" spans="1:2" x14ac:dyDescent="0.15">
      <c r="A10533" s="1">
        <v>42196.121886574074</v>
      </c>
      <c r="B10533" t="s">
        <v>2</v>
      </c>
    </row>
    <row r="10534" spans="1:2" x14ac:dyDescent="0.15">
      <c r="A10534" s="1">
        <v>42196.121898148151</v>
      </c>
      <c r="B10534" t="s">
        <v>2</v>
      </c>
    </row>
    <row r="10535" spans="1:2" x14ac:dyDescent="0.15">
      <c r="A10535" s="1">
        <v>42196.12190972222</v>
      </c>
      <c r="B10535" t="s">
        <v>2</v>
      </c>
    </row>
    <row r="10536" spans="1:2" x14ac:dyDescent="0.15">
      <c r="A10536" s="1">
        <v>42196.121921296297</v>
      </c>
      <c r="B10536" t="s">
        <v>2</v>
      </c>
    </row>
    <row r="10537" spans="1:2" x14ac:dyDescent="0.15">
      <c r="A10537" s="1">
        <v>42196.121932870374</v>
      </c>
      <c r="B10537" t="s">
        <v>2</v>
      </c>
    </row>
    <row r="10538" spans="1:2" x14ac:dyDescent="0.15">
      <c r="A10538" s="1">
        <v>42196.121944444443</v>
      </c>
      <c r="B10538" t="s">
        <v>2</v>
      </c>
    </row>
    <row r="10539" spans="1:2" x14ac:dyDescent="0.15">
      <c r="A10539" s="1">
        <v>42196.12195601852</v>
      </c>
      <c r="B10539" t="s">
        <v>2</v>
      </c>
    </row>
    <row r="10540" spans="1:2" x14ac:dyDescent="0.15">
      <c r="A10540" s="1">
        <v>42196.121967592589</v>
      </c>
      <c r="B10540" t="s">
        <v>2</v>
      </c>
    </row>
    <row r="10541" spans="1:2" x14ac:dyDescent="0.15">
      <c r="A10541" s="1">
        <v>42196.121979166666</v>
      </c>
      <c r="B10541" t="s">
        <v>2</v>
      </c>
    </row>
    <row r="10542" spans="1:2" x14ac:dyDescent="0.15">
      <c r="A10542" s="1">
        <v>42196.121990740743</v>
      </c>
      <c r="B10542" t="s">
        <v>2</v>
      </c>
    </row>
    <row r="10543" spans="1:2" x14ac:dyDescent="0.15">
      <c r="A10543" s="1">
        <v>42196.122002314813</v>
      </c>
      <c r="B10543" t="s">
        <v>2</v>
      </c>
    </row>
    <row r="10544" spans="1:2" x14ac:dyDescent="0.15">
      <c r="A10544" s="1">
        <v>42196.122013888889</v>
      </c>
      <c r="B10544" t="s">
        <v>2</v>
      </c>
    </row>
    <row r="10545" spans="1:2" x14ac:dyDescent="0.15">
      <c r="A10545" s="1">
        <v>42196.122025462966</v>
      </c>
      <c r="B10545" t="s">
        <v>2</v>
      </c>
    </row>
    <row r="10546" spans="1:2" x14ac:dyDescent="0.15">
      <c r="A10546" s="1">
        <v>42196.122037037036</v>
      </c>
      <c r="B10546" t="s">
        <v>2</v>
      </c>
    </row>
    <row r="10547" spans="1:2" x14ac:dyDescent="0.15">
      <c r="A10547" s="1">
        <v>42196.122048611112</v>
      </c>
      <c r="B10547" t="s">
        <v>2</v>
      </c>
    </row>
    <row r="10548" spans="1:2" x14ac:dyDescent="0.15">
      <c r="A10548" s="1">
        <v>42196.122060185182</v>
      </c>
      <c r="B10548" t="s">
        <v>2</v>
      </c>
    </row>
    <row r="10549" spans="1:2" x14ac:dyDescent="0.15">
      <c r="A10549" s="1">
        <v>42196.122071759259</v>
      </c>
      <c r="B10549" t="s">
        <v>2</v>
      </c>
    </row>
    <row r="10550" spans="1:2" x14ac:dyDescent="0.15">
      <c r="A10550" s="1">
        <v>42196.122083333335</v>
      </c>
      <c r="B10550" t="s">
        <v>2</v>
      </c>
    </row>
    <row r="10551" spans="1:2" x14ac:dyDescent="0.15">
      <c r="A10551" s="1">
        <v>42196.122094907405</v>
      </c>
      <c r="B10551" t="s">
        <v>2</v>
      </c>
    </row>
    <row r="10552" spans="1:2" x14ac:dyDescent="0.15">
      <c r="A10552" s="1">
        <v>42196.122106481482</v>
      </c>
      <c r="B10552" t="s">
        <v>2</v>
      </c>
    </row>
    <row r="10553" spans="1:2" x14ac:dyDescent="0.15">
      <c r="A10553" s="1">
        <v>42196.122118055559</v>
      </c>
      <c r="B10553" t="s">
        <v>2</v>
      </c>
    </row>
    <row r="10554" spans="1:2" x14ac:dyDescent="0.15">
      <c r="A10554" s="1">
        <v>42196.122129629628</v>
      </c>
      <c r="B10554" t="s">
        <v>2</v>
      </c>
    </row>
    <row r="10555" spans="1:2" x14ac:dyDescent="0.15">
      <c r="A10555" s="1">
        <v>42196.122141203705</v>
      </c>
      <c r="B10555" t="s">
        <v>2</v>
      </c>
    </row>
    <row r="10556" spans="1:2" x14ac:dyDescent="0.15">
      <c r="A10556" s="1">
        <v>42196.122152777774</v>
      </c>
      <c r="B10556" t="s">
        <v>2</v>
      </c>
    </row>
    <row r="10557" spans="1:2" x14ac:dyDescent="0.15">
      <c r="A10557" s="1">
        <v>42196.122164351851</v>
      </c>
      <c r="B10557" t="s">
        <v>2</v>
      </c>
    </row>
    <row r="10558" spans="1:2" x14ac:dyDescent="0.15">
      <c r="A10558" s="1">
        <v>42196.122175925928</v>
      </c>
      <c r="B10558" t="s">
        <v>2</v>
      </c>
    </row>
    <row r="10559" spans="1:2" x14ac:dyDescent="0.15">
      <c r="A10559" s="1">
        <v>42196.122187499997</v>
      </c>
      <c r="B10559" t="s">
        <v>2</v>
      </c>
    </row>
    <row r="10560" spans="1:2" x14ac:dyDescent="0.15">
      <c r="A10560" s="1">
        <v>42196.122199074074</v>
      </c>
      <c r="B10560" t="s">
        <v>2</v>
      </c>
    </row>
    <row r="10561" spans="1:2" x14ac:dyDescent="0.15">
      <c r="A10561" s="1">
        <v>42196.122210648151</v>
      </c>
      <c r="B10561" t="s">
        <v>2</v>
      </c>
    </row>
    <row r="10562" spans="1:2" x14ac:dyDescent="0.15">
      <c r="A10562" s="1">
        <v>42196.12222222222</v>
      </c>
      <c r="B10562" t="s">
        <v>2</v>
      </c>
    </row>
    <row r="10563" spans="1:2" x14ac:dyDescent="0.15">
      <c r="A10563" s="1">
        <v>42196.122233796297</v>
      </c>
      <c r="B10563" t="s">
        <v>2</v>
      </c>
    </row>
    <row r="10564" spans="1:2" x14ac:dyDescent="0.15">
      <c r="A10564" s="1">
        <v>42196.122245370374</v>
      </c>
      <c r="B10564" t="s">
        <v>2</v>
      </c>
    </row>
    <row r="10565" spans="1:2" x14ac:dyDescent="0.15">
      <c r="A10565" s="1">
        <v>42196.122256944444</v>
      </c>
      <c r="B10565" t="s">
        <v>2</v>
      </c>
    </row>
    <row r="10566" spans="1:2" x14ac:dyDescent="0.15">
      <c r="A10566" s="1">
        <v>42196.12226851852</v>
      </c>
      <c r="B10566" t="s">
        <v>2</v>
      </c>
    </row>
    <row r="10567" spans="1:2" x14ac:dyDescent="0.15">
      <c r="A10567" s="1">
        <v>42196.12228009259</v>
      </c>
      <c r="B10567" t="s">
        <v>2</v>
      </c>
    </row>
    <row r="10568" spans="1:2" x14ac:dyDescent="0.15">
      <c r="A10568" s="1">
        <v>42196.122291666667</v>
      </c>
      <c r="B10568" t="s">
        <v>2</v>
      </c>
    </row>
    <row r="10569" spans="1:2" x14ac:dyDescent="0.15">
      <c r="A10569" s="1">
        <v>42196.122303240743</v>
      </c>
      <c r="B10569" t="s">
        <v>2</v>
      </c>
    </row>
    <row r="10570" spans="1:2" x14ac:dyDescent="0.15">
      <c r="A10570" s="1">
        <v>42196.122314814813</v>
      </c>
      <c r="B10570" t="s">
        <v>2</v>
      </c>
    </row>
    <row r="10571" spans="1:2" x14ac:dyDescent="0.15">
      <c r="A10571" s="1">
        <v>42196.12232638889</v>
      </c>
      <c r="B10571" t="s">
        <v>2</v>
      </c>
    </row>
    <row r="10572" spans="1:2" x14ac:dyDescent="0.15">
      <c r="A10572" s="1">
        <v>42196.122337962966</v>
      </c>
      <c r="B10572" t="s">
        <v>2</v>
      </c>
    </row>
    <row r="10573" spans="1:2" x14ac:dyDescent="0.15">
      <c r="A10573" s="1">
        <v>42196.122349537036</v>
      </c>
      <c r="B10573" t="s">
        <v>2</v>
      </c>
    </row>
    <row r="10574" spans="1:2" x14ac:dyDescent="0.15">
      <c r="A10574" s="1">
        <v>42196.122361111113</v>
      </c>
      <c r="B10574" t="s">
        <v>2</v>
      </c>
    </row>
    <row r="10575" spans="1:2" x14ac:dyDescent="0.15">
      <c r="A10575" s="1">
        <v>42196.122372685182</v>
      </c>
      <c r="B10575" t="s">
        <v>2</v>
      </c>
    </row>
    <row r="10576" spans="1:2" x14ac:dyDescent="0.15">
      <c r="A10576" s="1">
        <v>42196.122384259259</v>
      </c>
      <c r="B10576" t="s">
        <v>2</v>
      </c>
    </row>
    <row r="10577" spans="1:2" x14ac:dyDescent="0.15">
      <c r="A10577" s="1">
        <v>42196.122395833336</v>
      </c>
      <c r="B10577" t="s">
        <v>2</v>
      </c>
    </row>
    <row r="10578" spans="1:2" x14ac:dyDescent="0.15">
      <c r="A10578" s="1">
        <v>42196.122407407405</v>
      </c>
      <c r="B10578" t="s">
        <v>2</v>
      </c>
    </row>
    <row r="10579" spans="1:2" x14ac:dyDescent="0.15">
      <c r="A10579" s="1">
        <v>42196.122418981482</v>
      </c>
      <c r="B10579" t="s">
        <v>2</v>
      </c>
    </row>
    <row r="10580" spans="1:2" x14ac:dyDescent="0.15">
      <c r="A10580" s="1">
        <v>42196.122430555559</v>
      </c>
      <c r="B10580" t="s">
        <v>2</v>
      </c>
    </row>
    <row r="10581" spans="1:2" x14ac:dyDescent="0.15">
      <c r="A10581" s="1">
        <v>42196.122442129628</v>
      </c>
      <c r="B10581" t="s">
        <v>2</v>
      </c>
    </row>
    <row r="10582" spans="1:2" x14ac:dyDescent="0.15">
      <c r="A10582" s="1">
        <v>42196.122453703705</v>
      </c>
      <c r="B10582" t="s">
        <v>2</v>
      </c>
    </row>
    <row r="10583" spans="1:2" x14ac:dyDescent="0.15">
      <c r="A10583" s="1">
        <v>42196.122465277775</v>
      </c>
      <c r="B10583" t="s">
        <v>2</v>
      </c>
    </row>
    <row r="10584" spans="1:2" x14ac:dyDescent="0.15">
      <c r="A10584" s="1">
        <v>42196.122476851851</v>
      </c>
      <c r="B10584" t="s">
        <v>2</v>
      </c>
    </row>
    <row r="10585" spans="1:2" x14ac:dyDescent="0.15">
      <c r="A10585" s="1">
        <v>42196.122488425928</v>
      </c>
      <c r="B10585" t="s">
        <v>2</v>
      </c>
    </row>
    <row r="10586" spans="1:2" x14ac:dyDescent="0.15">
      <c r="A10586" s="1">
        <v>42196.122499999998</v>
      </c>
      <c r="B10586" t="s">
        <v>2</v>
      </c>
    </row>
    <row r="10587" spans="1:2" x14ac:dyDescent="0.15">
      <c r="A10587" s="1">
        <v>42196.122511574074</v>
      </c>
      <c r="B10587" t="s">
        <v>2</v>
      </c>
    </row>
    <row r="10588" spans="1:2" x14ac:dyDescent="0.15">
      <c r="A10588" s="1">
        <v>42196.122523148151</v>
      </c>
      <c r="B10588" t="s">
        <v>2</v>
      </c>
    </row>
    <row r="10589" spans="1:2" x14ac:dyDescent="0.15">
      <c r="A10589" s="1">
        <v>42196.122534722221</v>
      </c>
      <c r="B10589" t="s">
        <v>2</v>
      </c>
    </row>
    <row r="10590" spans="1:2" x14ac:dyDescent="0.15">
      <c r="A10590" s="1">
        <v>42196.122546296298</v>
      </c>
      <c r="B10590" t="s">
        <v>2</v>
      </c>
    </row>
    <row r="10591" spans="1:2" x14ac:dyDescent="0.15">
      <c r="A10591" s="1">
        <v>42196.122557870367</v>
      </c>
      <c r="B10591" t="s">
        <v>2</v>
      </c>
    </row>
    <row r="10592" spans="1:2" x14ac:dyDescent="0.15">
      <c r="A10592" s="1">
        <v>42196.122569444444</v>
      </c>
      <c r="B10592" t="s">
        <v>2</v>
      </c>
    </row>
    <row r="10593" spans="1:2" x14ac:dyDescent="0.15">
      <c r="A10593" s="1">
        <v>42196.122581018521</v>
      </c>
      <c r="B10593" t="s">
        <v>2</v>
      </c>
    </row>
    <row r="10594" spans="1:2" x14ac:dyDescent="0.15">
      <c r="A10594" s="1">
        <v>42196.12259259259</v>
      </c>
      <c r="B10594" t="s">
        <v>2</v>
      </c>
    </row>
    <row r="10595" spans="1:2" x14ac:dyDescent="0.15">
      <c r="A10595" s="1">
        <v>42196.122604166667</v>
      </c>
      <c r="B10595" t="s">
        <v>2</v>
      </c>
    </row>
    <row r="10596" spans="1:2" x14ac:dyDescent="0.15">
      <c r="A10596" s="1">
        <v>42196.122615740744</v>
      </c>
      <c r="B10596" t="s">
        <v>2</v>
      </c>
    </row>
    <row r="10597" spans="1:2" x14ac:dyDescent="0.15">
      <c r="A10597" s="1">
        <v>42196.122627314813</v>
      </c>
      <c r="B10597" t="s">
        <v>2</v>
      </c>
    </row>
    <row r="10598" spans="1:2" x14ac:dyDescent="0.15">
      <c r="A10598" s="1">
        <v>42196.12263888889</v>
      </c>
      <c r="B10598" t="s">
        <v>2</v>
      </c>
    </row>
    <row r="10599" spans="1:2" x14ac:dyDescent="0.15">
      <c r="A10599" s="1">
        <v>42196.122650462959</v>
      </c>
      <c r="B10599" t="s">
        <v>2</v>
      </c>
    </row>
    <row r="10600" spans="1:2" x14ac:dyDescent="0.15">
      <c r="A10600" s="1">
        <v>42196.122662037036</v>
      </c>
      <c r="B10600" t="s">
        <v>2</v>
      </c>
    </row>
    <row r="10601" spans="1:2" x14ac:dyDescent="0.15">
      <c r="A10601" s="1">
        <v>42196.122673611113</v>
      </c>
      <c r="B10601" t="s">
        <v>2</v>
      </c>
    </row>
    <row r="10602" spans="1:2" x14ac:dyDescent="0.15">
      <c r="A10602" s="1">
        <v>42196.122685185182</v>
      </c>
      <c r="B10602" t="s">
        <v>2</v>
      </c>
    </row>
    <row r="10603" spans="1:2" x14ac:dyDescent="0.15">
      <c r="A10603" s="1">
        <v>42196.122696759259</v>
      </c>
      <c r="B10603" t="s">
        <v>2</v>
      </c>
    </row>
    <row r="10604" spans="1:2" x14ac:dyDescent="0.15">
      <c r="A10604" s="1">
        <v>42196.122708333336</v>
      </c>
      <c r="B10604" t="s">
        <v>2</v>
      </c>
    </row>
    <row r="10605" spans="1:2" x14ac:dyDescent="0.15">
      <c r="A10605" s="1">
        <v>42196.122719907406</v>
      </c>
      <c r="B10605" t="s">
        <v>2</v>
      </c>
    </row>
    <row r="10606" spans="1:2" x14ac:dyDescent="0.15">
      <c r="A10606" s="1">
        <v>42196.122731481482</v>
      </c>
      <c r="B10606" t="s">
        <v>2</v>
      </c>
    </row>
    <row r="10607" spans="1:2" x14ac:dyDescent="0.15">
      <c r="A10607" s="1">
        <v>42196.122743055559</v>
      </c>
      <c r="B10607" t="s">
        <v>2</v>
      </c>
    </row>
    <row r="10608" spans="1:2" x14ac:dyDescent="0.15">
      <c r="A10608" s="1">
        <v>42196.122754629629</v>
      </c>
      <c r="B10608" t="s">
        <v>2</v>
      </c>
    </row>
    <row r="10609" spans="1:2" x14ac:dyDescent="0.15">
      <c r="A10609" s="1">
        <v>42196.122766203705</v>
      </c>
      <c r="B10609" t="s">
        <v>2</v>
      </c>
    </row>
    <row r="10610" spans="1:2" x14ac:dyDescent="0.15">
      <c r="A10610" s="1">
        <v>42196.122777777775</v>
      </c>
      <c r="B10610" t="s">
        <v>2</v>
      </c>
    </row>
    <row r="10611" spans="1:2" x14ac:dyDescent="0.15">
      <c r="A10611" s="1">
        <v>42196.122789351852</v>
      </c>
      <c r="B10611" t="s">
        <v>2</v>
      </c>
    </row>
    <row r="10612" spans="1:2" x14ac:dyDescent="0.15">
      <c r="A10612" s="1">
        <v>42196.122800925928</v>
      </c>
      <c r="B10612" t="s">
        <v>2</v>
      </c>
    </row>
    <row r="10613" spans="1:2" x14ac:dyDescent="0.15">
      <c r="A10613" s="1">
        <v>42196.122812499998</v>
      </c>
      <c r="B10613" t="s">
        <v>2</v>
      </c>
    </row>
    <row r="10614" spans="1:2" x14ac:dyDescent="0.15">
      <c r="A10614" s="1">
        <v>42196.122824074075</v>
      </c>
      <c r="B10614" t="s">
        <v>2</v>
      </c>
    </row>
    <row r="10615" spans="1:2" x14ac:dyDescent="0.15">
      <c r="A10615" s="1">
        <v>42196.122835648152</v>
      </c>
      <c r="B10615" t="s">
        <v>2</v>
      </c>
    </row>
    <row r="10616" spans="1:2" x14ac:dyDescent="0.15">
      <c r="A10616" s="1">
        <v>42196.122847222221</v>
      </c>
      <c r="B10616" t="s">
        <v>2</v>
      </c>
    </row>
    <row r="10617" spans="1:2" x14ac:dyDescent="0.15">
      <c r="A10617" s="1">
        <v>42196.122858796298</v>
      </c>
      <c r="B10617" t="s">
        <v>2</v>
      </c>
    </row>
    <row r="10618" spans="1:2" x14ac:dyDescent="0.15">
      <c r="A10618" s="1">
        <v>42196.122870370367</v>
      </c>
      <c r="B10618" t="s">
        <v>2</v>
      </c>
    </row>
    <row r="10619" spans="1:2" x14ac:dyDescent="0.15">
      <c r="A10619" s="1">
        <v>42196.122881944444</v>
      </c>
      <c r="B10619" t="s">
        <v>2</v>
      </c>
    </row>
    <row r="10620" spans="1:2" x14ac:dyDescent="0.15">
      <c r="A10620" s="1">
        <v>42196.122893518521</v>
      </c>
      <c r="B10620" t="s">
        <v>2</v>
      </c>
    </row>
    <row r="10621" spans="1:2" x14ac:dyDescent="0.15">
      <c r="A10621" s="1">
        <v>42196.12290509259</v>
      </c>
      <c r="B10621" t="s">
        <v>2</v>
      </c>
    </row>
    <row r="10622" spans="1:2" x14ac:dyDescent="0.15">
      <c r="A10622" s="1">
        <v>42196.122916666667</v>
      </c>
      <c r="B10622" t="s">
        <v>2</v>
      </c>
    </row>
    <row r="10623" spans="1:2" x14ac:dyDescent="0.15">
      <c r="A10623" s="1">
        <v>42196.122928240744</v>
      </c>
      <c r="B10623" t="s">
        <v>2</v>
      </c>
    </row>
    <row r="10624" spans="1:2" x14ac:dyDescent="0.15">
      <c r="A10624" s="1">
        <v>42196.122939814813</v>
      </c>
      <c r="B10624" t="s">
        <v>2</v>
      </c>
    </row>
    <row r="10625" spans="1:2" x14ac:dyDescent="0.15">
      <c r="A10625" s="1">
        <v>42196.12295138889</v>
      </c>
      <c r="B10625" t="s">
        <v>2</v>
      </c>
    </row>
    <row r="10626" spans="1:2" x14ac:dyDescent="0.15">
      <c r="A10626" s="1">
        <v>42196.12296296296</v>
      </c>
      <c r="B10626" t="s">
        <v>2</v>
      </c>
    </row>
    <row r="10627" spans="1:2" x14ac:dyDescent="0.15">
      <c r="A10627" s="1">
        <v>42196.122974537036</v>
      </c>
      <c r="B10627" t="s">
        <v>2</v>
      </c>
    </row>
    <row r="10628" spans="1:2" x14ac:dyDescent="0.15">
      <c r="A10628" s="1">
        <v>42196.122986111113</v>
      </c>
      <c r="B10628" t="s">
        <v>2</v>
      </c>
    </row>
    <row r="10629" spans="1:2" x14ac:dyDescent="0.15">
      <c r="A10629" s="1">
        <v>42196.122997685183</v>
      </c>
      <c r="B10629" t="s">
        <v>2</v>
      </c>
    </row>
    <row r="10630" spans="1:2" x14ac:dyDescent="0.15">
      <c r="A10630" s="1">
        <v>42196.12300925926</v>
      </c>
      <c r="B10630" t="s">
        <v>2</v>
      </c>
    </row>
    <row r="10631" spans="1:2" x14ac:dyDescent="0.15">
      <c r="A10631" s="1">
        <v>42196.123020833336</v>
      </c>
      <c r="B10631" t="s">
        <v>2</v>
      </c>
    </row>
    <row r="10632" spans="1:2" x14ac:dyDescent="0.15">
      <c r="A10632" s="1">
        <v>42196.123032407406</v>
      </c>
      <c r="B10632" t="s">
        <v>2</v>
      </c>
    </row>
    <row r="10633" spans="1:2" x14ac:dyDescent="0.15">
      <c r="A10633" s="1">
        <v>42196.123043981483</v>
      </c>
      <c r="B10633" t="s">
        <v>2</v>
      </c>
    </row>
    <row r="10634" spans="1:2" x14ac:dyDescent="0.15">
      <c r="A10634" s="1">
        <v>42196.123055555552</v>
      </c>
      <c r="B10634" t="s">
        <v>2</v>
      </c>
    </row>
    <row r="10635" spans="1:2" x14ac:dyDescent="0.15">
      <c r="A10635" s="1">
        <v>42196.123067129629</v>
      </c>
      <c r="B10635" t="s">
        <v>2</v>
      </c>
    </row>
    <row r="10636" spans="1:2" x14ac:dyDescent="0.15">
      <c r="A10636" s="1">
        <v>42196.123078703706</v>
      </c>
      <c r="B10636" t="s">
        <v>2</v>
      </c>
    </row>
    <row r="10637" spans="1:2" x14ac:dyDescent="0.15">
      <c r="A10637" s="1">
        <v>42196.123090277775</v>
      </c>
      <c r="B10637" t="s">
        <v>2</v>
      </c>
    </row>
    <row r="10638" spans="1:2" x14ac:dyDescent="0.15">
      <c r="A10638" s="1">
        <v>42196.123101851852</v>
      </c>
      <c r="B10638" t="s">
        <v>2</v>
      </c>
    </row>
    <row r="10639" spans="1:2" x14ac:dyDescent="0.15">
      <c r="A10639" s="1">
        <v>42196.123113425929</v>
      </c>
      <c r="B10639" t="s">
        <v>2</v>
      </c>
    </row>
    <row r="10640" spans="1:2" x14ac:dyDescent="0.15">
      <c r="A10640" s="1">
        <v>42196.123124999998</v>
      </c>
      <c r="B10640" t="s">
        <v>2</v>
      </c>
    </row>
    <row r="10641" spans="1:2" x14ac:dyDescent="0.15">
      <c r="A10641" s="1">
        <v>42196.123136574075</v>
      </c>
      <c r="B10641" t="s">
        <v>2</v>
      </c>
    </row>
    <row r="10642" spans="1:2" x14ac:dyDescent="0.15">
      <c r="A10642" s="1">
        <v>42196.123148148145</v>
      </c>
      <c r="B10642" t="s">
        <v>2</v>
      </c>
    </row>
    <row r="10643" spans="1:2" x14ac:dyDescent="0.15">
      <c r="A10643" s="1">
        <v>42196.123159722221</v>
      </c>
      <c r="B10643" t="s">
        <v>2</v>
      </c>
    </row>
    <row r="10644" spans="1:2" x14ac:dyDescent="0.15">
      <c r="A10644" s="1">
        <v>42196.123171296298</v>
      </c>
      <c r="B10644" t="s">
        <v>2</v>
      </c>
    </row>
    <row r="10645" spans="1:2" x14ac:dyDescent="0.15">
      <c r="A10645" s="1">
        <v>42196.123182870368</v>
      </c>
      <c r="B10645" t="s">
        <v>2</v>
      </c>
    </row>
    <row r="10646" spans="1:2" x14ac:dyDescent="0.15">
      <c r="A10646" s="1">
        <v>42196.123194444444</v>
      </c>
      <c r="B10646" t="s">
        <v>2</v>
      </c>
    </row>
    <row r="10647" spans="1:2" x14ac:dyDescent="0.15">
      <c r="A10647" s="1">
        <v>42196.123206018521</v>
      </c>
      <c r="B10647" t="s">
        <v>2</v>
      </c>
    </row>
    <row r="10648" spans="1:2" x14ac:dyDescent="0.15">
      <c r="A10648" s="1">
        <v>42196.123217592591</v>
      </c>
      <c r="B10648" t="s">
        <v>2</v>
      </c>
    </row>
    <row r="10649" spans="1:2" x14ac:dyDescent="0.15">
      <c r="A10649" s="1">
        <v>42196.123229166667</v>
      </c>
      <c r="B10649" t="s">
        <v>2</v>
      </c>
    </row>
    <row r="10650" spans="1:2" x14ac:dyDescent="0.15">
      <c r="A10650" s="1">
        <v>42196.123240740744</v>
      </c>
      <c r="B10650" t="s">
        <v>2</v>
      </c>
    </row>
    <row r="10651" spans="1:2" x14ac:dyDescent="0.15">
      <c r="A10651" s="1">
        <v>42196.123252314814</v>
      </c>
      <c r="B10651" t="s">
        <v>2</v>
      </c>
    </row>
    <row r="10652" spans="1:2" x14ac:dyDescent="0.15">
      <c r="A10652" s="1">
        <v>42196.123263888891</v>
      </c>
      <c r="B10652" t="s">
        <v>2</v>
      </c>
    </row>
    <row r="10653" spans="1:2" x14ac:dyDescent="0.15">
      <c r="A10653" s="1">
        <v>42196.12327546296</v>
      </c>
      <c r="B10653" t="s">
        <v>2</v>
      </c>
    </row>
    <row r="10654" spans="1:2" x14ac:dyDescent="0.15">
      <c r="A10654" s="1">
        <v>42196.123287037037</v>
      </c>
      <c r="B10654" t="s">
        <v>2</v>
      </c>
    </row>
    <row r="10655" spans="1:2" x14ac:dyDescent="0.15">
      <c r="A10655" s="1">
        <v>42196.123298611114</v>
      </c>
      <c r="B10655" t="s">
        <v>2</v>
      </c>
    </row>
    <row r="10656" spans="1:2" x14ac:dyDescent="0.15">
      <c r="A10656" s="1">
        <v>42196.123310185183</v>
      </c>
      <c r="B10656" t="s">
        <v>2</v>
      </c>
    </row>
    <row r="10657" spans="1:2" x14ac:dyDescent="0.15">
      <c r="A10657" s="1">
        <v>42196.12332175926</v>
      </c>
      <c r="B10657" t="s">
        <v>2</v>
      </c>
    </row>
    <row r="10658" spans="1:2" x14ac:dyDescent="0.15">
      <c r="A10658" s="1">
        <v>42196.123333333337</v>
      </c>
      <c r="B10658" t="s">
        <v>2</v>
      </c>
    </row>
    <row r="10659" spans="1:2" x14ac:dyDescent="0.15">
      <c r="A10659" s="1">
        <v>42196.123344907406</v>
      </c>
      <c r="B10659" t="s">
        <v>2</v>
      </c>
    </row>
    <row r="10660" spans="1:2" x14ac:dyDescent="0.15">
      <c r="A10660" s="1">
        <v>42196.123356481483</v>
      </c>
      <c r="B10660" t="s">
        <v>2</v>
      </c>
    </row>
    <row r="10661" spans="1:2" x14ac:dyDescent="0.15">
      <c r="A10661" s="1">
        <v>42196.123368055552</v>
      </c>
      <c r="B10661" t="s">
        <v>2</v>
      </c>
    </row>
    <row r="10662" spans="1:2" x14ac:dyDescent="0.15">
      <c r="A10662" s="1">
        <v>42196.123379629629</v>
      </c>
      <c r="B10662" t="s">
        <v>2</v>
      </c>
    </row>
    <row r="10663" spans="1:2" x14ac:dyDescent="0.15">
      <c r="A10663" s="1">
        <v>42196.123391203706</v>
      </c>
      <c r="B10663" t="s">
        <v>2</v>
      </c>
    </row>
    <row r="10664" spans="1:2" x14ac:dyDescent="0.15">
      <c r="A10664" s="1">
        <v>42196.123402777775</v>
      </c>
      <c r="B10664" t="s">
        <v>2</v>
      </c>
    </row>
    <row r="10665" spans="1:2" x14ac:dyDescent="0.15">
      <c r="A10665" s="1">
        <v>42196.123414351852</v>
      </c>
      <c r="B10665" t="s">
        <v>2</v>
      </c>
    </row>
    <row r="10666" spans="1:2" x14ac:dyDescent="0.15">
      <c r="A10666" s="1">
        <v>42196.123425925929</v>
      </c>
      <c r="B10666" t="s">
        <v>2</v>
      </c>
    </row>
    <row r="10667" spans="1:2" x14ac:dyDescent="0.15">
      <c r="A10667" s="1">
        <v>42196.123437499999</v>
      </c>
      <c r="B10667" t="s">
        <v>2</v>
      </c>
    </row>
    <row r="10668" spans="1:2" x14ac:dyDescent="0.15">
      <c r="A10668" s="1">
        <v>42196.123449074075</v>
      </c>
      <c r="B10668" t="s">
        <v>2</v>
      </c>
    </row>
    <row r="10669" spans="1:2" x14ac:dyDescent="0.15">
      <c r="A10669" s="1">
        <v>42196.123460648145</v>
      </c>
      <c r="B10669" t="s">
        <v>2</v>
      </c>
    </row>
    <row r="10670" spans="1:2" x14ac:dyDescent="0.15">
      <c r="A10670" s="1">
        <v>42196.123472222222</v>
      </c>
      <c r="B10670" t="s">
        <v>2</v>
      </c>
    </row>
    <row r="10671" spans="1:2" x14ac:dyDescent="0.15">
      <c r="A10671" s="1">
        <v>42196.123483796298</v>
      </c>
      <c r="B10671" t="s">
        <v>2</v>
      </c>
    </row>
    <row r="10672" spans="1:2" x14ac:dyDescent="0.15">
      <c r="A10672" s="1">
        <v>42196.123495370368</v>
      </c>
      <c r="B10672" t="s">
        <v>2</v>
      </c>
    </row>
    <row r="10673" spans="1:2" x14ac:dyDescent="0.15">
      <c r="A10673" s="1">
        <v>42196.123506944445</v>
      </c>
      <c r="B10673" t="s">
        <v>2</v>
      </c>
    </row>
    <row r="10674" spans="1:2" x14ac:dyDescent="0.15">
      <c r="A10674" s="1">
        <v>42196.123518518521</v>
      </c>
      <c r="B10674" t="s">
        <v>2</v>
      </c>
    </row>
    <row r="10675" spans="1:2" x14ac:dyDescent="0.15">
      <c r="A10675" s="1">
        <v>42196.123530092591</v>
      </c>
      <c r="B10675" t="s">
        <v>2</v>
      </c>
    </row>
    <row r="10676" spans="1:2" x14ac:dyDescent="0.15">
      <c r="A10676" s="1">
        <v>42196.123541666668</v>
      </c>
      <c r="B10676" t="s">
        <v>2</v>
      </c>
    </row>
    <row r="10677" spans="1:2" x14ac:dyDescent="0.15">
      <c r="A10677" s="1">
        <v>42196.123553240737</v>
      </c>
      <c r="B10677" t="s">
        <v>2</v>
      </c>
    </row>
    <row r="10678" spans="1:2" x14ac:dyDescent="0.15">
      <c r="A10678" s="1">
        <v>42196.123564814814</v>
      </c>
      <c r="B10678" t="s">
        <v>2</v>
      </c>
    </row>
    <row r="10679" spans="1:2" x14ac:dyDescent="0.15">
      <c r="A10679" s="1">
        <v>42196.123576388891</v>
      </c>
      <c r="B10679" t="s">
        <v>2</v>
      </c>
    </row>
    <row r="10680" spans="1:2" x14ac:dyDescent="0.15">
      <c r="A10680" s="1">
        <v>42196.12358796296</v>
      </c>
      <c r="B10680" t="s">
        <v>2</v>
      </c>
    </row>
    <row r="10681" spans="1:2" x14ac:dyDescent="0.15">
      <c r="A10681" s="1">
        <v>42196.123599537037</v>
      </c>
      <c r="B10681" t="s">
        <v>2</v>
      </c>
    </row>
    <row r="10682" spans="1:2" x14ac:dyDescent="0.15">
      <c r="A10682" s="1">
        <v>42196.123611111114</v>
      </c>
      <c r="B10682" t="s">
        <v>2</v>
      </c>
    </row>
    <row r="10683" spans="1:2" x14ac:dyDescent="0.15">
      <c r="A10683" s="1">
        <v>42196.123622685183</v>
      </c>
      <c r="B10683" t="s">
        <v>2</v>
      </c>
    </row>
    <row r="10684" spans="1:2" x14ac:dyDescent="0.15">
      <c r="A10684" s="1">
        <v>42196.12363425926</v>
      </c>
      <c r="B10684" t="s">
        <v>2</v>
      </c>
    </row>
    <row r="10685" spans="1:2" x14ac:dyDescent="0.15">
      <c r="A10685" s="1">
        <v>42196.123645833337</v>
      </c>
      <c r="B10685" t="s">
        <v>2</v>
      </c>
    </row>
    <row r="10686" spans="1:2" x14ac:dyDescent="0.15">
      <c r="A10686" s="1">
        <v>42196.123657407406</v>
      </c>
      <c r="B10686" t="s">
        <v>2</v>
      </c>
    </row>
    <row r="10687" spans="1:2" x14ac:dyDescent="0.15">
      <c r="A10687" s="1">
        <v>42196.123668981483</v>
      </c>
      <c r="B10687" t="s">
        <v>2</v>
      </c>
    </row>
    <row r="10688" spans="1:2" x14ac:dyDescent="0.15">
      <c r="A10688" s="1">
        <v>42196.123680555553</v>
      </c>
      <c r="B10688" t="s">
        <v>2</v>
      </c>
    </row>
    <row r="10689" spans="1:2" x14ac:dyDescent="0.15">
      <c r="A10689" s="1">
        <v>42196.123692129629</v>
      </c>
      <c r="B10689" t="s">
        <v>2</v>
      </c>
    </row>
    <row r="10690" spans="1:2" x14ac:dyDescent="0.15">
      <c r="A10690" s="1">
        <v>42196.123703703706</v>
      </c>
      <c r="B10690" t="s">
        <v>2</v>
      </c>
    </row>
    <row r="10691" spans="1:2" x14ac:dyDescent="0.15">
      <c r="A10691" s="1">
        <v>42196.123715277776</v>
      </c>
      <c r="B10691" t="s">
        <v>2</v>
      </c>
    </row>
    <row r="10692" spans="1:2" x14ac:dyDescent="0.15">
      <c r="A10692" s="1">
        <v>42196.123726851853</v>
      </c>
      <c r="B10692" t="s">
        <v>2</v>
      </c>
    </row>
    <row r="10693" spans="1:2" x14ac:dyDescent="0.15">
      <c r="A10693" s="1">
        <v>42196.123738425929</v>
      </c>
      <c r="B10693" t="s">
        <v>2</v>
      </c>
    </row>
    <row r="10694" spans="1:2" x14ac:dyDescent="0.15">
      <c r="A10694" s="1">
        <v>42196.123749999999</v>
      </c>
      <c r="B10694" t="s">
        <v>2</v>
      </c>
    </row>
    <row r="10695" spans="1:2" x14ac:dyDescent="0.15">
      <c r="A10695" s="1">
        <v>42196.123761574076</v>
      </c>
      <c r="B10695" t="s">
        <v>2</v>
      </c>
    </row>
    <row r="10696" spans="1:2" x14ac:dyDescent="0.15">
      <c r="A10696" s="1">
        <v>42196.123773148145</v>
      </c>
      <c r="B10696" t="s">
        <v>2</v>
      </c>
    </row>
    <row r="10697" spans="1:2" x14ac:dyDescent="0.15">
      <c r="A10697" s="1">
        <v>42196.123784722222</v>
      </c>
      <c r="B10697" t="s">
        <v>2</v>
      </c>
    </row>
    <row r="10698" spans="1:2" x14ac:dyDescent="0.15">
      <c r="A10698" s="1">
        <v>42196.123796296299</v>
      </c>
      <c r="B10698" t="s">
        <v>2</v>
      </c>
    </row>
    <row r="10699" spans="1:2" x14ac:dyDescent="0.15">
      <c r="A10699" s="1">
        <v>42196.123807870368</v>
      </c>
      <c r="B10699" t="s">
        <v>2</v>
      </c>
    </row>
    <row r="10700" spans="1:2" x14ac:dyDescent="0.15">
      <c r="A10700" s="1">
        <v>42196.123819444445</v>
      </c>
      <c r="B10700" t="s">
        <v>2</v>
      </c>
    </row>
    <row r="10701" spans="1:2" x14ac:dyDescent="0.15">
      <c r="A10701" s="1">
        <v>42196.123831018522</v>
      </c>
      <c r="B10701" t="s">
        <v>2</v>
      </c>
    </row>
    <row r="10702" spans="1:2" x14ac:dyDescent="0.15">
      <c r="A10702" s="1">
        <v>42196.123842592591</v>
      </c>
      <c r="B10702" t="s">
        <v>2</v>
      </c>
    </row>
    <row r="10703" spans="1:2" x14ac:dyDescent="0.15">
      <c r="A10703" s="1">
        <v>42196.123854166668</v>
      </c>
      <c r="B10703" t="s">
        <v>2</v>
      </c>
    </row>
    <row r="10704" spans="1:2" x14ac:dyDescent="0.15">
      <c r="A10704" s="1">
        <v>42196.123865740738</v>
      </c>
      <c r="B10704" t="s">
        <v>2</v>
      </c>
    </row>
    <row r="10705" spans="1:2" x14ac:dyDescent="0.15">
      <c r="A10705" s="1">
        <v>42196.123877314814</v>
      </c>
      <c r="B10705" t="s">
        <v>2</v>
      </c>
    </row>
    <row r="10706" spans="1:2" x14ac:dyDescent="0.15">
      <c r="A10706" s="1">
        <v>42196.123888888891</v>
      </c>
      <c r="B10706" t="s">
        <v>2</v>
      </c>
    </row>
    <row r="10707" spans="1:2" x14ac:dyDescent="0.15">
      <c r="A10707" s="1">
        <v>42196.123900462961</v>
      </c>
      <c r="B10707" t="s">
        <v>2</v>
      </c>
    </row>
    <row r="10708" spans="1:2" x14ac:dyDescent="0.15">
      <c r="A10708" s="1">
        <v>42196.123912037037</v>
      </c>
      <c r="B10708" t="s">
        <v>2</v>
      </c>
    </row>
    <row r="10709" spans="1:2" x14ac:dyDescent="0.15">
      <c r="A10709" s="1">
        <v>42196.123923611114</v>
      </c>
      <c r="B10709" t="s">
        <v>2</v>
      </c>
    </row>
    <row r="10710" spans="1:2" x14ac:dyDescent="0.15">
      <c r="A10710" s="1">
        <v>42196.123935185184</v>
      </c>
      <c r="B10710" t="s">
        <v>2</v>
      </c>
    </row>
    <row r="10711" spans="1:2" x14ac:dyDescent="0.15">
      <c r="A10711" s="1">
        <v>42196.12394675926</v>
      </c>
      <c r="B10711" t="s">
        <v>2</v>
      </c>
    </row>
    <row r="10712" spans="1:2" x14ac:dyDescent="0.15">
      <c r="A10712" s="1">
        <v>42196.12395833333</v>
      </c>
      <c r="B10712" t="s">
        <v>2</v>
      </c>
    </row>
    <row r="10713" spans="1:2" x14ac:dyDescent="0.15">
      <c r="A10713" s="1">
        <v>42196.123969907407</v>
      </c>
      <c r="B10713" t="s">
        <v>2</v>
      </c>
    </row>
    <row r="10714" spans="1:2" x14ac:dyDescent="0.15">
      <c r="A10714" s="1">
        <v>42196.123981481483</v>
      </c>
      <c r="B10714" t="s">
        <v>2</v>
      </c>
    </row>
    <row r="10715" spans="1:2" x14ac:dyDescent="0.15">
      <c r="A10715" s="1">
        <v>42196.123993055553</v>
      </c>
      <c r="B10715" t="s">
        <v>2</v>
      </c>
    </row>
    <row r="10716" spans="1:2" x14ac:dyDescent="0.15">
      <c r="A10716" s="1">
        <v>42196.12400462963</v>
      </c>
      <c r="B10716" t="s">
        <v>2</v>
      </c>
    </row>
    <row r="10717" spans="1:2" x14ac:dyDescent="0.15">
      <c r="A10717" s="1">
        <v>42196.124016203707</v>
      </c>
      <c r="B10717" t="s">
        <v>2</v>
      </c>
    </row>
    <row r="10718" spans="1:2" x14ac:dyDescent="0.15">
      <c r="A10718" s="1">
        <v>42196.124027777776</v>
      </c>
      <c r="B10718" t="s">
        <v>2</v>
      </c>
    </row>
    <row r="10719" spans="1:2" x14ac:dyDescent="0.15">
      <c r="A10719" s="1">
        <v>42196.124039351853</v>
      </c>
      <c r="B10719" t="s">
        <v>2</v>
      </c>
    </row>
    <row r="10720" spans="1:2" x14ac:dyDescent="0.15">
      <c r="A10720" s="1">
        <v>42196.124050925922</v>
      </c>
      <c r="B10720" t="s">
        <v>2</v>
      </c>
    </row>
    <row r="10721" spans="1:2" x14ac:dyDescent="0.15">
      <c r="A10721" s="1">
        <v>42196.124062499999</v>
      </c>
      <c r="B10721" t="s">
        <v>2</v>
      </c>
    </row>
    <row r="10722" spans="1:2" x14ac:dyDescent="0.15">
      <c r="A10722" s="1">
        <v>42196.124074074076</v>
      </c>
      <c r="B10722" t="s">
        <v>2</v>
      </c>
    </row>
    <row r="10723" spans="1:2" x14ac:dyDescent="0.15">
      <c r="A10723" s="1">
        <v>42196.124085648145</v>
      </c>
      <c r="B10723" t="s">
        <v>2</v>
      </c>
    </row>
    <row r="10724" spans="1:2" x14ac:dyDescent="0.15">
      <c r="A10724" s="1">
        <v>42196.124097222222</v>
      </c>
      <c r="B10724" t="s">
        <v>2</v>
      </c>
    </row>
    <row r="10725" spans="1:2" x14ac:dyDescent="0.15">
      <c r="A10725" s="1">
        <v>42196.124108796299</v>
      </c>
      <c r="B10725" t="s">
        <v>2</v>
      </c>
    </row>
    <row r="10726" spans="1:2" x14ac:dyDescent="0.15">
      <c r="A10726" s="1">
        <v>42196.124120370368</v>
      </c>
      <c r="B10726" t="s">
        <v>2</v>
      </c>
    </row>
    <row r="10727" spans="1:2" x14ac:dyDescent="0.15">
      <c r="A10727" s="1">
        <v>42196.124131944445</v>
      </c>
      <c r="B10727" t="s">
        <v>2</v>
      </c>
    </row>
    <row r="10728" spans="1:2" x14ac:dyDescent="0.15">
      <c r="A10728" s="1">
        <v>42196.124143518522</v>
      </c>
      <c r="B10728" t="s">
        <v>2</v>
      </c>
    </row>
    <row r="10729" spans="1:2" x14ac:dyDescent="0.15">
      <c r="A10729" s="1">
        <v>42196.124155092592</v>
      </c>
      <c r="B10729" t="s">
        <v>2</v>
      </c>
    </row>
    <row r="10730" spans="1:2" x14ac:dyDescent="0.15">
      <c r="A10730" s="1">
        <v>42196.124166666668</v>
      </c>
      <c r="B10730" t="s">
        <v>2</v>
      </c>
    </row>
    <row r="10731" spans="1:2" x14ac:dyDescent="0.15">
      <c r="A10731" s="1">
        <v>42196.124178240738</v>
      </c>
      <c r="B10731" t="s">
        <v>2</v>
      </c>
    </row>
    <row r="10732" spans="1:2" x14ac:dyDescent="0.15">
      <c r="A10732" s="1">
        <v>42196.124189814815</v>
      </c>
      <c r="B10732" t="s">
        <v>2</v>
      </c>
    </row>
    <row r="10733" spans="1:2" x14ac:dyDescent="0.15">
      <c r="A10733" s="1">
        <v>42196.124201388891</v>
      </c>
      <c r="B10733" t="s">
        <v>2</v>
      </c>
    </row>
    <row r="10734" spans="1:2" x14ac:dyDescent="0.15">
      <c r="A10734" s="1">
        <v>42196.124212962961</v>
      </c>
      <c r="B10734" t="s">
        <v>2</v>
      </c>
    </row>
    <row r="10735" spans="1:2" x14ac:dyDescent="0.15">
      <c r="A10735" s="1">
        <v>42196.124224537038</v>
      </c>
      <c r="B10735" t="s">
        <v>2</v>
      </c>
    </row>
    <row r="10736" spans="1:2" x14ac:dyDescent="0.15">
      <c r="A10736" s="1">
        <v>42196.124236111114</v>
      </c>
      <c r="B10736" t="s">
        <v>2</v>
      </c>
    </row>
    <row r="10737" spans="1:2" x14ac:dyDescent="0.15">
      <c r="A10737" s="1">
        <v>42196.124247685184</v>
      </c>
      <c r="B10737" t="s">
        <v>2</v>
      </c>
    </row>
    <row r="10738" spans="1:2" x14ac:dyDescent="0.15">
      <c r="A10738" s="1">
        <v>42196.124259259261</v>
      </c>
      <c r="B10738" t="s">
        <v>2</v>
      </c>
    </row>
    <row r="10739" spans="1:2" x14ac:dyDescent="0.15">
      <c r="A10739" s="1">
        <v>42196.12427083333</v>
      </c>
      <c r="B10739" t="s">
        <v>2</v>
      </c>
    </row>
    <row r="10740" spans="1:2" x14ac:dyDescent="0.15">
      <c r="A10740" s="1">
        <v>42196.124282407407</v>
      </c>
      <c r="B10740" t="s">
        <v>2</v>
      </c>
    </row>
    <row r="10741" spans="1:2" x14ac:dyDescent="0.15">
      <c r="A10741" s="1">
        <v>42196.124293981484</v>
      </c>
      <c r="B10741" t="s">
        <v>2</v>
      </c>
    </row>
    <row r="10742" spans="1:2" x14ac:dyDescent="0.15">
      <c r="A10742" s="1">
        <v>42196.124305555553</v>
      </c>
      <c r="B10742" t="s">
        <v>2</v>
      </c>
    </row>
    <row r="10743" spans="1:2" x14ac:dyDescent="0.15">
      <c r="A10743" s="1">
        <v>42196.12431712963</v>
      </c>
      <c r="B10743" t="s">
        <v>2</v>
      </c>
    </row>
    <row r="10744" spans="1:2" x14ac:dyDescent="0.15">
      <c r="A10744" s="1">
        <v>42196.124328703707</v>
      </c>
      <c r="B10744" t="s">
        <v>2</v>
      </c>
    </row>
    <row r="10745" spans="1:2" x14ac:dyDescent="0.15">
      <c r="A10745" s="1">
        <v>42196.124340277776</v>
      </c>
      <c r="B10745" t="s">
        <v>2</v>
      </c>
    </row>
    <row r="10746" spans="1:2" x14ac:dyDescent="0.15">
      <c r="A10746" s="1">
        <v>42196.124351851853</v>
      </c>
      <c r="B10746" t="s">
        <v>2</v>
      </c>
    </row>
    <row r="10747" spans="1:2" x14ac:dyDescent="0.15">
      <c r="A10747" s="1">
        <v>42196.124363425923</v>
      </c>
      <c r="B10747" t="s">
        <v>2</v>
      </c>
    </row>
    <row r="10748" spans="1:2" x14ac:dyDescent="0.15">
      <c r="A10748" s="1">
        <v>42196.124374999999</v>
      </c>
      <c r="B10748" t="s">
        <v>2</v>
      </c>
    </row>
    <row r="10749" spans="1:2" x14ac:dyDescent="0.15">
      <c r="A10749" s="1">
        <v>42196.124386574076</v>
      </c>
      <c r="B10749" t="s">
        <v>2</v>
      </c>
    </row>
    <row r="10750" spans="1:2" x14ac:dyDescent="0.15">
      <c r="A10750" s="1">
        <v>42196.124398148146</v>
      </c>
      <c r="B10750" t="s">
        <v>2</v>
      </c>
    </row>
    <row r="10751" spans="1:2" x14ac:dyDescent="0.15">
      <c r="A10751" s="1">
        <v>42196.124409722222</v>
      </c>
      <c r="B10751" t="s">
        <v>2</v>
      </c>
    </row>
    <row r="10752" spans="1:2" x14ac:dyDescent="0.15">
      <c r="A10752" s="1">
        <v>42196.124421296299</v>
      </c>
      <c r="B10752" t="s">
        <v>2</v>
      </c>
    </row>
    <row r="10753" spans="1:2" x14ac:dyDescent="0.15">
      <c r="A10753" s="1">
        <v>42196.124432870369</v>
      </c>
      <c r="B10753" t="s">
        <v>2</v>
      </c>
    </row>
    <row r="10754" spans="1:2" x14ac:dyDescent="0.15">
      <c r="A10754" s="1">
        <v>42196.124444444446</v>
      </c>
      <c r="B10754" t="s">
        <v>2</v>
      </c>
    </row>
    <row r="10755" spans="1:2" x14ac:dyDescent="0.15">
      <c r="A10755" s="1">
        <v>42196.124456018515</v>
      </c>
      <c r="B10755" t="s">
        <v>2</v>
      </c>
    </row>
    <row r="10756" spans="1:2" x14ac:dyDescent="0.15">
      <c r="A10756" s="1">
        <v>42196.124467592592</v>
      </c>
      <c r="B10756" t="s">
        <v>2</v>
      </c>
    </row>
    <row r="10757" spans="1:2" x14ac:dyDescent="0.15">
      <c r="A10757" s="1">
        <v>42196.124479166669</v>
      </c>
      <c r="B10757" t="s">
        <v>2</v>
      </c>
    </row>
    <row r="10758" spans="1:2" x14ac:dyDescent="0.15">
      <c r="A10758" s="1">
        <v>42196.124490740738</v>
      </c>
      <c r="B10758" t="s">
        <v>2</v>
      </c>
    </row>
    <row r="10759" spans="1:2" x14ac:dyDescent="0.15">
      <c r="A10759" s="1">
        <v>42196.124502314815</v>
      </c>
      <c r="B10759" t="s">
        <v>2</v>
      </c>
    </row>
    <row r="10760" spans="1:2" x14ac:dyDescent="0.15">
      <c r="A10760" s="1">
        <v>42196.124513888892</v>
      </c>
      <c r="B10760" t="s">
        <v>2</v>
      </c>
    </row>
    <row r="10761" spans="1:2" x14ac:dyDescent="0.15">
      <c r="A10761" s="1">
        <v>42196.124525462961</v>
      </c>
      <c r="B10761" t="s">
        <v>2</v>
      </c>
    </row>
    <row r="10762" spans="1:2" x14ac:dyDescent="0.15">
      <c r="A10762" s="1">
        <v>42196.124537037038</v>
      </c>
      <c r="B10762" t="s">
        <v>2</v>
      </c>
    </row>
    <row r="10763" spans="1:2" x14ac:dyDescent="0.15">
      <c r="A10763" s="1">
        <v>42196.124548611115</v>
      </c>
      <c r="B10763" t="s">
        <v>2</v>
      </c>
    </row>
    <row r="10764" spans="1:2" x14ac:dyDescent="0.15">
      <c r="A10764" s="1">
        <v>42196.124560185184</v>
      </c>
      <c r="B10764" t="s">
        <v>2</v>
      </c>
    </row>
    <row r="10765" spans="1:2" x14ac:dyDescent="0.15">
      <c r="A10765" s="1">
        <v>42196.124571759261</v>
      </c>
      <c r="B10765" t="s">
        <v>2</v>
      </c>
    </row>
    <row r="10766" spans="1:2" x14ac:dyDescent="0.15">
      <c r="A10766" s="1">
        <v>42196.124583333331</v>
      </c>
      <c r="B10766" t="s">
        <v>2</v>
      </c>
    </row>
    <row r="10767" spans="1:2" x14ac:dyDescent="0.15">
      <c r="A10767" s="1">
        <v>42196.124594907407</v>
      </c>
      <c r="B10767" t="s">
        <v>2</v>
      </c>
    </row>
    <row r="10768" spans="1:2" x14ac:dyDescent="0.15">
      <c r="A10768" s="1">
        <v>42196.124606481484</v>
      </c>
      <c r="B10768" t="s">
        <v>2</v>
      </c>
    </row>
    <row r="10769" spans="1:2" x14ac:dyDescent="0.15">
      <c r="A10769" s="1">
        <v>42196.124618055554</v>
      </c>
      <c r="B10769" t="s">
        <v>2</v>
      </c>
    </row>
    <row r="10770" spans="1:2" x14ac:dyDescent="0.15">
      <c r="A10770" s="1">
        <v>42196.12462962963</v>
      </c>
      <c r="B10770" t="s">
        <v>2</v>
      </c>
    </row>
    <row r="10771" spans="1:2" x14ac:dyDescent="0.15">
      <c r="A10771" s="1">
        <v>42196.124641203707</v>
      </c>
      <c r="B10771" t="s">
        <v>2</v>
      </c>
    </row>
    <row r="10772" spans="1:2" x14ac:dyDescent="0.15">
      <c r="A10772" s="1">
        <v>42196.124652777777</v>
      </c>
      <c r="B10772" t="s">
        <v>2</v>
      </c>
    </row>
    <row r="10773" spans="1:2" x14ac:dyDescent="0.15">
      <c r="A10773" s="1">
        <v>42196.124664351853</v>
      </c>
      <c r="B10773" t="s">
        <v>2</v>
      </c>
    </row>
    <row r="10774" spans="1:2" x14ac:dyDescent="0.15">
      <c r="A10774" s="1">
        <v>42196.124675925923</v>
      </c>
      <c r="B10774" t="s">
        <v>2</v>
      </c>
    </row>
    <row r="10775" spans="1:2" x14ac:dyDescent="0.15">
      <c r="A10775" s="1">
        <v>42196.1246875</v>
      </c>
      <c r="B10775" t="s">
        <v>2</v>
      </c>
    </row>
    <row r="10776" spans="1:2" x14ac:dyDescent="0.15">
      <c r="A10776" s="1">
        <v>42196.124699074076</v>
      </c>
      <c r="B10776" t="s">
        <v>2</v>
      </c>
    </row>
    <row r="10777" spans="1:2" x14ac:dyDescent="0.15">
      <c r="A10777" s="1">
        <v>42196.124710648146</v>
      </c>
      <c r="B10777" t="s">
        <v>2</v>
      </c>
    </row>
    <row r="10778" spans="1:2" x14ac:dyDescent="0.15">
      <c r="A10778" s="1">
        <v>42196.124722222223</v>
      </c>
      <c r="B10778" t="s">
        <v>2</v>
      </c>
    </row>
    <row r="10779" spans="1:2" x14ac:dyDescent="0.15">
      <c r="A10779" s="1">
        <v>42196.1247337963</v>
      </c>
      <c r="B10779" t="s">
        <v>2</v>
      </c>
    </row>
    <row r="10780" spans="1:2" x14ac:dyDescent="0.15">
      <c r="A10780" s="1">
        <v>42196.124745370369</v>
      </c>
      <c r="B10780" t="s">
        <v>2</v>
      </c>
    </row>
    <row r="10781" spans="1:2" x14ac:dyDescent="0.15">
      <c r="A10781" s="1">
        <v>42196.124756944446</v>
      </c>
      <c r="B10781" t="s">
        <v>2</v>
      </c>
    </row>
    <row r="10782" spans="1:2" x14ac:dyDescent="0.15">
      <c r="A10782" s="1">
        <v>42196.124768518515</v>
      </c>
      <c r="B10782" t="s">
        <v>2</v>
      </c>
    </row>
    <row r="10783" spans="1:2" x14ac:dyDescent="0.15">
      <c r="A10783" s="1">
        <v>42196.124780092592</v>
      </c>
      <c r="B10783" t="s">
        <v>2</v>
      </c>
    </row>
    <row r="10784" spans="1:2" x14ac:dyDescent="0.15">
      <c r="A10784" s="1">
        <v>42196.124791666669</v>
      </c>
      <c r="B10784" t="s">
        <v>2</v>
      </c>
    </row>
    <row r="10785" spans="1:2" x14ac:dyDescent="0.15">
      <c r="A10785" s="1">
        <v>42196.124803240738</v>
      </c>
      <c r="B10785" t="s">
        <v>2</v>
      </c>
    </row>
    <row r="10786" spans="1:2" x14ac:dyDescent="0.15">
      <c r="A10786" s="1">
        <v>42196.124814814815</v>
      </c>
      <c r="B10786" t="s">
        <v>2</v>
      </c>
    </row>
    <row r="10787" spans="1:2" x14ac:dyDescent="0.15">
      <c r="A10787" s="1">
        <v>42196.124826388892</v>
      </c>
      <c r="B10787" t="s">
        <v>2</v>
      </c>
    </row>
    <row r="10788" spans="1:2" x14ac:dyDescent="0.15">
      <c r="A10788" s="1">
        <v>42196.124837962961</v>
      </c>
      <c r="B10788" t="s">
        <v>2</v>
      </c>
    </row>
    <row r="10789" spans="1:2" x14ac:dyDescent="0.15">
      <c r="A10789" s="1">
        <v>42196.124849537038</v>
      </c>
      <c r="B10789" t="s">
        <v>2</v>
      </c>
    </row>
    <row r="10790" spans="1:2" x14ac:dyDescent="0.15">
      <c r="A10790" s="1">
        <v>42196.124861111108</v>
      </c>
      <c r="B10790" t="s">
        <v>2</v>
      </c>
    </row>
    <row r="10791" spans="1:2" x14ac:dyDescent="0.15">
      <c r="A10791" s="1">
        <v>42196.124872685185</v>
      </c>
      <c r="B10791" t="s">
        <v>2</v>
      </c>
    </row>
    <row r="10792" spans="1:2" x14ac:dyDescent="0.15">
      <c r="A10792" s="1">
        <v>42196.124884259261</v>
      </c>
      <c r="B10792" t="s">
        <v>2</v>
      </c>
    </row>
    <row r="10793" spans="1:2" x14ac:dyDescent="0.15">
      <c r="A10793" s="1">
        <v>42196.124895833331</v>
      </c>
      <c r="B10793" t="s">
        <v>2</v>
      </c>
    </row>
    <row r="10794" spans="1:2" x14ac:dyDescent="0.15">
      <c r="A10794" s="1">
        <v>42196.124907407408</v>
      </c>
      <c r="B10794" t="s">
        <v>2</v>
      </c>
    </row>
    <row r="10795" spans="1:2" x14ac:dyDescent="0.15">
      <c r="A10795" s="1">
        <v>42196.124918981484</v>
      </c>
      <c r="B10795" t="s">
        <v>2</v>
      </c>
    </row>
    <row r="10796" spans="1:2" x14ac:dyDescent="0.15">
      <c r="A10796" s="1">
        <v>42196.124930555554</v>
      </c>
      <c r="B10796" t="s">
        <v>2</v>
      </c>
    </row>
    <row r="10797" spans="1:2" x14ac:dyDescent="0.15">
      <c r="A10797" s="1">
        <v>42196.124942129631</v>
      </c>
      <c r="B10797" t="s">
        <v>2</v>
      </c>
    </row>
    <row r="10798" spans="1:2" x14ac:dyDescent="0.15">
      <c r="A10798" s="1">
        <v>42196.1249537037</v>
      </c>
      <c r="B10798" t="s">
        <v>2</v>
      </c>
    </row>
    <row r="10799" spans="1:2" x14ac:dyDescent="0.15">
      <c r="A10799" s="1">
        <v>42196.124965277777</v>
      </c>
      <c r="B10799" t="s">
        <v>2</v>
      </c>
    </row>
    <row r="10800" spans="1:2" x14ac:dyDescent="0.15">
      <c r="A10800" s="1">
        <v>42196.124976851854</v>
      </c>
      <c r="B10800" t="s">
        <v>2</v>
      </c>
    </row>
    <row r="10801" spans="1:2" x14ac:dyDescent="0.15">
      <c r="A10801" s="1">
        <v>42196.124988425923</v>
      </c>
      <c r="B10801" t="s">
        <v>2</v>
      </c>
    </row>
    <row r="10802" spans="1:2" x14ac:dyDescent="0.15">
      <c r="A10802" s="1">
        <v>42196.125</v>
      </c>
      <c r="B10802" t="s">
        <v>2</v>
      </c>
    </row>
    <row r="10803" spans="1:2" x14ac:dyDescent="0.15">
      <c r="A10803" s="1">
        <v>42196.125011574077</v>
      </c>
      <c r="B10803" t="s">
        <v>2</v>
      </c>
    </row>
    <row r="10804" spans="1:2" x14ac:dyDescent="0.15">
      <c r="A10804" s="1">
        <v>42196.125023148146</v>
      </c>
      <c r="B10804" t="s">
        <v>2</v>
      </c>
    </row>
    <row r="10805" spans="1:2" x14ac:dyDescent="0.15">
      <c r="A10805" s="1">
        <v>42196.125034722223</v>
      </c>
      <c r="B10805" t="s">
        <v>2</v>
      </c>
    </row>
    <row r="10806" spans="1:2" x14ac:dyDescent="0.15">
      <c r="A10806" s="1">
        <v>42196.1250462963</v>
      </c>
      <c r="B10806" t="s">
        <v>2</v>
      </c>
    </row>
    <row r="10807" spans="1:2" x14ac:dyDescent="0.15">
      <c r="A10807" s="1">
        <v>42196.125057870369</v>
      </c>
      <c r="B10807" t="s">
        <v>2</v>
      </c>
    </row>
    <row r="10808" spans="1:2" x14ac:dyDescent="0.15">
      <c r="A10808" s="1">
        <v>42196.125069444446</v>
      </c>
      <c r="B10808" t="s">
        <v>2</v>
      </c>
    </row>
    <row r="10809" spans="1:2" x14ac:dyDescent="0.15">
      <c r="A10809" s="1">
        <v>42196.125081018516</v>
      </c>
      <c r="B10809" t="s">
        <v>2</v>
      </c>
    </row>
    <row r="10810" spans="1:2" x14ac:dyDescent="0.15">
      <c r="A10810" s="1">
        <v>42196.125092592592</v>
      </c>
      <c r="B10810" t="s">
        <v>2</v>
      </c>
    </row>
    <row r="10811" spans="1:2" x14ac:dyDescent="0.15">
      <c r="A10811" s="1">
        <v>42196.125104166669</v>
      </c>
      <c r="B10811" t="s">
        <v>2</v>
      </c>
    </row>
    <row r="10812" spans="1:2" x14ac:dyDescent="0.15">
      <c r="A10812" s="1">
        <v>42196.125115740739</v>
      </c>
      <c r="B10812" t="s">
        <v>2</v>
      </c>
    </row>
    <row r="10813" spans="1:2" x14ac:dyDescent="0.15">
      <c r="A10813" s="1">
        <v>42196.125127314815</v>
      </c>
      <c r="B10813" t="s">
        <v>2</v>
      </c>
    </row>
    <row r="10814" spans="1:2" x14ac:dyDescent="0.15">
      <c r="A10814" s="1">
        <v>42196.125138888892</v>
      </c>
      <c r="B10814" t="s">
        <v>2</v>
      </c>
    </row>
    <row r="10815" spans="1:2" x14ac:dyDescent="0.15">
      <c r="A10815" s="1">
        <v>42196.125150462962</v>
      </c>
      <c r="B10815" t="s">
        <v>2</v>
      </c>
    </row>
    <row r="10816" spans="1:2" x14ac:dyDescent="0.15">
      <c r="A10816" s="1">
        <v>42196.125162037039</v>
      </c>
      <c r="B10816" t="s">
        <v>2</v>
      </c>
    </row>
    <row r="10817" spans="1:2" x14ac:dyDescent="0.15">
      <c r="A10817" s="1">
        <v>42196.125173611108</v>
      </c>
      <c r="B10817" t="s">
        <v>2</v>
      </c>
    </row>
    <row r="10818" spans="1:2" x14ac:dyDescent="0.15">
      <c r="A10818" s="1">
        <v>42196.125185185185</v>
      </c>
      <c r="B10818" t="s">
        <v>2</v>
      </c>
    </row>
    <row r="10819" spans="1:2" x14ac:dyDescent="0.15">
      <c r="A10819" s="1">
        <v>42196.125196759262</v>
      </c>
      <c r="B10819" t="s">
        <v>2</v>
      </c>
    </row>
    <row r="10820" spans="1:2" x14ac:dyDescent="0.15">
      <c r="A10820" s="1">
        <v>42196.125208333331</v>
      </c>
      <c r="B10820" t="s">
        <v>2</v>
      </c>
    </row>
    <row r="10821" spans="1:2" x14ac:dyDescent="0.15">
      <c r="A10821" s="1">
        <v>42196.125219907408</v>
      </c>
      <c r="B10821" t="s">
        <v>2</v>
      </c>
    </row>
    <row r="10822" spans="1:2" x14ac:dyDescent="0.15">
      <c r="A10822" s="1">
        <v>42196.125231481485</v>
      </c>
      <c r="B10822" t="s">
        <v>2</v>
      </c>
    </row>
    <row r="10823" spans="1:2" x14ac:dyDescent="0.15">
      <c r="A10823" s="1">
        <v>42196.125243055554</v>
      </c>
      <c r="B10823" t="s">
        <v>2</v>
      </c>
    </row>
    <row r="10824" spans="1:2" x14ac:dyDescent="0.15">
      <c r="A10824" s="1">
        <v>42196.125254629631</v>
      </c>
      <c r="B10824" t="s">
        <v>2</v>
      </c>
    </row>
    <row r="10825" spans="1:2" x14ac:dyDescent="0.15">
      <c r="A10825" s="1">
        <v>42196.1252662037</v>
      </c>
      <c r="B10825" t="s">
        <v>2</v>
      </c>
    </row>
    <row r="10826" spans="1:2" x14ac:dyDescent="0.15">
      <c r="A10826" s="1">
        <v>42196.125277777777</v>
      </c>
      <c r="B10826" t="s">
        <v>2</v>
      </c>
    </row>
    <row r="10827" spans="1:2" x14ac:dyDescent="0.15">
      <c r="A10827" s="1">
        <v>42196.125289351854</v>
      </c>
      <c r="B10827" t="s">
        <v>2</v>
      </c>
    </row>
    <row r="10828" spans="1:2" x14ac:dyDescent="0.15">
      <c r="A10828" s="1">
        <v>42196.125300925924</v>
      </c>
      <c r="B10828" t="s">
        <v>2</v>
      </c>
    </row>
    <row r="10829" spans="1:2" x14ac:dyDescent="0.15">
      <c r="A10829" s="1">
        <v>42196.1253125</v>
      </c>
      <c r="B10829" t="s">
        <v>2</v>
      </c>
    </row>
    <row r="10830" spans="1:2" x14ac:dyDescent="0.15">
      <c r="A10830" s="1">
        <v>42196.125324074077</v>
      </c>
      <c r="B10830" t="s">
        <v>2</v>
      </c>
    </row>
    <row r="10831" spans="1:2" x14ac:dyDescent="0.15">
      <c r="A10831" s="1">
        <v>42196.125335648147</v>
      </c>
      <c r="B10831" t="s">
        <v>2</v>
      </c>
    </row>
    <row r="10832" spans="1:2" x14ac:dyDescent="0.15">
      <c r="A10832" s="1">
        <v>42196.125347222223</v>
      </c>
      <c r="B10832" t="s">
        <v>2</v>
      </c>
    </row>
    <row r="10833" spans="1:2" x14ac:dyDescent="0.15">
      <c r="A10833" s="1">
        <v>42196.125358796293</v>
      </c>
      <c r="B10833" t="s">
        <v>2</v>
      </c>
    </row>
    <row r="10834" spans="1:2" x14ac:dyDescent="0.15">
      <c r="A10834" s="1">
        <v>42196.12537037037</v>
      </c>
      <c r="B10834" t="s">
        <v>2</v>
      </c>
    </row>
    <row r="10835" spans="1:2" x14ac:dyDescent="0.15">
      <c r="A10835" s="1">
        <v>42196.125381944446</v>
      </c>
      <c r="B10835" t="s">
        <v>2</v>
      </c>
    </row>
    <row r="10836" spans="1:2" x14ac:dyDescent="0.15">
      <c r="A10836" s="1">
        <v>42196.125393518516</v>
      </c>
      <c r="B10836" t="s">
        <v>2</v>
      </c>
    </row>
    <row r="10837" spans="1:2" x14ac:dyDescent="0.15">
      <c r="A10837" s="1">
        <v>42196.125405092593</v>
      </c>
      <c r="B10837" t="s">
        <v>2</v>
      </c>
    </row>
    <row r="10838" spans="1:2" x14ac:dyDescent="0.15">
      <c r="A10838" s="1">
        <v>42196.125416666669</v>
      </c>
      <c r="B10838" t="s">
        <v>2</v>
      </c>
    </row>
    <row r="10839" spans="1:2" x14ac:dyDescent="0.15">
      <c r="A10839" s="1">
        <v>42196.125428240739</v>
      </c>
      <c r="B10839" t="s">
        <v>2</v>
      </c>
    </row>
    <row r="10840" spans="1:2" x14ac:dyDescent="0.15">
      <c r="A10840" s="1">
        <v>42196.125439814816</v>
      </c>
      <c r="B10840" t="s">
        <v>2</v>
      </c>
    </row>
    <row r="10841" spans="1:2" x14ac:dyDescent="0.15">
      <c r="A10841" s="1">
        <v>42196.125451388885</v>
      </c>
      <c r="B10841" t="s">
        <v>2</v>
      </c>
    </row>
    <row r="10842" spans="1:2" x14ac:dyDescent="0.15">
      <c r="A10842" s="1">
        <v>42196.125462962962</v>
      </c>
      <c r="B10842" t="s">
        <v>2</v>
      </c>
    </row>
    <row r="10843" spans="1:2" x14ac:dyDescent="0.15">
      <c r="A10843" s="1">
        <v>42196.125474537039</v>
      </c>
      <c r="B10843" t="s">
        <v>2</v>
      </c>
    </row>
    <row r="10844" spans="1:2" x14ac:dyDescent="0.15">
      <c r="A10844" s="1">
        <v>42196.125486111108</v>
      </c>
      <c r="B10844" t="s">
        <v>2</v>
      </c>
    </row>
    <row r="10845" spans="1:2" x14ac:dyDescent="0.15">
      <c r="A10845" s="1">
        <v>42196.125497685185</v>
      </c>
      <c r="B10845" t="s">
        <v>2</v>
      </c>
    </row>
    <row r="10846" spans="1:2" x14ac:dyDescent="0.15">
      <c r="A10846" s="1">
        <v>42196.125509259262</v>
      </c>
      <c r="B10846" t="s">
        <v>2</v>
      </c>
    </row>
    <row r="10847" spans="1:2" x14ac:dyDescent="0.15">
      <c r="A10847" s="1">
        <v>42196.125520833331</v>
      </c>
      <c r="B10847" t="s">
        <v>2</v>
      </c>
    </row>
    <row r="10848" spans="1:2" x14ac:dyDescent="0.15">
      <c r="A10848" s="1">
        <v>42196.125532407408</v>
      </c>
      <c r="B10848" t="s">
        <v>2</v>
      </c>
    </row>
    <row r="10849" spans="1:2" x14ac:dyDescent="0.15">
      <c r="A10849" s="1">
        <v>42196.125543981485</v>
      </c>
      <c r="B10849" t="s">
        <v>2</v>
      </c>
    </row>
    <row r="10850" spans="1:2" x14ac:dyDescent="0.15">
      <c r="A10850" s="1">
        <v>42196.125555555554</v>
      </c>
      <c r="B10850" t="s">
        <v>2</v>
      </c>
    </row>
    <row r="10851" spans="1:2" x14ac:dyDescent="0.15">
      <c r="A10851" s="1">
        <v>42196.125567129631</v>
      </c>
      <c r="B10851" t="s">
        <v>2</v>
      </c>
    </row>
    <row r="10852" spans="1:2" x14ac:dyDescent="0.15">
      <c r="A10852" s="1">
        <v>42196.125578703701</v>
      </c>
      <c r="B10852" t="s">
        <v>2</v>
      </c>
    </row>
    <row r="10853" spans="1:2" x14ac:dyDescent="0.15">
      <c r="A10853" s="1">
        <v>42196.125590277778</v>
      </c>
      <c r="B10853" t="s">
        <v>2</v>
      </c>
    </row>
    <row r="10854" spans="1:2" x14ac:dyDescent="0.15">
      <c r="A10854" s="1">
        <v>42196.125601851854</v>
      </c>
      <c r="B10854" t="s">
        <v>2</v>
      </c>
    </row>
    <row r="10855" spans="1:2" x14ac:dyDescent="0.15">
      <c r="A10855" s="1">
        <v>42196.125613425924</v>
      </c>
      <c r="B10855" t="s">
        <v>2</v>
      </c>
    </row>
    <row r="10856" spans="1:2" x14ac:dyDescent="0.15">
      <c r="A10856" s="1">
        <v>42196.125625000001</v>
      </c>
      <c r="B10856" t="s">
        <v>2</v>
      </c>
    </row>
    <row r="10857" spans="1:2" x14ac:dyDescent="0.15">
      <c r="A10857" s="1">
        <v>42196.125636574077</v>
      </c>
      <c r="B10857" t="s">
        <v>2</v>
      </c>
    </row>
    <row r="10858" spans="1:2" x14ac:dyDescent="0.15">
      <c r="A10858" s="1">
        <v>42196.125648148147</v>
      </c>
      <c r="B10858" t="s">
        <v>2</v>
      </c>
    </row>
    <row r="10859" spans="1:2" x14ac:dyDescent="0.15">
      <c r="A10859" s="1">
        <v>42196.125659722224</v>
      </c>
      <c r="B10859" t="s">
        <v>2</v>
      </c>
    </row>
    <row r="10860" spans="1:2" x14ac:dyDescent="0.15">
      <c r="A10860" s="1">
        <v>42196.125671296293</v>
      </c>
      <c r="B10860" t="s">
        <v>2</v>
      </c>
    </row>
    <row r="10861" spans="1:2" x14ac:dyDescent="0.15">
      <c r="A10861" s="1">
        <v>42196.12568287037</v>
      </c>
      <c r="B10861" t="s">
        <v>2</v>
      </c>
    </row>
    <row r="10862" spans="1:2" x14ac:dyDescent="0.15">
      <c r="A10862" s="1">
        <v>42196.125694444447</v>
      </c>
      <c r="B10862" t="s">
        <v>2</v>
      </c>
    </row>
    <row r="10863" spans="1:2" x14ac:dyDescent="0.15">
      <c r="A10863" s="1">
        <v>42196.125706018516</v>
      </c>
      <c r="B10863" t="s">
        <v>2</v>
      </c>
    </row>
    <row r="10864" spans="1:2" x14ac:dyDescent="0.15">
      <c r="A10864" s="1">
        <v>42196.125717592593</v>
      </c>
      <c r="B10864" t="s">
        <v>2</v>
      </c>
    </row>
    <row r="10865" spans="1:2" x14ac:dyDescent="0.15">
      <c r="A10865" s="1">
        <v>42196.12572916667</v>
      </c>
      <c r="B10865" t="s">
        <v>2</v>
      </c>
    </row>
    <row r="10866" spans="1:2" x14ac:dyDescent="0.15">
      <c r="A10866" s="1">
        <v>42196.125740740739</v>
      </c>
      <c r="B10866" t="s">
        <v>2</v>
      </c>
    </row>
    <row r="10867" spans="1:2" x14ac:dyDescent="0.15">
      <c r="A10867" s="1">
        <v>42196.125752314816</v>
      </c>
      <c r="B10867" t="s">
        <v>2</v>
      </c>
    </row>
    <row r="10868" spans="1:2" x14ac:dyDescent="0.15">
      <c r="A10868" s="1">
        <v>42196.125763888886</v>
      </c>
      <c r="B10868" t="s">
        <v>2</v>
      </c>
    </row>
    <row r="10869" spans="1:2" x14ac:dyDescent="0.15">
      <c r="A10869" s="1">
        <v>42196.125775462962</v>
      </c>
      <c r="B10869" t="s">
        <v>2</v>
      </c>
    </row>
    <row r="10870" spans="1:2" x14ac:dyDescent="0.15">
      <c r="A10870" s="1">
        <v>42196.125787037039</v>
      </c>
      <c r="B10870" t="s">
        <v>2</v>
      </c>
    </row>
    <row r="10871" spans="1:2" x14ac:dyDescent="0.15">
      <c r="A10871" s="1">
        <v>42196.125798611109</v>
      </c>
      <c r="B10871" t="s">
        <v>2</v>
      </c>
    </row>
    <row r="10872" spans="1:2" x14ac:dyDescent="0.15">
      <c r="A10872" s="1">
        <v>42196.125810185185</v>
      </c>
      <c r="B10872" t="s">
        <v>2</v>
      </c>
    </row>
    <row r="10873" spans="1:2" x14ac:dyDescent="0.15">
      <c r="A10873" s="1">
        <v>42196.125821759262</v>
      </c>
      <c r="B10873" t="s">
        <v>2</v>
      </c>
    </row>
    <row r="10874" spans="1:2" x14ac:dyDescent="0.15">
      <c r="A10874" s="1">
        <v>42196.125833333332</v>
      </c>
      <c r="B10874" t="s">
        <v>2</v>
      </c>
    </row>
    <row r="10875" spans="1:2" x14ac:dyDescent="0.15">
      <c r="A10875" s="1">
        <v>42196.125844907408</v>
      </c>
      <c r="B10875" t="s">
        <v>2</v>
      </c>
    </row>
    <row r="10876" spans="1:2" x14ac:dyDescent="0.15">
      <c r="A10876" s="1">
        <v>42196.125856481478</v>
      </c>
      <c r="B10876" t="s">
        <v>2</v>
      </c>
    </row>
    <row r="10877" spans="1:2" x14ac:dyDescent="0.15">
      <c r="A10877" s="1">
        <v>42196.125868055555</v>
      </c>
      <c r="B10877" t="s">
        <v>2</v>
      </c>
    </row>
    <row r="10878" spans="1:2" x14ac:dyDescent="0.15">
      <c r="A10878" s="1">
        <v>42196.125879629632</v>
      </c>
      <c r="B10878" t="s">
        <v>2</v>
      </c>
    </row>
    <row r="10879" spans="1:2" x14ac:dyDescent="0.15">
      <c r="A10879" s="1">
        <v>42196.125891203701</v>
      </c>
      <c r="B10879" t="s">
        <v>2</v>
      </c>
    </row>
    <row r="10880" spans="1:2" x14ac:dyDescent="0.15">
      <c r="A10880" s="1">
        <v>42196.125902777778</v>
      </c>
      <c r="B10880" t="s">
        <v>2</v>
      </c>
    </row>
    <row r="10881" spans="1:2" x14ac:dyDescent="0.15">
      <c r="A10881" s="1">
        <v>42196.125914351855</v>
      </c>
      <c r="B10881" t="s">
        <v>2</v>
      </c>
    </row>
    <row r="10882" spans="1:2" x14ac:dyDescent="0.15">
      <c r="A10882" s="1">
        <v>42196.125925925924</v>
      </c>
      <c r="B10882" t="s">
        <v>2</v>
      </c>
    </row>
    <row r="10883" spans="1:2" x14ac:dyDescent="0.15">
      <c r="A10883" s="1">
        <v>42196.125937500001</v>
      </c>
      <c r="B10883" t="s">
        <v>2</v>
      </c>
    </row>
    <row r="10884" spans="1:2" x14ac:dyDescent="0.15">
      <c r="A10884" s="1">
        <v>42196.125949074078</v>
      </c>
      <c r="B10884" t="s">
        <v>2</v>
      </c>
    </row>
    <row r="10885" spans="1:2" x14ac:dyDescent="0.15">
      <c r="A10885" s="1">
        <v>42196.125960648147</v>
      </c>
      <c r="B10885" t="s">
        <v>2</v>
      </c>
    </row>
    <row r="10886" spans="1:2" x14ac:dyDescent="0.15">
      <c r="A10886" s="1">
        <v>42196.125972222224</v>
      </c>
      <c r="B10886" t="s">
        <v>2</v>
      </c>
    </row>
    <row r="10887" spans="1:2" x14ac:dyDescent="0.15">
      <c r="A10887" s="1">
        <v>42196.125983796293</v>
      </c>
      <c r="B10887" t="s">
        <v>2</v>
      </c>
    </row>
    <row r="10888" spans="1:2" x14ac:dyDescent="0.15">
      <c r="A10888" s="1">
        <v>42196.12599537037</v>
      </c>
      <c r="B10888" t="s">
        <v>2</v>
      </c>
    </row>
    <row r="10889" spans="1:2" x14ac:dyDescent="0.15">
      <c r="A10889" s="1">
        <v>42196.126006944447</v>
      </c>
      <c r="B10889" t="s">
        <v>2</v>
      </c>
    </row>
    <row r="10890" spans="1:2" x14ac:dyDescent="0.15">
      <c r="A10890" s="1">
        <v>42196.126018518517</v>
      </c>
      <c r="B10890" t="s">
        <v>2</v>
      </c>
    </row>
    <row r="10891" spans="1:2" x14ac:dyDescent="0.15">
      <c r="A10891" s="1">
        <v>42196.126030092593</v>
      </c>
      <c r="B10891" t="s">
        <v>2</v>
      </c>
    </row>
    <row r="10892" spans="1:2" x14ac:dyDescent="0.15">
      <c r="A10892" s="1">
        <v>42196.12604166667</v>
      </c>
      <c r="B10892" t="s">
        <v>2</v>
      </c>
    </row>
    <row r="10893" spans="1:2" x14ac:dyDescent="0.15">
      <c r="A10893" s="1">
        <v>42196.12605324074</v>
      </c>
      <c r="B10893" t="s">
        <v>2</v>
      </c>
    </row>
    <row r="10894" spans="1:2" x14ac:dyDescent="0.15">
      <c r="A10894" s="1">
        <v>42196.126064814816</v>
      </c>
      <c r="B10894" t="s">
        <v>2</v>
      </c>
    </row>
    <row r="10895" spans="1:2" x14ac:dyDescent="0.15">
      <c r="A10895" s="1">
        <v>42196.126076388886</v>
      </c>
      <c r="B10895" t="s">
        <v>2</v>
      </c>
    </row>
    <row r="10896" spans="1:2" x14ac:dyDescent="0.15">
      <c r="A10896" s="1">
        <v>42196.126087962963</v>
      </c>
      <c r="B10896" t="s">
        <v>2</v>
      </c>
    </row>
    <row r="10897" spans="1:2" x14ac:dyDescent="0.15">
      <c r="A10897" s="1">
        <v>42196.126099537039</v>
      </c>
      <c r="B10897" t="s">
        <v>2</v>
      </c>
    </row>
    <row r="10898" spans="1:2" x14ac:dyDescent="0.15">
      <c r="A10898" s="1">
        <v>42196.126111111109</v>
      </c>
      <c r="B10898" t="s">
        <v>2</v>
      </c>
    </row>
    <row r="10899" spans="1:2" x14ac:dyDescent="0.15">
      <c r="A10899" s="1">
        <v>42196.126122685186</v>
      </c>
      <c r="B10899" t="s">
        <v>2</v>
      </c>
    </row>
    <row r="10900" spans="1:2" x14ac:dyDescent="0.15">
      <c r="A10900" s="1">
        <v>42196.126134259262</v>
      </c>
      <c r="B10900" t="s">
        <v>2</v>
      </c>
    </row>
    <row r="10901" spans="1:2" x14ac:dyDescent="0.15">
      <c r="A10901" s="1">
        <v>42196.126145833332</v>
      </c>
      <c r="B10901" t="s">
        <v>2</v>
      </c>
    </row>
    <row r="10902" spans="1:2" x14ac:dyDescent="0.15">
      <c r="A10902" s="1">
        <v>42196.126157407409</v>
      </c>
      <c r="B10902" t="s">
        <v>2</v>
      </c>
    </row>
    <row r="10903" spans="1:2" x14ac:dyDescent="0.15">
      <c r="A10903" s="1">
        <v>42196.126168981478</v>
      </c>
      <c r="B10903" t="s">
        <v>2</v>
      </c>
    </row>
    <row r="10904" spans="1:2" x14ac:dyDescent="0.15">
      <c r="A10904" s="1">
        <v>42196.126180555555</v>
      </c>
      <c r="B10904" t="s">
        <v>2</v>
      </c>
    </row>
    <row r="10905" spans="1:2" x14ac:dyDescent="0.15">
      <c r="A10905" s="1">
        <v>42196.126192129632</v>
      </c>
      <c r="B10905" t="s">
        <v>2</v>
      </c>
    </row>
    <row r="10906" spans="1:2" x14ac:dyDescent="0.15">
      <c r="A10906" s="1">
        <v>42196.126203703701</v>
      </c>
      <c r="B10906" t="s">
        <v>2</v>
      </c>
    </row>
    <row r="10907" spans="1:2" x14ac:dyDescent="0.15">
      <c r="A10907" s="1">
        <v>42196.126215277778</v>
      </c>
      <c r="B10907" t="s">
        <v>2</v>
      </c>
    </row>
    <row r="10908" spans="1:2" x14ac:dyDescent="0.15">
      <c r="A10908" s="1">
        <v>42196.126226851855</v>
      </c>
      <c r="B10908" t="s">
        <v>2</v>
      </c>
    </row>
    <row r="10909" spans="1:2" x14ac:dyDescent="0.15">
      <c r="A10909" s="1">
        <v>42196.126238425924</v>
      </c>
      <c r="B10909" t="s">
        <v>2</v>
      </c>
    </row>
    <row r="10910" spans="1:2" x14ac:dyDescent="0.15">
      <c r="A10910" s="1">
        <v>42196.126250000001</v>
      </c>
      <c r="B10910" t="s">
        <v>2</v>
      </c>
    </row>
    <row r="10911" spans="1:2" x14ac:dyDescent="0.15">
      <c r="A10911" s="1">
        <v>42196.126261574071</v>
      </c>
      <c r="B10911" t="s">
        <v>2</v>
      </c>
    </row>
    <row r="10912" spans="1:2" x14ac:dyDescent="0.15">
      <c r="A10912" s="1">
        <v>42196.126273148147</v>
      </c>
      <c r="B10912" t="s">
        <v>2</v>
      </c>
    </row>
    <row r="10913" spans="1:2" x14ac:dyDescent="0.15">
      <c r="A10913" s="1">
        <v>42196.126284722224</v>
      </c>
      <c r="B10913" t="s">
        <v>2</v>
      </c>
    </row>
    <row r="10914" spans="1:2" x14ac:dyDescent="0.15">
      <c r="A10914" s="1">
        <v>42196.126296296294</v>
      </c>
      <c r="B10914" t="s">
        <v>2</v>
      </c>
    </row>
    <row r="10915" spans="1:2" x14ac:dyDescent="0.15">
      <c r="A10915" s="1">
        <v>42196.126307870371</v>
      </c>
      <c r="B10915" t="s">
        <v>2</v>
      </c>
    </row>
    <row r="10916" spans="1:2" x14ac:dyDescent="0.15">
      <c r="A10916" s="1">
        <v>42196.126319444447</v>
      </c>
      <c r="B10916" t="s">
        <v>2</v>
      </c>
    </row>
    <row r="10917" spans="1:2" x14ac:dyDescent="0.15">
      <c r="A10917" s="1">
        <v>42196.126331018517</v>
      </c>
      <c r="B10917" t="s">
        <v>2</v>
      </c>
    </row>
    <row r="10918" spans="1:2" x14ac:dyDescent="0.15">
      <c r="A10918" s="1">
        <v>42196.126342592594</v>
      </c>
      <c r="B10918" t="s">
        <v>2</v>
      </c>
    </row>
    <row r="10919" spans="1:2" x14ac:dyDescent="0.15">
      <c r="A10919" s="1">
        <v>42196.126354166663</v>
      </c>
      <c r="B10919" t="s">
        <v>2</v>
      </c>
    </row>
    <row r="10920" spans="1:2" x14ac:dyDescent="0.15">
      <c r="A10920" s="1">
        <v>42196.12636574074</v>
      </c>
      <c r="B10920" t="s">
        <v>2</v>
      </c>
    </row>
    <row r="10921" spans="1:2" x14ac:dyDescent="0.15">
      <c r="A10921" s="1">
        <v>42196.126377314817</v>
      </c>
      <c r="B10921" t="s">
        <v>2</v>
      </c>
    </row>
    <row r="10922" spans="1:2" x14ac:dyDescent="0.15">
      <c r="A10922" s="1">
        <v>42196.126388888886</v>
      </c>
      <c r="B10922" t="s">
        <v>2</v>
      </c>
    </row>
    <row r="10923" spans="1:2" x14ac:dyDescent="0.15">
      <c r="A10923" s="1">
        <v>42196.126400462963</v>
      </c>
      <c r="B10923" t="s">
        <v>2</v>
      </c>
    </row>
    <row r="10924" spans="1:2" x14ac:dyDescent="0.15">
      <c r="A10924" s="1">
        <v>42196.12641203704</v>
      </c>
      <c r="B10924" t="s">
        <v>2</v>
      </c>
    </row>
    <row r="10925" spans="1:2" x14ac:dyDescent="0.15">
      <c r="A10925" s="1">
        <v>42196.126423611109</v>
      </c>
      <c r="B10925" t="s">
        <v>2</v>
      </c>
    </row>
    <row r="10926" spans="1:2" x14ac:dyDescent="0.15">
      <c r="A10926" s="1">
        <v>42196.126435185186</v>
      </c>
      <c r="B10926" t="s">
        <v>2</v>
      </c>
    </row>
    <row r="10927" spans="1:2" x14ac:dyDescent="0.15">
      <c r="A10927" s="1">
        <v>42196.126446759263</v>
      </c>
      <c r="B10927" t="s">
        <v>2</v>
      </c>
    </row>
    <row r="10928" spans="1:2" x14ac:dyDescent="0.15">
      <c r="A10928" s="1">
        <v>42196.126458333332</v>
      </c>
      <c r="B10928" t="s">
        <v>2</v>
      </c>
    </row>
    <row r="10929" spans="1:2" x14ac:dyDescent="0.15">
      <c r="A10929" s="1">
        <v>42196.126469907409</v>
      </c>
      <c r="B10929" t="s">
        <v>2</v>
      </c>
    </row>
    <row r="10930" spans="1:2" x14ac:dyDescent="0.15">
      <c r="A10930" s="1">
        <v>42196.126481481479</v>
      </c>
      <c r="B10930" t="s">
        <v>2</v>
      </c>
    </row>
    <row r="10931" spans="1:2" x14ac:dyDescent="0.15">
      <c r="A10931" s="1">
        <v>42196.126493055555</v>
      </c>
      <c r="B10931" t="s">
        <v>2</v>
      </c>
    </row>
    <row r="10932" spans="1:2" x14ac:dyDescent="0.15">
      <c r="A10932" s="1">
        <v>42196.126504629632</v>
      </c>
      <c r="B10932" t="s">
        <v>2</v>
      </c>
    </row>
    <row r="10933" spans="1:2" x14ac:dyDescent="0.15">
      <c r="A10933" s="1">
        <v>42196.126516203702</v>
      </c>
      <c r="B10933" t="s">
        <v>2</v>
      </c>
    </row>
    <row r="10934" spans="1:2" x14ac:dyDescent="0.15">
      <c r="A10934" s="1">
        <v>42196.126527777778</v>
      </c>
      <c r="B10934" t="s">
        <v>2</v>
      </c>
    </row>
    <row r="10935" spans="1:2" x14ac:dyDescent="0.15">
      <c r="A10935" s="1">
        <v>42196.126539351855</v>
      </c>
      <c r="B10935" t="s">
        <v>2</v>
      </c>
    </row>
    <row r="10936" spans="1:2" x14ac:dyDescent="0.15">
      <c r="A10936" s="1">
        <v>42196.126550925925</v>
      </c>
      <c r="B10936" t="s">
        <v>2</v>
      </c>
    </row>
    <row r="10937" spans="1:2" x14ac:dyDescent="0.15">
      <c r="A10937" s="1">
        <v>42196.126562500001</v>
      </c>
      <c r="B10937" t="s">
        <v>2</v>
      </c>
    </row>
    <row r="10938" spans="1:2" x14ac:dyDescent="0.15">
      <c r="A10938" s="1">
        <v>42196.126574074071</v>
      </c>
      <c r="B10938" t="s">
        <v>2</v>
      </c>
    </row>
    <row r="10939" spans="1:2" x14ac:dyDescent="0.15">
      <c r="A10939" s="1">
        <v>42196.126585648148</v>
      </c>
      <c r="B10939" t="s">
        <v>2</v>
      </c>
    </row>
    <row r="10940" spans="1:2" x14ac:dyDescent="0.15">
      <c r="A10940" s="1">
        <v>42196.126597222225</v>
      </c>
      <c r="B10940" t="s">
        <v>2</v>
      </c>
    </row>
    <row r="10941" spans="1:2" x14ac:dyDescent="0.15">
      <c r="A10941" s="1">
        <v>42196.126608796294</v>
      </c>
      <c r="B10941" t="s">
        <v>2</v>
      </c>
    </row>
    <row r="10942" spans="1:2" x14ac:dyDescent="0.15">
      <c r="A10942" s="1">
        <v>42196.126620370371</v>
      </c>
      <c r="B10942" t="s">
        <v>2</v>
      </c>
    </row>
    <row r="10943" spans="1:2" x14ac:dyDescent="0.15">
      <c r="A10943" s="1">
        <v>42196.126631944448</v>
      </c>
      <c r="B10943" t="s">
        <v>2</v>
      </c>
    </row>
    <row r="10944" spans="1:2" x14ac:dyDescent="0.15">
      <c r="A10944" s="1">
        <v>42196.126643518517</v>
      </c>
      <c r="B10944" t="s">
        <v>2</v>
      </c>
    </row>
    <row r="10945" spans="1:2" x14ac:dyDescent="0.15">
      <c r="A10945" s="1">
        <v>42196.126655092594</v>
      </c>
      <c r="B10945" t="s">
        <v>2</v>
      </c>
    </row>
    <row r="10946" spans="1:2" x14ac:dyDescent="0.15">
      <c r="A10946" s="1">
        <v>42196.126666666663</v>
      </c>
      <c r="B10946" t="s">
        <v>2</v>
      </c>
    </row>
    <row r="10947" spans="1:2" x14ac:dyDescent="0.15">
      <c r="A10947" s="1">
        <v>42196.12667824074</v>
      </c>
      <c r="B10947" t="s">
        <v>2</v>
      </c>
    </row>
    <row r="10948" spans="1:2" x14ac:dyDescent="0.15">
      <c r="A10948" s="1">
        <v>42196.126689814817</v>
      </c>
      <c r="B10948" t="s">
        <v>2</v>
      </c>
    </row>
    <row r="10949" spans="1:2" x14ac:dyDescent="0.15">
      <c r="A10949" s="1">
        <v>42196.126701388886</v>
      </c>
      <c r="B10949" t="s">
        <v>2</v>
      </c>
    </row>
    <row r="10950" spans="1:2" x14ac:dyDescent="0.15">
      <c r="A10950" s="1">
        <v>42196.126712962963</v>
      </c>
      <c r="B10950" t="s">
        <v>2</v>
      </c>
    </row>
    <row r="10951" spans="1:2" x14ac:dyDescent="0.15">
      <c r="A10951" s="1">
        <v>42196.12672453704</v>
      </c>
      <c r="B10951" t="s">
        <v>2</v>
      </c>
    </row>
    <row r="10952" spans="1:2" x14ac:dyDescent="0.15">
      <c r="A10952" s="1">
        <v>42196.126736111109</v>
      </c>
      <c r="B10952" t="s">
        <v>2</v>
      </c>
    </row>
    <row r="10953" spans="1:2" x14ac:dyDescent="0.15">
      <c r="A10953" s="1">
        <v>42196.126747685186</v>
      </c>
      <c r="B10953" t="s">
        <v>2</v>
      </c>
    </row>
    <row r="10954" spans="1:2" x14ac:dyDescent="0.15">
      <c r="A10954" s="1">
        <v>42196.126759259256</v>
      </c>
      <c r="B10954" t="s">
        <v>2</v>
      </c>
    </row>
    <row r="10955" spans="1:2" x14ac:dyDescent="0.15">
      <c r="A10955" s="1">
        <v>42196.126770833333</v>
      </c>
      <c r="B10955" t="s">
        <v>2</v>
      </c>
    </row>
    <row r="10956" spans="1:2" x14ac:dyDescent="0.15">
      <c r="A10956" s="1">
        <v>42196.126782407409</v>
      </c>
      <c r="B10956" t="s">
        <v>2</v>
      </c>
    </row>
    <row r="10957" spans="1:2" x14ac:dyDescent="0.15">
      <c r="A10957" s="1">
        <v>42196.126793981479</v>
      </c>
      <c r="B10957" t="s">
        <v>2</v>
      </c>
    </row>
    <row r="10958" spans="1:2" x14ac:dyDescent="0.15">
      <c r="A10958" s="1">
        <v>42196.126805555556</v>
      </c>
      <c r="B10958" t="s">
        <v>2</v>
      </c>
    </row>
    <row r="10959" spans="1:2" x14ac:dyDescent="0.15">
      <c r="A10959" s="1">
        <v>42196.126817129632</v>
      </c>
      <c r="B10959" t="s">
        <v>2</v>
      </c>
    </row>
    <row r="10960" spans="1:2" x14ac:dyDescent="0.15">
      <c r="A10960" s="1">
        <v>42196.126828703702</v>
      </c>
      <c r="B10960" t="s">
        <v>2</v>
      </c>
    </row>
    <row r="10961" spans="1:2" x14ac:dyDescent="0.15">
      <c r="A10961" s="1">
        <v>42196.126840277779</v>
      </c>
      <c r="B10961" t="s">
        <v>2</v>
      </c>
    </row>
    <row r="10962" spans="1:2" x14ac:dyDescent="0.15">
      <c r="A10962" s="1">
        <v>42196.126851851855</v>
      </c>
      <c r="B10962" t="s">
        <v>2</v>
      </c>
    </row>
    <row r="10963" spans="1:2" x14ac:dyDescent="0.15">
      <c r="A10963" s="1">
        <v>42196.126863425925</v>
      </c>
      <c r="B10963" t="s">
        <v>2</v>
      </c>
    </row>
    <row r="10964" spans="1:2" x14ac:dyDescent="0.15">
      <c r="A10964" s="1">
        <v>42196.126875000002</v>
      </c>
      <c r="B10964" t="s">
        <v>2</v>
      </c>
    </row>
    <row r="10965" spans="1:2" x14ac:dyDescent="0.15">
      <c r="A10965" s="1">
        <v>42196.126886574071</v>
      </c>
      <c r="B10965" t="s">
        <v>2</v>
      </c>
    </row>
    <row r="10966" spans="1:2" x14ac:dyDescent="0.15">
      <c r="A10966" s="1">
        <v>42196.126898148148</v>
      </c>
      <c r="B10966" t="s">
        <v>2</v>
      </c>
    </row>
    <row r="10967" spans="1:2" x14ac:dyDescent="0.15">
      <c r="A10967" s="1">
        <v>42196.126909722225</v>
      </c>
      <c r="B10967" t="s">
        <v>2</v>
      </c>
    </row>
    <row r="10968" spans="1:2" x14ac:dyDescent="0.15">
      <c r="A10968" s="1">
        <v>42196.126921296294</v>
      </c>
      <c r="B10968" t="s">
        <v>2</v>
      </c>
    </row>
    <row r="10969" spans="1:2" x14ac:dyDescent="0.15">
      <c r="A10969" s="1">
        <v>42196.126932870371</v>
      </c>
      <c r="B10969" t="s">
        <v>2</v>
      </c>
    </row>
    <row r="10970" spans="1:2" x14ac:dyDescent="0.15">
      <c r="A10970" s="1">
        <v>42196.126944444448</v>
      </c>
      <c r="B10970" t="s">
        <v>2</v>
      </c>
    </row>
    <row r="10971" spans="1:2" x14ac:dyDescent="0.15">
      <c r="A10971" s="1">
        <v>42196.126956018517</v>
      </c>
      <c r="B10971" t="s">
        <v>2</v>
      </c>
    </row>
    <row r="10972" spans="1:2" x14ac:dyDescent="0.15">
      <c r="A10972" s="1">
        <v>42196.126967592594</v>
      </c>
      <c r="B10972" t="s">
        <v>2</v>
      </c>
    </row>
    <row r="10973" spans="1:2" x14ac:dyDescent="0.15">
      <c r="A10973" s="1">
        <v>42196.126979166664</v>
      </c>
      <c r="B10973" t="s">
        <v>2</v>
      </c>
    </row>
    <row r="10974" spans="1:2" x14ac:dyDescent="0.15">
      <c r="A10974" s="1">
        <v>42196.12699074074</v>
      </c>
      <c r="B10974" t="s">
        <v>2</v>
      </c>
    </row>
    <row r="10975" spans="1:2" x14ac:dyDescent="0.15">
      <c r="A10975" s="1">
        <v>42196.127002314817</v>
      </c>
      <c r="B10975" t="s">
        <v>2</v>
      </c>
    </row>
    <row r="10976" spans="1:2" x14ac:dyDescent="0.15">
      <c r="A10976" s="1">
        <v>42196.127013888887</v>
      </c>
      <c r="B10976" t="s">
        <v>2</v>
      </c>
    </row>
    <row r="10977" spans="1:2" x14ac:dyDescent="0.15">
      <c r="A10977" s="1">
        <v>42196.127025462964</v>
      </c>
      <c r="B10977" t="s">
        <v>2</v>
      </c>
    </row>
    <row r="10978" spans="1:2" x14ac:dyDescent="0.15">
      <c r="A10978" s="1">
        <v>42196.12703703704</v>
      </c>
      <c r="B10978" t="s">
        <v>2</v>
      </c>
    </row>
    <row r="10979" spans="1:2" x14ac:dyDescent="0.15">
      <c r="A10979" s="1">
        <v>42196.12704861111</v>
      </c>
      <c r="B10979" t="s">
        <v>2</v>
      </c>
    </row>
    <row r="10980" spans="1:2" x14ac:dyDescent="0.15">
      <c r="A10980" s="1">
        <v>42196.127060185187</v>
      </c>
      <c r="B10980" t="s">
        <v>2</v>
      </c>
    </row>
    <row r="10981" spans="1:2" x14ac:dyDescent="0.15">
      <c r="A10981" s="1">
        <v>42196.127071759256</v>
      </c>
      <c r="B10981" t="s">
        <v>2</v>
      </c>
    </row>
    <row r="10982" spans="1:2" x14ac:dyDescent="0.15">
      <c r="A10982" s="1">
        <v>42196.127083333333</v>
      </c>
      <c r="B10982" t="s">
        <v>2</v>
      </c>
    </row>
    <row r="10983" spans="1:2" x14ac:dyDescent="0.15">
      <c r="A10983" s="1">
        <v>42196.12709490741</v>
      </c>
      <c r="B10983" t="s">
        <v>2</v>
      </c>
    </row>
    <row r="10984" spans="1:2" x14ac:dyDescent="0.15">
      <c r="A10984" s="1">
        <v>42196.127106481479</v>
      </c>
      <c r="B10984" t="s">
        <v>2</v>
      </c>
    </row>
    <row r="10985" spans="1:2" x14ac:dyDescent="0.15">
      <c r="A10985" s="1">
        <v>42196.127118055556</v>
      </c>
      <c r="B10985" t="s">
        <v>2</v>
      </c>
    </row>
    <row r="10986" spans="1:2" x14ac:dyDescent="0.15">
      <c r="A10986" s="1">
        <v>42196.127129629633</v>
      </c>
      <c r="B10986" t="s">
        <v>2</v>
      </c>
    </row>
    <row r="10987" spans="1:2" x14ac:dyDescent="0.15">
      <c r="A10987" s="1">
        <v>42196.127141203702</v>
      </c>
      <c r="B10987" t="s">
        <v>2</v>
      </c>
    </row>
    <row r="10988" spans="1:2" x14ac:dyDescent="0.15">
      <c r="A10988" s="1">
        <v>42196.127152777779</v>
      </c>
      <c r="B10988" t="s">
        <v>2</v>
      </c>
    </row>
    <row r="10989" spans="1:2" x14ac:dyDescent="0.15">
      <c r="A10989" s="1">
        <v>42196.127164351848</v>
      </c>
      <c r="B10989" t="s">
        <v>2</v>
      </c>
    </row>
    <row r="10990" spans="1:2" x14ac:dyDescent="0.15">
      <c r="A10990" s="1">
        <v>42196.127175925925</v>
      </c>
      <c r="B10990" t="s">
        <v>2</v>
      </c>
    </row>
    <row r="10991" spans="1:2" x14ac:dyDescent="0.15">
      <c r="A10991" s="1">
        <v>42196.127187500002</v>
      </c>
      <c r="B10991" t="s">
        <v>2</v>
      </c>
    </row>
    <row r="10992" spans="1:2" x14ac:dyDescent="0.15">
      <c r="A10992" s="1">
        <v>42196.127199074072</v>
      </c>
      <c r="B10992" t="s">
        <v>2</v>
      </c>
    </row>
    <row r="10993" spans="1:2" x14ac:dyDescent="0.15">
      <c r="A10993" s="1">
        <v>42196.127210648148</v>
      </c>
      <c r="B10993" t="s">
        <v>2</v>
      </c>
    </row>
    <row r="10994" spans="1:2" x14ac:dyDescent="0.15">
      <c r="A10994" s="1">
        <v>42196.127222222225</v>
      </c>
      <c r="B10994" t="s">
        <v>2</v>
      </c>
    </row>
    <row r="10995" spans="1:2" x14ac:dyDescent="0.15">
      <c r="A10995" s="1">
        <v>42196.127233796295</v>
      </c>
      <c r="B10995" t="s">
        <v>2</v>
      </c>
    </row>
    <row r="10996" spans="1:2" x14ac:dyDescent="0.15">
      <c r="A10996" s="1">
        <v>42196.127245370371</v>
      </c>
      <c r="B10996" t="s">
        <v>2</v>
      </c>
    </row>
    <row r="10997" spans="1:2" x14ac:dyDescent="0.15">
      <c r="A10997" s="1">
        <v>42196.127256944441</v>
      </c>
      <c r="B10997" t="s">
        <v>2</v>
      </c>
    </row>
    <row r="10998" spans="1:2" x14ac:dyDescent="0.15">
      <c r="A10998" s="1">
        <v>42196.127268518518</v>
      </c>
      <c r="B10998" t="s">
        <v>2</v>
      </c>
    </row>
    <row r="10999" spans="1:2" x14ac:dyDescent="0.15">
      <c r="A10999" s="1">
        <v>42196.127280092594</v>
      </c>
      <c r="B10999" t="s">
        <v>2</v>
      </c>
    </row>
    <row r="11000" spans="1:2" x14ac:dyDescent="0.15">
      <c r="A11000" s="1">
        <v>42196.127291666664</v>
      </c>
      <c r="B11000" t="s">
        <v>2</v>
      </c>
    </row>
    <row r="11001" spans="1:2" x14ac:dyDescent="0.15">
      <c r="A11001" s="1">
        <v>42196.127303240741</v>
      </c>
      <c r="B11001" t="s">
        <v>2</v>
      </c>
    </row>
    <row r="11002" spans="1:2" x14ac:dyDescent="0.15">
      <c r="A11002" s="1">
        <v>42196.127314814818</v>
      </c>
      <c r="B11002" t="s">
        <v>2</v>
      </c>
    </row>
    <row r="11003" spans="1:2" x14ac:dyDescent="0.15">
      <c r="A11003" s="1">
        <v>42196.127326388887</v>
      </c>
      <c r="B11003" t="s">
        <v>2</v>
      </c>
    </row>
    <row r="11004" spans="1:2" x14ac:dyDescent="0.15">
      <c r="A11004" s="1">
        <v>42196.127337962964</v>
      </c>
      <c r="B11004" t="s">
        <v>2</v>
      </c>
    </row>
    <row r="11005" spans="1:2" x14ac:dyDescent="0.15">
      <c r="A11005" s="1">
        <v>42196.127349537041</v>
      </c>
      <c r="B11005" t="s">
        <v>2</v>
      </c>
    </row>
    <row r="11006" spans="1:2" x14ac:dyDescent="0.15">
      <c r="A11006" s="1">
        <v>42196.12736111111</v>
      </c>
      <c r="B11006" t="s">
        <v>2</v>
      </c>
    </row>
    <row r="11007" spans="1:2" x14ac:dyDescent="0.15">
      <c r="A11007" s="1">
        <v>42196.127372685187</v>
      </c>
      <c r="B11007" t="s">
        <v>2</v>
      </c>
    </row>
    <row r="11008" spans="1:2" x14ac:dyDescent="0.15">
      <c r="A11008" s="1">
        <v>42196.127384259256</v>
      </c>
      <c r="B11008" t="s">
        <v>2</v>
      </c>
    </row>
    <row r="11009" spans="1:2" x14ac:dyDescent="0.15">
      <c r="A11009" s="1">
        <v>42196.127395833333</v>
      </c>
      <c r="B11009" t="s">
        <v>2</v>
      </c>
    </row>
    <row r="11010" spans="1:2" x14ac:dyDescent="0.15">
      <c r="A11010" s="1">
        <v>42196.12740740741</v>
      </c>
      <c r="B11010" t="s">
        <v>2</v>
      </c>
    </row>
    <row r="11011" spans="1:2" x14ac:dyDescent="0.15">
      <c r="A11011" s="1">
        <v>42196.127418981479</v>
      </c>
      <c r="B11011" t="s">
        <v>2</v>
      </c>
    </row>
    <row r="11012" spans="1:2" x14ac:dyDescent="0.15">
      <c r="A11012" s="1">
        <v>42196.127430555556</v>
      </c>
      <c r="B11012" t="s">
        <v>2</v>
      </c>
    </row>
    <row r="11013" spans="1:2" x14ac:dyDescent="0.15">
      <c r="A11013" s="1">
        <v>42196.127442129633</v>
      </c>
      <c r="B11013" t="s">
        <v>2</v>
      </c>
    </row>
    <row r="11014" spans="1:2" x14ac:dyDescent="0.15">
      <c r="A11014" s="1">
        <v>42196.127453703702</v>
      </c>
      <c r="B11014" t="s">
        <v>2</v>
      </c>
    </row>
    <row r="11015" spans="1:2" x14ac:dyDescent="0.15">
      <c r="A11015" s="1">
        <v>42196.127465277779</v>
      </c>
      <c r="B11015" t="s">
        <v>2</v>
      </c>
    </row>
    <row r="11016" spans="1:2" x14ac:dyDescent="0.15">
      <c r="A11016" s="1">
        <v>42196.127476851849</v>
      </c>
      <c r="B11016" t="s">
        <v>2</v>
      </c>
    </row>
    <row r="11017" spans="1:2" x14ac:dyDescent="0.15">
      <c r="A11017" s="1">
        <v>42196.127488425926</v>
      </c>
      <c r="B11017" t="s">
        <v>2</v>
      </c>
    </row>
    <row r="11018" spans="1:2" x14ac:dyDescent="0.15">
      <c r="A11018" s="1">
        <v>42196.127500000002</v>
      </c>
      <c r="B11018" t="s">
        <v>2</v>
      </c>
    </row>
    <row r="11019" spans="1:2" x14ac:dyDescent="0.15">
      <c r="A11019" s="1">
        <v>42196.127511574072</v>
      </c>
      <c r="B11019" t="s">
        <v>2</v>
      </c>
    </row>
    <row r="11020" spans="1:2" x14ac:dyDescent="0.15">
      <c r="A11020" s="1">
        <v>42196.127523148149</v>
      </c>
      <c r="B11020" t="s">
        <v>2</v>
      </c>
    </row>
    <row r="11021" spans="1:2" x14ac:dyDescent="0.15">
      <c r="A11021" s="1">
        <v>42196.127534722225</v>
      </c>
      <c r="B11021" t="s">
        <v>2</v>
      </c>
    </row>
    <row r="11022" spans="1:2" x14ac:dyDescent="0.15">
      <c r="A11022" s="1">
        <v>42196.127546296295</v>
      </c>
      <c r="B11022" t="s">
        <v>2</v>
      </c>
    </row>
    <row r="11023" spans="1:2" x14ac:dyDescent="0.15">
      <c r="A11023" s="1">
        <v>42196.127557870372</v>
      </c>
      <c r="B11023" t="s">
        <v>2</v>
      </c>
    </row>
    <row r="11024" spans="1:2" x14ac:dyDescent="0.15">
      <c r="A11024" s="1">
        <v>42196.127569444441</v>
      </c>
      <c r="B11024" t="s">
        <v>2</v>
      </c>
    </row>
    <row r="11025" spans="1:2" x14ac:dyDescent="0.15">
      <c r="A11025" s="1">
        <v>42196.127581018518</v>
      </c>
      <c r="B11025" t="s">
        <v>2</v>
      </c>
    </row>
    <row r="11026" spans="1:2" x14ac:dyDescent="0.15">
      <c r="A11026" s="1">
        <v>42196.127592592595</v>
      </c>
      <c r="B11026" t="s">
        <v>2</v>
      </c>
    </row>
    <row r="11027" spans="1:2" x14ac:dyDescent="0.15">
      <c r="A11027" s="1">
        <v>42196.127604166664</v>
      </c>
      <c r="B11027" t="s">
        <v>2</v>
      </c>
    </row>
    <row r="11028" spans="1:2" x14ac:dyDescent="0.15">
      <c r="A11028" s="1">
        <v>42196.127615740741</v>
      </c>
      <c r="B11028" t="s">
        <v>2</v>
      </c>
    </row>
    <row r="11029" spans="1:2" x14ac:dyDescent="0.15">
      <c r="A11029" s="1">
        <v>42196.127627314818</v>
      </c>
      <c r="B11029" t="s">
        <v>2</v>
      </c>
    </row>
    <row r="11030" spans="1:2" x14ac:dyDescent="0.15">
      <c r="A11030" s="1">
        <v>42196.127638888887</v>
      </c>
      <c r="B11030" t="s">
        <v>2</v>
      </c>
    </row>
    <row r="11031" spans="1:2" x14ac:dyDescent="0.15">
      <c r="A11031" s="1">
        <v>42196.127650462964</v>
      </c>
      <c r="B11031" t="s">
        <v>2</v>
      </c>
    </row>
    <row r="11032" spans="1:2" x14ac:dyDescent="0.15">
      <c r="A11032" s="1">
        <v>42196.127662037034</v>
      </c>
      <c r="B11032" t="s">
        <v>2</v>
      </c>
    </row>
    <row r="11033" spans="1:2" x14ac:dyDescent="0.15">
      <c r="A11033" s="1">
        <v>42196.12767361111</v>
      </c>
      <c r="B11033" t="s">
        <v>2</v>
      </c>
    </row>
    <row r="11034" spans="1:2" x14ac:dyDescent="0.15">
      <c r="A11034" s="1">
        <v>42196.127685185187</v>
      </c>
      <c r="B11034" t="s">
        <v>2</v>
      </c>
    </row>
    <row r="11035" spans="1:2" x14ac:dyDescent="0.15">
      <c r="A11035" s="1">
        <v>42196.127696759257</v>
      </c>
      <c r="B11035" t="s">
        <v>2</v>
      </c>
    </row>
    <row r="11036" spans="1:2" x14ac:dyDescent="0.15">
      <c r="A11036" s="1">
        <v>42196.127708333333</v>
      </c>
      <c r="B11036" t="s">
        <v>2</v>
      </c>
    </row>
    <row r="11037" spans="1:2" x14ac:dyDescent="0.15">
      <c r="A11037" s="1">
        <v>42196.12771990741</v>
      </c>
      <c r="B11037" t="s">
        <v>2</v>
      </c>
    </row>
    <row r="11038" spans="1:2" x14ac:dyDescent="0.15">
      <c r="A11038" s="1">
        <v>42196.12773148148</v>
      </c>
      <c r="B11038" t="s">
        <v>2</v>
      </c>
    </row>
    <row r="11039" spans="1:2" x14ac:dyDescent="0.15">
      <c r="A11039" s="1">
        <v>42196.127743055556</v>
      </c>
      <c r="B11039" t="s">
        <v>2</v>
      </c>
    </row>
    <row r="11040" spans="1:2" x14ac:dyDescent="0.15">
      <c r="A11040" s="1">
        <v>42196.127754629626</v>
      </c>
      <c r="B11040" t="s">
        <v>2</v>
      </c>
    </row>
    <row r="11041" spans="1:2" x14ac:dyDescent="0.15">
      <c r="A11041" s="1">
        <v>42196.127766203703</v>
      </c>
      <c r="B11041" t="s">
        <v>2</v>
      </c>
    </row>
    <row r="11042" spans="1:2" x14ac:dyDescent="0.15">
      <c r="A11042" s="1">
        <v>42196.12777777778</v>
      </c>
      <c r="B11042" t="s">
        <v>2</v>
      </c>
    </row>
    <row r="11043" spans="1:2" x14ac:dyDescent="0.15">
      <c r="A11043" s="1">
        <v>42196.127789351849</v>
      </c>
      <c r="B11043" t="s">
        <v>2</v>
      </c>
    </row>
    <row r="11044" spans="1:2" x14ac:dyDescent="0.15">
      <c r="A11044" s="1">
        <v>42196.127800925926</v>
      </c>
      <c r="B11044" t="s">
        <v>2</v>
      </c>
    </row>
    <row r="11045" spans="1:2" x14ac:dyDescent="0.15">
      <c r="A11045" s="1">
        <v>42196.127812500003</v>
      </c>
      <c r="B11045" t="s">
        <v>2</v>
      </c>
    </row>
    <row r="11046" spans="1:2" x14ac:dyDescent="0.15">
      <c r="A11046" s="1">
        <v>42196.127824074072</v>
      </c>
      <c r="B11046" t="s">
        <v>2</v>
      </c>
    </row>
    <row r="11047" spans="1:2" x14ac:dyDescent="0.15">
      <c r="A11047" s="1">
        <v>42196.127835648149</v>
      </c>
      <c r="B11047" t="s">
        <v>2</v>
      </c>
    </row>
    <row r="11048" spans="1:2" x14ac:dyDescent="0.15">
      <c r="A11048" s="1">
        <v>42196.127847222226</v>
      </c>
      <c r="B11048" t="s">
        <v>2</v>
      </c>
    </row>
    <row r="11049" spans="1:2" x14ac:dyDescent="0.15">
      <c r="A11049" s="1">
        <v>42196.127858796295</v>
      </c>
      <c r="B11049" t="s">
        <v>2</v>
      </c>
    </row>
    <row r="11050" spans="1:2" x14ac:dyDescent="0.15">
      <c r="A11050" s="1">
        <v>42196.127870370372</v>
      </c>
      <c r="B11050" t="s">
        <v>2</v>
      </c>
    </row>
    <row r="11051" spans="1:2" x14ac:dyDescent="0.15">
      <c r="A11051" s="1">
        <v>42196.127881944441</v>
      </c>
      <c r="B11051" t="s">
        <v>2</v>
      </c>
    </row>
    <row r="11052" spans="1:2" x14ac:dyDescent="0.15">
      <c r="A11052" s="1">
        <v>42196.127893518518</v>
      </c>
      <c r="B11052" t="s">
        <v>2</v>
      </c>
    </row>
    <row r="11053" spans="1:2" x14ac:dyDescent="0.15">
      <c r="A11053" s="1">
        <v>42196.127905092595</v>
      </c>
      <c r="B11053" t="s">
        <v>2</v>
      </c>
    </row>
    <row r="11054" spans="1:2" x14ac:dyDescent="0.15">
      <c r="A11054" s="1">
        <v>42196.127916666665</v>
      </c>
      <c r="B11054" t="s">
        <v>2</v>
      </c>
    </row>
    <row r="11055" spans="1:2" x14ac:dyDescent="0.15">
      <c r="A11055" s="1">
        <v>42196.127928240741</v>
      </c>
      <c r="B11055" t="s">
        <v>2</v>
      </c>
    </row>
    <row r="11056" spans="1:2" x14ac:dyDescent="0.15">
      <c r="A11056" s="1">
        <v>42196.127939814818</v>
      </c>
      <c r="B11056" t="s">
        <v>2</v>
      </c>
    </row>
    <row r="11057" spans="1:2" x14ac:dyDescent="0.15">
      <c r="A11057" s="1">
        <v>42196.127951388888</v>
      </c>
      <c r="B11057" t="s">
        <v>2</v>
      </c>
    </row>
    <row r="11058" spans="1:2" x14ac:dyDescent="0.15">
      <c r="A11058" s="1">
        <v>42196.127962962964</v>
      </c>
      <c r="B11058" t="s">
        <v>2</v>
      </c>
    </row>
    <row r="11059" spans="1:2" x14ac:dyDescent="0.15">
      <c r="A11059" s="1">
        <v>42196.127974537034</v>
      </c>
      <c r="B11059" t="s">
        <v>2</v>
      </c>
    </row>
    <row r="11060" spans="1:2" x14ac:dyDescent="0.15">
      <c r="A11060" s="1">
        <v>42196.127986111111</v>
      </c>
      <c r="B11060" t="s">
        <v>2</v>
      </c>
    </row>
    <row r="11061" spans="1:2" x14ac:dyDescent="0.15">
      <c r="A11061" s="1">
        <v>42196.127997685187</v>
      </c>
      <c r="B11061" t="s">
        <v>2</v>
      </c>
    </row>
    <row r="11062" spans="1:2" x14ac:dyDescent="0.15">
      <c r="A11062" s="1">
        <v>42196.128009259257</v>
      </c>
      <c r="B11062" t="s">
        <v>2</v>
      </c>
    </row>
    <row r="11063" spans="1:2" x14ac:dyDescent="0.15">
      <c r="A11063" s="1">
        <v>42196.128020833334</v>
      </c>
      <c r="B11063" t="s">
        <v>2</v>
      </c>
    </row>
    <row r="11064" spans="1:2" x14ac:dyDescent="0.15">
      <c r="A11064" s="1">
        <v>42196.128032407411</v>
      </c>
      <c r="B11064" t="s">
        <v>2</v>
      </c>
    </row>
    <row r="11065" spans="1:2" x14ac:dyDescent="0.15">
      <c r="A11065" s="1">
        <v>42196.12804398148</v>
      </c>
      <c r="B11065" t="s">
        <v>2</v>
      </c>
    </row>
    <row r="11066" spans="1:2" x14ac:dyDescent="0.15">
      <c r="A11066" s="1">
        <v>42196.128055555557</v>
      </c>
      <c r="B11066" t="s">
        <v>2</v>
      </c>
    </row>
    <row r="11067" spans="1:2" x14ac:dyDescent="0.15">
      <c r="A11067" s="1">
        <v>42196.128067129626</v>
      </c>
      <c r="B11067" t="s">
        <v>2</v>
      </c>
    </row>
    <row r="11068" spans="1:2" x14ac:dyDescent="0.15">
      <c r="A11068" s="1">
        <v>42196.128078703703</v>
      </c>
      <c r="B11068" t="s">
        <v>2</v>
      </c>
    </row>
    <row r="11069" spans="1:2" x14ac:dyDescent="0.15">
      <c r="A11069" s="1">
        <v>42196.12809027778</v>
      </c>
      <c r="B11069" t="s">
        <v>2</v>
      </c>
    </row>
    <row r="11070" spans="1:2" x14ac:dyDescent="0.15">
      <c r="A11070" s="1">
        <v>42196.128101851849</v>
      </c>
      <c r="B11070" t="s">
        <v>2</v>
      </c>
    </row>
    <row r="11071" spans="1:2" x14ac:dyDescent="0.15">
      <c r="A11071" s="1">
        <v>42196.128113425926</v>
      </c>
      <c r="B11071" t="s">
        <v>2</v>
      </c>
    </row>
    <row r="11072" spans="1:2" x14ac:dyDescent="0.15">
      <c r="A11072" s="1">
        <v>42196.128125000003</v>
      </c>
      <c r="B11072" t="s">
        <v>2</v>
      </c>
    </row>
    <row r="11073" spans="1:2" x14ac:dyDescent="0.15">
      <c r="A11073" s="1">
        <v>42196.128136574072</v>
      </c>
      <c r="B11073" t="s">
        <v>2</v>
      </c>
    </row>
    <row r="11074" spans="1:2" x14ac:dyDescent="0.15">
      <c r="A11074" s="1">
        <v>42196.128148148149</v>
      </c>
      <c r="B11074" t="s">
        <v>2</v>
      </c>
    </row>
    <row r="11075" spans="1:2" x14ac:dyDescent="0.15">
      <c r="A11075" s="1">
        <v>42196.128159722219</v>
      </c>
      <c r="B11075" t="s">
        <v>2</v>
      </c>
    </row>
    <row r="11076" spans="1:2" x14ac:dyDescent="0.15">
      <c r="A11076" s="1">
        <v>42196.128171296295</v>
      </c>
      <c r="B11076" t="s">
        <v>2</v>
      </c>
    </row>
    <row r="11077" spans="1:2" x14ac:dyDescent="0.15">
      <c r="A11077" s="1">
        <v>42196.128182870372</v>
      </c>
      <c r="B11077" t="s">
        <v>2</v>
      </c>
    </row>
    <row r="11078" spans="1:2" x14ac:dyDescent="0.15">
      <c r="A11078" s="1">
        <v>42196.128194444442</v>
      </c>
      <c r="B11078" t="s">
        <v>2</v>
      </c>
    </row>
    <row r="11079" spans="1:2" x14ac:dyDescent="0.15">
      <c r="A11079" s="1">
        <v>42196.128206018519</v>
      </c>
      <c r="B11079" t="s">
        <v>2</v>
      </c>
    </row>
    <row r="11080" spans="1:2" x14ac:dyDescent="0.15">
      <c r="A11080" s="1">
        <v>42196.128217592595</v>
      </c>
      <c r="B11080" t="s">
        <v>2</v>
      </c>
    </row>
    <row r="11081" spans="1:2" x14ac:dyDescent="0.15">
      <c r="A11081" s="1">
        <v>42196.128229166665</v>
      </c>
      <c r="B11081" t="s">
        <v>2</v>
      </c>
    </row>
    <row r="11082" spans="1:2" x14ac:dyDescent="0.15">
      <c r="A11082" s="1">
        <v>42196.128240740742</v>
      </c>
      <c r="B11082" t="s">
        <v>2</v>
      </c>
    </row>
    <row r="11083" spans="1:2" x14ac:dyDescent="0.15">
      <c r="A11083" s="1">
        <v>42196.128252314818</v>
      </c>
      <c r="B11083" t="s">
        <v>2</v>
      </c>
    </row>
    <row r="11084" spans="1:2" x14ac:dyDescent="0.15">
      <c r="A11084" s="1">
        <v>42196.128263888888</v>
      </c>
      <c r="B11084" t="s">
        <v>2</v>
      </c>
    </row>
    <row r="11085" spans="1:2" x14ac:dyDescent="0.15">
      <c r="A11085" s="1">
        <v>42196.128275462965</v>
      </c>
      <c r="B11085" t="s">
        <v>2</v>
      </c>
    </row>
    <row r="11086" spans="1:2" x14ac:dyDescent="0.15">
      <c r="A11086" s="1">
        <v>42196.128287037034</v>
      </c>
      <c r="B11086" t="s">
        <v>2</v>
      </c>
    </row>
    <row r="11087" spans="1:2" x14ac:dyDescent="0.15">
      <c r="A11087" s="1">
        <v>42196.128298611111</v>
      </c>
      <c r="B11087" t="s">
        <v>2</v>
      </c>
    </row>
    <row r="11088" spans="1:2" x14ac:dyDescent="0.15">
      <c r="A11088" s="1">
        <v>42196.128310185188</v>
      </c>
      <c r="B11088" t="s">
        <v>2</v>
      </c>
    </row>
    <row r="11089" spans="1:2" x14ac:dyDescent="0.15">
      <c r="A11089" s="1">
        <v>42196.128321759257</v>
      </c>
      <c r="B11089" t="s">
        <v>2</v>
      </c>
    </row>
    <row r="11090" spans="1:2" x14ac:dyDescent="0.15">
      <c r="A11090" s="1">
        <v>42196.128333333334</v>
      </c>
      <c r="B11090" t="s">
        <v>2</v>
      </c>
    </row>
    <row r="11091" spans="1:2" x14ac:dyDescent="0.15">
      <c r="A11091" s="1">
        <v>42196.128344907411</v>
      </c>
      <c r="B11091" t="s">
        <v>2</v>
      </c>
    </row>
    <row r="11092" spans="1:2" x14ac:dyDescent="0.15">
      <c r="A11092" s="1">
        <v>42196.12835648148</v>
      </c>
      <c r="B11092" t="s">
        <v>2</v>
      </c>
    </row>
    <row r="11093" spans="1:2" x14ac:dyDescent="0.15">
      <c r="A11093" s="1">
        <v>42196.128368055557</v>
      </c>
      <c r="B11093" t="s">
        <v>2</v>
      </c>
    </row>
    <row r="11094" spans="1:2" x14ac:dyDescent="0.15">
      <c r="A11094" s="1">
        <v>42196.128379629627</v>
      </c>
      <c r="B11094" t="s">
        <v>2</v>
      </c>
    </row>
    <row r="11095" spans="1:2" x14ac:dyDescent="0.15">
      <c r="A11095" s="1">
        <v>42196.128391203703</v>
      </c>
      <c r="B11095" t="s">
        <v>2</v>
      </c>
    </row>
    <row r="11096" spans="1:2" x14ac:dyDescent="0.15">
      <c r="A11096" s="1">
        <v>42196.12840277778</v>
      </c>
      <c r="B11096" t="s">
        <v>2</v>
      </c>
    </row>
    <row r="11097" spans="1:2" x14ac:dyDescent="0.15">
      <c r="A11097" s="1">
        <v>42196.12841435185</v>
      </c>
      <c r="B11097" t="s">
        <v>2</v>
      </c>
    </row>
    <row r="11098" spans="1:2" x14ac:dyDescent="0.15">
      <c r="A11098" s="1">
        <v>42196.128425925926</v>
      </c>
      <c r="B11098" t="s">
        <v>2</v>
      </c>
    </row>
    <row r="11099" spans="1:2" x14ac:dyDescent="0.15">
      <c r="A11099" s="1">
        <v>42196.128437500003</v>
      </c>
      <c r="B11099" t="s">
        <v>2</v>
      </c>
    </row>
    <row r="11100" spans="1:2" x14ac:dyDescent="0.15">
      <c r="A11100" s="1">
        <v>42196.128449074073</v>
      </c>
      <c r="B11100" t="s">
        <v>2</v>
      </c>
    </row>
    <row r="11101" spans="1:2" x14ac:dyDescent="0.15">
      <c r="A11101" s="1">
        <v>42196.128460648149</v>
      </c>
      <c r="B11101" t="s">
        <v>2</v>
      </c>
    </row>
    <row r="11102" spans="1:2" x14ac:dyDescent="0.15">
      <c r="A11102" s="1">
        <v>42196.128472222219</v>
      </c>
      <c r="B11102" t="s">
        <v>2</v>
      </c>
    </row>
    <row r="11103" spans="1:2" x14ac:dyDescent="0.15">
      <c r="A11103" s="1">
        <v>42196.128483796296</v>
      </c>
      <c r="B11103" t="s">
        <v>2</v>
      </c>
    </row>
    <row r="11104" spans="1:2" x14ac:dyDescent="0.15">
      <c r="A11104" s="1">
        <v>42196.128495370373</v>
      </c>
      <c r="B11104" t="s">
        <v>2</v>
      </c>
    </row>
    <row r="11105" spans="1:2" x14ac:dyDescent="0.15">
      <c r="A11105" s="1">
        <v>42196.128506944442</v>
      </c>
      <c r="B11105" t="s">
        <v>2</v>
      </c>
    </row>
    <row r="11106" spans="1:2" x14ac:dyDescent="0.15">
      <c r="A11106" s="1">
        <v>42196.128518518519</v>
      </c>
      <c r="B11106" t="s">
        <v>2</v>
      </c>
    </row>
    <row r="11107" spans="1:2" x14ac:dyDescent="0.15">
      <c r="A11107" s="1">
        <v>42196.128530092596</v>
      </c>
      <c r="B11107" t="s">
        <v>2</v>
      </c>
    </row>
    <row r="11108" spans="1:2" x14ac:dyDescent="0.15">
      <c r="A11108" s="1">
        <v>42196.128541666665</v>
      </c>
      <c r="B11108" t="s">
        <v>2</v>
      </c>
    </row>
    <row r="11109" spans="1:2" x14ac:dyDescent="0.15">
      <c r="A11109" s="1">
        <v>42196.128553240742</v>
      </c>
      <c r="B11109" t="s">
        <v>2</v>
      </c>
    </row>
    <row r="11110" spans="1:2" x14ac:dyDescent="0.15">
      <c r="A11110" s="1">
        <v>42196.128564814811</v>
      </c>
      <c r="B11110" t="s">
        <v>2</v>
      </c>
    </row>
    <row r="11111" spans="1:2" x14ac:dyDescent="0.15">
      <c r="A11111" s="1">
        <v>42196.128576388888</v>
      </c>
      <c r="B11111" t="s">
        <v>2</v>
      </c>
    </row>
    <row r="11112" spans="1:2" x14ac:dyDescent="0.15">
      <c r="A11112" s="1">
        <v>42196.128587962965</v>
      </c>
      <c r="B11112" t="s">
        <v>2</v>
      </c>
    </row>
    <row r="11113" spans="1:2" x14ac:dyDescent="0.15">
      <c r="A11113" s="1">
        <v>42196.128599537034</v>
      </c>
      <c r="B11113" t="s">
        <v>2</v>
      </c>
    </row>
    <row r="11114" spans="1:2" x14ac:dyDescent="0.15">
      <c r="A11114" s="1">
        <v>42196.128611111111</v>
      </c>
      <c r="B11114" t="s">
        <v>2</v>
      </c>
    </row>
    <row r="11115" spans="1:2" x14ac:dyDescent="0.15">
      <c r="A11115" s="1">
        <v>42196.128622685188</v>
      </c>
      <c r="B11115" t="s">
        <v>2</v>
      </c>
    </row>
    <row r="11116" spans="1:2" x14ac:dyDescent="0.15">
      <c r="A11116" s="1">
        <v>42196.128634259258</v>
      </c>
      <c r="B11116" t="s">
        <v>2</v>
      </c>
    </row>
    <row r="11117" spans="1:2" x14ac:dyDescent="0.15">
      <c r="A11117" s="1">
        <v>42196.128645833334</v>
      </c>
      <c r="B11117" t="s">
        <v>2</v>
      </c>
    </row>
    <row r="11118" spans="1:2" x14ac:dyDescent="0.15">
      <c r="A11118" s="1">
        <v>42196.128657407404</v>
      </c>
      <c r="B11118" t="s">
        <v>2</v>
      </c>
    </row>
    <row r="11119" spans="1:2" x14ac:dyDescent="0.15">
      <c r="A11119" s="1">
        <v>42196.128668981481</v>
      </c>
      <c r="B11119" t="s">
        <v>2</v>
      </c>
    </row>
    <row r="11120" spans="1:2" x14ac:dyDescent="0.15">
      <c r="A11120" s="1">
        <v>42196.128680555557</v>
      </c>
      <c r="B11120" t="s">
        <v>2</v>
      </c>
    </row>
    <row r="11121" spans="1:2" x14ac:dyDescent="0.15">
      <c r="A11121" s="1">
        <v>42196.128692129627</v>
      </c>
      <c r="B11121" t="s">
        <v>2</v>
      </c>
    </row>
    <row r="11122" spans="1:2" x14ac:dyDescent="0.15">
      <c r="A11122" s="1">
        <v>42196.128703703704</v>
      </c>
      <c r="B11122" t="s">
        <v>2</v>
      </c>
    </row>
    <row r="11123" spans="1:2" x14ac:dyDescent="0.15">
      <c r="A11123" s="1">
        <v>42196.12871527778</v>
      </c>
      <c r="B11123" t="s">
        <v>2</v>
      </c>
    </row>
    <row r="11124" spans="1:2" x14ac:dyDescent="0.15">
      <c r="A11124" s="1">
        <v>42196.12872685185</v>
      </c>
      <c r="B11124" t="s">
        <v>2</v>
      </c>
    </row>
    <row r="11125" spans="1:2" x14ac:dyDescent="0.15">
      <c r="A11125" s="1">
        <v>42196.128738425927</v>
      </c>
      <c r="B11125" t="s">
        <v>2</v>
      </c>
    </row>
    <row r="11126" spans="1:2" x14ac:dyDescent="0.15">
      <c r="A11126" s="1">
        <v>42196.128750000003</v>
      </c>
      <c r="B11126" t="s">
        <v>2</v>
      </c>
    </row>
    <row r="11127" spans="1:2" x14ac:dyDescent="0.15">
      <c r="A11127" s="1">
        <v>42196.128761574073</v>
      </c>
      <c r="B11127" t="s">
        <v>2</v>
      </c>
    </row>
    <row r="11128" spans="1:2" x14ac:dyDescent="0.15">
      <c r="A11128" s="1">
        <v>42196.12877314815</v>
      </c>
      <c r="B11128" t="s">
        <v>2</v>
      </c>
    </row>
    <row r="11129" spans="1:2" x14ac:dyDescent="0.15">
      <c r="A11129" s="1">
        <v>42196.128784722219</v>
      </c>
      <c r="B11129" t="s">
        <v>2</v>
      </c>
    </row>
    <row r="11130" spans="1:2" x14ac:dyDescent="0.15">
      <c r="A11130" s="1">
        <v>42196.128796296296</v>
      </c>
      <c r="B11130" t="s">
        <v>2</v>
      </c>
    </row>
    <row r="11131" spans="1:2" x14ac:dyDescent="0.15">
      <c r="A11131" s="1">
        <v>42196.128807870373</v>
      </c>
      <c r="B11131" t="s">
        <v>2</v>
      </c>
    </row>
    <row r="11132" spans="1:2" x14ac:dyDescent="0.15">
      <c r="A11132" s="1">
        <v>42196.128819444442</v>
      </c>
      <c r="B11132" t="s">
        <v>2</v>
      </c>
    </row>
    <row r="11133" spans="1:2" x14ac:dyDescent="0.15">
      <c r="A11133" s="1">
        <v>42196.128831018519</v>
      </c>
      <c r="B11133" t="s">
        <v>2</v>
      </c>
    </row>
    <row r="11134" spans="1:2" x14ac:dyDescent="0.15">
      <c r="A11134" s="1">
        <v>42196.128842592596</v>
      </c>
      <c r="B11134" t="s">
        <v>2</v>
      </c>
    </row>
    <row r="11135" spans="1:2" x14ac:dyDescent="0.15">
      <c r="A11135" s="1">
        <v>42196.128854166665</v>
      </c>
      <c r="B11135" t="s">
        <v>2</v>
      </c>
    </row>
    <row r="11136" spans="1:2" x14ac:dyDescent="0.15">
      <c r="A11136" s="1">
        <v>42196.128865740742</v>
      </c>
      <c r="B11136" t="s">
        <v>2</v>
      </c>
    </row>
    <row r="11137" spans="1:2" x14ac:dyDescent="0.15">
      <c r="A11137" s="1">
        <v>42196.128877314812</v>
      </c>
      <c r="B11137" t="s">
        <v>2</v>
      </c>
    </row>
    <row r="11138" spans="1:2" x14ac:dyDescent="0.15">
      <c r="A11138" s="1">
        <v>42196.128888888888</v>
      </c>
      <c r="B11138" t="s">
        <v>2</v>
      </c>
    </row>
    <row r="11139" spans="1:2" x14ac:dyDescent="0.15">
      <c r="A11139" s="1">
        <v>42196.128900462965</v>
      </c>
      <c r="B11139" t="s">
        <v>2</v>
      </c>
    </row>
    <row r="11140" spans="1:2" x14ac:dyDescent="0.15">
      <c r="A11140" s="1">
        <v>42196.128912037035</v>
      </c>
      <c r="B11140" t="s">
        <v>2</v>
      </c>
    </row>
    <row r="11141" spans="1:2" x14ac:dyDescent="0.15">
      <c r="A11141" s="1">
        <v>42196.128923611112</v>
      </c>
      <c r="B11141" t="s">
        <v>2</v>
      </c>
    </row>
    <row r="11142" spans="1:2" x14ac:dyDescent="0.15">
      <c r="A11142" s="1">
        <v>42196.128935185188</v>
      </c>
      <c r="B11142" t="s">
        <v>2</v>
      </c>
    </row>
    <row r="11143" spans="1:2" x14ac:dyDescent="0.15">
      <c r="A11143" s="1">
        <v>42196.128946759258</v>
      </c>
      <c r="B11143" t="s">
        <v>2</v>
      </c>
    </row>
    <row r="11144" spans="1:2" x14ac:dyDescent="0.15">
      <c r="A11144" s="1">
        <v>42196.128958333335</v>
      </c>
      <c r="B11144" t="s">
        <v>2</v>
      </c>
    </row>
    <row r="11145" spans="1:2" x14ac:dyDescent="0.15">
      <c r="A11145" s="1">
        <v>42196.128969907404</v>
      </c>
      <c r="B11145" t="s">
        <v>2</v>
      </c>
    </row>
    <row r="11146" spans="1:2" x14ac:dyDescent="0.15">
      <c r="A11146" s="1">
        <v>42196.128981481481</v>
      </c>
      <c r="B11146" t="s">
        <v>2</v>
      </c>
    </row>
    <row r="11147" spans="1:2" x14ac:dyDescent="0.15">
      <c r="A11147" s="1">
        <v>42196.128993055558</v>
      </c>
      <c r="B11147" t="s">
        <v>2</v>
      </c>
    </row>
    <row r="11148" spans="1:2" x14ac:dyDescent="0.15">
      <c r="A11148" s="1">
        <v>42196.129004629627</v>
      </c>
      <c r="B11148" t="s">
        <v>2</v>
      </c>
    </row>
    <row r="11149" spans="1:2" x14ac:dyDescent="0.15">
      <c r="A11149" s="1">
        <v>42196.129016203704</v>
      </c>
      <c r="B11149" t="s">
        <v>2</v>
      </c>
    </row>
    <row r="11150" spans="1:2" x14ac:dyDescent="0.15">
      <c r="A11150" s="1">
        <v>42196.129027777781</v>
      </c>
      <c r="B11150" t="s">
        <v>2</v>
      </c>
    </row>
    <row r="11151" spans="1:2" x14ac:dyDescent="0.15">
      <c r="A11151" s="1">
        <v>42196.12903935185</v>
      </c>
      <c r="B11151" t="s">
        <v>2</v>
      </c>
    </row>
    <row r="11152" spans="1:2" x14ac:dyDescent="0.15">
      <c r="A11152" s="1">
        <v>42196.129050925927</v>
      </c>
      <c r="B11152" t="s">
        <v>2</v>
      </c>
    </row>
    <row r="11153" spans="1:2" x14ac:dyDescent="0.15">
      <c r="A11153" s="1">
        <v>42196.129062499997</v>
      </c>
      <c r="B11153" t="s">
        <v>2</v>
      </c>
    </row>
    <row r="11154" spans="1:2" x14ac:dyDescent="0.15">
      <c r="A11154" s="1">
        <v>42196.129074074073</v>
      </c>
      <c r="B11154" t="s">
        <v>2</v>
      </c>
    </row>
    <row r="11155" spans="1:2" x14ac:dyDescent="0.15">
      <c r="A11155" s="1">
        <v>42196.12908564815</v>
      </c>
      <c r="B11155" t="s">
        <v>2</v>
      </c>
    </row>
    <row r="11156" spans="1:2" x14ac:dyDescent="0.15">
      <c r="A11156" s="1">
        <v>42196.12909722222</v>
      </c>
      <c r="B11156" t="s">
        <v>2</v>
      </c>
    </row>
    <row r="11157" spans="1:2" x14ac:dyDescent="0.15">
      <c r="A11157" s="1">
        <v>42196.129108796296</v>
      </c>
      <c r="B11157" t="s">
        <v>2</v>
      </c>
    </row>
    <row r="11158" spans="1:2" x14ac:dyDescent="0.15">
      <c r="A11158" s="1">
        <v>42196.129120370373</v>
      </c>
      <c r="B11158" t="s">
        <v>2</v>
      </c>
    </row>
    <row r="11159" spans="1:2" x14ac:dyDescent="0.15">
      <c r="A11159" s="1">
        <v>42196.129131944443</v>
      </c>
      <c r="B11159" t="s">
        <v>2</v>
      </c>
    </row>
    <row r="11160" spans="1:2" x14ac:dyDescent="0.15">
      <c r="A11160" s="1">
        <v>42196.129143518519</v>
      </c>
      <c r="B11160" t="s">
        <v>2</v>
      </c>
    </row>
    <row r="11161" spans="1:2" x14ac:dyDescent="0.15">
      <c r="A11161" s="1">
        <v>42196.129155092596</v>
      </c>
      <c r="B11161" t="s">
        <v>2</v>
      </c>
    </row>
    <row r="11162" spans="1:2" x14ac:dyDescent="0.15">
      <c r="A11162" s="1">
        <v>42196.129166666666</v>
      </c>
      <c r="B11162" t="s">
        <v>2</v>
      </c>
    </row>
    <row r="11163" spans="1:2" x14ac:dyDescent="0.15">
      <c r="A11163" s="1">
        <v>42196.129178240742</v>
      </c>
      <c r="B11163" t="s">
        <v>2</v>
      </c>
    </row>
    <row r="11164" spans="1:2" x14ac:dyDescent="0.15">
      <c r="A11164" s="1">
        <v>42196.129189814812</v>
      </c>
      <c r="B11164" t="s">
        <v>2</v>
      </c>
    </row>
    <row r="11165" spans="1:2" x14ac:dyDescent="0.15">
      <c r="A11165" s="1">
        <v>42196.129201388889</v>
      </c>
      <c r="B11165" t="s">
        <v>2</v>
      </c>
    </row>
    <row r="11166" spans="1:2" x14ac:dyDescent="0.15">
      <c r="A11166" s="1">
        <v>42196.129212962966</v>
      </c>
      <c r="B11166" t="s">
        <v>2</v>
      </c>
    </row>
    <row r="11167" spans="1:2" x14ac:dyDescent="0.15">
      <c r="A11167" s="1">
        <v>42196.129224537035</v>
      </c>
      <c r="B11167" t="s">
        <v>2</v>
      </c>
    </row>
    <row r="11168" spans="1:2" x14ac:dyDescent="0.15">
      <c r="A11168" s="1">
        <v>42196.129236111112</v>
      </c>
      <c r="B11168" t="s">
        <v>2</v>
      </c>
    </row>
    <row r="11169" spans="1:2" x14ac:dyDescent="0.15">
      <c r="A11169" s="1">
        <v>42196.129247685189</v>
      </c>
      <c r="B11169" t="s">
        <v>2</v>
      </c>
    </row>
    <row r="11170" spans="1:2" x14ac:dyDescent="0.15">
      <c r="A11170" s="1">
        <v>42196.129259259258</v>
      </c>
      <c r="B11170" t="s">
        <v>2</v>
      </c>
    </row>
    <row r="11171" spans="1:2" x14ac:dyDescent="0.15">
      <c r="A11171" s="1">
        <v>42196.129270833335</v>
      </c>
      <c r="B11171" t="s">
        <v>2</v>
      </c>
    </row>
    <row r="11172" spans="1:2" x14ac:dyDescent="0.15">
      <c r="A11172" s="1">
        <v>42196.129282407404</v>
      </c>
      <c r="B11172" t="s">
        <v>2</v>
      </c>
    </row>
    <row r="11173" spans="1:2" x14ac:dyDescent="0.15">
      <c r="A11173" s="1">
        <v>42196.129293981481</v>
      </c>
      <c r="B11173" t="s">
        <v>2</v>
      </c>
    </row>
    <row r="11174" spans="1:2" x14ac:dyDescent="0.15">
      <c r="A11174" s="1">
        <v>42196.129305555558</v>
      </c>
      <c r="B11174" t="s">
        <v>2</v>
      </c>
    </row>
    <row r="11175" spans="1:2" x14ac:dyDescent="0.15">
      <c r="A11175" s="1">
        <v>42196.129317129627</v>
      </c>
      <c r="B11175" t="s">
        <v>2</v>
      </c>
    </row>
    <row r="11176" spans="1:2" x14ac:dyDescent="0.15">
      <c r="A11176" s="1">
        <v>42196.129328703704</v>
      </c>
      <c r="B11176" t="s">
        <v>2</v>
      </c>
    </row>
    <row r="11177" spans="1:2" x14ac:dyDescent="0.15">
      <c r="A11177" s="1">
        <v>42196.129340277781</v>
      </c>
      <c r="B11177" t="s">
        <v>2</v>
      </c>
    </row>
    <row r="11178" spans="1:2" x14ac:dyDescent="0.15">
      <c r="A11178" s="1">
        <v>42196.129351851851</v>
      </c>
      <c r="B11178" t="s">
        <v>2</v>
      </c>
    </row>
    <row r="11179" spans="1:2" x14ac:dyDescent="0.15">
      <c r="A11179" s="1">
        <v>42196.129363425927</v>
      </c>
      <c r="B11179" t="s">
        <v>2</v>
      </c>
    </row>
    <row r="11180" spans="1:2" x14ac:dyDescent="0.15">
      <c r="A11180" s="1">
        <v>42196.129374999997</v>
      </c>
      <c r="B11180" t="s">
        <v>2</v>
      </c>
    </row>
    <row r="11181" spans="1:2" x14ac:dyDescent="0.15">
      <c r="A11181" s="1">
        <v>42196.129386574074</v>
      </c>
      <c r="B11181" t="s">
        <v>2</v>
      </c>
    </row>
    <row r="11182" spans="1:2" x14ac:dyDescent="0.15">
      <c r="A11182" s="1">
        <v>42196.12939814815</v>
      </c>
      <c r="B11182" t="s">
        <v>2</v>
      </c>
    </row>
    <row r="11183" spans="1:2" x14ac:dyDescent="0.15">
      <c r="A11183" s="1">
        <v>42196.12940972222</v>
      </c>
      <c r="B11183" t="s">
        <v>2</v>
      </c>
    </row>
    <row r="11184" spans="1:2" x14ac:dyDescent="0.15">
      <c r="A11184" s="1">
        <v>42196.129421296297</v>
      </c>
      <c r="B11184" t="s">
        <v>2</v>
      </c>
    </row>
    <row r="11185" spans="1:2" x14ac:dyDescent="0.15">
      <c r="A11185" s="1">
        <v>42196.129432870373</v>
      </c>
      <c r="B11185" t="s">
        <v>2</v>
      </c>
    </row>
    <row r="11186" spans="1:2" x14ac:dyDescent="0.15">
      <c r="A11186" s="1">
        <v>42196.129444444443</v>
      </c>
      <c r="B11186" t="s">
        <v>2</v>
      </c>
    </row>
    <row r="11187" spans="1:2" x14ac:dyDescent="0.15">
      <c r="A11187" s="1">
        <v>42196.12945601852</v>
      </c>
      <c r="B11187" t="s">
        <v>2</v>
      </c>
    </row>
    <row r="11188" spans="1:2" x14ac:dyDescent="0.15">
      <c r="A11188" s="1">
        <v>42196.129467592589</v>
      </c>
      <c r="B11188" t="s">
        <v>2</v>
      </c>
    </row>
    <row r="11189" spans="1:2" x14ac:dyDescent="0.15">
      <c r="A11189" s="1">
        <v>42196.129479166666</v>
      </c>
      <c r="B11189" t="s">
        <v>2</v>
      </c>
    </row>
    <row r="11190" spans="1:2" x14ac:dyDescent="0.15">
      <c r="A11190" s="1">
        <v>42196.129490740743</v>
      </c>
      <c r="B11190" t="s">
        <v>2</v>
      </c>
    </row>
    <row r="11191" spans="1:2" x14ac:dyDescent="0.15">
      <c r="A11191" s="1">
        <v>42196.129502314812</v>
      </c>
      <c r="B11191" t="s">
        <v>2</v>
      </c>
    </row>
    <row r="11192" spans="1:2" x14ac:dyDescent="0.15">
      <c r="A11192" s="1">
        <v>42196.129513888889</v>
      </c>
      <c r="B11192" t="s">
        <v>2</v>
      </c>
    </row>
    <row r="11193" spans="1:2" x14ac:dyDescent="0.15">
      <c r="A11193" s="1">
        <v>42196.129525462966</v>
      </c>
      <c r="B11193" t="s">
        <v>2</v>
      </c>
    </row>
    <row r="11194" spans="1:2" x14ac:dyDescent="0.15">
      <c r="A11194" s="1">
        <v>42196.129537037035</v>
      </c>
      <c r="B11194" t="s">
        <v>2</v>
      </c>
    </row>
    <row r="11195" spans="1:2" x14ac:dyDescent="0.15">
      <c r="A11195" s="1">
        <v>42196.129548611112</v>
      </c>
      <c r="B11195" t="s">
        <v>2</v>
      </c>
    </row>
    <row r="11196" spans="1:2" x14ac:dyDescent="0.15">
      <c r="A11196" s="1">
        <v>42196.129560185182</v>
      </c>
      <c r="B11196" t="s">
        <v>2</v>
      </c>
    </row>
    <row r="11197" spans="1:2" x14ac:dyDescent="0.15">
      <c r="A11197" s="1">
        <v>42196.129571759258</v>
      </c>
      <c r="B11197" t="s">
        <v>2</v>
      </c>
    </row>
    <row r="11198" spans="1:2" x14ac:dyDescent="0.15">
      <c r="A11198" s="1">
        <v>42196.129583333335</v>
      </c>
      <c r="B11198" t="s">
        <v>2</v>
      </c>
    </row>
    <row r="11199" spans="1:2" x14ac:dyDescent="0.15">
      <c r="A11199" s="1">
        <v>42196.129594907405</v>
      </c>
      <c r="B11199" t="s">
        <v>2</v>
      </c>
    </row>
    <row r="11200" spans="1:2" x14ac:dyDescent="0.15">
      <c r="A11200" s="1">
        <v>42196.129606481481</v>
      </c>
      <c r="B11200" t="s">
        <v>2</v>
      </c>
    </row>
    <row r="11201" spans="1:2" x14ac:dyDescent="0.15">
      <c r="A11201" s="1">
        <v>42196.129618055558</v>
      </c>
      <c r="B11201" t="s">
        <v>2</v>
      </c>
    </row>
    <row r="11202" spans="1:2" x14ac:dyDescent="0.15">
      <c r="A11202" s="1">
        <v>42196.129629629628</v>
      </c>
      <c r="B11202" t="s">
        <v>2</v>
      </c>
    </row>
    <row r="11203" spans="1:2" x14ac:dyDescent="0.15">
      <c r="A11203" s="1">
        <v>42196.129641203705</v>
      </c>
      <c r="B11203" t="s">
        <v>2</v>
      </c>
    </row>
    <row r="11204" spans="1:2" x14ac:dyDescent="0.15">
      <c r="A11204" s="1">
        <v>42196.129652777781</v>
      </c>
      <c r="B11204" t="s">
        <v>2</v>
      </c>
    </row>
    <row r="11205" spans="1:2" x14ac:dyDescent="0.15">
      <c r="A11205" s="1">
        <v>42196.129664351851</v>
      </c>
      <c r="B11205" t="s">
        <v>2</v>
      </c>
    </row>
    <row r="11206" spans="1:2" x14ac:dyDescent="0.15">
      <c r="A11206" s="1">
        <v>42196.129675925928</v>
      </c>
      <c r="B11206" t="s">
        <v>2</v>
      </c>
    </row>
    <row r="11207" spans="1:2" x14ac:dyDescent="0.15">
      <c r="A11207" s="1">
        <v>42196.129687499997</v>
      </c>
      <c r="B11207" t="s">
        <v>2</v>
      </c>
    </row>
    <row r="11208" spans="1:2" x14ac:dyDescent="0.15">
      <c r="A11208" s="1">
        <v>42196.129699074074</v>
      </c>
      <c r="B11208" t="s">
        <v>2</v>
      </c>
    </row>
    <row r="11209" spans="1:2" x14ac:dyDescent="0.15">
      <c r="A11209" s="1">
        <v>42196.129710648151</v>
      </c>
      <c r="B11209" t="s">
        <v>2</v>
      </c>
    </row>
    <row r="11210" spans="1:2" x14ac:dyDescent="0.15">
      <c r="A11210" s="1">
        <v>42196.12972222222</v>
      </c>
      <c r="B11210" t="s">
        <v>2</v>
      </c>
    </row>
    <row r="11211" spans="1:2" x14ac:dyDescent="0.15">
      <c r="A11211" s="1">
        <v>42196.129733796297</v>
      </c>
      <c r="B11211" t="s">
        <v>2</v>
      </c>
    </row>
    <row r="11212" spans="1:2" x14ac:dyDescent="0.15">
      <c r="A11212" s="1">
        <v>42196.129745370374</v>
      </c>
      <c r="B11212" t="s">
        <v>2</v>
      </c>
    </row>
    <row r="11213" spans="1:2" x14ac:dyDescent="0.15">
      <c r="A11213" s="1">
        <v>42196.129756944443</v>
      </c>
      <c r="B11213" t="s">
        <v>2</v>
      </c>
    </row>
    <row r="11214" spans="1:2" x14ac:dyDescent="0.15">
      <c r="A11214" s="1">
        <v>42196.12976851852</v>
      </c>
      <c r="B11214" t="s">
        <v>2</v>
      </c>
    </row>
    <row r="11215" spans="1:2" x14ac:dyDescent="0.15">
      <c r="A11215" s="1">
        <v>42196.129780092589</v>
      </c>
      <c r="B11215" t="s">
        <v>2</v>
      </c>
    </row>
    <row r="11216" spans="1:2" x14ac:dyDescent="0.15">
      <c r="A11216" s="1">
        <v>42196.129791666666</v>
      </c>
      <c r="B11216" t="s">
        <v>2</v>
      </c>
    </row>
    <row r="11217" spans="1:2" x14ac:dyDescent="0.15">
      <c r="A11217" s="1">
        <v>42196.129803240743</v>
      </c>
      <c r="B11217" t="s">
        <v>2</v>
      </c>
    </row>
    <row r="11218" spans="1:2" x14ac:dyDescent="0.15">
      <c r="A11218" s="1">
        <v>42196.129814814813</v>
      </c>
      <c r="B11218" t="s">
        <v>2</v>
      </c>
    </row>
    <row r="11219" spans="1:2" x14ac:dyDescent="0.15">
      <c r="A11219" s="1">
        <v>42196.129826388889</v>
      </c>
      <c r="B11219" t="s">
        <v>2</v>
      </c>
    </row>
    <row r="11220" spans="1:2" x14ac:dyDescent="0.15">
      <c r="A11220" s="1">
        <v>42196.129837962966</v>
      </c>
      <c r="B11220" t="s">
        <v>2</v>
      </c>
    </row>
    <row r="11221" spans="1:2" x14ac:dyDescent="0.15">
      <c r="A11221" s="1">
        <v>42196.129849537036</v>
      </c>
      <c r="B11221" t="s">
        <v>2</v>
      </c>
    </row>
    <row r="11222" spans="1:2" x14ac:dyDescent="0.15">
      <c r="A11222" s="1">
        <v>42196.129861111112</v>
      </c>
      <c r="B11222" t="s">
        <v>2</v>
      </c>
    </row>
    <row r="11223" spans="1:2" x14ac:dyDescent="0.15">
      <c r="A11223" s="1">
        <v>42196.129872685182</v>
      </c>
      <c r="B11223" t="s">
        <v>2</v>
      </c>
    </row>
    <row r="11224" spans="1:2" x14ac:dyDescent="0.15">
      <c r="A11224" s="1">
        <v>42196.129884259259</v>
      </c>
      <c r="B11224" t="s">
        <v>2</v>
      </c>
    </row>
    <row r="11225" spans="1:2" x14ac:dyDescent="0.15">
      <c r="A11225" s="1">
        <v>42196.129895833335</v>
      </c>
      <c r="B11225" t="s">
        <v>2</v>
      </c>
    </row>
    <row r="11226" spans="1:2" x14ac:dyDescent="0.15">
      <c r="A11226" s="1">
        <v>42196.129907407405</v>
      </c>
      <c r="B11226" t="s">
        <v>2</v>
      </c>
    </row>
    <row r="11227" spans="1:2" x14ac:dyDescent="0.15">
      <c r="A11227" s="1">
        <v>42196.129918981482</v>
      </c>
      <c r="B11227" t="s">
        <v>2</v>
      </c>
    </row>
    <row r="11228" spans="1:2" x14ac:dyDescent="0.15">
      <c r="A11228" s="1">
        <v>42196.129930555559</v>
      </c>
      <c r="B11228" t="s">
        <v>2</v>
      </c>
    </row>
    <row r="11229" spans="1:2" x14ac:dyDescent="0.15">
      <c r="A11229" s="1">
        <v>42196.129942129628</v>
      </c>
      <c r="B11229" t="s">
        <v>2</v>
      </c>
    </row>
    <row r="11230" spans="1:2" x14ac:dyDescent="0.15">
      <c r="A11230" s="1">
        <v>42196.129953703705</v>
      </c>
      <c r="B11230" t="s">
        <v>2</v>
      </c>
    </row>
    <row r="11231" spans="1:2" x14ac:dyDescent="0.15">
      <c r="A11231" s="1">
        <v>42196.129965277774</v>
      </c>
      <c r="B11231" t="s">
        <v>2</v>
      </c>
    </row>
    <row r="11232" spans="1:2" x14ac:dyDescent="0.15">
      <c r="A11232" s="1">
        <v>42196.129976851851</v>
      </c>
      <c r="B11232" t="s">
        <v>2</v>
      </c>
    </row>
    <row r="11233" spans="1:2" x14ac:dyDescent="0.15">
      <c r="A11233" s="1">
        <v>42196.129988425928</v>
      </c>
      <c r="B11233" t="s">
        <v>2</v>
      </c>
    </row>
    <row r="11234" spans="1:2" x14ac:dyDescent="0.15">
      <c r="A11234" s="1">
        <v>42196.13</v>
      </c>
      <c r="B11234" t="s">
        <v>2</v>
      </c>
    </row>
    <row r="11235" spans="1:2" x14ac:dyDescent="0.15">
      <c r="A11235" s="1">
        <v>42196.130011574074</v>
      </c>
      <c r="B11235" t="s">
        <v>2</v>
      </c>
    </row>
    <row r="11236" spans="1:2" x14ac:dyDescent="0.15">
      <c r="A11236" s="1">
        <v>42196.130023148151</v>
      </c>
      <c r="B11236" t="s">
        <v>2</v>
      </c>
    </row>
    <row r="11237" spans="1:2" x14ac:dyDescent="0.15">
      <c r="A11237" s="1">
        <v>42196.13003472222</v>
      </c>
      <c r="B11237" t="s">
        <v>2</v>
      </c>
    </row>
    <row r="11238" spans="1:2" x14ac:dyDescent="0.15">
      <c r="A11238" s="1">
        <v>42196.130046296297</v>
      </c>
      <c r="B11238" t="s">
        <v>2</v>
      </c>
    </row>
    <row r="11239" spans="1:2" x14ac:dyDescent="0.15">
      <c r="A11239" s="1">
        <v>42196.130057870374</v>
      </c>
      <c r="B11239" t="s">
        <v>2</v>
      </c>
    </row>
    <row r="11240" spans="1:2" x14ac:dyDescent="0.15">
      <c r="A11240" s="1">
        <v>42196.130069444444</v>
      </c>
      <c r="B11240" t="s">
        <v>2</v>
      </c>
    </row>
    <row r="11241" spans="1:2" x14ac:dyDescent="0.15">
      <c r="A11241" s="1">
        <v>42196.13008101852</v>
      </c>
      <c r="B11241" t="s">
        <v>2</v>
      </c>
    </row>
    <row r="11242" spans="1:2" x14ac:dyDescent="0.15">
      <c r="A11242" s="1">
        <v>42196.13009259259</v>
      </c>
      <c r="B11242" t="s">
        <v>2</v>
      </c>
    </row>
    <row r="11243" spans="1:2" x14ac:dyDescent="0.15">
      <c r="A11243" s="1">
        <v>42196.130104166667</v>
      </c>
      <c r="B11243" t="s">
        <v>2</v>
      </c>
    </row>
    <row r="11244" spans="1:2" x14ac:dyDescent="0.15">
      <c r="A11244" s="1">
        <v>42196.130115740743</v>
      </c>
      <c r="B11244" t="s">
        <v>2</v>
      </c>
    </row>
    <row r="11245" spans="1:2" x14ac:dyDescent="0.15">
      <c r="A11245" s="1">
        <v>42196.130127314813</v>
      </c>
      <c r="B11245" t="s">
        <v>2</v>
      </c>
    </row>
    <row r="11246" spans="1:2" x14ac:dyDescent="0.15">
      <c r="A11246" s="1">
        <v>42196.13013888889</v>
      </c>
      <c r="B11246" t="s">
        <v>2</v>
      </c>
    </row>
    <row r="11247" spans="1:2" x14ac:dyDescent="0.15">
      <c r="A11247" s="1">
        <v>42196.130150462966</v>
      </c>
      <c r="B11247" t="s">
        <v>2</v>
      </c>
    </row>
    <row r="11248" spans="1:2" x14ac:dyDescent="0.15">
      <c r="A11248" s="1">
        <v>42196.130162037036</v>
      </c>
      <c r="B11248" t="s">
        <v>2</v>
      </c>
    </row>
    <row r="11249" spans="1:2" x14ac:dyDescent="0.15">
      <c r="A11249" s="1">
        <v>42196.130173611113</v>
      </c>
      <c r="B11249" t="s">
        <v>2</v>
      </c>
    </row>
    <row r="11250" spans="1:2" x14ac:dyDescent="0.15">
      <c r="A11250" s="1">
        <v>42196.130185185182</v>
      </c>
      <c r="B11250" t="s">
        <v>2</v>
      </c>
    </row>
    <row r="11251" spans="1:2" x14ac:dyDescent="0.15">
      <c r="A11251" s="1">
        <v>42196.130196759259</v>
      </c>
      <c r="B11251" t="s">
        <v>2</v>
      </c>
    </row>
    <row r="11252" spans="1:2" x14ac:dyDescent="0.15">
      <c r="A11252" s="1">
        <v>42196.130208333336</v>
      </c>
      <c r="B11252" t="s">
        <v>2</v>
      </c>
    </row>
    <row r="11253" spans="1:2" x14ac:dyDescent="0.15">
      <c r="A11253" s="1">
        <v>42196.130219907405</v>
      </c>
      <c r="B11253" t="s">
        <v>2</v>
      </c>
    </row>
    <row r="11254" spans="1:2" x14ac:dyDescent="0.15">
      <c r="A11254" s="1">
        <v>42196.130231481482</v>
      </c>
      <c r="B11254" t="s">
        <v>2</v>
      </c>
    </row>
    <row r="11255" spans="1:2" x14ac:dyDescent="0.15">
      <c r="A11255" s="1">
        <v>42196.130243055559</v>
      </c>
      <c r="B11255" t="s">
        <v>2</v>
      </c>
    </row>
    <row r="11256" spans="1:2" x14ac:dyDescent="0.15">
      <c r="A11256" s="1">
        <v>42196.130254629628</v>
      </c>
      <c r="B11256" t="s">
        <v>2</v>
      </c>
    </row>
    <row r="11257" spans="1:2" x14ac:dyDescent="0.15">
      <c r="A11257" s="1">
        <v>42196.130266203705</v>
      </c>
      <c r="B11257" t="s">
        <v>2</v>
      </c>
    </row>
    <row r="11258" spans="1:2" x14ac:dyDescent="0.15">
      <c r="A11258" s="1">
        <v>42196.130277777775</v>
      </c>
      <c r="B11258" t="s">
        <v>2</v>
      </c>
    </row>
    <row r="11259" spans="1:2" x14ac:dyDescent="0.15">
      <c r="A11259" s="1">
        <v>42196.130289351851</v>
      </c>
      <c r="B11259" t="s">
        <v>2</v>
      </c>
    </row>
    <row r="11260" spans="1:2" x14ac:dyDescent="0.15">
      <c r="A11260" s="1">
        <v>42196.130300925928</v>
      </c>
      <c r="B11260" t="s">
        <v>2</v>
      </c>
    </row>
    <row r="11261" spans="1:2" x14ac:dyDescent="0.15">
      <c r="A11261" s="1">
        <v>42196.130312499998</v>
      </c>
      <c r="B11261" t="s">
        <v>2</v>
      </c>
    </row>
    <row r="11262" spans="1:2" x14ac:dyDescent="0.15">
      <c r="A11262" s="1">
        <v>42196.130324074074</v>
      </c>
      <c r="B11262" t="s">
        <v>2</v>
      </c>
    </row>
    <row r="11263" spans="1:2" x14ac:dyDescent="0.15">
      <c r="A11263" s="1">
        <v>42196.130335648151</v>
      </c>
      <c r="B11263" t="s">
        <v>2</v>
      </c>
    </row>
    <row r="11264" spans="1:2" x14ac:dyDescent="0.15">
      <c r="A11264" s="1">
        <v>42196.130347222221</v>
      </c>
      <c r="B11264" t="s">
        <v>2</v>
      </c>
    </row>
    <row r="11265" spans="1:2" x14ac:dyDescent="0.15">
      <c r="A11265" s="1">
        <v>42196.130358796298</v>
      </c>
      <c r="B11265" t="s">
        <v>2</v>
      </c>
    </row>
    <row r="11266" spans="1:2" x14ac:dyDescent="0.15">
      <c r="A11266" s="1">
        <v>42196.130370370367</v>
      </c>
      <c r="B11266" t="s">
        <v>2</v>
      </c>
    </row>
    <row r="11267" spans="1:2" x14ac:dyDescent="0.15">
      <c r="A11267" s="1">
        <v>42196.130381944444</v>
      </c>
      <c r="B11267" t="s">
        <v>2</v>
      </c>
    </row>
    <row r="11268" spans="1:2" x14ac:dyDescent="0.15">
      <c r="A11268" s="1">
        <v>42196.130393518521</v>
      </c>
      <c r="B11268" t="s">
        <v>2</v>
      </c>
    </row>
    <row r="11269" spans="1:2" x14ac:dyDescent="0.15">
      <c r="A11269" s="1">
        <v>42196.13040509259</v>
      </c>
      <c r="B11269" t="s">
        <v>2</v>
      </c>
    </row>
    <row r="11270" spans="1:2" x14ac:dyDescent="0.15">
      <c r="A11270" s="1">
        <v>42196.130416666667</v>
      </c>
      <c r="B11270" t="s">
        <v>2</v>
      </c>
    </row>
    <row r="11271" spans="1:2" x14ac:dyDescent="0.15">
      <c r="A11271" s="1">
        <v>42196.130428240744</v>
      </c>
      <c r="B11271" t="s">
        <v>2</v>
      </c>
    </row>
    <row r="11272" spans="1:2" x14ac:dyDescent="0.15">
      <c r="A11272" s="1">
        <v>42196.130439814813</v>
      </c>
      <c r="B11272" t="s">
        <v>2</v>
      </c>
    </row>
    <row r="11273" spans="1:2" x14ac:dyDescent="0.15">
      <c r="A11273" s="1">
        <v>42196.13045138889</v>
      </c>
      <c r="B11273" t="s">
        <v>2</v>
      </c>
    </row>
    <row r="11274" spans="1:2" x14ac:dyDescent="0.15">
      <c r="A11274" s="1">
        <v>42196.130462962959</v>
      </c>
      <c r="B11274" t="s">
        <v>2</v>
      </c>
    </row>
    <row r="11275" spans="1:2" x14ac:dyDescent="0.15">
      <c r="A11275" s="1">
        <v>42196.130474537036</v>
      </c>
      <c r="B11275" t="s">
        <v>2</v>
      </c>
    </row>
    <row r="11276" spans="1:2" x14ac:dyDescent="0.15">
      <c r="A11276" s="1">
        <v>42196.130486111113</v>
      </c>
      <c r="B11276" t="s">
        <v>2</v>
      </c>
    </row>
    <row r="11277" spans="1:2" x14ac:dyDescent="0.15">
      <c r="A11277" s="1">
        <v>42196.130497685182</v>
      </c>
      <c r="B11277" t="s">
        <v>2</v>
      </c>
    </row>
    <row r="11278" spans="1:2" x14ac:dyDescent="0.15">
      <c r="A11278" s="1">
        <v>42196.130509259259</v>
      </c>
      <c r="B11278" t="s">
        <v>2</v>
      </c>
    </row>
    <row r="11279" spans="1:2" x14ac:dyDescent="0.15">
      <c r="A11279" s="1">
        <v>42196.130520833336</v>
      </c>
      <c r="B11279" t="s">
        <v>2</v>
      </c>
    </row>
    <row r="11280" spans="1:2" x14ac:dyDescent="0.15">
      <c r="A11280" s="1">
        <v>42196.130532407406</v>
      </c>
      <c r="B11280" t="s">
        <v>2</v>
      </c>
    </row>
    <row r="11281" spans="1:2" x14ac:dyDescent="0.15">
      <c r="A11281" s="1">
        <v>42196.130543981482</v>
      </c>
      <c r="B11281" t="s">
        <v>2</v>
      </c>
    </row>
    <row r="11282" spans="1:2" x14ac:dyDescent="0.15">
      <c r="A11282" s="1">
        <v>42196.130555555559</v>
      </c>
      <c r="B11282" t="s">
        <v>2</v>
      </c>
    </row>
    <row r="11283" spans="1:2" x14ac:dyDescent="0.15">
      <c r="A11283" s="1">
        <v>42196.130567129629</v>
      </c>
      <c r="B11283" t="s">
        <v>2</v>
      </c>
    </row>
    <row r="11284" spans="1:2" x14ac:dyDescent="0.15">
      <c r="A11284" s="1">
        <v>42196.130578703705</v>
      </c>
      <c r="B11284" t="s">
        <v>2</v>
      </c>
    </row>
    <row r="11285" spans="1:2" x14ac:dyDescent="0.15">
      <c r="A11285" s="1">
        <v>42196.130590277775</v>
      </c>
      <c r="B11285" t="s">
        <v>2</v>
      </c>
    </row>
    <row r="11286" spans="1:2" x14ac:dyDescent="0.15">
      <c r="A11286" s="1">
        <v>42196.130601851852</v>
      </c>
      <c r="B11286" t="s">
        <v>2</v>
      </c>
    </row>
    <row r="11287" spans="1:2" x14ac:dyDescent="0.15">
      <c r="A11287" s="1">
        <v>42196.130613425928</v>
      </c>
      <c r="B11287" t="s">
        <v>2</v>
      </c>
    </row>
    <row r="11288" spans="1:2" x14ac:dyDescent="0.15">
      <c r="A11288" s="1">
        <v>42196.130624999998</v>
      </c>
      <c r="B11288" t="s">
        <v>2</v>
      </c>
    </row>
    <row r="11289" spans="1:2" x14ac:dyDescent="0.15">
      <c r="A11289" s="1">
        <v>42196.130636574075</v>
      </c>
      <c r="B11289" t="s">
        <v>2</v>
      </c>
    </row>
    <row r="11290" spans="1:2" x14ac:dyDescent="0.15">
      <c r="A11290" s="1">
        <v>42196.130648148152</v>
      </c>
      <c r="B11290" t="s">
        <v>2</v>
      </c>
    </row>
    <row r="11291" spans="1:2" x14ac:dyDescent="0.15">
      <c r="A11291" s="1">
        <v>42196.130659722221</v>
      </c>
      <c r="B11291" t="s">
        <v>2</v>
      </c>
    </row>
    <row r="11292" spans="1:2" x14ac:dyDescent="0.15">
      <c r="A11292" s="1">
        <v>42196.130671296298</v>
      </c>
      <c r="B11292" t="s">
        <v>2</v>
      </c>
    </row>
    <row r="11293" spans="1:2" x14ac:dyDescent="0.15">
      <c r="A11293" s="1">
        <v>42196.130682870367</v>
      </c>
      <c r="B11293" t="s">
        <v>2</v>
      </c>
    </row>
    <row r="11294" spans="1:2" x14ac:dyDescent="0.15">
      <c r="A11294" s="1">
        <v>42196.130694444444</v>
      </c>
      <c r="B11294" t="s">
        <v>2</v>
      </c>
    </row>
    <row r="11295" spans="1:2" x14ac:dyDescent="0.15">
      <c r="A11295" s="1">
        <v>42196.130706018521</v>
      </c>
      <c r="B11295" t="s">
        <v>2</v>
      </c>
    </row>
    <row r="11296" spans="1:2" x14ac:dyDescent="0.15">
      <c r="A11296" s="1">
        <v>42196.13071759259</v>
      </c>
      <c r="B11296" t="s">
        <v>2</v>
      </c>
    </row>
    <row r="11297" spans="1:2" x14ac:dyDescent="0.15">
      <c r="A11297" s="1">
        <v>42196.130729166667</v>
      </c>
      <c r="B11297" t="s">
        <v>2</v>
      </c>
    </row>
    <row r="11298" spans="1:2" x14ac:dyDescent="0.15">
      <c r="A11298" s="1">
        <v>42196.130740740744</v>
      </c>
      <c r="B11298" t="s">
        <v>2</v>
      </c>
    </row>
    <row r="11299" spans="1:2" x14ac:dyDescent="0.15">
      <c r="A11299" s="1">
        <v>42196.130752314813</v>
      </c>
      <c r="B11299" t="s">
        <v>2</v>
      </c>
    </row>
    <row r="11300" spans="1:2" x14ac:dyDescent="0.15">
      <c r="A11300" s="1">
        <v>42196.13076388889</v>
      </c>
      <c r="B11300" t="s">
        <v>2</v>
      </c>
    </row>
    <row r="11301" spans="1:2" x14ac:dyDescent="0.15">
      <c r="A11301" s="1">
        <v>42196.13077546296</v>
      </c>
      <c r="B11301" t="s">
        <v>2</v>
      </c>
    </row>
    <row r="11302" spans="1:2" x14ac:dyDescent="0.15">
      <c r="A11302" s="1">
        <v>42196.130787037036</v>
      </c>
      <c r="B11302" t="s">
        <v>2</v>
      </c>
    </row>
    <row r="11303" spans="1:2" x14ac:dyDescent="0.15">
      <c r="A11303" s="1">
        <v>42196.130798611113</v>
      </c>
      <c r="B11303" t="s">
        <v>2</v>
      </c>
    </row>
    <row r="11304" spans="1:2" x14ac:dyDescent="0.15">
      <c r="A11304" s="1">
        <v>42196.130810185183</v>
      </c>
      <c r="B11304" t="s">
        <v>2</v>
      </c>
    </row>
    <row r="11305" spans="1:2" x14ac:dyDescent="0.15">
      <c r="A11305" s="1">
        <v>42196.13082175926</v>
      </c>
      <c r="B11305" t="s">
        <v>2</v>
      </c>
    </row>
    <row r="11306" spans="1:2" x14ac:dyDescent="0.15">
      <c r="A11306" s="1">
        <v>42196.130833333336</v>
      </c>
      <c r="B11306" t="s">
        <v>2</v>
      </c>
    </row>
    <row r="11307" spans="1:2" x14ac:dyDescent="0.15">
      <c r="A11307" s="1">
        <v>42196.130844907406</v>
      </c>
      <c r="B11307" t="s">
        <v>2</v>
      </c>
    </row>
    <row r="11308" spans="1:2" x14ac:dyDescent="0.15">
      <c r="A11308" s="1">
        <v>42196.130856481483</v>
      </c>
      <c r="B11308" t="s">
        <v>2</v>
      </c>
    </row>
    <row r="11309" spans="1:2" x14ac:dyDescent="0.15">
      <c r="A11309" s="1">
        <v>42196.130868055552</v>
      </c>
      <c r="B11309" t="s">
        <v>2</v>
      </c>
    </row>
    <row r="11310" spans="1:2" x14ac:dyDescent="0.15">
      <c r="A11310" s="1">
        <v>42196.130879629629</v>
      </c>
      <c r="B11310" t="s">
        <v>2</v>
      </c>
    </row>
    <row r="11311" spans="1:2" x14ac:dyDescent="0.15">
      <c r="A11311" s="1">
        <v>42196.130891203706</v>
      </c>
      <c r="B11311" t="s">
        <v>2</v>
      </c>
    </row>
    <row r="11312" spans="1:2" x14ac:dyDescent="0.15">
      <c r="A11312" s="1">
        <v>42196.130902777775</v>
      </c>
      <c r="B11312" t="s">
        <v>2</v>
      </c>
    </row>
    <row r="11313" spans="1:2" x14ac:dyDescent="0.15">
      <c r="A11313" s="1">
        <v>42196.130914351852</v>
      </c>
      <c r="B11313" t="s">
        <v>2</v>
      </c>
    </row>
    <row r="11314" spans="1:2" x14ac:dyDescent="0.15">
      <c r="A11314" s="1">
        <v>42196.130925925929</v>
      </c>
      <c r="B11314" t="s">
        <v>2</v>
      </c>
    </row>
    <row r="11315" spans="1:2" x14ac:dyDescent="0.15">
      <c r="A11315" s="1">
        <v>42196.130937499998</v>
      </c>
      <c r="B11315" t="s">
        <v>2</v>
      </c>
    </row>
    <row r="11316" spans="1:2" x14ac:dyDescent="0.15">
      <c r="A11316" s="1">
        <v>42196.130949074075</v>
      </c>
      <c r="B11316" t="s">
        <v>2</v>
      </c>
    </row>
    <row r="11317" spans="1:2" x14ac:dyDescent="0.15">
      <c r="A11317" s="1">
        <v>42196.130960648145</v>
      </c>
      <c r="B11317" t="s">
        <v>2</v>
      </c>
    </row>
    <row r="11318" spans="1:2" x14ac:dyDescent="0.15">
      <c r="A11318" s="1">
        <v>42196.130972222221</v>
      </c>
      <c r="B11318" t="s">
        <v>2</v>
      </c>
    </row>
    <row r="11319" spans="1:2" x14ac:dyDescent="0.15">
      <c r="A11319" s="1">
        <v>42196.130983796298</v>
      </c>
      <c r="B11319" t="s">
        <v>2</v>
      </c>
    </row>
    <row r="11320" spans="1:2" x14ac:dyDescent="0.15">
      <c r="A11320" s="1">
        <v>42196.130995370368</v>
      </c>
      <c r="B11320" t="s">
        <v>2</v>
      </c>
    </row>
    <row r="11321" spans="1:2" x14ac:dyDescent="0.15">
      <c r="A11321" s="1">
        <v>42196.131006944444</v>
      </c>
      <c r="B11321" t="s">
        <v>2</v>
      </c>
    </row>
    <row r="11322" spans="1:2" x14ac:dyDescent="0.15">
      <c r="A11322" s="1">
        <v>42196.131018518521</v>
      </c>
      <c r="B11322" t="s">
        <v>2</v>
      </c>
    </row>
    <row r="11323" spans="1:2" x14ac:dyDescent="0.15">
      <c r="A11323" s="1">
        <v>42196.131030092591</v>
      </c>
      <c r="B11323" t="s">
        <v>2</v>
      </c>
    </row>
    <row r="11324" spans="1:2" x14ac:dyDescent="0.15">
      <c r="A11324" s="1">
        <v>42196.131041666667</v>
      </c>
      <c r="B11324" t="s">
        <v>2</v>
      </c>
    </row>
    <row r="11325" spans="1:2" x14ac:dyDescent="0.15">
      <c r="A11325" s="1">
        <v>42196.131053240744</v>
      </c>
      <c r="B11325" t="s">
        <v>2</v>
      </c>
    </row>
    <row r="11326" spans="1:2" x14ac:dyDescent="0.15">
      <c r="A11326" s="1">
        <v>42196.131064814814</v>
      </c>
      <c r="B11326" t="s">
        <v>2</v>
      </c>
    </row>
    <row r="11327" spans="1:2" x14ac:dyDescent="0.15">
      <c r="A11327" s="1">
        <v>42196.131076388891</v>
      </c>
      <c r="B11327" t="s">
        <v>2</v>
      </c>
    </row>
    <row r="11328" spans="1:2" x14ac:dyDescent="0.15">
      <c r="A11328" s="1">
        <v>42196.13108796296</v>
      </c>
      <c r="B11328" t="s">
        <v>2</v>
      </c>
    </row>
    <row r="11329" spans="1:2" x14ac:dyDescent="0.15">
      <c r="A11329" s="1">
        <v>42196.131099537037</v>
      </c>
      <c r="B11329" t="s">
        <v>2</v>
      </c>
    </row>
    <row r="11330" spans="1:2" x14ac:dyDescent="0.15">
      <c r="A11330" s="1">
        <v>42196.131111111114</v>
      </c>
      <c r="B11330" t="s">
        <v>2</v>
      </c>
    </row>
    <row r="11331" spans="1:2" x14ac:dyDescent="0.15">
      <c r="A11331" s="1">
        <v>42196.131122685183</v>
      </c>
      <c r="B11331" t="s">
        <v>2</v>
      </c>
    </row>
    <row r="11332" spans="1:2" x14ac:dyDescent="0.15">
      <c r="A11332" s="1">
        <v>42196.13113425926</v>
      </c>
      <c r="B11332" t="s">
        <v>2</v>
      </c>
    </row>
    <row r="11333" spans="1:2" x14ac:dyDescent="0.15">
      <c r="A11333" s="1">
        <v>42196.131145833337</v>
      </c>
      <c r="B11333" t="s">
        <v>2</v>
      </c>
    </row>
    <row r="11334" spans="1:2" x14ac:dyDescent="0.15">
      <c r="A11334" s="1">
        <v>42196.131157407406</v>
      </c>
      <c r="B11334" t="s">
        <v>2</v>
      </c>
    </row>
    <row r="11335" spans="1:2" x14ac:dyDescent="0.15">
      <c r="A11335" s="1">
        <v>42196.131168981483</v>
      </c>
      <c r="B11335" t="s">
        <v>2</v>
      </c>
    </row>
    <row r="11336" spans="1:2" x14ac:dyDescent="0.15">
      <c r="A11336" s="1">
        <v>42196.131180555552</v>
      </c>
      <c r="B11336" t="s">
        <v>2</v>
      </c>
    </row>
    <row r="11337" spans="1:2" x14ac:dyDescent="0.15">
      <c r="A11337" s="1">
        <v>42196.131192129629</v>
      </c>
      <c r="B11337" t="s">
        <v>2</v>
      </c>
    </row>
    <row r="11338" spans="1:2" x14ac:dyDescent="0.15">
      <c r="A11338" s="1">
        <v>42196.131203703706</v>
      </c>
      <c r="B11338" t="s">
        <v>2</v>
      </c>
    </row>
    <row r="11339" spans="1:2" x14ac:dyDescent="0.15">
      <c r="A11339" s="1">
        <v>42196.131215277775</v>
      </c>
      <c r="B11339" t="s">
        <v>2</v>
      </c>
    </row>
    <row r="11340" spans="1:2" x14ac:dyDescent="0.15">
      <c r="A11340" s="1">
        <v>42196.131226851852</v>
      </c>
      <c r="B11340" t="s">
        <v>2</v>
      </c>
    </row>
    <row r="11341" spans="1:2" x14ac:dyDescent="0.15">
      <c r="A11341" s="1">
        <v>42196.131238425929</v>
      </c>
      <c r="B11341" t="s">
        <v>2</v>
      </c>
    </row>
    <row r="11342" spans="1:2" x14ac:dyDescent="0.15">
      <c r="A11342" s="1">
        <v>42196.131249999999</v>
      </c>
      <c r="B11342" t="s">
        <v>2</v>
      </c>
    </row>
    <row r="11343" spans="1:2" x14ac:dyDescent="0.15">
      <c r="A11343" s="1">
        <v>42196.131261574075</v>
      </c>
      <c r="B11343" t="s">
        <v>2</v>
      </c>
    </row>
    <row r="11344" spans="1:2" x14ac:dyDescent="0.15">
      <c r="A11344" s="1">
        <v>42196.131273148145</v>
      </c>
      <c r="B11344" t="s">
        <v>2</v>
      </c>
    </row>
    <row r="11345" spans="1:2" x14ac:dyDescent="0.15">
      <c r="A11345" s="1">
        <v>42196.131284722222</v>
      </c>
      <c r="B11345" t="s">
        <v>2</v>
      </c>
    </row>
    <row r="11346" spans="1:2" x14ac:dyDescent="0.15">
      <c r="A11346" s="1">
        <v>42196.131296296298</v>
      </c>
      <c r="B11346" t="s">
        <v>2</v>
      </c>
    </row>
    <row r="11347" spans="1:2" x14ac:dyDescent="0.15">
      <c r="A11347" s="1">
        <v>42196.131307870368</v>
      </c>
      <c r="B11347" t="s">
        <v>2</v>
      </c>
    </row>
    <row r="11348" spans="1:2" x14ac:dyDescent="0.15">
      <c r="A11348" s="1">
        <v>42196.131319444445</v>
      </c>
      <c r="B11348" t="s">
        <v>2</v>
      </c>
    </row>
    <row r="11349" spans="1:2" x14ac:dyDescent="0.15">
      <c r="A11349" s="1">
        <v>42196.131331018521</v>
      </c>
      <c r="B11349" t="s">
        <v>2</v>
      </c>
    </row>
    <row r="11350" spans="1:2" x14ac:dyDescent="0.15">
      <c r="A11350" s="1">
        <v>42196.131342592591</v>
      </c>
      <c r="B11350" t="s">
        <v>2</v>
      </c>
    </row>
    <row r="11351" spans="1:2" x14ac:dyDescent="0.15">
      <c r="A11351" s="1">
        <v>42196.131354166668</v>
      </c>
      <c r="B11351" t="s">
        <v>2</v>
      </c>
    </row>
    <row r="11352" spans="1:2" x14ac:dyDescent="0.15">
      <c r="A11352" s="1">
        <v>42196.131365740737</v>
      </c>
      <c r="B11352" t="s">
        <v>2</v>
      </c>
    </row>
    <row r="11353" spans="1:2" x14ac:dyDescent="0.15">
      <c r="A11353" s="1">
        <v>42196.131377314814</v>
      </c>
      <c r="B11353" t="s">
        <v>2</v>
      </c>
    </row>
    <row r="11354" spans="1:2" x14ac:dyDescent="0.15">
      <c r="A11354" s="1">
        <v>42196.131388888891</v>
      </c>
      <c r="B11354" t="s">
        <v>2</v>
      </c>
    </row>
    <row r="11355" spans="1:2" x14ac:dyDescent="0.15">
      <c r="A11355" s="1">
        <v>42196.13140046296</v>
      </c>
      <c r="B11355" t="s">
        <v>2</v>
      </c>
    </row>
    <row r="11356" spans="1:2" x14ac:dyDescent="0.15">
      <c r="A11356" s="1">
        <v>42196.131412037037</v>
      </c>
      <c r="B11356" t="s">
        <v>2</v>
      </c>
    </row>
    <row r="11357" spans="1:2" x14ac:dyDescent="0.15">
      <c r="A11357" s="1">
        <v>42196.131423611114</v>
      </c>
      <c r="B11357" t="s">
        <v>2</v>
      </c>
    </row>
    <row r="11358" spans="1:2" x14ac:dyDescent="0.15">
      <c r="A11358" s="1">
        <v>42196.131435185183</v>
      </c>
      <c r="B11358" t="s">
        <v>2</v>
      </c>
    </row>
    <row r="11359" spans="1:2" x14ac:dyDescent="0.15">
      <c r="A11359" s="1">
        <v>42196.13144675926</v>
      </c>
      <c r="B11359" t="s">
        <v>2</v>
      </c>
    </row>
    <row r="11360" spans="1:2" x14ac:dyDescent="0.15">
      <c r="A11360" s="1">
        <v>42196.131458333337</v>
      </c>
      <c r="B11360" t="s">
        <v>2</v>
      </c>
    </row>
    <row r="11361" spans="1:2" x14ac:dyDescent="0.15">
      <c r="A11361" s="1">
        <v>42196.131469907406</v>
      </c>
      <c r="B11361" t="s">
        <v>2</v>
      </c>
    </row>
    <row r="11362" spans="1:2" x14ac:dyDescent="0.15">
      <c r="A11362" s="1">
        <v>42196.131481481483</v>
      </c>
      <c r="B11362" t="s">
        <v>2</v>
      </c>
    </row>
    <row r="11363" spans="1:2" x14ac:dyDescent="0.15">
      <c r="A11363" s="1">
        <v>42196.131493055553</v>
      </c>
      <c r="B11363" t="s">
        <v>2</v>
      </c>
    </row>
    <row r="11364" spans="1:2" x14ac:dyDescent="0.15">
      <c r="A11364" s="1">
        <v>42196.131504629629</v>
      </c>
      <c r="B11364" t="s">
        <v>2</v>
      </c>
    </row>
    <row r="11365" spans="1:2" x14ac:dyDescent="0.15">
      <c r="A11365" s="1">
        <v>42196.131516203706</v>
      </c>
      <c r="B11365" t="s">
        <v>2</v>
      </c>
    </row>
    <row r="11366" spans="1:2" x14ac:dyDescent="0.15">
      <c r="A11366" s="1">
        <v>42196.131527777776</v>
      </c>
      <c r="B11366" t="s">
        <v>2</v>
      </c>
    </row>
    <row r="11367" spans="1:2" x14ac:dyDescent="0.15">
      <c r="A11367" s="1">
        <v>42196.131539351853</v>
      </c>
      <c r="B11367" t="s">
        <v>2</v>
      </c>
    </row>
    <row r="11368" spans="1:2" x14ac:dyDescent="0.15">
      <c r="A11368" s="1">
        <v>42196.131550925929</v>
      </c>
      <c r="B11368" t="s">
        <v>2</v>
      </c>
    </row>
    <row r="11369" spans="1:2" x14ac:dyDescent="0.15">
      <c r="A11369" s="1">
        <v>42196.131562499999</v>
      </c>
      <c r="B11369" t="s">
        <v>2</v>
      </c>
    </row>
    <row r="11370" spans="1:2" x14ac:dyDescent="0.15">
      <c r="A11370" s="1">
        <v>42196.131574074076</v>
      </c>
      <c r="B11370" t="s">
        <v>2</v>
      </c>
    </row>
    <row r="11371" spans="1:2" x14ac:dyDescent="0.15">
      <c r="A11371" s="1">
        <v>42196.131585648145</v>
      </c>
      <c r="B11371" t="s">
        <v>2</v>
      </c>
    </row>
    <row r="11372" spans="1:2" x14ac:dyDescent="0.15">
      <c r="A11372" s="1">
        <v>42196.131597222222</v>
      </c>
      <c r="B11372" t="s">
        <v>2</v>
      </c>
    </row>
    <row r="11373" spans="1:2" x14ac:dyDescent="0.15">
      <c r="A11373" s="1">
        <v>42196.131608796299</v>
      </c>
      <c r="B11373" t="s">
        <v>2</v>
      </c>
    </row>
    <row r="11374" spans="1:2" x14ac:dyDescent="0.15">
      <c r="A11374" s="1">
        <v>42196.131620370368</v>
      </c>
      <c r="B11374" t="s">
        <v>2</v>
      </c>
    </row>
    <row r="11375" spans="1:2" x14ac:dyDescent="0.15">
      <c r="A11375" s="1">
        <v>42196.131631944445</v>
      </c>
      <c r="B11375" t="s">
        <v>2</v>
      </c>
    </row>
    <row r="11376" spans="1:2" x14ac:dyDescent="0.15">
      <c r="A11376" s="1">
        <v>42196.131643518522</v>
      </c>
      <c r="B11376" t="s">
        <v>2</v>
      </c>
    </row>
    <row r="11377" spans="1:2" x14ac:dyDescent="0.15">
      <c r="A11377" s="1">
        <v>42196.131655092591</v>
      </c>
      <c r="B11377" t="s">
        <v>2</v>
      </c>
    </row>
    <row r="11378" spans="1:2" x14ac:dyDescent="0.15">
      <c r="A11378" s="1">
        <v>42196.131666666668</v>
      </c>
      <c r="B11378" t="s">
        <v>2</v>
      </c>
    </row>
    <row r="11379" spans="1:2" x14ac:dyDescent="0.15">
      <c r="A11379" s="1">
        <v>42196.131678240738</v>
      </c>
      <c r="B11379" t="s">
        <v>2</v>
      </c>
    </row>
    <row r="11380" spans="1:2" x14ac:dyDescent="0.15">
      <c r="A11380" s="1">
        <v>42196.131689814814</v>
      </c>
      <c r="B11380" t="s">
        <v>2</v>
      </c>
    </row>
    <row r="11381" spans="1:2" x14ac:dyDescent="0.15">
      <c r="A11381" s="1">
        <v>42196.131701388891</v>
      </c>
      <c r="B11381" t="s">
        <v>2</v>
      </c>
    </row>
    <row r="11382" spans="1:2" x14ac:dyDescent="0.15">
      <c r="A11382" s="1">
        <v>42196.131712962961</v>
      </c>
      <c r="B11382" t="s">
        <v>2</v>
      </c>
    </row>
    <row r="11383" spans="1:2" x14ac:dyDescent="0.15">
      <c r="A11383" s="1">
        <v>42196.131724537037</v>
      </c>
      <c r="B11383" t="s">
        <v>2</v>
      </c>
    </row>
    <row r="11384" spans="1:2" x14ac:dyDescent="0.15">
      <c r="A11384" s="1">
        <v>42196.131736111114</v>
      </c>
      <c r="B11384" t="s">
        <v>2</v>
      </c>
    </row>
    <row r="11385" spans="1:2" x14ac:dyDescent="0.15">
      <c r="A11385" s="1">
        <v>42196.131747685184</v>
      </c>
      <c r="B11385" t="s">
        <v>2</v>
      </c>
    </row>
    <row r="11386" spans="1:2" x14ac:dyDescent="0.15">
      <c r="A11386" s="1">
        <v>42196.13175925926</v>
      </c>
      <c r="B11386" t="s">
        <v>2</v>
      </c>
    </row>
    <row r="11387" spans="1:2" x14ac:dyDescent="0.15">
      <c r="A11387" s="1">
        <v>42196.13177083333</v>
      </c>
      <c r="B11387" t="s">
        <v>2</v>
      </c>
    </row>
    <row r="11388" spans="1:2" x14ac:dyDescent="0.15">
      <c r="A11388" s="1">
        <v>42196.131782407407</v>
      </c>
      <c r="B11388" t="s">
        <v>2</v>
      </c>
    </row>
    <row r="11389" spans="1:2" x14ac:dyDescent="0.15">
      <c r="A11389" s="1">
        <v>42196.131793981483</v>
      </c>
      <c r="B11389" t="s">
        <v>2</v>
      </c>
    </row>
    <row r="11390" spans="1:2" x14ac:dyDescent="0.15">
      <c r="A11390" s="1">
        <v>42196.131805555553</v>
      </c>
      <c r="B11390" t="s">
        <v>2</v>
      </c>
    </row>
    <row r="11391" spans="1:2" x14ac:dyDescent="0.15">
      <c r="A11391" s="1">
        <v>42196.13181712963</v>
      </c>
      <c r="B11391" t="s">
        <v>2</v>
      </c>
    </row>
    <row r="11392" spans="1:2" x14ac:dyDescent="0.15">
      <c r="A11392" s="1">
        <v>42196.131828703707</v>
      </c>
      <c r="B11392" t="s">
        <v>2</v>
      </c>
    </row>
    <row r="11393" spans="1:2" x14ac:dyDescent="0.15">
      <c r="A11393" s="1">
        <v>42196.131840277776</v>
      </c>
      <c r="B11393" t="s">
        <v>2</v>
      </c>
    </row>
    <row r="11394" spans="1:2" x14ac:dyDescent="0.15">
      <c r="A11394" s="1">
        <v>42196.131851851853</v>
      </c>
      <c r="B11394" t="s">
        <v>2</v>
      </c>
    </row>
    <row r="11395" spans="1:2" x14ac:dyDescent="0.15">
      <c r="A11395" s="1">
        <v>42196.131863425922</v>
      </c>
      <c r="B11395" t="s">
        <v>2</v>
      </c>
    </row>
    <row r="11396" spans="1:2" x14ac:dyDescent="0.15">
      <c r="A11396" s="1">
        <v>42196.131874999999</v>
      </c>
      <c r="B11396" t="s">
        <v>2</v>
      </c>
    </row>
    <row r="11397" spans="1:2" x14ac:dyDescent="0.15">
      <c r="A11397" s="1">
        <v>42196.131886574076</v>
      </c>
      <c r="B11397" t="s">
        <v>2</v>
      </c>
    </row>
    <row r="11398" spans="1:2" x14ac:dyDescent="0.15">
      <c r="A11398" s="1">
        <v>42196.131898148145</v>
      </c>
      <c r="B11398" t="s">
        <v>2</v>
      </c>
    </row>
    <row r="11399" spans="1:2" x14ac:dyDescent="0.15">
      <c r="A11399" s="1">
        <v>42196.131909722222</v>
      </c>
      <c r="B11399" t="s">
        <v>2</v>
      </c>
    </row>
    <row r="11400" spans="1:2" x14ac:dyDescent="0.15">
      <c r="A11400" s="1">
        <v>42196.131921296299</v>
      </c>
      <c r="B11400" t="s">
        <v>2</v>
      </c>
    </row>
    <row r="11401" spans="1:2" x14ac:dyDescent="0.15">
      <c r="A11401" s="1">
        <v>42196.131932870368</v>
      </c>
      <c r="B11401" t="s">
        <v>2</v>
      </c>
    </row>
    <row r="11402" spans="1:2" x14ac:dyDescent="0.15">
      <c r="A11402" s="1">
        <v>42196.131944444445</v>
      </c>
      <c r="B11402" t="s">
        <v>2</v>
      </c>
    </row>
    <row r="11403" spans="1:2" x14ac:dyDescent="0.15">
      <c r="A11403" s="1">
        <v>42196.131956018522</v>
      </c>
      <c r="B11403" t="s">
        <v>2</v>
      </c>
    </row>
    <row r="11404" spans="1:2" x14ac:dyDescent="0.15">
      <c r="A11404" s="1">
        <v>42196.131967592592</v>
      </c>
      <c r="B11404" t="s">
        <v>2</v>
      </c>
    </row>
    <row r="11405" spans="1:2" x14ac:dyDescent="0.15">
      <c r="A11405" s="1">
        <v>42196.131979166668</v>
      </c>
      <c r="B11405" t="s">
        <v>2</v>
      </c>
    </row>
    <row r="11406" spans="1:2" x14ac:dyDescent="0.15">
      <c r="A11406" s="1">
        <v>42196.131990740738</v>
      </c>
      <c r="B11406" t="s">
        <v>2</v>
      </c>
    </row>
    <row r="11407" spans="1:2" x14ac:dyDescent="0.15">
      <c r="A11407" s="1">
        <v>42196.132002314815</v>
      </c>
      <c r="B11407" t="s">
        <v>2</v>
      </c>
    </row>
    <row r="11408" spans="1:2" x14ac:dyDescent="0.15">
      <c r="A11408" s="1">
        <v>42196.132013888891</v>
      </c>
      <c r="B11408" t="s">
        <v>2</v>
      </c>
    </row>
    <row r="11409" spans="1:2" x14ac:dyDescent="0.15">
      <c r="A11409" s="1">
        <v>42196.132025462961</v>
      </c>
      <c r="B11409" t="s">
        <v>2</v>
      </c>
    </row>
    <row r="11410" spans="1:2" x14ac:dyDescent="0.15">
      <c r="A11410" s="1">
        <v>42196.132037037038</v>
      </c>
      <c r="B11410" t="s">
        <v>2</v>
      </c>
    </row>
    <row r="11411" spans="1:2" x14ac:dyDescent="0.15">
      <c r="A11411" s="1">
        <v>42196.132048611114</v>
      </c>
      <c r="B11411" t="s">
        <v>2</v>
      </c>
    </row>
    <row r="11412" spans="1:2" x14ac:dyDescent="0.15">
      <c r="A11412" s="1">
        <v>42196.132060185184</v>
      </c>
      <c r="B11412" t="s">
        <v>2</v>
      </c>
    </row>
    <row r="11413" spans="1:2" x14ac:dyDescent="0.15">
      <c r="A11413" s="1">
        <v>42196.132071759261</v>
      </c>
      <c r="B11413" t="s">
        <v>2</v>
      </c>
    </row>
    <row r="11414" spans="1:2" x14ac:dyDescent="0.15">
      <c r="A11414" s="1">
        <v>42196.13208333333</v>
      </c>
      <c r="B11414" t="s">
        <v>2</v>
      </c>
    </row>
    <row r="11415" spans="1:2" x14ac:dyDescent="0.15">
      <c r="A11415" s="1">
        <v>42196.132094907407</v>
      </c>
      <c r="B11415" t="s">
        <v>2</v>
      </c>
    </row>
    <row r="11416" spans="1:2" x14ac:dyDescent="0.15">
      <c r="A11416" s="1">
        <v>42196.132106481484</v>
      </c>
      <c r="B11416" t="s">
        <v>2</v>
      </c>
    </row>
    <row r="11417" spans="1:2" x14ac:dyDescent="0.15">
      <c r="A11417" s="1">
        <v>42196.132118055553</v>
      </c>
      <c r="B11417" t="s">
        <v>2</v>
      </c>
    </row>
    <row r="11418" spans="1:2" x14ac:dyDescent="0.15">
      <c r="A11418" s="1">
        <v>42196.13212962963</v>
      </c>
      <c r="B11418" t="s">
        <v>2</v>
      </c>
    </row>
    <row r="11419" spans="1:2" x14ac:dyDescent="0.15">
      <c r="A11419" s="1">
        <v>42196.132141203707</v>
      </c>
      <c r="B11419" t="s">
        <v>2</v>
      </c>
    </row>
    <row r="11420" spans="1:2" x14ac:dyDescent="0.15">
      <c r="A11420" s="1">
        <v>42196.132152777776</v>
      </c>
      <c r="B11420" t="s">
        <v>2</v>
      </c>
    </row>
    <row r="11421" spans="1:2" x14ac:dyDescent="0.15">
      <c r="A11421" s="1">
        <v>42196.132164351853</v>
      </c>
      <c r="B11421" t="s">
        <v>2</v>
      </c>
    </row>
    <row r="11422" spans="1:2" x14ac:dyDescent="0.15">
      <c r="A11422" s="1">
        <v>42196.132175925923</v>
      </c>
      <c r="B11422" t="s">
        <v>2</v>
      </c>
    </row>
    <row r="11423" spans="1:2" x14ac:dyDescent="0.15">
      <c r="A11423" s="1">
        <v>42196.132187499999</v>
      </c>
      <c r="B11423" t="s">
        <v>2</v>
      </c>
    </row>
    <row r="11424" spans="1:2" x14ac:dyDescent="0.15">
      <c r="A11424" s="1">
        <v>42196.132199074076</v>
      </c>
      <c r="B11424" t="s">
        <v>2</v>
      </c>
    </row>
    <row r="11425" spans="1:2" x14ac:dyDescent="0.15">
      <c r="A11425" s="1">
        <v>42196.132210648146</v>
      </c>
      <c r="B11425" t="s">
        <v>2</v>
      </c>
    </row>
    <row r="11426" spans="1:2" x14ac:dyDescent="0.15">
      <c r="A11426" s="1">
        <v>42196.132222222222</v>
      </c>
      <c r="B11426" t="s">
        <v>2</v>
      </c>
    </row>
    <row r="11427" spans="1:2" x14ac:dyDescent="0.15">
      <c r="A11427" s="1">
        <v>42196.132233796299</v>
      </c>
      <c r="B11427" t="s">
        <v>2</v>
      </c>
    </row>
    <row r="11428" spans="1:2" x14ac:dyDescent="0.15">
      <c r="A11428" s="1">
        <v>42196.132245370369</v>
      </c>
      <c r="B11428" t="s">
        <v>2</v>
      </c>
    </row>
    <row r="11429" spans="1:2" x14ac:dyDescent="0.15">
      <c r="A11429" s="1">
        <v>42196.132256944446</v>
      </c>
      <c r="B11429" t="s">
        <v>2</v>
      </c>
    </row>
    <row r="11430" spans="1:2" x14ac:dyDescent="0.15">
      <c r="A11430" s="1">
        <v>42196.132268518515</v>
      </c>
      <c r="B11430" t="s">
        <v>2</v>
      </c>
    </row>
    <row r="11431" spans="1:2" x14ac:dyDescent="0.15">
      <c r="A11431" s="1">
        <v>42196.132280092592</v>
      </c>
      <c r="B11431" t="s">
        <v>2</v>
      </c>
    </row>
    <row r="11432" spans="1:2" x14ac:dyDescent="0.15">
      <c r="A11432" s="1">
        <v>42196.132291666669</v>
      </c>
      <c r="B11432" t="s">
        <v>2</v>
      </c>
    </row>
    <row r="11433" spans="1:2" x14ac:dyDescent="0.15">
      <c r="A11433" s="1">
        <v>42196.132303240738</v>
      </c>
      <c r="B11433" t="s">
        <v>2</v>
      </c>
    </row>
    <row r="11434" spans="1:2" x14ac:dyDescent="0.15">
      <c r="A11434" s="1">
        <v>42196.132314814815</v>
      </c>
      <c r="B11434" t="s">
        <v>2</v>
      </c>
    </row>
    <row r="11435" spans="1:2" x14ac:dyDescent="0.15">
      <c r="A11435" s="1">
        <v>42196.132326388892</v>
      </c>
      <c r="B11435" t="s">
        <v>2</v>
      </c>
    </row>
    <row r="11436" spans="1:2" x14ac:dyDescent="0.15">
      <c r="A11436" s="1">
        <v>42196.132337962961</v>
      </c>
      <c r="B11436" t="s">
        <v>2</v>
      </c>
    </row>
    <row r="11437" spans="1:2" x14ac:dyDescent="0.15">
      <c r="A11437" s="1">
        <v>42196.132349537038</v>
      </c>
      <c r="B11437" t="s">
        <v>2</v>
      </c>
    </row>
    <row r="11438" spans="1:2" x14ac:dyDescent="0.15">
      <c r="A11438" s="1">
        <v>42196.132361111115</v>
      </c>
      <c r="B11438" t="s">
        <v>2</v>
      </c>
    </row>
    <row r="11439" spans="1:2" x14ac:dyDescent="0.15">
      <c r="A11439" s="1">
        <v>42196.132372685184</v>
      </c>
      <c r="B11439" t="s">
        <v>2</v>
      </c>
    </row>
    <row r="11440" spans="1:2" x14ac:dyDescent="0.15">
      <c r="A11440" s="1">
        <v>42196.132384259261</v>
      </c>
      <c r="B11440" t="s">
        <v>2</v>
      </c>
    </row>
    <row r="11441" spans="1:2" x14ac:dyDescent="0.15">
      <c r="A11441" s="1">
        <v>42196.132395833331</v>
      </c>
      <c r="B11441" t="s">
        <v>2</v>
      </c>
    </row>
    <row r="11442" spans="1:2" x14ac:dyDescent="0.15">
      <c r="A11442" s="1">
        <v>42196.132407407407</v>
      </c>
      <c r="B11442" t="s">
        <v>2</v>
      </c>
    </row>
    <row r="11443" spans="1:2" x14ac:dyDescent="0.15">
      <c r="A11443" s="1">
        <v>42196.132418981484</v>
      </c>
      <c r="B11443" t="s">
        <v>2</v>
      </c>
    </row>
    <row r="11444" spans="1:2" x14ac:dyDescent="0.15">
      <c r="A11444" s="1">
        <v>42196.132430555554</v>
      </c>
      <c r="B11444" t="s">
        <v>2</v>
      </c>
    </row>
    <row r="11445" spans="1:2" x14ac:dyDescent="0.15">
      <c r="A11445" s="1">
        <v>42196.13244212963</v>
      </c>
      <c r="B11445" t="s">
        <v>2</v>
      </c>
    </row>
    <row r="11446" spans="1:2" x14ac:dyDescent="0.15">
      <c r="A11446" s="1">
        <v>42196.132453703707</v>
      </c>
      <c r="B11446" t="s">
        <v>2</v>
      </c>
    </row>
    <row r="11447" spans="1:2" x14ac:dyDescent="0.15">
      <c r="A11447" s="1">
        <v>42196.132465277777</v>
      </c>
      <c r="B11447" t="s">
        <v>2</v>
      </c>
    </row>
    <row r="11448" spans="1:2" x14ac:dyDescent="0.15">
      <c r="A11448" s="1">
        <v>42196.132476851853</v>
      </c>
      <c r="B11448" t="s">
        <v>2</v>
      </c>
    </row>
    <row r="11449" spans="1:2" x14ac:dyDescent="0.15">
      <c r="A11449" s="1">
        <v>42196.132488425923</v>
      </c>
      <c r="B11449" t="s">
        <v>2</v>
      </c>
    </row>
    <row r="11450" spans="1:2" x14ac:dyDescent="0.15">
      <c r="A11450" s="1">
        <v>42196.1325</v>
      </c>
      <c r="B11450" t="s">
        <v>2</v>
      </c>
    </row>
    <row r="11451" spans="1:2" x14ac:dyDescent="0.15">
      <c r="A11451" s="1">
        <v>42196.132511574076</v>
      </c>
      <c r="B11451" t="s">
        <v>2</v>
      </c>
    </row>
    <row r="11452" spans="1:2" x14ac:dyDescent="0.15">
      <c r="A11452" s="1">
        <v>42196.132523148146</v>
      </c>
      <c r="B11452" t="s">
        <v>2</v>
      </c>
    </row>
    <row r="11453" spans="1:2" x14ac:dyDescent="0.15">
      <c r="A11453" s="1">
        <v>42196.132534722223</v>
      </c>
      <c r="B11453" t="s">
        <v>2</v>
      </c>
    </row>
    <row r="11454" spans="1:2" x14ac:dyDescent="0.15">
      <c r="A11454" s="1">
        <v>42196.1325462963</v>
      </c>
      <c r="B11454" t="s">
        <v>2</v>
      </c>
    </row>
    <row r="11455" spans="1:2" x14ac:dyDescent="0.15">
      <c r="A11455" s="1">
        <v>42196.132557870369</v>
      </c>
      <c r="B11455" t="s">
        <v>2</v>
      </c>
    </row>
    <row r="11456" spans="1:2" x14ac:dyDescent="0.15">
      <c r="A11456" s="1">
        <v>42196.132569444446</v>
      </c>
      <c r="B11456" t="s">
        <v>2</v>
      </c>
    </row>
    <row r="11457" spans="1:2" x14ac:dyDescent="0.15">
      <c r="A11457" s="1">
        <v>42196.132581018515</v>
      </c>
      <c r="B11457" t="s">
        <v>2</v>
      </c>
    </row>
    <row r="11458" spans="1:2" x14ac:dyDescent="0.15">
      <c r="A11458" s="1">
        <v>42196.132592592592</v>
      </c>
      <c r="B11458" t="s">
        <v>2</v>
      </c>
    </row>
    <row r="11459" spans="1:2" x14ac:dyDescent="0.15">
      <c r="A11459" s="1">
        <v>42196.132604166669</v>
      </c>
      <c r="B11459" t="s">
        <v>2</v>
      </c>
    </row>
    <row r="11460" spans="1:2" x14ac:dyDescent="0.15">
      <c r="A11460" s="1">
        <v>42196.132615740738</v>
      </c>
      <c r="B11460" t="s">
        <v>2</v>
      </c>
    </row>
    <row r="11461" spans="1:2" x14ac:dyDescent="0.15">
      <c r="A11461" s="1">
        <v>42196.132627314815</v>
      </c>
      <c r="B11461" t="s">
        <v>2</v>
      </c>
    </row>
    <row r="11462" spans="1:2" x14ac:dyDescent="0.15">
      <c r="A11462" s="1">
        <v>42196.132638888892</v>
      </c>
      <c r="B11462" t="s">
        <v>2</v>
      </c>
    </row>
    <row r="11463" spans="1:2" x14ac:dyDescent="0.15">
      <c r="A11463" s="1">
        <v>42196.132650462961</v>
      </c>
      <c r="B11463" t="s">
        <v>2</v>
      </c>
    </row>
    <row r="11464" spans="1:2" x14ac:dyDescent="0.15">
      <c r="A11464" s="1">
        <v>42196.132662037038</v>
      </c>
      <c r="B11464" t="s">
        <v>2</v>
      </c>
    </row>
    <row r="11465" spans="1:2" x14ac:dyDescent="0.15">
      <c r="A11465" s="1">
        <v>42196.132673611108</v>
      </c>
      <c r="B11465" t="s">
        <v>2</v>
      </c>
    </row>
    <row r="11466" spans="1:2" x14ac:dyDescent="0.15">
      <c r="A11466" s="1">
        <v>42196.132685185185</v>
      </c>
      <c r="B11466" t="s">
        <v>2</v>
      </c>
    </row>
    <row r="11467" spans="1:2" x14ac:dyDescent="0.15">
      <c r="A11467" s="1">
        <v>42196.132696759261</v>
      </c>
      <c r="B11467" t="s">
        <v>2</v>
      </c>
    </row>
    <row r="11468" spans="1:2" x14ac:dyDescent="0.15">
      <c r="A11468" s="1">
        <v>42196.132708333331</v>
      </c>
      <c r="B11468" t="s">
        <v>2</v>
      </c>
    </row>
    <row r="11469" spans="1:2" x14ac:dyDescent="0.15">
      <c r="A11469" s="1">
        <v>42196.132719907408</v>
      </c>
      <c r="B11469" t="s">
        <v>2</v>
      </c>
    </row>
    <row r="11470" spans="1:2" x14ac:dyDescent="0.15">
      <c r="A11470" s="1">
        <v>42196.132731481484</v>
      </c>
      <c r="B11470" t="s">
        <v>2</v>
      </c>
    </row>
    <row r="11471" spans="1:2" x14ac:dyDescent="0.15">
      <c r="A11471" s="1">
        <v>42196.132743055554</v>
      </c>
      <c r="B11471" t="s">
        <v>2</v>
      </c>
    </row>
    <row r="11472" spans="1:2" x14ac:dyDescent="0.15">
      <c r="A11472" s="1">
        <v>42196.132754629631</v>
      </c>
      <c r="B11472" t="s">
        <v>2</v>
      </c>
    </row>
    <row r="11473" spans="1:2" x14ac:dyDescent="0.15">
      <c r="A11473" s="1">
        <v>42196.1327662037</v>
      </c>
      <c r="B11473" t="s">
        <v>2</v>
      </c>
    </row>
    <row r="11474" spans="1:2" x14ac:dyDescent="0.15">
      <c r="A11474" s="1">
        <v>42196.132777777777</v>
      </c>
      <c r="B11474" t="s">
        <v>2</v>
      </c>
    </row>
    <row r="11475" spans="1:2" x14ac:dyDescent="0.15">
      <c r="A11475" s="1">
        <v>42196.132789351854</v>
      </c>
      <c r="B11475" t="s">
        <v>2</v>
      </c>
    </row>
    <row r="11476" spans="1:2" x14ac:dyDescent="0.15">
      <c r="A11476" s="1">
        <v>42196.132800925923</v>
      </c>
      <c r="B11476" t="s">
        <v>2</v>
      </c>
    </row>
    <row r="11477" spans="1:2" x14ac:dyDescent="0.15">
      <c r="A11477" s="1">
        <v>42196.1328125</v>
      </c>
      <c r="B11477" t="s">
        <v>2</v>
      </c>
    </row>
    <row r="11478" spans="1:2" x14ac:dyDescent="0.15">
      <c r="A11478" s="1">
        <v>42196.132824074077</v>
      </c>
      <c r="B11478" t="s">
        <v>2</v>
      </c>
    </row>
    <row r="11479" spans="1:2" x14ac:dyDescent="0.15">
      <c r="A11479" s="1">
        <v>42196.132835648146</v>
      </c>
      <c r="B11479" t="s">
        <v>2</v>
      </c>
    </row>
    <row r="11480" spans="1:2" x14ac:dyDescent="0.15">
      <c r="A11480" s="1">
        <v>42196.132847222223</v>
      </c>
      <c r="B11480" t="s">
        <v>2</v>
      </c>
    </row>
    <row r="11481" spans="1:2" x14ac:dyDescent="0.15">
      <c r="A11481" s="1">
        <v>42196.1328587963</v>
      </c>
      <c r="B11481" t="s">
        <v>2</v>
      </c>
    </row>
    <row r="11482" spans="1:2" x14ac:dyDescent="0.15">
      <c r="A11482" s="1">
        <v>42196.132870370369</v>
      </c>
      <c r="B11482" t="s">
        <v>2</v>
      </c>
    </row>
    <row r="11483" spans="1:2" x14ac:dyDescent="0.15">
      <c r="A11483" s="1">
        <v>42196.132881944446</v>
      </c>
      <c r="B11483" t="s">
        <v>2</v>
      </c>
    </row>
    <row r="11484" spans="1:2" x14ac:dyDescent="0.15">
      <c r="A11484" s="1">
        <v>42196.132893518516</v>
      </c>
      <c r="B11484" t="s">
        <v>2</v>
      </c>
    </row>
    <row r="11485" spans="1:2" x14ac:dyDescent="0.15">
      <c r="A11485" s="1">
        <v>42196.132905092592</v>
      </c>
      <c r="B11485" t="s">
        <v>2</v>
      </c>
    </row>
    <row r="11486" spans="1:2" x14ac:dyDescent="0.15">
      <c r="A11486" s="1">
        <v>42196.132916666669</v>
      </c>
      <c r="B11486" t="s">
        <v>2</v>
      </c>
    </row>
    <row r="11487" spans="1:2" x14ac:dyDescent="0.15">
      <c r="A11487" s="1">
        <v>42196.132928240739</v>
      </c>
      <c r="B11487" t="s">
        <v>2</v>
      </c>
    </row>
    <row r="11488" spans="1:2" x14ac:dyDescent="0.15">
      <c r="A11488" s="1">
        <v>42196.132939814815</v>
      </c>
      <c r="B11488" t="s">
        <v>2</v>
      </c>
    </row>
    <row r="11489" spans="1:2" x14ac:dyDescent="0.15">
      <c r="A11489" s="1">
        <v>42196.132951388892</v>
      </c>
      <c r="B11489" t="s">
        <v>2</v>
      </c>
    </row>
    <row r="11490" spans="1:2" x14ac:dyDescent="0.15">
      <c r="A11490" s="1">
        <v>42196.132962962962</v>
      </c>
      <c r="B11490" t="s">
        <v>2</v>
      </c>
    </row>
    <row r="11491" spans="1:2" x14ac:dyDescent="0.15">
      <c r="A11491" s="1">
        <v>42196.132974537039</v>
      </c>
      <c r="B11491" t="s">
        <v>2</v>
      </c>
    </row>
    <row r="11492" spans="1:2" x14ac:dyDescent="0.15">
      <c r="A11492" s="1">
        <v>42196.132986111108</v>
      </c>
      <c r="B11492" t="s">
        <v>2</v>
      </c>
    </row>
    <row r="11493" spans="1:2" x14ac:dyDescent="0.15">
      <c r="A11493" s="1">
        <v>42196.132997685185</v>
      </c>
      <c r="B11493" t="s">
        <v>2</v>
      </c>
    </row>
    <row r="11494" spans="1:2" x14ac:dyDescent="0.15">
      <c r="A11494" s="1">
        <v>42196.133009259262</v>
      </c>
      <c r="B11494" t="s">
        <v>2</v>
      </c>
    </row>
    <row r="11495" spans="1:2" x14ac:dyDescent="0.15">
      <c r="A11495" s="1">
        <v>42196.133020833331</v>
      </c>
      <c r="B11495" t="s">
        <v>2</v>
      </c>
    </row>
    <row r="11496" spans="1:2" x14ac:dyDescent="0.15">
      <c r="A11496" s="1">
        <v>42196.133032407408</v>
      </c>
      <c r="B11496" t="s">
        <v>2</v>
      </c>
    </row>
    <row r="11497" spans="1:2" x14ac:dyDescent="0.15">
      <c r="A11497" s="1">
        <v>42196.133043981485</v>
      </c>
      <c r="B11497" t="s">
        <v>2</v>
      </c>
    </row>
    <row r="11498" spans="1:2" x14ac:dyDescent="0.15">
      <c r="A11498" s="1">
        <v>42196.133055555554</v>
      </c>
      <c r="B11498" t="s">
        <v>2</v>
      </c>
    </row>
    <row r="11499" spans="1:2" x14ac:dyDescent="0.15">
      <c r="A11499" s="1">
        <v>42196.133067129631</v>
      </c>
      <c r="B11499" t="s">
        <v>2</v>
      </c>
    </row>
    <row r="11500" spans="1:2" x14ac:dyDescent="0.15">
      <c r="A11500" s="1">
        <v>42196.1330787037</v>
      </c>
      <c r="B11500" t="s">
        <v>2</v>
      </c>
    </row>
    <row r="11501" spans="1:2" x14ac:dyDescent="0.15">
      <c r="A11501" s="1">
        <v>42196.133090277777</v>
      </c>
      <c r="B11501" t="s">
        <v>2</v>
      </c>
    </row>
    <row r="11502" spans="1:2" x14ac:dyDescent="0.15">
      <c r="A11502" s="1">
        <v>42196.133101851854</v>
      </c>
      <c r="B11502" t="s">
        <v>2</v>
      </c>
    </row>
    <row r="11503" spans="1:2" x14ac:dyDescent="0.15">
      <c r="A11503" s="1">
        <v>42196.133113425924</v>
      </c>
      <c r="B11503" t="s">
        <v>2</v>
      </c>
    </row>
    <row r="11504" spans="1:2" x14ac:dyDescent="0.15">
      <c r="A11504" s="1">
        <v>42196.133125</v>
      </c>
      <c r="B11504" t="s">
        <v>2</v>
      </c>
    </row>
    <row r="11505" spans="1:2" x14ac:dyDescent="0.15">
      <c r="A11505" s="1">
        <v>42196.133136574077</v>
      </c>
      <c r="B11505" t="s">
        <v>2</v>
      </c>
    </row>
    <row r="11506" spans="1:2" x14ac:dyDescent="0.15">
      <c r="A11506" s="1">
        <v>42196.133148148147</v>
      </c>
      <c r="B11506" t="s">
        <v>2</v>
      </c>
    </row>
    <row r="11507" spans="1:2" x14ac:dyDescent="0.15">
      <c r="A11507" s="1">
        <v>42196.133159722223</v>
      </c>
      <c r="B11507" t="s">
        <v>2</v>
      </c>
    </row>
    <row r="11508" spans="1:2" x14ac:dyDescent="0.15">
      <c r="A11508" s="1">
        <v>42196.133171296293</v>
      </c>
      <c r="B11508" t="s">
        <v>2</v>
      </c>
    </row>
    <row r="11509" spans="1:2" x14ac:dyDescent="0.15">
      <c r="A11509" s="1">
        <v>42196.13318287037</v>
      </c>
      <c r="B11509" t="s">
        <v>2</v>
      </c>
    </row>
    <row r="11510" spans="1:2" x14ac:dyDescent="0.15">
      <c r="A11510" s="1">
        <v>42196.133194444446</v>
      </c>
      <c r="B11510" t="s">
        <v>2</v>
      </c>
    </row>
    <row r="11511" spans="1:2" x14ac:dyDescent="0.15">
      <c r="A11511" s="1">
        <v>42196.133206018516</v>
      </c>
      <c r="B11511" t="s">
        <v>2</v>
      </c>
    </row>
    <row r="11512" spans="1:2" x14ac:dyDescent="0.15">
      <c r="A11512" s="1">
        <v>42196.133217592593</v>
      </c>
      <c r="B11512" t="s">
        <v>2</v>
      </c>
    </row>
    <row r="11513" spans="1:2" x14ac:dyDescent="0.15">
      <c r="A11513" s="1">
        <v>42196.133229166669</v>
      </c>
      <c r="B11513" t="s">
        <v>2</v>
      </c>
    </row>
    <row r="11514" spans="1:2" x14ac:dyDescent="0.15">
      <c r="A11514" s="1">
        <v>42196.133240740739</v>
      </c>
      <c r="B11514" t="s">
        <v>2</v>
      </c>
    </row>
    <row r="11515" spans="1:2" x14ac:dyDescent="0.15">
      <c r="A11515" s="1">
        <v>42196.133252314816</v>
      </c>
      <c r="B11515" t="s">
        <v>2</v>
      </c>
    </row>
    <row r="11516" spans="1:2" x14ac:dyDescent="0.15">
      <c r="A11516" s="1">
        <v>42196.133263888885</v>
      </c>
      <c r="B11516" t="s">
        <v>2</v>
      </c>
    </row>
    <row r="11517" spans="1:2" x14ac:dyDescent="0.15">
      <c r="A11517" s="1">
        <v>42196.133275462962</v>
      </c>
      <c r="B11517" t="s">
        <v>2</v>
      </c>
    </row>
    <row r="11518" spans="1:2" x14ac:dyDescent="0.15">
      <c r="A11518" s="1">
        <v>42196.133287037039</v>
      </c>
      <c r="B11518" t="s">
        <v>2</v>
      </c>
    </row>
    <row r="11519" spans="1:2" x14ac:dyDescent="0.15">
      <c r="A11519" s="1">
        <v>42196.133298611108</v>
      </c>
      <c r="B11519" t="s">
        <v>2</v>
      </c>
    </row>
    <row r="11520" spans="1:2" x14ac:dyDescent="0.15">
      <c r="A11520" s="1">
        <v>42196.133310185185</v>
      </c>
      <c r="B11520" t="s">
        <v>2</v>
      </c>
    </row>
    <row r="11521" spans="1:2" x14ac:dyDescent="0.15">
      <c r="A11521" s="1">
        <v>42196.133321759262</v>
      </c>
      <c r="B11521" t="s">
        <v>2</v>
      </c>
    </row>
    <row r="11522" spans="1:2" x14ac:dyDescent="0.15">
      <c r="A11522" s="1">
        <v>42196.133333333331</v>
      </c>
      <c r="B11522" t="s">
        <v>2</v>
      </c>
    </row>
    <row r="11523" spans="1:2" x14ac:dyDescent="0.15">
      <c r="A11523" s="1">
        <v>42196.133344907408</v>
      </c>
      <c r="B11523" t="s">
        <v>2</v>
      </c>
    </row>
    <row r="11524" spans="1:2" x14ac:dyDescent="0.15">
      <c r="A11524" s="1">
        <v>42196.133356481485</v>
      </c>
      <c r="B11524" t="s">
        <v>2</v>
      </c>
    </row>
    <row r="11525" spans="1:2" x14ac:dyDescent="0.15">
      <c r="A11525" s="1">
        <v>42196.133368055554</v>
      </c>
      <c r="B11525" t="s">
        <v>2</v>
      </c>
    </row>
    <row r="11526" spans="1:2" x14ac:dyDescent="0.15">
      <c r="A11526" s="1">
        <v>42196.133379629631</v>
      </c>
      <c r="B11526" t="s">
        <v>2</v>
      </c>
    </row>
    <row r="11527" spans="1:2" x14ac:dyDescent="0.15">
      <c r="A11527" s="1">
        <v>42196.133391203701</v>
      </c>
      <c r="B11527" t="s">
        <v>2</v>
      </c>
    </row>
    <row r="11528" spans="1:2" x14ac:dyDescent="0.15">
      <c r="A11528" s="1">
        <v>42196.133402777778</v>
      </c>
      <c r="B11528" t="s">
        <v>2</v>
      </c>
    </row>
    <row r="11529" spans="1:2" x14ac:dyDescent="0.15">
      <c r="A11529" s="1">
        <v>42196.133414351854</v>
      </c>
      <c r="B11529" t="s">
        <v>2</v>
      </c>
    </row>
    <row r="11530" spans="1:2" x14ac:dyDescent="0.15">
      <c r="A11530" s="1">
        <v>42196.133425925924</v>
      </c>
      <c r="B11530" t="s">
        <v>2</v>
      </c>
    </row>
    <row r="11531" spans="1:2" x14ac:dyDescent="0.15">
      <c r="A11531" s="1">
        <v>42196.133437500001</v>
      </c>
      <c r="B11531" t="s">
        <v>2</v>
      </c>
    </row>
    <row r="11532" spans="1:2" x14ac:dyDescent="0.15">
      <c r="A11532" s="1">
        <v>42196.133449074077</v>
      </c>
      <c r="B11532" t="s">
        <v>2</v>
      </c>
    </row>
    <row r="11533" spans="1:2" x14ac:dyDescent="0.15">
      <c r="A11533" s="1">
        <v>42196.133460648147</v>
      </c>
      <c r="B11533" t="s">
        <v>2</v>
      </c>
    </row>
    <row r="11534" spans="1:2" x14ac:dyDescent="0.15">
      <c r="A11534" s="1">
        <v>42196.133472222224</v>
      </c>
      <c r="B11534" t="s">
        <v>2</v>
      </c>
    </row>
    <row r="11535" spans="1:2" x14ac:dyDescent="0.15">
      <c r="A11535" s="1">
        <v>42196.133483796293</v>
      </c>
      <c r="B11535" t="s">
        <v>2</v>
      </c>
    </row>
    <row r="11536" spans="1:2" x14ac:dyDescent="0.15">
      <c r="A11536" s="1">
        <v>42196.13349537037</v>
      </c>
      <c r="B11536" t="s">
        <v>2</v>
      </c>
    </row>
    <row r="11537" spans="1:2" x14ac:dyDescent="0.15">
      <c r="A11537" s="1">
        <v>42196.133506944447</v>
      </c>
      <c r="B11537" t="s">
        <v>2</v>
      </c>
    </row>
    <row r="11538" spans="1:2" x14ac:dyDescent="0.15">
      <c r="A11538" s="1">
        <v>42196.133518518516</v>
      </c>
      <c r="B11538" t="s">
        <v>2</v>
      </c>
    </row>
    <row r="11539" spans="1:2" x14ac:dyDescent="0.15">
      <c r="A11539" s="1">
        <v>42196.133530092593</v>
      </c>
      <c r="B11539" t="s">
        <v>2</v>
      </c>
    </row>
    <row r="11540" spans="1:2" x14ac:dyDescent="0.15">
      <c r="A11540" s="1">
        <v>42196.13354166667</v>
      </c>
      <c r="B11540" t="s">
        <v>2</v>
      </c>
    </row>
    <row r="11541" spans="1:2" x14ac:dyDescent="0.15">
      <c r="A11541" s="1">
        <v>42196.133553240739</v>
      </c>
      <c r="B11541" t="s">
        <v>2</v>
      </c>
    </row>
    <row r="11542" spans="1:2" x14ac:dyDescent="0.15">
      <c r="A11542" s="1">
        <v>42196.133564814816</v>
      </c>
      <c r="B11542" t="s">
        <v>2</v>
      </c>
    </row>
    <row r="11543" spans="1:2" x14ac:dyDescent="0.15">
      <c r="A11543" s="1">
        <v>42196.133576388886</v>
      </c>
      <c r="B11543" t="s">
        <v>2</v>
      </c>
    </row>
    <row r="11544" spans="1:2" x14ac:dyDescent="0.15">
      <c r="A11544" s="1">
        <v>42196.133587962962</v>
      </c>
      <c r="B11544" t="s">
        <v>2</v>
      </c>
    </row>
    <row r="11545" spans="1:2" x14ac:dyDescent="0.15">
      <c r="A11545" s="1">
        <v>42196.133599537039</v>
      </c>
      <c r="B11545" t="s">
        <v>2</v>
      </c>
    </row>
    <row r="11546" spans="1:2" x14ac:dyDescent="0.15">
      <c r="A11546" s="1">
        <v>42196.133611111109</v>
      </c>
      <c r="B11546" t="s">
        <v>2</v>
      </c>
    </row>
    <row r="11547" spans="1:2" x14ac:dyDescent="0.15">
      <c r="A11547" s="1">
        <v>42196.133622685185</v>
      </c>
      <c r="B11547" t="s">
        <v>2</v>
      </c>
    </row>
    <row r="11548" spans="1:2" x14ac:dyDescent="0.15">
      <c r="A11548" s="1">
        <v>42196.133634259262</v>
      </c>
      <c r="B11548" t="s">
        <v>2</v>
      </c>
    </row>
    <row r="11549" spans="1:2" x14ac:dyDescent="0.15">
      <c r="A11549" s="1">
        <v>42196.133645833332</v>
      </c>
      <c r="B11549" t="s">
        <v>2</v>
      </c>
    </row>
    <row r="11550" spans="1:2" x14ac:dyDescent="0.15">
      <c r="A11550" s="1">
        <v>42196.133657407408</v>
      </c>
      <c r="B11550" t="s">
        <v>2</v>
      </c>
    </row>
    <row r="11551" spans="1:2" x14ac:dyDescent="0.15">
      <c r="A11551" s="1">
        <v>42196.133668981478</v>
      </c>
      <c r="B11551" t="s">
        <v>2</v>
      </c>
    </row>
    <row r="11552" spans="1:2" x14ac:dyDescent="0.15">
      <c r="A11552" s="1">
        <v>42196.133680555555</v>
      </c>
      <c r="B11552" t="s">
        <v>2</v>
      </c>
    </row>
    <row r="11553" spans="1:2" x14ac:dyDescent="0.15">
      <c r="A11553" s="1">
        <v>42196.133692129632</v>
      </c>
      <c r="B11553" t="s">
        <v>2</v>
      </c>
    </row>
    <row r="11554" spans="1:2" x14ac:dyDescent="0.15">
      <c r="A11554" s="1">
        <v>42196.133703703701</v>
      </c>
      <c r="B11554" t="s">
        <v>2</v>
      </c>
    </row>
    <row r="11555" spans="1:2" x14ac:dyDescent="0.15">
      <c r="A11555" s="1">
        <v>42196.133715277778</v>
      </c>
      <c r="B11555" t="s">
        <v>2</v>
      </c>
    </row>
    <row r="11556" spans="1:2" x14ac:dyDescent="0.15">
      <c r="A11556" s="1">
        <v>42196.133726851855</v>
      </c>
      <c r="B11556" t="s">
        <v>2</v>
      </c>
    </row>
    <row r="11557" spans="1:2" x14ac:dyDescent="0.15">
      <c r="A11557" s="1">
        <v>42196.133738425924</v>
      </c>
      <c r="B11557" t="s">
        <v>2</v>
      </c>
    </row>
    <row r="11558" spans="1:2" x14ac:dyDescent="0.15">
      <c r="A11558" s="1">
        <v>42196.133750000001</v>
      </c>
      <c r="B11558" t="s">
        <v>2</v>
      </c>
    </row>
    <row r="11559" spans="1:2" x14ac:dyDescent="0.15">
      <c r="A11559" s="1">
        <v>42196.133761574078</v>
      </c>
      <c r="B11559" t="s">
        <v>2</v>
      </c>
    </row>
    <row r="11560" spans="1:2" x14ac:dyDescent="0.15">
      <c r="A11560" s="1">
        <v>42196.133773148147</v>
      </c>
      <c r="B11560" t="s">
        <v>2</v>
      </c>
    </row>
    <row r="11561" spans="1:2" x14ac:dyDescent="0.15">
      <c r="A11561" s="1">
        <v>42196.133784722224</v>
      </c>
      <c r="B11561" t="s">
        <v>2</v>
      </c>
    </row>
    <row r="11562" spans="1:2" x14ac:dyDescent="0.15">
      <c r="A11562" s="1">
        <v>42196.133796296293</v>
      </c>
      <c r="B11562" t="s">
        <v>2</v>
      </c>
    </row>
    <row r="11563" spans="1:2" x14ac:dyDescent="0.15">
      <c r="A11563" s="1">
        <v>42196.13380787037</v>
      </c>
      <c r="B11563" t="s">
        <v>2</v>
      </c>
    </row>
    <row r="11564" spans="1:2" x14ac:dyDescent="0.15">
      <c r="A11564" s="1">
        <v>42196.133819444447</v>
      </c>
      <c r="B11564" t="s">
        <v>2</v>
      </c>
    </row>
    <row r="11565" spans="1:2" x14ac:dyDescent="0.15">
      <c r="A11565" s="1">
        <v>42196.133831018517</v>
      </c>
      <c r="B11565" t="s">
        <v>2</v>
      </c>
    </row>
    <row r="11566" spans="1:2" x14ac:dyDescent="0.15">
      <c r="A11566" s="1">
        <v>42196.133842592593</v>
      </c>
      <c r="B11566" t="s">
        <v>2</v>
      </c>
    </row>
    <row r="11567" spans="1:2" x14ac:dyDescent="0.15">
      <c r="A11567" s="1">
        <v>42196.13385416667</v>
      </c>
      <c r="B11567" t="s">
        <v>2</v>
      </c>
    </row>
    <row r="11568" spans="1:2" x14ac:dyDescent="0.15">
      <c r="A11568" s="1">
        <v>42196.13386574074</v>
      </c>
      <c r="B11568" t="s">
        <v>2</v>
      </c>
    </row>
    <row r="11569" spans="1:2" x14ac:dyDescent="0.15">
      <c r="A11569" s="1">
        <v>42196.133877314816</v>
      </c>
      <c r="B11569" t="s">
        <v>2</v>
      </c>
    </row>
    <row r="11570" spans="1:2" x14ac:dyDescent="0.15">
      <c r="A11570" s="1">
        <v>42196.133888888886</v>
      </c>
      <c r="B11570" t="s">
        <v>2</v>
      </c>
    </row>
    <row r="11571" spans="1:2" x14ac:dyDescent="0.15">
      <c r="A11571" s="1">
        <v>42196.133900462963</v>
      </c>
      <c r="B11571" t="s">
        <v>2</v>
      </c>
    </row>
    <row r="11572" spans="1:2" x14ac:dyDescent="0.15">
      <c r="A11572" s="1">
        <v>42196.133912037039</v>
      </c>
      <c r="B11572" t="s">
        <v>2</v>
      </c>
    </row>
    <row r="11573" spans="1:2" x14ac:dyDescent="0.15">
      <c r="A11573" s="1">
        <v>42196.133923611109</v>
      </c>
      <c r="B11573" t="s">
        <v>2</v>
      </c>
    </row>
    <row r="11574" spans="1:2" x14ac:dyDescent="0.15">
      <c r="A11574" s="1">
        <v>42196.133935185186</v>
      </c>
      <c r="B11574" t="s">
        <v>2</v>
      </c>
    </row>
    <row r="11575" spans="1:2" x14ac:dyDescent="0.15">
      <c r="A11575" s="1">
        <v>42196.133946759262</v>
      </c>
      <c r="B11575" t="s">
        <v>2</v>
      </c>
    </row>
    <row r="11576" spans="1:2" x14ac:dyDescent="0.15">
      <c r="A11576" s="1">
        <v>42196.133958333332</v>
      </c>
      <c r="B11576" t="s">
        <v>2</v>
      </c>
    </row>
    <row r="11577" spans="1:2" x14ac:dyDescent="0.15">
      <c r="A11577" s="1">
        <v>42196.133969907409</v>
      </c>
      <c r="B11577" t="s">
        <v>2</v>
      </c>
    </row>
    <row r="11578" spans="1:2" x14ac:dyDescent="0.15">
      <c r="A11578" s="1">
        <v>42196.133981481478</v>
      </c>
      <c r="B11578" t="s">
        <v>2</v>
      </c>
    </row>
    <row r="11579" spans="1:2" x14ac:dyDescent="0.15">
      <c r="A11579" s="1">
        <v>42196.133993055555</v>
      </c>
      <c r="B11579" t="s">
        <v>2</v>
      </c>
    </row>
    <row r="11580" spans="1:2" x14ac:dyDescent="0.15">
      <c r="A11580" s="1">
        <v>42196.134004629632</v>
      </c>
      <c r="B11580" t="s">
        <v>2</v>
      </c>
    </row>
    <row r="11581" spans="1:2" x14ac:dyDescent="0.15">
      <c r="A11581" s="1">
        <v>42196.134016203701</v>
      </c>
      <c r="B11581" t="s">
        <v>2</v>
      </c>
    </row>
    <row r="11582" spans="1:2" x14ac:dyDescent="0.15">
      <c r="A11582" s="1">
        <v>42196.134027777778</v>
      </c>
      <c r="B11582" t="s">
        <v>2</v>
      </c>
    </row>
    <row r="11583" spans="1:2" x14ac:dyDescent="0.15">
      <c r="A11583" s="1">
        <v>42196.134039351855</v>
      </c>
      <c r="B11583" t="s">
        <v>2</v>
      </c>
    </row>
    <row r="11584" spans="1:2" x14ac:dyDescent="0.15">
      <c r="A11584" s="1">
        <v>42196.134050925924</v>
      </c>
      <c r="B11584" t="s">
        <v>2</v>
      </c>
    </row>
    <row r="11585" spans="1:2" x14ac:dyDescent="0.15">
      <c r="A11585" s="1">
        <v>42196.134062500001</v>
      </c>
      <c r="B11585" t="s">
        <v>2</v>
      </c>
    </row>
    <row r="11586" spans="1:2" x14ac:dyDescent="0.15">
      <c r="A11586" s="1">
        <v>42196.134074074071</v>
      </c>
      <c r="B11586" t="s">
        <v>2</v>
      </c>
    </row>
    <row r="11587" spans="1:2" x14ac:dyDescent="0.15">
      <c r="A11587" s="1">
        <v>42196.134085648147</v>
      </c>
      <c r="B11587" t="s">
        <v>2</v>
      </c>
    </row>
    <row r="11588" spans="1:2" x14ac:dyDescent="0.15">
      <c r="A11588" s="1">
        <v>42196.134097222224</v>
      </c>
      <c r="B11588" t="s">
        <v>2</v>
      </c>
    </row>
    <row r="11589" spans="1:2" x14ac:dyDescent="0.15">
      <c r="A11589" s="1">
        <v>42196.134108796294</v>
      </c>
      <c r="B11589" t="s">
        <v>2</v>
      </c>
    </row>
    <row r="11590" spans="1:2" x14ac:dyDescent="0.15">
      <c r="A11590" s="1">
        <v>42196.134120370371</v>
      </c>
      <c r="B11590" t="s">
        <v>2</v>
      </c>
    </row>
    <row r="11591" spans="1:2" x14ac:dyDescent="0.15">
      <c r="A11591" s="1">
        <v>42196.134131944447</v>
      </c>
      <c r="B11591" t="s">
        <v>2</v>
      </c>
    </row>
    <row r="11592" spans="1:2" x14ac:dyDescent="0.15">
      <c r="A11592" s="1">
        <v>42196.134143518517</v>
      </c>
      <c r="B11592" t="s">
        <v>2</v>
      </c>
    </row>
    <row r="11593" spans="1:2" x14ac:dyDescent="0.15">
      <c r="A11593" s="1">
        <v>42196.134155092594</v>
      </c>
      <c r="B11593" t="s">
        <v>2</v>
      </c>
    </row>
    <row r="11594" spans="1:2" x14ac:dyDescent="0.15">
      <c r="A11594" s="1">
        <v>42196.134166666663</v>
      </c>
      <c r="B11594" t="s">
        <v>2</v>
      </c>
    </row>
    <row r="11595" spans="1:2" x14ac:dyDescent="0.15">
      <c r="A11595" s="1">
        <v>42196.13417824074</v>
      </c>
      <c r="B11595" t="s">
        <v>2</v>
      </c>
    </row>
    <row r="11596" spans="1:2" x14ac:dyDescent="0.15">
      <c r="A11596" s="1">
        <v>42196.134189814817</v>
      </c>
      <c r="B11596" t="s">
        <v>2</v>
      </c>
    </row>
    <row r="11597" spans="1:2" x14ac:dyDescent="0.15">
      <c r="A11597" s="1">
        <v>42196.134201388886</v>
      </c>
      <c r="B11597" t="s">
        <v>2</v>
      </c>
    </row>
    <row r="11598" spans="1:2" x14ac:dyDescent="0.15">
      <c r="A11598" s="1">
        <v>42196.134212962963</v>
      </c>
      <c r="B11598" t="s">
        <v>2</v>
      </c>
    </row>
    <row r="11599" spans="1:2" x14ac:dyDescent="0.15">
      <c r="A11599" s="1">
        <v>42196.13422453704</v>
      </c>
      <c r="B11599" t="s">
        <v>2</v>
      </c>
    </row>
    <row r="11600" spans="1:2" x14ac:dyDescent="0.15">
      <c r="A11600" s="1">
        <v>42196.134236111109</v>
      </c>
      <c r="B11600" t="s">
        <v>2</v>
      </c>
    </row>
    <row r="11601" spans="1:2" x14ac:dyDescent="0.15">
      <c r="A11601" s="1">
        <v>42196.134247685186</v>
      </c>
      <c r="B11601" t="s">
        <v>2</v>
      </c>
    </row>
    <row r="11602" spans="1:2" x14ac:dyDescent="0.15">
      <c r="A11602" s="1">
        <v>42196.134259259263</v>
      </c>
      <c r="B11602" t="s">
        <v>2</v>
      </c>
    </row>
    <row r="11603" spans="1:2" x14ac:dyDescent="0.15">
      <c r="A11603" s="1">
        <v>42196.134270833332</v>
      </c>
      <c r="B11603" t="s">
        <v>2</v>
      </c>
    </row>
    <row r="11604" spans="1:2" x14ac:dyDescent="0.15">
      <c r="A11604" s="1">
        <v>42196.134282407409</v>
      </c>
      <c r="B11604" t="s">
        <v>2</v>
      </c>
    </row>
    <row r="11605" spans="1:2" x14ac:dyDescent="0.15">
      <c r="A11605" s="1">
        <v>42196.134293981479</v>
      </c>
      <c r="B11605" t="s">
        <v>2</v>
      </c>
    </row>
    <row r="11606" spans="1:2" x14ac:dyDescent="0.15">
      <c r="A11606" s="1">
        <v>42196.134305555555</v>
      </c>
      <c r="B11606" t="s">
        <v>2</v>
      </c>
    </row>
    <row r="11607" spans="1:2" x14ac:dyDescent="0.15">
      <c r="A11607" s="1">
        <v>42196.134317129632</v>
      </c>
      <c r="B11607" t="s">
        <v>2</v>
      </c>
    </row>
    <row r="11608" spans="1:2" x14ac:dyDescent="0.15">
      <c r="A11608" s="1">
        <v>42196.134328703702</v>
      </c>
      <c r="B11608" t="s">
        <v>2</v>
      </c>
    </row>
    <row r="11609" spans="1:2" x14ac:dyDescent="0.15">
      <c r="A11609" s="1">
        <v>42196.134340277778</v>
      </c>
      <c r="B11609" t="s">
        <v>2</v>
      </c>
    </row>
    <row r="11610" spans="1:2" x14ac:dyDescent="0.15">
      <c r="A11610" s="1">
        <v>42196.134351851855</v>
      </c>
      <c r="B11610" t="s">
        <v>2</v>
      </c>
    </row>
    <row r="11611" spans="1:2" x14ac:dyDescent="0.15">
      <c r="A11611" s="1">
        <v>42196.134363425925</v>
      </c>
      <c r="B11611" t="s">
        <v>2</v>
      </c>
    </row>
    <row r="11612" spans="1:2" x14ac:dyDescent="0.15">
      <c r="A11612" s="1">
        <v>42196.134375000001</v>
      </c>
      <c r="B11612" t="s">
        <v>2</v>
      </c>
    </row>
    <row r="11613" spans="1:2" x14ac:dyDescent="0.15">
      <c r="A11613" s="1">
        <v>42196.134386574071</v>
      </c>
      <c r="B11613" t="s">
        <v>2</v>
      </c>
    </row>
    <row r="11614" spans="1:2" x14ac:dyDescent="0.15">
      <c r="A11614" s="1">
        <v>42196.134398148148</v>
      </c>
      <c r="B11614" t="s">
        <v>2</v>
      </c>
    </row>
    <row r="11615" spans="1:2" x14ac:dyDescent="0.15">
      <c r="A11615" s="1">
        <v>42196.134409722225</v>
      </c>
      <c r="B11615" t="s">
        <v>2</v>
      </c>
    </row>
    <row r="11616" spans="1:2" x14ac:dyDescent="0.15">
      <c r="A11616" s="1">
        <v>42196.134421296294</v>
      </c>
      <c r="B11616" t="s">
        <v>2</v>
      </c>
    </row>
    <row r="11617" spans="1:2" x14ac:dyDescent="0.15">
      <c r="A11617" s="1">
        <v>42196.134432870371</v>
      </c>
      <c r="B11617" t="s">
        <v>2</v>
      </c>
    </row>
    <row r="11618" spans="1:2" x14ac:dyDescent="0.15">
      <c r="A11618" s="1">
        <v>42196.134444444448</v>
      </c>
      <c r="B11618" t="s">
        <v>2</v>
      </c>
    </row>
    <row r="11619" spans="1:2" x14ac:dyDescent="0.15">
      <c r="A11619" s="1">
        <v>42196.134456018517</v>
      </c>
      <c r="B11619" t="s">
        <v>2</v>
      </c>
    </row>
    <row r="11620" spans="1:2" x14ac:dyDescent="0.15">
      <c r="A11620" s="1">
        <v>42196.134467592594</v>
      </c>
      <c r="B11620" t="s">
        <v>2</v>
      </c>
    </row>
    <row r="11621" spans="1:2" x14ac:dyDescent="0.15">
      <c r="A11621" s="1">
        <v>42196.134479166663</v>
      </c>
      <c r="B11621" t="s">
        <v>2</v>
      </c>
    </row>
    <row r="11622" spans="1:2" x14ac:dyDescent="0.15">
      <c r="A11622" s="1">
        <v>42196.13449074074</v>
      </c>
      <c r="B11622" t="s">
        <v>2</v>
      </c>
    </row>
    <row r="11623" spans="1:2" x14ac:dyDescent="0.15">
      <c r="A11623" s="1">
        <v>42196.134502314817</v>
      </c>
      <c r="B11623" t="s">
        <v>2</v>
      </c>
    </row>
    <row r="11624" spans="1:2" x14ac:dyDescent="0.15">
      <c r="A11624" s="1">
        <v>42196.134513888886</v>
      </c>
      <c r="B11624" t="s">
        <v>2</v>
      </c>
    </row>
    <row r="11625" spans="1:2" x14ac:dyDescent="0.15">
      <c r="A11625" s="1">
        <v>42196.134525462963</v>
      </c>
      <c r="B11625" t="s">
        <v>2</v>
      </c>
    </row>
    <row r="11626" spans="1:2" x14ac:dyDescent="0.15">
      <c r="A11626" s="1">
        <v>42196.13453703704</v>
      </c>
      <c r="B11626" t="s">
        <v>2</v>
      </c>
    </row>
    <row r="11627" spans="1:2" x14ac:dyDescent="0.15">
      <c r="A11627" s="1">
        <v>42196.134548611109</v>
      </c>
      <c r="B11627" t="s">
        <v>2</v>
      </c>
    </row>
    <row r="11628" spans="1:2" x14ac:dyDescent="0.15">
      <c r="A11628" s="1">
        <v>42196.134560185186</v>
      </c>
      <c r="B11628" t="s">
        <v>2</v>
      </c>
    </row>
    <row r="11629" spans="1:2" x14ac:dyDescent="0.15">
      <c r="A11629" s="1">
        <v>42196.134571759256</v>
      </c>
      <c r="B11629" t="s">
        <v>2</v>
      </c>
    </row>
    <row r="11630" spans="1:2" x14ac:dyDescent="0.15">
      <c r="A11630" s="1">
        <v>42196.134583333333</v>
      </c>
      <c r="B11630" t="s">
        <v>2</v>
      </c>
    </row>
    <row r="11631" spans="1:2" x14ac:dyDescent="0.15">
      <c r="A11631" s="1">
        <v>42196.134594907409</v>
      </c>
      <c r="B11631" t="s">
        <v>2</v>
      </c>
    </row>
    <row r="11632" spans="1:2" x14ac:dyDescent="0.15">
      <c r="A11632" s="1">
        <v>42196.134606481479</v>
      </c>
      <c r="B11632" t="s">
        <v>2</v>
      </c>
    </row>
    <row r="11633" spans="1:2" x14ac:dyDescent="0.15">
      <c r="A11633" s="1">
        <v>42196.134618055556</v>
      </c>
      <c r="B11633" t="s">
        <v>2</v>
      </c>
    </row>
    <row r="11634" spans="1:2" x14ac:dyDescent="0.15">
      <c r="A11634" s="1">
        <v>42196.134629629632</v>
      </c>
      <c r="B11634" t="s">
        <v>2</v>
      </c>
    </row>
    <row r="11635" spans="1:2" x14ac:dyDescent="0.15">
      <c r="A11635" s="1">
        <v>42196.134641203702</v>
      </c>
      <c r="B11635" t="s">
        <v>2</v>
      </c>
    </row>
    <row r="11636" spans="1:2" x14ac:dyDescent="0.15">
      <c r="A11636" s="1">
        <v>42196.134652777779</v>
      </c>
      <c r="B11636" t="s">
        <v>2</v>
      </c>
    </row>
    <row r="11637" spans="1:2" x14ac:dyDescent="0.15">
      <c r="A11637" s="1">
        <v>42196.134664351855</v>
      </c>
      <c r="B11637" t="s">
        <v>2</v>
      </c>
    </row>
    <row r="11638" spans="1:2" x14ac:dyDescent="0.15">
      <c r="A11638" s="1">
        <v>42196.134675925925</v>
      </c>
      <c r="B11638" t="s">
        <v>2</v>
      </c>
    </row>
    <row r="11639" spans="1:2" x14ac:dyDescent="0.15">
      <c r="A11639" s="1">
        <v>42196.134687500002</v>
      </c>
      <c r="B11639" t="s">
        <v>2</v>
      </c>
    </row>
    <row r="11640" spans="1:2" x14ac:dyDescent="0.15">
      <c r="A11640" s="1">
        <v>42196.134699074071</v>
      </c>
      <c r="B11640" t="s">
        <v>2</v>
      </c>
    </row>
    <row r="11641" spans="1:2" x14ac:dyDescent="0.15">
      <c r="A11641" s="1">
        <v>42196.134710648148</v>
      </c>
      <c r="B11641" t="s">
        <v>2</v>
      </c>
    </row>
    <row r="11642" spans="1:2" x14ac:dyDescent="0.15">
      <c r="A11642" s="1">
        <v>42196.134722222225</v>
      </c>
      <c r="B11642" t="s">
        <v>2</v>
      </c>
    </row>
    <row r="11643" spans="1:2" x14ac:dyDescent="0.15">
      <c r="A11643" s="1">
        <v>42196.134733796294</v>
      </c>
      <c r="B11643" t="s">
        <v>2</v>
      </c>
    </row>
    <row r="11644" spans="1:2" x14ac:dyDescent="0.15">
      <c r="A11644" s="1">
        <v>42196.134745370371</v>
      </c>
      <c r="B11644" t="s">
        <v>2</v>
      </c>
    </row>
    <row r="11645" spans="1:2" x14ac:dyDescent="0.15">
      <c r="A11645" s="1">
        <v>42196.134756944448</v>
      </c>
      <c r="B11645" t="s">
        <v>2</v>
      </c>
    </row>
    <row r="11646" spans="1:2" x14ac:dyDescent="0.15">
      <c r="A11646" s="1">
        <v>42196.134768518517</v>
      </c>
      <c r="B11646" t="s">
        <v>2</v>
      </c>
    </row>
    <row r="11647" spans="1:2" x14ac:dyDescent="0.15">
      <c r="A11647" s="1">
        <v>42196.134780092594</v>
      </c>
      <c r="B11647" t="s">
        <v>2</v>
      </c>
    </row>
    <row r="11648" spans="1:2" x14ac:dyDescent="0.15">
      <c r="A11648" s="1">
        <v>42196.134791666664</v>
      </c>
      <c r="B11648" t="s">
        <v>2</v>
      </c>
    </row>
    <row r="11649" spans="1:2" x14ac:dyDescent="0.15">
      <c r="A11649" s="1">
        <v>42196.13480324074</v>
      </c>
      <c r="B11649" t="s">
        <v>2</v>
      </c>
    </row>
    <row r="11650" spans="1:2" x14ac:dyDescent="0.15">
      <c r="A11650" s="1">
        <v>42196.134814814817</v>
      </c>
      <c r="B11650" t="s">
        <v>2</v>
      </c>
    </row>
    <row r="11651" spans="1:2" x14ac:dyDescent="0.15">
      <c r="A11651" s="1">
        <v>42196.134826388887</v>
      </c>
      <c r="B11651" t="s">
        <v>2</v>
      </c>
    </row>
    <row r="11652" spans="1:2" x14ac:dyDescent="0.15">
      <c r="A11652" s="1">
        <v>42196.134837962964</v>
      </c>
      <c r="B11652" t="s">
        <v>2</v>
      </c>
    </row>
    <row r="11653" spans="1:2" x14ac:dyDescent="0.15">
      <c r="A11653" s="1">
        <v>42196.13484953704</v>
      </c>
      <c r="B11653" t="s">
        <v>2</v>
      </c>
    </row>
    <row r="11654" spans="1:2" x14ac:dyDescent="0.15">
      <c r="A11654" s="1">
        <v>42196.13486111111</v>
      </c>
      <c r="B11654" t="s">
        <v>2</v>
      </c>
    </row>
    <row r="11655" spans="1:2" x14ac:dyDescent="0.15">
      <c r="A11655" s="1">
        <v>42196.134872685187</v>
      </c>
      <c r="B11655" t="s">
        <v>2</v>
      </c>
    </row>
    <row r="11656" spans="1:2" x14ac:dyDescent="0.15">
      <c r="A11656" s="1">
        <v>42196.134884259256</v>
      </c>
      <c r="B11656" t="s">
        <v>2</v>
      </c>
    </row>
    <row r="11657" spans="1:2" x14ac:dyDescent="0.15">
      <c r="A11657" s="1">
        <v>42196.134895833333</v>
      </c>
      <c r="B11657" t="s">
        <v>2</v>
      </c>
    </row>
    <row r="11658" spans="1:2" x14ac:dyDescent="0.15">
      <c r="A11658" s="1">
        <v>42196.13490740741</v>
      </c>
      <c r="B11658" t="s">
        <v>2</v>
      </c>
    </row>
    <row r="11659" spans="1:2" x14ac:dyDescent="0.15">
      <c r="A11659" s="1">
        <v>42196.134918981479</v>
      </c>
      <c r="B11659" t="s">
        <v>2</v>
      </c>
    </row>
    <row r="11660" spans="1:2" x14ac:dyDescent="0.15">
      <c r="A11660" s="1">
        <v>42196.134930555556</v>
      </c>
      <c r="B11660" t="s">
        <v>2</v>
      </c>
    </row>
    <row r="11661" spans="1:2" x14ac:dyDescent="0.15">
      <c r="A11661" s="1">
        <v>42196.134942129633</v>
      </c>
      <c r="B11661" t="s">
        <v>2</v>
      </c>
    </row>
    <row r="11662" spans="1:2" x14ac:dyDescent="0.15">
      <c r="A11662" s="1">
        <v>42196.134953703702</v>
      </c>
      <c r="B11662" t="s">
        <v>2</v>
      </c>
    </row>
    <row r="11663" spans="1:2" x14ac:dyDescent="0.15">
      <c r="A11663" s="1">
        <v>42196.134965277779</v>
      </c>
      <c r="B11663" t="s">
        <v>2</v>
      </c>
    </row>
    <row r="11664" spans="1:2" x14ac:dyDescent="0.15">
      <c r="A11664" s="1">
        <v>42196.134976851848</v>
      </c>
      <c r="B11664" t="s">
        <v>2</v>
      </c>
    </row>
    <row r="11665" spans="1:2" x14ac:dyDescent="0.15">
      <c r="A11665" s="1">
        <v>42196.134988425925</v>
      </c>
      <c r="B11665" t="s">
        <v>2</v>
      </c>
    </row>
    <row r="11666" spans="1:2" x14ac:dyDescent="0.15">
      <c r="A11666" s="1">
        <v>42196.135000000002</v>
      </c>
      <c r="B11666" t="s">
        <v>2</v>
      </c>
    </row>
    <row r="11667" spans="1:2" x14ac:dyDescent="0.15">
      <c r="A11667" s="1">
        <v>42196.135011574072</v>
      </c>
      <c r="B11667" t="s">
        <v>2</v>
      </c>
    </row>
    <row r="11668" spans="1:2" x14ac:dyDescent="0.15">
      <c r="A11668" s="1">
        <v>42196.135023148148</v>
      </c>
      <c r="B11668" t="s">
        <v>2</v>
      </c>
    </row>
    <row r="11669" spans="1:2" x14ac:dyDescent="0.15">
      <c r="A11669" s="1">
        <v>42196.135034722225</v>
      </c>
      <c r="B11669" t="s">
        <v>2</v>
      </c>
    </row>
    <row r="11670" spans="1:2" x14ac:dyDescent="0.15">
      <c r="A11670" s="1">
        <v>42196.135046296295</v>
      </c>
      <c r="B11670" t="s">
        <v>2</v>
      </c>
    </row>
    <row r="11671" spans="1:2" x14ac:dyDescent="0.15">
      <c r="A11671" s="1">
        <v>42196.135057870371</v>
      </c>
      <c r="B11671" t="s">
        <v>2</v>
      </c>
    </row>
    <row r="11672" spans="1:2" x14ac:dyDescent="0.15">
      <c r="A11672" s="1">
        <v>42196.135069444441</v>
      </c>
      <c r="B11672" t="s">
        <v>2</v>
      </c>
    </row>
    <row r="11673" spans="1:2" x14ac:dyDescent="0.15">
      <c r="A11673" s="1">
        <v>42196.135081018518</v>
      </c>
      <c r="B11673" t="s">
        <v>2</v>
      </c>
    </row>
    <row r="11674" spans="1:2" x14ac:dyDescent="0.15">
      <c r="A11674" s="1">
        <v>42196.135092592594</v>
      </c>
      <c r="B11674" t="s">
        <v>2</v>
      </c>
    </row>
    <row r="11675" spans="1:2" x14ac:dyDescent="0.15">
      <c r="A11675" s="1">
        <v>42196.135104166664</v>
      </c>
      <c r="B11675" t="s">
        <v>2</v>
      </c>
    </row>
    <row r="11676" spans="1:2" x14ac:dyDescent="0.15">
      <c r="A11676" s="1">
        <v>42196.135115740741</v>
      </c>
      <c r="B11676" t="s">
        <v>2</v>
      </c>
    </row>
    <row r="11677" spans="1:2" x14ac:dyDescent="0.15">
      <c r="A11677" s="1">
        <v>42196.135127314818</v>
      </c>
      <c r="B11677" t="s">
        <v>2</v>
      </c>
    </row>
    <row r="11678" spans="1:2" x14ac:dyDescent="0.15">
      <c r="A11678" s="1">
        <v>42196.135138888887</v>
      </c>
      <c r="B11678" t="s">
        <v>2</v>
      </c>
    </row>
    <row r="11679" spans="1:2" x14ac:dyDescent="0.15">
      <c r="A11679" s="1">
        <v>42196.135150462964</v>
      </c>
      <c r="B11679" t="s">
        <v>2</v>
      </c>
    </row>
    <row r="11680" spans="1:2" x14ac:dyDescent="0.15">
      <c r="A11680" s="1">
        <v>42196.135162037041</v>
      </c>
      <c r="B11680" t="s">
        <v>2</v>
      </c>
    </row>
    <row r="11681" spans="1:2" x14ac:dyDescent="0.15">
      <c r="A11681" s="1">
        <v>42196.13517361111</v>
      </c>
      <c r="B11681" t="s">
        <v>2</v>
      </c>
    </row>
    <row r="11682" spans="1:2" x14ac:dyDescent="0.15">
      <c r="A11682" s="1">
        <v>42196.135185185187</v>
      </c>
      <c r="B11682" t="s">
        <v>2</v>
      </c>
    </row>
    <row r="11683" spans="1:2" x14ac:dyDescent="0.15">
      <c r="A11683" s="1">
        <v>42196.135196759256</v>
      </c>
      <c r="B11683" t="s">
        <v>2</v>
      </c>
    </row>
    <row r="11684" spans="1:2" x14ac:dyDescent="0.15">
      <c r="A11684" s="1">
        <v>42196.135208333333</v>
      </c>
      <c r="B11684" t="s">
        <v>2</v>
      </c>
    </row>
    <row r="11685" spans="1:2" x14ac:dyDescent="0.15">
      <c r="A11685" s="1">
        <v>42196.13521990741</v>
      </c>
      <c r="B11685" t="s">
        <v>2</v>
      </c>
    </row>
    <row r="11686" spans="1:2" x14ac:dyDescent="0.15">
      <c r="A11686" s="1">
        <v>42196.135231481479</v>
      </c>
      <c r="B11686" t="s">
        <v>2</v>
      </c>
    </row>
    <row r="11687" spans="1:2" x14ac:dyDescent="0.15">
      <c r="A11687" s="1">
        <v>42196.135243055556</v>
      </c>
      <c r="B11687" t="s">
        <v>2</v>
      </c>
    </row>
    <row r="11688" spans="1:2" x14ac:dyDescent="0.15">
      <c r="A11688" s="1">
        <v>42196.135254629633</v>
      </c>
      <c r="B11688" t="s">
        <v>2</v>
      </c>
    </row>
    <row r="11689" spans="1:2" x14ac:dyDescent="0.15">
      <c r="A11689" s="1">
        <v>42196.135266203702</v>
      </c>
      <c r="B11689" t="s">
        <v>2</v>
      </c>
    </row>
    <row r="11690" spans="1:2" x14ac:dyDescent="0.15">
      <c r="A11690" s="1">
        <v>42196.135277777779</v>
      </c>
      <c r="B11690" t="s">
        <v>2</v>
      </c>
    </row>
    <row r="11691" spans="1:2" x14ac:dyDescent="0.15">
      <c r="A11691" s="1">
        <v>42196.135289351849</v>
      </c>
      <c r="B11691" t="s">
        <v>2</v>
      </c>
    </row>
    <row r="11692" spans="1:2" x14ac:dyDescent="0.15">
      <c r="A11692" s="1">
        <v>42196.135300925926</v>
      </c>
      <c r="B11692" t="s">
        <v>2</v>
      </c>
    </row>
    <row r="11693" spans="1:2" x14ac:dyDescent="0.15">
      <c r="A11693" s="1">
        <v>42196.135312500002</v>
      </c>
      <c r="B11693" t="s">
        <v>2</v>
      </c>
    </row>
    <row r="11694" spans="1:2" x14ac:dyDescent="0.15">
      <c r="A11694" s="1">
        <v>42196.135324074072</v>
      </c>
      <c r="B11694" t="s">
        <v>2</v>
      </c>
    </row>
    <row r="11695" spans="1:2" x14ac:dyDescent="0.15">
      <c r="A11695" s="1">
        <v>42196.135335648149</v>
      </c>
      <c r="B11695" t="s">
        <v>2</v>
      </c>
    </row>
    <row r="11696" spans="1:2" x14ac:dyDescent="0.15">
      <c r="A11696" s="1">
        <v>42196.135347222225</v>
      </c>
      <c r="B11696" t="s">
        <v>2</v>
      </c>
    </row>
    <row r="11697" spans="1:2" x14ac:dyDescent="0.15">
      <c r="A11697" s="1">
        <v>42196.135358796295</v>
      </c>
      <c r="B11697" t="s">
        <v>2</v>
      </c>
    </row>
    <row r="11698" spans="1:2" x14ac:dyDescent="0.15">
      <c r="A11698" s="1">
        <v>42196.135370370372</v>
      </c>
      <c r="B11698" t="s">
        <v>2</v>
      </c>
    </row>
    <row r="11699" spans="1:2" x14ac:dyDescent="0.15">
      <c r="A11699" s="1">
        <v>42196.135381944441</v>
      </c>
      <c r="B11699" t="s">
        <v>2</v>
      </c>
    </row>
    <row r="11700" spans="1:2" x14ac:dyDescent="0.15">
      <c r="A11700" s="1">
        <v>42196.135393518518</v>
      </c>
      <c r="B11700" t="s">
        <v>2</v>
      </c>
    </row>
    <row r="11701" spans="1:2" x14ac:dyDescent="0.15">
      <c r="A11701" s="1">
        <v>42196.135405092595</v>
      </c>
      <c r="B11701" t="s">
        <v>2</v>
      </c>
    </row>
    <row r="11702" spans="1:2" x14ac:dyDescent="0.15">
      <c r="A11702" s="1">
        <v>42196.135416666664</v>
      </c>
      <c r="B11702" t="s">
        <v>2</v>
      </c>
    </row>
    <row r="11703" spans="1:2" x14ac:dyDescent="0.15">
      <c r="A11703" s="1">
        <v>42196.135428240741</v>
      </c>
      <c r="B11703" t="s">
        <v>2</v>
      </c>
    </row>
    <row r="11704" spans="1:2" x14ac:dyDescent="0.15">
      <c r="A11704" s="1">
        <v>42196.135439814818</v>
      </c>
      <c r="B11704" t="s">
        <v>2</v>
      </c>
    </row>
    <row r="11705" spans="1:2" x14ac:dyDescent="0.15">
      <c r="A11705" s="1">
        <v>42196.135451388887</v>
      </c>
      <c r="B11705" t="s">
        <v>2</v>
      </c>
    </row>
    <row r="11706" spans="1:2" x14ac:dyDescent="0.15">
      <c r="A11706" s="1">
        <v>42196.135462962964</v>
      </c>
      <c r="B11706" t="s">
        <v>2</v>
      </c>
    </row>
    <row r="11707" spans="1:2" x14ac:dyDescent="0.15">
      <c r="A11707" s="1">
        <v>42196.135474537034</v>
      </c>
      <c r="B11707" t="s">
        <v>2</v>
      </c>
    </row>
    <row r="11708" spans="1:2" x14ac:dyDescent="0.15">
      <c r="A11708" s="1">
        <v>42196.13548611111</v>
      </c>
      <c r="B11708" t="s">
        <v>2</v>
      </c>
    </row>
    <row r="11709" spans="1:2" x14ac:dyDescent="0.15">
      <c r="A11709" s="1">
        <v>42196.135497685187</v>
      </c>
      <c r="B11709" t="s">
        <v>2</v>
      </c>
    </row>
    <row r="11710" spans="1:2" x14ac:dyDescent="0.15">
      <c r="A11710" s="1">
        <v>42196.135509259257</v>
      </c>
      <c r="B11710" t="s">
        <v>2</v>
      </c>
    </row>
    <row r="11711" spans="1:2" x14ac:dyDescent="0.15">
      <c r="A11711" s="1">
        <v>42196.135520833333</v>
      </c>
      <c r="B11711" t="s">
        <v>2</v>
      </c>
    </row>
    <row r="11712" spans="1:2" x14ac:dyDescent="0.15">
      <c r="A11712" s="1">
        <v>42196.13553240741</v>
      </c>
      <c r="B11712" t="s">
        <v>2</v>
      </c>
    </row>
    <row r="11713" spans="1:2" x14ac:dyDescent="0.15">
      <c r="A11713" s="1">
        <v>42196.13554398148</v>
      </c>
      <c r="B11713" t="s">
        <v>2</v>
      </c>
    </row>
    <row r="11714" spans="1:2" x14ac:dyDescent="0.15">
      <c r="A11714" s="1">
        <v>42196.135555555556</v>
      </c>
      <c r="B11714" t="s">
        <v>2</v>
      </c>
    </row>
    <row r="11715" spans="1:2" x14ac:dyDescent="0.15">
      <c r="A11715" s="1">
        <v>42196.135567129626</v>
      </c>
      <c r="B11715" t="s">
        <v>2</v>
      </c>
    </row>
    <row r="11716" spans="1:2" x14ac:dyDescent="0.15">
      <c r="A11716" s="1">
        <v>42196.135578703703</v>
      </c>
      <c r="B11716" t="s">
        <v>2</v>
      </c>
    </row>
    <row r="11717" spans="1:2" x14ac:dyDescent="0.15">
      <c r="A11717" s="1">
        <v>42196.13559027778</v>
      </c>
      <c r="B11717" t="s">
        <v>2</v>
      </c>
    </row>
    <row r="11718" spans="1:2" x14ac:dyDescent="0.15">
      <c r="A11718" s="1">
        <v>42196.135601851849</v>
      </c>
      <c r="B11718" t="s">
        <v>2</v>
      </c>
    </row>
    <row r="11719" spans="1:2" x14ac:dyDescent="0.15">
      <c r="A11719" s="1">
        <v>42196.135613425926</v>
      </c>
      <c r="B11719" t="s">
        <v>2</v>
      </c>
    </row>
    <row r="11720" spans="1:2" x14ac:dyDescent="0.15">
      <c r="A11720" s="1">
        <v>42196.135625000003</v>
      </c>
      <c r="B11720" t="s">
        <v>2</v>
      </c>
    </row>
    <row r="11721" spans="1:2" x14ac:dyDescent="0.15">
      <c r="A11721" s="1">
        <v>42196.135636574072</v>
      </c>
      <c r="B11721" t="s">
        <v>2</v>
      </c>
    </row>
    <row r="11722" spans="1:2" x14ac:dyDescent="0.15">
      <c r="A11722" s="1">
        <v>42196.135648148149</v>
      </c>
      <c r="B11722" t="s">
        <v>2</v>
      </c>
    </row>
    <row r="11723" spans="1:2" x14ac:dyDescent="0.15">
      <c r="A11723" s="1">
        <v>42196.135659722226</v>
      </c>
      <c r="B11723" t="s">
        <v>2</v>
      </c>
    </row>
    <row r="11724" spans="1:2" x14ac:dyDescent="0.15">
      <c r="A11724" s="1">
        <v>42196.135671296295</v>
      </c>
      <c r="B11724" t="s">
        <v>2</v>
      </c>
    </row>
    <row r="11725" spans="1:2" x14ac:dyDescent="0.15">
      <c r="A11725" s="1">
        <v>42196.135682870372</v>
      </c>
      <c r="B11725" t="s">
        <v>2</v>
      </c>
    </row>
    <row r="11726" spans="1:2" x14ac:dyDescent="0.15">
      <c r="A11726" s="1">
        <v>42196.135694444441</v>
      </c>
      <c r="B11726" t="s">
        <v>2</v>
      </c>
    </row>
    <row r="11727" spans="1:2" x14ac:dyDescent="0.15">
      <c r="A11727" s="1">
        <v>42196.135706018518</v>
      </c>
      <c r="B11727" t="s">
        <v>2</v>
      </c>
    </row>
    <row r="11728" spans="1:2" x14ac:dyDescent="0.15">
      <c r="A11728" s="1">
        <v>42196.135717592595</v>
      </c>
      <c r="B11728" t="s">
        <v>2</v>
      </c>
    </row>
    <row r="11729" spans="1:2" x14ac:dyDescent="0.15">
      <c r="A11729" s="1">
        <v>42196.135729166665</v>
      </c>
      <c r="B11729" t="s">
        <v>2</v>
      </c>
    </row>
    <row r="11730" spans="1:2" x14ac:dyDescent="0.15">
      <c r="A11730" s="1">
        <v>42196.135740740741</v>
      </c>
      <c r="B11730" t="s">
        <v>2</v>
      </c>
    </row>
    <row r="11731" spans="1:2" x14ac:dyDescent="0.15">
      <c r="A11731" s="1">
        <v>42196.135752314818</v>
      </c>
      <c r="B11731" t="s">
        <v>2</v>
      </c>
    </row>
    <row r="11732" spans="1:2" x14ac:dyDescent="0.15">
      <c r="A11732" s="1">
        <v>42196.135763888888</v>
      </c>
      <c r="B11732" t="s">
        <v>2</v>
      </c>
    </row>
    <row r="11733" spans="1:2" x14ac:dyDescent="0.15">
      <c r="A11733" s="1">
        <v>42196.135775462964</v>
      </c>
      <c r="B11733" t="s">
        <v>2</v>
      </c>
    </row>
    <row r="11734" spans="1:2" x14ac:dyDescent="0.15">
      <c r="A11734" s="1">
        <v>42196.135787037034</v>
      </c>
      <c r="B11734" t="s">
        <v>2</v>
      </c>
    </row>
    <row r="11735" spans="1:2" x14ac:dyDescent="0.15">
      <c r="A11735" s="1">
        <v>42196.135798611111</v>
      </c>
      <c r="B11735" t="s">
        <v>2</v>
      </c>
    </row>
    <row r="11736" spans="1:2" x14ac:dyDescent="0.15">
      <c r="A11736" s="1">
        <v>42196.135810185187</v>
      </c>
      <c r="B11736" t="s">
        <v>2</v>
      </c>
    </row>
    <row r="11737" spans="1:2" x14ac:dyDescent="0.15">
      <c r="A11737" s="1">
        <v>42196.135821759257</v>
      </c>
      <c r="B11737" t="s">
        <v>2</v>
      </c>
    </row>
    <row r="11738" spans="1:2" x14ac:dyDescent="0.15">
      <c r="A11738" s="1">
        <v>42196.135833333334</v>
      </c>
      <c r="B11738" t="s">
        <v>2</v>
      </c>
    </row>
    <row r="11739" spans="1:2" x14ac:dyDescent="0.15">
      <c r="A11739" s="1">
        <v>42196.135844907411</v>
      </c>
      <c r="B11739" t="s">
        <v>2</v>
      </c>
    </row>
    <row r="11740" spans="1:2" x14ac:dyDescent="0.15">
      <c r="A11740" s="1">
        <v>42196.13585648148</v>
      </c>
      <c r="B11740" t="s">
        <v>2</v>
      </c>
    </row>
    <row r="11741" spans="1:2" x14ac:dyDescent="0.15">
      <c r="A11741" s="1">
        <v>42196.135868055557</v>
      </c>
      <c r="B11741" t="s">
        <v>2</v>
      </c>
    </row>
    <row r="11742" spans="1:2" x14ac:dyDescent="0.15">
      <c r="A11742" s="1">
        <v>42196.135879629626</v>
      </c>
      <c r="B11742" t="s">
        <v>2</v>
      </c>
    </row>
    <row r="11743" spans="1:2" x14ac:dyDescent="0.15">
      <c r="A11743" s="1">
        <v>42196.135891203703</v>
      </c>
      <c r="B11743" t="s">
        <v>2</v>
      </c>
    </row>
    <row r="11744" spans="1:2" x14ac:dyDescent="0.15">
      <c r="A11744" s="1">
        <v>42196.13590277778</v>
      </c>
      <c r="B11744" t="s">
        <v>2</v>
      </c>
    </row>
    <row r="11745" spans="1:2" x14ac:dyDescent="0.15">
      <c r="A11745" s="1">
        <v>42196.135914351849</v>
      </c>
      <c r="B11745" t="s">
        <v>2</v>
      </c>
    </row>
    <row r="11746" spans="1:2" x14ac:dyDescent="0.15">
      <c r="A11746" s="1">
        <v>42196.135925925926</v>
      </c>
      <c r="B11746" t="s">
        <v>2</v>
      </c>
    </row>
    <row r="11747" spans="1:2" x14ac:dyDescent="0.15">
      <c r="A11747" s="1">
        <v>42196.135937500003</v>
      </c>
      <c r="B11747" t="s">
        <v>2</v>
      </c>
    </row>
    <row r="11748" spans="1:2" x14ac:dyDescent="0.15">
      <c r="A11748" s="1">
        <v>42196.135949074072</v>
      </c>
      <c r="B11748" t="s">
        <v>2</v>
      </c>
    </row>
    <row r="11749" spans="1:2" x14ac:dyDescent="0.15">
      <c r="A11749" s="1">
        <v>42196.135960648149</v>
      </c>
      <c r="B11749" t="s">
        <v>2</v>
      </c>
    </row>
    <row r="11750" spans="1:2" x14ac:dyDescent="0.15">
      <c r="A11750" s="1">
        <v>42196.135972222219</v>
      </c>
      <c r="B11750" t="s">
        <v>2</v>
      </c>
    </row>
    <row r="11751" spans="1:2" x14ac:dyDescent="0.15">
      <c r="A11751" s="1">
        <v>42196.135983796295</v>
      </c>
      <c r="B11751" t="s">
        <v>2</v>
      </c>
    </row>
    <row r="11752" spans="1:2" x14ac:dyDescent="0.15">
      <c r="A11752" s="1">
        <v>42196.135995370372</v>
      </c>
      <c r="B11752" t="s">
        <v>2</v>
      </c>
    </row>
    <row r="11753" spans="1:2" x14ac:dyDescent="0.15">
      <c r="A11753" s="1">
        <v>42196.136006944442</v>
      </c>
      <c r="B11753" t="s">
        <v>2</v>
      </c>
    </row>
    <row r="11754" spans="1:2" x14ac:dyDescent="0.15">
      <c r="A11754" s="1">
        <v>42196.136018518519</v>
      </c>
      <c r="B11754" t="s">
        <v>2</v>
      </c>
    </row>
    <row r="11755" spans="1:2" x14ac:dyDescent="0.15">
      <c r="A11755" s="1">
        <v>42196.136030092595</v>
      </c>
      <c r="B11755" t="s">
        <v>2</v>
      </c>
    </row>
    <row r="11756" spans="1:2" x14ac:dyDescent="0.15">
      <c r="A11756" s="1">
        <v>42196.136041666665</v>
      </c>
      <c r="B11756" t="s">
        <v>2</v>
      </c>
    </row>
    <row r="11757" spans="1:2" x14ac:dyDescent="0.15">
      <c r="A11757" s="1">
        <v>42196.136053240742</v>
      </c>
      <c r="B11757" t="s">
        <v>2</v>
      </c>
    </row>
    <row r="11758" spans="1:2" x14ac:dyDescent="0.15">
      <c r="A11758" s="1">
        <v>42196.136064814818</v>
      </c>
      <c r="B11758" t="s">
        <v>2</v>
      </c>
    </row>
    <row r="11759" spans="1:2" x14ac:dyDescent="0.15">
      <c r="A11759" s="1">
        <v>42196.136076388888</v>
      </c>
      <c r="B11759" t="s">
        <v>2</v>
      </c>
    </row>
    <row r="11760" spans="1:2" x14ac:dyDescent="0.15">
      <c r="A11760" s="1">
        <v>42196.136087962965</v>
      </c>
      <c r="B11760" t="s">
        <v>2</v>
      </c>
    </row>
    <row r="11761" spans="1:2" x14ac:dyDescent="0.15">
      <c r="A11761" s="1">
        <v>42196.136099537034</v>
      </c>
      <c r="B11761" t="s">
        <v>2</v>
      </c>
    </row>
    <row r="11762" spans="1:2" x14ac:dyDescent="0.15">
      <c r="A11762" s="1">
        <v>42196.136111111111</v>
      </c>
      <c r="B11762" t="s">
        <v>2</v>
      </c>
    </row>
    <row r="11763" spans="1:2" x14ac:dyDescent="0.15">
      <c r="A11763" s="1">
        <v>42196.136122685188</v>
      </c>
      <c r="B11763" t="s">
        <v>2</v>
      </c>
    </row>
    <row r="11764" spans="1:2" x14ac:dyDescent="0.15">
      <c r="A11764" s="1">
        <v>42196.136134259257</v>
      </c>
      <c r="B11764" t="s">
        <v>2</v>
      </c>
    </row>
    <row r="11765" spans="1:2" x14ac:dyDescent="0.15">
      <c r="A11765" s="1">
        <v>42196.136145833334</v>
      </c>
      <c r="B11765" t="s">
        <v>2</v>
      </c>
    </row>
    <row r="11766" spans="1:2" x14ac:dyDescent="0.15">
      <c r="A11766" s="1">
        <v>42196.136157407411</v>
      </c>
      <c r="B11766" t="s">
        <v>2</v>
      </c>
    </row>
    <row r="11767" spans="1:2" x14ac:dyDescent="0.15">
      <c r="A11767" s="1">
        <v>42196.13616898148</v>
      </c>
      <c r="B11767" t="s">
        <v>2</v>
      </c>
    </row>
    <row r="11768" spans="1:2" x14ac:dyDescent="0.15">
      <c r="A11768" s="1">
        <v>42196.136180555557</v>
      </c>
      <c r="B11768" t="s">
        <v>2</v>
      </c>
    </row>
    <row r="11769" spans="1:2" x14ac:dyDescent="0.15">
      <c r="A11769" s="1">
        <v>42196.136192129627</v>
      </c>
      <c r="B11769" t="s">
        <v>2</v>
      </c>
    </row>
    <row r="11770" spans="1:2" x14ac:dyDescent="0.15">
      <c r="A11770" s="1">
        <v>42196.136203703703</v>
      </c>
      <c r="B11770" t="s">
        <v>2</v>
      </c>
    </row>
    <row r="11771" spans="1:2" x14ac:dyDescent="0.15">
      <c r="A11771" s="1">
        <v>42196.13621527778</v>
      </c>
      <c r="B11771" t="s">
        <v>2</v>
      </c>
    </row>
    <row r="11772" spans="1:2" x14ac:dyDescent="0.15">
      <c r="A11772" s="1">
        <v>42196.13622685185</v>
      </c>
      <c r="B11772" t="s">
        <v>2</v>
      </c>
    </row>
    <row r="11773" spans="1:2" x14ac:dyDescent="0.15">
      <c r="A11773" s="1">
        <v>42196.136238425926</v>
      </c>
      <c r="B11773" t="s">
        <v>2</v>
      </c>
    </row>
    <row r="11774" spans="1:2" x14ac:dyDescent="0.15">
      <c r="A11774" s="1">
        <v>42196.136250000003</v>
      </c>
      <c r="B11774" t="s">
        <v>2</v>
      </c>
    </row>
    <row r="11775" spans="1:2" x14ac:dyDescent="0.15">
      <c r="A11775" s="1">
        <v>42196.136261574073</v>
      </c>
      <c r="B11775" t="s">
        <v>2</v>
      </c>
    </row>
    <row r="11776" spans="1:2" x14ac:dyDescent="0.15">
      <c r="A11776" s="1">
        <v>42196.136273148149</v>
      </c>
      <c r="B11776" t="s">
        <v>2</v>
      </c>
    </row>
    <row r="11777" spans="1:2" x14ac:dyDescent="0.15">
      <c r="A11777" s="1">
        <v>42196.136284722219</v>
      </c>
      <c r="B11777" t="s">
        <v>2</v>
      </c>
    </row>
    <row r="11778" spans="1:2" x14ac:dyDescent="0.15">
      <c r="A11778" s="1">
        <v>42196.136296296296</v>
      </c>
      <c r="B11778" t="s">
        <v>2</v>
      </c>
    </row>
    <row r="11779" spans="1:2" x14ac:dyDescent="0.15">
      <c r="A11779" s="1">
        <v>42196.136307870373</v>
      </c>
      <c r="B11779" t="s">
        <v>2</v>
      </c>
    </row>
    <row r="11780" spans="1:2" x14ac:dyDescent="0.15">
      <c r="A11780" s="1">
        <v>42196.136319444442</v>
      </c>
      <c r="B11780" t="s">
        <v>2</v>
      </c>
    </row>
    <row r="11781" spans="1:2" x14ac:dyDescent="0.15">
      <c r="A11781" s="1">
        <v>42196.136331018519</v>
      </c>
      <c r="B11781" t="s">
        <v>2</v>
      </c>
    </row>
    <row r="11782" spans="1:2" x14ac:dyDescent="0.15">
      <c r="A11782" s="1">
        <v>42196.136342592596</v>
      </c>
      <c r="B11782" t="s">
        <v>2</v>
      </c>
    </row>
    <row r="11783" spans="1:2" x14ac:dyDescent="0.15">
      <c r="A11783" s="1">
        <v>42196.136354166665</v>
      </c>
      <c r="B11783" t="s">
        <v>2</v>
      </c>
    </row>
    <row r="11784" spans="1:2" x14ac:dyDescent="0.15">
      <c r="A11784" s="1">
        <v>42196.136365740742</v>
      </c>
      <c r="B11784" t="s">
        <v>2</v>
      </c>
    </row>
    <row r="11785" spans="1:2" x14ac:dyDescent="0.15">
      <c r="A11785" s="1">
        <v>42196.136377314811</v>
      </c>
      <c r="B11785" t="s">
        <v>2</v>
      </c>
    </row>
    <row r="11786" spans="1:2" x14ac:dyDescent="0.15">
      <c r="A11786" s="1">
        <v>42196.136388888888</v>
      </c>
      <c r="B11786" t="s">
        <v>2</v>
      </c>
    </row>
    <row r="11787" spans="1:2" x14ac:dyDescent="0.15">
      <c r="A11787" s="1">
        <v>42196.136400462965</v>
      </c>
      <c r="B11787" t="s">
        <v>2</v>
      </c>
    </row>
    <row r="11788" spans="1:2" x14ac:dyDescent="0.15">
      <c r="A11788" s="1">
        <v>42196.136412037034</v>
      </c>
      <c r="B11788" t="s">
        <v>2</v>
      </c>
    </row>
    <row r="11789" spans="1:2" x14ac:dyDescent="0.15">
      <c r="A11789" s="1">
        <v>42196.136423611111</v>
      </c>
      <c r="B11789" t="s">
        <v>2</v>
      </c>
    </row>
    <row r="11790" spans="1:2" x14ac:dyDescent="0.15">
      <c r="A11790" s="1">
        <v>42196.136435185188</v>
      </c>
      <c r="B11790" t="s">
        <v>2</v>
      </c>
    </row>
    <row r="11791" spans="1:2" x14ac:dyDescent="0.15">
      <c r="A11791" s="1">
        <v>42196.136446759258</v>
      </c>
      <c r="B11791" t="s">
        <v>2</v>
      </c>
    </row>
    <row r="11792" spans="1:2" x14ac:dyDescent="0.15">
      <c r="A11792" s="1">
        <v>42196.136458333334</v>
      </c>
      <c r="B11792" t="s">
        <v>2</v>
      </c>
    </row>
    <row r="11793" spans="1:2" x14ac:dyDescent="0.15">
      <c r="A11793" s="1">
        <v>42196.136469907404</v>
      </c>
      <c r="B11793" t="s">
        <v>2</v>
      </c>
    </row>
    <row r="11794" spans="1:2" x14ac:dyDescent="0.15">
      <c r="A11794" s="1">
        <v>42196.136481481481</v>
      </c>
      <c r="B11794" t="s">
        <v>2</v>
      </c>
    </row>
    <row r="11795" spans="1:2" x14ac:dyDescent="0.15">
      <c r="A11795" s="1">
        <v>42196.136493055557</v>
      </c>
      <c r="B11795" t="s">
        <v>2</v>
      </c>
    </row>
    <row r="11796" spans="1:2" x14ac:dyDescent="0.15">
      <c r="A11796" s="1">
        <v>42196.136504629627</v>
      </c>
      <c r="B11796" t="s">
        <v>2</v>
      </c>
    </row>
    <row r="11797" spans="1:2" x14ac:dyDescent="0.15">
      <c r="A11797" s="1">
        <v>42196.136516203704</v>
      </c>
      <c r="B11797" t="s">
        <v>2</v>
      </c>
    </row>
    <row r="11798" spans="1:2" x14ac:dyDescent="0.15">
      <c r="A11798" s="1">
        <v>42196.13652777778</v>
      </c>
      <c r="B11798" t="s">
        <v>2</v>
      </c>
    </row>
    <row r="11799" spans="1:2" x14ac:dyDescent="0.15">
      <c r="A11799" s="1">
        <v>42196.13653935185</v>
      </c>
      <c r="B11799" t="s">
        <v>2</v>
      </c>
    </row>
    <row r="11800" spans="1:2" x14ac:dyDescent="0.15">
      <c r="A11800" s="1">
        <v>42196.136550925927</v>
      </c>
      <c r="B11800" t="s">
        <v>2</v>
      </c>
    </row>
    <row r="11801" spans="1:2" x14ac:dyDescent="0.15">
      <c r="A11801" s="1">
        <v>42196.136562500003</v>
      </c>
      <c r="B11801" t="s">
        <v>2</v>
      </c>
    </row>
    <row r="11802" spans="1:2" x14ac:dyDescent="0.15">
      <c r="A11802" s="1">
        <v>42196.136574074073</v>
      </c>
      <c r="B11802" t="s">
        <v>2</v>
      </c>
    </row>
    <row r="11803" spans="1:2" x14ac:dyDescent="0.15">
      <c r="A11803" s="1">
        <v>42196.13658564815</v>
      </c>
      <c r="B11803" t="s">
        <v>2</v>
      </c>
    </row>
    <row r="11804" spans="1:2" x14ac:dyDescent="0.15">
      <c r="A11804" s="1">
        <v>42196.136597222219</v>
      </c>
      <c r="B11804" t="s">
        <v>2</v>
      </c>
    </row>
    <row r="11805" spans="1:2" x14ac:dyDescent="0.15">
      <c r="A11805" s="1">
        <v>42196.136608796296</v>
      </c>
      <c r="B11805" t="s">
        <v>2</v>
      </c>
    </row>
    <row r="11806" spans="1:2" x14ac:dyDescent="0.15">
      <c r="A11806" s="1">
        <v>42196.136620370373</v>
      </c>
      <c r="B11806" t="s">
        <v>2</v>
      </c>
    </row>
    <row r="11807" spans="1:2" x14ac:dyDescent="0.15">
      <c r="A11807" s="1">
        <v>42196.136631944442</v>
      </c>
      <c r="B11807" t="s">
        <v>2</v>
      </c>
    </row>
    <row r="11808" spans="1:2" x14ac:dyDescent="0.15">
      <c r="A11808" s="1">
        <v>42196.136643518519</v>
      </c>
      <c r="B11808" t="s">
        <v>2</v>
      </c>
    </row>
    <row r="11809" spans="1:2" x14ac:dyDescent="0.15">
      <c r="A11809" s="1">
        <v>42196.136655092596</v>
      </c>
      <c r="B11809" t="s">
        <v>2</v>
      </c>
    </row>
    <row r="11810" spans="1:2" x14ac:dyDescent="0.15">
      <c r="A11810" s="1">
        <v>42196.136666666665</v>
      </c>
      <c r="B11810" t="s">
        <v>2</v>
      </c>
    </row>
    <row r="11811" spans="1:2" x14ac:dyDescent="0.15">
      <c r="A11811" s="1">
        <v>42196.136678240742</v>
      </c>
      <c r="B11811" t="s">
        <v>2</v>
      </c>
    </row>
    <row r="11812" spans="1:2" x14ac:dyDescent="0.15">
      <c r="A11812" s="1">
        <v>42196.136689814812</v>
      </c>
      <c r="B11812" t="s">
        <v>2</v>
      </c>
    </row>
    <row r="11813" spans="1:2" x14ac:dyDescent="0.15">
      <c r="A11813" s="1">
        <v>42196.136701388888</v>
      </c>
      <c r="B11813" t="s">
        <v>2</v>
      </c>
    </row>
    <row r="11814" spans="1:2" x14ac:dyDescent="0.15">
      <c r="A11814" s="1">
        <v>42196.136712962965</v>
      </c>
      <c r="B11814" t="s">
        <v>2</v>
      </c>
    </row>
    <row r="11815" spans="1:2" x14ac:dyDescent="0.15">
      <c r="A11815" s="1">
        <v>42196.136724537035</v>
      </c>
      <c r="B11815" t="s">
        <v>2</v>
      </c>
    </row>
    <row r="11816" spans="1:2" x14ac:dyDescent="0.15">
      <c r="A11816" s="1">
        <v>42196.136736111112</v>
      </c>
      <c r="B11816" t="s">
        <v>2</v>
      </c>
    </row>
    <row r="11817" spans="1:2" x14ac:dyDescent="0.15">
      <c r="A11817" s="1">
        <v>42196.136747685188</v>
      </c>
      <c r="B11817" t="s">
        <v>2</v>
      </c>
    </row>
    <row r="11818" spans="1:2" x14ac:dyDescent="0.15">
      <c r="A11818" s="1">
        <v>42196.136759259258</v>
      </c>
      <c r="B11818" t="s">
        <v>2</v>
      </c>
    </row>
    <row r="11819" spans="1:2" x14ac:dyDescent="0.15">
      <c r="A11819" s="1">
        <v>42196.136770833335</v>
      </c>
      <c r="B11819" t="s">
        <v>2</v>
      </c>
    </row>
    <row r="11820" spans="1:2" x14ac:dyDescent="0.15">
      <c r="A11820" s="1">
        <v>42196.136782407404</v>
      </c>
      <c r="B11820" t="s">
        <v>2</v>
      </c>
    </row>
    <row r="11821" spans="1:2" x14ac:dyDescent="0.15">
      <c r="A11821" s="1">
        <v>42196.136793981481</v>
      </c>
      <c r="B11821" t="s">
        <v>2</v>
      </c>
    </row>
    <row r="11822" spans="1:2" x14ac:dyDescent="0.15">
      <c r="A11822" s="1">
        <v>42196.136805555558</v>
      </c>
      <c r="B11822" t="s">
        <v>2</v>
      </c>
    </row>
    <row r="11823" spans="1:2" x14ac:dyDescent="0.15">
      <c r="A11823" s="1">
        <v>42196.136817129627</v>
      </c>
      <c r="B11823" t="s">
        <v>2</v>
      </c>
    </row>
    <row r="11824" spans="1:2" x14ac:dyDescent="0.15">
      <c r="A11824" s="1">
        <v>42196.136828703704</v>
      </c>
      <c r="B11824" t="s">
        <v>2</v>
      </c>
    </row>
    <row r="11825" spans="1:2" x14ac:dyDescent="0.15">
      <c r="A11825" s="1">
        <v>42196.136840277781</v>
      </c>
      <c r="B11825" t="s">
        <v>2</v>
      </c>
    </row>
    <row r="11826" spans="1:2" x14ac:dyDescent="0.15">
      <c r="A11826" s="1">
        <v>42196.13685185185</v>
      </c>
      <c r="B11826" t="s">
        <v>2</v>
      </c>
    </row>
    <row r="11827" spans="1:2" x14ac:dyDescent="0.15">
      <c r="A11827" s="1">
        <v>42196.136863425927</v>
      </c>
      <c r="B11827" t="s">
        <v>2</v>
      </c>
    </row>
    <row r="11828" spans="1:2" x14ac:dyDescent="0.15">
      <c r="A11828" s="1">
        <v>42196.136874999997</v>
      </c>
      <c r="B11828" t="s">
        <v>2</v>
      </c>
    </row>
    <row r="11829" spans="1:2" x14ac:dyDescent="0.15">
      <c r="A11829" s="1">
        <v>42196.136886574073</v>
      </c>
      <c r="B11829" t="s">
        <v>2</v>
      </c>
    </row>
    <row r="11830" spans="1:2" x14ac:dyDescent="0.15">
      <c r="A11830" s="1">
        <v>42196.13689814815</v>
      </c>
      <c r="B11830" t="s">
        <v>2</v>
      </c>
    </row>
    <row r="11831" spans="1:2" x14ac:dyDescent="0.15">
      <c r="A11831" s="1">
        <v>42196.13690972222</v>
      </c>
      <c r="B11831" t="s">
        <v>2</v>
      </c>
    </row>
    <row r="11832" spans="1:2" x14ac:dyDescent="0.15">
      <c r="A11832" s="1">
        <v>42196.136921296296</v>
      </c>
      <c r="B11832" t="s">
        <v>2</v>
      </c>
    </row>
    <row r="11833" spans="1:2" x14ac:dyDescent="0.15">
      <c r="A11833" s="1">
        <v>42196.136932870373</v>
      </c>
      <c r="B11833" t="s">
        <v>2</v>
      </c>
    </row>
    <row r="11834" spans="1:2" x14ac:dyDescent="0.15">
      <c r="A11834" s="1">
        <v>42196.136944444443</v>
      </c>
      <c r="B11834" t="s">
        <v>2</v>
      </c>
    </row>
    <row r="11835" spans="1:2" x14ac:dyDescent="0.15">
      <c r="A11835" s="1">
        <v>42196.136956018519</v>
      </c>
      <c r="B11835" t="s">
        <v>2</v>
      </c>
    </row>
    <row r="11836" spans="1:2" x14ac:dyDescent="0.15">
      <c r="A11836" s="1">
        <v>42196.136967592596</v>
      </c>
      <c r="B11836" t="s">
        <v>2</v>
      </c>
    </row>
    <row r="11837" spans="1:2" x14ac:dyDescent="0.15">
      <c r="A11837" s="1">
        <v>42196.136979166666</v>
      </c>
      <c r="B11837" t="s">
        <v>2</v>
      </c>
    </row>
    <row r="11838" spans="1:2" x14ac:dyDescent="0.15">
      <c r="A11838" s="1">
        <v>42196.136990740742</v>
      </c>
      <c r="B11838" t="s">
        <v>2</v>
      </c>
    </row>
    <row r="11839" spans="1:2" x14ac:dyDescent="0.15">
      <c r="A11839" s="1">
        <v>42196.137002314812</v>
      </c>
      <c r="B11839" t="s">
        <v>2</v>
      </c>
    </row>
    <row r="11840" spans="1:2" x14ac:dyDescent="0.15">
      <c r="A11840" s="1">
        <v>42196.137013888889</v>
      </c>
      <c r="B11840" t="s">
        <v>2</v>
      </c>
    </row>
    <row r="11841" spans="1:2" x14ac:dyDescent="0.15">
      <c r="A11841" s="1">
        <v>42196.137025462966</v>
      </c>
      <c r="B11841" t="s">
        <v>2</v>
      </c>
    </row>
    <row r="11842" spans="1:2" x14ac:dyDescent="0.15">
      <c r="A11842" s="1">
        <v>42196.137037037035</v>
      </c>
      <c r="B11842" t="s">
        <v>2</v>
      </c>
    </row>
    <row r="11843" spans="1:2" x14ac:dyDescent="0.15">
      <c r="A11843" s="1">
        <v>42196.137048611112</v>
      </c>
      <c r="B11843" t="s">
        <v>2</v>
      </c>
    </row>
    <row r="11844" spans="1:2" x14ac:dyDescent="0.15">
      <c r="A11844" s="1">
        <v>42196.137060185189</v>
      </c>
      <c r="B11844" t="s">
        <v>2</v>
      </c>
    </row>
    <row r="11845" spans="1:2" x14ac:dyDescent="0.15">
      <c r="A11845" s="1">
        <v>42196.137071759258</v>
      </c>
      <c r="B11845" t="s">
        <v>2</v>
      </c>
    </row>
    <row r="11846" spans="1:2" x14ac:dyDescent="0.15">
      <c r="A11846" s="1">
        <v>42196.137083333335</v>
      </c>
      <c r="B11846" t="s">
        <v>2</v>
      </c>
    </row>
    <row r="11847" spans="1:2" x14ac:dyDescent="0.15">
      <c r="A11847" s="1">
        <v>42196.137094907404</v>
      </c>
      <c r="B11847" t="s">
        <v>2</v>
      </c>
    </row>
    <row r="11848" spans="1:2" x14ac:dyDescent="0.15">
      <c r="A11848" s="1">
        <v>42196.137106481481</v>
      </c>
      <c r="B11848" t="s">
        <v>2</v>
      </c>
    </row>
    <row r="11849" spans="1:2" x14ac:dyDescent="0.15">
      <c r="A11849" s="1">
        <v>42196.137118055558</v>
      </c>
      <c r="B11849" t="s">
        <v>2</v>
      </c>
    </row>
    <row r="11850" spans="1:2" x14ac:dyDescent="0.15">
      <c r="A11850" s="1">
        <v>42196.137129629627</v>
      </c>
      <c r="B11850" t="s">
        <v>2</v>
      </c>
    </row>
    <row r="11851" spans="1:2" x14ac:dyDescent="0.15">
      <c r="A11851" s="1">
        <v>42196.137141203704</v>
      </c>
      <c r="B11851" t="s">
        <v>2</v>
      </c>
    </row>
    <row r="11852" spans="1:2" x14ac:dyDescent="0.15">
      <c r="A11852" s="1">
        <v>42196.137152777781</v>
      </c>
      <c r="B11852" t="s">
        <v>2</v>
      </c>
    </row>
    <row r="11853" spans="1:2" x14ac:dyDescent="0.15">
      <c r="A11853" s="1">
        <v>42196.137164351851</v>
      </c>
      <c r="B11853" t="s">
        <v>2</v>
      </c>
    </row>
    <row r="11854" spans="1:2" x14ac:dyDescent="0.15">
      <c r="A11854" s="1">
        <v>42196.137175925927</v>
      </c>
      <c r="B11854" t="s">
        <v>2</v>
      </c>
    </row>
    <row r="11855" spans="1:2" x14ac:dyDescent="0.15">
      <c r="A11855" s="1">
        <v>42196.137187499997</v>
      </c>
      <c r="B11855" t="s">
        <v>2</v>
      </c>
    </row>
    <row r="11856" spans="1:2" x14ac:dyDescent="0.15">
      <c r="A11856" s="1">
        <v>42196.137199074074</v>
      </c>
      <c r="B11856" t="s">
        <v>2</v>
      </c>
    </row>
    <row r="11857" spans="1:2" x14ac:dyDescent="0.15">
      <c r="A11857" s="1">
        <v>42196.13721064815</v>
      </c>
      <c r="B11857" t="s">
        <v>2</v>
      </c>
    </row>
    <row r="11858" spans="1:2" x14ac:dyDescent="0.15">
      <c r="A11858" s="1">
        <v>42196.13722222222</v>
      </c>
      <c r="B11858" t="s">
        <v>2</v>
      </c>
    </row>
    <row r="11859" spans="1:2" x14ac:dyDescent="0.15">
      <c r="A11859" s="1">
        <v>42196.137233796297</v>
      </c>
      <c r="B11859" t="s">
        <v>2</v>
      </c>
    </row>
    <row r="11860" spans="1:2" x14ac:dyDescent="0.15">
      <c r="A11860" s="1">
        <v>42196.137245370373</v>
      </c>
      <c r="B11860" t="s">
        <v>2</v>
      </c>
    </row>
    <row r="11861" spans="1:2" x14ac:dyDescent="0.15">
      <c r="A11861" s="1">
        <v>42196.137256944443</v>
      </c>
      <c r="B11861" t="s">
        <v>2</v>
      </c>
    </row>
    <row r="11862" spans="1:2" x14ac:dyDescent="0.15">
      <c r="A11862" s="1">
        <v>42196.13726851852</v>
      </c>
      <c r="B11862" t="s">
        <v>2</v>
      </c>
    </row>
    <row r="11863" spans="1:2" x14ac:dyDescent="0.15">
      <c r="A11863" s="1">
        <v>42196.137280092589</v>
      </c>
      <c r="B11863" t="s">
        <v>2</v>
      </c>
    </row>
    <row r="11864" spans="1:2" x14ac:dyDescent="0.15">
      <c r="A11864" s="1">
        <v>42196.137291666666</v>
      </c>
      <c r="B11864" t="s">
        <v>2</v>
      </c>
    </row>
    <row r="11865" spans="1:2" x14ac:dyDescent="0.15">
      <c r="A11865" s="1">
        <v>42196.137303240743</v>
      </c>
      <c r="B11865" t="s">
        <v>2</v>
      </c>
    </row>
    <row r="11866" spans="1:2" x14ac:dyDescent="0.15">
      <c r="A11866" s="1">
        <v>42196.137314814812</v>
      </c>
      <c r="B11866" t="s">
        <v>2</v>
      </c>
    </row>
    <row r="11867" spans="1:2" x14ac:dyDescent="0.15">
      <c r="A11867" s="1">
        <v>42196.137326388889</v>
      </c>
      <c r="B11867" t="s">
        <v>2</v>
      </c>
    </row>
    <row r="11868" spans="1:2" x14ac:dyDescent="0.15">
      <c r="A11868" s="1">
        <v>42196.137337962966</v>
      </c>
      <c r="B11868" t="s">
        <v>2</v>
      </c>
    </row>
    <row r="11869" spans="1:2" x14ac:dyDescent="0.15">
      <c r="A11869" s="1">
        <v>42196.137349537035</v>
      </c>
      <c r="B11869" t="s">
        <v>2</v>
      </c>
    </row>
    <row r="11870" spans="1:2" x14ac:dyDescent="0.15">
      <c r="A11870" s="1">
        <v>42196.137361111112</v>
      </c>
      <c r="B11870" t="s">
        <v>2</v>
      </c>
    </row>
    <row r="11871" spans="1:2" x14ac:dyDescent="0.15">
      <c r="A11871" s="1">
        <v>42196.137372685182</v>
      </c>
      <c r="B11871" t="s">
        <v>2</v>
      </c>
    </row>
    <row r="11872" spans="1:2" x14ac:dyDescent="0.15">
      <c r="A11872" s="1">
        <v>42196.137384259258</v>
      </c>
      <c r="B11872" t="s">
        <v>2</v>
      </c>
    </row>
    <row r="11873" spans="1:2" x14ac:dyDescent="0.15">
      <c r="A11873" s="1">
        <v>42196.137395833335</v>
      </c>
      <c r="B11873" t="s">
        <v>2</v>
      </c>
    </row>
    <row r="11874" spans="1:2" x14ac:dyDescent="0.15">
      <c r="A11874" s="1">
        <v>42196.137407407405</v>
      </c>
      <c r="B11874" t="s">
        <v>2</v>
      </c>
    </row>
    <row r="11875" spans="1:2" x14ac:dyDescent="0.15">
      <c r="A11875" s="1">
        <v>42196.137418981481</v>
      </c>
      <c r="B11875" t="s">
        <v>2</v>
      </c>
    </row>
    <row r="11876" spans="1:2" x14ac:dyDescent="0.15">
      <c r="A11876" s="1">
        <v>42196.137430555558</v>
      </c>
      <c r="B11876" t="s">
        <v>2</v>
      </c>
    </row>
    <row r="11877" spans="1:2" x14ac:dyDescent="0.15">
      <c r="A11877" s="1">
        <v>42196.137442129628</v>
      </c>
      <c r="B11877" t="s">
        <v>2</v>
      </c>
    </row>
    <row r="11878" spans="1:2" x14ac:dyDescent="0.15">
      <c r="A11878" s="1">
        <v>42196.137453703705</v>
      </c>
      <c r="B11878" t="s">
        <v>2</v>
      </c>
    </row>
    <row r="11879" spans="1:2" x14ac:dyDescent="0.15">
      <c r="A11879" s="1">
        <v>42196.137465277781</v>
      </c>
      <c r="B11879" t="s">
        <v>2</v>
      </c>
    </row>
    <row r="11880" spans="1:2" x14ac:dyDescent="0.15">
      <c r="A11880" s="1">
        <v>42196.137476851851</v>
      </c>
      <c r="B11880" t="s">
        <v>2</v>
      </c>
    </row>
    <row r="11881" spans="1:2" x14ac:dyDescent="0.15">
      <c r="A11881" s="1">
        <v>42196.137488425928</v>
      </c>
      <c r="B11881" t="s">
        <v>2</v>
      </c>
    </row>
    <row r="11882" spans="1:2" x14ac:dyDescent="0.15">
      <c r="A11882" s="1">
        <v>42196.137499999997</v>
      </c>
      <c r="B11882" t="s">
        <v>2</v>
      </c>
    </row>
    <row r="11883" spans="1:2" x14ac:dyDescent="0.15">
      <c r="A11883" s="1">
        <v>42196.137511574074</v>
      </c>
      <c r="B11883" t="s">
        <v>2</v>
      </c>
    </row>
    <row r="11884" spans="1:2" x14ac:dyDescent="0.15">
      <c r="A11884" s="1">
        <v>42196.137523148151</v>
      </c>
      <c r="B11884" t="s">
        <v>2</v>
      </c>
    </row>
    <row r="11885" spans="1:2" x14ac:dyDescent="0.15">
      <c r="A11885" s="1">
        <v>42196.13753472222</v>
      </c>
      <c r="B11885" t="s">
        <v>2</v>
      </c>
    </row>
    <row r="11886" spans="1:2" x14ac:dyDescent="0.15">
      <c r="A11886" s="1">
        <v>42196.137546296297</v>
      </c>
      <c r="B11886" t="s">
        <v>2</v>
      </c>
    </row>
    <row r="11887" spans="1:2" x14ac:dyDescent="0.15">
      <c r="A11887" s="1">
        <v>42196.137557870374</v>
      </c>
      <c r="B11887" t="s">
        <v>2</v>
      </c>
    </row>
    <row r="11888" spans="1:2" x14ac:dyDescent="0.15">
      <c r="A11888" s="1">
        <v>42196.137569444443</v>
      </c>
      <c r="B11888" t="s">
        <v>2</v>
      </c>
    </row>
    <row r="11889" spans="1:2" x14ac:dyDescent="0.15">
      <c r="A11889" s="1">
        <v>42196.13758101852</v>
      </c>
      <c r="B11889" t="s">
        <v>2</v>
      </c>
    </row>
    <row r="11890" spans="1:2" x14ac:dyDescent="0.15">
      <c r="A11890" s="1">
        <v>42196.137592592589</v>
      </c>
      <c r="B11890" t="s">
        <v>2</v>
      </c>
    </row>
    <row r="11891" spans="1:2" x14ac:dyDescent="0.15">
      <c r="A11891" s="1">
        <v>42196.137604166666</v>
      </c>
      <c r="B11891" t="s">
        <v>2</v>
      </c>
    </row>
    <row r="11892" spans="1:2" x14ac:dyDescent="0.15">
      <c r="A11892" s="1">
        <v>42196.137615740743</v>
      </c>
      <c r="B11892" t="s">
        <v>2</v>
      </c>
    </row>
    <row r="11893" spans="1:2" x14ac:dyDescent="0.15">
      <c r="A11893" s="1">
        <v>42196.137627314813</v>
      </c>
      <c r="B11893" t="s">
        <v>2</v>
      </c>
    </row>
    <row r="11894" spans="1:2" x14ac:dyDescent="0.15">
      <c r="A11894" s="1">
        <v>42196.137638888889</v>
      </c>
      <c r="B11894" t="s">
        <v>2</v>
      </c>
    </row>
    <row r="11895" spans="1:2" x14ac:dyDescent="0.15">
      <c r="A11895" s="1">
        <v>42196.137650462966</v>
      </c>
      <c r="B11895" t="s">
        <v>2</v>
      </c>
    </row>
    <row r="11896" spans="1:2" x14ac:dyDescent="0.15">
      <c r="A11896" s="1">
        <v>42196.137662037036</v>
      </c>
      <c r="B11896" t="s">
        <v>2</v>
      </c>
    </row>
    <row r="11897" spans="1:2" x14ac:dyDescent="0.15">
      <c r="A11897" s="1">
        <v>42196.137673611112</v>
      </c>
      <c r="B11897" t="s">
        <v>2</v>
      </c>
    </row>
    <row r="11898" spans="1:2" x14ac:dyDescent="0.15">
      <c r="A11898" s="1">
        <v>42196.137685185182</v>
      </c>
      <c r="B11898" t="s">
        <v>2</v>
      </c>
    </row>
    <row r="11899" spans="1:2" x14ac:dyDescent="0.15">
      <c r="A11899" s="1">
        <v>42196.137696759259</v>
      </c>
      <c r="B11899" t="s">
        <v>2</v>
      </c>
    </row>
    <row r="11900" spans="1:2" x14ac:dyDescent="0.15">
      <c r="A11900" s="1">
        <v>42196.137708333335</v>
      </c>
      <c r="B11900" t="s">
        <v>2</v>
      </c>
    </row>
    <row r="11901" spans="1:2" x14ac:dyDescent="0.15">
      <c r="A11901" s="1">
        <v>42196.137719907405</v>
      </c>
      <c r="B11901" t="s">
        <v>2</v>
      </c>
    </row>
    <row r="11902" spans="1:2" x14ac:dyDescent="0.15">
      <c r="A11902" s="1">
        <v>42196.137731481482</v>
      </c>
      <c r="B11902" t="s">
        <v>2</v>
      </c>
    </row>
    <row r="11903" spans="1:2" x14ac:dyDescent="0.15">
      <c r="A11903" s="1">
        <v>42196.137743055559</v>
      </c>
      <c r="B11903" t="s">
        <v>2</v>
      </c>
    </row>
    <row r="11904" spans="1:2" x14ac:dyDescent="0.15">
      <c r="A11904" s="1">
        <v>42196.137754629628</v>
      </c>
      <c r="B11904" t="s">
        <v>2</v>
      </c>
    </row>
    <row r="11905" spans="1:2" x14ac:dyDescent="0.15">
      <c r="A11905" s="1">
        <v>42196.137766203705</v>
      </c>
      <c r="B11905" t="s">
        <v>2</v>
      </c>
    </row>
    <row r="11906" spans="1:2" x14ac:dyDescent="0.15">
      <c r="A11906" s="1">
        <v>42196.137777777774</v>
      </c>
      <c r="B11906" t="s">
        <v>2</v>
      </c>
    </row>
    <row r="11907" spans="1:2" x14ac:dyDescent="0.15">
      <c r="A11907" s="1">
        <v>42196.137789351851</v>
      </c>
      <c r="B11907" t="s">
        <v>2</v>
      </c>
    </row>
    <row r="11908" spans="1:2" x14ac:dyDescent="0.15">
      <c r="A11908" s="1">
        <v>42196.137800925928</v>
      </c>
      <c r="B11908" t="s">
        <v>2</v>
      </c>
    </row>
    <row r="11909" spans="1:2" x14ac:dyDescent="0.15">
      <c r="A11909" s="1">
        <v>42196.137812499997</v>
      </c>
      <c r="B11909" t="s">
        <v>2</v>
      </c>
    </row>
    <row r="11910" spans="1:2" x14ac:dyDescent="0.15">
      <c r="A11910" s="1">
        <v>42196.137824074074</v>
      </c>
      <c r="B11910" t="s">
        <v>2</v>
      </c>
    </row>
    <row r="11911" spans="1:2" x14ac:dyDescent="0.15">
      <c r="A11911" s="1">
        <v>42196.137835648151</v>
      </c>
      <c r="B11911" t="s">
        <v>2</v>
      </c>
    </row>
    <row r="11912" spans="1:2" x14ac:dyDescent="0.15">
      <c r="A11912" s="1">
        <v>42196.13784722222</v>
      </c>
      <c r="B11912" t="s">
        <v>2</v>
      </c>
    </row>
    <row r="11913" spans="1:2" x14ac:dyDescent="0.15">
      <c r="A11913" s="1">
        <v>42196.137858796297</v>
      </c>
      <c r="B11913" t="s">
        <v>2</v>
      </c>
    </row>
    <row r="11914" spans="1:2" x14ac:dyDescent="0.15">
      <c r="A11914" s="1">
        <v>42196.137870370374</v>
      </c>
      <c r="B11914" t="s">
        <v>2</v>
      </c>
    </row>
    <row r="11915" spans="1:2" x14ac:dyDescent="0.15">
      <c r="A11915" s="1">
        <v>42196.137881944444</v>
      </c>
      <c r="B11915" t="s">
        <v>2</v>
      </c>
    </row>
    <row r="11916" spans="1:2" x14ac:dyDescent="0.15">
      <c r="A11916" s="1">
        <v>42196.13789351852</v>
      </c>
      <c r="B11916" t="s">
        <v>2</v>
      </c>
    </row>
    <row r="11917" spans="1:2" x14ac:dyDescent="0.15">
      <c r="A11917" s="1">
        <v>42196.13790509259</v>
      </c>
      <c r="B11917" t="s">
        <v>2</v>
      </c>
    </row>
    <row r="11918" spans="1:2" x14ac:dyDescent="0.15">
      <c r="A11918" s="1">
        <v>42196.137916666667</v>
      </c>
      <c r="B11918" t="s">
        <v>2</v>
      </c>
    </row>
    <row r="11919" spans="1:2" x14ac:dyDescent="0.15">
      <c r="A11919" s="1">
        <v>42196.137928240743</v>
      </c>
      <c r="B11919" t="s">
        <v>2</v>
      </c>
    </row>
    <row r="11920" spans="1:2" x14ac:dyDescent="0.15">
      <c r="A11920" s="1">
        <v>42196.137939814813</v>
      </c>
      <c r="B11920" t="s">
        <v>2</v>
      </c>
    </row>
    <row r="11921" spans="1:2" x14ac:dyDescent="0.15">
      <c r="A11921" s="1">
        <v>42196.13795138889</v>
      </c>
      <c r="B11921" t="s">
        <v>2</v>
      </c>
    </row>
    <row r="11922" spans="1:2" x14ac:dyDescent="0.15">
      <c r="A11922" s="1">
        <v>42196.137962962966</v>
      </c>
      <c r="B11922" t="s">
        <v>2</v>
      </c>
    </row>
    <row r="11923" spans="1:2" x14ac:dyDescent="0.15">
      <c r="A11923" s="1">
        <v>42196.137974537036</v>
      </c>
      <c r="B11923" t="s">
        <v>2</v>
      </c>
    </row>
    <row r="11924" spans="1:2" x14ac:dyDescent="0.15">
      <c r="A11924" s="1">
        <v>42196.137986111113</v>
      </c>
      <c r="B11924" t="s">
        <v>2</v>
      </c>
    </row>
    <row r="11925" spans="1:2" x14ac:dyDescent="0.15">
      <c r="A11925" s="1">
        <v>42196.137997685182</v>
      </c>
      <c r="B11925" t="s">
        <v>2</v>
      </c>
    </row>
    <row r="11926" spans="1:2" x14ac:dyDescent="0.15">
      <c r="A11926" s="1">
        <v>42196.138009259259</v>
      </c>
      <c r="B11926" t="s">
        <v>2</v>
      </c>
    </row>
    <row r="11927" spans="1:2" x14ac:dyDescent="0.15">
      <c r="A11927" s="1">
        <v>42196.138020833336</v>
      </c>
      <c r="B11927" t="s">
        <v>2</v>
      </c>
    </row>
    <row r="11928" spans="1:2" x14ac:dyDescent="0.15">
      <c r="A11928" s="1">
        <v>42196.138032407405</v>
      </c>
      <c r="B11928" t="s">
        <v>2</v>
      </c>
    </row>
    <row r="11929" spans="1:2" x14ac:dyDescent="0.15">
      <c r="A11929" s="1">
        <v>42196.138043981482</v>
      </c>
      <c r="B11929" t="s">
        <v>2</v>
      </c>
    </row>
    <row r="11930" spans="1:2" x14ac:dyDescent="0.15">
      <c r="A11930" s="1">
        <v>42196.138055555559</v>
      </c>
      <c r="B11930" t="s">
        <v>2</v>
      </c>
    </row>
    <row r="11931" spans="1:2" x14ac:dyDescent="0.15">
      <c r="A11931" s="1">
        <v>42196.138067129628</v>
      </c>
      <c r="B11931" t="s">
        <v>2</v>
      </c>
    </row>
    <row r="11932" spans="1:2" x14ac:dyDescent="0.15">
      <c r="A11932" s="1">
        <v>42196.138078703705</v>
      </c>
      <c r="B11932" t="s">
        <v>2</v>
      </c>
    </row>
    <row r="11933" spans="1:2" x14ac:dyDescent="0.15">
      <c r="A11933" s="1">
        <v>42196.138090277775</v>
      </c>
      <c r="B11933" t="s">
        <v>2</v>
      </c>
    </row>
    <row r="11934" spans="1:2" x14ac:dyDescent="0.15">
      <c r="A11934" s="1">
        <v>42196.138101851851</v>
      </c>
      <c r="B11934" t="s">
        <v>2</v>
      </c>
    </row>
    <row r="11935" spans="1:2" x14ac:dyDescent="0.15">
      <c r="A11935" s="1">
        <v>42196.138113425928</v>
      </c>
      <c r="B11935" t="s">
        <v>2</v>
      </c>
    </row>
    <row r="11936" spans="1:2" x14ac:dyDescent="0.15">
      <c r="A11936" s="1">
        <v>42196.138124999998</v>
      </c>
      <c r="B11936" t="s">
        <v>2</v>
      </c>
    </row>
    <row r="11937" spans="1:2" x14ac:dyDescent="0.15">
      <c r="A11937" s="1">
        <v>42196.138136574074</v>
      </c>
      <c r="B11937" t="s">
        <v>2</v>
      </c>
    </row>
    <row r="11938" spans="1:2" x14ac:dyDescent="0.15">
      <c r="A11938" s="1">
        <v>42196.138148148151</v>
      </c>
      <c r="B11938" t="s">
        <v>2</v>
      </c>
    </row>
    <row r="11939" spans="1:2" x14ac:dyDescent="0.15">
      <c r="A11939" s="1">
        <v>42196.138159722221</v>
      </c>
      <c r="B11939" t="s">
        <v>2</v>
      </c>
    </row>
    <row r="11940" spans="1:2" x14ac:dyDescent="0.15">
      <c r="A11940" s="1">
        <v>42196.138171296298</v>
      </c>
      <c r="B11940" t="s">
        <v>2</v>
      </c>
    </row>
    <row r="11941" spans="1:2" x14ac:dyDescent="0.15">
      <c r="A11941" s="1">
        <v>42196.138182870367</v>
      </c>
      <c r="B11941" t="s">
        <v>2</v>
      </c>
    </row>
    <row r="11942" spans="1:2" x14ac:dyDescent="0.15">
      <c r="A11942" s="1">
        <v>42196.138194444444</v>
      </c>
      <c r="B11942" t="s">
        <v>2</v>
      </c>
    </row>
    <row r="11943" spans="1:2" x14ac:dyDescent="0.15">
      <c r="A11943" s="1">
        <v>42196.138206018521</v>
      </c>
      <c r="B11943" t="s">
        <v>2</v>
      </c>
    </row>
    <row r="11944" spans="1:2" x14ac:dyDescent="0.15">
      <c r="A11944" s="1">
        <v>42196.13821759259</v>
      </c>
      <c r="B11944" t="s">
        <v>2</v>
      </c>
    </row>
    <row r="11945" spans="1:2" x14ac:dyDescent="0.15">
      <c r="A11945" s="1">
        <v>42196.138229166667</v>
      </c>
      <c r="B11945" t="s">
        <v>2</v>
      </c>
    </row>
    <row r="11946" spans="1:2" x14ac:dyDescent="0.15">
      <c r="A11946" s="1">
        <v>42196.138240740744</v>
      </c>
      <c r="B11946" t="s">
        <v>2</v>
      </c>
    </row>
    <row r="11947" spans="1:2" x14ac:dyDescent="0.15">
      <c r="A11947" s="1">
        <v>42196.138252314813</v>
      </c>
      <c r="B11947" t="s">
        <v>2</v>
      </c>
    </row>
    <row r="11948" spans="1:2" x14ac:dyDescent="0.15">
      <c r="A11948" s="1">
        <v>42196.13826388889</v>
      </c>
      <c r="B11948" t="s">
        <v>2</v>
      </c>
    </row>
    <row r="11949" spans="1:2" x14ac:dyDescent="0.15">
      <c r="A11949" s="1">
        <v>42196.138275462959</v>
      </c>
      <c r="B11949" t="s">
        <v>2</v>
      </c>
    </row>
    <row r="11950" spans="1:2" x14ac:dyDescent="0.15">
      <c r="A11950" s="1">
        <v>42196.138287037036</v>
      </c>
      <c r="B11950" t="s">
        <v>2</v>
      </c>
    </row>
    <row r="11951" spans="1:2" x14ac:dyDescent="0.15">
      <c r="A11951" s="1">
        <v>42196.138298611113</v>
      </c>
      <c r="B11951" t="s">
        <v>2</v>
      </c>
    </row>
    <row r="11952" spans="1:2" x14ac:dyDescent="0.15">
      <c r="A11952" s="1">
        <v>42196.138310185182</v>
      </c>
      <c r="B11952" t="s">
        <v>2</v>
      </c>
    </row>
    <row r="11953" spans="1:2" x14ac:dyDescent="0.15">
      <c r="A11953" s="1">
        <v>42196.138321759259</v>
      </c>
      <c r="B11953" t="s">
        <v>2</v>
      </c>
    </row>
    <row r="11954" spans="1:2" x14ac:dyDescent="0.15">
      <c r="A11954" s="1">
        <v>42196.138333333336</v>
      </c>
      <c r="B11954" t="s">
        <v>2</v>
      </c>
    </row>
    <row r="11955" spans="1:2" x14ac:dyDescent="0.15">
      <c r="A11955" s="1">
        <v>42196.138344907406</v>
      </c>
      <c r="B11955" t="s">
        <v>2</v>
      </c>
    </row>
    <row r="11956" spans="1:2" x14ac:dyDescent="0.15">
      <c r="A11956" s="1">
        <v>42196.138356481482</v>
      </c>
      <c r="B11956" t="s">
        <v>2</v>
      </c>
    </row>
    <row r="11957" spans="1:2" x14ac:dyDescent="0.15">
      <c r="A11957" s="1">
        <v>42196.138368055559</v>
      </c>
      <c r="B11957" t="s">
        <v>2</v>
      </c>
    </row>
    <row r="11958" spans="1:2" x14ac:dyDescent="0.15">
      <c r="A11958" s="1">
        <v>42196.138379629629</v>
      </c>
      <c r="B11958" t="s">
        <v>2</v>
      </c>
    </row>
    <row r="11959" spans="1:2" x14ac:dyDescent="0.15">
      <c r="A11959" s="1">
        <v>42196.138391203705</v>
      </c>
      <c r="B11959" t="s">
        <v>2</v>
      </c>
    </row>
    <row r="11960" spans="1:2" x14ac:dyDescent="0.15">
      <c r="A11960" s="1">
        <v>42196.138402777775</v>
      </c>
      <c r="B11960" t="s">
        <v>2</v>
      </c>
    </row>
    <row r="11961" spans="1:2" x14ac:dyDescent="0.15">
      <c r="A11961" s="1">
        <v>42196.138414351852</v>
      </c>
      <c r="B11961" t="s">
        <v>2</v>
      </c>
    </row>
    <row r="11962" spans="1:2" x14ac:dyDescent="0.15">
      <c r="A11962" s="1">
        <v>42196.138425925928</v>
      </c>
      <c r="B11962" t="s">
        <v>2</v>
      </c>
    </row>
    <row r="11963" spans="1:2" x14ac:dyDescent="0.15">
      <c r="A11963" s="1">
        <v>42196.138437499998</v>
      </c>
      <c r="B11963" t="s">
        <v>2</v>
      </c>
    </row>
    <row r="11964" spans="1:2" x14ac:dyDescent="0.15">
      <c r="A11964" s="1">
        <v>42196.138449074075</v>
      </c>
      <c r="B11964" t="s">
        <v>2</v>
      </c>
    </row>
    <row r="11965" spans="1:2" x14ac:dyDescent="0.15">
      <c r="A11965" s="1">
        <v>42196.138460648152</v>
      </c>
      <c r="B11965" t="s">
        <v>2</v>
      </c>
    </row>
    <row r="11966" spans="1:2" x14ac:dyDescent="0.15">
      <c r="A11966" s="1">
        <v>42196.138472222221</v>
      </c>
      <c r="B11966" t="s">
        <v>2</v>
      </c>
    </row>
    <row r="11967" spans="1:2" x14ac:dyDescent="0.15">
      <c r="A11967" s="1">
        <v>42196.138483796298</v>
      </c>
      <c r="B11967" t="s">
        <v>2</v>
      </c>
    </row>
    <row r="11968" spans="1:2" x14ac:dyDescent="0.15">
      <c r="A11968" s="1">
        <v>42196.138495370367</v>
      </c>
      <c r="B11968" t="s">
        <v>2</v>
      </c>
    </row>
    <row r="11969" spans="1:2" x14ac:dyDescent="0.15">
      <c r="A11969" s="1">
        <v>42196.138506944444</v>
      </c>
      <c r="B11969" t="s">
        <v>2</v>
      </c>
    </row>
    <row r="11970" spans="1:2" x14ac:dyDescent="0.15">
      <c r="A11970" s="1">
        <v>42196.138518518521</v>
      </c>
      <c r="B11970" t="s">
        <v>2</v>
      </c>
    </row>
    <row r="11971" spans="1:2" x14ac:dyDescent="0.15">
      <c r="A11971" s="1">
        <v>42196.13853009259</v>
      </c>
      <c r="B11971" t="s">
        <v>2</v>
      </c>
    </row>
    <row r="11972" spans="1:2" x14ac:dyDescent="0.15">
      <c r="A11972" s="1">
        <v>42196.138541666667</v>
      </c>
      <c r="B11972" t="s">
        <v>2</v>
      </c>
    </row>
    <row r="11973" spans="1:2" x14ac:dyDescent="0.15">
      <c r="A11973" s="1">
        <v>42196.138553240744</v>
      </c>
      <c r="B11973" t="s">
        <v>2</v>
      </c>
    </row>
    <row r="11974" spans="1:2" x14ac:dyDescent="0.15">
      <c r="A11974" s="1">
        <v>42196.138564814813</v>
      </c>
      <c r="B11974" t="s">
        <v>2</v>
      </c>
    </row>
    <row r="11975" spans="1:2" x14ac:dyDescent="0.15">
      <c r="A11975" s="1">
        <v>42196.13857638889</v>
      </c>
      <c r="B11975" t="s">
        <v>2</v>
      </c>
    </row>
    <row r="11976" spans="1:2" x14ac:dyDescent="0.15">
      <c r="A11976" s="1">
        <v>42196.13858796296</v>
      </c>
      <c r="B11976" t="s">
        <v>2</v>
      </c>
    </row>
    <row r="11977" spans="1:2" x14ac:dyDescent="0.15">
      <c r="A11977" s="1">
        <v>42196.138599537036</v>
      </c>
      <c r="B11977" t="s">
        <v>2</v>
      </c>
    </row>
    <row r="11978" spans="1:2" x14ac:dyDescent="0.15">
      <c r="A11978" s="1">
        <v>42196.138611111113</v>
      </c>
      <c r="B11978" t="s">
        <v>2</v>
      </c>
    </row>
    <row r="11979" spans="1:2" x14ac:dyDescent="0.15">
      <c r="A11979" s="1">
        <v>42196.138622685183</v>
      </c>
      <c r="B11979" t="s">
        <v>2</v>
      </c>
    </row>
    <row r="11980" spans="1:2" x14ac:dyDescent="0.15">
      <c r="A11980" s="1">
        <v>42196.13863425926</v>
      </c>
      <c r="B11980" t="s">
        <v>2</v>
      </c>
    </row>
    <row r="11981" spans="1:2" x14ac:dyDescent="0.15">
      <c r="A11981" s="1">
        <v>42196.138645833336</v>
      </c>
      <c r="B11981" t="s">
        <v>2</v>
      </c>
    </row>
    <row r="11982" spans="1:2" x14ac:dyDescent="0.15">
      <c r="A11982" s="1">
        <v>42196.138657407406</v>
      </c>
      <c r="B11982" t="s">
        <v>2</v>
      </c>
    </row>
    <row r="11983" spans="1:2" x14ac:dyDescent="0.15">
      <c r="A11983" s="1">
        <v>42196.138668981483</v>
      </c>
      <c r="B11983" t="s">
        <v>2</v>
      </c>
    </row>
    <row r="11984" spans="1:2" x14ac:dyDescent="0.15">
      <c r="A11984" s="1">
        <v>42196.138680555552</v>
      </c>
      <c r="B11984" t="s">
        <v>2</v>
      </c>
    </row>
    <row r="11985" spans="1:2" x14ac:dyDescent="0.15">
      <c r="A11985" s="1">
        <v>42196.138692129629</v>
      </c>
      <c r="B11985" t="s">
        <v>2</v>
      </c>
    </row>
    <row r="11986" spans="1:2" x14ac:dyDescent="0.15">
      <c r="A11986" s="1">
        <v>42196.138703703706</v>
      </c>
      <c r="B11986" t="s">
        <v>2</v>
      </c>
    </row>
    <row r="11987" spans="1:2" x14ac:dyDescent="0.15">
      <c r="A11987" s="1">
        <v>42196.138715277775</v>
      </c>
      <c r="B11987" t="s">
        <v>2</v>
      </c>
    </row>
    <row r="11988" spans="1:2" x14ac:dyDescent="0.15">
      <c r="A11988" s="1">
        <v>42196.138726851852</v>
      </c>
      <c r="B11988" t="s">
        <v>2</v>
      </c>
    </row>
    <row r="11989" spans="1:2" x14ac:dyDescent="0.15">
      <c r="A11989" s="1">
        <v>42196.138738425929</v>
      </c>
      <c r="B11989" t="s">
        <v>2</v>
      </c>
    </row>
    <row r="11990" spans="1:2" x14ac:dyDescent="0.15">
      <c r="A11990" s="1">
        <v>42196.138749999998</v>
      </c>
      <c r="B11990" t="s">
        <v>2</v>
      </c>
    </row>
    <row r="11991" spans="1:2" x14ac:dyDescent="0.15">
      <c r="A11991" s="1">
        <v>42196.138761574075</v>
      </c>
      <c r="B11991" t="s">
        <v>2</v>
      </c>
    </row>
    <row r="11992" spans="1:2" x14ac:dyDescent="0.15">
      <c r="A11992" s="1">
        <v>42196.138773148145</v>
      </c>
      <c r="B11992" t="s">
        <v>2</v>
      </c>
    </row>
    <row r="11993" spans="1:2" x14ac:dyDescent="0.15">
      <c r="A11993" s="1">
        <v>42196.138784722221</v>
      </c>
      <c r="B11993" t="s">
        <v>2</v>
      </c>
    </row>
    <row r="11994" spans="1:2" x14ac:dyDescent="0.15">
      <c r="A11994" s="1">
        <v>42196.138796296298</v>
      </c>
      <c r="B11994" t="s">
        <v>2</v>
      </c>
    </row>
    <row r="11995" spans="1:2" x14ac:dyDescent="0.15">
      <c r="A11995" s="1">
        <v>42196.138807870368</v>
      </c>
      <c r="B11995" t="s">
        <v>2</v>
      </c>
    </row>
    <row r="11996" spans="1:2" x14ac:dyDescent="0.15">
      <c r="A11996" s="1">
        <v>42196.138819444444</v>
      </c>
      <c r="B11996" t="s">
        <v>2</v>
      </c>
    </row>
    <row r="11997" spans="1:2" x14ac:dyDescent="0.15">
      <c r="A11997" s="1">
        <v>42196.138831018521</v>
      </c>
      <c r="B11997" t="s">
        <v>2</v>
      </c>
    </row>
    <row r="11998" spans="1:2" x14ac:dyDescent="0.15">
      <c r="A11998" s="1">
        <v>42196.138842592591</v>
      </c>
      <c r="B11998" t="s">
        <v>2</v>
      </c>
    </row>
    <row r="11999" spans="1:2" x14ac:dyDescent="0.15">
      <c r="A11999" s="1">
        <v>42196.138854166667</v>
      </c>
      <c r="B11999" t="s">
        <v>2</v>
      </c>
    </row>
    <row r="12000" spans="1:2" x14ac:dyDescent="0.15">
      <c r="A12000" s="1">
        <v>42196.138865740744</v>
      </c>
      <c r="B12000" t="s">
        <v>2</v>
      </c>
    </row>
    <row r="12001" spans="1:2" x14ac:dyDescent="0.15">
      <c r="A12001" s="1">
        <v>42196.138877314814</v>
      </c>
      <c r="B12001" t="s">
        <v>2</v>
      </c>
    </row>
    <row r="12002" spans="1:2" x14ac:dyDescent="0.15">
      <c r="A12002" s="1">
        <v>42196.138888888891</v>
      </c>
      <c r="B12002" t="s">
        <v>2</v>
      </c>
    </row>
    <row r="12003" spans="1:2" x14ac:dyDescent="0.15">
      <c r="A12003" s="1">
        <v>42196.13890046296</v>
      </c>
      <c r="B12003" t="s">
        <v>2</v>
      </c>
    </row>
    <row r="12004" spans="1:2" x14ac:dyDescent="0.15">
      <c r="A12004" s="1">
        <v>42196.138912037037</v>
      </c>
      <c r="B12004" t="s">
        <v>2</v>
      </c>
    </row>
    <row r="12005" spans="1:2" x14ac:dyDescent="0.15">
      <c r="A12005" s="1">
        <v>42196.138923611114</v>
      </c>
      <c r="B12005" t="s">
        <v>2</v>
      </c>
    </row>
    <row r="12006" spans="1:2" x14ac:dyDescent="0.15">
      <c r="A12006" s="1">
        <v>42196.138935185183</v>
      </c>
      <c r="B12006" t="s">
        <v>2</v>
      </c>
    </row>
    <row r="12007" spans="1:2" x14ac:dyDescent="0.15">
      <c r="A12007" s="1">
        <v>42196.13894675926</v>
      </c>
      <c r="B12007" t="s">
        <v>2</v>
      </c>
    </row>
    <row r="12008" spans="1:2" x14ac:dyDescent="0.15">
      <c r="A12008" s="1">
        <v>42196.138958333337</v>
      </c>
      <c r="B12008" t="s">
        <v>2</v>
      </c>
    </row>
    <row r="12009" spans="1:2" x14ac:dyDescent="0.15">
      <c r="A12009" s="1">
        <v>42196.138969907406</v>
      </c>
      <c r="B12009" t="s">
        <v>2</v>
      </c>
    </row>
    <row r="12010" spans="1:2" x14ac:dyDescent="0.15">
      <c r="A12010" s="1">
        <v>42196.138981481483</v>
      </c>
      <c r="B12010" t="s">
        <v>2</v>
      </c>
    </row>
    <row r="12011" spans="1:2" x14ac:dyDescent="0.15">
      <c r="A12011" s="1">
        <v>42196.138993055552</v>
      </c>
      <c r="B12011" t="s">
        <v>2</v>
      </c>
    </row>
    <row r="12012" spans="1:2" x14ac:dyDescent="0.15">
      <c r="A12012" s="1">
        <v>42196.139004629629</v>
      </c>
      <c r="B12012" t="s">
        <v>2</v>
      </c>
    </row>
    <row r="12013" spans="1:2" x14ac:dyDescent="0.15">
      <c r="A12013" s="1">
        <v>42196.139016203706</v>
      </c>
      <c r="B12013" t="s">
        <v>2</v>
      </c>
    </row>
    <row r="12014" spans="1:2" x14ac:dyDescent="0.15">
      <c r="A12014" s="1">
        <v>42196.139027777775</v>
      </c>
      <c r="B12014" t="s">
        <v>2</v>
      </c>
    </row>
    <row r="12015" spans="1:2" x14ac:dyDescent="0.15">
      <c r="A12015" s="1">
        <v>42196.139039351852</v>
      </c>
      <c r="B12015" t="s">
        <v>2</v>
      </c>
    </row>
    <row r="12016" spans="1:2" x14ac:dyDescent="0.15">
      <c r="A12016" s="1">
        <v>42196.139050925929</v>
      </c>
      <c r="B12016" t="s">
        <v>2</v>
      </c>
    </row>
    <row r="12017" spans="1:2" x14ac:dyDescent="0.15">
      <c r="A12017" s="1">
        <v>42196.139062499999</v>
      </c>
      <c r="B12017" t="s">
        <v>2</v>
      </c>
    </row>
    <row r="12018" spans="1:2" x14ac:dyDescent="0.15">
      <c r="A12018" s="1">
        <v>42196.139074074075</v>
      </c>
      <c r="B12018" t="s">
        <v>2</v>
      </c>
    </row>
    <row r="12019" spans="1:2" x14ac:dyDescent="0.15">
      <c r="A12019" s="1">
        <v>42196.139085648145</v>
      </c>
      <c r="B12019" t="s">
        <v>2</v>
      </c>
    </row>
    <row r="12020" spans="1:2" x14ac:dyDescent="0.15">
      <c r="A12020" s="1">
        <v>42196.139097222222</v>
      </c>
      <c r="B12020" t="s">
        <v>2</v>
      </c>
    </row>
    <row r="12021" spans="1:2" x14ac:dyDescent="0.15">
      <c r="A12021" s="1">
        <v>42196.139108796298</v>
      </c>
      <c r="B12021" t="s">
        <v>2</v>
      </c>
    </row>
    <row r="12022" spans="1:2" x14ac:dyDescent="0.15">
      <c r="A12022" s="1">
        <v>42196.139120370368</v>
      </c>
      <c r="B12022" t="s">
        <v>2</v>
      </c>
    </row>
    <row r="12023" spans="1:2" x14ac:dyDescent="0.15">
      <c r="A12023" s="1">
        <v>42196.139131944445</v>
      </c>
      <c r="B12023" t="s">
        <v>2</v>
      </c>
    </row>
    <row r="12024" spans="1:2" x14ac:dyDescent="0.15">
      <c r="A12024" s="1">
        <v>42196.139143518521</v>
      </c>
      <c r="B12024" t="s">
        <v>2</v>
      </c>
    </row>
    <row r="12025" spans="1:2" x14ac:dyDescent="0.15">
      <c r="A12025" s="1">
        <v>42196.139155092591</v>
      </c>
      <c r="B12025" t="s">
        <v>2</v>
      </c>
    </row>
    <row r="12026" spans="1:2" x14ac:dyDescent="0.15">
      <c r="A12026" s="1">
        <v>42196.139166666668</v>
      </c>
      <c r="B12026" t="s">
        <v>2</v>
      </c>
    </row>
    <row r="12027" spans="1:2" x14ac:dyDescent="0.15">
      <c r="A12027" s="1">
        <v>42196.139178240737</v>
      </c>
      <c r="B12027" t="s">
        <v>2</v>
      </c>
    </row>
    <row r="12028" spans="1:2" x14ac:dyDescent="0.15">
      <c r="A12028" s="1">
        <v>42196.139189814814</v>
      </c>
      <c r="B12028" t="s">
        <v>2</v>
      </c>
    </row>
    <row r="12029" spans="1:2" x14ac:dyDescent="0.15">
      <c r="A12029" s="1">
        <v>42196.139201388891</v>
      </c>
      <c r="B12029" t="s">
        <v>2</v>
      </c>
    </row>
    <row r="12030" spans="1:2" x14ac:dyDescent="0.15">
      <c r="A12030" s="1">
        <v>42196.13921296296</v>
      </c>
      <c r="B12030" t="s">
        <v>2</v>
      </c>
    </row>
    <row r="12031" spans="1:2" x14ac:dyDescent="0.15">
      <c r="A12031" s="1">
        <v>42196.139224537037</v>
      </c>
      <c r="B12031" t="s">
        <v>2</v>
      </c>
    </row>
    <row r="12032" spans="1:2" x14ac:dyDescent="0.15">
      <c r="A12032" s="1">
        <v>42196.139236111114</v>
      </c>
      <c r="B12032" t="s">
        <v>2</v>
      </c>
    </row>
    <row r="12033" spans="1:2" x14ac:dyDescent="0.15">
      <c r="A12033" s="1">
        <v>42196.139247685183</v>
      </c>
      <c r="B12033" t="s">
        <v>2</v>
      </c>
    </row>
    <row r="12034" spans="1:2" x14ac:dyDescent="0.15">
      <c r="A12034" s="1">
        <v>42196.13925925926</v>
      </c>
      <c r="B12034" t="s">
        <v>2</v>
      </c>
    </row>
    <row r="12035" spans="1:2" x14ac:dyDescent="0.15">
      <c r="A12035" s="1">
        <v>42196.139270833337</v>
      </c>
      <c r="B12035" t="s">
        <v>2</v>
      </c>
    </row>
    <row r="12036" spans="1:2" x14ac:dyDescent="0.15">
      <c r="A12036" s="1">
        <v>42196.139282407406</v>
      </c>
      <c r="B12036" t="s">
        <v>2</v>
      </c>
    </row>
    <row r="12037" spans="1:2" x14ac:dyDescent="0.15">
      <c r="A12037" s="1">
        <v>42196.139293981483</v>
      </c>
      <c r="B12037" t="s">
        <v>2</v>
      </c>
    </row>
    <row r="12038" spans="1:2" x14ac:dyDescent="0.15">
      <c r="A12038" s="1">
        <v>42196.139305555553</v>
      </c>
      <c r="B12038" t="s">
        <v>2</v>
      </c>
    </row>
    <row r="12039" spans="1:2" x14ac:dyDescent="0.15">
      <c r="A12039" s="1">
        <v>42196.139317129629</v>
      </c>
      <c r="B12039" t="s">
        <v>2</v>
      </c>
    </row>
    <row r="12040" spans="1:2" x14ac:dyDescent="0.15">
      <c r="A12040" s="1">
        <v>42196.139328703706</v>
      </c>
      <c r="B12040" t="s">
        <v>2</v>
      </c>
    </row>
    <row r="12041" spans="1:2" x14ac:dyDescent="0.15">
      <c r="A12041" s="1">
        <v>42196.139340277776</v>
      </c>
      <c r="B12041" t="s">
        <v>2</v>
      </c>
    </row>
    <row r="12042" spans="1:2" x14ac:dyDescent="0.15">
      <c r="A12042" s="1">
        <v>42196.139351851853</v>
      </c>
      <c r="B12042" t="s">
        <v>2</v>
      </c>
    </row>
    <row r="12043" spans="1:2" x14ac:dyDescent="0.15">
      <c r="A12043" s="1">
        <v>42196.139363425929</v>
      </c>
      <c r="B12043" t="s">
        <v>2</v>
      </c>
    </row>
    <row r="12044" spans="1:2" x14ac:dyDescent="0.15">
      <c r="A12044" s="1">
        <v>42196.139374999999</v>
      </c>
      <c r="B12044" t="s">
        <v>2</v>
      </c>
    </row>
    <row r="12045" spans="1:2" x14ac:dyDescent="0.15">
      <c r="A12045" s="1">
        <v>42196.139386574076</v>
      </c>
      <c r="B12045" t="s">
        <v>2</v>
      </c>
    </row>
    <row r="12046" spans="1:2" x14ac:dyDescent="0.15">
      <c r="A12046" s="1">
        <v>42196.139398148145</v>
      </c>
      <c r="B12046" t="s">
        <v>2</v>
      </c>
    </row>
    <row r="12047" spans="1:2" x14ac:dyDescent="0.15">
      <c r="A12047" s="1">
        <v>42196.139409722222</v>
      </c>
      <c r="B12047" t="s">
        <v>2</v>
      </c>
    </row>
    <row r="12048" spans="1:2" x14ac:dyDescent="0.15">
      <c r="A12048" s="1">
        <v>42196.139421296299</v>
      </c>
      <c r="B12048" t="s">
        <v>2</v>
      </c>
    </row>
    <row r="12049" spans="1:2" x14ac:dyDescent="0.15">
      <c r="A12049" s="1">
        <v>42196.139432870368</v>
      </c>
      <c r="B12049" t="s">
        <v>2</v>
      </c>
    </row>
    <row r="12050" spans="1:2" x14ac:dyDescent="0.15">
      <c r="A12050" s="1">
        <v>42196.139444444445</v>
      </c>
      <c r="B12050" t="s">
        <v>2</v>
      </c>
    </row>
    <row r="12051" spans="1:2" x14ac:dyDescent="0.15">
      <c r="A12051" s="1">
        <v>42196.139456018522</v>
      </c>
      <c r="B12051" t="s">
        <v>2</v>
      </c>
    </row>
    <row r="12052" spans="1:2" x14ac:dyDescent="0.15">
      <c r="A12052" s="1">
        <v>42196.139467592591</v>
      </c>
      <c r="B12052" t="s">
        <v>2</v>
      </c>
    </row>
    <row r="12053" spans="1:2" x14ac:dyDescent="0.15">
      <c r="A12053" s="1">
        <v>42196.139479166668</v>
      </c>
      <c r="B12053" t="s">
        <v>2</v>
      </c>
    </row>
    <row r="12054" spans="1:2" x14ac:dyDescent="0.15">
      <c r="A12054" s="1">
        <v>42196.139490740738</v>
      </c>
      <c r="B12054" t="s">
        <v>2</v>
      </c>
    </row>
    <row r="12055" spans="1:2" x14ac:dyDescent="0.15">
      <c r="A12055" s="1">
        <v>42196.139502314814</v>
      </c>
      <c r="B12055" t="s">
        <v>2</v>
      </c>
    </row>
    <row r="12056" spans="1:2" x14ac:dyDescent="0.15">
      <c r="A12056" s="1">
        <v>42196.139513888891</v>
      </c>
      <c r="B12056" t="s">
        <v>2</v>
      </c>
    </row>
    <row r="12057" spans="1:2" x14ac:dyDescent="0.15">
      <c r="A12057" s="1">
        <v>42196.139525462961</v>
      </c>
      <c r="B12057" t="s">
        <v>2</v>
      </c>
    </row>
    <row r="12058" spans="1:2" x14ac:dyDescent="0.15">
      <c r="A12058" s="1">
        <v>42196.139537037037</v>
      </c>
      <c r="B12058" t="s">
        <v>2</v>
      </c>
    </row>
    <row r="12059" spans="1:2" x14ac:dyDescent="0.15">
      <c r="A12059" s="1">
        <v>42196.139548611114</v>
      </c>
      <c r="B12059" t="s">
        <v>2</v>
      </c>
    </row>
    <row r="12060" spans="1:2" x14ac:dyDescent="0.15">
      <c r="A12060" s="1">
        <v>42196.139560185184</v>
      </c>
      <c r="B12060" t="s">
        <v>2</v>
      </c>
    </row>
    <row r="12061" spans="1:2" x14ac:dyDescent="0.15">
      <c r="A12061" s="1">
        <v>42196.13957175926</v>
      </c>
      <c r="B12061" t="s">
        <v>2</v>
      </c>
    </row>
    <row r="12062" spans="1:2" x14ac:dyDescent="0.15">
      <c r="A12062" s="1">
        <v>42196.13958333333</v>
      </c>
      <c r="B12062" t="s">
        <v>2</v>
      </c>
    </row>
    <row r="12063" spans="1:2" x14ac:dyDescent="0.15">
      <c r="A12063" s="1">
        <v>42196.139594907407</v>
      </c>
      <c r="B12063" t="s">
        <v>2</v>
      </c>
    </row>
    <row r="12064" spans="1:2" x14ac:dyDescent="0.15">
      <c r="A12064" s="1">
        <v>42196.139606481483</v>
      </c>
      <c r="B12064" t="s">
        <v>2</v>
      </c>
    </row>
    <row r="12065" spans="1:2" x14ac:dyDescent="0.15">
      <c r="A12065" s="1">
        <v>42196.139618055553</v>
      </c>
      <c r="B12065" t="s">
        <v>2</v>
      </c>
    </row>
    <row r="12066" spans="1:2" x14ac:dyDescent="0.15">
      <c r="A12066" s="1">
        <v>42196.13962962963</v>
      </c>
      <c r="B12066" t="s">
        <v>2</v>
      </c>
    </row>
    <row r="12067" spans="1:2" x14ac:dyDescent="0.15">
      <c r="A12067" s="1">
        <v>42196.139641203707</v>
      </c>
      <c r="B12067" t="s">
        <v>2</v>
      </c>
    </row>
    <row r="12068" spans="1:2" x14ac:dyDescent="0.15">
      <c r="A12068" s="1">
        <v>42196.139652777776</v>
      </c>
      <c r="B12068" t="s">
        <v>2</v>
      </c>
    </row>
    <row r="12069" spans="1:2" x14ac:dyDescent="0.15">
      <c r="A12069" s="1">
        <v>42196.139664351853</v>
      </c>
      <c r="B12069" t="s">
        <v>2</v>
      </c>
    </row>
    <row r="12070" spans="1:2" x14ac:dyDescent="0.15">
      <c r="A12070" s="1">
        <v>42196.139675925922</v>
      </c>
      <c r="B12070" t="s">
        <v>2</v>
      </c>
    </row>
    <row r="12071" spans="1:2" x14ac:dyDescent="0.15">
      <c r="A12071" s="1">
        <v>42196.139687499999</v>
      </c>
      <c r="B12071" t="s">
        <v>2</v>
      </c>
    </row>
    <row r="12072" spans="1:2" x14ac:dyDescent="0.15">
      <c r="A12072" s="1">
        <v>42196.139699074076</v>
      </c>
      <c r="B12072" t="s">
        <v>2</v>
      </c>
    </row>
    <row r="12073" spans="1:2" x14ac:dyDescent="0.15">
      <c r="A12073" s="1">
        <v>42196.139710648145</v>
      </c>
      <c r="B12073" t="s">
        <v>2</v>
      </c>
    </row>
    <row r="12074" spans="1:2" x14ac:dyDescent="0.15">
      <c r="A12074" s="1">
        <v>42196.139722222222</v>
      </c>
      <c r="B12074" t="s">
        <v>2</v>
      </c>
    </row>
    <row r="12075" spans="1:2" x14ac:dyDescent="0.15">
      <c r="A12075" s="1">
        <v>42196.139733796299</v>
      </c>
      <c r="B12075" t="s">
        <v>2</v>
      </c>
    </row>
    <row r="12076" spans="1:2" x14ac:dyDescent="0.15">
      <c r="A12076" s="1">
        <v>42196.139745370368</v>
      </c>
      <c r="B12076" t="s">
        <v>2</v>
      </c>
    </row>
    <row r="12077" spans="1:2" x14ac:dyDescent="0.15">
      <c r="A12077" s="1">
        <v>42196.139756944445</v>
      </c>
      <c r="B12077" t="s">
        <v>2</v>
      </c>
    </row>
    <row r="12078" spans="1:2" x14ac:dyDescent="0.15">
      <c r="A12078" s="1">
        <v>42196.139768518522</v>
      </c>
      <c r="B12078" t="s">
        <v>2</v>
      </c>
    </row>
    <row r="12079" spans="1:2" x14ac:dyDescent="0.15">
      <c r="A12079" s="1">
        <v>42196.139780092592</v>
      </c>
      <c r="B12079" t="s">
        <v>2</v>
      </c>
    </row>
    <row r="12080" spans="1:2" x14ac:dyDescent="0.15">
      <c r="A12080" s="1">
        <v>42196.139791666668</v>
      </c>
      <c r="B12080" t="s">
        <v>2</v>
      </c>
    </row>
    <row r="12081" spans="1:2" x14ac:dyDescent="0.15">
      <c r="A12081" s="1">
        <v>42196.139803240738</v>
      </c>
      <c r="B12081" t="s">
        <v>2</v>
      </c>
    </row>
    <row r="12082" spans="1:2" x14ac:dyDescent="0.15">
      <c r="A12082" s="1">
        <v>42196.139814814815</v>
      </c>
      <c r="B12082" t="s">
        <v>2</v>
      </c>
    </row>
    <row r="12083" spans="1:2" x14ac:dyDescent="0.15">
      <c r="A12083" s="1">
        <v>42196.139826388891</v>
      </c>
      <c r="B12083" t="s">
        <v>2</v>
      </c>
    </row>
    <row r="12084" spans="1:2" x14ac:dyDescent="0.15">
      <c r="A12084" s="1">
        <v>42196.139837962961</v>
      </c>
      <c r="B12084" t="s">
        <v>2</v>
      </c>
    </row>
    <row r="12085" spans="1:2" x14ac:dyDescent="0.15">
      <c r="A12085" s="1">
        <v>42196.139849537038</v>
      </c>
      <c r="B12085" t="s">
        <v>2</v>
      </c>
    </row>
    <row r="12086" spans="1:2" x14ac:dyDescent="0.15">
      <c r="A12086" s="1">
        <v>42196.139861111114</v>
      </c>
      <c r="B12086" t="s">
        <v>2</v>
      </c>
    </row>
    <row r="12087" spans="1:2" x14ac:dyDescent="0.15">
      <c r="A12087" s="1">
        <v>42196.139872685184</v>
      </c>
      <c r="B12087" t="s">
        <v>2</v>
      </c>
    </row>
    <row r="12088" spans="1:2" x14ac:dyDescent="0.15">
      <c r="A12088" s="1">
        <v>42196.139884259261</v>
      </c>
      <c r="B12088" t="s">
        <v>2</v>
      </c>
    </row>
    <row r="12089" spans="1:2" x14ac:dyDescent="0.15">
      <c r="A12089" s="1">
        <v>42196.13989583333</v>
      </c>
      <c r="B12089" t="s">
        <v>2</v>
      </c>
    </row>
    <row r="12090" spans="1:2" x14ac:dyDescent="0.15">
      <c r="A12090" s="1">
        <v>42196.139907407407</v>
      </c>
      <c r="B12090" t="s">
        <v>2</v>
      </c>
    </row>
    <row r="12091" spans="1:2" x14ac:dyDescent="0.15">
      <c r="A12091" s="1">
        <v>42196.139918981484</v>
      </c>
      <c r="B12091" t="s">
        <v>2</v>
      </c>
    </row>
    <row r="12092" spans="1:2" x14ac:dyDescent="0.15">
      <c r="A12092" s="1">
        <v>42196.139930555553</v>
      </c>
      <c r="B12092" t="s">
        <v>2</v>
      </c>
    </row>
    <row r="12093" spans="1:2" x14ac:dyDescent="0.15">
      <c r="A12093" s="1">
        <v>42196.13994212963</v>
      </c>
      <c r="B12093" t="s">
        <v>2</v>
      </c>
    </row>
    <row r="12094" spans="1:2" x14ac:dyDescent="0.15">
      <c r="A12094" s="1">
        <v>42196.139953703707</v>
      </c>
      <c r="B12094" t="s">
        <v>2</v>
      </c>
    </row>
    <row r="12095" spans="1:2" x14ac:dyDescent="0.15">
      <c r="A12095" s="1">
        <v>42196.139965277776</v>
      </c>
      <c r="B12095" t="s">
        <v>2</v>
      </c>
    </row>
    <row r="12096" spans="1:2" x14ac:dyDescent="0.15">
      <c r="A12096" s="1">
        <v>42196.139976851853</v>
      </c>
      <c r="B12096" t="s">
        <v>2</v>
      </c>
    </row>
    <row r="12097" spans="1:2" x14ac:dyDescent="0.15">
      <c r="A12097" s="1">
        <v>42196.139988425923</v>
      </c>
      <c r="B12097" t="s">
        <v>2</v>
      </c>
    </row>
    <row r="12098" spans="1:2" x14ac:dyDescent="0.15">
      <c r="A12098" s="1">
        <v>42196.14</v>
      </c>
      <c r="B12098" t="s">
        <v>2</v>
      </c>
    </row>
    <row r="12099" spans="1:2" x14ac:dyDescent="0.15">
      <c r="A12099" s="1">
        <v>42196.140011574076</v>
      </c>
      <c r="B12099" t="s">
        <v>2</v>
      </c>
    </row>
    <row r="12100" spans="1:2" x14ac:dyDescent="0.15">
      <c r="A12100" s="1">
        <v>42196.140023148146</v>
      </c>
      <c r="B12100" t="s">
        <v>2</v>
      </c>
    </row>
    <row r="12101" spans="1:2" x14ac:dyDescent="0.15">
      <c r="A12101" s="1">
        <v>42196.140034722222</v>
      </c>
      <c r="B12101" t="s">
        <v>2</v>
      </c>
    </row>
    <row r="12102" spans="1:2" x14ac:dyDescent="0.15">
      <c r="A12102" s="1">
        <v>42196.140046296299</v>
      </c>
      <c r="B12102" t="s">
        <v>2</v>
      </c>
    </row>
    <row r="12103" spans="1:2" x14ac:dyDescent="0.15">
      <c r="A12103" s="1">
        <v>42196.140057870369</v>
      </c>
      <c r="B12103" t="s">
        <v>2</v>
      </c>
    </row>
    <row r="12104" spans="1:2" x14ac:dyDescent="0.15">
      <c r="A12104" s="1">
        <v>42196.140069444446</v>
      </c>
      <c r="B12104" t="s">
        <v>2</v>
      </c>
    </row>
    <row r="12105" spans="1:2" x14ac:dyDescent="0.15">
      <c r="A12105" s="1">
        <v>42196.140081018515</v>
      </c>
      <c r="B12105" t="s">
        <v>2</v>
      </c>
    </row>
    <row r="12106" spans="1:2" x14ac:dyDescent="0.15">
      <c r="A12106" s="1">
        <v>42196.140092592592</v>
      </c>
      <c r="B12106" t="s">
        <v>2</v>
      </c>
    </row>
    <row r="12107" spans="1:2" x14ac:dyDescent="0.15">
      <c r="A12107" s="1">
        <v>42196.140104166669</v>
      </c>
      <c r="B12107" t="s">
        <v>2</v>
      </c>
    </row>
    <row r="12108" spans="1:2" x14ac:dyDescent="0.15">
      <c r="A12108" s="1">
        <v>42196.140115740738</v>
      </c>
      <c r="B12108" t="s">
        <v>2</v>
      </c>
    </row>
    <row r="12109" spans="1:2" x14ac:dyDescent="0.15">
      <c r="A12109" s="1">
        <v>42196.140127314815</v>
      </c>
      <c r="B12109" t="s">
        <v>2</v>
      </c>
    </row>
    <row r="12110" spans="1:2" x14ac:dyDescent="0.15">
      <c r="A12110" s="1">
        <v>42196.140138888892</v>
      </c>
      <c r="B12110" t="s">
        <v>2</v>
      </c>
    </row>
    <row r="12111" spans="1:2" x14ac:dyDescent="0.15">
      <c r="A12111" s="1">
        <v>42196.140150462961</v>
      </c>
      <c r="B12111" t="s">
        <v>2</v>
      </c>
    </row>
    <row r="12112" spans="1:2" x14ac:dyDescent="0.15">
      <c r="A12112" s="1">
        <v>42196.140162037038</v>
      </c>
      <c r="B12112" t="s">
        <v>2</v>
      </c>
    </row>
    <row r="12113" spans="1:2" x14ac:dyDescent="0.15">
      <c r="A12113" s="1">
        <v>42196.140173611115</v>
      </c>
      <c r="B12113" t="s">
        <v>2</v>
      </c>
    </row>
    <row r="12114" spans="1:2" x14ac:dyDescent="0.15">
      <c r="A12114" s="1">
        <v>42196.140185185184</v>
      </c>
      <c r="B12114" t="s">
        <v>2</v>
      </c>
    </row>
    <row r="12115" spans="1:2" x14ac:dyDescent="0.15">
      <c r="A12115" s="1">
        <v>42196.140196759261</v>
      </c>
      <c r="B12115" t="s">
        <v>2</v>
      </c>
    </row>
    <row r="12116" spans="1:2" x14ac:dyDescent="0.15">
      <c r="A12116" s="1">
        <v>42196.140208333331</v>
      </c>
      <c r="B12116" t="s">
        <v>2</v>
      </c>
    </row>
    <row r="12117" spans="1:2" x14ac:dyDescent="0.15">
      <c r="A12117" s="1">
        <v>42196.140219907407</v>
      </c>
      <c r="B12117" t="s">
        <v>2</v>
      </c>
    </row>
    <row r="12118" spans="1:2" x14ac:dyDescent="0.15">
      <c r="A12118" s="1">
        <v>42196.140231481484</v>
      </c>
      <c r="B12118" t="s">
        <v>2</v>
      </c>
    </row>
    <row r="12119" spans="1:2" x14ac:dyDescent="0.15">
      <c r="A12119" s="1">
        <v>42196.140243055554</v>
      </c>
      <c r="B12119" t="s">
        <v>2</v>
      </c>
    </row>
    <row r="12120" spans="1:2" x14ac:dyDescent="0.15">
      <c r="A12120" s="1">
        <v>42196.14025462963</v>
      </c>
      <c r="B12120" t="s">
        <v>2</v>
      </c>
    </row>
    <row r="12121" spans="1:2" x14ac:dyDescent="0.15">
      <c r="A12121" s="1">
        <v>42196.140266203707</v>
      </c>
      <c r="B12121" t="s">
        <v>2</v>
      </c>
    </row>
    <row r="12122" spans="1:2" x14ac:dyDescent="0.15">
      <c r="A12122" s="1">
        <v>42196.140277777777</v>
      </c>
      <c r="B12122" t="s">
        <v>2</v>
      </c>
    </row>
    <row r="12123" spans="1:2" x14ac:dyDescent="0.15">
      <c r="A12123" s="1">
        <v>42196.140289351853</v>
      </c>
      <c r="B12123" t="s">
        <v>2</v>
      </c>
    </row>
    <row r="12124" spans="1:2" x14ac:dyDescent="0.15">
      <c r="A12124" s="1">
        <v>42196.140300925923</v>
      </c>
      <c r="B12124" t="s">
        <v>2</v>
      </c>
    </row>
    <row r="12125" spans="1:2" x14ac:dyDescent="0.15">
      <c r="A12125" s="1">
        <v>42196.1403125</v>
      </c>
      <c r="B12125" t="s">
        <v>2</v>
      </c>
    </row>
    <row r="12126" spans="1:2" x14ac:dyDescent="0.15">
      <c r="A12126" s="1">
        <v>42196.140324074076</v>
      </c>
      <c r="B12126" t="s">
        <v>2</v>
      </c>
    </row>
    <row r="12127" spans="1:2" x14ac:dyDescent="0.15">
      <c r="A12127" s="1">
        <v>42196.140335648146</v>
      </c>
      <c r="B12127" t="s">
        <v>2</v>
      </c>
    </row>
    <row r="12128" spans="1:2" x14ac:dyDescent="0.15">
      <c r="A12128" s="1">
        <v>42196.140347222223</v>
      </c>
      <c r="B12128" t="s">
        <v>2</v>
      </c>
    </row>
    <row r="12129" spans="1:2" x14ac:dyDescent="0.15">
      <c r="A12129" s="1">
        <v>42196.1403587963</v>
      </c>
      <c r="B12129" t="s">
        <v>2</v>
      </c>
    </row>
    <row r="12130" spans="1:2" x14ac:dyDescent="0.15">
      <c r="A12130" s="1">
        <v>42196.140370370369</v>
      </c>
      <c r="B12130" t="s">
        <v>2</v>
      </c>
    </row>
    <row r="12131" spans="1:2" x14ac:dyDescent="0.15">
      <c r="A12131" s="1">
        <v>42196.140381944446</v>
      </c>
      <c r="B12131" t="s">
        <v>2</v>
      </c>
    </row>
    <row r="12132" spans="1:2" x14ac:dyDescent="0.15">
      <c r="A12132" s="1">
        <v>42196.140393518515</v>
      </c>
      <c r="B12132" t="s">
        <v>2</v>
      </c>
    </row>
    <row r="12133" spans="1:2" x14ac:dyDescent="0.15">
      <c r="A12133" s="1">
        <v>42196.140405092592</v>
      </c>
      <c r="B12133" t="s">
        <v>2</v>
      </c>
    </row>
    <row r="12134" spans="1:2" x14ac:dyDescent="0.15">
      <c r="A12134" s="1">
        <v>42196.140416666669</v>
      </c>
      <c r="B12134" t="s">
        <v>2</v>
      </c>
    </row>
    <row r="12135" spans="1:2" x14ac:dyDescent="0.15">
      <c r="A12135" s="1">
        <v>42196.140428240738</v>
      </c>
      <c r="B12135" t="s">
        <v>2</v>
      </c>
    </row>
    <row r="12136" spans="1:2" x14ac:dyDescent="0.15">
      <c r="A12136" s="1">
        <v>42196.140439814815</v>
      </c>
      <c r="B12136" t="s">
        <v>2</v>
      </c>
    </row>
    <row r="12137" spans="1:2" x14ac:dyDescent="0.15">
      <c r="A12137" s="1">
        <v>42196.140451388892</v>
      </c>
      <c r="B12137" t="s">
        <v>2</v>
      </c>
    </row>
    <row r="12138" spans="1:2" x14ac:dyDescent="0.15">
      <c r="A12138" s="1">
        <v>42196.140462962961</v>
      </c>
      <c r="B12138" t="s">
        <v>2</v>
      </c>
    </row>
    <row r="12139" spans="1:2" x14ac:dyDescent="0.15">
      <c r="A12139" s="1">
        <v>42196.140474537038</v>
      </c>
      <c r="B12139" t="s">
        <v>2</v>
      </c>
    </row>
    <row r="12140" spans="1:2" x14ac:dyDescent="0.15">
      <c r="A12140" s="1">
        <v>42196.140486111108</v>
      </c>
      <c r="B12140" t="s">
        <v>2</v>
      </c>
    </row>
    <row r="12141" spans="1:2" x14ac:dyDescent="0.15">
      <c r="A12141" s="1">
        <v>42196.140497685185</v>
      </c>
      <c r="B12141" t="s">
        <v>2</v>
      </c>
    </row>
    <row r="12142" spans="1:2" x14ac:dyDescent="0.15">
      <c r="A12142" s="1">
        <v>42196.140509259261</v>
      </c>
      <c r="B12142" t="s">
        <v>2</v>
      </c>
    </row>
    <row r="12143" spans="1:2" x14ac:dyDescent="0.15">
      <c r="A12143" s="1">
        <v>42196.140520833331</v>
      </c>
      <c r="B12143" t="s">
        <v>2</v>
      </c>
    </row>
    <row r="12144" spans="1:2" x14ac:dyDescent="0.15">
      <c r="A12144" s="1">
        <v>42196.140532407408</v>
      </c>
      <c r="B12144" t="s">
        <v>2</v>
      </c>
    </row>
    <row r="12145" spans="1:2" x14ac:dyDescent="0.15">
      <c r="A12145" s="1">
        <v>42196.140543981484</v>
      </c>
      <c r="B12145" t="s">
        <v>2</v>
      </c>
    </row>
    <row r="12146" spans="1:2" x14ac:dyDescent="0.15">
      <c r="A12146" s="1">
        <v>42196.140555555554</v>
      </c>
      <c r="B12146" t="s">
        <v>2</v>
      </c>
    </row>
    <row r="12147" spans="1:2" x14ac:dyDescent="0.15">
      <c r="A12147" s="1">
        <v>42196.140567129631</v>
      </c>
      <c r="B12147" t="s">
        <v>2</v>
      </c>
    </row>
    <row r="12148" spans="1:2" x14ac:dyDescent="0.15">
      <c r="A12148" s="1">
        <v>42196.1405787037</v>
      </c>
      <c r="B12148" t="s">
        <v>2</v>
      </c>
    </row>
    <row r="12149" spans="1:2" x14ac:dyDescent="0.15">
      <c r="A12149" s="1">
        <v>42196.140590277777</v>
      </c>
      <c r="B12149" t="s">
        <v>2</v>
      </c>
    </row>
    <row r="12150" spans="1:2" x14ac:dyDescent="0.15">
      <c r="A12150" s="1">
        <v>42196.140601851854</v>
      </c>
      <c r="B12150" t="s">
        <v>2</v>
      </c>
    </row>
    <row r="12151" spans="1:2" x14ac:dyDescent="0.15">
      <c r="A12151" s="1">
        <v>42196.140613425923</v>
      </c>
      <c r="B12151" t="s">
        <v>2</v>
      </c>
    </row>
    <row r="12152" spans="1:2" x14ac:dyDescent="0.15">
      <c r="A12152" s="1">
        <v>42196.140625</v>
      </c>
      <c r="B12152" t="s">
        <v>2</v>
      </c>
    </row>
    <row r="12153" spans="1:2" x14ac:dyDescent="0.15">
      <c r="A12153" s="1">
        <v>42196.140636574077</v>
      </c>
      <c r="B12153" t="s">
        <v>2</v>
      </c>
    </row>
    <row r="12154" spans="1:2" x14ac:dyDescent="0.15">
      <c r="A12154" s="1">
        <v>42196.140648148146</v>
      </c>
      <c r="B12154" t="s">
        <v>2</v>
      </c>
    </row>
    <row r="12155" spans="1:2" x14ac:dyDescent="0.15">
      <c r="A12155" s="1">
        <v>42196.140659722223</v>
      </c>
      <c r="B12155" t="s">
        <v>2</v>
      </c>
    </row>
    <row r="12156" spans="1:2" x14ac:dyDescent="0.15">
      <c r="A12156" s="1">
        <v>42196.1406712963</v>
      </c>
      <c r="B12156" t="s">
        <v>2</v>
      </c>
    </row>
    <row r="12157" spans="1:2" x14ac:dyDescent="0.15">
      <c r="A12157" s="1">
        <v>42196.140682870369</v>
      </c>
      <c r="B12157" t="s">
        <v>2</v>
      </c>
    </row>
    <row r="12158" spans="1:2" x14ac:dyDescent="0.15">
      <c r="A12158" s="1">
        <v>42196.140694444446</v>
      </c>
      <c r="B12158" t="s">
        <v>2</v>
      </c>
    </row>
    <row r="12159" spans="1:2" x14ac:dyDescent="0.15">
      <c r="A12159" s="1">
        <v>42196.140706018516</v>
      </c>
      <c r="B12159" t="s">
        <v>2</v>
      </c>
    </row>
    <row r="12160" spans="1:2" x14ac:dyDescent="0.15">
      <c r="A12160" s="1">
        <v>42196.140717592592</v>
      </c>
      <c r="B12160" t="s">
        <v>2</v>
      </c>
    </row>
    <row r="12161" spans="1:2" x14ac:dyDescent="0.15">
      <c r="A12161" s="1">
        <v>42196.140729166669</v>
      </c>
      <c r="B12161" t="s">
        <v>2</v>
      </c>
    </row>
    <row r="12162" spans="1:2" x14ac:dyDescent="0.15">
      <c r="A12162" s="1">
        <v>42196.140740740739</v>
      </c>
      <c r="B12162" t="s">
        <v>2</v>
      </c>
    </row>
    <row r="12163" spans="1:2" x14ac:dyDescent="0.15">
      <c r="A12163" s="1">
        <v>42196.140752314815</v>
      </c>
      <c r="B12163" t="s">
        <v>2</v>
      </c>
    </row>
    <row r="12164" spans="1:2" x14ac:dyDescent="0.15">
      <c r="A12164" s="1">
        <v>42196.140763888892</v>
      </c>
      <c r="B12164" t="s">
        <v>2</v>
      </c>
    </row>
    <row r="12165" spans="1:2" x14ac:dyDescent="0.15">
      <c r="A12165" s="1">
        <v>42196.140775462962</v>
      </c>
      <c r="B12165" t="s">
        <v>2</v>
      </c>
    </row>
    <row r="12166" spans="1:2" x14ac:dyDescent="0.15">
      <c r="A12166" s="1">
        <v>42196.140787037039</v>
      </c>
      <c r="B12166" t="s">
        <v>2</v>
      </c>
    </row>
    <row r="12167" spans="1:2" x14ac:dyDescent="0.15">
      <c r="A12167" s="1">
        <v>42196.140798611108</v>
      </c>
      <c r="B12167" t="s">
        <v>2</v>
      </c>
    </row>
    <row r="12168" spans="1:2" x14ac:dyDescent="0.15">
      <c r="A12168" s="1">
        <v>42196.140810185185</v>
      </c>
      <c r="B12168" t="s">
        <v>2</v>
      </c>
    </row>
    <row r="12169" spans="1:2" x14ac:dyDescent="0.15">
      <c r="A12169" s="1">
        <v>42196.140821759262</v>
      </c>
      <c r="B12169" t="s">
        <v>2</v>
      </c>
    </row>
    <row r="12170" spans="1:2" x14ac:dyDescent="0.15">
      <c r="A12170" s="1">
        <v>42196.140833333331</v>
      </c>
      <c r="B12170" t="s">
        <v>2</v>
      </c>
    </row>
    <row r="12171" spans="1:2" x14ac:dyDescent="0.15">
      <c r="A12171" s="1">
        <v>42196.140844907408</v>
      </c>
      <c r="B12171" t="s">
        <v>2</v>
      </c>
    </row>
    <row r="12172" spans="1:2" x14ac:dyDescent="0.15">
      <c r="A12172" s="1">
        <v>42196.140856481485</v>
      </c>
      <c r="B12172" t="s">
        <v>2</v>
      </c>
    </row>
    <row r="12173" spans="1:2" x14ac:dyDescent="0.15">
      <c r="A12173" s="1">
        <v>42196.140868055554</v>
      </c>
      <c r="B12173" t="s">
        <v>2</v>
      </c>
    </row>
    <row r="12174" spans="1:2" x14ac:dyDescent="0.15">
      <c r="A12174" s="1">
        <v>42196.140879629631</v>
      </c>
      <c r="B12174" t="s">
        <v>2</v>
      </c>
    </row>
    <row r="12175" spans="1:2" x14ac:dyDescent="0.15">
      <c r="A12175" s="1">
        <v>42196.1408912037</v>
      </c>
      <c r="B12175" t="s">
        <v>2</v>
      </c>
    </row>
    <row r="12176" spans="1:2" x14ac:dyDescent="0.15">
      <c r="A12176" s="1">
        <v>42196.140902777777</v>
      </c>
      <c r="B12176" t="s">
        <v>2</v>
      </c>
    </row>
    <row r="12177" spans="1:2" x14ac:dyDescent="0.15">
      <c r="A12177" s="1">
        <v>42196.140914351854</v>
      </c>
      <c r="B12177" t="s">
        <v>2</v>
      </c>
    </row>
    <row r="12178" spans="1:2" x14ac:dyDescent="0.15">
      <c r="A12178" s="1">
        <v>42196.140925925924</v>
      </c>
      <c r="B12178" t="s">
        <v>2</v>
      </c>
    </row>
    <row r="12179" spans="1:2" x14ac:dyDescent="0.15">
      <c r="A12179" s="1">
        <v>42196.1409375</v>
      </c>
      <c r="B12179" t="s">
        <v>2</v>
      </c>
    </row>
    <row r="12180" spans="1:2" x14ac:dyDescent="0.15">
      <c r="A12180" s="1">
        <v>42196.140949074077</v>
      </c>
      <c r="B12180" t="s">
        <v>2</v>
      </c>
    </row>
    <row r="12181" spans="1:2" x14ac:dyDescent="0.15">
      <c r="A12181" s="1">
        <v>42196.140960648147</v>
      </c>
      <c r="B12181" t="s">
        <v>2</v>
      </c>
    </row>
    <row r="12182" spans="1:2" x14ac:dyDescent="0.15">
      <c r="A12182" s="1">
        <v>42196.140972222223</v>
      </c>
      <c r="B12182" t="s">
        <v>2</v>
      </c>
    </row>
    <row r="12183" spans="1:2" x14ac:dyDescent="0.15">
      <c r="A12183" s="1">
        <v>42196.140983796293</v>
      </c>
      <c r="B12183" t="s">
        <v>2</v>
      </c>
    </row>
    <row r="12184" spans="1:2" x14ac:dyDescent="0.15">
      <c r="A12184" s="1">
        <v>42196.14099537037</v>
      </c>
      <c r="B12184" t="s">
        <v>2</v>
      </c>
    </row>
    <row r="12185" spans="1:2" x14ac:dyDescent="0.15">
      <c r="A12185" s="1">
        <v>42196.141006944446</v>
      </c>
      <c r="B12185" t="s">
        <v>2</v>
      </c>
    </row>
    <row r="12186" spans="1:2" x14ac:dyDescent="0.15">
      <c r="A12186" s="1">
        <v>42196.141018518516</v>
      </c>
      <c r="B12186" t="s">
        <v>2</v>
      </c>
    </row>
    <row r="12187" spans="1:2" x14ac:dyDescent="0.15">
      <c r="A12187" s="1">
        <v>42196.141030092593</v>
      </c>
      <c r="B12187" t="s">
        <v>2</v>
      </c>
    </row>
    <row r="12188" spans="1:2" x14ac:dyDescent="0.15">
      <c r="A12188" s="1">
        <v>42196.141041666669</v>
      </c>
      <c r="B12188" t="s">
        <v>2</v>
      </c>
    </row>
    <row r="12189" spans="1:2" x14ac:dyDescent="0.15">
      <c r="A12189" s="1">
        <v>42196.141053240739</v>
      </c>
      <c r="B12189" t="s">
        <v>2</v>
      </c>
    </row>
    <row r="12190" spans="1:2" x14ac:dyDescent="0.15">
      <c r="A12190" s="1">
        <v>42196.141064814816</v>
      </c>
      <c r="B12190" t="s">
        <v>2</v>
      </c>
    </row>
    <row r="12191" spans="1:2" x14ac:dyDescent="0.15">
      <c r="A12191" s="1">
        <v>42196.141076388885</v>
      </c>
      <c r="B12191" t="s">
        <v>2</v>
      </c>
    </row>
    <row r="12192" spans="1:2" x14ac:dyDescent="0.15">
      <c r="A12192" s="1">
        <v>42196.141087962962</v>
      </c>
      <c r="B12192" t="s">
        <v>2</v>
      </c>
    </row>
    <row r="12193" spans="1:2" x14ac:dyDescent="0.15">
      <c r="A12193" s="1">
        <v>42196.141099537039</v>
      </c>
      <c r="B12193" t="s">
        <v>2</v>
      </c>
    </row>
    <row r="12194" spans="1:2" x14ac:dyDescent="0.15">
      <c r="A12194" s="1">
        <v>42196.141111111108</v>
      </c>
      <c r="B12194" t="s">
        <v>2</v>
      </c>
    </row>
    <row r="12195" spans="1:2" x14ac:dyDescent="0.15">
      <c r="A12195" s="1">
        <v>42196.141122685185</v>
      </c>
      <c r="B12195" t="s">
        <v>2</v>
      </c>
    </row>
    <row r="12196" spans="1:2" x14ac:dyDescent="0.15">
      <c r="A12196" s="1">
        <v>42196.141134259262</v>
      </c>
      <c r="B12196" t="s">
        <v>2</v>
      </c>
    </row>
    <row r="12197" spans="1:2" x14ac:dyDescent="0.15">
      <c r="A12197" s="1">
        <v>42196.141145833331</v>
      </c>
      <c r="B12197" t="s">
        <v>2</v>
      </c>
    </row>
    <row r="12198" spans="1:2" x14ac:dyDescent="0.15">
      <c r="A12198" s="1">
        <v>42196.141157407408</v>
      </c>
      <c r="B12198" t="s">
        <v>2</v>
      </c>
    </row>
    <row r="12199" spans="1:2" x14ac:dyDescent="0.15">
      <c r="A12199" s="1">
        <v>42196.141168981485</v>
      </c>
      <c r="B12199" t="s">
        <v>2</v>
      </c>
    </row>
    <row r="12200" spans="1:2" x14ac:dyDescent="0.15">
      <c r="A12200" s="1">
        <v>42196.141180555554</v>
      </c>
      <c r="B12200" t="s">
        <v>2</v>
      </c>
    </row>
    <row r="12201" spans="1:2" x14ac:dyDescent="0.15">
      <c r="A12201" s="1">
        <v>42196.141192129631</v>
      </c>
      <c r="B12201" t="s">
        <v>2</v>
      </c>
    </row>
    <row r="12202" spans="1:2" x14ac:dyDescent="0.15">
      <c r="A12202" s="1">
        <v>42196.141203703701</v>
      </c>
      <c r="B12202" t="s">
        <v>2</v>
      </c>
    </row>
    <row r="12203" spans="1:2" x14ac:dyDescent="0.15">
      <c r="A12203" s="1">
        <v>42196.141215277778</v>
      </c>
      <c r="B12203" t="s">
        <v>2</v>
      </c>
    </row>
    <row r="12204" spans="1:2" x14ac:dyDescent="0.15">
      <c r="A12204" s="1">
        <v>42196.141226851854</v>
      </c>
      <c r="B12204" t="s">
        <v>2</v>
      </c>
    </row>
    <row r="12205" spans="1:2" x14ac:dyDescent="0.15">
      <c r="A12205" s="1">
        <v>42196.141238425924</v>
      </c>
      <c r="B12205" t="s">
        <v>2</v>
      </c>
    </row>
    <row r="12206" spans="1:2" x14ac:dyDescent="0.15">
      <c r="A12206" s="1">
        <v>42196.141250000001</v>
      </c>
      <c r="B12206" t="s">
        <v>2</v>
      </c>
    </row>
    <row r="12207" spans="1:2" x14ac:dyDescent="0.15">
      <c r="A12207" s="1">
        <v>42196.141261574077</v>
      </c>
      <c r="B12207" t="s">
        <v>2</v>
      </c>
    </row>
    <row r="12208" spans="1:2" x14ac:dyDescent="0.15">
      <c r="A12208" s="1">
        <v>42196.141273148147</v>
      </c>
      <c r="B12208" t="s">
        <v>2</v>
      </c>
    </row>
    <row r="12209" spans="1:2" x14ac:dyDescent="0.15">
      <c r="A12209" s="1">
        <v>42196.141284722224</v>
      </c>
      <c r="B12209" t="s">
        <v>2</v>
      </c>
    </row>
    <row r="12210" spans="1:2" x14ac:dyDescent="0.15">
      <c r="A12210" s="1">
        <v>42196.141296296293</v>
      </c>
      <c r="B12210" t="s">
        <v>2</v>
      </c>
    </row>
    <row r="12211" spans="1:2" x14ac:dyDescent="0.15">
      <c r="A12211" s="1">
        <v>42196.14130787037</v>
      </c>
      <c r="B12211" t="s">
        <v>2</v>
      </c>
    </row>
    <row r="12212" spans="1:2" x14ac:dyDescent="0.15">
      <c r="A12212" s="1">
        <v>42196.141319444447</v>
      </c>
      <c r="B12212" t="s">
        <v>2</v>
      </c>
    </row>
    <row r="12213" spans="1:2" x14ac:dyDescent="0.15">
      <c r="A12213" s="1">
        <v>42196.141331018516</v>
      </c>
      <c r="B12213" t="s">
        <v>2</v>
      </c>
    </row>
    <row r="12214" spans="1:2" x14ac:dyDescent="0.15">
      <c r="A12214" s="1">
        <v>42196.141342592593</v>
      </c>
      <c r="B12214" t="s">
        <v>2</v>
      </c>
    </row>
    <row r="12215" spans="1:2" x14ac:dyDescent="0.15">
      <c r="A12215" s="1">
        <v>42196.14135416667</v>
      </c>
      <c r="B12215" t="s">
        <v>2</v>
      </c>
    </row>
    <row r="12216" spans="1:2" x14ac:dyDescent="0.15">
      <c r="A12216" s="1">
        <v>42196.141365740739</v>
      </c>
      <c r="B12216" t="s">
        <v>2</v>
      </c>
    </row>
    <row r="12217" spans="1:2" x14ac:dyDescent="0.15">
      <c r="A12217" s="1">
        <v>42196.141377314816</v>
      </c>
      <c r="B12217" t="s">
        <v>2</v>
      </c>
    </row>
    <row r="12218" spans="1:2" x14ac:dyDescent="0.15">
      <c r="A12218" s="1">
        <v>42196.141388888886</v>
      </c>
      <c r="B12218" t="s">
        <v>2</v>
      </c>
    </row>
    <row r="12219" spans="1:2" x14ac:dyDescent="0.15">
      <c r="A12219" s="1">
        <v>42196.141400462962</v>
      </c>
      <c r="B12219" t="s">
        <v>2</v>
      </c>
    </row>
    <row r="12220" spans="1:2" x14ac:dyDescent="0.15">
      <c r="A12220" s="1">
        <v>42196.141412037039</v>
      </c>
      <c r="B12220" t="s">
        <v>2</v>
      </c>
    </row>
    <row r="12221" spans="1:2" x14ac:dyDescent="0.15">
      <c r="A12221" s="1">
        <v>42196.141423611109</v>
      </c>
      <c r="B12221" t="s">
        <v>2</v>
      </c>
    </row>
    <row r="12222" spans="1:2" x14ac:dyDescent="0.15">
      <c r="A12222" s="1">
        <v>42196.141435185185</v>
      </c>
      <c r="B12222" t="s">
        <v>2</v>
      </c>
    </row>
    <row r="12223" spans="1:2" x14ac:dyDescent="0.15">
      <c r="A12223" s="1">
        <v>42196.141446759262</v>
      </c>
      <c r="B12223" t="s">
        <v>2</v>
      </c>
    </row>
    <row r="12224" spans="1:2" x14ac:dyDescent="0.15">
      <c r="A12224" s="1">
        <v>42196.141458333332</v>
      </c>
      <c r="B12224" t="s">
        <v>2</v>
      </c>
    </row>
    <row r="12225" spans="1:2" x14ac:dyDescent="0.15">
      <c r="A12225" s="1">
        <v>42196.141469907408</v>
      </c>
      <c r="B12225" t="s">
        <v>2</v>
      </c>
    </row>
    <row r="12226" spans="1:2" x14ac:dyDescent="0.15">
      <c r="A12226" s="1">
        <v>42196.141481481478</v>
      </c>
      <c r="B12226" t="s">
        <v>2</v>
      </c>
    </row>
    <row r="12227" spans="1:2" x14ac:dyDescent="0.15">
      <c r="A12227" s="1">
        <v>42196.141493055555</v>
      </c>
      <c r="B12227" t="s">
        <v>2</v>
      </c>
    </row>
    <row r="12228" spans="1:2" x14ac:dyDescent="0.15">
      <c r="A12228" s="1">
        <v>42196.141504629632</v>
      </c>
      <c r="B12228" t="s">
        <v>2</v>
      </c>
    </row>
    <row r="12229" spans="1:2" x14ac:dyDescent="0.15">
      <c r="A12229" s="1">
        <v>42196.141516203701</v>
      </c>
      <c r="B12229" t="s">
        <v>2</v>
      </c>
    </row>
    <row r="12230" spans="1:2" x14ac:dyDescent="0.15">
      <c r="A12230" s="1">
        <v>42196.141527777778</v>
      </c>
      <c r="B12230" t="s">
        <v>2</v>
      </c>
    </row>
    <row r="12231" spans="1:2" x14ac:dyDescent="0.15">
      <c r="A12231" s="1">
        <v>42196.141539351855</v>
      </c>
      <c r="B12231" t="s">
        <v>2</v>
      </c>
    </row>
    <row r="12232" spans="1:2" x14ac:dyDescent="0.15">
      <c r="A12232" s="1">
        <v>42196.141550925924</v>
      </c>
      <c r="B12232" t="s">
        <v>2</v>
      </c>
    </row>
    <row r="12233" spans="1:2" x14ac:dyDescent="0.15">
      <c r="A12233" s="1">
        <v>42196.141562500001</v>
      </c>
      <c r="B12233" t="s">
        <v>2</v>
      </c>
    </row>
    <row r="12234" spans="1:2" x14ac:dyDescent="0.15">
      <c r="A12234" s="1">
        <v>42196.141574074078</v>
      </c>
      <c r="B12234" t="s">
        <v>2</v>
      </c>
    </row>
    <row r="12235" spans="1:2" x14ac:dyDescent="0.15">
      <c r="A12235" s="1">
        <v>42196.141585648147</v>
      </c>
      <c r="B12235" t="s">
        <v>2</v>
      </c>
    </row>
    <row r="12236" spans="1:2" x14ac:dyDescent="0.15">
      <c r="A12236" s="1">
        <v>42196.141597222224</v>
      </c>
      <c r="B12236" t="s">
        <v>2</v>
      </c>
    </row>
    <row r="12237" spans="1:2" x14ac:dyDescent="0.15">
      <c r="A12237" s="1">
        <v>42196.141608796293</v>
      </c>
      <c r="B12237" t="s">
        <v>2</v>
      </c>
    </row>
    <row r="12238" spans="1:2" x14ac:dyDescent="0.15">
      <c r="A12238" s="1">
        <v>42196.14162037037</v>
      </c>
      <c r="B12238" t="s">
        <v>2</v>
      </c>
    </row>
    <row r="12239" spans="1:2" x14ac:dyDescent="0.15">
      <c r="A12239" s="1">
        <v>42196.141631944447</v>
      </c>
      <c r="B12239" t="s">
        <v>2</v>
      </c>
    </row>
    <row r="12240" spans="1:2" x14ac:dyDescent="0.15">
      <c r="A12240" s="1">
        <v>42196.141643518517</v>
      </c>
      <c r="B12240" t="s">
        <v>2</v>
      </c>
    </row>
    <row r="12241" spans="1:2" x14ac:dyDescent="0.15">
      <c r="A12241" s="1">
        <v>42196.141655092593</v>
      </c>
      <c r="B12241" t="s">
        <v>2</v>
      </c>
    </row>
    <row r="12242" spans="1:2" x14ac:dyDescent="0.15">
      <c r="A12242" s="1">
        <v>42196.14166666667</v>
      </c>
      <c r="B12242" t="s">
        <v>2</v>
      </c>
    </row>
    <row r="12243" spans="1:2" x14ac:dyDescent="0.15">
      <c r="A12243" s="1">
        <v>42196.14167824074</v>
      </c>
      <c r="B12243" t="s">
        <v>2</v>
      </c>
    </row>
    <row r="12244" spans="1:2" x14ac:dyDescent="0.15">
      <c r="A12244" s="1">
        <v>42196.141689814816</v>
      </c>
      <c r="B12244" t="s">
        <v>2</v>
      </c>
    </row>
    <row r="12245" spans="1:2" x14ac:dyDescent="0.15">
      <c r="A12245" s="1">
        <v>42196.141701388886</v>
      </c>
      <c r="B12245" t="s">
        <v>2</v>
      </c>
    </row>
    <row r="12246" spans="1:2" x14ac:dyDescent="0.15">
      <c r="A12246" s="1">
        <v>42196.141712962963</v>
      </c>
      <c r="B12246" t="s">
        <v>2</v>
      </c>
    </row>
    <row r="12247" spans="1:2" x14ac:dyDescent="0.15">
      <c r="A12247" s="1">
        <v>42196.141724537039</v>
      </c>
      <c r="B12247" t="s">
        <v>2</v>
      </c>
    </row>
    <row r="12248" spans="1:2" x14ac:dyDescent="0.15">
      <c r="A12248" s="1">
        <v>42196.141736111109</v>
      </c>
      <c r="B12248" t="s">
        <v>2</v>
      </c>
    </row>
    <row r="12249" spans="1:2" x14ac:dyDescent="0.15">
      <c r="A12249" s="1">
        <v>42196.141747685186</v>
      </c>
      <c r="B12249" t="s">
        <v>2</v>
      </c>
    </row>
    <row r="12250" spans="1:2" x14ac:dyDescent="0.15">
      <c r="A12250" s="1">
        <v>42196.141759259262</v>
      </c>
      <c r="B12250" t="s">
        <v>2</v>
      </c>
    </row>
    <row r="12251" spans="1:2" x14ac:dyDescent="0.15">
      <c r="A12251" s="1">
        <v>42196.141770833332</v>
      </c>
      <c r="B12251" t="s">
        <v>2</v>
      </c>
    </row>
    <row r="12252" spans="1:2" x14ac:dyDescent="0.15">
      <c r="A12252" s="1">
        <v>42196.141782407409</v>
      </c>
      <c r="B12252" t="s">
        <v>2</v>
      </c>
    </row>
    <row r="12253" spans="1:2" x14ac:dyDescent="0.15">
      <c r="A12253" s="1">
        <v>42196.141793981478</v>
      </c>
      <c r="B12253" t="s">
        <v>2</v>
      </c>
    </row>
    <row r="12254" spans="1:2" x14ac:dyDescent="0.15">
      <c r="A12254" s="1">
        <v>42196.141805555555</v>
      </c>
      <c r="B12254" t="s">
        <v>2</v>
      </c>
    </row>
    <row r="12255" spans="1:2" x14ac:dyDescent="0.15">
      <c r="A12255" s="1">
        <v>42196.141817129632</v>
      </c>
      <c r="B12255" t="s">
        <v>2</v>
      </c>
    </row>
    <row r="12256" spans="1:2" x14ac:dyDescent="0.15">
      <c r="A12256" s="1">
        <v>42196.141828703701</v>
      </c>
      <c r="B12256" t="s">
        <v>2</v>
      </c>
    </row>
    <row r="12257" spans="1:2" x14ac:dyDescent="0.15">
      <c r="A12257" s="1">
        <v>42196.141840277778</v>
      </c>
      <c r="B12257" t="s">
        <v>2</v>
      </c>
    </row>
    <row r="12258" spans="1:2" x14ac:dyDescent="0.15">
      <c r="A12258" s="1">
        <v>42196.141851851855</v>
      </c>
      <c r="B12258" t="s">
        <v>2</v>
      </c>
    </row>
    <row r="12259" spans="1:2" x14ac:dyDescent="0.15">
      <c r="A12259" s="1">
        <v>42196.141863425924</v>
      </c>
      <c r="B12259" t="s">
        <v>2</v>
      </c>
    </row>
    <row r="12260" spans="1:2" x14ac:dyDescent="0.15">
      <c r="A12260" s="1">
        <v>42196.141875000001</v>
      </c>
      <c r="B12260" t="s">
        <v>2</v>
      </c>
    </row>
    <row r="12261" spans="1:2" x14ac:dyDescent="0.15">
      <c r="A12261" s="1">
        <v>42196.141886574071</v>
      </c>
      <c r="B12261" t="s">
        <v>2</v>
      </c>
    </row>
    <row r="12262" spans="1:2" x14ac:dyDescent="0.15">
      <c r="A12262" s="1">
        <v>42196.141898148147</v>
      </c>
      <c r="B12262" t="s">
        <v>2</v>
      </c>
    </row>
    <row r="12263" spans="1:2" x14ac:dyDescent="0.15">
      <c r="A12263" s="1">
        <v>42196.141909722224</v>
      </c>
      <c r="B12263" t="s">
        <v>2</v>
      </c>
    </row>
    <row r="12264" spans="1:2" x14ac:dyDescent="0.15">
      <c r="A12264" s="1">
        <v>42196.141921296294</v>
      </c>
      <c r="B12264" t="s">
        <v>2</v>
      </c>
    </row>
    <row r="12265" spans="1:2" x14ac:dyDescent="0.15">
      <c r="A12265" s="1">
        <v>42196.141932870371</v>
      </c>
      <c r="B12265" t="s">
        <v>2</v>
      </c>
    </row>
    <row r="12266" spans="1:2" x14ac:dyDescent="0.15">
      <c r="A12266" s="1">
        <v>42196.141944444447</v>
      </c>
      <c r="B12266" t="s">
        <v>2</v>
      </c>
    </row>
    <row r="12267" spans="1:2" x14ac:dyDescent="0.15">
      <c r="A12267" s="1">
        <v>42196.141956018517</v>
      </c>
      <c r="B12267" t="s">
        <v>2</v>
      </c>
    </row>
    <row r="12268" spans="1:2" x14ac:dyDescent="0.15">
      <c r="A12268" s="1">
        <v>42196.141967592594</v>
      </c>
      <c r="B12268" t="s">
        <v>2</v>
      </c>
    </row>
    <row r="12269" spans="1:2" x14ac:dyDescent="0.15">
      <c r="A12269" s="1">
        <v>42196.141979166663</v>
      </c>
      <c r="B12269" t="s">
        <v>2</v>
      </c>
    </row>
    <row r="12270" spans="1:2" x14ac:dyDescent="0.15">
      <c r="A12270" s="1">
        <v>42196.14199074074</v>
      </c>
      <c r="B12270" t="s">
        <v>2</v>
      </c>
    </row>
    <row r="12271" spans="1:2" x14ac:dyDescent="0.15">
      <c r="A12271" s="1">
        <v>42196.142002314817</v>
      </c>
      <c r="B12271" t="s">
        <v>2</v>
      </c>
    </row>
    <row r="12272" spans="1:2" x14ac:dyDescent="0.15">
      <c r="A12272" s="1">
        <v>42196.142013888886</v>
      </c>
      <c r="B12272" t="s">
        <v>2</v>
      </c>
    </row>
    <row r="12273" spans="1:2" x14ac:dyDescent="0.15">
      <c r="A12273" s="1">
        <v>42196.142025462963</v>
      </c>
      <c r="B12273" t="s">
        <v>2</v>
      </c>
    </row>
    <row r="12274" spans="1:2" x14ac:dyDescent="0.15">
      <c r="A12274" s="1">
        <v>42196.14203703704</v>
      </c>
      <c r="B12274" t="s">
        <v>2</v>
      </c>
    </row>
    <row r="12275" spans="1:2" x14ac:dyDescent="0.15">
      <c r="A12275" s="1">
        <v>42196.142048611109</v>
      </c>
      <c r="B12275" t="s">
        <v>2</v>
      </c>
    </row>
    <row r="12276" spans="1:2" x14ac:dyDescent="0.15">
      <c r="A12276" s="1">
        <v>42196.142060185186</v>
      </c>
      <c r="B12276" t="s">
        <v>2</v>
      </c>
    </row>
    <row r="12277" spans="1:2" x14ac:dyDescent="0.15">
      <c r="A12277" s="1">
        <v>42196.142071759263</v>
      </c>
      <c r="B12277" t="s">
        <v>2</v>
      </c>
    </row>
    <row r="12278" spans="1:2" x14ac:dyDescent="0.15">
      <c r="A12278" s="1">
        <v>42196.142083333332</v>
      </c>
      <c r="B12278" t="s">
        <v>2</v>
      </c>
    </row>
    <row r="12279" spans="1:2" x14ac:dyDescent="0.15">
      <c r="A12279" s="1">
        <v>42196.142094907409</v>
      </c>
      <c r="B12279" t="s">
        <v>2</v>
      </c>
    </row>
    <row r="12280" spans="1:2" x14ac:dyDescent="0.15">
      <c r="A12280" s="1">
        <v>42196.142106481479</v>
      </c>
      <c r="B12280" t="s">
        <v>2</v>
      </c>
    </row>
    <row r="12281" spans="1:2" x14ac:dyDescent="0.15">
      <c r="A12281" s="1">
        <v>42196.142118055555</v>
      </c>
      <c r="B12281" t="s">
        <v>2</v>
      </c>
    </row>
    <row r="12282" spans="1:2" x14ac:dyDescent="0.15">
      <c r="A12282" s="1">
        <v>42196.142129629632</v>
      </c>
      <c r="B12282" t="s">
        <v>2</v>
      </c>
    </row>
    <row r="12283" spans="1:2" x14ac:dyDescent="0.15">
      <c r="A12283" s="1">
        <v>42196.142141203702</v>
      </c>
      <c r="B12283" t="s">
        <v>2</v>
      </c>
    </row>
    <row r="12284" spans="1:2" x14ac:dyDescent="0.15">
      <c r="A12284" s="1">
        <v>42196.142152777778</v>
      </c>
      <c r="B12284" t="s">
        <v>2</v>
      </c>
    </row>
    <row r="12285" spans="1:2" x14ac:dyDescent="0.15">
      <c r="A12285" s="1">
        <v>42196.142164351855</v>
      </c>
      <c r="B12285" t="s">
        <v>2</v>
      </c>
    </row>
    <row r="12286" spans="1:2" x14ac:dyDescent="0.15">
      <c r="A12286" s="1">
        <v>42196.142175925925</v>
      </c>
      <c r="B12286" t="s">
        <v>2</v>
      </c>
    </row>
    <row r="12287" spans="1:2" x14ac:dyDescent="0.15">
      <c r="A12287" s="1">
        <v>42196.142187500001</v>
      </c>
      <c r="B12287" t="s">
        <v>2</v>
      </c>
    </row>
    <row r="12288" spans="1:2" x14ac:dyDescent="0.15">
      <c r="A12288" s="1">
        <v>42196.142199074071</v>
      </c>
      <c r="B12288" t="s">
        <v>2</v>
      </c>
    </row>
    <row r="12289" spans="1:2" x14ac:dyDescent="0.15">
      <c r="A12289" s="1">
        <v>42196.142210648148</v>
      </c>
      <c r="B12289" t="s">
        <v>2</v>
      </c>
    </row>
    <row r="12290" spans="1:2" x14ac:dyDescent="0.15">
      <c r="A12290" s="1">
        <v>42196.142222222225</v>
      </c>
      <c r="B12290" t="s">
        <v>2</v>
      </c>
    </row>
    <row r="12291" spans="1:2" x14ac:dyDescent="0.15">
      <c r="A12291" s="1">
        <v>42196.142233796294</v>
      </c>
      <c r="B12291" t="s">
        <v>2</v>
      </c>
    </row>
    <row r="12292" spans="1:2" x14ac:dyDescent="0.15">
      <c r="A12292" s="1">
        <v>42196.142245370371</v>
      </c>
      <c r="B12292" t="s">
        <v>2</v>
      </c>
    </row>
    <row r="12293" spans="1:2" x14ac:dyDescent="0.15">
      <c r="A12293" s="1">
        <v>42196.142256944448</v>
      </c>
      <c r="B12293" t="s">
        <v>2</v>
      </c>
    </row>
    <row r="12294" spans="1:2" x14ac:dyDescent="0.15">
      <c r="A12294" s="1">
        <v>42196.142268518517</v>
      </c>
      <c r="B12294" t="s">
        <v>2</v>
      </c>
    </row>
    <row r="12295" spans="1:2" x14ac:dyDescent="0.15">
      <c r="A12295" s="1">
        <v>42196.142280092594</v>
      </c>
      <c r="B12295" t="s">
        <v>2</v>
      </c>
    </row>
    <row r="12296" spans="1:2" x14ac:dyDescent="0.15">
      <c r="A12296" s="1">
        <v>42196.142291666663</v>
      </c>
      <c r="B12296" t="s">
        <v>2</v>
      </c>
    </row>
    <row r="12297" spans="1:2" x14ac:dyDescent="0.15">
      <c r="A12297" s="1">
        <v>42196.14230324074</v>
      </c>
      <c r="B12297" t="s">
        <v>2</v>
      </c>
    </row>
    <row r="12298" spans="1:2" x14ac:dyDescent="0.15">
      <c r="A12298" s="1">
        <v>42196.142314814817</v>
      </c>
      <c r="B12298" t="s">
        <v>2</v>
      </c>
    </row>
    <row r="12299" spans="1:2" x14ac:dyDescent="0.15">
      <c r="A12299" s="1">
        <v>42196.142326388886</v>
      </c>
      <c r="B12299" t="s">
        <v>2</v>
      </c>
    </row>
    <row r="12300" spans="1:2" x14ac:dyDescent="0.15">
      <c r="A12300" s="1">
        <v>42196.142337962963</v>
      </c>
      <c r="B12300" t="s">
        <v>2</v>
      </c>
    </row>
    <row r="12301" spans="1:2" x14ac:dyDescent="0.15">
      <c r="A12301" s="1">
        <v>42196.14234953704</v>
      </c>
      <c r="B12301" t="s">
        <v>2</v>
      </c>
    </row>
    <row r="12302" spans="1:2" x14ac:dyDescent="0.15">
      <c r="A12302" s="1">
        <v>42196.142361111109</v>
      </c>
      <c r="B12302" t="s">
        <v>2</v>
      </c>
    </row>
    <row r="12303" spans="1:2" x14ac:dyDescent="0.15">
      <c r="A12303" s="1">
        <v>42196.142372685186</v>
      </c>
      <c r="B12303" t="s">
        <v>2</v>
      </c>
    </row>
    <row r="12304" spans="1:2" x14ac:dyDescent="0.15">
      <c r="A12304" s="1">
        <v>42196.142384259256</v>
      </c>
      <c r="B12304" t="s">
        <v>2</v>
      </c>
    </row>
    <row r="12305" spans="1:2" x14ac:dyDescent="0.15">
      <c r="A12305" s="1">
        <v>42196.142395833333</v>
      </c>
      <c r="B12305" t="s">
        <v>2</v>
      </c>
    </row>
    <row r="12306" spans="1:2" x14ac:dyDescent="0.15">
      <c r="A12306" s="1">
        <v>42196.142407407409</v>
      </c>
      <c r="B12306" t="s">
        <v>2</v>
      </c>
    </row>
    <row r="12307" spans="1:2" x14ac:dyDescent="0.15">
      <c r="A12307" s="1">
        <v>42196.142418981479</v>
      </c>
      <c r="B12307" t="s">
        <v>2</v>
      </c>
    </row>
    <row r="12308" spans="1:2" x14ac:dyDescent="0.15">
      <c r="A12308" s="1">
        <v>42196.142430555556</v>
      </c>
      <c r="B12308" t="s">
        <v>2</v>
      </c>
    </row>
    <row r="12309" spans="1:2" x14ac:dyDescent="0.15">
      <c r="A12309" s="1">
        <v>42196.142442129632</v>
      </c>
      <c r="B12309" t="s">
        <v>2</v>
      </c>
    </row>
    <row r="12310" spans="1:2" x14ac:dyDescent="0.15">
      <c r="A12310" s="1">
        <v>42196.142453703702</v>
      </c>
      <c r="B12310" t="s">
        <v>2</v>
      </c>
    </row>
    <row r="12311" spans="1:2" x14ac:dyDescent="0.15">
      <c r="A12311" s="1">
        <v>42196.142465277779</v>
      </c>
      <c r="B12311" t="s">
        <v>2</v>
      </c>
    </row>
    <row r="12312" spans="1:2" x14ac:dyDescent="0.15">
      <c r="A12312" s="1">
        <v>42196.142476851855</v>
      </c>
      <c r="B12312" t="s">
        <v>2</v>
      </c>
    </row>
    <row r="12313" spans="1:2" x14ac:dyDescent="0.15">
      <c r="A12313" s="1">
        <v>42196.142488425925</v>
      </c>
      <c r="B12313" t="s">
        <v>2</v>
      </c>
    </row>
    <row r="12314" spans="1:2" x14ac:dyDescent="0.15">
      <c r="A12314" s="1">
        <v>42196.142500000002</v>
      </c>
      <c r="B12314" t="s">
        <v>2</v>
      </c>
    </row>
    <row r="12315" spans="1:2" x14ac:dyDescent="0.15">
      <c r="A12315" s="1">
        <v>42196.142511574071</v>
      </c>
      <c r="B12315" t="s">
        <v>2</v>
      </c>
    </row>
    <row r="12316" spans="1:2" x14ac:dyDescent="0.15">
      <c r="A12316" s="1">
        <v>42196.142523148148</v>
      </c>
      <c r="B12316" t="s">
        <v>2</v>
      </c>
    </row>
    <row r="12317" spans="1:2" x14ac:dyDescent="0.15">
      <c r="A12317" s="1">
        <v>42196.142534722225</v>
      </c>
      <c r="B12317" t="s">
        <v>2</v>
      </c>
    </row>
    <row r="12318" spans="1:2" x14ac:dyDescent="0.15">
      <c r="A12318" s="1">
        <v>42196.142546296294</v>
      </c>
      <c r="B12318" t="s">
        <v>2</v>
      </c>
    </row>
    <row r="12319" spans="1:2" x14ac:dyDescent="0.15">
      <c r="A12319" s="1">
        <v>42196.142557870371</v>
      </c>
      <c r="B12319" t="s">
        <v>2</v>
      </c>
    </row>
    <row r="12320" spans="1:2" x14ac:dyDescent="0.15">
      <c r="A12320" s="1">
        <v>42196.142569444448</v>
      </c>
      <c r="B12320" t="s">
        <v>2</v>
      </c>
    </row>
    <row r="12321" spans="1:2" x14ac:dyDescent="0.15">
      <c r="A12321" s="1">
        <v>42196.142581018517</v>
      </c>
      <c r="B12321" t="s">
        <v>2</v>
      </c>
    </row>
    <row r="12322" spans="1:2" x14ac:dyDescent="0.15">
      <c r="A12322" s="1">
        <v>42196.142592592594</v>
      </c>
      <c r="B12322" t="s">
        <v>2</v>
      </c>
    </row>
    <row r="12323" spans="1:2" x14ac:dyDescent="0.15">
      <c r="A12323" s="1">
        <v>42196.142604166664</v>
      </c>
      <c r="B12323" t="s">
        <v>2</v>
      </c>
    </row>
    <row r="12324" spans="1:2" x14ac:dyDescent="0.15">
      <c r="A12324" s="1">
        <v>42196.14261574074</v>
      </c>
      <c r="B12324" t="s">
        <v>2</v>
      </c>
    </row>
    <row r="12325" spans="1:2" x14ac:dyDescent="0.15">
      <c r="A12325" s="1">
        <v>42196.142627314817</v>
      </c>
      <c r="B12325" t="s">
        <v>2</v>
      </c>
    </row>
    <row r="12326" spans="1:2" x14ac:dyDescent="0.15">
      <c r="A12326" s="1">
        <v>42196.142638888887</v>
      </c>
      <c r="B12326" t="s">
        <v>2</v>
      </c>
    </row>
    <row r="12327" spans="1:2" x14ac:dyDescent="0.15">
      <c r="A12327" s="1">
        <v>42196.142650462964</v>
      </c>
      <c r="B12327" t="s">
        <v>2</v>
      </c>
    </row>
    <row r="12328" spans="1:2" x14ac:dyDescent="0.15">
      <c r="A12328" s="1">
        <v>42196.14266203704</v>
      </c>
      <c r="B12328" t="s">
        <v>2</v>
      </c>
    </row>
    <row r="12329" spans="1:2" x14ac:dyDescent="0.15">
      <c r="A12329" s="1">
        <v>42196.14267361111</v>
      </c>
      <c r="B12329" t="s">
        <v>2</v>
      </c>
    </row>
    <row r="12330" spans="1:2" x14ac:dyDescent="0.15">
      <c r="A12330" s="1">
        <v>42196.142685185187</v>
      </c>
      <c r="B12330" t="s">
        <v>2</v>
      </c>
    </row>
    <row r="12331" spans="1:2" x14ac:dyDescent="0.15">
      <c r="A12331" s="1">
        <v>42196.142696759256</v>
      </c>
      <c r="B12331" t="s">
        <v>2</v>
      </c>
    </row>
    <row r="12332" spans="1:2" x14ac:dyDescent="0.15">
      <c r="A12332" s="1">
        <v>42196.142708333333</v>
      </c>
      <c r="B12332" t="s">
        <v>2</v>
      </c>
    </row>
    <row r="12333" spans="1:2" x14ac:dyDescent="0.15">
      <c r="A12333" s="1">
        <v>42196.14271990741</v>
      </c>
      <c r="B12333" t="s">
        <v>2</v>
      </c>
    </row>
    <row r="12334" spans="1:2" x14ac:dyDescent="0.15">
      <c r="A12334" s="1">
        <v>42196.142731481479</v>
      </c>
      <c r="B12334" t="s">
        <v>2</v>
      </c>
    </row>
    <row r="12335" spans="1:2" x14ac:dyDescent="0.15">
      <c r="A12335" s="1">
        <v>42196.142743055556</v>
      </c>
      <c r="B12335" t="s">
        <v>2</v>
      </c>
    </row>
    <row r="12336" spans="1:2" x14ac:dyDescent="0.15">
      <c r="A12336" s="1">
        <v>42196.142754629633</v>
      </c>
      <c r="B12336" t="s">
        <v>2</v>
      </c>
    </row>
    <row r="12337" spans="1:2" x14ac:dyDescent="0.15">
      <c r="A12337" s="1">
        <v>42196.142766203702</v>
      </c>
      <c r="B12337" t="s">
        <v>2</v>
      </c>
    </row>
    <row r="12338" spans="1:2" x14ac:dyDescent="0.15">
      <c r="A12338" s="1">
        <v>42196.142777777779</v>
      </c>
      <c r="B12338" t="s">
        <v>2</v>
      </c>
    </row>
    <row r="12339" spans="1:2" x14ac:dyDescent="0.15">
      <c r="A12339" s="1">
        <v>42196.142789351848</v>
      </c>
      <c r="B12339" t="s">
        <v>2</v>
      </c>
    </row>
    <row r="12340" spans="1:2" x14ac:dyDescent="0.15">
      <c r="A12340" s="1">
        <v>42196.142800925925</v>
      </c>
      <c r="B12340" t="s">
        <v>2</v>
      </c>
    </row>
    <row r="12341" spans="1:2" x14ac:dyDescent="0.15">
      <c r="A12341" s="1">
        <v>42196.142812500002</v>
      </c>
      <c r="B12341" t="s">
        <v>2</v>
      </c>
    </row>
    <row r="12342" spans="1:2" x14ac:dyDescent="0.15">
      <c r="A12342" s="1">
        <v>42196.142824074072</v>
      </c>
      <c r="B12342" t="s">
        <v>2</v>
      </c>
    </row>
    <row r="12343" spans="1:2" x14ac:dyDescent="0.15">
      <c r="A12343" s="1">
        <v>42196.142835648148</v>
      </c>
      <c r="B12343" t="s">
        <v>2</v>
      </c>
    </row>
    <row r="12344" spans="1:2" x14ac:dyDescent="0.15">
      <c r="A12344" s="1">
        <v>42196.142847222225</v>
      </c>
      <c r="B12344" t="s">
        <v>2</v>
      </c>
    </row>
    <row r="12345" spans="1:2" x14ac:dyDescent="0.15">
      <c r="A12345" s="1">
        <v>42196.142858796295</v>
      </c>
      <c r="B12345" t="s">
        <v>2</v>
      </c>
    </row>
    <row r="12346" spans="1:2" x14ac:dyDescent="0.15">
      <c r="A12346" s="1">
        <v>42196.142870370371</v>
      </c>
      <c r="B12346" t="s">
        <v>2</v>
      </c>
    </row>
    <row r="12347" spans="1:2" x14ac:dyDescent="0.15">
      <c r="A12347" s="1">
        <v>42196.142881944441</v>
      </c>
      <c r="B12347" t="s">
        <v>2</v>
      </c>
    </row>
    <row r="12348" spans="1:2" x14ac:dyDescent="0.15">
      <c r="A12348" s="1">
        <v>42196.142893518518</v>
      </c>
      <c r="B12348" t="s">
        <v>2</v>
      </c>
    </row>
    <row r="12349" spans="1:2" x14ac:dyDescent="0.15">
      <c r="A12349" s="1">
        <v>42196.142905092594</v>
      </c>
      <c r="B12349" t="s">
        <v>2</v>
      </c>
    </row>
    <row r="12350" spans="1:2" x14ac:dyDescent="0.15">
      <c r="A12350" s="1">
        <v>42196.142916666664</v>
      </c>
      <c r="B12350" t="s">
        <v>2</v>
      </c>
    </row>
    <row r="12351" spans="1:2" x14ac:dyDescent="0.15">
      <c r="A12351" s="1">
        <v>42196.142928240741</v>
      </c>
      <c r="B12351" t="s">
        <v>2</v>
      </c>
    </row>
    <row r="12352" spans="1:2" x14ac:dyDescent="0.15">
      <c r="A12352" s="1">
        <v>42196.142939814818</v>
      </c>
      <c r="B12352" t="s">
        <v>2</v>
      </c>
    </row>
    <row r="12353" spans="1:2" x14ac:dyDescent="0.15">
      <c r="A12353" s="1">
        <v>42196.142951388887</v>
      </c>
      <c r="B12353" t="s">
        <v>2</v>
      </c>
    </row>
    <row r="12354" spans="1:2" x14ac:dyDescent="0.15">
      <c r="A12354" s="1">
        <v>42196.142962962964</v>
      </c>
      <c r="B12354" t="s">
        <v>2</v>
      </c>
    </row>
    <row r="12355" spans="1:2" x14ac:dyDescent="0.15">
      <c r="A12355" s="1">
        <v>42196.142974537041</v>
      </c>
      <c r="B12355" t="s">
        <v>2</v>
      </c>
    </row>
    <row r="12356" spans="1:2" x14ac:dyDescent="0.15">
      <c r="A12356" s="1">
        <v>42196.14298611111</v>
      </c>
      <c r="B12356" t="s">
        <v>2</v>
      </c>
    </row>
    <row r="12357" spans="1:2" x14ac:dyDescent="0.15">
      <c r="A12357" s="1">
        <v>42196.142997685187</v>
      </c>
      <c r="B12357" t="s">
        <v>2</v>
      </c>
    </row>
    <row r="12358" spans="1:2" x14ac:dyDescent="0.15">
      <c r="A12358" s="1">
        <v>42196.143009259256</v>
      </c>
      <c r="B12358" t="s">
        <v>2</v>
      </c>
    </row>
    <row r="12359" spans="1:2" x14ac:dyDescent="0.15">
      <c r="A12359" s="1">
        <v>42196.143020833333</v>
      </c>
      <c r="B12359" t="s">
        <v>2</v>
      </c>
    </row>
    <row r="12360" spans="1:2" x14ac:dyDescent="0.15">
      <c r="A12360" s="1">
        <v>42196.14303240741</v>
      </c>
      <c r="B12360" t="s">
        <v>2</v>
      </c>
    </row>
    <row r="12361" spans="1:2" x14ac:dyDescent="0.15">
      <c r="A12361" s="1">
        <v>42196.143043981479</v>
      </c>
      <c r="B12361" t="s">
        <v>2</v>
      </c>
    </row>
    <row r="12362" spans="1:2" x14ac:dyDescent="0.15">
      <c r="A12362" s="1">
        <v>42196.143055555556</v>
      </c>
      <c r="B12362" t="s">
        <v>2</v>
      </c>
    </row>
    <row r="12363" spans="1:2" x14ac:dyDescent="0.15">
      <c r="A12363" s="1">
        <v>42196.143067129633</v>
      </c>
      <c r="B12363" t="s">
        <v>2</v>
      </c>
    </row>
    <row r="12364" spans="1:2" x14ac:dyDescent="0.15">
      <c r="A12364" s="1">
        <v>42196.143078703702</v>
      </c>
      <c r="B12364" t="s">
        <v>2</v>
      </c>
    </row>
    <row r="12365" spans="1:2" x14ac:dyDescent="0.15">
      <c r="A12365" s="1">
        <v>42196.143090277779</v>
      </c>
      <c r="B12365" t="s">
        <v>2</v>
      </c>
    </row>
    <row r="12366" spans="1:2" x14ac:dyDescent="0.15">
      <c r="A12366" s="1">
        <v>42196.143101851849</v>
      </c>
      <c r="B12366" t="s">
        <v>2</v>
      </c>
    </row>
    <row r="12367" spans="1:2" x14ac:dyDescent="0.15">
      <c r="A12367" s="1">
        <v>42196.143113425926</v>
      </c>
      <c r="B12367" t="s">
        <v>2</v>
      </c>
    </row>
    <row r="12368" spans="1:2" x14ac:dyDescent="0.15">
      <c r="A12368" s="1">
        <v>42196.143125000002</v>
      </c>
      <c r="B12368" t="s">
        <v>2</v>
      </c>
    </row>
    <row r="12369" spans="1:2" x14ac:dyDescent="0.15">
      <c r="A12369" s="1">
        <v>42196.143136574072</v>
      </c>
      <c r="B12369" t="s">
        <v>2</v>
      </c>
    </row>
    <row r="12370" spans="1:2" x14ac:dyDescent="0.15">
      <c r="A12370" s="1">
        <v>42196.143148148149</v>
      </c>
      <c r="B12370" t="s">
        <v>2</v>
      </c>
    </row>
    <row r="12371" spans="1:2" x14ac:dyDescent="0.15">
      <c r="A12371" s="1">
        <v>42196.143159722225</v>
      </c>
      <c r="B12371" t="s">
        <v>2</v>
      </c>
    </row>
    <row r="12372" spans="1:2" x14ac:dyDescent="0.15">
      <c r="A12372" s="1">
        <v>42196.143171296295</v>
      </c>
      <c r="B12372" t="s">
        <v>2</v>
      </c>
    </row>
    <row r="12373" spans="1:2" x14ac:dyDescent="0.15">
      <c r="A12373" s="1">
        <v>42196.143182870372</v>
      </c>
      <c r="B12373" t="s">
        <v>2</v>
      </c>
    </row>
    <row r="12374" spans="1:2" x14ac:dyDescent="0.15">
      <c r="A12374" s="1">
        <v>42196.143194444441</v>
      </c>
      <c r="B12374" t="s">
        <v>2</v>
      </c>
    </row>
    <row r="12375" spans="1:2" x14ac:dyDescent="0.15">
      <c r="A12375" s="1">
        <v>42196.143206018518</v>
      </c>
      <c r="B12375" t="s">
        <v>2</v>
      </c>
    </row>
    <row r="12376" spans="1:2" x14ac:dyDescent="0.15">
      <c r="A12376" s="1">
        <v>42196.143217592595</v>
      </c>
      <c r="B12376" t="s">
        <v>2</v>
      </c>
    </row>
    <row r="12377" spans="1:2" x14ac:dyDescent="0.15">
      <c r="A12377" s="1">
        <v>42196.143229166664</v>
      </c>
      <c r="B12377" t="s">
        <v>2</v>
      </c>
    </row>
    <row r="12378" spans="1:2" x14ac:dyDescent="0.15">
      <c r="A12378" s="1">
        <v>42196.143240740741</v>
      </c>
      <c r="B12378" t="s">
        <v>2</v>
      </c>
    </row>
    <row r="12379" spans="1:2" x14ac:dyDescent="0.15">
      <c r="A12379" s="1">
        <v>42196.143252314818</v>
      </c>
      <c r="B12379" t="s">
        <v>2</v>
      </c>
    </row>
    <row r="12380" spans="1:2" x14ac:dyDescent="0.15">
      <c r="A12380" s="1">
        <v>42196.143263888887</v>
      </c>
      <c r="B12380" t="s">
        <v>2</v>
      </c>
    </row>
    <row r="12381" spans="1:2" x14ac:dyDescent="0.15">
      <c r="A12381" s="1">
        <v>42196.143275462964</v>
      </c>
      <c r="B12381" t="s">
        <v>2</v>
      </c>
    </row>
    <row r="12382" spans="1:2" x14ac:dyDescent="0.15">
      <c r="A12382" s="1">
        <v>42196.143287037034</v>
      </c>
      <c r="B12382" t="s">
        <v>2</v>
      </c>
    </row>
    <row r="12383" spans="1:2" x14ac:dyDescent="0.15">
      <c r="A12383" s="1">
        <v>42196.14329861111</v>
      </c>
      <c r="B12383" t="s">
        <v>2</v>
      </c>
    </row>
    <row r="12384" spans="1:2" x14ac:dyDescent="0.15">
      <c r="A12384" s="1">
        <v>42196.143310185187</v>
      </c>
      <c r="B12384" t="s">
        <v>2</v>
      </c>
    </row>
    <row r="12385" spans="1:2" x14ac:dyDescent="0.15">
      <c r="A12385" s="1">
        <v>42196.143321759257</v>
      </c>
      <c r="B12385" t="s">
        <v>2</v>
      </c>
    </row>
    <row r="12386" spans="1:2" x14ac:dyDescent="0.15">
      <c r="A12386" s="1">
        <v>42196.143333333333</v>
      </c>
      <c r="B12386" t="s">
        <v>2</v>
      </c>
    </row>
    <row r="12387" spans="1:2" x14ac:dyDescent="0.15">
      <c r="A12387" s="1">
        <v>42196.14334490741</v>
      </c>
      <c r="B12387" t="s">
        <v>2</v>
      </c>
    </row>
    <row r="12388" spans="1:2" x14ac:dyDescent="0.15">
      <c r="A12388" s="1">
        <v>42196.14335648148</v>
      </c>
      <c r="B12388" t="s">
        <v>2</v>
      </c>
    </row>
    <row r="12389" spans="1:2" x14ac:dyDescent="0.15">
      <c r="A12389" s="1">
        <v>42196.143368055556</v>
      </c>
      <c r="B12389" t="s">
        <v>2</v>
      </c>
    </row>
    <row r="12390" spans="1:2" x14ac:dyDescent="0.15">
      <c r="A12390" s="1">
        <v>42196.143379629626</v>
      </c>
      <c r="B12390" t="s">
        <v>2</v>
      </c>
    </row>
    <row r="12391" spans="1:2" x14ac:dyDescent="0.15">
      <c r="A12391" s="1">
        <v>42196.143391203703</v>
      </c>
      <c r="B12391" t="s">
        <v>2</v>
      </c>
    </row>
    <row r="12392" spans="1:2" x14ac:dyDescent="0.15">
      <c r="A12392" s="1">
        <v>42196.14340277778</v>
      </c>
      <c r="B12392" t="s">
        <v>2</v>
      </c>
    </row>
    <row r="12393" spans="1:2" x14ac:dyDescent="0.15">
      <c r="A12393" s="1">
        <v>42196.143414351849</v>
      </c>
      <c r="B12393" t="s">
        <v>2</v>
      </c>
    </row>
    <row r="12394" spans="1:2" x14ac:dyDescent="0.15">
      <c r="A12394" s="1">
        <v>42196.143425925926</v>
      </c>
      <c r="B12394" t="s">
        <v>2</v>
      </c>
    </row>
    <row r="12395" spans="1:2" x14ac:dyDescent="0.15">
      <c r="A12395" s="1">
        <v>42196.143437500003</v>
      </c>
      <c r="B12395" t="s">
        <v>2</v>
      </c>
    </row>
    <row r="12396" spans="1:2" x14ac:dyDescent="0.15">
      <c r="A12396" s="1">
        <v>42196.143449074072</v>
      </c>
      <c r="B12396" t="s">
        <v>2</v>
      </c>
    </row>
    <row r="12397" spans="1:2" x14ac:dyDescent="0.15">
      <c r="A12397" s="1">
        <v>42196.143460648149</v>
      </c>
      <c r="B12397" t="s">
        <v>2</v>
      </c>
    </row>
    <row r="12398" spans="1:2" x14ac:dyDescent="0.15">
      <c r="A12398" s="1">
        <v>42196.143472222226</v>
      </c>
      <c r="B12398" t="s">
        <v>2</v>
      </c>
    </row>
    <row r="12399" spans="1:2" x14ac:dyDescent="0.15">
      <c r="A12399" s="1">
        <v>42196.143483796295</v>
      </c>
      <c r="B12399" t="s">
        <v>2</v>
      </c>
    </row>
    <row r="12400" spans="1:2" x14ac:dyDescent="0.15">
      <c r="A12400" s="1">
        <v>42196.143495370372</v>
      </c>
      <c r="B12400" t="s">
        <v>2</v>
      </c>
    </row>
    <row r="12401" spans="1:2" x14ac:dyDescent="0.15">
      <c r="A12401" s="1">
        <v>42196.143506944441</v>
      </c>
      <c r="B12401" t="s">
        <v>2</v>
      </c>
    </row>
    <row r="12402" spans="1:2" x14ac:dyDescent="0.15">
      <c r="A12402" s="1">
        <v>42196.143518518518</v>
      </c>
      <c r="B12402" t="s">
        <v>2</v>
      </c>
    </row>
    <row r="12403" spans="1:2" x14ac:dyDescent="0.15">
      <c r="A12403" s="1">
        <v>42196.143530092595</v>
      </c>
      <c r="B12403" t="s">
        <v>2</v>
      </c>
    </row>
    <row r="12404" spans="1:2" x14ac:dyDescent="0.15">
      <c r="A12404" s="1">
        <v>42196.143541666665</v>
      </c>
      <c r="B12404" t="s">
        <v>2</v>
      </c>
    </row>
    <row r="12405" spans="1:2" x14ac:dyDescent="0.15">
      <c r="A12405" s="1">
        <v>42196.143553240741</v>
      </c>
      <c r="B12405" t="s">
        <v>2</v>
      </c>
    </row>
    <row r="12406" spans="1:2" x14ac:dyDescent="0.15">
      <c r="A12406" s="1">
        <v>42196.143564814818</v>
      </c>
      <c r="B12406" t="s">
        <v>2</v>
      </c>
    </row>
    <row r="12407" spans="1:2" x14ac:dyDescent="0.15">
      <c r="A12407" s="1">
        <v>42196.143576388888</v>
      </c>
      <c r="B12407" t="s">
        <v>2</v>
      </c>
    </row>
    <row r="12408" spans="1:2" x14ac:dyDescent="0.15">
      <c r="A12408" s="1">
        <v>42196.143587962964</v>
      </c>
      <c r="B12408" t="s">
        <v>2</v>
      </c>
    </row>
    <row r="12409" spans="1:2" x14ac:dyDescent="0.15">
      <c r="A12409" s="1">
        <v>42196.143599537034</v>
      </c>
      <c r="B12409" t="s">
        <v>2</v>
      </c>
    </row>
    <row r="12410" spans="1:2" x14ac:dyDescent="0.15">
      <c r="A12410" s="1">
        <v>42196.143611111111</v>
      </c>
      <c r="B12410" t="s">
        <v>2</v>
      </c>
    </row>
    <row r="12411" spans="1:2" x14ac:dyDescent="0.15">
      <c r="A12411" s="1">
        <v>42196.143622685187</v>
      </c>
      <c r="B12411" t="s">
        <v>2</v>
      </c>
    </row>
    <row r="12412" spans="1:2" x14ac:dyDescent="0.15">
      <c r="A12412" s="1">
        <v>42196.143634259257</v>
      </c>
      <c r="B12412" t="s">
        <v>2</v>
      </c>
    </row>
    <row r="12413" spans="1:2" x14ac:dyDescent="0.15">
      <c r="A12413" s="1">
        <v>42196.143645833334</v>
      </c>
      <c r="B12413" t="s">
        <v>2</v>
      </c>
    </row>
    <row r="12414" spans="1:2" x14ac:dyDescent="0.15">
      <c r="A12414" s="1">
        <v>42196.143657407411</v>
      </c>
      <c r="B12414" t="s">
        <v>2</v>
      </c>
    </row>
    <row r="12415" spans="1:2" x14ac:dyDescent="0.15">
      <c r="A12415" s="1">
        <v>42196.14366898148</v>
      </c>
      <c r="B12415" t="s">
        <v>2</v>
      </c>
    </row>
    <row r="12416" spans="1:2" x14ac:dyDescent="0.15">
      <c r="A12416" s="1">
        <v>42196.143680555557</v>
      </c>
      <c r="B12416" t="s">
        <v>2</v>
      </c>
    </row>
    <row r="12417" spans="1:2" x14ac:dyDescent="0.15">
      <c r="A12417" s="1">
        <v>42196.143692129626</v>
      </c>
      <c r="B12417" t="s">
        <v>2</v>
      </c>
    </row>
    <row r="12418" spans="1:2" x14ac:dyDescent="0.15">
      <c r="A12418" s="1">
        <v>42196.143703703703</v>
      </c>
      <c r="B12418" t="s">
        <v>2</v>
      </c>
    </row>
    <row r="12419" spans="1:2" x14ac:dyDescent="0.15">
      <c r="A12419" s="1">
        <v>42196.14371527778</v>
      </c>
      <c r="B12419" t="s">
        <v>2</v>
      </c>
    </row>
    <row r="12420" spans="1:2" x14ac:dyDescent="0.15">
      <c r="A12420" s="1">
        <v>42196.143726851849</v>
      </c>
      <c r="B12420" t="s">
        <v>2</v>
      </c>
    </row>
    <row r="12421" spans="1:2" x14ac:dyDescent="0.15">
      <c r="A12421" s="1">
        <v>42196.143738425926</v>
      </c>
      <c r="B12421" t="s">
        <v>2</v>
      </c>
    </row>
    <row r="12422" spans="1:2" x14ac:dyDescent="0.15">
      <c r="A12422" s="1">
        <v>42196.143750000003</v>
      </c>
      <c r="B12422" t="s">
        <v>2</v>
      </c>
    </row>
    <row r="12423" spans="1:2" x14ac:dyDescent="0.15">
      <c r="A12423" s="1">
        <v>42196.143761574072</v>
      </c>
      <c r="B12423" t="s">
        <v>2</v>
      </c>
    </row>
    <row r="12424" spans="1:2" x14ac:dyDescent="0.15">
      <c r="A12424" s="1">
        <v>42196.143773148149</v>
      </c>
      <c r="B12424" t="s">
        <v>2</v>
      </c>
    </row>
    <row r="12425" spans="1:2" x14ac:dyDescent="0.15">
      <c r="A12425" s="1">
        <v>42196.143784722219</v>
      </c>
      <c r="B12425" t="s">
        <v>2</v>
      </c>
    </row>
    <row r="12426" spans="1:2" x14ac:dyDescent="0.15">
      <c r="A12426" s="1">
        <v>42196.143796296295</v>
      </c>
      <c r="B12426" t="s">
        <v>2</v>
      </c>
    </row>
    <row r="12427" spans="1:2" x14ac:dyDescent="0.15">
      <c r="A12427" s="1">
        <v>42196.143807870372</v>
      </c>
      <c r="B12427" t="s">
        <v>2</v>
      </c>
    </row>
    <row r="12428" spans="1:2" x14ac:dyDescent="0.15">
      <c r="A12428" s="1">
        <v>42196.143819444442</v>
      </c>
      <c r="B12428" t="s">
        <v>2</v>
      </c>
    </row>
    <row r="12429" spans="1:2" x14ac:dyDescent="0.15">
      <c r="A12429" s="1">
        <v>42196.143831018519</v>
      </c>
      <c r="B12429" t="s">
        <v>2</v>
      </c>
    </row>
    <row r="12430" spans="1:2" x14ac:dyDescent="0.15">
      <c r="A12430" s="1">
        <v>42196.143842592595</v>
      </c>
      <c r="B12430" t="s">
        <v>2</v>
      </c>
    </row>
    <row r="12431" spans="1:2" x14ac:dyDescent="0.15">
      <c r="A12431" s="1">
        <v>42196.143854166665</v>
      </c>
      <c r="B12431" t="s">
        <v>2</v>
      </c>
    </row>
    <row r="12432" spans="1:2" x14ac:dyDescent="0.15">
      <c r="A12432" s="1">
        <v>42196.143865740742</v>
      </c>
      <c r="B12432" t="s">
        <v>2</v>
      </c>
    </row>
    <row r="12433" spans="1:2" x14ac:dyDescent="0.15">
      <c r="A12433" s="1">
        <v>42196.143877314818</v>
      </c>
      <c r="B12433" t="s">
        <v>2</v>
      </c>
    </row>
    <row r="12434" spans="1:2" x14ac:dyDescent="0.15">
      <c r="A12434" s="1">
        <v>42196.143888888888</v>
      </c>
      <c r="B12434" t="s">
        <v>2</v>
      </c>
    </row>
    <row r="12435" spans="1:2" x14ac:dyDescent="0.15">
      <c r="A12435" s="1">
        <v>42196.143900462965</v>
      </c>
      <c r="B12435" t="s">
        <v>2</v>
      </c>
    </row>
    <row r="12436" spans="1:2" x14ac:dyDescent="0.15">
      <c r="A12436" s="1">
        <v>42196.143912037034</v>
      </c>
      <c r="B12436" t="s">
        <v>2</v>
      </c>
    </row>
    <row r="12437" spans="1:2" x14ac:dyDescent="0.15">
      <c r="A12437" s="1">
        <v>42196.143923611111</v>
      </c>
      <c r="B12437" t="s">
        <v>2</v>
      </c>
    </row>
    <row r="12438" spans="1:2" x14ac:dyDescent="0.15">
      <c r="A12438" s="1">
        <v>42196.143935185188</v>
      </c>
      <c r="B12438" t="s">
        <v>2</v>
      </c>
    </row>
    <row r="12439" spans="1:2" x14ac:dyDescent="0.15">
      <c r="A12439" s="1">
        <v>42196.143946759257</v>
      </c>
      <c r="B12439" t="s">
        <v>2</v>
      </c>
    </row>
    <row r="12440" spans="1:2" x14ac:dyDescent="0.15">
      <c r="A12440" s="1">
        <v>42196.143958333334</v>
      </c>
      <c r="B12440" t="s">
        <v>2</v>
      </c>
    </row>
    <row r="12441" spans="1:2" x14ac:dyDescent="0.15">
      <c r="A12441" s="1">
        <v>42196.143969907411</v>
      </c>
      <c r="B12441" t="s">
        <v>2</v>
      </c>
    </row>
    <row r="12442" spans="1:2" x14ac:dyDescent="0.15">
      <c r="A12442" s="1">
        <v>42196.14398148148</v>
      </c>
      <c r="B12442" t="s">
        <v>2</v>
      </c>
    </row>
    <row r="12443" spans="1:2" x14ac:dyDescent="0.15">
      <c r="A12443" s="1">
        <v>42196.143993055557</v>
      </c>
      <c r="B12443" t="s">
        <v>2</v>
      </c>
    </row>
    <row r="12444" spans="1:2" x14ac:dyDescent="0.15">
      <c r="A12444" s="1">
        <v>42196.144004629627</v>
      </c>
      <c r="B12444" t="s">
        <v>2</v>
      </c>
    </row>
    <row r="12445" spans="1:2" x14ac:dyDescent="0.15">
      <c r="A12445" s="1">
        <v>42196.144016203703</v>
      </c>
      <c r="B12445" t="s">
        <v>2</v>
      </c>
    </row>
    <row r="12446" spans="1:2" x14ac:dyDescent="0.15">
      <c r="A12446" s="1">
        <v>42196.14402777778</v>
      </c>
      <c r="B12446" t="s">
        <v>2</v>
      </c>
    </row>
    <row r="12447" spans="1:2" x14ac:dyDescent="0.15">
      <c r="A12447" s="1">
        <v>42196.14403935185</v>
      </c>
      <c r="B12447" t="s">
        <v>2</v>
      </c>
    </row>
    <row r="12448" spans="1:2" x14ac:dyDescent="0.15">
      <c r="A12448" s="1">
        <v>42196.144050925926</v>
      </c>
      <c r="B12448" t="s">
        <v>2</v>
      </c>
    </row>
    <row r="12449" spans="1:2" x14ac:dyDescent="0.15">
      <c r="A12449" s="1">
        <v>42196.144062500003</v>
      </c>
      <c r="B12449" t="s">
        <v>2</v>
      </c>
    </row>
    <row r="12450" spans="1:2" x14ac:dyDescent="0.15">
      <c r="A12450" s="1">
        <v>42196.144074074073</v>
      </c>
      <c r="B12450" t="s">
        <v>2</v>
      </c>
    </row>
    <row r="12451" spans="1:2" x14ac:dyDescent="0.15">
      <c r="A12451" s="1">
        <v>42196.144085648149</v>
      </c>
      <c r="B12451" t="s">
        <v>2</v>
      </c>
    </row>
    <row r="12452" spans="1:2" x14ac:dyDescent="0.15">
      <c r="A12452" s="1">
        <v>42196.144097222219</v>
      </c>
      <c r="B12452" t="s">
        <v>2</v>
      </c>
    </row>
    <row r="12453" spans="1:2" x14ac:dyDescent="0.15">
      <c r="A12453" s="1">
        <v>42196.144108796296</v>
      </c>
      <c r="B12453" t="s">
        <v>2</v>
      </c>
    </row>
    <row r="12454" spans="1:2" x14ac:dyDescent="0.15">
      <c r="A12454" s="1">
        <v>42196.144120370373</v>
      </c>
      <c r="B12454" t="s">
        <v>2</v>
      </c>
    </row>
    <row r="12455" spans="1:2" x14ac:dyDescent="0.15">
      <c r="A12455" s="1">
        <v>42196.144131944442</v>
      </c>
      <c r="B12455" t="s">
        <v>2</v>
      </c>
    </row>
    <row r="12456" spans="1:2" x14ac:dyDescent="0.15">
      <c r="A12456" s="1">
        <v>42196.144143518519</v>
      </c>
      <c r="B12456" t="s">
        <v>2</v>
      </c>
    </row>
    <row r="12457" spans="1:2" x14ac:dyDescent="0.15">
      <c r="A12457" s="1">
        <v>42196.144155092596</v>
      </c>
      <c r="B12457" t="s">
        <v>2</v>
      </c>
    </row>
    <row r="12458" spans="1:2" x14ac:dyDescent="0.15">
      <c r="A12458" s="1">
        <v>42196.144166666665</v>
      </c>
      <c r="B12458" t="s">
        <v>2</v>
      </c>
    </row>
    <row r="12459" spans="1:2" x14ac:dyDescent="0.15">
      <c r="A12459" s="1">
        <v>42196.144178240742</v>
      </c>
      <c r="B12459" t="s">
        <v>2</v>
      </c>
    </row>
    <row r="12460" spans="1:2" x14ac:dyDescent="0.15">
      <c r="A12460" s="1">
        <v>42196.144189814811</v>
      </c>
      <c r="B12460" t="s">
        <v>2</v>
      </c>
    </row>
    <row r="12461" spans="1:2" x14ac:dyDescent="0.15">
      <c r="A12461" s="1">
        <v>42196.144201388888</v>
      </c>
      <c r="B12461" t="s">
        <v>2</v>
      </c>
    </row>
    <row r="12462" spans="1:2" x14ac:dyDescent="0.15">
      <c r="A12462" s="1">
        <v>42196.144212962965</v>
      </c>
      <c r="B12462" t="s">
        <v>2</v>
      </c>
    </row>
    <row r="12463" spans="1:2" x14ac:dyDescent="0.15">
      <c r="A12463" s="1">
        <v>42196.144224537034</v>
      </c>
      <c r="B12463" t="s">
        <v>2</v>
      </c>
    </row>
    <row r="12464" spans="1:2" x14ac:dyDescent="0.15">
      <c r="A12464" s="1">
        <v>42196.144236111111</v>
      </c>
      <c r="B12464" t="s">
        <v>2</v>
      </c>
    </row>
    <row r="12465" spans="1:2" x14ac:dyDescent="0.15">
      <c r="A12465" s="1">
        <v>42196.144247685188</v>
      </c>
      <c r="B12465" t="s">
        <v>2</v>
      </c>
    </row>
    <row r="12466" spans="1:2" x14ac:dyDescent="0.15">
      <c r="A12466" s="1">
        <v>42196.144259259258</v>
      </c>
      <c r="B12466" t="s">
        <v>2</v>
      </c>
    </row>
    <row r="12467" spans="1:2" x14ac:dyDescent="0.15">
      <c r="A12467" s="1">
        <v>42196.144270833334</v>
      </c>
      <c r="B12467" t="s">
        <v>2</v>
      </c>
    </row>
    <row r="12468" spans="1:2" x14ac:dyDescent="0.15">
      <c r="A12468" s="1">
        <v>42196.144282407404</v>
      </c>
      <c r="B12468" t="s">
        <v>2</v>
      </c>
    </row>
    <row r="12469" spans="1:2" x14ac:dyDescent="0.15">
      <c r="A12469" s="1">
        <v>42196.144293981481</v>
      </c>
      <c r="B12469" t="s">
        <v>2</v>
      </c>
    </row>
    <row r="12470" spans="1:2" x14ac:dyDescent="0.15">
      <c r="A12470" s="1">
        <v>42196.144305555557</v>
      </c>
      <c r="B12470" t="s">
        <v>2</v>
      </c>
    </row>
    <row r="12471" spans="1:2" x14ac:dyDescent="0.15">
      <c r="A12471" s="1">
        <v>42196.144317129627</v>
      </c>
      <c r="B12471" t="s">
        <v>2</v>
      </c>
    </row>
    <row r="12472" spans="1:2" x14ac:dyDescent="0.15">
      <c r="A12472" s="1">
        <v>42196.144328703704</v>
      </c>
      <c r="B12472" t="s">
        <v>2</v>
      </c>
    </row>
    <row r="12473" spans="1:2" x14ac:dyDescent="0.15">
      <c r="A12473" s="1">
        <v>42196.14434027778</v>
      </c>
      <c r="B12473" t="s">
        <v>2</v>
      </c>
    </row>
    <row r="12474" spans="1:2" x14ac:dyDescent="0.15">
      <c r="A12474" s="1">
        <v>42196.14435185185</v>
      </c>
      <c r="B12474" t="s">
        <v>2</v>
      </c>
    </row>
    <row r="12475" spans="1:2" x14ac:dyDescent="0.15">
      <c r="A12475" s="1">
        <v>42196.144363425927</v>
      </c>
      <c r="B12475" t="s">
        <v>2</v>
      </c>
    </row>
    <row r="12476" spans="1:2" x14ac:dyDescent="0.15">
      <c r="A12476" s="1">
        <v>42196.144375000003</v>
      </c>
      <c r="B12476" t="s">
        <v>2</v>
      </c>
    </row>
    <row r="12477" spans="1:2" x14ac:dyDescent="0.15">
      <c r="A12477" s="1">
        <v>42196.144386574073</v>
      </c>
      <c r="B12477" t="s">
        <v>2</v>
      </c>
    </row>
    <row r="12478" spans="1:2" x14ac:dyDescent="0.15">
      <c r="A12478" s="1">
        <v>42196.14439814815</v>
      </c>
      <c r="B12478" t="s">
        <v>2</v>
      </c>
    </row>
    <row r="12479" spans="1:2" x14ac:dyDescent="0.15">
      <c r="A12479" s="1">
        <v>42196.144409722219</v>
      </c>
      <c r="B12479" t="s">
        <v>2</v>
      </c>
    </row>
    <row r="12480" spans="1:2" x14ac:dyDescent="0.15">
      <c r="A12480" s="1">
        <v>42196.144421296296</v>
      </c>
      <c r="B12480" t="s">
        <v>2</v>
      </c>
    </row>
    <row r="12481" spans="1:2" x14ac:dyDescent="0.15">
      <c r="A12481" s="1">
        <v>42196.144432870373</v>
      </c>
      <c r="B12481" t="s">
        <v>2</v>
      </c>
    </row>
    <row r="12482" spans="1:2" x14ac:dyDescent="0.15">
      <c r="A12482" s="1">
        <v>42196.144444444442</v>
      </c>
      <c r="B12482" t="s">
        <v>2</v>
      </c>
    </row>
    <row r="12483" spans="1:2" x14ac:dyDescent="0.15">
      <c r="A12483" s="1">
        <v>42196.144456018519</v>
      </c>
      <c r="B12483" t="s">
        <v>2</v>
      </c>
    </row>
    <row r="12484" spans="1:2" x14ac:dyDescent="0.15">
      <c r="A12484" s="1">
        <v>42196.144467592596</v>
      </c>
      <c r="B12484" t="s">
        <v>2</v>
      </c>
    </row>
    <row r="12485" spans="1:2" x14ac:dyDescent="0.15">
      <c r="A12485" s="1">
        <v>42196.144479166665</v>
      </c>
      <c r="B12485" t="s">
        <v>2</v>
      </c>
    </row>
    <row r="12486" spans="1:2" x14ac:dyDescent="0.15">
      <c r="A12486" s="1">
        <v>42196.144490740742</v>
      </c>
      <c r="B12486" t="s">
        <v>2</v>
      </c>
    </row>
    <row r="12487" spans="1:2" x14ac:dyDescent="0.15">
      <c r="A12487" s="1">
        <v>42196.144502314812</v>
      </c>
      <c r="B12487" t="s">
        <v>2</v>
      </c>
    </row>
    <row r="12488" spans="1:2" x14ac:dyDescent="0.15">
      <c r="A12488" s="1">
        <v>42196.144513888888</v>
      </c>
      <c r="B12488" t="s">
        <v>2</v>
      </c>
    </row>
    <row r="12489" spans="1:2" x14ac:dyDescent="0.15">
      <c r="A12489" s="1">
        <v>42196.144525462965</v>
      </c>
      <c r="B12489" t="s">
        <v>2</v>
      </c>
    </row>
    <row r="12490" spans="1:2" x14ac:dyDescent="0.15">
      <c r="A12490" s="1">
        <v>42196.144537037035</v>
      </c>
      <c r="B12490" t="s">
        <v>2</v>
      </c>
    </row>
    <row r="12491" spans="1:2" x14ac:dyDescent="0.15">
      <c r="A12491" s="1">
        <v>42196.144548611112</v>
      </c>
      <c r="B12491" t="s">
        <v>2</v>
      </c>
    </row>
    <row r="12492" spans="1:2" x14ac:dyDescent="0.15">
      <c r="A12492" s="1">
        <v>42196.144560185188</v>
      </c>
      <c r="B12492" t="s">
        <v>2</v>
      </c>
    </row>
    <row r="12493" spans="1:2" x14ac:dyDescent="0.15">
      <c r="A12493" s="1">
        <v>42196.144571759258</v>
      </c>
      <c r="B12493" t="s">
        <v>2</v>
      </c>
    </row>
    <row r="12494" spans="1:2" x14ac:dyDescent="0.15">
      <c r="A12494" s="1">
        <v>42196.144583333335</v>
      </c>
      <c r="B12494" t="s">
        <v>2</v>
      </c>
    </row>
    <row r="12495" spans="1:2" x14ac:dyDescent="0.15">
      <c r="A12495" s="1">
        <v>42196.144594907404</v>
      </c>
      <c r="B12495" t="s">
        <v>2</v>
      </c>
    </row>
    <row r="12496" spans="1:2" x14ac:dyDescent="0.15">
      <c r="A12496" s="1">
        <v>42196.144606481481</v>
      </c>
      <c r="B12496" t="s">
        <v>2</v>
      </c>
    </row>
    <row r="12497" spans="1:2" x14ac:dyDescent="0.15">
      <c r="A12497" s="1">
        <v>42196.144618055558</v>
      </c>
      <c r="B12497" t="s">
        <v>2</v>
      </c>
    </row>
    <row r="12498" spans="1:2" x14ac:dyDescent="0.15">
      <c r="A12498" s="1">
        <v>42196.144629629627</v>
      </c>
      <c r="B12498" t="s">
        <v>2</v>
      </c>
    </row>
    <row r="12499" spans="1:2" x14ac:dyDescent="0.15">
      <c r="A12499" s="1">
        <v>42196.144641203704</v>
      </c>
      <c r="B12499" t="s">
        <v>2</v>
      </c>
    </row>
    <row r="12500" spans="1:2" x14ac:dyDescent="0.15">
      <c r="A12500" s="1">
        <v>42196.144652777781</v>
      </c>
      <c r="B12500" t="s">
        <v>2</v>
      </c>
    </row>
    <row r="12501" spans="1:2" x14ac:dyDescent="0.15">
      <c r="A12501" s="1">
        <v>42196.14466435185</v>
      </c>
      <c r="B12501" t="s">
        <v>2</v>
      </c>
    </row>
    <row r="12502" spans="1:2" x14ac:dyDescent="0.15">
      <c r="A12502" s="1">
        <v>42196.144675925927</v>
      </c>
      <c r="B12502" t="s">
        <v>2</v>
      </c>
    </row>
    <row r="12503" spans="1:2" x14ac:dyDescent="0.15">
      <c r="A12503" s="1">
        <v>42196.144687499997</v>
      </c>
      <c r="B12503" t="s">
        <v>2</v>
      </c>
    </row>
    <row r="12504" spans="1:2" x14ac:dyDescent="0.15">
      <c r="A12504" s="1">
        <v>42196.144699074073</v>
      </c>
      <c r="B12504" t="s">
        <v>2</v>
      </c>
    </row>
    <row r="12505" spans="1:2" x14ac:dyDescent="0.15">
      <c r="A12505" s="1">
        <v>42196.14471064815</v>
      </c>
      <c r="B12505" t="s">
        <v>2</v>
      </c>
    </row>
    <row r="12506" spans="1:2" x14ac:dyDescent="0.15">
      <c r="A12506" s="1">
        <v>42196.14472222222</v>
      </c>
      <c r="B12506" t="s">
        <v>2</v>
      </c>
    </row>
    <row r="12507" spans="1:2" x14ac:dyDescent="0.15">
      <c r="A12507" s="1">
        <v>42196.144733796296</v>
      </c>
      <c r="B12507" t="s">
        <v>2</v>
      </c>
    </row>
    <row r="12508" spans="1:2" x14ac:dyDescent="0.15">
      <c r="A12508" s="1">
        <v>42196.144745370373</v>
      </c>
      <c r="B12508" t="s">
        <v>2</v>
      </c>
    </row>
    <row r="12509" spans="1:2" x14ac:dyDescent="0.15">
      <c r="A12509" s="1">
        <v>42196.144756944443</v>
      </c>
      <c r="B12509" t="s">
        <v>2</v>
      </c>
    </row>
    <row r="12510" spans="1:2" x14ac:dyDescent="0.15">
      <c r="A12510" s="1">
        <v>42196.144768518519</v>
      </c>
      <c r="B12510" t="s">
        <v>2</v>
      </c>
    </row>
    <row r="12511" spans="1:2" x14ac:dyDescent="0.15">
      <c r="A12511" s="1">
        <v>42196.144780092596</v>
      </c>
      <c r="B12511" t="s">
        <v>2</v>
      </c>
    </row>
    <row r="12512" spans="1:2" x14ac:dyDescent="0.15">
      <c r="A12512" s="1">
        <v>42196.144791666666</v>
      </c>
      <c r="B12512" t="s">
        <v>2</v>
      </c>
    </row>
    <row r="12513" spans="1:2" x14ac:dyDescent="0.15">
      <c r="A12513" s="1">
        <v>42196.144803240742</v>
      </c>
      <c r="B12513" t="s">
        <v>2</v>
      </c>
    </row>
    <row r="12514" spans="1:2" x14ac:dyDescent="0.15">
      <c r="A12514" s="1">
        <v>42196.144814814812</v>
      </c>
      <c r="B12514" t="s">
        <v>2</v>
      </c>
    </row>
    <row r="12515" spans="1:2" x14ac:dyDescent="0.15">
      <c r="A12515" s="1">
        <v>42196.144826388889</v>
      </c>
      <c r="B12515" t="s">
        <v>2</v>
      </c>
    </row>
    <row r="12516" spans="1:2" x14ac:dyDescent="0.15">
      <c r="A12516" s="1">
        <v>42196.144837962966</v>
      </c>
      <c r="B12516" t="s">
        <v>2</v>
      </c>
    </row>
    <row r="12517" spans="1:2" x14ac:dyDescent="0.15">
      <c r="A12517" s="1">
        <v>42196.144849537035</v>
      </c>
      <c r="B12517" t="s">
        <v>2</v>
      </c>
    </row>
    <row r="12518" spans="1:2" x14ac:dyDescent="0.15">
      <c r="A12518" s="1">
        <v>42196.144861111112</v>
      </c>
      <c r="B12518" t="s">
        <v>2</v>
      </c>
    </row>
    <row r="12519" spans="1:2" x14ac:dyDescent="0.15">
      <c r="A12519" s="1">
        <v>42196.144872685189</v>
      </c>
      <c r="B12519" t="s">
        <v>2</v>
      </c>
    </row>
    <row r="12520" spans="1:2" x14ac:dyDescent="0.15">
      <c r="A12520" s="1">
        <v>42196.144884259258</v>
      </c>
      <c r="B12520" t="s">
        <v>2</v>
      </c>
    </row>
    <row r="12521" spans="1:2" x14ac:dyDescent="0.15">
      <c r="A12521" s="1">
        <v>42196.144895833335</v>
      </c>
      <c r="B12521" t="s">
        <v>2</v>
      </c>
    </row>
    <row r="12522" spans="1:2" x14ac:dyDescent="0.15">
      <c r="A12522" s="1">
        <v>42196.144907407404</v>
      </c>
      <c r="B12522" t="s">
        <v>2</v>
      </c>
    </row>
    <row r="12523" spans="1:2" x14ac:dyDescent="0.15">
      <c r="A12523" s="1">
        <v>42196.144918981481</v>
      </c>
      <c r="B12523" t="s">
        <v>2</v>
      </c>
    </row>
    <row r="12524" spans="1:2" x14ac:dyDescent="0.15">
      <c r="A12524" s="1">
        <v>42196.144930555558</v>
      </c>
      <c r="B12524" t="s">
        <v>2</v>
      </c>
    </row>
    <row r="12525" spans="1:2" x14ac:dyDescent="0.15">
      <c r="A12525" s="1">
        <v>42196.144942129627</v>
      </c>
      <c r="B12525" t="s">
        <v>2</v>
      </c>
    </row>
    <row r="12526" spans="1:2" x14ac:dyDescent="0.15">
      <c r="A12526" s="1">
        <v>42196.144953703704</v>
      </c>
      <c r="B12526" t="s">
        <v>2</v>
      </c>
    </row>
    <row r="12527" spans="1:2" x14ac:dyDescent="0.15">
      <c r="A12527" s="1">
        <v>42196.144965277781</v>
      </c>
      <c r="B12527" t="s">
        <v>2</v>
      </c>
    </row>
    <row r="12528" spans="1:2" x14ac:dyDescent="0.15">
      <c r="A12528" s="1">
        <v>42196.144976851851</v>
      </c>
      <c r="B12528" t="s">
        <v>2</v>
      </c>
    </row>
    <row r="12529" spans="1:2" x14ac:dyDescent="0.15">
      <c r="A12529" s="1">
        <v>42196.144988425927</v>
      </c>
      <c r="B12529" t="s">
        <v>2</v>
      </c>
    </row>
    <row r="12530" spans="1:2" x14ac:dyDescent="0.15">
      <c r="A12530" s="1">
        <v>42196.144999999997</v>
      </c>
      <c r="B12530" t="s">
        <v>2</v>
      </c>
    </row>
    <row r="12531" spans="1:2" x14ac:dyDescent="0.15">
      <c r="A12531" s="1">
        <v>42196.145011574074</v>
      </c>
      <c r="B12531" t="s">
        <v>2</v>
      </c>
    </row>
    <row r="12532" spans="1:2" x14ac:dyDescent="0.15">
      <c r="A12532" s="1">
        <v>42196.14502314815</v>
      </c>
      <c r="B12532" t="s">
        <v>2</v>
      </c>
    </row>
    <row r="12533" spans="1:2" x14ac:dyDescent="0.15">
      <c r="A12533" s="1">
        <v>42196.14503472222</v>
      </c>
      <c r="B12533" t="s">
        <v>2</v>
      </c>
    </row>
    <row r="12534" spans="1:2" x14ac:dyDescent="0.15">
      <c r="A12534" s="1">
        <v>42196.145046296297</v>
      </c>
      <c r="B12534" t="s">
        <v>2</v>
      </c>
    </row>
    <row r="12535" spans="1:2" x14ac:dyDescent="0.15">
      <c r="A12535" s="1">
        <v>42196.145057870373</v>
      </c>
      <c r="B12535" t="s">
        <v>2</v>
      </c>
    </row>
    <row r="12536" spans="1:2" x14ac:dyDescent="0.15">
      <c r="A12536" s="1">
        <v>42196.145069444443</v>
      </c>
      <c r="B12536" t="s">
        <v>2</v>
      </c>
    </row>
    <row r="12537" spans="1:2" x14ac:dyDescent="0.15">
      <c r="A12537" s="1">
        <v>42196.14508101852</v>
      </c>
      <c r="B12537" t="s">
        <v>2</v>
      </c>
    </row>
    <row r="12538" spans="1:2" x14ac:dyDescent="0.15">
      <c r="A12538" s="1">
        <v>42196.145092592589</v>
      </c>
      <c r="B12538" t="s">
        <v>2</v>
      </c>
    </row>
    <row r="12539" spans="1:2" x14ac:dyDescent="0.15">
      <c r="A12539" s="1">
        <v>42196.145104166666</v>
      </c>
      <c r="B12539" t="s">
        <v>2</v>
      </c>
    </row>
    <row r="12540" spans="1:2" x14ac:dyDescent="0.15">
      <c r="A12540" s="1">
        <v>42196.145115740743</v>
      </c>
      <c r="B12540" t="s">
        <v>2</v>
      </c>
    </row>
    <row r="12541" spans="1:2" x14ac:dyDescent="0.15">
      <c r="A12541" s="1">
        <v>42196.145127314812</v>
      </c>
      <c r="B12541" t="s">
        <v>2</v>
      </c>
    </row>
    <row r="12542" spans="1:2" x14ac:dyDescent="0.15">
      <c r="A12542" s="1">
        <v>42196.145138888889</v>
      </c>
      <c r="B12542" t="s">
        <v>2</v>
      </c>
    </row>
    <row r="12543" spans="1:2" x14ac:dyDescent="0.15">
      <c r="A12543" s="1">
        <v>42196.145150462966</v>
      </c>
      <c r="B12543" t="s">
        <v>2</v>
      </c>
    </row>
    <row r="12544" spans="1:2" x14ac:dyDescent="0.15">
      <c r="A12544" s="1">
        <v>42196.145162037035</v>
      </c>
      <c r="B12544" t="s">
        <v>2</v>
      </c>
    </row>
    <row r="12545" spans="1:2" x14ac:dyDescent="0.15">
      <c r="A12545" s="1">
        <v>42196.145173611112</v>
      </c>
      <c r="B12545" t="s">
        <v>2</v>
      </c>
    </row>
    <row r="12546" spans="1:2" x14ac:dyDescent="0.15">
      <c r="A12546" s="1">
        <v>42196.145185185182</v>
      </c>
      <c r="B12546" t="s">
        <v>2</v>
      </c>
    </row>
    <row r="12547" spans="1:2" x14ac:dyDescent="0.15">
      <c r="A12547" s="1">
        <v>42196.145196759258</v>
      </c>
      <c r="B12547" t="s">
        <v>2</v>
      </c>
    </row>
    <row r="12548" spans="1:2" x14ac:dyDescent="0.15">
      <c r="A12548" s="1">
        <v>42196.145208333335</v>
      </c>
      <c r="B12548" t="s">
        <v>2</v>
      </c>
    </row>
    <row r="12549" spans="1:2" x14ac:dyDescent="0.15">
      <c r="A12549" s="1">
        <v>42196.145219907405</v>
      </c>
      <c r="B12549" t="s">
        <v>2</v>
      </c>
    </row>
    <row r="12550" spans="1:2" x14ac:dyDescent="0.15">
      <c r="A12550" s="1">
        <v>42196.145231481481</v>
      </c>
      <c r="B12550" t="s">
        <v>2</v>
      </c>
    </row>
    <row r="12551" spans="1:2" x14ac:dyDescent="0.15">
      <c r="A12551" s="1">
        <v>42196.145243055558</v>
      </c>
      <c r="B12551" t="s">
        <v>2</v>
      </c>
    </row>
    <row r="12552" spans="1:2" x14ac:dyDescent="0.15">
      <c r="A12552" s="1">
        <v>42196.145254629628</v>
      </c>
      <c r="B12552" t="s">
        <v>2</v>
      </c>
    </row>
    <row r="12553" spans="1:2" x14ac:dyDescent="0.15">
      <c r="A12553" s="1">
        <v>42196.145266203705</v>
      </c>
      <c r="B12553" t="s">
        <v>2</v>
      </c>
    </row>
    <row r="12554" spans="1:2" x14ac:dyDescent="0.15">
      <c r="A12554" s="1">
        <v>42196.145277777781</v>
      </c>
      <c r="B12554" t="s">
        <v>2</v>
      </c>
    </row>
    <row r="12555" spans="1:2" x14ac:dyDescent="0.15">
      <c r="A12555" s="1">
        <v>42196.145289351851</v>
      </c>
      <c r="B12555" t="s">
        <v>2</v>
      </c>
    </row>
    <row r="12556" spans="1:2" x14ac:dyDescent="0.15">
      <c r="A12556" s="1">
        <v>42196.145300925928</v>
      </c>
      <c r="B12556" t="s">
        <v>2</v>
      </c>
    </row>
    <row r="12557" spans="1:2" x14ac:dyDescent="0.15">
      <c r="A12557" s="1">
        <v>42196.145312499997</v>
      </c>
      <c r="B12557" t="s">
        <v>2</v>
      </c>
    </row>
    <row r="12558" spans="1:2" x14ac:dyDescent="0.15">
      <c r="A12558" s="1">
        <v>42196.145324074074</v>
      </c>
      <c r="B12558" t="s">
        <v>2</v>
      </c>
    </row>
    <row r="12559" spans="1:2" x14ac:dyDescent="0.15">
      <c r="A12559" s="1">
        <v>42196.145335648151</v>
      </c>
      <c r="B12559" t="s">
        <v>2</v>
      </c>
    </row>
    <row r="12560" spans="1:2" x14ac:dyDescent="0.15">
      <c r="A12560" s="1">
        <v>42196.14534722222</v>
      </c>
      <c r="B12560" t="s">
        <v>2</v>
      </c>
    </row>
    <row r="12561" spans="1:2" x14ac:dyDescent="0.15">
      <c r="A12561" s="1">
        <v>42196.145358796297</v>
      </c>
      <c r="B12561" t="s">
        <v>2</v>
      </c>
    </row>
    <row r="12562" spans="1:2" x14ac:dyDescent="0.15">
      <c r="A12562" s="1">
        <v>42196.145370370374</v>
      </c>
      <c r="B12562" t="s">
        <v>2</v>
      </c>
    </row>
    <row r="12563" spans="1:2" x14ac:dyDescent="0.15">
      <c r="A12563" s="1">
        <v>42196.145381944443</v>
      </c>
      <c r="B12563" t="s">
        <v>2</v>
      </c>
    </row>
    <row r="12564" spans="1:2" x14ac:dyDescent="0.15">
      <c r="A12564" s="1">
        <v>42196.14539351852</v>
      </c>
      <c r="B12564" t="s">
        <v>2</v>
      </c>
    </row>
    <row r="12565" spans="1:2" x14ac:dyDescent="0.15">
      <c r="A12565" s="1">
        <v>42196.145405092589</v>
      </c>
      <c r="B12565" t="s">
        <v>2</v>
      </c>
    </row>
    <row r="12566" spans="1:2" x14ac:dyDescent="0.15">
      <c r="A12566" s="1">
        <v>42196.145416666666</v>
      </c>
      <c r="B12566" t="s">
        <v>2</v>
      </c>
    </row>
    <row r="12567" spans="1:2" x14ac:dyDescent="0.15">
      <c r="A12567" s="1">
        <v>42196.145428240743</v>
      </c>
      <c r="B12567" t="s">
        <v>2</v>
      </c>
    </row>
    <row r="12568" spans="1:2" x14ac:dyDescent="0.15">
      <c r="A12568" s="1">
        <v>42196.145439814813</v>
      </c>
      <c r="B12568" t="s">
        <v>2</v>
      </c>
    </row>
    <row r="12569" spans="1:2" x14ac:dyDescent="0.15">
      <c r="A12569" s="1">
        <v>42196.145451388889</v>
      </c>
      <c r="B12569" t="s">
        <v>2</v>
      </c>
    </row>
    <row r="12570" spans="1:2" x14ac:dyDescent="0.15">
      <c r="A12570" s="1">
        <v>42196.145462962966</v>
      </c>
      <c r="B12570" t="s">
        <v>2</v>
      </c>
    </row>
    <row r="12571" spans="1:2" x14ac:dyDescent="0.15">
      <c r="A12571" s="1">
        <v>42196.145474537036</v>
      </c>
      <c r="B12571" t="s">
        <v>2</v>
      </c>
    </row>
    <row r="12572" spans="1:2" x14ac:dyDescent="0.15">
      <c r="A12572" s="1">
        <v>42196.145486111112</v>
      </c>
      <c r="B12572" t="s">
        <v>2</v>
      </c>
    </row>
    <row r="12573" spans="1:2" x14ac:dyDescent="0.15">
      <c r="A12573" s="1">
        <v>42196.145497685182</v>
      </c>
      <c r="B12573" t="s">
        <v>2</v>
      </c>
    </row>
    <row r="12574" spans="1:2" x14ac:dyDescent="0.15">
      <c r="A12574" s="1">
        <v>42196.145509259259</v>
      </c>
      <c r="B12574" t="s">
        <v>2</v>
      </c>
    </row>
    <row r="12575" spans="1:2" x14ac:dyDescent="0.15">
      <c r="A12575" s="1">
        <v>42196.145520833335</v>
      </c>
      <c r="B12575" t="s">
        <v>2</v>
      </c>
    </row>
    <row r="12576" spans="1:2" x14ac:dyDescent="0.15">
      <c r="A12576" s="1">
        <v>42196.145532407405</v>
      </c>
      <c r="B12576" t="s">
        <v>2</v>
      </c>
    </row>
    <row r="12577" spans="1:2" x14ac:dyDescent="0.15">
      <c r="A12577" s="1">
        <v>42196.145543981482</v>
      </c>
      <c r="B12577" t="s">
        <v>2</v>
      </c>
    </row>
    <row r="12578" spans="1:2" x14ac:dyDescent="0.15">
      <c r="A12578" s="1">
        <v>42196.145555555559</v>
      </c>
      <c r="B12578" t="s">
        <v>2</v>
      </c>
    </row>
    <row r="12579" spans="1:2" x14ac:dyDescent="0.15">
      <c r="A12579" s="1">
        <v>42196.145567129628</v>
      </c>
      <c r="B12579" t="s">
        <v>2</v>
      </c>
    </row>
    <row r="12580" spans="1:2" x14ac:dyDescent="0.15">
      <c r="A12580" s="1">
        <v>42196.145578703705</v>
      </c>
      <c r="B12580" t="s">
        <v>2</v>
      </c>
    </row>
    <row r="12581" spans="1:2" x14ac:dyDescent="0.15">
      <c r="A12581" s="1">
        <v>42196.145590277774</v>
      </c>
      <c r="B12581" t="s">
        <v>2</v>
      </c>
    </row>
    <row r="12582" spans="1:2" x14ac:dyDescent="0.15">
      <c r="A12582" s="1">
        <v>42196.145601851851</v>
      </c>
      <c r="B12582" t="s">
        <v>2</v>
      </c>
    </row>
    <row r="12583" spans="1:2" x14ac:dyDescent="0.15">
      <c r="A12583" s="1">
        <v>42196.145613425928</v>
      </c>
      <c r="B12583" t="s">
        <v>2</v>
      </c>
    </row>
    <row r="12584" spans="1:2" x14ac:dyDescent="0.15">
      <c r="A12584" s="1">
        <v>42196.145624999997</v>
      </c>
      <c r="B12584" t="s">
        <v>2</v>
      </c>
    </row>
    <row r="12585" spans="1:2" x14ac:dyDescent="0.15">
      <c r="A12585" s="1">
        <v>42196.145636574074</v>
      </c>
      <c r="B12585" t="s">
        <v>2</v>
      </c>
    </row>
    <row r="12586" spans="1:2" x14ac:dyDescent="0.15">
      <c r="A12586" s="1">
        <v>42196.145648148151</v>
      </c>
      <c r="B12586" t="s">
        <v>2</v>
      </c>
    </row>
    <row r="12587" spans="1:2" x14ac:dyDescent="0.15">
      <c r="A12587" s="1">
        <v>42196.14565972222</v>
      </c>
      <c r="B12587" t="s">
        <v>2</v>
      </c>
    </row>
    <row r="12588" spans="1:2" x14ac:dyDescent="0.15">
      <c r="A12588" s="1">
        <v>42196.145671296297</v>
      </c>
      <c r="B12588" t="s">
        <v>2</v>
      </c>
    </row>
    <row r="12589" spans="1:2" x14ac:dyDescent="0.15">
      <c r="A12589" s="1">
        <v>42196.145682870374</v>
      </c>
      <c r="B12589" t="s">
        <v>2</v>
      </c>
    </row>
    <row r="12590" spans="1:2" x14ac:dyDescent="0.15">
      <c r="A12590" s="1">
        <v>42196.145694444444</v>
      </c>
      <c r="B12590" t="s">
        <v>2</v>
      </c>
    </row>
    <row r="12591" spans="1:2" x14ac:dyDescent="0.15">
      <c r="A12591" s="1">
        <v>42196.14570601852</v>
      </c>
      <c r="B12591" t="s">
        <v>2</v>
      </c>
    </row>
    <row r="12592" spans="1:2" x14ac:dyDescent="0.15">
      <c r="A12592" s="1">
        <v>42196.14571759259</v>
      </c>
      <c r="B12592" t="s">
        <v>2</v>
      </c>
    </row>
    <row r="12593" spans="1:2" x14ac:dyDescent="0.15">
      <c r="A12593" s="1">
        <v>42196.145729166667</v>
      </c>
      <c r="B12593" t="s">
        <v>2</v>
      </c>
    </row>
    <row r="12594" spans="1:2" x14ac:dyDescent="0.15">
      <c r="A12594" s="1">
        <v>42196.145740740743</v>
      </c>
      <c r="B12594" t="s">
        <v>2</v>
      </c>
    </row>
    <row r="12595" spans="1:2" x14ac:dyDescent="0.15">
      <c r="A12595" s="1">
        <v>42196.145752314813</v>
      </c>
      <c r="B12595" t="s">
        <v>2</v>
      </c>
    </row>
    <row r="12596" spans="1:2" x14ac:dyDescent="0.15">
      <c r="A12596" s="1">
        <v>42196.14576388889</v>
      </c>
      <c r="B12596" t="s">
        <v>2</v>
      </c>
    </row>
    <row r="12597" spans="1:2" x14ac:dyDescent="0.15">
      <c r="A12597" s="1">
        <v>42196.145775462966</v>
      </c>
      <c r="B12597" t="s">
        <v>2</v>
      </c>
    </row>
    <row r="12598" spans="1:2" x14ac:dyDescent="0.15">
      <c r="A12598" s="1">
        <v>42196.145787037036</v>
      </c>
      <c r="B12598" t="s">
        <v>2</v>
      </c>
    </row>
    <row r="12599" spans="1:2" x14ac:dyDescent="0.15">
      <c r="A12599" s="1">
        <v>42196.145798611113</v>
      </c>
      <c r="B12599" t="s">
        <v>2</v>
      </c>
    </row>
    <row r="12600" spans="1:2" x14ac:dyDescent="0.15">
      <c r="A12600" s="1">
        <v>42196.145810185182</v>
      </c>
      <c r="B12600" t="s">
        <v>2</v>
      </c>
    </row>
    <row r="12601" spans="1:2" x14ac:dyDescent="0.15">
      <c r="A12601" s="1">
        <v>42196.145821759259</v>
      </c>
      <c r="B12601" t="s">
        <v>2</v>
      </c>
    </row>
    <row r="12602" spans="1:2" x14ac:dyDescent="0.15">
      <c r="A12602" s="1">
        <v>42196.145833333336</v>
      </c>
      <c r="B12602" t="s">
        <v>2</v>
      </c>
    </row>
    <row r="12603" spans="1:2" x14ac:dyDescent="0.15">
      <c r="A12603" s="1">
        <v>42196.145844907405</v>
      </c>
      <c r="B12603" t="s">
        <v>2</v>
      </c>
    </row>
    <row r="12604" spans="1:2" x14ac:dyDescent="0.15">
      <c r="A12604" s="1">
        <v>42196.145856481482</v>
      </c>
      <c r="B12604" t="s">
        <v>2</v>
      </c>
    </row>
    <row r="12605" spans="1:2" x14ac:dyDescent="0.15">
      <c r="A12605" s="1">
        <v>42196.145868055559</v>
      </c>
      <c r="B12605" t="s">
        <v>2</v>
      </c>
    </row>
    <row r="12606" spans="1:2" x14ac:dyDescent="0.15">
      <c r="A12606" s="1">
        <v>42196.145879629628</v>
      </c>
      <c r="B12606" t="s">
        <v>2</v>
      </c>
    </row>
    <row r="12607" spans="1:2" x14ac:dyDescent="0.15">
      <c r="A12607" s="1">
        <v>42196.145891203705</v>
      </c>
      <c r="B12607" t="s">
        <v>2</v>
      </c>
    </row>
    <row r="12608" spans="1:2" x14ac:dyDescent="0.15">
      <c r="A12608" s="1">
        <v>42196.145902777775</v>
      </c>
      <c r="B12608" t="s">
        <v>2</v>
      </c>
    </row>
    <row r="12609" spans="1:2" x14ac:dyDescent="0.15">
      <c r="A12609" s="1">
        <v>42196.145914351851</v>
      </c>
      <c r="B12609" t="s">
        <v>2</v>
      </c>
    </row>
    <row r="12610" spans="1:2" x14ac:dyDescent="0.15">
      <c r="A12610" s="1">
        <v>42196.145925925928</v>
      </c>
      <c r="B12610" t="s">
        <v>2</v>
      </c>
    </row>
    <row r="12611" spans="1:2" x14ac:dyDescent="0.15">
      <c r="A12611" s="1">
        <v>42196.145937499998</v>
      </c>
      <c r="B12611" t="s">
        <v>2</v>
      </c>
    </row>
    <row r="12612" spans="1:2" x14ac:dyDescent="0.15">
      <c r="A12612" s="1">
        <v>42196.145949074074</v>
      </c>
      <c r="B12612" t="s">
        <v>2</v>
      </c>
    </row>
    <row r="12613" spans="1:2" x14ac:dyDescent="0.15">
      <c r="A12613" s="1">
        <v>42196.145960648151</v>
      </c>
      <c r="B12613" t="s">
        <v>2</v>
      </c>
    </row>
    <row r="12614" spans="1:2" x14ac:dyDescent="0.15">
      <c r="A12614" s="1">
        <v>42196.145972222221</v>
      </c>
      <c r="B12614" t="s">
        <v>2</v>
      </c>
    </row>
    <row r="12615" spans="1:2" x14ac:dyDescent="0.15">
      <c r="A12615" s="1">
        <v>42196.145983796298</v>
      </c>
      <c r="B12615" t="s">
        <v>2</v>
      </c>
    </row>
    <row r="12616" spans="1:2" x14ac:dyDescent="0.15">
      <c r="A12616" s="1">
        <v>42196.145995370367</v>
      </c>
      <c r="B12616" t="s">
        <v>2</v>
      </c>
    </row>
    <row r="12617" spans="1:2" x14ac:dyDescent="0.15">
      <c r="A12617" s="1">
        <v>42196.146006944444</v>
      </c>
      <c r="B12617" t="s">
        <v>2</v>
      </c>
    </row>
    <row r="12618" spans="1:2" x14ac:dyDescent="0.15">
      <c r="A12618" s="1">
        <v>42196.146018518521</v>
      </c>
      <c r="B12618" t="s">
        <v>2</v>
      </c>
    </row>
    <row r="12619" spans="1:2" x14ac:dyDescent="0.15">
      <c r="A12619" s="1">
        <v>42196.14603009259</v>
      </c>
      <c r="B12619" t="s">
        <v>2</v>
      </c>
    </row>
    <row r="12620" spans="1:2" x14ac:dyDescent="0.15">
      <c r="A12620" s="1">
        <v>42196.146041666667</v>
      </c>
      <c r="B12620" t="s">
        <v>2</v>
      </c>
    </row>
    <row r="12621" spans="1:2" x14ac:dyDescent="0.15">
      <c r="A12621" s="1">
        <v>42196.146053240744</v>
      </c>
      <c r="B12621" t="s">
        <v>2</v>
      </c>
    </row>
    <row r="12622" spans="1:2" x14ac:dyDescent="0.15">
      <c r="A12622" s="1">
        <v>42196.146064814813</v>
      </c>
      <c r="B12622" t="s">
        <v>2</v>
      </c>
    </row>
    <row r="12623" spans="1:2" x14ac:dyDescent="0.15">
      <c r="A12623" s="1">
        <v>42196.14607638889</v>
      </c>
      <c r="B12623" t="s">
        <v>2</v>
      </c>
    </row>
    <row r="12624" spans="1:2" x14ac:dyDescent="0.15">
      <c r="A12624" s="1">
        <v>42196.146087962959</v>
      </c>
      <c r="B12624" t="s">
        <v>2</v>
      </c>
    </row>
    <row r="12625" spans="1:2" x14ac:dyDescent="0.15">
      <c r="A12625" s="1">
        <v>42196.146099537036</v>
      </c>
      <c r="B12625" t="s">
        <v>2</v>
      </c>
    </row>
    <row r="12626" spans="1:2" x14ac:dyDescent="0.15">
      <c r="A12626" s="1">
        <v>42196.146111111113</v>
      </c>
      <c r="B12626" t="s">
        <v>2</v>
      </c>
    </row>
    <row r="12627" spans="1:2" x14ac:dyDescent="0.15">
      <c r="A12627" s="1">
        <v>42196.146122685182</v>
      </c>
      <c r="B12627" t="s">
        <v>2</v>
      </c>
    </row>
    <row r="12628" spans="1:2" x14ac:dyDescent="0.15">
      <c r="A12628" s="1">
        <v>42196.146134259259</v>
      </c>
      <c r="B12628" t="s">
        <v>2</v>
      </c>
    </row>
    <row r="12629" spans="1:2" x14ac:dyDescent="0.15">
      <c r="A12629" s="1">
        <v>42196.146145833336</v>
      </c>
      <c r="B12629" t="s">
        <v>2</v>
      </c>
    </row>
    <row r="12630" spans="1:2" x14ac:dyDescent="0.15">
      <c r="A12630" s="1">
        <v>42196.146157407406</v>
      </c>
      <c r="B12630" t="s">
        <v>2</v>
      </c>
    </row>
    <row r="12631" spans="1:2" x14ac:dyDescent="0.15">
      <c r="A12631" s="1">
        <v>42196.146168981482</v>
      </c>
      <c r="B12631" t="s">
        <v>2</v>
      </c>
    </row>
    <row r="12632" spans="1:2" x14ac:dyDescent="0.15">
      <c r="A12632" s="1">
        <v>42196.146180555559</v>
      </c>
      <c r="B12632" t="s">
        <v>2</v>
      </c>
    </row>
    <row r="12633" spans="1:2" x14ac:dyDescent="0.15">
      <c r="A12633" s="1">
        <v>42196.146192129629</v>
      </c>
      <c r="B12633" t="s">
        <v>2</v>
      </c>
    </row>
    <row r="12634" spans="1:2" x14ac:dyDescent="0.15">
      <c r="A12634" s="1">
        <v>42196.146203703705</v>
      </c>
      <c r="B12634" t="s">
        <v>2</v>
      </c>
    </row>
    <row r="12635" spans="1:2" x14ac:dyDescent="0.15">
      <c r="A12635" s="1">
        <v>42196.146215277775</v>
      </c>
      <c r="B12635" t="s">
        <v>2</v>
      </c>
    </row>
    <row r="12636" spans="1:2" x14ac:dyDescent="0.15">
      <c r="A12636" s="1">
        <v>42196.146226851852</v>
      </c>
      <c r="B12636" t="s">
        <v>2</v>
      </c>
    </row>
    <row r="12637" spans="1:2" x14ac:dyDescent="0.15">
      <c r="A12637" s="1">
        <v>42196.146238425928</v>
      </c>
      <c r="B12637" t="s">
        <v>2</v>
      </c>
    </row>
    <row r="12638" spans="1:2" x14ac:dyDescent="0.15">
      <c r="A12638" s="1">
        <v>42196.146249999998</v>
      </c>
      <c r="B12638" t="s">
        <v>2</v>
      </c>
    </row>
    <row r="12639" spans="1:2" x14ac:dyDescent="0.15">
      <c r="A12639" s="1">
        <v>42196.146261574075</v>
      </c>
      <c r="B12639" t="s">
        <v>2</v>
      </c>
    </row>
    <row r="12640" spans="1:2" x14ac:dyDescent="0.15">
      <c r="A12640" s="1">
        <v>42196.146273148152</v>
      </c>
      <c r="B12640" t="s">
        <v>2</v>
      </c>
    </row>
    <row r="12641" spans="1:2" x14ac:dyDescent="0.15">
      <c r="A12641" s="1">
        <v>42196.146284722221</v>
      </c>
      <c r="B12641" t="s">
        <v>2</v>
      </c>
    </row>
    <row r="12642" spans="1:2" x14ac:dyDescent="0.15">
      <c r="A12642" s="1">
        <v>42196.146296296298</v>
      </c>
      <c r="B12642" t="s">
        <v>2</v>
      </c>
    </row>
    <row r="12643" spans="1:2" x14ac:dyDescent="0.15">
      <c r="A12643" s="1">
        <v>42196.146307870367</v>
      </c>
      <c r="B12643" t="s">
        <v>2</v>
      </c>
    </row>
    <row r="12644" spans="1:2" x14ac:dyDescent="0.15">
      <c r="A12644" s="1">
        <v>42196.146319444444</v>
      </c>
      <c r="B12644" t="s">
        <v>2</v>
      </c>
    </row>
    <row r="12645" spans="1:2" x14ac:dyDescent="0.15">
      <c r="A12645" s="1">
        <v>42196.146331018521</v>
      </c>
      <c r="B12645" t="s">
        <v>2</v>
      </c>
    </row>
    <row r="12646" spans="1:2" x14ac:dyDescent="0.15">
      <c r="A12646" s="1">
        <v>42196.14634259259</v>
      </c>
      <c r="B12646" t="s">
        <v>2</v>
      </c>
    </row>
    <row r="12647" spans="1:2" x14ac:dyDescent="0.15">
      <c r="A12647" s="1">
        <v>42196.146354166667</v>
      </c>
      <c r="B12647" t="s">
        <v>2</v>
      </c>
    </row>
    <row r="12648" spans="1:2" x14ac:dyDescent="0.15">
      <c r="A12648" s="1">
        <v>42196.146365740744</v>
      </c>
      <c r="B12648" t="s">
        <v>2</v>
      </c>
    </row>
    <row r="12649" spans="1:2" x14ac:dyDescent="0.15">
      <c r="A12649" s="1">
        <v>42196.146377314813</v>
      </c>
      <c r="B12649" t="s">
        <v>2</v>
      </c>
    </row>
    <row r="12650" spans="1:2" x14ac:dyDescent="0.15">
      <c r="A12650" s="1">
        <v>42196.14638888889</v>
      </c>
      <c r="B12650" t="s">
        <v>2</v>
      </c>
    </row>
    <row r="12651" spans="1:2" x14ac:dyDescent="0.15">
      <c r="A12651" s="1">
        <v>42196.14640046296</v>
      </c>
      <c r="B12651" t="s">
        <v>2</v>
      </c>
    </row>
    <row r="12652" spans="1:2" x14ac:dyDescent="0.15">
      <c r="A12652" s="1">
        <v>42196.146412037036</v>
      </c>
      <c r="B12652" t="s">
        <v>2</v>
      </c>
    </row>
    <row r="12653" spans="1:2" x14ac:dyDescent="0.15">
      <c r="A12653" s="1">
        <v>42196.146423611113</v>
      </c>
      <c r="B12653" t="s">
        <v>2</v>
      </c>
    </row>
    <row r="12654" spans="1:2" x14ac:dyDescent="0.15">
      <c r="A12654" s="1">
        <v>42196.146435185183</v>
      </c>
      <c r="B12654" t="s">
        <v>2</v>
      </c>
    </row>
    <row r="12655" spans="1:2" x14ac:dyDescent="0.15">
      <c r="A12655" s="1">
        <v>42196.14644675926</v>
      </c>
      <c r="B12655" t="s">
        <v>2</v>
      </c>
    </row>
    <row r="12656" spans="1:2" x14ac:dyDescent="0.15">
      <c r="A12656" s="1">
        <v>42196.146458333336</v>
      </c>
      <c r="B12656" t="s">
        <v>2</v>
      </c>
    </row>
    <row r="12657" spans="1:2" x14ac:dyDescent="0.15">
      <c r="A12657" s="1">
        <v>42196.146469907406</v>
      </c>
      <c r="B12657" t="s">
        <v>2</v>
      </c>
    </row>
    <row r="12658" spans="1:2" x14ac:dyDescent="0.15">
      <c r="A12658" s="1">
        <v>42196.146481481483</v>
      </c>
      <c r="B12658" t="s">
        <v>2</v>
      </c>
    </row>
    <row r="12659" spans="1:2" x14ac:dyDescent="0.15">
      <c r="A12659" s="1">
        <v>42196.146493055552</v>
      </c>
      <c r="B12659" t="s">
        <v>2</v>
      </c>
    </row>
    <row r="12660" spans="1:2" x14ac:dyDescent="0.15">
      <c r="A12660" s="1">
        <v>42196.146504629629</v>
      </c>
      <c r="B12660" t="s">
        <v>2</v>
      </c>
    </row>
    <row r="12661" spans="1:2" x14ac:dyDescent="0.15">
      <c r="A12661" s="1">
        <v>42196.146516203706</v>
      </c>
      <c r="B12661" t="s">
        <v>2</v>
      </c>
    </row>
    <row r="12662" spans="1:2" x14ac:dyDescent="0.15">
      <c r="A12662" s="1">
        <v>42196.146527777775</v>
      </c>
      <c r="B12662" t="s">
        <v>2</v>
      </c>
    </row>
    <row r="12663" spans="1:2" x14ac:dyDescent="0.15">
      <c r="A12663" s="1">
        <v>42196.146539351852</v>
      </c>
      <c r="B12663" t="s">
        <v>2</v>
      </c>
    </row>
    <row r="12664" spans="1:2" x14ac:dyDescent="0.15">
      <c r="A12664" s="1">
        <v>42196.146550925929</v>
      </c>
      <c r="B12664" t="s">
        <v>2</v>
      </c>
    </row>
    <row r="12665" spans="1:2" x14ac:dyDescent="0.15">
      <c r="A12665" s="1">
        <v>42196.146562499998</v>
      </c>
      <c r="B12665" t="s">
        <v>2</v>
      </c>
    </row>
    <row r="12666" spans="1:2" x14ac:dyDescent="0.15">
      <c r="A12666" s="1">
        <v>42196.146574074075</v>
      </c>
      <c r="B12666" t="s">
        <v>2</v>
      </c>
    </row>
    <row r="12667" spans="1:2" x14ac:dyDescent="0.15">
      <c r="A12667" s="1">
        <v>42196.146585648145</v>
      </c>
      <c r="B12667" t="s">
        <v>2</v>
      </c>
    </row>
    <row r="12668" spans="1:2" x14ac:dyDescent="0.15">
      <c r="A12668" s="1">
        <v>42196.146597222221</v>
      </c>
      <c r="B12668" t="s">
        <v>2</v>
      </c>
    </row>
    <row r="12669" spans="1:2" x14ac:dyDescent="0.15">
      <c r="A12669" s="1">
        <v>42196.146608796298</v>
      </c>
      <c r="B12669" t="s">
        <v>2</v>
      </c>
    </row>
    <row r="12670" spans="1:2" x14ac:dyDescent="0.15">
      <c r="A12670" s="1">
        <v>42196.146620370368</v>
      </c>
      <c r="B12670" t="s">
        <v>2</v>
      </c>
    </row>
    <row r="12671" spans="1:2" x14ac:dyDescent="0.15">
      <c r="A12671" s="1">
        <v>42196.146631944444</v>
      </c>
      <c r="B12671" t="s">
        <v>2</v>
      </c>
    </row>
    <row r="12672" spans="1:2" x14ac:dyDescent="0.15">
      <c r="A12672" s="1">
        <v>42196.146643518521</v>
      </c>
      <c r="B12672" t="s">
        <v>2</v>
      </c>
    </row>
    <row r="12673" spans="1:2" x14ac:dyDescent="0.15">
      <c r="A12673" s="1">
        <v>42196.146655092591</v>
      </c>
      <c r="B12673" t="s">
        <v>2</v>
      </c>
    </row>
    <row r="12674" spans="1:2" x14ac:dyDescent="0.15">
      <c r="A12674" s="1">
        <v>42196.146666666667</v>
      </c>
      <c r="B12674" t="s">
        <v>2</v>
      </c>
    </row>
    <row r="12675" spans="1:2" x14ac:dyDescent="0.15">
      <c r="A12675" s="1">
        <v>42196.146678240744</v>
      </c>
      <c r="B12675" t="s">
        <v>2</v>
      </c>
    </row>
    <row r="12676" spans="1:2" x14ac:dyDescent="0.15">
      <c r="A12676" s="1">
        <v>42196.146689814814</v>
      </c>
      <c r="B12676" t="s">
        <v>2</v>
      </c>
    </row>
    <row r="12677" spans="1:2" x14ac:dyDescent="0.15">
      <c r="A12677" s="1">
        <v>42196.146701388891</v>
      </c>
      <c r="B12677" t="s">
        <v>2</v>
      </c>
    </row>
    <row r="12678" spans="1:2" x14ac:dyDescent="0.15">
      <c r="A12678" s="1">
        <v>42196.14671296296</v>
      </c>
      <c r="B12678" t="s">
        <v>2</v>
      </c>
    </row>
    <row r="12679" spans="1:2" x14ac:dyDescent="0.15">
      <c r="A12679" s="1">
        <v>42196.146724537037</v>
      </c>
      <c r="B12679" t="s">
        <v>2</v>
      </c>
    </row>
    <row r="12680" spans="1:2" x14ac:dyDescent="0.15">
      <c r="A12680" s="1">
        <v>42196.146736111114</v>
      </c>
      <c r="B12680" t="s">
        <v>2</v>
      </c>
    </row>
    <row r="12681" spans="1:2" x14ac:dyDescent="0.15">
      <c r="A12681" s="1">
        <v>42196.146747685183</v>
      </c>
      <c r="B12681" t="s">
        <v>2</v>
      </c>
    </row>
    <row r="12682" spans="1:2" x14ac:dyDescent="0.15">
      <c r="A12682" s="1">
        <v>42196.14675925926</v>
      </c>
      <c r="B12682" t="s">
        <v>2</v>
      </c>
    </row>
    <row r="12683" spans="1:2" x14ac:dyDescent="0.15">
      <c r="A12683" s="1">
        <v>42196.146770833337</v>
      </c>
      <c r="B12683" t="s">
        <v>2</v>
      </c>
    </row>
    <row r="12684" spans="1:2" x14ac:dyDescent="0.15">
      <c r="A12684" s="1">
        <v>42196.146782407406</v>
      </c>
      <c r="B12684" t="s">
        <v>2</v>
      </c>
    </row>
    <row r="12685" spans="1:2" x14ac:dyDescent="0.15">
      <c r="A12685" s="1">
        <v>42196.146793981483</v>
      </c>
      <c r="B12685" t="s">
        <v>2</v>
      </c>
    </row>
    <row r="12686" spans="1:2" x14ac:dyDescent="0.15">
      <c r="A12686" s="1">
        <v>42196.146805555552</v>
      </c>
      <c r="B12686" t="s">
        <v>2</v>
      </c>
    </row>
    <row r="12687" spans="1:2" x14ac:dyDescent="0.15">
      <c r="A12687" s="1">
        <v>42196.146817129629</v>
      </c>
      <c r="B12687" t="s">
        <v>2</v>
      </c>
    </row>
    <row r="12688" spans="1:2" x14ac:dyDescent="0.15">
      <c r="A12688" s="1">
        <v>42196.146828703706</v>
      </c>
      <c r="B12688" t="s">
        <v>2</v>
      </c>
    </row>
    <row r="12689" spans="1:2" x14ac:dyDescent="0.15">
      <c r="A12689" s="1">
        <v>42196.146840277775</v>
      </c>
      <c r="B12689" t="s">
        <v>2</v>
      </c>
    </row>
    <row r="12690" spans="1:2" x14ac:dyDescent="0.15">
      <c r="A12690" s="1">
        <v>42196.146851851852</v>
      </c>
      <c r="B12690" t="s">
        <v>2</v>
      </c>
    </row>
    <row r="12691" spans="1:2" x14ac:dyDescent="0.15">
      <c r="A12691" s="1">
        <v>42196.146863425929</v>
      </c>
      <c r="B12691" t="s">
        <v>2</v>
      </c>
    </row>
    <row r="12692" spans="1:2" x14ac:dyDescent="0.15">
      <c r="A12692" s="1">
        <v>42196.146874999999</v>
      </c>
      <c r="B12692" t="s">
        <v>2</v>
      </c>
    </row>
    <row r="12693" spans="1:2" x14ac:dyDescent="0.15">
      <c r="A12693" s="1">
        <v>42196.146886574075</v>
      </c>
      <c r="B12693" t="s">
        <v>2</v>
      </c>
    </row>
    <row r="12694" spans="1:2" x14ac:dyDescent="0.15">
      <c r="A12694" s="1">
        <v>42196.146898148145</v>
      </c>
      <c r="B12694" t="s">
        <v>2</v>
      </c>
    </row>
    <row r="12695" spans="1:2" x14ac:dyDescent="0.15">
      <c r="A12695" s="1">
        <v>42196.146909722222</v>
      </c>
      <c r="B12695" t="s">
        <v>2</v>
      </c>
    </row>
    <row r="12696" spans="1:2" x14ac:dyDescent="0.15">
      <c r="A12696" s="1">
        <v>42196.146921296298</v>
      </c>
      <c r="B12696" t="s">
        <v>2</v>
      </c>
    </row>
    <row r="12697" spans="1:2" x14ac:dyDescent="0.15">
      <c r="A12697" s="1">
        <v>42196.146932870368</v>
      </c>
      <c r="B12697" t="s">
        <v>2</v>
      </c>
    </row>
    <row r="12698" spans="1:2" x14ac:dyDescent="0.15">
      <c r="A12698" s="1">
        <v>42196.146944444445</v>
      </c>
      <c r="B12698" t="s">
        <v>2</v>
      </c>
    </row>
    <row r="12699" spans="1:2" x14ac:dyDescent="0.15">
      <c r="A12699" s="1">
        <v>42196.146956018521</v>
      </c>
      <c r="B12699" t="s">
        <v>2</v>
      </c>
    </row>
    <row r="12700" spans="1:2" x14ac:dyDescent="0.15">
      <c r="A12700" s="1">
        <v>42196.146967592591</v>
      </c>
      <c r="B12700" t="s">
        <v>2</v>
      </c>
    </row>
    <row r="12701" spans="1:2" x14ac:dyDescent="0.15">
      <c r="A12701" s="1">
        <v>42196.146979166668</v>
      </c>
      <c r="B12701" t="s">
        <v>2</v>
      </c>
    </row>
    <row r="12702" spans="1:2" x14ac:dyDescent="0.15">
      <c r="A12702" s="1">
        <v>42196.146990740737</v>
      </c>
      <c r="B12702" t="s">
        <v>2</v>
      </c>
    </row>
    <row r="12703" spans="1:2" x14ac:dyDescent="0.15">
      <c r="A12703" s="1">
        <v>42196.147002314814</v>
      </c>
      <c r="B12703" t="s">
        <v>2</v>
      </c>
    </row>
    <row r="12704" spans="1:2" x14ac:dyDescent="0.15">
      <c r="A12704" s="1">
        <v>42196.147013888891</v>
      </c>
      <c r="B12704" t="s">
        <v>2</v>
      </c>
    </row>
    <row r="12705" spans="1:2" x14ac:dyDescent="0.15">
      <c r="A12705" s="1">
        <v>42196.14702546296</v>
      </c>
      <c r="B12705" t="s">
        <v>2</v>
      </c>
    </row>
    <row r="12706" spans="1:2" x14ac:dyDescent="0.15">
      <c r="A12706" s="1">
        <v>42196.147037037037</v>
      </c>
      <c r="B12706" t="s">
        <v>2</v>
      </c>
    </row>
    <row r="12707" spans="1:2" x14ac:dyDescent="0.15">
      <c r="A12707" s="1">
        <v>42196.147048611114</v>
      </c>
      <c r="B12707" t="s">
        <v>2</v>
      </c>
    </row>
    <row r="12708" spans="1:2" x14ac:dyDescent="0.15">
      <c r="A12708" s="1">
        <v>42196.147060185183</v>
      </c>
      <c r="B12708" t="s">
        <v>2</v>
      </c>
    </row>
    <row r="12709" spans="1:2" x14ac:dyDescent="0.15">
      <c r="A12709" s="1">
        <v>42196.14707175926</v>
      </c>
      <c r="B12709" t="s">
        <v>2</v>
      </c>
    </row>
    <row r="12710" spans="1:2" x14ac:dyDescent="0.15">
      <c r="A12710" s="1">
        <v>42196.147083333337</v>
      </c>
      <c r="B12710" t="s">
        <v>2</v>
      </c>
    </row>
    <row r="12711" spans="1:2" x14ac:dyDescent="0.15">
      <c r="A12711" s="1">
        <v>42196.147094907406</v>
      </c>
      <c r="B12711" t="s">
        <v>2</v>
      </c>
    </row>
    <row r="12712" spans="1:2" x14ac:dyDescent="0.15">
      <c r="A12712" s="1">
        <v>42196.147106481483</v>
      </c>
      <c r="B12712" t="s">
        <v>2</v>
      </c>
    </row>
    <row r="12713" spans="1:2" x14ac:dyDescent="0.15">
      <c r="A12713" s="1">
        <v>42196.147118055553</v>
      </c>
      <c r="B12713" t="s">
        <v>2</v>
      </c>
    </row>
    <row r="12714" spans="1:2" x14ac:dyDescent="0.15">
      <c r="A12714" s="1">
        <v>42196.147129629629</v>
      </c>
      <c r="B12714" t="s">
        <v>2</v>
      </c>
    </row>
    <row r="12715" spans="1:2" x14ac:dyDescent="0.15">
      <c r="A12715" s="1">
        <v>42196.147141203706</v>
      </c>
      <c r="B12715" t="s">
        <v>2</v>
      </c>
    </row>
    <row r="12716" spans="1:2" x14ac:dyDescent="0.15">
      <c r="A12716" s="1">
        <v>42196.147152777776</v>
      </c>
      <c r="B12716" t="s">
        <v>2</v>
      </c>
    </row>
    <row r="12717" spans="1:2" x14ac:dyDescent="0.15">
      <c r="A12717" s="1">
        <v>42196.147164351853</v>
      </c>
      <c r="B12717" t="s">
        <v>2</v>
      </c>
    </row>
    <row r="12718" spans="1:2" x14ac:dyDescent="0.15">
      <c r="A12718" s="1">
        <v>42196.147175925929</v>
      </c>
      <c r="B12718" t="s">
        <v>2</v>
      </c>
    </row>
    <row r="12719" spans="1:2" x14ac:dyDescent="0.15">
      <c r="A12719" s="1">
        <v>42196.147187499999</v>
      </c>
      <c r="B12719" t="s">
        <v>2</v>
      </c>
    </row>
    <row r="12720" spans="1:2" x14ac:dyDescent="0.15">
      <c r="A12720" s="1">
        <v>42196.147199074076</v>
      </c>
      <c r="B12720" t="s">
        <v>2</v>
      </c>
    </row>
    <row r="12721" spans="1:2" x14ac:dyDescent="0.15">
      <c r="A12721" s="1">
        <v>42196.147210648145</v>
      </c>
      <c r="B12721" t="s">
        <v>2</v>
      </c>
    </row>
    <row r="12722" spans="1:2" x14ac:dyDescent="0.15">
      <c r="A12722" s="1">
        <v>42196.147222222222</v>
      </c>
      <c r="B12722" t="s">
        <v>2</v>
      </c>
    </row>
    <row r="12723" spans="1:2" x14ac:dyDescent="0.15">
      <c r="A12723" s="1">
        <v>42196.147233796299</v>
      </c>
      <c r="B12723" t="s">
        <v>2</v>
      </c>
    </row>
    <row r="12724" spans="1:2" x14ac:dyDescent="0.15">
      <c r="A12724" s="1">
        <v>42196.147245370368</v>
      </c>
      <c r="B12724" t="s">
        <v>2</v>
      </c>
    </row>
    <row r="12725" spans="1:2" x14ac:dyDescent="0.15">
      <c r="A12725" s="1">
        <v>42196.147256944445</v>
      </c>
      <c r="B12725" t="s">
        <v>2</v>
      </c>
    </row>
    <row r="12726" spans="1:2" x14ac:dyDescent="0.15">
      <c r="A12726" s="1">
        <v>42196.147268518522</v>
      </c>
      <c r="B12726" t="s">
        <v>2</v>
      </c>
    </row>
    <row r="12727" spans="1:2" x14ac:dyDescent="0.15">
      <c r="A12727" s="1">
        <v>42196.147280092591</v>
      </c>
      <c r="B12727" t="s">
        <v>2</v>
      </c>
    </row>
    <row r="12728" spans="1:2" x14ac:dyDescent="0.15">
      <c r="A12728" s="1">
        <v>42196.147291666668</v>
      </c>
      <c r="B12728" t="s">
        <v>2</v>
      </c>
    </row>
    <row r="12729" spans="1:2" x14ac:dyDescent="0.15">
      <c r="A12729" s="1">
        <v>42196.147303240738</v>
      </c>
      <c r="B12729" t="s">
        <v>2</v>
      </c>
    </row>
    <row r="12730" spans="1:2" x14ac:dyDescent="0.15">
      <c r="A12730" s="1">
        <v>42196.147314814814</v>
      </c>
      <c r="B12730" t="s">
        <v>2</v>
      </c>
    </row>
    <row r="12731" spans="1:2" x14ac:dyDescent="0.15">
      <c r="A12731" s="1">
        <v>42196.147326388891</v>
      </c>
      <c r="B12731" t="s">
        <v>2</v>
      </c>
    </row>
    <row r="12732" spans="1:2" x14ac:dyDescent="0.15">
      <c r="A12732" s="1">
        <v>42196.147337962961</v>
      </c>
      <c r="B12732" t="s">
        <v>2</v>
      </c>
    </row>
    <row r="12733" spans="1:2" x14ac:dyDescent="0.15">
      <c r="A12733" s="1">
        <v>42196.147349537037</v>
      </c>
      <c r="B12733" t="s">
        <v>2</v>
      </c>
    </row>
    <row r="12734" spans="1:2" x14ac:dyDescent="0.15">
      <c r="A12734" s="1">
        <v>42196.147361111114</v>
      </c>
      <c r="B12734" t="s">
        <v>2</v>
      </c>
    </row>
    <row r="12735" spans="1:2" x14ac:dyDescent="0.15">
      <c r="A12735" s="1">
        <v>42196.147372685184</v>
      </c>
      <c r="B12735" t="s">
        <v>2</v>
      </c>
    </row>
    <row r="12736" spans="1:2" x14ac:dyDescent="0.15">
      <c r="A12736" s="1">
        <v>42196.14738425926</v>
      </c>
      <c r="B12736" t="s">
        <v>2</v>
      </c>
    </row>
    <row r="12737" spans="1:2" x14ac:dyDescent="0.15">
      <c r="A12737" s="1">
        <v>42196.14739583333</v>
      </c>
      <c r="B12737" t="s">
        <v>2</v>
      </c>
    </row>
    <row r="12738" spans="1:2" x14ac:dyDescent="0.15">
      <c r="A12738" s="1">
        <v>42196.147407407407</v>
      </c>
      <c r="B12738" t="s">
        <v>2</v>
      </c>
    </row>
    <row r="12739" spans="1:2" x14ac:dyDescent="0.15">
      <c r="A12739" s="1">
        <v>42196.147418981483</v>
      </c>
      <c r="B12739" t="s">
        <v>2</v>
      </c>
    </row>
    <row r="12740" spans="1:2" x14ac:dyDescent="0.15">
      <c r="A12740" s="1">
        <v>42196.147430555553</v>
      </c>
      <c r="B12740" t="s">
        <v>2</v>
      </c>
    </row>
    <row r="12741" spans="1:2" x14ac:dyDescent="0.15">
      <c r="A12741" s="1">
        <v>42196.14744212963</v>
      </c>
      <c r="B12741" t="s">
        <v>2</v>
      </c>
    </row>
    <row r="12742" spans="1:2" x14ac:dyDescent="0.15">
      <c r="A12742" s="1">
        <v>42196.147453703707</v>
      </c>
      <c r="B12742" t="s">
        <v>2</v>
      </c>
    </row>
    <row r="12743" spans="1:2" x14ac:dyDescent="0.15">
      <c r="A12743" s="1">
        <v>42196.147465277776</v>
      </c>
      <c r="B12743" t="s">
        <v>2</v>
      </c>
    </row>
    <row r="12744" spans="1:2" x14ac:dyDescent="0.15">
      <c r="A12744" s="1">
        <v>42196.147476851853</v>
      </c>
      <c r="B12744" t="s">
        <v>2</v>
      </c>
    </row>
    <row r="12745" spans="1:2" x14ac:dyDescent="0.15">
      <c r="A12745" s="1">
        <v>42196.147488425922</v>
      </c>
      <c r="B12745" t="s">
        <v>2</v>
      </c>
    </row>
    <row r="12746" spans="1:2" x14ac:dyDescent="0.15">
      <c r="A12746" s="1">
        <v>42196.147499999999</v>
      </c>
      <c r="B12746" t="s">
        <v>2</v>
      </c>
    </row>
    <row r="12747" spans="1:2" x14ac:dyDescent="0.15">
      <c r="A12747" s="1">
        <v>42196.147511574076</v>
      </c>
      <c r="B12747" t="s">
        <v>2</v>
      </c>
    </row>
    <row r="12748" spans="1:2" x14ac:dyDescent="0.15">
      <c r="A12748" s="1">
        <v>42196.147523148145</v>
      </c>
      <c r="B12748" t="s">
        <v>2</v>
      </c>
    </row>
    <row r="12749" spans="1:2" x14ac:dyDescent="0.15">
      <c r="A12749" s="1">
        <v>42196.147534722222</v>
      </c>
      <c r="B12749" t="s">
        <v>2</v>
      </c>
    </row>
    <row r="12750" spans="1:2" x14ac:dyDescent="0.15">
      <c r="A12750" s="1">
        <v>42196.147546296299</v>
      </c>
      <c r="B12750" t="s">
        <v>2</v>
      </c>
    </row>
    <row r="12751" spans="1:2" x14ac:dyDescent="0.15">
      <c r="A12751" s="1">
        <v>42196.147557870368</v>
      </c>
      <c r="B12751" t="s">
        <v>2</v>
      </c>
    </row>
    <row r="12752" spans="1:2" x14ac:dyDescent="0.15">
      <c r="A12752" s="1">
        <v>42196.147569444445</v>
      </c>
      <c r="B12752" t="s">
        <v>2</v>
      </c>
    </row>
    <row r="12753" spans="1:2" x14ac:dyDescent="0.15">
      <c r="A12753" s="1">
        <v>42196.147581018522</v>
      </c>
      <c r="B12753" t="s">
        <v>2</v>
      </c>
    </row>
    <row r="12754" spans="1:2" x14ac:dyDescent="0.15">
      <c r="A12754" s="1">
        <v>42196.147592592592</v>
      </c>
      <c r="B12754" t="s">
        <v>2</v>
      </c>
    </row>
    <row r="12755" spans="1:2" x14ac:dyDescent="0.15">
      <c r="A12755" s="1">
        <v>42196.147604166668</v>
      </c>
      <c r="B12755" t="s">
        <v>2</v>
      </c>
    </row>
    <row r="12756" spans="1:2" x14ac:dyDescent="0.15">
      <c r="A12756" s="1">
        <v>42196.147615740738</v>
      </c>
      <c r="B12756" t="s">
        <v>2</v>
      </c>
    </row>
    <row r="12757" spans="1:2" x14ac:dyDescent="0.15">
      <c r="A12757" s="1">
        <v>42196.147627314815</v>
      </c>
      <c r="B12757" t="s">
        <v>2</v>
      </c>
    </row>
    <row r="12758" spans="1:2" x14ac:dyDescent="0.15">
      <c r="A12758" s="1">
        <v>42196.147638888891</v>
      </c>
      <c r="B12758" t="s">
        <v>2</v>
      </c>
    </row>
    <row r="12759" spans="1:2" x14ac:dyDescent="0.15">
      <c r="A12759" s="1">
        <v>42196.147650462961</v>
      </c>
      <c r="B12759" t="s">
        <v>2</v>
      </c>
    </row>
    <row r="12760" spans="1:2" x14ac:dyDescent="0.15">
      <c r="A12760" s="1">
        <v>42196.147662037038</v>
      </c>
      <c r="B12760" t="s">
        <v>2</v>
      </c>
    </row>
    <row r="12761" spans="1:2" x14ac:dyDescent="0.15">
      <c r="A12761" s="1">
        <v>42196.147673611114</v>
      </c>
      <c r="B12761" t="s">
        <v>2</v>
      </c>
    </row>
    <row r="12762" spans="1:2" x14ac:dyDescent="0.15">
      <c r="A12762" s="1">
        <v>42196.147685185184</v>
      </c>
      <c r="B12762" t="s">
        <v>2</v>
      </c>
    </row>
    <row r="12763" spans="1:2" x14ac:dyDescent="0.15">
      <c r="A12763" s="1">
        <v>42196.147696759261</v>
      </c>
      <c r="B12763" t="s">
        <v>2</v>
      </c>
    </row>
    <row r="12764" spans="1:2" x14ac:dyDescent="0.15">
      <c r="A12764" s="1">
        <v>42196.14770833333</v>
      </c>
      <c r="B12764" t="s">
        <v>2</v>
      </c>
    </row>
    <row r="12765" spans="1:2" x14ac:dyDescent="0.15">
      <c r="A12765" s="1">
        <v>42196.147719907407</v>
      </c>
      <c r="B12765" t="s">
        <v>2</v>
      </c>
    </row>
    <row r="12766" spans="1:2" x14ac:dyDescent="0.15">
      <c r="A12766" s="1">
        <v>42196.147731481484</v>
      </c>
      <c r="B12766" t="s">
        <v>2</v>
      </c>
    </row>
    <row r="12767" spans="1:2" x14ac:dyDescent="0.15">
      <c r="A12767" s="1">
        <v>42196.147743055553</v>
      </c>
      <c r="B12767" t="s">
        <v>2</v>
      </c>
    </row>
    <row r="12768" spans="1:2" x14ac:dyDescent="0.15">
      <c r="A12768" s="1">
        <v>42196.14775462963</v>
      </c>
      <c r="B12768" t="s">
        <v>2</v>
      </c>
    </row>
    <row r="12769" spans="1:2" x14ac:dyDescent="0.15">
      <c r="A12769" s="1">
        <v>42196.147766203707</v>
      </c>
      <c r="B12769" t="s">
        <v>2</v>
      </c>
    </row>
    <row r="12770" spans="1:2" x14ac:dyDescent="0.15">
      <c r="A12770" s="1">
        <v>42196.147777777776</v>
      </c>
      <c r="B12770" t="s">
        <v>2</v>
      </c>
    </row>
    <row r="12771" spans="1:2" x14ac:dyDescent="0.15">
      <c r="A12771" s="1">
        <v>42196.147789351853</v>
      </c>
      <c r="B12771" t="s">
        <v>2</v>
      </c>
    </row>
    <row r="12772" spans="1:2" x14ac:dyDescent="0.15">
      <c r="A12772" s="1">
        <v>42196.147800925923</v>
      </c>
      <c r="B12772" t="s">
        <v>2</v>
      </c>
    </row>
    <row r="12773" spans="1:2" x14ac:dyDescent="0.15">
      <c r="A12773" s="1">
        <v>42196.147812499999</v>
      </c>
      <c r="B12773" t="s">
        <v>2</v>
      </c>
    </row>
    <row r="12774" spans="1:2" x14ac:dyDescent="0.15">
      <c r="A12774" s="1">
        <v>42196.147824074076</v>
      </c>
      <c r="B12774" t="s">
        <v>2</v>
      </c>
    </row>
    <row r="12775" spans="1:2" x14ac:dyDescent="0.15">
      <c r="A12775" s="1">
        <v>42196.147835648146</v>
      </c>
      <c r="B12775" t="s">
        <v>2</v>
      </c>
    </row>
    <row r="12776" spans="1:2" x14ac:dyDescent="0.15">
      <c r="A12776" s="1">
        <v>42196.147847222222</v>
      </c>
      <c r="B12776" t="s">
        <v>2</v>
      </c>
    </row>
    <row r="12777" spans="1:2" x14ac:dyDescent="0.15">
      <c r="A12777" s="1">
        <v>42196.147858796299</v>
      </c>
      <c r="B12777" t="s">
        <v>2</v>
      </c>
    </row>
    <row r="12778" spans="1:2" x14ac:dyDescent="0.15">
      <c r="A12778" s="1">
        <v>42196.147870370369</v>
      </c>
      <c r="B12778" t="s">
        <v>2</v>
      </c>
    </row>
    <row r="12779" spans="1:2" x14ac:dyDescent="0.15">
      <c r="A12779" s="1">
        <v>42196.147881944446</v>
      </c>
      <c r="B12779" t="s">
        <v>2</v>
      </c>
    </row>
    <row r="12780" spans="1:2" x14ac:dyDescent="0.15">
      <c r="A12780" s="1">
        <v>42196.147893518515</v>
      </c>
      <c r="B12780" t="s">
        <v>2</v>
      </c>
    </row>
    <row r="12781" spans="1:2" x14ac:dyDescent="0.15">
      <c r="A12781" s="1">
        <v>42196.147905092592</v>
      </c>
      <c r="B12781" t="s">
        <v>2</v>
      </c>
    </row>
    <row r="12782" spans="1:2" x14ac:dyDescent="0.15">
      <c r="A12782" s="1">
        <v>42196.147916666669</v>
      </c>
      <c r="B12782" t="s">
        <v>2</v>
      </c>
    </row>
    <row r="12783" spans="1:2" x14ac:dyDescent="0.15">
      <c r="A12783" s="1">
        <v>42196.147928240738</v>
      </c>
      <c r="B12783" t="s">
        <v>2</v>
      </c>
    </row>
    <row r="12784" spans="1:2" x14ac:dyDescent="0.15">
      <c r="A12784" s="1">
        <v>42196.147939814815</v>
      </c>
      <c r="B12784" t="s">
        <v>2</v>
      </c>
    </row>
    <row r="12785" spans="1:2" x14ac:dyDescent="0.15">
      <c r="A12785" s="1">
        <v>42196.147951388892</v>
      </c>
      <c r="B12785" t="s">
        <v>2</v>
      </c>
    </row>
    <row r="12786" spans="1:2" x14ac:dyDescent="0.15">
      <c r="A12786" s="1">
        <v>42196.147962962961</v>
      </c>
      <c r="B12786" t="s">
        <v>2</v>
      </c>
    </row>
    <row r="12787" spans="1:2" x14ac:dyDescent="0.15">
      <c r="A12787" s="1">
        <v>42196.147974537038</v>
      </c>
      <c r="B12787" t="s">
        <v>2</v>
      </c>
    </row>
    <row r="12788" spans="1:2" x14ac:dyDescent="0.15">
      <c r="A12788" s="1">
        <v>42196.147986111115</v>
      </c>
      <c r="B12788" t="s">
        <v>2</v>
      </c>
    </row>
    <row r="12789" spans="1:2" x14ac:dyDescent="0.15">
      <c r="A12789" s="1">
        <v>42196.147997685184</v>
      </c>
      <c r="B12789" t="s">
        <v>2</v>
      </c>
    </row>
    <row r="12790" spans="1:2" x14ac:dyDescent="0.15">
      <c r="A12790" s="1">
        <v>42196.148009259261</v>
      </c>
      <c r="B12790" t="s">
        <v>2</v>
      </c>
    </row>
    <row r="12791" spans="1:2" x14ac:dyDescent="0.15">
      <c r="A12791" s="1">
        <v>42196.148020833331</v>
      </c>
      <c r="B12791" t="s">
        <v>2</v>
      </c>
    </row>
    <row r="12792" spans="1:2" x14ac:dyDescent="0.15">
      <c r="A12792" s="1">
        <v>42196.148032407407</v>
      </c>
      <c r="B12792" t="s">
        <v>2</v>
      </c>
    </row>
    <row r="12793" spans="1:2" x14ac:dyDescent="0.15">
      <c r="A12793" s="1">
        <v>42196.148043981484</v>
      </c>
      <c r="B12793" t="s">
        <v>2</v>
      </c>
    </row>
    <row r="12794" spans="1:2" x14ac:dyDescent="0.15">
      <c r="A12794" s="1">
        <v>42196.148055555554</v>
      </c>
      <c r="B12794" t="s">
        <v>2</v>
      </c>
    </row>
    <row r="12795" spans="1:2" x14ac:dyDescent="0.15">
      <c r="A12795" s="1">
        <v>42196.14806712963</v>
      </c>
      <c r="B12795" t="s">
        <v>2</v>
      </c>
    </row>
    <row r="12796" spans="1:2" x14ac:dyDescent="0.15">
      <c r="A12796" s="1">
        <v>42196.148078703707</v>
      </c>
      <c r="B12796" t="s">
        <v>2</v>
      </c>
    </row>
    <row r="12797" spans="1:2" x14ac:dyDescent="0.15">
      <c r="A12797" s="1">
        <v>42196.148090277777</v>
      </c>
      <c r="B12797" t="s">
        <v>2</v>
      </c>
    </row>
    <row r="12798" spans="1:2" x14ac:dyDescent="0.15">
      <c r="A12798" s="1">
        <v>42196.148101851853</v>
      </c>
      <c r="B12798" t="s">
        <v>2</v>
      </c>
    </row>
    <row r="12799" spans="1:2" x14ac:dyDescent="0.15">
      <c r="A12799" s="1">
        <v>42196.148113425923</v>
      </c>
      <c r="B12799" t="s">
        <v>2</v>
      </c>
    </row>
    <row r="12800" spans="1:2" x14ac:dyDescent="0.15">
      <c r="A12800" s="1">
        <v>42196.148125</v>
      </c>
      <c r="B12800" t="s">
        <v>2</v>
      </c>
    </row>
    <row r="12801" spans="1:2" x14ac:dyDescent="0.15">
      <c r="A12801" s="1">
        <v>42196.148136574076</v>
      </c>
      <c r="B12801" t="s">
        <v>2</v>
      </c>
    </row>
    <row r="12802" spans="1:2" x14ac:dyDescent="0.15">
      <c r="A12802" s="1">
        <v>42196.148148148146</v>
      </c>
      <c r="B12802" t="s">
        <v>2</v>
      </c>
    </row>
    <row r="12803" spans="1:2" x14ac:dyDescent="0.15">
      <c r="A12803" s="1">
        <v>42196.148159722223</v>
      </c>
      <c r="B12803" t="s">
        <v>2</v>
      </c>
    </row>
    <row r="12804" spans="1:2" x14ac:dyDescent="0.15">
      <c r="A12804" s="1">
        <v>42196.1481712963</v>
      </c>
      <c r="B12804" t="s">
        <v>2</v>
      </c>
    </row>
    <row r="12805" spans="1:2" x14ac:dyDescent="0.15">
      <c r="A12805" s="1">
        <v>42196.148182870369</v>
      </c>
      <c r="B12805" t="s">
        <v>2</v>
      </c>
    </row>
    <row r="12806" spans="1:2" x14ac:dyDescent="0.15">
      <c r="A12806" s="1">
        <v>42196.148194444446</v>
      </c>
      <c r="B12806" t="s">
        <v>2</v>
      </c>
    </row>
    <row r="12807" spans="1:2" x14ac:dyDescent="0.15">
      <c r="A12807" s="1">
        <v>42196.148206018515</v>
      </c>
      <c r="B12807" t="s">
        <v>2</v>
      </c>
    </row>
    <row r="12808" spans="1:2" x14ac:dyDescent="0.15">
      <c r="A12808" s="1">
        <v>42196.148217592592</v>
      </c>
      <c r="B12808" t="s">
        <v>2</v>
      </c>
    </row>
    <row r="12809" spans="1:2" x14ac:dyDescent="0.15">
      <c r="A12809" s="1">
        <v>42196.148229166669</v>
      </c>
      <c r="B12809" t="s">
        <v>2</v>
      </c>
    </row>
    <row r="12810" spans="1:2" x14ac:dyDescent="0.15">
      <c r="A12810" s="1">
        <v>42196.148240740738</v>
      </c>
      <c r="B12810" t="s">
        <v>2</v>
      </c>
    </row>
    <row r="12811" spans="1:2" x14ac:dyDescent="0.15">
      <c r="A12811" s="1">
        <v>42196.148252314815</v>
      </c>
      <c r="B12811" t="s">
        <v>2</v>
      </c>
    </row>
    <row r="12812" spans="1:2" x14ac:dyDescent="0.15">
      <c r="A12812" s="1">
        <v>42196.148263888892</v>
      </c>
      <c r="B12812" t="s">
        <v>2</v>
      </c>
    </row>
    <row r="12813" spans="1:2" x14ac:dyDescent="0.15">
      <c r="A12813" s="1">
        <v>42196.148275462961</v>
      </c>
      <c r="B12813" t="s">
        <v>2</v>
      </c>
    </row>
    <row r="12814" spans="1:2" x14ac:dyDescent="0.15">
      <c r="A12814" s="1">
        <v>42196.148287037038</v>
      </c>
      <c r="B12814" t="s">
        <v>2</v>
      </c>
    </row>
    <row r="12815" spans="1:2" x14ac:dyDescent="0.15">
      <c r="A12815" s="1">
        <v>42196.148298611108</v>
      </c>
      <c r="B12815" t="s">
        <v>2</v>
      </c>
    </row>
    <row r="12816" spans="1:2" x14ac:dyDescent="0.15">
      <c r="A12816" s="1">
        <v>42196.148310185185</v>
      </c>
      <c r="B12816" t="s">
        <v>2</v>
      </c>
    </row>
    <row r="12817" spans="1:2" x14ac:dyDescent="0.15">
      <c r="A12817" s="1">
        <v>42196.148321759261</v>
      </c>
      <c r="B12817" t="s">
        <v>2</v>
      </c>
    </row>
    <row r="12818" spans="1:2" x14ac:dyDescent="0.15">
      <c r="A12818" s="1">
        <v>42196.148333333331</v>
      </c>
      <c r="B12818" t="s">
        <v>2</v>
      </c>
    </row>
    <row r="12819" spans="1:2" x14ac:dyDescent="0.15">
      <c r="A12819" s="1">
        <v>42196.148344907408</v>
      </c>
      <c r="B12819" t="s">
        <v>2</v>
      </c>
    </row>
    <row r="12820" spans="1:2" x14ac:dyDescent="0.15">
      <c r="A12820" s="1">
        <v>42196.148356481484</v>
      </c>
      <c r="B12820" t="s">
        <v>2</v>
      </c>
    </row>
    <row r="12821" spans="1:2" x14ac:dyDescent="0.15">
      <c r="A12821" s="1">
        <v>42196.148368055554</v>
      </c>
      <c r="B12821" t="s">
        <v>2</v>
      </c>
    </row>
    <row r="12822" spans="1:2" x14ac:dyDescent="0.15">
      <c r="A12822" s="1">
        <v>42196.148379629631</v>
      </c>
      <c r="B12822" t="s">
        <v>2</v>
      </c>
    </row>
    <row r="12823" spans="1:2" x14ac:dyDescent="0.15">
      <c r="A12823" s="1">
        <v>42196.1483912037</v>
      </c>
      <c r="B12823" t="s">
        <v>2</v>
      </c>
    </row>
    <row r="12824" spans="1:2" x14ac:dyDescent="0.15">
      <c r="A12824" s="1">
        <v>42196.148402777777</v>
      </c>
      <c r="B12824" t="s">
        <v>2</v>
      </c>
    </row>
    <row r="12825" spans="1:2" x14ac:dyDescent="0.15">
      <c r="A12825" s="1">
        <v>42196.148414351854</v>
      </c>
      <c r="B12825" t="s">
        <v>2</v>
      </c>
    </row>
    <row r="12826" spans="1:2" x14ac:dyDescent="0.15">
      <c r="A12826" s="1">
        <v>42196.148425925923</v>
      </c>
      <c r="B12826" t="s">
        <v>2</v>
      </c>
    </row>
    <row r="12827" spans="1:2" x14ac:dyDescent="0.15">
      <c r="A12827" s="1">
        <v>42196.1484375</v>
      </c>
      <c r="B12827" t="s">
        <v>2</v>
      </c>
    </row>
    <row r="12828" spans="1:2" x14ac:dyDescent="0.15">
      <c r="A12828" s="1">
        <v>42196.148449074077</v>
      </c>
      <c r="B12828" t="s">
        <v>2</v>
      </c>
    </row>
    <row r="12829" spans="1:2" x14ac:dyDescent="0.15">
      <c r="A12829" s="1">
        <v>42196.148460648146</v>
      </c>
      <c r="B12829" t="s">
        <v>2</v>
      </c>
    </row>
    <row r="12830" spans="1:2" x14ac:dyDescent="0.15">
      <c r="A12830" s="1">
        <v>42196.148472222223</v>
      </c>
      <c r="B12830" t="s">
        <v>2</v>
      </c>
    </row>
    <row r="12831" spans="1:2" x14ac:dyDescent="0.15">
      <c r="A12831" s="1">
        <v>42196.1484837963</v>
      </c>
      <c r="B12831" t="s">
        <v>2</v>
      </c>
    </row>
    <row r="12832" spans="1:2" x14ac:dyDescent="0.15">
      <c r="A12832" s="1">
        <v>42196.148495370369</v>
      </c>
      <c r="B12832" t="s">
        <v>2</v>
      </c>
    </row>
    <row r="12833" spans="1:2" x14ac:dyDescent="0.15">
      <c r="A12833" s="1">
        <v>42196.148506944446</v>
      </c>
      <c r="B12833" t="s">
        <v>2</v>
      </c>
    </row>
    <row r="12834" spans="1:2" x14ac:dyDescent="0.15">
      <c r="A12834" s="1">
        <v>42196.148518518516</v>
      </c>
      <c r="B12834" t="s">
        <v>2</v>
      </c>
    </row>
    <row r="12835" spans="1:2" x14ac:dyDescent="0.15">
      <c r="A12835" s="1">
        <v>42196.148530092592</v>
      </c>
      <c r="B12835" t="s">
        <v>2</v>
      </c>
    </row>
    <row r="12836" spans="1:2" x14ac:dyDescent="0.15">
      <c r="A12836" s="1">
        <v>42196.148541666669</v>
      </c>
      <c r="B12836" t="s">
        <v>2</v>
      </c>
    </row>
    <row r="12837" spans="1:2" x14ac:dyDescent="0.15">
      <c r="A12837" s="1">
        <v>42196.148553240739</v>
      </c>
      <c r="B12837" t="s">
        <v>2</v>
      </c>
    </row>
    <row r="12838" spans="1:2" x14ac:dyDescent="0.15">
      <c r="A12838" s="1">
        <v>42196.148564814815</v>
      </c>
      <c r="B12838" t="s">
        <v>2</v>
      </c>
    </row>
    <row r="12839" spans="1:2" x14ac:dyDescent="0.15">
      <c r="A12839" s="1">
        <v>42196.148576388892</v>
      </c>
      <c r="B12839" t="s">
        <v>2</v>
      </c>
    </row>
    <row r="12840" spans="1:2" x14ac:dyDescent="0.15">
      <c r="A12840" s="1">
        <v>42196.148587962962</v>
      </c>
      <c r="B12840" t="s">
        <v>2</v>
      </c>
    </row>
    <row r="12841" spans="1:2" x14ac:dyDescent="0.15">
      <c r="A12841" s="1">
        <v>42196.148599537039</v>
      </c>
      <c r="B12841" t="s">
        <v>2</v>
      </c>
    </row>
    <row r="12842" spans="1:2" x14ac:dyDescent="0.15">
      <c r="A12842" s="1">
        <v>42196.148611111108</v>
      </c>
      <c r="B12842" t="s">
        <v>2</v>
      </c>
    </row>
    <row r="12843" spans="1:2" x14ac:dyDescent="0.15">
      <c r="A12843" s="1">
        <v>42196.148622685185</v>
      </c>
      <c r="B12843" t="s">
        <v>2</v>
      </c>
    </row>
    <row r="12844" spans="1:2" x14ac:dyDescent="0.15">
      <c r="A12844" s="1">
        <v>42196.148634259262</v>
      </c>
      <c r="B12844" t="s">
        <v>2</v>
      </c>
    </row>
    <row r="12845" spans="1:2" x14ac:dyDescent="0.15">
      <c r="A12845" s="1">
        <v>42196.148645833331</v>
      </c>
      <c r="B12845" t="s">
        <v>2</v>
      </c>
    </row>
    <row r="12846" spans="1:2" x14ac:dyDescent="0.15">
      <c r="A12846" s="1">
        <v>42196.148657407408</v>
      </c>
      <c r="B12846" t="s">
        <v>2</v>
      </c>
    </row>
    <row r="12847" spans="1:2" x14ac:dyDescent="0.15">
      <c r="A12847" s="1">
        <v>42196.148668981485</v>
      </c>
      <c r="B12847" t="s">
        <v>2</v>
      </c>
    </row>
    <row r="12848" spans="1:2" x14ac:dyDescent="0.15">
      <c r="A12848" s="1">
        <v>42196.148680555554</v>
      </c>
      <c r="B12848" t="s">
        <v>2</v>
      </c>
    </row>
    <row r="12849" spans="1:2" x14ac:dyDescent="0.15">
      <c r="A12849" s="1">
        <v>42196.148692129631</v>
      </c>
      <c r="B12849" t="s">
        <v>2</v>
      </c>
    </row>
    <row r="12850" spans="1:2" x14ac:dyDescent="0.15">
      <c r="A12850" s="1">
        <v>42196.1487037037</v>
      </c>
      <c r="B12850" t="s">
        <v>2</v>
      </c>
    </row>
    <row r="12851" spans="1:2" x14ac:dyDescent="0.15">
      <c r="A12851" s="1">
        <v>42196.148715277777</v>
      </c>
      <c r="B12851" t="s">
        <v>2</v>
      </c>
    </row>
    <row r="12852" spans="1:2" x14ac:dyDescent="0.15">
      <c r="A12852" s="1">
        <v>42196.148726851854</v>
      </c>
      <c r="B12852" t="s">
        <v>2</v>
      </c>
    </row>
    <row r="12853" spans="1:2" x14ac:dyDescent="0.15">
      <c r="A12853" s="1">
        <v>42196.148738425924</v>
      </c>
      <c r="B12853" t="s">
        <v>2</v>
      </c>
    </row>
    <row r="12854" spans="1:2" x14ac:dyDescent="0.15">
      <c r="A12854" s="1">
        <v>42196.14875</v>
      </c>
      <c r="B12854" t="s">
        <v>2</v>
      </c>
    </row>
    <row r="12855" spans="1:2" x14ac:dyDescent="0.15">
      <c r="A12855" s="1">
        <v>42196.148761574077</v>
      </c>
      <c r="B12855" t="s">
        <v>2</v>
      </c>
    </row>
    <row r="12856" spans="1:2" x14ac:dyDescent="0.15">
      <c r="A12856" s="1">
        <v>42196.148773148147</v>
      </c>
      <c r="B12856" t="s">
        <v>2</v>
      </c>
    </row>
    <row r="12857" spans="1:2" x14ac:dyDescent="0.15">
      <c r="A12857" s="1">
        <v>42196.148784722223</v>
      </c>
      <c r="B12857" t="s">
        <v>2</v>
      </c>
    </row>
    <row r="12858" spans="1:2" x14ac:dyDescent="0.15">
      <c r="A12858" s="1">
        <v>42196.148796296293</v>
      </c>
      <c r="B12858" t="s">
        <v>2</v>
      </c>
    </row>
    <row r="12859" spans="1:2" x14ac:dyDescent="0.15">
      <c r="A12859" s="1">
        <v>42196.14880787037</v>
      </c>
      <c r="B12859" t="s">
        <v>2</v>
      </c>
    </row>
    <row r="12860" spans="1:2" x14ac:dyDescent="0.15">
      <c r="A12860" s="1">
        <v>42196.148819444446</v>
      </c>
      <c r="B12860" t="s">
        <v>2</v>
      </c>
    </row>
    <row r="12861" spans="1:2" x14ac:dyDescent="0.15">
      <c r="A12861" s="1">
        <v>42196.148831018516</v>
      </c>
      <c r="B12861" t="s">
        <v>2</v>
      </c>
    </row>
    <row r="12862" spans="1:2" x14ac:dyDescent="0.15">
      <c r="A12862" s="1">
        <v>42196.148842592593</v>
      </c>
      <c r="B12862" t="s">
        <v>2</v>
      </c>
    </row>
    <row r="12863" spans="1:2" x14ac:dyDescent="0.15">
      <c r="A12863" s="1">
        <v>42196.148854166669</v>
      </c>
      <c r="B12863" t="s">
        <v>2</v>
      </c>
    </row>
    <row r="12864" spans="1:2" x14ac:dyDescent="0.15">
      <c r="A12864" s="1">
        <v>42196.148865740739</v>
      </c>
      <c r="B12864" t="s">
        <v>2</v>
      </c>
    </row>
    <row r="12865" spans="1:2" x14ac:dyDescent="0.15">
      <c r="A12865" s="1">
        <v>42196.148877314816</v>
      </c>
      <c r="B12865" t="s">
        <v>2</v>
      </c>
    </row>
    <row r="12866" spans="1:2" x14ac:dyDescent="0.15">
      <c r="A12866" s="1">
        <v>42196.148888888885</v>
      </c>
      <c r="B12866" t="s">
        <v>2</v>
      </c>
    </row>
    <row r="12867" spans="1:2" x14ac:dyDescent="0.15">
      <c r="A12867" s="1">
        <v>42196.148900462962</v>
      </c>
      <c r="B12867" t="s">
        <v>2</v>
      </c>
    </row>
    <row r="12868" spans="1:2" x14ac:dyDescent="0.15">
      <c r="A12868" s="1">
        <v>42196.148912037039</v>
      </c>
      <c r="B12868" t="s">
        <v>2</v>
      </c>
    </row>
    <row r="12869" spans="1:2" x14ac:dyDescent="0.15">
      <c r="A12869" s="1">
        <v>42196.148923611108</v>
      </c>
      <c r="B12869" t="s">
        <v>2</v>
      </c>
    </row>
    <row r="12870" spans="1:2" x14ac:dyDescent="0.15">
      <c r="A12870" s="1">
        <v>42196.148935185185</v>
      </c>
      <c r="B12870" t="s">
        <v>2</v>
      </c>
    </row>
    <row r="12871" spans="1:2" x14ac:dyDescent="0.15">
      <c r="A12871" s="1">
        <v>42196.148946759262</v>
      </c>
      <c r="B12871" t="s">
        <v>2</v>
      </c>
    </row>
    <row r="12872" spans="1:2" x14ac:dyDescent="0.15">
      <c r="A12872" s="1">
        <v>42196.148958333331</v>
      </c>
      <c r="B12872" t="s">
        <v>2</v>
      </c>
    </row>
    <row r="12873" spans="1:2" x14ac:dyDescent="0.15">
      <c r="A12873" s="1">
        <v>42196.148969907408</v>
      </c>
      <c r="B12873" t="s">
        <v>2</v>
      </c>
    </row>
    <row r="12874" spans="1:2" x14ac:dyDescent="0.15">
      <c r="A12874" s="1">
        <v>42196.148981481485</v>
      </c>
      <c r="B12874" t="s">
        <v>2</v>
      </c>
    </row>
    <row r="12875" spans="1:2" x14ac:dyDescent="0.15">
      <c r="A12875" s="1">
        <v>42196.148993055554</v>
      </c>
      <c r="B12875" t="s">
        <v>2</v>
      </c>
    </row>
    <row r="12876" spans="1:2" x14ac:dyDescent="0.15">
      <c r="A12876" s="1">
        <v>42196.149004629631</v>
      </c>
      <c r="B12876" t="s">
        <v>2</v>
      </c>
    </row>
    <row r="12877" spans="1:2" x14ac:dyDescent="0.15">
      <c r="A12877" s="1">
        <v>42196.149016203701</v>
      </c>
      <c r="B12877" t="s">
        <v>2</v>
      </c>
    </row>
    <row r="12878" spans="1:2" x14ac:dyDescent="0.15">
      <c r="A12878" s="1">
        <v>42196.149027777778</v>
      </c>
      <c r="B12878" t="s">
        <v>2</v>
      </c>
    </row>
    <row r="12879" spans="1:2" x14ac:dyDescent="0.15">
      <c r="A12879" s="1">
        <v>42196.149039351854</v>
      </c>
      <c r="B12879" t="s">
        <v>2</v>
      </c>
    </row>
    <row r="12880" spans="1:2" x14ac:dyDescent="0.15">
      <c r="A12880" s="1">
        <v>42196.149050925924</v>
      </c>
      <c r="B12880" t="s">
        <v>2</v>
      </c>
    </row>
    <row r="12881" spans="1:2" x14ac:dyDescent="0.15">
      <c r="A12881" s="1">
        <v>42196.149062500001</v>
      </c>
      <c r="B12881" t="s">
        <v>2</v>
      </c>
    </row>
    <row r="12882" spans="1:2" x14ac:dyDescent="0.15">
      <c r="A12882" s="1">
        <v>42196.149074074077</v>
      </c>
      <c r="B12882" t="s">
        <v>2</v>
      </c>
    </row>
    <row r="12883" spans="1:2" x14ac:dyDescent="0.15">
      <c r="A12883" s="1">
        <v>42196.149085648147</v>
      </c>
      <c r="B12883" t="s">
        <v>2</v>
      </c>
    </row>
    <row r="12884" spans="1:2" x14ac:dyDescent="0.15">
      <c r="A12884" s="1">
        <v>42196.149097222224</v>
      </c>
      <c r="B12884" t="s">
        <v>2</v>
      </c>
    </row>
    <row r="12885" spans="1:2" x14ac:dyDescent="0.15">
      <c r="A12885" s="1">
        <v>42196.149108796293</v>
      </c>
      <c r="B12885" t="s">
        <v>2</v>
      </c>
    </row>
    <row r="12886" spans="1:2" x14ac:dyDescent="0.15">
      <c r="A12886" s="1">
        <v>42196.14912037037</v>
      </c>
      <c r="B12886" t="s">
        <v>2</v>
      </c>
    </row>
    <row r="12887" spans="1:2" x14ac:dyDescent="0.15">
      <c r="A12887" s="1">
        <v>42196.149131944447</v>
      </c>
      <c r="B12887" t="s">
        <v>2</v>
      </c>
    </row>
    <row r="12888" spans="1:2" x14ac:dyDescent="0.15">
      <c r="A12888" s="1">
        <v>42196.149143518516</v>
      </c>
      <c r="B12888" t="s">
        <v>2</v>
      </c>
    </row>
    <row r="12889" spans="1:2" x14ac:dyDescent="0.15">
      <c r="A12889" s="1">
        <v>42196.149155092593</v>
      </c>
      <c r="B12889" t="s">
        <v>2</v>
      </c>
    </row>
    <row r="12890" spans="1:2" x14ac:dyDescent="0.15">
      <c r="A12890" s="1">
        <v>42196.14916666667</v>
      </c>
      <c r="B12890" t="s">
        <v>2</v>
      </c>
    </row>
    <row r="12891" spans="1:2" x14ac:dyDescent="0.15">
      <c r="A12891" s="1">
        <v>42196.149178240739</v>
      </c>
      <c r="B12891" t="s">
        <v>2</v>
      </c>
    </row>
    <row r="12892" spans="1:2" x14ac:dyDescent="0.15">
      <c r="A12892" s="1">
        <v>42196.149189814816</v>
      </c>
      <c r="B12892" t="s">
        <v>2</v>
      </c>
    </row>
    <row r="12893" spans="1:2" x14ac:dyDescent="0.15">
      <c r="A12893" s="1">
        <v>42196.149201388886</v>
      </c>
      <c r="B12893" t="s">
        <v>2</v>
      </c>
    </row>
    <row r="12894" spans="1:2" x14ac:dyDescent="0.15">
      <c r="A12894" s="1">
        <v>42196.149212962962</v>
      </c>
      <c r="B12894" t="s">
        <v>2</v>
      </c>
    </row>
    <row r="12895" spans="1:2" x14ac:dyDescent="0.15">
      <c r="A12895" s="1">
        <v>42196.149224537039</v>
      </c>
      <c r="B12895" t="s">
        <v>2</v>
      </c>
    </row>
    <row r="12896" spans="1:2" x14ac:dyDescent="0.15">
      <c r="A12896" s="1">
        <v>42196.149236111109</v>
      </c>
      <c r="B12896" t="s">
        <v>2</v>
      </c>
    </row>
    <row r="12897" spans="1:2" x14ac:dyDescent="0.15">
      <c r="A12897" s="1">
        <v>42196.149247685185</v>
      </c>
      <c r="B12897" t="s">
        <v>2</v>
      </c>
    </row>
    <row r="12898" spans="1:2" x14ac:dyDescent="0.15">
      <c r="A12898" s="1">
        <v>42196.149259259262</v>
      </c>
      <c r="B12898" t="s">
        <v>2</v>
      </c>
    </row>
    <row r="12899" spans="1:2" x14ac:dyDescent="0.15">
      <c r="A12899" s="1">
        <v>42196.149270833332</v>
      </c>
      <c r="B12899" t="s">
        <v>2</v>
      </c>
    </row>
    <row r="12900" spans="1:2" x14ac:dyDescent="0.15">
      <c r="A12900" s="1">
        <v>42196.149282407408</v>
      </c>
      <c r="B12900" t="s">
        <v>2</v>
      </c>
    </row>
    <row r="12901" spans="1:2" x14ac:dyDescent="0.15">
      <c r="A12901" s="1">
        <v>42196.149293981478</v>
      </c>
      <c r="B12901" t="s">
        <v>2</v>
      </c>
    </row>
    <row r="12902" spans="1:2" x14ac:dyDescent="0.15">
      <c r="A12902" s="1">
        <v>42196.149305555555</v>
      </c>
      <c r="B12902" t="s">
        <v>2</v>
      </c>
    </row>
    <row r="12903" spans="1:2" x14ac:dyDescent="0.15">
      <c r="A12903" s="1">
        <v>42196.149317129632</v>
      </c>
      <c r="B12903" t="s">
        <v>2</v>
      </c>
    </row>
    <row r="12904" spans="1:2" x14ac:dyDescent="0.15">
      <c r="A12904" s="1">
        <v>42196.149328703701</v>
      </c>
      <c r="B12904" t="s">
        <v>2</v>
      </c>
    </row>
    <row r="12905" spans="1:2" x14ac:dyDescent="0.15">
      <c r="A12905" s="1">
        <v>42196.149340277778</v>
      </c>
      <c r="B12905" t="s">
        <v>2</v>
      </c>
    </row>
    <row r="12906" spans="1:2" x14ac:dyDescent="0.15">
      <c r="A12906" s="1">
        <v>42196.149351851855</v>
      </c>
      <c r="B12906" t="s">
        <v>2</v>
      </c>
    </row>
    <row r="12907" spans="1:2" x14ac:dyDescent="0.15">
      <c r="A12907" s="1">
        <v>42196.149363425924</v>
      </c>
      <c r="B12907" t="s">
        <v>2</v>
      </c>
    </row>
    <row r="12908" spans="1:2" x14ac:dyDescent="0.15">
      <c r="A12908" s="1">
        <v>42196.149375000001</v>
      </c>
      <c r="B12908" t="s">
        <v>2</v>
      </c>
    </row>
    <row r="12909" spans="1:2" x14ac:dyDescent="0.15">
      <c r="A12909" s="1">
        <v>42196.149386574078</v>
      </c>
      <c r="B12909" t="s">
        <v>2</v>
      </c>
    </row>
    <row r="12910" spans="1:2" x14ac:dyDescent="0.15">
      <c r="A12910" s="1">
        <v>42196.149398148147</v>
      </c>
      <c r="B12910" t="s">
        <v>2</v>
      </c>
    </row>
    <row r="12911" spans="1:2" x14ac:dyDescent="0.15">
      <c r="A12911" s="1">
        <v>42196.149409722224</v>
      </c>
      <c r="B12911" t="s">
        <v>2</v>
      </c>
    </row>
    <row r="12912" spans="1:2" x14ac:dyDescent="0.15">
      <c r="A12912" s="1">
        <v>42196.149421296293</v>
      </c>
      <c r="B12912" t="s">
        <v>2</v>
      </c>
    </row>
    <row r="12913" spans="1:2" x14ac:dyDescent="0.15">
      <c r="A12913" s="1">
        <v>42196.14943287037</v>
      </c>
      <c r="B12913" t="s">
        <v>2</v>
      </c>
    </row>
    <row r="12914" spans="1:2" x14ac:dyDescent="0.15">
      <c r="A12914" s="1">
        <v>42196.149444444447</v>
      </c>
      <c r="B12914" t="s">
        <v>2</v>
      </c>
    </row>
    <row r="12915" spans="1:2" x14ac:dyDescent="0.15">
      <c r="A12915" s="1">
        <v>42196.149456018517</v>
      </c>
      <c r="B12915" t="s">
        <v>2</v>
      </c>
    </row>
    <row r="12916" spans="1:2" x14ac:dyDescent="0.15">
      <c r="A12916" s="1">
        <v>42196.149467592593</v>
      </c>
      <c r="B12916" t="s">
        <v>2</v>
      </c>
    </row>
    <row r="12917" spans="1:2" x14ac:dyDescent="0.15">
      <c r="A12917" s="1">
        <v>42196.14947916667</v>
      </c>
      <c r="B12917" t="s">
        <v>2</v>
      </c>
    </row>
    <row r="12918" spans="1:2" x14ac:dyDescent="0.15">
      <c r="A12918" s="1">
        <v>42196.14949074074</v>
      </c>
      <c r="B12918" t="s">
        <v>2</v>
      </c>
    </row>
    <row r="12919" spans="1:2" x14ac:dyDescent="0.15">
      <c r="A12919" s="1">
        <v>42196.149502314816</v>
      </c>
      <c r="B12919" t="s">
        <v>2</v>
      </c>
    </row>
    <row r="12920" spans="1:2" x14ac:dyDescent="0.15">
      <c r="A12920" s="1">
        <v>42196.149513888886</v>
      </c>
      <c r="B12920" t="s">
        <v>2</v>
      </c>
    </row>
    <row r="12921" spans="1:2" x14ac:dyDescent="0.15">
      <c r="A12921" s="1">
        <v>42196.149525462963</v>
      </c>
      <c r="B12921" t="s">
        <v>2</v>
      </c>
    </row>
    <row r="12922" spans="1:2" x14ac:dyDescent="0.15">
      <c r="A12922" s="1">
        <v>42196.149537037039</v>
      </c>
      <c r="B12922" t="s">
        <v>2</v>
      </c>
    </row>
    <row r="12923" spans="1:2" x14ac:dyDescent="0.15">
      <c r="A12923" s="1">
        <v>42196.149548611109</v>
      </c>
      <c r="B12923" t="s">
        <v>2</v>
      </c>
    </row>
    <row r="12924" spans="1:2" x14ac:dyDescent="0.15">
      <c r="A12924" s="1">
        <v>42196.149560185186</v>
      </c>
      <c r="B12924" t="s">
        <v>2</v>
      </c>
    </row>
    <row r="12925" spans="1:2" x14ac:dyDescent="0.15">
      <c r="A12925" s="1">
        <v>42196.149571759262</v>
      </c>
      <c r="B12925" t="s">
        <v>2</v>
      </c>
    </row>
    <row r="12926" spans="1:2" x14ac:dyDescent="0.15">
      <c r="A12926" s="1">
        <v>42196.149583333332</v>
      </c>
      <c r="B12926" t="s">
        <v>2</v>
      </c>
    </row>
    <row r="12927" spans="1:2" x14ac:dyDescent="0.15">
      <c r="A12927" s="1">
        <v>42196.149594907409</v>
      </c>
      <c r="B12927" t="s">
        <v>2</v>
      </c>
    </row>
    <row r="12928" spans="1:2" x14ac:dyDescent="0.15">
      <c r="A12928" s="1">
        <v>42196.149606481478</v>
      </c>
      <c r="B12928" t="s">
        <v>2</v>
      </c>
    </row>
    <row r="12929" spans="1:2" x14ac:dyDescent="0.15">
      <c r="A12929" s="1">
        <v>42196.149618055555</v>
      </c>
      <c r="B12929" t="s">
        <v>2</v>
      </c>
    </row>
    <row r="12930" spans="1:2" x14ac:dyDescent="0.15">
      <c r="A12930" s="1">
        <v>42196.149629629632</v>
      </c>
      <c r="B12930" t="s">
        <v>2</v>
      </c>
    </row>
    <row r="12931" spans="1:2" x14ac:dyDescent="0.15">
      <c r="A12931" s="1">
        <v>42196.149641203701</v>
      </c>
      <c r="B12931" t="s">
        <v>2</v>
      </c>
    </row>
    <row r="12932" spans="1:2" x14ac:dyDescent="0.15">
      <c r="A12932" s="1">
        <v>42196.149652777778</v>
      </c>
      <c r="B12932" t="s">
        <v>2</v>
      </c>
    </row>
    <row r="12933" spans="1:2" x14ac:dyDescent="0.15">
      <c r="A12933" s="1">
        <v>42196.149664351855</v>
      </c>
      <c r="B12933" t="s">
        <v>2</v>
      </c>
    </row>
    <row r="12934" spans="1:2" x14ac:dyDescent="0.15">
      <c r="A12934" s="1">
        <v>42196.149675925924</v>
      </c>
      <c r="B12934" t="s">
        <v>2</v>
      </c>
    </row>
    <row r="12935" spans="1:2" x14ac:dyDescent="0.15">
      <c r="A12935" s="1">
        <v>42196.149687500001</v>
      </c>
      <c r="B12935" t="s">
        <v>2</v>
      </c>
    </row>
    <row r="12936" spans="1:2" x14ac:dyDescent="0.15">
      <c r="A12936" s="1">
        <v>42196.149699074071</v>
      </c>
      <c r="B12936" t="s">
        <v>2</v>
      </c>
    </row>
    <row r="12937" spans="1:2" x14ac:dyDescent="0.15">
      <c r="A12937" s="1">
        <v>42196.149710648147</v>
      </c>
      <c r="B12937" t="s">
        <v>2</v>
      </c>
    </row>
    <row r="12938" spans="1:2" x14ac:dyDescent="0.15">
      <c r="A12938" s="1">
        <v>42196.149722222224</v>
      </c>
      <c r="B12938" t="s">
        <v>2</v>
      </c>
    </row>
    <row r="12939" spans="1:2" x14ac:dyDescent="0.15">
      <c r="A12939" s="1">
        <v>42196.149733796294</v>
      </c>
      <c r="B12939" t="s">
        <v>2</v>
      </c>
    </row>
    <row r="12940" spans="1:2" x14ac:dyDescent="0.15">
      <c r="A12940" s="1">
        <v>42196.149745370371</v>
      </c>
      <c r="B12940" t="s">
        <v>2</v>
      </c>
    </row>
    <row r="12941" spans="1:2" x14ac:dyDescent="0.15">
      <c r="A12941" s="1">
        <v>42196.149756944447</v>
      </c>
      <c r="B12941" t="s">
        <v>2</v>
      </c>
    </row>
    <row r="12942" spans="1:2" x14ac:dyDescent="0.15">
      <c r="A12942" s="1">
        <v>42196.149768518517</v>
      </c>
      <c r="B12942" t="s">
        <v>2</v>
      </c>
    </row>
    <row r="12943" spans="1:2" x14ac:dyDescent="0.15">
      <c r="A12943" s="1">
        <v>42196.149780092594</v>
      </c>
      <c r="B12943" t="s">
        <v>2</v>
      </c>
    </row>
    <row r="12944" spans="1:2" x14ac:dyDescent="0.15">
      <c r="A12944" s="1">
        <v>42196.149791666663</v>
      </c>
      <c r="B12944" t="s">
        <v>2</v>
      </c>
    </row>
    <row r="12945" spans="1:2" x14ac:dyDescent="0.15">
      <c r="A12945" s="1">
        <v>42196.14980324074</v>
      </c>
      <c r="B12945" t="s">
        <v>2</v>
      </c>
    </row>
    <row r="12946" spans="1:2" x14ac:dyDescent="0.15">
      <c r="A12946" s="1">
        <v>42196.149814814817</v>
      </c>
      <c r="B12946" t="s">
        <v>2</v>
      </c>
    </row>
    <row r="12947" spans="1:2" x14ac:dyDescent="0.15">
      <c r="A12947" s="1">
        <v>42196.149826388886</v>
      </c>
      <c r="B12947" t="s">
        <v>2</v>
      </c>
    </row>
    <row r="12948" spans="1:2" x14ac:dyDescent="0.15">
      <c r="A12948" s="1">
        <v>42196.149837962963</v>
      </c>
      <c r="B12948" t="s">
        <v>2</v>
      </c>
    </row>
    <row r="12949" spans="1:2" x14ac:dyDescent="0.15">
      <c r="A12949" s="1">
        <v>42196.14984953704</v>
      </c>
      <c r="B12949" t="s">
        <v>2</v>
      </c>
    </row>
    <row r="12950" spans="1:2" x14ac:dyDescent="0.15">
      <c r="A12950" s="1">
        <v>42196.149861111109</v>
      </c>
      <c r="B12950" t="s">
        <v>2</v>
      </c>
    </row>
    <row r="12951" spans="1:2" x14ac:dyDescent="0.15">
      <c r="A12951" s="1">
        <v>42196.149872685186</v>
      </c>
      <c r="B12951" t="s">
        <v>2</v>
      </c>
    </row>
    <row r="12952" spans="1:2" x14ac:dyDescent="0.15">
      <c r="A12952" s="1">
        <v>42196.149884259263</v>
      </c>
      <c r="B12952" t="s">
        <v>2</v>
      </c>
    </row>
    <row r="12953" spans="1:2" x14ac:dyDescent="0.15">
      <c r="A12953" s="1">
        <v>42196.149895833332</v>
      </c>
      <c r="B12953" t="s">
        <v>2</v>
      </c>
    </row>
    <row r="12954" spans="1:2" x14ac:dyDescent="0.15">
      <c r="A12954" s="1">
        <v>42196.149907407409</v>
      </c>
      <c r="B12954" t="s">
        <v>2</v>
      </c>
    </row>
    <row r="12955" spans="1:2" x14ac:dyDescent="0.15">
      <c r="A12955" s="1">
        <v>42196.149918981479</v>
      </c>
      <c r="B12955" t="s">
        <v>2</v>
      </c>
    </row>
    <row r="12956" spans="1:2" x14ac:dyDescent="0.15">
      <c r="A12956" s="1">
        <v>42196.149930555555</v>
      </c>
      <c r="B12956" t="s">
        <v>2</v>
      </c>
    </row>
    <row r="12957" spans="1:2" x14ac:dyDescent="0.15">
      <c r="A12957" s="1">
        <v>42196.149942129632</v>
      </c>
      <c r="B12957" t="s">
        <v>2</v>
      </c>
    </row>
    <row r="12958" spans="1:2" x14ac:dyDescent="0.15">
      <c r="A12958" s="1">
        <v>42196.149953703702</v>
      </c>
      <c r="B12958" t="s">
        <v>2</v>
      </c>
    </row>
    <row r="12959" spans="1:2" x14ac:dyDescent="0.15">
      <c r="A12959" s="1">
        <v>42196.149965277778</v>
      </c>
      <c r="B12959" t="s">
        <v>2</v>
      </c>
    </row>
    <row r="12960" spans="1:2" x14ac:dyDescent="0.15">
      <c r="A12960" s="1">
        <v>42196.149976851855</v>
      </c>
      <c r="B12960" t="s">
        <v>2</v>
      </c>
    </row>
    <row r="12961" spans="1:2" x14ac:dyDescent="0.15">
      <c r="A12961" s="1">
        <v>42196.149988425925</v>
      </c>
      <c r="B12961" t="s">
        <v>2</v>
      </c>
    </row>
    <row r="12962" spans="1:2" x14ac:dyDescent="0.15">
      <c r="A12962" s="1">
        <v>42196.15</v>
      </c>
      <c r="B12962" t="s">
        <v>2</v>
      </c>
    </row>
    <row r="12963" spans="1:2" x14ac:dyDescent="0.15">
      <c r="A12963" s="1">
        <v>42196.150011574071</v>
      </c>
      <c r="B12963" t="s">
        <v>2</v>
      </c>
    </row>
    <row r="12964" spans="1:2" x14ac:dyDescent="0.15">
      <c r="A12964" s="1">
        <v>42196.150023148148</v>
      </c>
      <c r="B12964" t="s">
        <v>2</v>
      </c>
    </row>
    <row r="12965" spans="1:2" x14ac:dyDescent="0.15">
      <c r="A12965" s="1">
        <v>42196.150034722225</v>
      </c>
      <c r="B12965" t="s">
        <v>2</v>
      </c>
    </row>
    <row r="12966" spans="1:2" x14ac:dyDescent="0.15">
      <c r="A12966" s="1">
        <v>42196.150046296294</v>
      </c>
      <c r="B12966" t="s">
        <v>2</v>
      </c>
    </row>
    <row r="12967" spans="1:2" x14ac:dyDescent="0.15">
      <c r="A12967" s="1">
        <v>42196.150057870371</v>
      </c>
      <c r="B12967" t="s">
        <v>2</v>
      </c>
    </row>
    <row r="12968" spans="1:2" x14ac:dyDescent="0.15">
      <c r="A12968" s="1">
        <v>42196.150069444448</v>
      </c>
      <c r="B12968" t="s">
        <v>2</v>
      </c>
    </row>
    <row r="12969" spans="1:2" x14ac:dyDescent="0.15">
      <c r="A12969" s="1">
        <v>42196.150081018517</v>
      </c>
      <c r="B12969" t="s">
        <v>2</v>
      </c>
    </row>
    <row r="12970" spans="1:2" x14ac:dyDescent="0.15">
      <c r="A12970" s="1">
        <v>42196.150092592594</v>
      </c>
      <c r="B12970" t="s">
        <v>2</v>
      </c>
    </row>
    <row r="12971" spans="1:2" x14ac:dyDescent="0.15">
      <c r="A12971" s="1">
        <v>42196.150104166663</v>
      </c>
      <c r="B12971" t="s">
        <v>2</v>
      </c>
    </row>
    <row r="12972" spans="1:2" x14ac:dyDescent="0.15">
      <c r="A12972" s="1">
        <v>42196.15011574074</v>
      </c>
      <c r="B12972" t="s">
        <v>2</v>
      </c>
    </row>
    <row r="12973" spans="1:2" x14ac:dyDescent="0.15">
      <c r="A12973" s="1">
        <v>42196.150127314817</v>
      </c>
      <c r="B12973" t="s">
        <v>2</v>
      </c>
    </row>
    <row r="12974" spans="1:2" x14ac:dyDescent="0.15">
      <c r="A12974" s="1">
        <v>42196.150138888886</v>
      </c>
      <c r="B12974" t="s">
        <v>2</v>
      </c>
    </row>
    <row r="12975" spans="1:2" x14ac:dyDescent="0.15">
      <c r="A12975" s="1">
        <v>42196.150150462963</v>
      </c>
      <c r="B12975" t="s">
        <v>2</v>
      </c>
    </row>
    <row r="12976" spans="1:2" x14ac:dyDescent="0.15">
      <c r="A12976" s="1">
        <v>42196.15016203704</v>
      </c>
      <c r="B12976" t="s">
        <v>2</v>
      </c>
    </row>
    <row r="12977" spans="1:2" x14ac:dyDescent="0.15">
      <c r="A12977" s="1">
        <v>42196.150173611109</v>
      </c>
      <c r="B12977" t="s">
        <v>2</v>
      </c>
    </row>
    <row r="12978" spans="1:2" x14ac:dyDescent="0.15">
      <c r="A12978" s="1">
        <v>42196.150185185186</v>
      </c>
      <c r="B12978" t="s">
        <v>2</v>
      </c>
    </row>
    <row r="12979" spans="1:2" x14ac:dyDescent="0.15">
      <c r="A12979" s="1">
        <v>42196.150196759256</v>
      </c>
      <c r="B12979" t="s">
        <v>2</v>
      </c>
    </row>
    <row r="12980" spans="1:2" x14ac:dyDescent="0.15">
      <c r="A12980" s="1">
        <v>42196.150208333333</v>
      </c>
      <c r="B12980" t="s">
        <v>2</v>
      </c>
    </row>
    <row r="12981" spans="1:2" x14ac:dyDescent="0.15">
      <c r="A12981" s="1">
        <v>42196.150219907409</v>
      </c>
      <c r="B12981" t="s">
        <v>2</v>
      </c>
    </row>
    <row r="12982" spans="1:2" x14ac:dyDescent="0.15">
      <c r="A12982" s="1">
        <v>42196.150231481479</v>
      </c>
      <c r="B12982" t="s">
        <v>2</v>
      </c>
    </row>
    <row r="12983" spans="1:2" x14ac:dyDescent="0.15">
      <c r="A12983" s="1">
        <v>42196.150243055556</v>
      </c>
      <c r="B12983" t="s">
        <v>2</v>
      </c>
    </row>
    <row r="12984" spans="1:2" x14ac:dyDescent="0.15">
      <c r="A12984" s="1">
        <v>42196.150254629632</v>
      </c>
      <c r="B12984" t="s">
        <v>2</v>
      </c>
    </row>
    <row r="12985" spans="1:2" x14ac:dyDescent="0.15">
      <c r="A12985" s="1">
        <v>42196.150266203702</v>
      </c>
      <c r="B12985" t="s">
        <v>2</v>
      </c>
    </row>
    <row r="12986" spans="1:2" x14ac:dyDescent="0.15">
      <c r="A12986" s="1">
        <v>42196.150277777779</v>
      </c>
      <c r="B12986" t="s">
        <v>2</v>
      </c>
    </row>
    <row r="12987" spans="1:2" x14ac:dyDescent="0.15">
      <c r="A12987" s="1">
        <v>42196.150289351855</v>
      </c>
      <c r="B12987" t="s">
        <v>2</v>
      </c>
    </row>
    <row r="12988" spans="1:2" x14ac:dyDescent="0.15">
      <c r="A12988" s="1">
        <v>42196.150300925925</v>
      </c>
      <c r="B12988" t="s">
        <v>2</v>
      </c>
    </row>
    <row r="12989" spans="1:2" x14ac:dyDescent="0.15">
      <c r="A12989" s="1">
        <v>42196.150312500002</v>
      </c>
      <c r="B12989" t="s">
        <v>2</v>
      </c>
    </row>
    <row r="12990" spans="1:2" x14ac:dyDescent="0.15">
      <c r="A12990" s="1">
        <v>42196.150324074071</v>
      </c>
      <c r="B12990" t="s">
        <v>2</v>
      </c>
    </row>
    <row r="12991" spans="1:2" x14ac:dyDescent="0.15">
      <c r="A12991" s="1">
        <v>42196.150335648148</v>
      </c>
      <c r="B12991" t="s">
        <v>2</v>
      </c>
    </row>
    <row r="12992" spans="1:2" x14ac:dyDescent="0.15">
      <c r="A12992" s="1">
        <v>42196.150347222225</v>
      </c>
      <c r="B12992" t="s">
        <v>2</v>
      </c>
    </row>
    <row r="12993" spans="1:2" x14ac:dyDescent="0.15">
      <c r="A12993" s="1">
        <v>42196.150358796294</v>
      </c>
      <c r="B12993" t="s">
        <v>2</v>
      </c>
    </row>
    <row r="12994" spans="1:2" x14ac:dyDescent="0.15">
      <c r="A12994" s="1">
        <v>42196.150370370371</v>
      </c>
      <c r="B12994" t="s">
        <v>2</v>
      </c>
    </row>
    <row r="12995" spans="1:2" x14ac:dyDescent="0.15">
      <c r="A12995" s="1">
        <v>42196.150381944448</v>
      </c>
      <c r="B12995" t="s">
        <v>2</v>
      </c>
    </row>
    <row r="12996" spans="1:2" x14ac:dyDescent="0.15">
      <c r="A12996" s="1">
        <v>42196.150393518517</v>
      </c>
      <c r="B12996" t="s">
        <v>2</v>
      </c>
    </row>
    <row r="12997" spans="1:2" x14ac:dyDescent="0.15">
      <c r="A12997" s="1">
        <v>42196.150405092594</v>
      </c>
      <c r="B12997" t="s">
        <v>2</v>
      </c>
    </row>
    <row r="12998" spans="1:2" x14ac:dyDescent="0.15">
      <c r="A12998" s="1">
        <v>42196.150416666664</v>
      </c>
      <c r="B12998" t="s">
        <v>2</v>
      </c>
    </row>
    <row r="12999" spans="1:2" x14ac:dyDescent="0.15">
      <c r="A12999" s="1">
        <v>42196.15042824074</v>
      </c>
      <c r="B12999" t="s">
        <v>2</v>
      </c>
    </row>
    <row r="13000" spans="1:2" x14ac:dyDescent="0.15">
      <c r="A13000" s="1">
        <v>42196.150439814817</v>
      </c>
      <c r="B13000" t="s">
        <v>2</v>
      </c>
    </row>
    <row r="13001" spans="1:2" x14ac:dyDescent="0.15">
      <c r="A13001" s="1">
        <v>42196.150451388887</v>
      </c>
      <c r="B13001" t="s">
        <v>2</v>
      </c>
    </row>
    <row r="13002" spans="1:2" x14ac:dyDescent="0.15">
      <c r="A13002" s="1">
        <v>42196.150462962964</v>
      </c>
      <c r="B13002" t="s">
        <v>2</v>
      </c>
    </row>
    <row r="13003" spans="1:2" x14ac:dyDescent="0.15">
      <c r="A13003" s="1">
        <v>42196.15047453704</v>
      </c>
      <c r="B13003" t="s">
        <v>2</v>
      </c>
    </row>
    <row r="13004" spans="1:2" x14ac:dyDescent="0.15">
      <c r="A13004" s="1">
        <v>42196.15048611111</v>
      </c>
      <c r="B13004" t="s">
        <v>2</v>
      </c>
    </row>
    <row r="13005" spans="1:2" x14ac:dyDescent="0.15">
      <c r="A13005" s="1">
        <v>42196.150497685187</v>
      </c>
      <c r="B13005" t="s">
        <v>2</v>
      </c>
    </row>
    <row r="13006" spans="1:2" x14ac:dyDescent="0.15">
      <c r="A13006" s="1">
        <v>42196.150509259256</v>
      </c>
      <c r="B13006" t="s">
        <v>2</v>
      </c>
    </row>
    <row r="13007" spans="1:2" x14ac:dyDescent="0.15">
      <c r="A13007" s="1">
        <v>42196.150520833333</v>
      </c>
      <c r="B13007" t="s">
        <v>2</v>
      </c>
    </row>
    <row r="13008" spans="1:2" x14ac:dyDescent="0.15">
      <c r="A13008" s="1">
        <v>42196.15053240741</v>
      </c>
      <c r="B13008" t="s">
        <v>2</v>
      </c>
    </row>
    <row r="13009" spans="1:2" x14ac:dyDescent="0.15">
      <c r="A13009" s="1">
        <v>42196.150543981479</v>
      </c>
      <c r="B13009" t="s">
        <v>2</v>
      </c>
    </row>
    <row r="13010" spans="1:2" x14ac:dyDescent="0.15">
      <c r="A13010" s="1">
        <v>42196.150555555556</v>
      </c>
      <c r="B13010" t="s">
        <v>2</v>
      </c>
    </row>
    <row r="13011" spans="1:2" x14ac:dyDescent="0.15">
      <c r="A13011" s="1">
        <v>42196.150567129633</v>
      </c>
      <c r="B13011" t="s">
        <v>2</v>
      </c>
    </row>
    <row r="13012" spans="1:2" x14ac:dyDescent="0.15">
      <c r="A13012" s="1">
        <v>42196.150578703702</v>
      </c>
      <c r="B13012" t="s">
        <v>2</v>
      </c>
    </row>
    <row r="13013" spans="1:2" x14ac:dyDescent="0.15">
      <c r="A13013" s="1">
        <v>42196.150590277779</v>
      </c>
      <c r="B13013" t="s">
        <v>2</v>
      </c>
    </row>
    <row r="13014" spans="1:2" x14ac:dyDescent="0.15">
      <c r="A13014" s="1">
        <v>42196.150601851848</v>
      </c>
      <c r="B13014" t="s">
        <v>2</v>
      </c>
    </row>
    <row r="13015" spans="1:2" x14ac:dyDescent="0.15">
      <c r="A13015" s="1">
        <v>42196.150613425925</v>
      </c>
      <c r="B13015" t="s">
        <v>2</v>
      </c>
    </row>
    <row r="13016" spans="1:2" x14ac:dyDescent="0.15">
      <c r="A13016" s="1">
        <v>42196.150625000002</v>
      </c>
      <c r="B13016" t="s">
        <v>2</v>
      </c>
    </row>
    <row r="13017" spans="1:2" x14ac:dyDescent="0.15">
      <c r="A13017" s="1">
        <v>42196.150636574072</v>
      </c>
      <c r="B13017" t="s">
        <v>2</v>
      </c>
    </row>
    <row r="13018" spans="1:2" x14ac:dyDescent="0.15">
      <c r="A13018" s="1">
        <v>42196.150648148148</v>
      </c>
      <c r="B13018" t="s">
        <v>2</v>
      </c>
    </row>
    <row r="13019" spans="1:2" x14ac:dyDescent="0.15">
      <c r="A13019" s="1">
        <v>42196.150659722225</v>
      </c>
      <c r="B13019" t="s">
        <v>2</v>
      </c>
    </row>
    <row r="13020" spans="1:2" x14ac:dyDescent="0.15">
      <c r="A13020" s="1">
        <v>42196.150671296295</v>
      </c>
      <c r="B13020" t="s">
        <v>2</v>
      </c>
    </row>
    <row r="13021" spans="1:2" x14ac:dyDescent="0.15">
      <c r="A13021" s="1">
        <v>42196.150682870371</v>
      </c>
      <c r="B13021" t="s">
        <v>2</v>
      </c>
    </row>
    <row r="13022" spans="1:2" x14ac:dyDescent="0.15">
      <c r="A13022" s="1">
        <v>42196.150694444441</v>
      </c>
      <c r="B13022" t="s">
        <v>2</v>
      </c>
    </row>
    <row r="13023" spans="1:2" x14ac:dyDescent="0.15">
      <c r="A13023" s="1">
        <v>42196.150706018518</v>
      </c>
      <c r="B13023" t="s">
        <v>2</v>
      </c>
    </row>
    <row r="13024" spans="1:2" x14ac:dyDescent="0.15">
      <c r="A13024" s="1">
        <v>42196.150717592594</v>
      </c>
      <c r="B13024" t="s">
        <v>2</v>
      </c>
    </row>
    <row r="13025" spans="1:2" x14ac:dyDescent="0.15">
      <c r="A13025" s="1">
        <v>42196.150729166664</v>
      </c>
      <c r="B13025" t="s">
        <v>2</v>
      </c>
    </row>
    <row r="13026" spans="1:2" x14ac:dyDescent="0.15">
      <c r="A13026" s="1">
        <v>42196.150740740741</v>
      </c>
      <c r="B13026" t="s">
        <v>2</v>
      </c>
    </row>
    <row r="13027" spans="1:2" x14ac:dyDescent="0.15">
      <c r="A13027" s="1">
        <v>42196.150752314818</v>
      </c>
      <c r="B13027" t="s">
        <v>2</v>
      </c>
    </row>
    <row r="13028" spans="1:2" x14ac:dyDescent="0.15">
      <c r="A13028" s="1">
        <v>42196.150763888887</v>
      </c>
      <c r="B13028" t="s">
        <v>2</v>
      </c>
    </row>
    <row r="13029" spans="1:2" x14ac:dyDescent="0.15">
      <c r="A13029" s="1">
        <v>42196.150775462964</v>
      </c>
      <c r="B13029" t="s">
        <v>2</v>
      </c>
    </row>
    <row r="13030" spans="1:2" x14ac:dyDescent="0.15">
      <c r="A13030" s="1">
        <v>42196.150787037041</v>
      </c>
      <c r="B13030" t="s">
        <v>2</v>
      </c>
    </row>
    <row r="13031" spans="1:2" x14ac:dyDescent="0.15">
      <c r="A13031" s="1">
        <v>42196.15079861111</v>
      </c>
      <c r="B13031" t="s">
        <v>2</v>
      </c>
    </row>
    <row r="13032" spans="1:2" x14ac:dyDescent="0.15">
      <c r="A13032" s="1">
        <v>42196.150810185187</v>
      </c>
      <c r="B13032" t="s">
        <v>2</v>
      </c>
    </row>
    <row r="13033" spans="1:2" x14ac:dyDescent="0.15">
      <c r="A13033" s="1">
        <v>42196.150821759256</v>
      </c>
      <c r="B13033" t="s">
        <v>2</v>
      </c>
    </row>
    <row r="13034" spans="1:2" x14ac:dyDescent="0.15">
      <c r="A13034" s="1">
        <v>42196.150833333333</v>
      </c>
      <c r="B13034" t="s">
        <v>2</v>
      </c>
    </row>
    <row r="13035" spans="1:2" x14ac:dyDescent="0.15">
      <c r="A13035" s="1">
        <v>42196.15084490741</v>
      </c>
      <c r="B13035" t="s">
        <v>2</v>
      </c>
    </row>
    <row r="13036" spans="1:2" x14ac:dyDescent="0.15">
      <c r="A13036" s="1">
        <v>42196.150856481479</v>
      </c>
      <c r="B13036" t="s">
        <v>2</v>
      </c>
    </row>
    <row r="13037" spans="1:2" x14ac:dyDescent="0.15">
      <c r="A13037" s="1">
        <v>42196.150868055556</v>
      </c>
      <c r="B13037" t="s">
        <v>2</v>
      </c>
    </row>
    <row r="13038" spans="1:2" x14ac:dyDescent="0.15">
      <c r="A13038" s="1">
        <v>42196.150879629633</v>
      </c>
      <c r="B13038" t="s">
        <v>2</v>
      </c>
    </row>
    <row r="13039" spans="1:2" x14ac:dyDescent="0.15">
      <c r="A13039" s="1">
        <v>42196.150891203702</v>
      </c>
      <c r="B13039" t="s">
        <v>2</v>
      </c>
    </row>
    <row r="13040" spans="1:2" x14ac:dyDescent="0.15">
      <c r="A13040" s="1">
        <v>42196.150902777779</v>
      </c>
      <c r="B13040" t="s">
        <v>2</v>
      </c>
    </row>
    <row r="13041" spans="1:2" x14ac:dyDescent="0.15">
      <c r="A13041" s="1">
        <v>42196.150914351849</v>
      </c>
      <c r="B13041" t="s">
        <v>2</v>
      </c>
    </row>
    <row r="13042" spans="1:2" x14ac:dyDescent="0.15">
      <c r="A13042" s="1">
        <v>42196.150925925926</v>
      </c>
      <c r="B13042" t="s">
        <v>2</v>
      </c>
    </row>
    <row r="13043" spans="1:2" x14ac:dyDescent="0.15">
      <c r="A13043" s="1">
        <v>42196.150937500002</v>
      </c>
      <c r="B13043" t="s">
        <v>2</v>
      </c>
    </row>
    <row r="13044" spans="1:2" x14ac:dyDescent="0.15">
      <c r="A13044" s="1">
        <v>42196.150949074072</v>
      </c>
      <c r="B13044" t="s">
        <v>2</v>
      </c>
    </row>
    <row r="13045" spans="1:2" x14ac:dyDescent="0.15">
      <c r="A13045" s="1">
        <v>42196.150960648149</v>
      </c>
      <c r="B13045" t="s">
        <v>2</v>
      </c>
    </row>
    <row r="13046" spans="1:2" x14ac:dyDescent="0.15">
      <c r="A13046" s="1">
        <v>42196.150972222225</v>
      </c>
      <c r="B13046" t="s">
        <v>2</v>
      </c>
    </row>
    <row r="13047" spans="1:2" x14ac:dyDescent="0.15">
      <c r="A13047" s="1">
        <v>42196.150983796295</v>
      </c>
      <c r="B13047" t="s">
        <v>2</v>
      </c>
    </row>
    <row r="13048" spans="1:2" x14ac:dyDescent="0.15">
      <c r="A13048" s="1">
        <v>42196.150995370372</v>
      </c>
      <c r="B13048" t="s">
        <v>2</v>
      </c>
    </row>
    <row r="13049" spans="1:2" x14ac:dyDescent="0.15">
      <c r="A13049" s="1">
        <v>42196.151006944441</v>
      </c>
      <c r="B13049" t="s">
        <v>2</v>
      </c>
    </row>
    <row r="13050" spans="1:2" x14ac:dyDescent="0.15">
      <c r="A13050" s="1">
        <v>42196.151018518518</v>
      </c>
      <c r="B13050" t="s">
        <v>2</v>
      </c>
    </row>
    <row r="13051" spans="1:2" x14ac:dyDescent="0.15">
      <c r="A13051" s="1">
        <v>42196.151030092595</v>
      </c>
      <c r="B13051" t="s">
        <v>2</v>
      </c>
    </row>
    <row r="13052" spans="1:2" x14ac:dyDescent="0.15">
      <c r="A13052" s="1">
        <v>42196.151041666664</v>
      </c>
      <c r="B13052" t="s">
        <v>2</v>
      </c>
    </row>
    <row r="13053" spans="1:2" x14ac:dyDescent="0.15">
      <c r="A13053" s="1">
        <v>42196.151053240741</v>
      </c>
      <c r="B13053" t="s">
        <v>2</v>
      </c>
    </row>
    <row r="13054" spans="1:2" x14ac:dyDescent="0.15">
      <c r="A13054" s="1">
        <v>42196.151064814818</v>
      </c>
      <c r="B13054" t="s">
        <v>2</v>
      </c>
    </row>
    <row r="13055" spans="1:2" x14ac:dyDescent="0.15">
      <c r="A13055" s="1">
        <v>42196.151076388887</v>
      </c>
      <c r="B13055" t="s">
        <v>2</v>
      </c>
    </row>
    <row r="13056" spans="1:2" x14ac:dyDescent="0.15">
      <c r="A13056" s="1">
        <v>42196.151087962964</v>
      </c>
      <c r="B13056" t="s">
        <v>2</v>
      </c>
    </row>
    <row r="13057" spans="1:2" x14ac:dyDescent="0.15">
      <c r="A13057" s="1">
        <v>42196.151099537034</v>
      </c>
      <c r="B13057" t="s">
        <v>2</v>
      </c>
    </row>
    <row r="13058" spans="1:2" x14ac:dyDescent="0.15">
      <c r="A13058" s="1">
        <v>42196.15111111111</v>
      </c>
      <c r="B13058" t="s">
        <v>2</v>
      </c>
    </row>
    <row r="13059" spans="1:2" x14ac:dyDescent="0.15">
      <c r="A13059" s="1">
        <v>42196.151122685187</v>
      </c>
      <c r="B13059" t="s">
        <v>2</v>
      </c>
    </row>
    <row r="13060" spans="1:2" x14ac:dyDescent="0.15">
      <c r="A13060" s="1">
        <v>42196.151134259257</v>
      </c>
      <c r="B13060" t="s">
        <v>2</v>
      </c>
    </row>
    <row r="13061" spans="1:2" x14ac:dyDescent="0.15">
      <c r="A13061" s="1">
        <v>42196.151145833333</v>
      </c>
      <c r="B13061" t="s">
        <v>2</v>
      </c>
    </row>
    <row r="13062" spans="1:2" x14ac:dyDescent="0.15">
      <c r="A13062" s="1">
        <v>42196.15115740741</v>
      </c>
      <c r="B13062" t="s">
        <v>2</v>
      </c>
    </row>
    <row r="13063" spans="1:2" x14ac:dyDescent="0.15">
      <c r="A13063" s="1">
        <v>42196.15116898148</v>
      </c>
      <c r="B13063" t="s">
        <v>2</v>
      </c>
    </row>
    <row r="13064" spans="1:2" x14ac:dyDescent="0.15">
      <c r="A13064" s="1">
        <v>42196.151180555556</v>
      </c>
      <c r="B13064" t="s">
        <v>2</v>
      </c>
    </row>
    <row r="13065" spans="1:2" x14ac:dyDescent="0.15">
      <c r="A13065" s="1">
        <v>42196.151192129626</v>
      </c>
      <c r="B13065" t="s">
        <v>2</v>
      </c>
    </row>
    <row r="13066" spans="1:2" x14ac:dyDescent="0.15">
      <c r="A13066" s="1">
        <v>42196.151203703703</v>
      </c>
      <c r="B13066" t="s">
        <v>2</v>
      </c>
    </row>
    <row r="13067" spans="1:2" x14ac:dyDescent="0.15">
      <c r="A13067" s="1">
        <v>42196.15121527778</v>
      </c>
      <c r="B13067" t="s">
        <v>2</v>
      </c>
    </row>
    <row r="13068" spans="1:2" x14ac:dyDescent="0.15">
      <c r="A13068" s="1">
        <v>42196.151226851849</v>
      </c>
      <c r="B13068" t="s">
        <v>2</v>
      </c>
    </row>
    <row r="13069" spans="1:2" x14ac:dyDescent="0.15">
      <c r="A13069" s="1">
        <v>42196.151238425926</v>
      </c>
      <c r="B13069" t="s">
        <v>2</v>
      </c>
    </row>
    <row r="13070" spans="1:2" x14ac:dyDescent="0.15">
      <c r="A13070" s="1">
        <v>42196.151250000003</v>
      </c>
      <c r="B13070" t="s">
        <v>2</v>
      </c>
    </row>
    <row r="13071" spans="1:2" x14ac:dyDescent="0.15">
      <c r="A13071" s="1">
        <v>42196.151261574072</v>
      </c>
      <c r="B13071" t="s">
        <v>2</v>
      </c>
    </row>
    <row r="13072" spans="1:2" x14ac:dyDescent="0.15">
      <c r="A13072" s="1">
        <v>42196.151273148149</v>
      </c>
      <c r="B13072" t="s">
        <v>2</v>
      </c>
    </row>
    <row r="13073" spans="1:2" x14ac:dyDescent="0.15">
      <c r="A13073" s="1">
        <v>42196.151284722226</v>
      </c>
      <c r="B13073" t="s">
        <v>2</v>
      </c>
    </row>
    <row r="13074" spans="1:2" x14ac:dyDescent="0.15">
      <c r="A13074" s="1">
        <v>42196.151296296295</v>
      </c>
      <c r="B13074" t="s">
        <v>2</v>
      </c>
    </row>
    <row r="13075" spans="1:2" x14ac:dyDescent="0.15">
      <c r="A13075" s="1">
        <v>42196.151307870372</v>
      </c>
      <c r="B13075" t="s">
        <v>2</v>
      </c>
    </row>
    <row r="13076" spans="1:2" x14ac:dyDescent="0.15">
      <c r="A13076" s="1">
        <v>42196.151319444441</v>
      </c>
      <c r="B13076" t="s">
        <v>2</v>
      </c>
    </row>
    <row r="13077" spans="1:2" x14ac:dyDescent="0.15">
      <c r="A13077" s="1">
        <v>42196.151331018518</v>
      </c>
      <c r="B13077" t="s">
        <v>2</v>
      </c>
    </row>
    <row r="13078" spans="1:2" x14ac:dyDescent="0.15">
      <c r="A13078" s="1">
        <v>42196.151342592595</v>
      </c>
      <c r="B13078" t="s">
        <v>2</v>
      </c>
    </row>
    <row r="13079" spans="1:2" x14ac:dyDescent="0.15">
      <c r="A13079" s="1">
        <v>42196.151354166665</v>
      </c>
      <c r="B13079" t="s">
        <v>2</v>
      </c>
    </row>
    <row r="13080" spans="1:2" x14ac:dyDescent="0.15">
      <c r="A13080" s="1">
        <v>42196.151365740741</v>
      </c>
      <c r="B13080" t="s">
        <v>2</v>
      </c>
    </row>
    <row r="13081" spans="1:2" x14ac:dyDescent="0.15">
      <c r="A13081" s="1">
        <v>42196.151377314818</v>
      </c>
      <c r="B13081" t="s">
        <v>2</v>
      </c>
    </row>
    <row r="13082" spans="1:2" x14ac:dyDescent="0.15">
      <c r="A13082" s="1">
        <v>42196.151388888888</v>
      </c>
      <c r="B13082" t="s">
        <v>2</v>
      </c>
    </row>
    <row r="13083" spans="1:2" x14ac:dyDescent="0.15">
      <c r="A13083" s="1">
        <v>42196.151400462964</v>
      </c>
      <c r="B13083" t="s">
        <v>2</v>
      </c>
    </row>
    <row r="13084" spans="1:2" x14ac:dyDescent="0.15">
      <c r="A13084" s="1">
        <v>42196.151412037034</v>
      </c>
      <c r="B13084" t="s">
        <v>2</v>
      </c>
    </row>
    <row r="13085" spans="1:2" x14ac:dyDescent="0.15">
      <c r="A13085" s="1">
        <v>42196.151423611111</v>
      </c>
      <c r="B13085" t="s">
        <v>2</v>
      </c>
    </row>
    <row r="13086" spans="1:2" x14ac:dyDescent="0.15">
      <c r="A13086" s="1">
        <v>42196.151435185187</v>
      </c>
      <c r="B13086" t="s">
        <v>2</v>
      </c>
    </row>
    <row r="13087" spans="1:2" x14ac:dyDescent="0.15">
      <c r="A13087" s="1">
        <v>42196.151446759257</v>
      </c>
      <c r="B13087" t="s">
        <v>2</v>
      </c>
    </row>
    <row r="13088" spans="1:2" x14ac:dyDescent="0.15">
      <c r="A13088" s="1">
        <v>42196.151458333334</v>
      </c>
      <c r="B13088" t="s">
        <v>2</v>
      </c>
    </row>
    <row r="13089" spans="1:2" x14ac:dyDescent="0.15">
      <c r="A13089" s="1">
        <v>42196.151469907411</v>
      </c>
      <c r="B13089" t="s">
        <v>2</v>
      </c>
    </row>
    <row r="13090" spans="1:2" x14ac:dyDescent="0.15">
      <c r="A13090" s="1">
        <v>42196.15148148148</v>
      </c>
      <c r="B13090" t="s">
        <v>2</v>
      </c>
    </row>
    <row r="13091" spans="1:2" x14ac:dyDescent="0.15">
      <c r="A13091" s="1">
        <v>42196.151493055557</v>
      </c>
      <c r="B13091" t="s">
        <v>2</v>
      </c>
    </row>
    <row r="13092" spans="1:2" x14ac:dyDescent="0.15">
      <c r="A13092" s="1">
        <v>42196.151504629626</v>
      </c>
      <c r="B13092" t="s">
        <v>2</v>
      </c>
    </row>
    <row r="13093" spans="1:2" x14ac:dyDescent="0.15">
      <c r="A13093" s="1">
        <v>42196.151516203703</v>
      </c>
      <c r="B13093" t="s">
        <v>2</v>
      </c>
    </row>
    <row r="13094" spans="1:2" x14ac:dyDescent="0.15">
      <c r="A13094" s="1">
        <v>42196.15152777778</v>
      </c>
      <c r="B13094" t="s">
        <v>2</v>
      </c>
    </row>
    <row r="13095" spans="1:2" x14ac:dyDescent="0.15">
      <c r="A13095" s="1">
        <v>42196.151539351849</v>
      </c>
      <c r="B13095" t="s">
        <v>2</v>
      </c>
    </row>
    <row r="13096" spans="1:2" x14ac:dyDescent="0.15">
      <c r="A13096" s="1">
        <v>42196.151550925926</v>
      </c>
      <c r="B13096" t="s">
        <v>2</v>
      </c>
    </row>
    <row r="13097" spans="1:2" x14ac:dyDescent="0.15">
      <c r="A13097" s="1">
        <v>42196.151562500003</v>
      </c>
      <c r="B13097" t="s">
        <v>2</v>
      </c>
    </row>
    <row r="13098" spans="1:2" x14ac:dyDescent="0.15">
      <c r="A13098" s="1">
        <v>42196.151574074072</v>
      </c>
      <c r="B13098" t="s">
        <v>2</v>
      </c>
    </row>
    <row r="13099" spans="1:2" x14ac:dyDescent="0.15">
      <c r="A13099" s="1">
        <v>42196.151585648149</v>
      </c>
      <c r="B13099" t="s">
        <v>2</v>
      </c>
    </row>
    <row r="13100" spans="1:2" x14ac:dyDescent="0.15">
      <c r="A13100" s="1">
        <v>42196.151597222219</v>
      </c>
      <c r="B13100" t="s">
        <v>2</v>
      </c>
    </row>
    <row r="13101" spans="1:2" x14ac:dyDescent="0.15">
      <c r="A13101" s="1">
        <v>42196.151608796295</v>
      </c>
      <c r="B13101" t="s">
        <v>2</v>
      </c>
    </row>
    <row r="13102" spans="1:2" x14ac:dyDescent="0.15">
      <c r="A13102" s="1">
        <v>42196.151620370372</v>
      </c>
      <c r="B13102" t="s">
        <v>2</v>
      </c>
    </row>
    <row r="13103" spans="1:2" x14ac:dyDescent="0.15">
      <c r="A13103" s="1">
        <v>42196.151631944442</v>
      </c>
      <c r="B13103" t="s">
        <v>2</v>
      </c>
    </row>
    <row r="13104" spans="1:2" x14ac:dyDescent="0.15">
      <c r="A13104" s="1">
        <v>42196.151643518519</v>
      </c>
      <c r="B13104" t="s">
        <v>2</v>
      </c>
    </row>
    <row r="13105" spans="1:2" x14ac:dyDescent="0.15">
      <c r="A13105" s="1">
        <v>42196.151655092595</v>
      </c>
      <c r="B13105" t="s">
        <v>2</v>
      </c>
    </row>
    <row r="13106" spans="1:2" x14ac:dyDescent="0.15">
      <c r="A13106" s="1">
        <v>42196.151666666665</v>
      </c>
      <c r="B13106" t="s">
        <v>2</v>
      </c>
    </row>
    <row r="13107" spans="1:2" x14ac:dyDescent="0.15">
      <c r="A13107" s="1">
        <v>42196.151678240742</v>
      </c>
      <c r="B13107" t="s">
        <v>2</v>
      </c>
    </row>
    <row r="13108" spans="1:2" x14ac:dyDescent="0.15">
      <c r="A13108" s="1">
        <v>42196.151689814818</v>
      </c>
      <c r="B13108" t="s">
        <v>2</v>
      </c>
    </row>
    <row r="13109" spans="1:2" x14ac:dyDescent="0.15">
      <c r="A13109" s="1">
        <v>42196.151701388888</v>
      </c>
      <c r="B13109" t="s">
        <v>2</v>
      </c>
    </row>
    <row r="13110" spans="1:2" x14ac:dyDescent="0.15">
      <c r="A13110" s="1">
        <v>42196.151712962965</v>
      </c>
      <c r="B13110" t="s">
        <v>2</v>
      </c>
    </row>
    <row r="13111" spans="1:2" x14ac:dyDescent="0.15">
      <c r="A13111" s="1">
        <v>42196.151724537034</v>
      </c>
      <c r="B13111" t="s">
        <v>2</v>
      </c>
    </row>
    <row r="13112" spans="1:2" x14ac:dyDescent="0.15">
      <c r="A13112" s="1">
        <v>42196.151736111111</v>
      </c>
      <c r="B13112" t="s">
        <v>2</v>
      </c>
    </row>
    <row r="13113" spans="1:2" x14ac:dyDescent="0.15">
      <c r="A13113" s="1">
        <v>42196.151747685188</v>
      </c>
      <c r="B13113" t="s">
        <v>2</v>
      </c>
    </row>
    <row r="13114" spans="1:2" x14ac:dyDescent="0.15">
      <c r="A13114" s="1">
        <v>42196.151759259257</v>
      </c>
      <c r="B13114" t="s">
        <v>2</v>
      </c>
    </row>
    <row r="13115" spans="1:2" x14ac:dyDescent="0.15">
      <c r="A13115" s="1">
        <v>42196.151770833334</v>
      </c>
      <c r="B13115" t="s">
        <v>2</v>
      </c>
    </row>
    <row r="13116" spans="1:2" x14ac:dyDescent="0.15">
      <c r="A13116" s="1">
        <v>42196.151782407411</v>
      </c>
      <c r="B13116" t="s">
        <v>2</v>
      </c>
    </row>
    <row r="13117" spans="1:2" x14ac:dyDescent="0.15">
      <c r="A13117" s="1">
        <v>42196.15179398148</v>
      </c>
      <c r="B13117" t="s">
        <v>2</v>
      </c>
    </row>
    <row r="13118" spans="1:2" x14ac:dyDescent="0.15">
      <c r="A13118" s="1">
        <v>42196.151805555557</v>
      </c>
      <c r="B13118" t="s">
        <v>2</v>
      </c>
    </row>
    <row r="13119" spans="1:2" x14ac:dyDescent="0.15">
      <c r="A13119" s="1">
        <v>42196.151817129627</v>
      </c>
      <c r="B13119" t="s">
        <v>2</v>
      </c>
    </row>
    <row r="13120" spans="1:2" x14ac:dyDescent="0.15">
      <c r="A13120" s="1">
        <v>42196.151828703703</v>
      </c>
      <c r="B13120" t="s">
        <v>2</v>
      </c>
    </row>
    <row r="13121" spans="1:2" x14ac:dyDescent="0.15">
      <c r="A13121" s="1">
        <v>42196.15184027778</v>
      </c>
      <c r="B13121" t="s">
        <v>2</v>
      </c>
    </row>
    <row r="13122" spans="1:2" x14ac:dyDescent="0.15">
      <c r="A13122" s="1">
        <v>42196.15185185185</v>
      </c>
      <c r="B13122" t="s">
        <v>2</v>
      </c>
    </row>
    <row r="13123" spans="1:2" x14ac:dyDescent="0.15">
      <c r="A13123" s="1">
        <v>42196.151863425926</v>
      </c>
      <c r="B13123" t="s">
        <v>2</v>
      </c>
    </row>
    <row r="13124" spans="1:2" x14ac:dyDescent="0.15">
      <c r="A13124" s="1">
        <v>42196.151875000003</v>
      </c>
      <c r="B13124" t="s">
        <v>2</v>
      </c>
    </row>
    <row r="13125" spans="1:2" x14ac:dyDescent="0.15">
      <c r="A13125" s="1">
        <v>42196.151886574073</v>
      </c>
      <c r="B13125" t="s">
        <v>2</v>
      </c>
    </row>
    <row r="13126" spans="1:2" x14ac:dyDescent="0.15">
      <c r="A13126" s="1">
        <v>42196.151898148149</v>
      </c>
      <c r="B13126" t="s">
        <v>2</v>
      </c>
    </row>
    <row r="13127" spans="1:2" x14ac:dyDescent="0.15">
      <c r="A13127" s="1">
        <v>42196.151909722219</v>
      </c>
      <c r="B13127" t="s">
        <v>2</v>
      </c>
    </row>
    <row r="13128" spans="1:2" x14ac:dyDescent="0.15">
      <c r="A13128" s="1">
        <v>42196.151921296296</v>
      </c>
      <c r="B13128" t="s">
        <v>2</v>
      </c>
    </row>
    <row r="13129" spans="1:2" x14ac:dyDescent="0.15">
      <c r="A13129" s="1">
        <v>42196.151932870373</v>
      </c>
      <c r="B13129" t="s">
        <v>2</v>
      </c>
    </row>
    <row r="13130" spans="1:2" x14ac:dyDescent="0.15">
      <c r="A13130" s="1">
        <v>42196.151944444442</v>
      </c>
      <c r="B13130" t="s">
        <v>2</v>
      </c>
    </row>
    <row r="13131" spans="1:2" x14ac:dyDescent="0.15">
      <c r="A13131" s="1">
        <v>42196.151956018519</v>
      </c>
      <c r="B13131" t="s">
        <v>2</v>
      </c>
    </row>
    <row r="13132" spans="1:2" x14ac:dyDescent="0.15">
      <c r="A13132" s="1">
        <v>42196.151967592596</v>
      </c>
      <c r="B13132" t="s">
        <v>2</v>
      </c>
    </row>
    <row r="13133" spans="1:2" x14ac:dyDescent="0.15">
      <c r="A13133" s="1">
        <v>42196.151979166665</v>
      </c>
      <c r="B13133" t="s">
        <v>2</v>
      </c>
    </row>
    <row r="13134" spans="1:2" x14ac:dyDescent="0.15">
      <c r="A13134" s="1">
        <v>42196.151990740742</v>
      </c>
      <c r="B13134" t="s">
        <v>2</v>
      </c>
    </row>
    <row r="13135" spans="1:2" x14ac:dyDescent="0.15">
      <c r="A13135" s="1">
        <v>42196.152002314811</v>
      </c>
      <c r="B13135" t="s">
        <v>2</v>
      </c>
    </row>
    <row r="13136" spans="1:2" x14ac:dyDescent="0.15">
      <c r="A13136" s="1">
        <v>42196.152013888888</v>
      </c>
      <c r="B13136" t="s">
        <v>2</v>
      </c>
    </row>
    <row r="13137" spans="1:2" x14ac:dyDescent="0.15">
      <c r="A13137" s="1">
        <v>42196.152025462965</v>
      </c>
      <c r="B13137" t="s">
        <v>2</v>
      </c>
    </row>
    <row r="13138" spans="1:2" x14ac:dyDescent="0.15">
      <c r="A13138" s="1">
        <v>42196.152037037034</v>
      </c>
      <c r="B13138" t="s">
        <v>2</v>
      </c>
    </row>
    <row r="13139" spans="1:2" x14ac:dyDescent="0.15">
      <c r="A13139" s="1">
        <v>42196.152048611111</v>
      </c>
      <c r="B13139" t="s">
        <v>2</v>
      </c>
    </row>
    <row r="13140" spans="1:2" x14ac:dyDescent="0.15">
      <c r="A13140" s="1">
        <v>42196.152060185188</v>
      </c>
      <c r="B13140" t="s">
        <v>2</v>
      </c>
    </row>
    <row r="13141" spans="1:2" x14ac:dyDescent="0.15">
      <c r="A13141" s="1">
        <v>42196.152071759258</v>
      </c>
      <c r="B13141" t="s">
        <v>2</v>
      </c>
    </row>
    <row r="13142" spans="1:2" x14ac:dyDescent="0.15">
      <c r="A13142" s="1">
        <v>42196.152083333334</v>
      </c>
      <c r="B13142" t="s">
        <v>2</v>
      </c>
    </row>
    <row r="13143" spans="1:2" x14ac:dyDescent="0.15">
      <c r="A13143" s="1">
        <v>42196.152094907404</v>
      </c>
      <c r="B13143" t="s">
        <v>2</v>
      </c>
    </row>
    <row r="13144" spans="1:2" x14ac:dyDescent="0.15">
      <c r="A13144" s="1">
        <v>42196.152106481481</v>
      </c>
      <c r="B13144" t="s">
        <v>2</v>
      </c>
    </row>
    <row r="13145" spans="1:2" x14ac:dyDescent="0.15">
      <c r="A13145" s="1">
        <v>42196.152118055557</v>
      </c>
      <c r="B13145" t="s">
        <v>2</v>
      </c>
    </row>
    <row r="13146" spans="1:2" x14ac:dyDescent="0.15">
      <c r="A13146" s="1">
        <v>42196.152129629627</v>
      </c>
      <c r="B13146" t="s">
        <v>2</v>
      </c>
    </row>
    <row r="13147" spans="1:2" x14ac:dyDescent="0.15">
      <c r="A13147" s="1">
        <v>42196.152141203704</v>
      </c>
      <c r="B13147" t="s">
        <v>2</v>
      </c>
    </row>
    <row r="13148" spans="1:2" x14ac:dyDescent="0.15">
      <c r="A13148" s="1">
        <v>42196.15215277778</v>
      </c>
      <c r="B13148" t="s">
        <v>2</v>
      </c>
    </row>
    <row r="13149" spans="1:2" x14ac:dyDescent="0.15">
      <c r="A13149" s="1">
        <v>42196.15216435185</v>
      </c>
      <c r="B13149" t="s">
        <v>2</v>
      </c>
    </row>
    <row r="13150" spans="1:2" x14ac:dyDescent="0.15">
      <c r="A13150" s="1">
        <v>42196.152175925927</v>
      </c>
      <c r="B13150" t="s">
        <v>2</v>
      </c>
    </row>
    <row r="13151" spans="1:2" x14ac:dyDescent="0.15">
      <c r="A13151" s="1">
        <v>42196.152187500003</v>
      </c>
      <c r="B13151" t="s">
        <v>2</v>
      </c>
    </row>
    <row r="13152" spans="1:2" x14ac:dyDescent="0.15">
      <c r="A13152" s="1">
        <v>42196.152199074073</v>
      </c>
      <c r="B13152" t="s">
        <v>2</v>
      </c>
    </row>
    <row r="13153" spans="1:2" x14ac:dyDescent="0.15">
      <c r="A13153" s="1">
        <v>42196.15221064815</v>
      </c>
      <c r="B13153" t="s">
        <v>2</v>
      </c>
    </row>
    <row r="13154" spans="1:2" x14ac:dyDescent="0.15">
      <c r="A13154" s="1">
        <v>42196.152222222219</v>
      </c>
      <c r="B13154" t="s">
        <v>2</v>
      </c>
    </row>
    <row r="13155" spans="1:2" x14ac:dyDescent="0.15">
      <c r="A13155" s="1">
        <v>42196.152233796296</v>
      </c>
      <c r="B13155" t="s">
        <v>2</v>
      </c>
    </row>
    <row r="13156" spans="1:2" x14ac:dyDescent="0.15">
      <c r="A13156" s="1">
        <v>42196.152245370373</v>
      </c>
      <c r="B13156" t="s">
        <v>2</v>
      </c>
    </row>
    <row r="13157" spans="1:2" x14ac:dyDescent="0.15">
      <c r="A13157" s="1">
        <v>42196.152256944442</v>
      </c>
      <c r="B13157" t="s">
        <v>2</v>
      </c>
    </row>
    <row r="13158" spans="1:2" x14ac:dyDescent="0.15">
      <c r="A13158" s="1">
        <v>42196.152268518519</v>
      </c>
      <c r="B13158" t="s">
        <v>2</v>
      </c>
    </row>
    <row r="13159" spans="1:2" x14ac:dyDescent="0.15">
      <c r="A13159" s="1">
        <v>42196.152280092596</v>
      </c>
      <c r="B13159" t="s">
        <v>2</v>
      </c>
    </row>
    <row r="13160" spans="1:2" x14ac:dyDescent="0.15">
      <c r="A13160" s="1">
        <v>42196.152291666665</v>
      </c>
      <c r="B13160" t="s">
        <v>2</v>
      </c>
    </row>
    <row r="13161" spans="1:2" x14ac:dyDescent="0.15">
      <c r="A13161" s="1">
        <v>42196.152303240742</v>
      </c>
      <c r="B13161" t="s">
        <v>2</v>
      </c>
    </row>
    <row r="13162" spans="1:2" x14ac:dyDescent="0.15">
      <c r="A13162" s="1">
        <v>42196.152314814812</v>
      </c>
      <c r="B13162" t="s">
        <v>2</v>
      </c>
    </row>
    <row r="13163" spans="1:2" x14ac:dyDescent="0.15">
      <c r="A13163" s="1">
        <v>42196.152326388888</v>
      </c>
      <c r="B13163" t="s">
        <v>2</v>
      </c>
    </row>
    <row r="13164" spans="1:2" x14ac:dyDescent="0.15">
      <c r="A13164" s="1">
        <v>42196.152337962965</v>
      </c>
      <c r="B13164" t="s">
        <v>2</v>
      </c>
    </row>
    <row r="13165" spans="1:2" x14ac:dyDescent="0.15">
      <c r="A13165" s="1">
        <v>42196.152349537035</v>
      </c>
      <c r="B13165" t="s">
        <v>2</v>
      </c>
    </row>
    <row r="13166" spans="1:2" x14ac:dyDescent="0.15">
      <c r="A13166" s="1">
        <v>42196.152361111112</v>
      </c>
      <c r="B13166" t="s">
        <v>2</v>
      </c>
    </row>
    <row r="13167" spans="1:2" x14ac:dyDescent="0.15">
      <c r="A13167" s="1">
        <v>42196.152372685188</v>
      </c>
      <c r="B13167" t="s">
        <v>2</v>
      </c>
    </row>
    <row r="13168" spans="1:2" x14ac:dyDescent="0.15">
      <c r="A13168" s="1">
        <v>42196.152384259258</v>
      </c>
      <c r="B13168" t="s">
        <v>2</v>
      </c>
    </row>
    <row r="13169" spans="1:2" x14ac:dyDescent="0.15">
      <c r="A13169" s="1">
        <v>42196.152395833335</v>
      </c>
      <c r="B13169" t="s">
        <v>2</v>
      </c>
    </row>
    <row r="13170" spans="1:2" x14ac:dyDescent="0.15">
      <c r="A13170" s="1">
        <v>42196.152407407404</v>
      </c>
      <c r="B13170" t="s">
        <v>2</v>
      </c>
    </row>
    <row r="13171" spans="1:2" x14ac:dyDescent="0.15">
      <c r="A13171" s="1">
        <v>42196.152418981481</v>
      </c>
      <c r="B13171" t="s">
        <v>2</v>
      </c>
    </row>
    <row r="13172" spans="1:2" x14ac:dyDescent="0.15">
      <c r="A13172" s="1">
        <v>42196.152430555558</v>
      </c>
      <c r="B13172" t="s">
        <v>2</v>
      </c>
    </row>
    <row r="13173" spans="1:2" x14ac:dyDescent="0.15">
      <c r="A13173" s="1">
        <v>42196.152442129627</v>
      </c>
      <c r="B13173" t="s">
        <v>2</v>
      </c>
    </row>
    <row r="13174" spans="1:2" x14ac:dyDescent="0.15">
      <c r="A13174" s="1">
        <v>42196.152453703704</v>
      </c>
      <c r="B13174" t="s">
        <v>2</v>
      </c>
    </row>
    <row r="13175" spans="1:2" x14ac:dyDescent="0.15">
      <c r="A13175" s="1">
        <v>42196.152465277781</v>
      </c>
      <c r="B13175" t="s">
        <v>2</v>
      </c>
    </row>
    <row r="13176" spans="1:2" x14ac:dyDescent="0.15">
      <c r="A13176" s="1">
        <v>42196.15247685185</v>
      </c>
      <c r="B13176" t="s">
        <v>2</v>
      </c>
    </row>
    <row r="13177" spans="1:2" x14ac:dyDescent="0.15">
      <c r="A13177" s="1">
        <v>42196.152488425927</v>
      </c>
      <c r="B13177" t="s">
        <v>2</v>
      </c>
    </row>
    <row r="13178" spans="1:2" x14ac:dyDescent="0.15">
      <c r="A13178" s="1">
        <v>42196.152499999997</v>
      </c>
      <c r="B13178" t="s">
        <v>2</v>
      </c>
    </row>
    <row r="13179" spans="1:2" x14ac:dyDescent="0.15">
      <c r="A13179" s="1">
        <v>42196.152511574073</v>
      </c>
      <c r="B13179" t="s">
        <v>2</v>
      </c>
    </row>
    <row r="13180" spans="1:2" x14ac:dyDescent="0.15">
      <c r="A13180" s="1">
        <v>42196.15252314815</v>
      </c>
      <c r="B13180" t="s">
        <v>2</v>
      </c>
    </row>
    <row r="13181" spans="1:2" x14ac:dyDescent="0.15">
      <c r="A13181" s="1">
        <v>42196.15253472222</v>
      </c>
      <c r="B13181" t="s">
        <v>2</v>
      </c>
    </row>
    <row r="13182" spans="1:2" x14ac:dyDescent="0.15">
      <c r="A13182" s="1">
        <v>42196.152546296296</v>
      </c>
      <c r="B13182" t="s">
        <v>2</v>
      </c>
    </row>
    <row r="13183" spans="1:2" x14ac:dyDescent="0.15">
      <c r="A13183" s="1">
        <v>42196.152557870373</v>
      </c>
      <c r="B13183" t="s">
        <v>2</v>
      </c>
    </row>
    <row r="13184" spans="1:2" x14ac:dyDescent="0.15">
      <c r="A13184" s="1">
        <v>42196.152569444443</v>
      </c>
      <c r="B13184" t="s">
        <v>2</v>
      </c>
    </row>
    <row r="13185" spans="1:2" x14ac:dyDescent="0.15">
      <c r="A13185" s="1">
        <v>42196.152581018519</v>
      </c>
      <c r="B13185" t="s">
        <v>2</v>
      </c>
    </row>
    <row r="13186" spans="1:2" x14ac:dyDescent="0.15">
      <c r="A13186" s="1">
        <v>42196.152592592596</v>
      </c>
      <c r="B13186" t="s">
        <v>2</v>
      </c>
    </row>
    <row r="13187" spans="1:2" x14ac:dyDescent="0.15">
      <c r="A13187" s="1">
        <v>42196.152604166666</v>
      </c>
      <c r="B13187" t="s">
        <v>2</v>
      </c>
    </row>
    <row r="13188" spans="1:2" x14ac:dyDescent="0.15">
      <c r="A13188" s="1">
        <v>42196.152615740742</v>
      </c>
      <c r="B13188" t="s">
        <v>2</v>
      </c>
    </row>
    <row r="13189" spans="1:2" x14ac:dyDescent="0.15">
      <c r="A13189" s="1">
        <v>42196.152627314812</v>
      </c>
      <c r="B13189" t="s">
        <v>2</v>
      </c>
    </row>
    <row r="13190" spans="1:2" x14ac:dyDescent="0.15">
      <c r="A13190" s="1">
        <v>42196.152638888889</v>
      </c>
      <c r="B13190" t="s">
        <v>2</v>
      </c>
    </row>
    <row r="13191" spans="1:2" x14ac:dyDescent="0.15">
      <c r="A13191" s="1">
        <v>42196.152650462966</v>
      </c>
      <c r="B13191" t="s">
        <v>2</v>
      </c>
    </row>
    <row r="13192" spans="1:2" x14ac:dyDescent="0.15">
      <c r="A13192" s="1">
        <v>42196.152662037035</v>
      </c>
      <c r="B13192" t="s">
        <v>2</v>
      </c>
    </row>
    <row r="13193" spans="1:2" x14ac:dyDescent="0.15">
      <c r="A13193" s="1">
        <v>42196.152673611112</v>
      </c>
      <c r="B13193" t="s">
        <v>2</v>
      </c>
    </row>
    <row r="13194" spans="1:2" x14ac:dyDescent="0.15">
      <c r="A13194" s="1">
        <v>42196.152685185189</v>
      </c>
      <c r="B13194" t="s">
        <v>2</v>
      </c>
    </row>
    <row r="13195" spans="1:2" x14ac:dyDescent="0.15">
      <c r="A13195" s="1">
        <v>42196.152696759258</v>
      </c>
      <c r="B13195" t="s">
        <v>2</v>
      </c>
    </row>
    <row r="13196" spans="1:2" x14ac:dyDescent="0.15">
      <c r="A13196" s="1">
        <v>42196.152708333335</v>
      </c>
      <c r="B13196" t="s">
        <v>2</v>
      </c>
    </row>
    <row r="13197" spans="1:2" x14ac:dyDescent="0.15">
      <c r="A13197" s="1">
        <v>42196.152719907404</v>
      </c>
      <c r="B13197" t="s">
        <v>2</v>
      </c>
    </row>
    <row r="13198" spans="1:2" x14ac:dyDescent="0.15">
      <c r="A13198" s="1">
        <v>42196.152731481481</v>
      </c>
      <c r="B13198" t="s">
        <v>2</v>
      </c>
    </row>
    <row r="13199" spans="1:2" x14ac:dyDescent="0.15">
      <c r="A13199" s="1">
        <v>42196.152743055558</v>
      </c>
      <c r="B13199" t="s">
        <v>2</v>
      </c>
    </row>
    <row r="13200" spans="1:2" x14ac:dyDescent="0.15">
      <c r="A13200" s="1">
        <v>42196.152754629627</v>
      </c>
      <c r="B13200" t="s">
        <v>2</v>
      </c>
    </row>
    <row r="13201" spans="1:2" x14ac:dyDescent="0.15">
      <c r="A13201" s="1">
        <v>42196.152766203704</v>
      </c>
      <c r="B13201" t="s">
        <v>2</v>
      </c>
    </row>
    <row r="13202" spans="1:2" x14ac:dyDescent="0.15">
      <c r="A13202" s="1">
        <v>42196.152777777781</v>
      </c>
      <c r="B13202" t="s">
        <v>2</v>
      </c>
    </row>
    <row r="13203" spans="1:2" x14ac:dyDescent="0.15">
      <c r="A13203" s="1">
        <v>42196.152789351851</v>
      </c>
      <c r="B13203" t="s">
        <v>2</v>
      </c>
    </row>
    <row r="13204" spans="1:2" x14ac:dyDescent="0.15">
      <c r="A13204" s="1">
        <v>42196.152800925927</v>
      </c>
      <c r="B13204" t="s">
        <v>2</v>
      </c>
    </row>
    <row r="13205" spans="1:2" x14ac:dyDescent="0.15">
      <c r="A13205" s="1">
        <v>42196.152812499997</v>
      </c>
      <c r="B13205" t="s">
        <v>2</v>
      </c>
    </row>
    <row r="13206" spans="1:2" x14ac:dyDescent="0.15">
      <c r="A13206" s="1">
        <v>42196.152824074074</v>
      </c>
      <c r="B13206" t="s">
        <v>2</v>
      </c>
    </row>
    <row r="13207" spans="1:2" x14ac:dyDescent="0.15">
      <c r="A13207" s="1">
        <v>42196.15283564815</v>
      </c>
      <c r="B13207" t="s">
        <v>2</v>
      </c>
    </row>
    <row r="13208" spans="1:2" x14ac:dyDescent="0.15">
      <c r="A13208" s="1">
        <v>42196.15284722222</v>
      </c>
      <c r="B13208" t="s">
        <v>2</v>
      </c>
    </row>
    <row r="13209" spans="1:2" x14ac:dyDescent="0.15">
      <c r="A13209" s="1">
        <v>42196.152858796297</v>
      </c>
      <c r="B13209" t="s">
        <v>2</v>
      </c>
    </row>
    <row r="13210" spans="1:2" x14ac:dyDescent="0.15">
      <c r="A13210" s="1">
        <v>42196.152870370373</v>
      </c>
      <c r="B13210" t="s">
        <v>2</v>
      </c>
    </row>
    <row r="13211" spans="1:2" x14ac:dyDescent="0.15">
      <c r="A13211" s="1">
        <v>42196.152881944443</v>
      </c>
      <c r="B13211" t="s">
        <v>2</v>
      </c>
    </row>
    <row r="13212" spans="1:2" x14ac:dyDescent="0.15">
      <c r="A13212" s="1">
        <v>42196.15289351852</v>
      </c>
      <c r="B13212" t="s">
        <v>2</v>
      </c>
    </row>
    <row r="13213" spans="1:2" x14ac:dyDescent="0.15">
      <c r="A13213" s="1">
        <v>42196.152905092589</v>
      </c>
      <c r="B13213" t="s">
        <v>2</v>
      </c>
    </row>
    <row r="13214" spans="1:2" x14ac:dyDescent="0.15">
      <c r="A13214" s="1">
        <v>42196.152916666666</v>
      </c>
      <c r="B13214" t="s">
        <v>2</v>
      </c>
    </row>
    <row r="13215" spans="1:2" x14ac:dyDescent="0.15">
      <c r="A13215" s="1">
        <v>42196.152928240743</v>
      </c>
      <c r="B13215" t="s">
        <v>2</v>
      </c>
    </row>
    <row r="13216" spans="1:2" x14ac:dyDescent="0.15">
      <c r="A13216" s="1">
        <v>42196.152939814812</v>
      </c>
      <c r="B13216" t="s">
        <v>2</v>
      </c>
    </row>
    <row r="13217" spans="1:2" x14ac:dyDescent="0.15">
      <c r="A13217" s="1">
        <v>42196.152951388889</v>
      </c>
      <c r="B13217" t="s">
        <v>2</v>
      </c>
    </row>
    <row r="13218" spans="1:2" x14ac:dyDescent="0.15">
      <c r="A13218" s="1">
        <v>42196.152962962966</v>
      </c>
      <c r="B13218" t="s">
        <v>2</v>
      </c>
    </row>
    <row r="13219" spans="1:2" x14ac:dyDescent="0.15">
      <c r="A13219" s="1">
        <v>42196.152974537035</v>
      </c>
      <c r="B13219" t="s">
        <v>2</v>
      </c>
    </row>
    <row r="13220" spans="1:2" x14ac:dyDescent="0.15">
      <c r="A13220" s="1">
        <v>42196.152986111112</v>
      </c>
      <c r="B13220" t="s">
        <v>2</v>
      </c>
    </row>
    <row r="13221" spans="1:2" x14ac:dyDescent="0.15">
      <c r="A13221" s="1">
        <v>42196.152997685182</v>
      </c>
      <c r="B13221" t="s">
        <v>2</v>
      </c>
    </row>
    <row r="13222" spans="1:2" x14ac:dyDescent="0.15">
      <c r="A13222" s="1">
        <v>42196.153009259258</v>
      </c>
      <c r="B13222" t="s">
        <v>2</v>
      </c>
    </row>
    <row r="13223" spans="1:2" x14ac:dyDescent="0.15">
      <c r="A13223" s="1">
        <v>42196.153020833335</v>
      </c>
      <c r="B13223" t="s">
        <v>2</v>
      </c>
    </row>
    <row r="13224" spans="1:2" x14ac:dyDescent="0.15">
      <c r="A13224" s="1">
        <v>42196.153032407405</v>
      </c>
      <c r="B13224" t="s">
        <v>2</v>
      </c>
    </row>
    <row r="13225" spans="1:2" x14ac:dyDescent="0.15">
      <c r="A13225" s="1">
        <v>42196.153043981481</v>
      </c>
      <c r="B13225" t="s">
        <v>2</v>
      </c>
    </row>
    <row r="13226" spans="1:2" x14ac:dyDescent="0.15">
      <c r="A13226" s="1">
        <v>42196.153055555558</v>
      </c>
      <c r="B13226" t="s">
        <v>2</v>
      </c>
    </row>
    <row r="13227" spans="1:2" x14ac:dyDescent="0.15">
      <c r="A13227" s="1">
        <v>42196.153067129628</v>
      </c>
      <c r="B13227" t="s">
        <v>2</v>
      </c>
    </row>
    <row r="13228" spans="1:2" x14ac:dyDescent="0.15">
      <c r="A13228" s="1">
        <v>42196.153078703705</v>
      </c>
      <c r="B13228" t="s">
        <v>2</v>
      </c>
    </row>
    <row r="13229" spans="1:2" x14ac:dyDescent="0.15">
      <c r="A13229" s="1">
        <v>42196.153090277781</v>
      </c>
      <c r="B13229" t="s">
        <v>2</v>
      </c>
    </row>
    <row r="13230" spans="1:2" x14ac:dyDescent="0.15">
      <c r="A13230" s="1">
        <v>42196.153101851851</v>
      </c>
      <c r="B13230" t="s">
        <v>2</v>
      </c>
    </row>
    <row r="13231" spans="1:2" x14ac:dyDescent="0.15">
      <c r="A13231" s="1">
        <v>42196.153113425928</v>
      </c>
      <c r="B13231" t="s">
        <v>2</v>
      </c>
    </row>
    <row r="13232" spans="1:2" x14ac:dyDescent="0.15">
      <c r="A13232" s="1">
        <v>42196.153124999997</v>
      </c>
      <c r="B13232" t="s">
        <v>2</v>
      </c>
    </row>
    <row r="13233" spans="1:2" x14ac:dyDescent="0.15">
      <c r="A13233" s="1">
        <v>42196.153136574074</v>
      </c>
      <c r="B13233" t="s">
        <v>2</v>
      </c>
    </row>
    <row r="13234" spans="1:2" x14ac:dyDescent="0.15">
      <c r="A13234" s="1">
        <v>42196.153148148151</v>
      </c>
      <c r="B13234" t="s">
        <v>2</v>
      </c>
    </row>
    <row r="13235" spans="1:2" x14ac:dyDescent="0.15">
      <c r="A13235" s="1">
        <v>42196.15315972222</v>
      </c>
      <c r="B13235" t="s">
        <v>2</v>
      </c>
    </row>
    <row r="13236" spans="1:2" x14ac:dyDescent="0.15">
      <c r="A13236" s="1">
        <v>42196.153171296297</v>
      </c>
      <c r="B13236" t="s">
        <v>2</v>
      </c>
    </row>
    <row r="13237" spans="1:2" x14ac:dyDescent="0.15">
      <c r="A13237" s="1">
        <v>42196.153182870374</v>
      </c>
      <c r="B13237" t="s">
        <v>2</v>
      </c>
    </row>
    <row r="13238" spans="1:2" x14ac:dyDescent="0.15">
      <c r="A13238" s="1">
        <v>42196.153194444443</v>
      </c>
      <c r="B13238" t="s">
        <v>2</v>
      </c>
    </row>
    <row r="13239" spans="1:2" x14ac:dyDescent="0.15">
      <c r="A13239" s="1">
        <v>42196.15320601852</v>
      </c>
      <c r="B13239" t="s">
        <v>2</v>
      </c>
    </row>
    <row r="13240" spans="1:2" x14ac:dyDescent="0.15">
      <c r="A13240" s="1">
        <v>42196.153217592589</v>
      </c>
      <c r="B13240" t="s">
        <v>2</v>
      </c>
    </row>
    <row r="13241" spans="1:2" x14ac:dyDescent="0.15">
      <c r="A13241" s="1">
        <v>42196.153229166666</v>
      </c>
      <c r="B13241" t="s">
        <v>2</v>
      </c>
    </row>
    <row r="13242" spans="1:2" x14ac:dyDescent="0.15">
      <c r="A13242" s="1">
        <v>42196.153240740743</v>
      </c>
      <c r="B13242" t="s">
        <v>2</v>
      </c>
    </row>
    <row r="13243" spans="1:2" x14ac:dyDescent="0.15">
      <c r="A13243" s="1">
        <v>42196.153252314813</v>
      </c>
      <c r="B13243" t="s">
        <v>2</v>
      </c>
    </row>
    <row r="13244" spans="1:2" x14ac:dyDescent="0.15">
      <c r="A13244" s="1">
        <v>42196.153263888889</v>
      </c>
      <c r="B13244" t="s">
        <v>2</v>
      </c>
    </row>
    <row r="13245" spans="1:2" x14ac:dyDescent="0.15">
      <c r="A13245" s="1">
        <v>42196.153275462966</v>
      </c>
      <c r="B13245" t="s">
        <v>2</v>
      </c>
    </row>
    <row r="13246" spans="1:2" x14ac:dyDescent="0.15">
      <c r="A13246" s="1">
        <v>42196.153287037036</v>
      </c>
      <c r="B13246" t="s">
        <v>2</v>
      </c>
    </row>
    <row r="13247" spans="1:2" x14ac:dyDescent="0.15">
      <c r="A13247" s="1">
        <v>42196.153298611112</v>
      </c>
      <c r="B13247" t="s">
        <v>2</v>
      </c>
    </row>
    <row r="13248" spans="1:2" x14ac:dyDescent="0.15">
      <c r="A13248" s="1">
        <v>42196.153310185182</v>
      </c>
      <c r="B13248" t="s">
        <v>2</v>
      </c>
    </row>
    <row r="13249" spans="1:2" x14ac:dyDescent="0.15">
      <c r="A13249" s="1">
        <v>42196.153321759259</v>
      </c>
      <c r="B13249" t="s">
        <v>2</v>
      </c>
    </row>
    <row r="13250" spans="1:2" x14ac:dyDescent="0.15">
      <c r="A13250" s="1">
        <v>42196.153333333335</v>
      </c>
      <c r="B13250" t="s">
        <v>2</v>
      </c>
    </row>
    <row r="13251" spans="1:2" x14ac:dyDescent="0.15">
      <c r="A13251" s="1">
        <v>42196.153344907405</v>
      </c>
      <c r="B13251" t="s">
        <v>2</v>
      </c>
    </row>
    <row r="13252" spans="1:2" x14ac:dyDescent="0.15">
      <c r="A13252" s="1">
        <v>42196.153356481482</v>
      </c>
      <c r="B13252" t="s">
        <v>2</v>
      </c>
    </row>
    <row r="13253" spans="1:2" x14ac:dyDescent="0.15">
      <c r="A13253" s="1">
        <v>42196.153368055559</v>
      </c>
      <c r="B13253" t="s">
        <v>2</v>
      </c>
    </row>
    <row r="13254" spans="1:2" x14ac:dyDescent="0.15">
      <c r="A13254" s="1">
        <v>42196.153379629628</v>
      </c>
      <c r="B13254" t="s">
        <v>2</v>
      </c>
    </row>
    <row r="13255" spans="1:2" x14ac:dyDescent="0.15">
      <c r="A13255" s="1">
        <v>42196.153391203705</v>
      </c>
      <c r="B13255" t="s">
        <v>2</v>
      </c>
    </row>
    <row r="13256" spans="1:2" x14ac:dyDescent="0.15">
      <c r="A13256" s="1">
        <v>42196.153402777774</v>
      </c>
      <c r="B13256" t="s">
        <v>2</v>
      </c>
    </row>
    <row r="13257" spans="1:2" x14ac:dyDescent="0.15">
      <c r="A13257" s="1">
        <v>42196.153414351851</v>
      </c>
      <c r="B13257" t="s">
        <v>2</v>
      </c>
    </row>
    <row r="13258" spans="1:2" x14ac:dyDescent="0.15">
      <c r="A13258" s="1">
        <v>42196.153425925928</v>
      </c>
      <c r="B13258" t="s">
        <v>2</v>
      </c>
    </row>
    <row r="13259" spans="1:2" x14ac:dyDescent="0.15">
      <c r="A13259" s="1">
        <v>42196.153437499997</v>
      </c>
      <c r="B13259" t="s">
        <v>2</v>
      </c>
    </row>
    <row r="13260" spans="1:2" x14ac:dyDescent="0.15">
      <c r="A13260" s="1">
        <v>42196.153449074074</v>
      </c>
      <c r="B13260" t="s">
        <v>2</v>
      </c>
    </row>
    <row r="13261" spans="1:2" x14ac:dyDescent="0.15">
      <c r="A13261" s="1">
        <v>42196.153460648151</v>
      </c>
      <c r="B13261" t="s">
        <v>2</v>
      </c>
    </row>
    <row r="13262" spans="1:2" x14ac:dyDescent="0.15">
      <c r="A13262" s="1">
        <v>42196.15347222222</v>
      </c>
      <c r="B13262" t="s">
        <v>2</v>
      </c>
    </row>
    <row r="13263" spans="1:2" x14ac:dyDescent="0.15">
      <c r="A13263" s="1">
        <v>42196.153483796297</v>
      </c>
      <c r="B13263" t="s">
        <v>2</v>
      </c>
    </row>
    <row r="13264" spans="1:2" x14ac:dyDescent="0.15">
      <c r="A13264" s="1">
        <v>42196.153495370374</v>
      </c>
      <c r="B13264" t="s">
        <v>2</v>
      </c>
    </row>
    <row r="13265" spans="1:2" x14ac:dyDescent="0.15">
      <c r="A13265" s="1">
        <v>42196.153506944444</v>
      </c>
      <c r="B13265" t="s">
        <v>2</v>
      </c>
    </row>
    <row r="13266" spans="1:2" x14ac:dyDescent="0.15">
      <c r="A13266" s="1">
        <v>42196.15351851852</v>
      </c>
      <c r="B13266" t="s">
        <v>2</v>
      </c>
    </row>
    <row r="13267" spans="1:2" x14ac:dyDescent="0.15">
      <c r="A13267" s="1">
        <v>42196.15353009259</v>
      </c>
      <c r="B13267" t="s">
        <v>2</v>
      </c>
    </row>
    <row r="13268" spans="1:2" x14ac:dyDescent="0.15">
      <c r="A13268" s="1">
        <v>42196.153541666667</v>
      </c>
      <c r="B13268" t="s">
        <v>2</v>
      </c>
    </row>
    <row r="13269" spans="1:2" x14ac:dyDescent="0.15">
      <c r="A13269" s="1">
        <v>42196.153553240743</v>
      </c>
      <c r="B13269" t="s">
        <v>2</v>
      </c>
    </row>
    <row r="13270" spans="1:2" x14ac:dyDescent="0.15">
      <c r="A13270" s="1">
        <v>42196.153564814813</v>
      </c>
      <c r="B13270" t="s">
        <v>2</v>
      </c>
    </row>
    <row r="13271" spans="1:2" x14ac:dyDescent="0.15">
      <c r="A13271" s="1">
        <v>42196.15357638889</v>
      </c>
      <c r="B13271" t="s">
        <v>2</v>
      </c>
    </row>
    <row r="13272" spans="1:2" x14ac:dyDescent="0.15">
      <c r="A13272" s="1">
        <v>42196.153587962966</v>
      </c>
      <c r="B13272" t="s">
        <v>2</v>
      </c>
    </row>
    <row r="13273" spans="1:2" x14ac:dyDescent="0.15">
      <c r="A13273" s="1">
        <v>42196.153599537036</v>
      </c>
      <c r="B13273" t="s">
        <v>2</v>
      </c>
    </row>
    <row r="13274" spans="1:2" x14ac:dyDescent="0.15">
      <c r="A13274" s="1">
        <v>42196.153611111113</v>
      </c>
      <c r="B13274" t="s">
        <v>2</v>
      </c>
    </row>
    <row r="13275" spans="1:2" x14ac:dyDescent="0.15">
      <c r="A13275" s="1">
        <v>42196.153622685182</v>
      </c>
      <c r="B13275" t="s">
        <v>2</v>
      </c>
    </row>
    <row r="13276" spans="1:2" x14ac:dyDescent="0.15">
      <c r="A13276" s="1">
        <v>42196.153634259259</v>
      </c>
      <c r="B13276" t="s">
        <v>2</v>
      </c>
    </row>
    <row r="13277" spans="1:2" x14ac:dyDescent="0.15">
      <c r="A13277" s="1">
        <v>42196.153645833336</v>
      </c>
      <c r="B13277" t="s">
        <v>2</v>
      </c>
    </row>
    <row r="13278" spans="1:2" x14ac:dyDescent="0.15">
      <c r="A13278" s="1">
        <v>42196.153657407405</v>
      </c>
      <c r="B13278" t="s">
        <v>2</v>
      </c>
    </row>
    <row r="13279" spans="1:2" x14ac:dyDescent="0.15">
      <c r="A13279" s="1">
        <v>42196.153668981482</v>
      </c>
      <c r="B13279" t="s">
        <v>2</v>
      </c>
    </row>
    <row r="13280" spans="1:2" x14ac:dyDescent="0.15">
      <c r="A13280" s="1">
        <v>42196.153680555559</v>
      </c>
      <c r="B13280" t="s">
        <v>2</v>
      </c>
    </row>
    <row r="13281" spans="1:2" x14ac:dyDescent="0.15">
      <c r="A13281" s="1">
        <v>42196.153692129628</v>
      </c>
      <c r="B13281" t="s">
        <v>2</v>
      </c>
    </row>
    <row r="13282" spans="1:2" x14ac:dyDescent="0.15">
      <c r="A13282" s="1">
        <v>42196.153703703705</v>
      </c>
      <c r="B13282" t="s">
        <v>2</v>
      </c>
    </row>
    <row r="13283" spans="1:2" x14ac:dyDescent="0.15">
      <c r="A13283" s="1">
        <v>42196.153715277775</v>
      </c>
      <c r="B13283" t="s">
        <v>2</v>
      </c>
    </row>
    <row r="13284" spans="1:2" x14ac:dyDescent="0.15">
      <c r="A13284" s="1">
        <v>42196.153726851851</v>
      </c>
      <c r="B13284" t="s">
        <v>2</v>
      </c>
    </row>
    <row r="13285" spans="1:2" x14ac:dyDescent="0.15">
      <c r="A13285" s="1">
        <v>42196.153738425928</v>
      </c>
      <c r="B13285" t="s">
        <v>2</v>
      </c>
    </row>
    <row r="13286" spans="1:2" x14ac:dyDescent="0.15">
      <c r="A13286" s="1">
        <v>42196.153749999998</v>
      </c>
      <c r="B13286" t="s">
        <v>2</v>
      </c>
    </row>
    <row r="13287" spans="1:2" x14ac:dyDescent="0.15">
      <c r="A13287" s="1">
        <v>42196.153761574074</v>
      </c>
      <c r="B13287" t="s">
        <v>2</v>
      </c>
    </row>
    <row r="13288" spans="1:2" x14ac:dyDescent="0.15">
      <c r="A13288" s="1">
        <v>42196.153773148151</v>
      </c>
      <c r="B13288" t="s">
        <v>2</v>
      </c>
    </row>
    <row r="13289" spans="1:2" x14ac:dyDescent="0.15">
      <c r="A13289" s="1">
        <v>42196.153784722221</v>
      </c>
      <c r="B13289" t="s">
        <v>2</v>
      </c>
    </row>
    <row r="13290" spans="1:2" x14ac:dyDescent="0.15">
      <c r="A13290" s="1">
        <v>42196.153796296298</v>
      </c>
      <c r="B13290" t="s">
        <v>2</v>
      </c>
    </row>
    <row r="13291" spans="1:2" x14ac:dyDescent="0.15">
      <c r="A13291" s="1">
        <v>42196.153807870367</v>
      </c>
      <c r="B13291" t="s">
        <v>2</v>
      </c>
    </row>
    <row r="13292" spans="1:2" x14ac:dyDescent="0.15">
      <c r="A13292" s="1">
        <v>42196.153819444444</v>
      </c>
      <c r="B13292" t="s">
        <v>2</v>
      </c>
    </row>
    <row r="13293" spans="1:2" x14ac:dyDescent="0.15">
      <c r="A13293" s="1">
        <v>42196.153831018521</v>
      </c>
      <c r="B13293" t="s">
        <v>2</v>
      </c>
    </row>
    <row r="13294" spans="1:2" x14ac:dyDescent="0.15">
      <c r="A13294" s="1">
        <v>42196.15384259259</v>
      </c>
      <c r="B13294" t="s">
        <v>2</v>
      </c>
    </row>
    <row r="13295" spans="1:2" x14ac:dyDescent="0.15">
      <c r="A13295" s="1">
        <v>42196.153854166667</v>
      </c>
      <c r="B13295" t="s">
        <v>2</v>
      </c>
    </row>
    <row r="13296" spans="1:2" x14ac:dyDescent="0.15">
      <c r="A13296" s="1">
        <v>42196.153865740744</v>
      </c>
      <c r="B13296" t="s">
        <v>2</v>
      </c>
    </row>
    <row r="13297" spans="1:2" x14ac:dyDescent="0.15">
      <c r="A13297" s="1">
        <v>42196.153877314813</v>
      </c>
      <c r="B13297" t="s">
        <v>2</v>
      </c>
    </row>
    <row r="13298" spans="1:2" x14ac:dyDescent="0.15">
      <c r="A13298" s="1">
        <v>42196.15388888889</v>
      </c>
      <c r="B13298" t="s">
        <v>2</v>
      </c>
    </row>
    <row r="13299" spans="1:2" x14ac:dyDescent="0.15">
      <c r="A13299" s="1">
        <v>42196.153900462959</v>
      </c>
      <c r="B13299" t="s">
        <v>2</v>
      </c>
    </row>
    <row r="13300" spans="1:2" x14ac:dyDescent="0.15">
      <c r="A13300" s="1">
        <v>42196.153912037036</v>
      </c>
      <c r="B13300" t="s">
        <v>2</v>
      </c>
    </row>
    <row r="13301" spans="1:2" x14ac:dyDescent="0.15">
      <c r="A13301" s="1">
        <v>42196.153923611113</v>
      </c>
      <c r="B13301" t="s">
        <v>2</v>
      </c>
    </row>
    <row r="13302" spans="1:2" x14ac:dyDescent="0.15">
      <c r="A13302" s="1">
        <v>42196.153935185182</v>
      </c>
      <c r="B13302" t="s">
        <v>2</v>
      </c>
    </row>
    <row r="13303" spans="1:2" x14ac:dyDescent="0.15">
      <c r="A13303" s="1">
        <v>42196.153946759259</v>
      </c>
      <c r="B13303" t="s">
        <v>2</v>
      </c>
    </row>
    <row r="13304" spans="1:2" x14ac:dyDescent="0.15">
      <c r="A13304" s="1">
        <v>42196.153958333336</v>
      </c>
      <c r="B13304" t="s">
        <v>2</v>
      </c>
    </row>
    <row r="13305" spans="1:2" x14ac:dyDescent="0.15">
      <c r="A13305" s="1">
        <v>42196.153969907406</v>
      </c>
      <c r="B13305" t="s">
        <v>2</v>
      </c>
    </row>
    <row r="13306" spans="1:2" x14ac:dyDescent="0.15">
      <c r="A13306" s="1">
        <v>42196.153981481482</v>
      </c>
      <c r="B13306" t="s">
        <v>2</v>
      </c>
    </row>
    <row r="13307" spans="1:2" x14ac:dyDescent="0.15">
      <c r="A13307" s="1">
        <v>42196.153993055559</v>
      </c>
      <c r="B13307" t="s">
        <v>2</v>
      </c>
    </row>
    <row r="13308" spans="1:2" x14ac:dyDescent="0.15">
      <c r="A13308" s="1">
        <v>42196.154004629629</v>
      </c>
      <c r="B13308" t="s">
        <v>2</v>
      </c>
    </row>
    <row r="13309" spans="1:2" x14ac:dyDescent="0.15">
      <c r="A13309" s="1">
        <v>42196.154016203705</v>
      </c>
      <c r="B13309" t="s">
        <v>2</v>
      </c>
    </row>
    <row r="13310" spans="1:2" x14ac:dyDescent="0.15">
      <c r="A13310" s="1">
        <v>42196.154027777775</v>
      </c>
      <c r="B13310" t="s">
        <v>2</v>
      </c>
    </row>
    <row r="13311" spans="1:2" x14ac:dyDescent="0.15">
      <c r="A13311" s="1">
        <v>42196.154039351852</v>
      </c>
      <c r="B13311" t="s">
        <v>2</v>
      </c>
    </row>
    <row r="13312" spans="1:2" x14ac:dyDescent="0.15">
      <c r="A13312" s="1">
        <v>42196.154050925928</v>
      </c>
      <c r="B13312" t="s">
        <v>2</v>
      </c>
    </row>
    <row r="13313" spans="1:2" x14ac:dyDescent="0.15">
      <c r="A13313" s="1">
        <v>42196.154062499998</v>
      </c>
      <c r="B13313" t="s">
        <v>2</v>
      </c>
    </row>
    <row r="13314" spans="1:2" x14ac:dyDescent="0.15">
      <c r="A13314" s="1">
        <v>42196.154074074075</v>
      </c>
      <c r="B13314" t="s">
        <v>2</v>
      </c>
    </row>
    <row r="13315" spans="1:2" x14ac:dyDescent="0.15">
      <c r="A13315" s="1">
        <v>42196.154085648152</v>
      </c>
      <c r="B13315" t="s">
        <v>2</v>
      </c>
    </row>
    <row r="13316" spans="1:2" x14ac:dyDescent="0.15">
      <c r="A13316" s="1">
        <v>42196.154097222221</v>
      </c>
      <c r="B13316" t="s">
        <v>2</v>
      </c>
    </row>
    <row r="13317" spans="1:2" x14ac:dyDescent="0.15">
      <c r="A13317" s="1">
        <v>42196.154108796298</v>
      </c>
      <c r="B13317" t="s">
        <v>2</v>
      </c>
    </row>
    <row r="13318" spans="1:2" x14ac:dyDescent="0.15">
      <c r="A13318" s="1">
        <v>42196.154120370367</v>
      </c>
      <c r="B13318" t="s">
        <v>2</v>
      </c>
    </row>
    <row r="13319" spans="1:2" x14ac:dyDescent="0.15">
      <c r="A13319" s="1">
        <v>42196.154131944444</v>
      </c>
      <c r="B13319" t="s">
        <v>2</v>
      </c>
    </row>
    <row r="13320" spans="1:2" x14ac:dyDescent="0.15">
      <c r="A13320" s="1">
        <v>42196.154143518521</v>
      </c>
      <c r="B13320" t="s">
        <v>2</v>
      </c>
    </row>
    <row r="13321" spans="1:2" x14ac:dyDescent="0.15">
      <c r="A13321" s="1">
        <v>42196.15415509259</v>
      </c>
      <c r="B13321" t="s">
        <v>2</v>
      </c>
    </row>
    <row r="13322" spans="1:2" x14ac:dyDescent="0.15">
      <c r="A13322" s="1">
        <v>42196.154166666667</v>
      </c>
      <c r="B13322" t="s">
        <v>2</v>
      </c>
    </row>
    <row r="13323" spans="1:2" x14ac:dyDescent="0.15">
      <c r="A13323" s="1">
        <v>42196.154178240744</v>
      </c>
      <c r="B13323" t="s">
        <v>2</v>
      </c>
    </row>
    <row r="13324" spans="1:2" x14ac:dyDescent="0.15">
      <c r="A13324" s="1">
        <v>42196.154189814813</v>
      </c>
      <c r="B13324" t="s">
        <v>2</v>
      </c>
    </row>
    <row r="13325" spans="1:2" x14ac:dyDescent="0.15">
      <c r="A13325" s="1">
        <v>42196.15420138889</v>
      </c>
      <c r="B13325" t="s">
        <v>2</v>
      </c>
    </row>
    <row r="13326" spans="1:2" x14ac:dyDescent="0.15">
      <c r="A13326" s="1">
        <v>42196.15421296296</v>
      </c>
      <c r="B13326" t="s">
        <v>2</v>
      </c>
    </row>
    <row r="13327" spans="1:2" x14ac:dyDescent="0.15">
      <c r="A13327" s="1">
        <v>42196.154224537036</v>
      </c>
      <c r="B13327" t="s">
        <v>2</v>
      </c>
    </row>
    <row r="13328" spans="1:2" x14ac:dyDescent="0.15">
      <c r="A13328" s="1">
        <v>42196.154236111113</v>
      </c>
      <c r="B13328" t="s">
        <v>2</v>
      </c>
    </row>
    <row r="13329" spans="1:2" x14ac:dyDescent="0.15">
      <c r="A13329" s="1">
        <v>42196.154247685183</v>
      </c>
      <c r="B13329" t="s">
        <v>2</v>
      </c>
    </row>
    <row r="13330" spans="1:2" x14ac:dyDescent="0.15">
      <c r="A13330" s="1">
        <v>42196.15425925926</v>
      </c>
      <c r="B13330" t="s">
        <v>2</v>
      </c>
    </row>
    <row r="13331" spans="1:2" x14ac:dyDescent="0.15">
      <c r="A13331" s="1">
        <v>42196.154270833336</v>
      </c>
      <c r="B13331" t="s">
        <v>2</v>
      </c>
    </row>
    <row r="13332" spans="1:2" x14ac:dyDescent="0.15">
      <c r="A13332" s="1">
        <v>42196.154282407406</v>
      </c>
      <c r="B13332" t="s">
        <v>2</v>
      </c>
    </row>
    <row r="13333" spans="1:2" x14ac:dyDescent="0.15">
      <c r="A13333" s="1">
        <v>42196.154293981483</v>
      </c>
      <c r="B13333" t="s">
        <v>2</v>
      </c>
    </row>
    <row r="13334" spans="1:2" x14ac:dyDescent="0.15">
      <c r="A13334" s="1">
        <v>42196.154305555552</v>
      </c>
      <c r="B13334" t="s">
        <v>2</v>
      </c>
    </row>
    <row r="13335" spans="1:2" x14ac:dyDescent="0.15">
      <c r="A13335" s="1">
        <v>42196.154317129629</v>
      </c>
      <c r="B13335" t="s">
        <v>2</v>
      </c>
    </row>
    <row r="13336" spans="1:2" x14ac:dyDescent="0.15">
      <c r="A13336" s="1">
        <v>42196.154328703706</v>
      </c>
      <c r="B13336" t="s">
        <v>2</v>
      </c>
    </row>
    <row r="13337" spans="1:2" x14ac:dyDescent="0.15">
      <c r="A13337" s="1">
        <v>42196.154340277775</v>
      </c>
      <c r="B13337" t="s">
        <v>2</v>
      </c>
    </row>
    <row r="13338" spans="1:2" x14ac:dyDescent="0.15">
      <c r="A13338" s="1">
        <v>42196.154351851852</v>
      </c>
      <c r="B13338" t="s">
        <v>2</v>
      </c>
    </row>
    <row r="13339" spans="1:2" x14ac:dyDescent="0.15">
      <c r="A13339" s="1">
        <v>42196.154363425929</v>
      </c>
      <c r="B13339" t="s">
        <v>2</v>
      </c>
    </row>
    <row r="13340" spans="1:2" x14ac:dyDescent="0.15">
      <c r="A13340" s="1">
        <v>42196.154374999998</v>
      </c>
      <c r="B13340" t="s">
        <v>2</v>
      </c>
    </row>
    <row r="13341" spans="1:2" x14ac:dyDescent="0.15">
      <c r="A13341" s="1">
        <v>42196.154386574075</v>
      </c>
      <c r="B13341" t="s">
        <v>2</v>
      </c>
    </row>
    <row r="13342" spans="1:2" x14ac:dyDescent="0.15">
      <c r="A13342" s="1">
        <v>42196.154398148145</v>
      </c>
      <c r="B13342" t="s">
        <v>2</v>
      </c>
    </row>
    <row r="13343" spans="1:2" x14ac:dyDescent="0.15">
      <c r="A13343" s="1">
        <v>42196.154409722221</v>
      </c>
      <c r="B13343" t="s">
        <v>2</v>
      </c>
    </row>
    <row r="13344" spans="1:2" x14ac:dyDescent="0.15">
      <c r="A13344" s="1">
        <v>42196.154421296298</v>
      </c>
      <c r="B13344" t="s">
        <v>2</v>
      </c>
    </row>
    <row r="13345" spans="1:2" x14ac:dyDescent="0.15">
      <c r="A13345" s="1">
        <v>42196.154432870368</v>
      </c>
      <c r="B13345" t="s">
        <v>2</v>
      </c>
    </row>
    <row r="13346" spans="1:2" x14ac:dyDescent="0.15">
      <c r="A13346" s="1">
        <v>42196.154444444444</v>
      </c>
      <c r="B13346" t="s">
        <v>2</v>
      </c>
    </row>
    <row r="13347" spans="1:2" x14ac:dyDescent="0.15">
      <c r="A13347" s="1">
        <v>42196.154456018521</v>
      </c>
      <c r="B13347" t="s">
        <v>2</v>
      </c>
    </row>
    <row r="13348" spans="1:2" x14ac:dyDescent="0.15">
      <c r="A13348" s="1">
        <v>42196.154467592591</v>
      </c>
      <c r="B13348" t="s">
        <v>2</v>
      </c>
    </row>
    <row r="13349" spans="1:2" x14ac:dyDescent="0.15">
      <c r="A13349" s="1">
        <v>42196.154479166667</v>
      </c>
      <c r="B13349" t="s">
        <v>2</v>
      </c>
    </row>
    <row r="13350" spans="1:2" x14ac:dyDescent="0.15">
      <c r="A13350" s="1">
        <v>42196.154490740744</v>
      </c>
      <c r="B13350" t="s">
        <v>2</v>
      </c>
    </row>
    <row r="13351" spans="1:2" x14ac:dyDescent="0.15">
      <c r="A13351" s="1">
        <v>42196.154502314814</v>
      </c>
      <c r="B13351" t="s">
        <v>2</v>
      </c>
    </row>
    <row r="13352" spans="1:2" x14ac:dyDescent="0.15">
      <c r="A13352" s="1">
        <v>42196.154513888891</v>
      </c>
      <c r="B13352" t="s">
        <v>2</v>
      </c>
    </row>
    <row r="13353" spans="1:2" x14ac:dyDescent="0.15">
      <c r="A13353" s="1">
        <v>42196.15452546296</v>
      </c>
      <c r="B13353" t="s">
        <v>2</v>
      </c>
    </row>
    <row r="13354" spans="1:2" x14ac:dyDescent="0.15">
      <c r="A13354" s="1">
        <v>42196.154537037037</v>
      </c>
      <c r="B13354" t="s">
        <v>2</v>
      </c>
    </row>
    <row r="13355" spans="1:2" x14ac:dyDescent="0.15">
      <c r="A13355" s="1">
        <v>42196.154548611114</v>
      </c>
      <c r="B13355" t="s">
        <v>2</v>
      </c>
    </row>
    <row r="13356" spans="1:2" x14ac:dyDescent="0.15">
      <c r="A13356" s="1">
        <v>42196.154560185183</v>
      </c>
      <c r="B13356" t="s">
        <v>2</v>
      </c>
    </row>
    <row r="13357" spans="1:2" x14ac:dyDescent="0.15">
      <c r="A13357" s="1">
        <v>42196.15457175926</v>
      </c>
      <c r="B13357" t="s">
        <v>2</v>
      </c>
    </row>
    <row r="13358" spans="1:2" x14ac:dyDescent="0.15">
      <c r="A13358" s="1">
        <v>42196.154583333337</v>
      </c>
      <c r="B13358" t="s">
        <v>2</v>
      </c>
    </row>
    <row r="13359" spans="1:2" x14ac:dyDescent="0.15">
      <c r="A13359" s="1">
        <v>42196.154594907406</v>
      </c>
      <c r="B13359" t="s">
        <v>2</v>
      </c>
    </row>
    <row r="13360" spans="1:2" x14ac:dyDescent="0.15">
      <c r="A13360" s="1">
        <v>42196.154606481483</v>
      </c>
      <c r="B13360" t="s">
        <v>2</v>
      </c>
    </row>
    <row r="13361" spans="1:2" x14ac:dyDescent="0.15">
      <c r="A13361" s="1">
        <v>42196.154618055552</v>
      </c>
      <c r="B13361" t="s">
        <v>2</v>
      </c>
    </row>
    <row r="13362" spans="1:2" x14ac:dyDescent="0.15">
      <c r="A13362" s="1">
        <v>42196.154629629629</v>
      </c>
      <c r="B13362" t="s">
        <v>2</v>
      </c>
    </row>
    <row r="13363" spans="1:2" x14ac:dyDescent="0.15">
      <c r="A13363" s="1">
        <v>42196.154641203706</v>
      </c>
      <c r="B13363" t="s">
        <v>2</v>
      </c>
    </row>
    <row r="13364" spans="1:2" x14ac:dyDescent="0.15">
      <c r="A13364" s="1">
        <v>42196.154652777775</v>
      </c>
      <c r="B13364" t="s">
        <v>2</v>
      </c>
    </row>
    <row r="13365" spans="1:2" x14ac:dyDescent="0.15">
      <c r="A13365" s="1">
        <v>42196.154664351852</v>
      </c>
      <c r="B13365" t="s">
        <v>2</v>
      </c>
    </row>
    <row r="13366" spans="1:2" x14ac:dyDescent="0.15">
      <c r="A13366" s="1">
        <v>42196.154675925929</v>
      </c>
      <c r="B13366" t="s">
        <v>2</v>
      </c>
    </row>
    <row r="13367" spans="1:2" x14ac:dyDescent="0.15">
      <c r="A13367" s="1">
        <v>42196.154687499999</v>
      </c>
      <c r="B13367" t="s">
        <v>2</v>
      </c>
    </row>
    <row r="13368" spans="1:2" x14ac:dyDescent="0.15">
      <c r="A13368" s="1">
        <v>42196.154699074075</v>
      </c>
      <c r="B13368" t="s">
        <v>2</v>
      </c>
    </row>
    <row r="13369" spans="1:2" x14ac:dyDescent="0.15">
      <c r="A13369" s="1">
        <v>42196.154710648145</v>
      </c>
      <c r="B13369" t="s">
        <v>2</v>
      </c>
    </row>
    <row r="13370" spans="1:2" x14ac:dyDescent="0.15">
      <c r="A13370" s="1">
        <v>42196.154722222222</v>
      </c>
      <c r="B13370" t="s">
        <v>2</v>
      </c>
    </row>
    <row r="13371" spans="1:2" x14ac:dyDescent="0.15">
      <c r="A13371" s="1">
        <v>42196.154733796298</v>
      </c>
      <c r="B13371" t="s">
        <v>2</v>
      </c>
    </row>
    <row r="13372" spans="1:2" x14ac:dyDescent="0.15">
      <c r="A13372" s="1">
        <v>42196.154745370368</v>
      </c>
      <c r="B13372" t="s">
        <v>2</v>
      </c>
    </row>
    <row r="13373" spans="1:2" x14ac:dyDescent="0.15">
      <c r="A13373" s="1">
        <v>42196.154756944445</v>
      </c>
      <c r="B13373" t="s">
        <v>2</v>
      </c>
    </row>
    <row r="13374" spans="1:2" x14ac:dyDescent="0.15">
      <c r="A13374" s="1">
        <v>42196.154768518521</v>
      </c>
      <c r="B13374" t="s">
        <v>2</v>
      </c>
    </row>
    <row r="13375" spans="1:2" x14ac:dyDescent="0.15">
      <c r="A13375" s="1">
        <v>42196.154780092591</v>
      </c>
      <c r="B13375" t="s">
        <v>2</v>
      </c>
    </row>
    <row r="13376" spans="1:2" x14ac:dyDescent="0.15">
      <c r="A13376" s="1">
        <v>42196.154791666668</v>
      </c>
      <c r="B13376" t="s">
        <v>2</v>
      </c>
    </row>
    <row r="13377" spans="1:2" x14ac:dyDescent="0.15">
      <c r="A13377" s="1">
        <v>42196.154803240737</v>
      </c>
      <c r="B13377" t="s">
        <v>2</v>
      </c>
    </row>
    <row r="13378" spans="1:2" x14ac:dyDescent="0.15">
      <c r="A13378" s="1">
        <v>42196.154814814814</v>
      </c>
      <c r="B13378" t="s">
        <v>2</v>
      </c>
    </row>
    <row r="13379" spans="1:2" x14ac:dyDescent="0.15">
      <c r="A13379" s="1">
        <v>42196.154826388891</v>
      </c>
      <c r="B13379" t="s">
        <v>2</v>
      </c>
    </row>
    <row r="13380" spans="1:2" x14ac:dyDescent="0.15">
      <c r="A13380" s="1">
        <v>42196.15483796296</v>
      </c>
      <c r="B13380" t="s">
        <v>2</v>
      </c>
    </row>
    <row r="13381" spans="1:2" x14ac:dyDescent="0.15">
      <c r="A13381" s="1">
        <v>42196.154849537037</v>
      </c>
      <c r="B13381" t="s">
        <v>2</v>
      </c>
    </row>
    <row r="13382" spans="1:2" x14ac:dyDescent="0.15">
      <c r="A13382" s="1">
        <v>42196.154861111114</v>
      </c>
      <c r="B13382" t="s">
        <v>2</v>
      </c>
    </row>
    <row r="13383" spans="1:2" x14ac:dyDescent="0.15">
      <c r="A13383" s="1">
        <v>42196.154872685183</v>
      </c>
      <c r="B13383" t="s">
        <v>2</v>
      </c>
    </row>
    <row r="13384" spans="1:2" x14ac:dyDescent="0.15">
      <c r="A13384" s="1">
        <v>42196.15488425926</v>
      </c>
      <c r="B13384" t="s">
        <v>2</v>
      </c>
    </row>
    <row r="13385" spans="1:2" x14ac:dyDescent="0.15">
      <c r="A13385" s="1">
        <v>42196.154895833337</v>
      </c>
      <c r="B13385" t="s">
        <v>2</v>
      </c>
    </row>
    <row r="13386" spans="1:2" x14ac:dyDescent="0.15">
      <c r="A13386" s="1">
        <v>42196.154907407406</v>
      </c>
      <c r="B13386" t="s">
        <v>2</v>
      </c>
    </row>
    <row r="13387" spans="1:2" x14ac:dyDescent="0.15">
      <c r="A13387" s="1">
        <v>42196.154918981483</v>
      </c>
      <c r="B13387" t="s">
        <v>2</v>
      </c>
    </row>
    <row r="13388" spans="1:2" x14ac:dyDescent="0.15">
      <c r="A13388" s="1">
        <v>42196.154930555553</v>
      </c>
      <c r="B13388" t="s">
        <v>2</v>
      </c>
    </row>
    <row r="13389" spans="1:2" x14ac:dyDescent="0.15">
      <c r="A13389" s="1">
        <v>42196.154942129629</v>
      </c>
      <c r="B13389" t="s">
        <v>2</v>
      </c>
    </row>
    <row r="13390" spans="1:2" x14ac:dyDescent="0.15">
      <c r="A13390" s="1">
        <v>42196.154953703706</v>
      </c>
      <c r="B13390" t="s">
        <v>2</v>
      </c>
    </row>
    <row r="13391" spans="1:2" x14ac:dyDescent="0.15">
      <c r="A13391" s="1">
        <v>42196.154965277776</v>
      </c>
      <c r="B13391" t="s">
        <v>2</v>
      </c>
    </row>
    <row r="13392" spans="1:2" x14ac:dyDescent="0.15">
      <c r="A13392" s="1">
        <v>42196.154976851853</v>
      </c>
      <c r="B13392" t="s">
        <v>2</v>
      </c>
    </row>
    <row r="13393" spans="1:2" x14ac:dyDescent="0.15">
      <c r="A13393" s="1">
        <v>42196.154988425929</v>
      </c>
      <c r="B13393" t="s">
        <v>2</v>
      </c>
    </row>
    <row r="13394" spans="1:2" x14ac:dyDescent="0.15">
      <c r="A13394" s="1">
        <v>42196.154999999999</v>
      </c>
      <c r="B13394" t="s">
        <v>2</v>
      </c>
    </row>
    <row r="13395" spans="1:2" x14ac:dyDescent="0.15">
      <c r="A13395" s="1">
        <v>42196.155011574076</v>
      </c>
      <c r="B13395" t="s">
        <v>2</v>
      </c>
    </row>
    <row r="13396" spans="1:2" x14ac:dyDescent="0.15">
      <c r="A13396" s="1">
        <v>42196.155023148145</v>
      </c>
      <c r="B13396" t="s">
        <v>2</v>
      </c>
    </row>
    <row r="13397" spans="1:2" x14ac:dyDescent="0.15">
      <c r="A13397" s="1">
        <v>42196.155034722222</v>
      </c>
      <c r="B13397" t="s">
        <v>2</v>
      </c>
    </row>
    <row r="13398" spans="1:2" x14ac:dyDescent="0.15">
      <c r="A13398" s="1">
        <v>42196.155046296299</v>
      </c>
      <c r="B13398" t="s">
        <v>2</v>
      </c>
    </row>
    <row r="13399" spans="1:2" x14ac:dyDescent="0.15">
      <c r="A13399" s="1">
        <v>42196.155057870368</v>
      </c>
      <c r="B13399" t="s">
        <v>2</v>
      </c>
    </row>
    <row r="13400" spans="1:2" x14ac:dyDescent="0.15">
      <c r="A13400" s="1">
        <v>42196.155069444445</v>
      </c>
      <c r="B13400" t="s">
        <v>2</v>
      </c>
    </row>
    <row r="13401" spans="1:2" x14ac:dyDescent="0.15">
      <c r="A13401" s="1">
        <v>42196.155081018522</v>
      </c>
      <c r="B13401" t="s">
        <v>2</v>
      </c>
    </row>
    <row r="13402" spans="1:2" x14ac:dyDescent="0.15">
      <c r="A13402" s="1">
        <v>42196.155092592591</v>
      </c>
      <c r="B13402" t="s">
        <v>2</v>
      </c>
    </row>
    <row r="13403" spans="1:2" x14ac:dyDescent="0.15">
      <c r="A13403" s="1">
        <v>42196.155104166668</v>
      </c>
      <c r="B13403" t="s">
        <v>2</v>
      </c>
    </row>
    <row r="13404" spans="1:2" x14ac:dyDescent="0.15">
      <c r="A13404" s="1">
        <v>42196.155115740738</v>
      </c>
      <c r="B13404" t="s">
        <v>2</v>
      </c>
    </row>
    <row r="13405" spans="1:2" x14ac:dyDescent="0.15">
      <c r="A13405" s="1">
        <v>42196.155127314814</v>
      </c>
      <c r="B13405" t="s">
        <v>2</v>
      </c>
    </row>
    <row r="13406" spans="1:2" x14ac:dyDescent="0.15">
      <c r="A13406" s="1">
        <v>42196.155138888891</v>
      </c>
      <c r="B13406" t="s">
        <v>2</v>
      </c>
    </row>
    <row r="13407" spans="1:2" x14ac:dyDescent="0.15">
      <c r="A13407" s="1">
        <v>42196.155150462961</v>
      </c>
      <c r="B13407" t="s">
        <v>2</v>
      </c>
    </row>
    <row r="13408" spans="1:2" x14ac:dyDescent="0.15">
      <c r="A13408" s="1">
        <v>42196.155162037037</v>
      </c>
      <c r="B13408" t="s">
        <v>2</v>
      </c>
    </row>
    <row r="13409" spans="1:2" x14ac:dyDescent="0.15">
      <c r="A13409" s="1">
        <v>42196.155173611114</v>
      </c>
      <c r="B13409" t="s">
        <v>2</v>
      </c>
    </row>
    <row r="13410" spans="1:2" x14ac:dyDescent="0.15">
      <c r="A13410" s="1">
        <v>42196.155185185184</v>
      </c>
      <c r="B13410" t="s">
        <v>2</v>
      </c>
    </row>
    <row r="13411" spans="1:2" x14ac:dyDescent="0.15">
      <c r="A13411" s="1">
        <v>42196.15519675926</v>
      </c>
      <c r="B13411" t="s">
        <v>2</v>
      </c>
    </row>
    <row r="13412" spans="1:2" x14ac:dyDescent="0.15">
      <c r="A13412" s="1">
        <v>42196.15520833333</v>
      </c>
      <c r="B13412" t="s">
        <v>2</v>
      </c>
    </row>
    <row r="13413" spans="1:2" x14ac:dyDescent="0.15">
      <c r="A13413" s="1">
        <v>42196.155219907407</v>
      </c>
      <c r="B13413" t="s">
        <v>2</v>
      </c>
    </row>
    <row r="13414" spans="1:2" x14ac:dyDescent="0.15">
      <c r="A13414" s="1">
        <v>42196.155231481483</v>
      </c>
      <c r="B13414" t="s">
        <v>2</v>
      </c>
    </row>
    <row r="13415" spans="1:2" x14ac:dyDescent="0.15">
      <c r="A13415" s="1">
        <v>42196.155243055553</v>
      </c>
      <c r="B13415" t="s">
        <v>2</v>
      </c>
    </row>
    <row r="13416" spans="1:2" x14ac:dyDescent="0.15">
      <c r="A13416" s="1">
        <v>42196.15525462963</v>
      </c>
      <c r="B13416" t="s">
        <v>2</v>
      </c>
    </row>
    <row r="13417" spans="1:2" x14ac:dyDescent="0.15">
      <c r="A13417" s="1">
        <v>42196.155266203707</v>
      </c>
      <c r="B13417" t="s">
        <v>2</v>
      </c>
    </row>
    <row r="13418" spans="1:2" x14ac:dyDescent="0.15">
      <c r="A13418" s="1">
        <v>42196.155277777776</v>
      </c>
      <c r="B13418" t="s">
        <v>2</v>
      </c>
    </row>
    <row r="13419" spans="1:2" x14ac:dyDescent="0.15">
      <c r="A13419" s="1">
        <v>42196.155289351853</v>
      </c>
      <c r="B13419" t="s">
        <v>2</v>
      </c>
    </row>
    <row r="13420" spans="1:2" x14ac:dyDescent="0.15">
      <c r="A13420" s="1">
        <v>42196.155300925922</v>
      </c>
      <c r="B13420" t="s">
        <v>2</v>
      </c>
    </row>
    <row r="13421" spans="1:2" x14ac:dyDescent="0.15">
      <c r="A13421" s="1">
        <v>42196.155312499999</v>
      </c>
      <c r="B13421" t="s">
        <v>2</v>
      </c>
    </row>
    <row r="13422" spans="1:2" x14ac:dyDescent="0.15">
      <c r="A13422" s="1">
        <v>42196.155324074076</v>
      </c>
      <c r="B13422" t="s">
        <v>2</v>
      </c>
    </row>
    <row r="13423" spans="1:2" x14ac:dyDescent="0.15">
      <c r="A13423" s="1">
        <v>42196.155335648145</v>
      </c>
      <c r="B13423" t="s">
        <v>2</v>
      </c>
    </row>
    <row r="13424" spans="1:2" x14ac:dyDescent="0.15">
      <c r="A13424" s="1">
        <v>42196.155347222222</v>
      </c>
      <c r="B13424" t="s">
        <v>2</v>
      </c>
    </row>
    <row r="13425" spans="1:2" x14ac:dyDescent="0.15">
      <c r="A13425" s="1">
        <v>42196.155358796299</v>
      </c>
      <c r="B13425" t="s">
        <v>2</v>
      </c>
    </row>
    <row r="13426" spans="1:2" x14ac:dyDescent="0.15">
      <c r="A13426" s="1">
        <v>42196.155370370368</v>
      </c>
      <c r="B13426" t="s">
        <v>2</v>
      </c>
    </row>
    <row r="13427" spans="1:2" x14ac:dyDescent="0.15">
      <c r="A13427" s="1">
        <v>42196.155381944445</v>
      </c>
      <c r="B13427" t="s">
        <v>2</v>
      </c>
    </row>
    <row r="13428" spans="1:2" x14ac:dyDescent="0.15">
      <c r="A13428" s="1">
        <v>42196.155393518522</v>
      </c>
      <c r="B13428" t="s">
        <v>2</v>
      </c>
    </row>
    <row r="13429" spans="1:2" x14ac:dyDescent="0.15">
      <c r="A13429" s="1">
        <v>42196.155405092592</v>
      </c>
      <c r="B13429" t="s">
        <v>2</v>
      </c>
    </row>
    <row r="13430" spans="1:2" x14ac:dyDescent="0.15">
      <c r="A13430" s="1">
        <v>42196.155416666668</v>
      </c>
      <c r="B13430" t="s">
        <v>2</v>
      </c>
    </row>
    <row r="13431" spans="1:2" x14ac:dyDescent="0.15">
      <c r="A13431" s="1">
        <v>42196.155428240738</v>
      </c>
      <c r="B13431" t="s">
        <v>2</v>
      </c>
    </row>
    <row r="13432" spans="1:2" x14ac:dyDescent="0.15">
      <c r="A13432" s="1">
        <v>42196.155439814815</v>
      </c>
      <c r="B13432" t="s">
        <v>2</v>
      </c>
    </row>
    <row r="13433" spans="1:2" x14ac:dyDescent="0.15">
      <c r="A13433" s="1">
        <v>42196.155451388891</v>
      </c>
      <c r="B13433" t="s">
        <v>2</v>
      </c>
    </row>
    <row r="13434" spans="1:2" x14ac:dyDescent="0.15">
      <c r="A13434" s="1">
        <v>42196.155462962961</v>
      </c>
      <c r="B13434" t="s">
        <v>2</v>
      </c>
    </row>
    <row r="13435" spans="1:2" x14ac:dyDescent="0.15">
      <c r="A13435" s="1">
        <v>42196.155474537038</v>
      </c>
      <c r="B13435" t="s">
        <v>2</v>
      </c>
    </row>
    <row r="13436" spans="1:2" x14ac:dyDescent="0.15">
      <c r="A13436" s="1">
        <v>42196.155486111114</v>
      </c>
      <c r="B13436" t="s">
        <v>2</v>
      </c>
    </row>
    <row r="13437" spans="1:2" x14ac:dyDescent="0.15">
      <c r="A13437" s="1">
        <v>42196.155497685184</v>
      </c>
      <c r="B13437" t="s">
        <v>2</v>
      </c>
    </row>
    <row r="13438" spans="1:2" x14ac:dyDescent="0.15">
      <c r="A13438" s="1">
        <v>42196.155509259261</v>
      </c>
      <c r="B13438" t="s">
        <v>2</v>
      </c>
    </row>
    <row r="13439" spans="1:2" x14ac:dyDescent="0.15">
      <c r="A13439" s="1">
        <v>42196.15552083333</v>
      </c>
      <c r="B13439" t="s">
        <v>2</v>
      </c>
    </row>
    <row r="13440" spans="1:2" x14ac:dyDescent="0.15">
      <c r="A13440" s="1">
        <v>42196.155532407407</v>
      </c>
      <c r="B13440" t="s">
        <v>2</v>
      </c>
    </row>
    <row r="13441" spans="1:2" x14ac:dyDescent="0.15">
      <c r="A13441" s="1">
        <v>42196.155543981484</v>
      </c>
      <c r="B13441" t="s">
        <v>2</v>
      </c>
    </row>
    <row r="13442" spans="1:2" x14ac:dyDescent="0.15">
      <c r="A13442" s="1">
        <v>42196.155555555553</v>
      </c>
      <c r="B13442" t="s">
        <v>2</v>
      </c>
    </row>
    <row r="13443" spans="1:2" x14ac:dyDescent="0.15">
      <c r="A13443" s="1">
        <v>42196.15556712963</v>
      </c>
      <c r="B13443" t="s">
        <v>2</v>
      </c>
    </row>
    <row r="13444" spans="1:2" x14ac:dyDescent="0.15">
      <c r="A13444" s="1">
        <v>42196.155578703707</v>
      </c>
      <c r="B13444" t="s">
        <v>2</v>
      </c>
    </row>
    <row r="13445" spans="1:2" x14ac:dyDescent="0.15">
      <c r="A13445" s="1">
        <v>42196.155590277776</v>
      </c>
      <c r="B13445" t="s">
        <v>2</v>
      </c>
    </row>
    <row r="13446" spans="1:2" x14ac:dyDescent="0.15">
      <c r="A13446" s="1">
        <v>42196.155601851853</v>
      </c>
      <c r="B13446" t="s">
        <v>2</v>
      </c>
    </row>
    <row r="13447" spans="1:2" x14ac:dyDescent="0.15">
      <c r="A13447" s="1">
        <v>42196.155613425923</v>
      </c>
      <c r="B13447" t="s">
        <v>2</v>
      </c>
    </row>
    <row r="13448" spans="1:2" x14ac:dyDescent="0.15">
      <c r="A13448" s="1">
        <v>42196.155624999999</v>
      </c>
      <c r="B13448" t="s">
        <v>2</v>
      </c>
    </row>
    <row r="13449" spans="1:2" x14ac:dyDescent="0.15">
      <c r="A13449" s="1">
        <v>42196.155636574076</v>
      </c>
      <c r="B13449" t="s">
        <v>2</v>
      </c>
    </row>
    <row r="13450" spans="1:2" x14ac:dyDescent="0.15">
      <c r="A13450" s="1">
        <v>42196.155648148146</v>
      </c>
      <c r="B13450" t="s">
        <v>2</v>
      </c>
    </row>
    <row r="13451" spans="1:2" x14ac:dyDescent="0.15">
      <c r="A13451" s="1">
        <v>42196.155659722222</v>
      </c>
      <c r="B13451" t="s">
        <v>2</v>
      </c>
    </row>
    <row r="13452" spans="1:2" x14ac:dyDescent="0.15">
      <c r="A13452" s="1">
        <v>42196.155671296299</v>
      </c>
      <c r="B13452" t="s">
        <v>2</v>
      </c>
    </row>
    <row r="13453" spans="1:2" x14ac:dyDescent="0.15">
      <c r="A13453" s="1">
        <v>42196.155682870369</v>
      </c>
      <c r="B13453" t="s">
        <v>2</v>
      </c>
    </row>
    <row r="13454" spans="1:2" x14ac:dyDescent="0.15">
      <c r="A13454" s="1">
        <v>42196.155694444446</v>
      </c>
      <c r="B13454" t="s">
        <v>2</v>
      </c>
    </row>
    <row r="13455" spans="1:2" x14ac:dyDescent="0.15">
      <c r="A13455" s="1">
        <v>42196.155706018515</v>
      </c>
      <c r="B13455" t="s">
        <v>2</v>
      </c>
    </row>
    <row r="13456" spans="1:2" x14ac:dyDescent="0.15">
      <c r="A13456" s="1">
        <v>42196.155717592592</v>
      </c>
      <c r="B13456" t="s">
        <v>2</v>
      </c>
    </row>
    <row r="13457" spans="1:2" x14ac:dyDescent="0.15">
      <c r="A13457" s="1">
        <v>42196.155729166669</v>
      </c>
      <c r="B13457" t="s">
        <v>2</v>
      </c>
    </row>
    <row r="13458" spans="1:2" x14ac:dyDescent="0.15">
      <c r="A13458" s="1">
        <v>42196.155740740738</v>
      </c>
      <c r="B13458" t="s">
        <v>2</v>
      </c>
    </row>
    <row r="13459" spans="1:2" x14ac:dyDescent="0.15">
      <c r="A13459" s="1">
        <v>42196.155752314815</v>
      </c>
      <c r="B13459" t="s">
        <v>2</v>
      </c>
    </row>
    <row r="13460" spans="1:2" x14ac:dyDescent="0.15">
      <c r="A13460" s="1">
        <v>42196.155763888892</v>
      </c>
      <c r="B13460" t="s">
        <v>2</v>
      </c>
    </row>
    <row r="13461" spans="1:2" x14ac:dyDescent="0.15">
      <c r="A13461" s="1">
        <v>42196.155775462961</v>
      </c>
      <c r="B13461" t="s">
        <v>2</v>
      </c>
    </row>
    <row r="13462" spans="1:2" x14ac:dyDescent="0.15">
      <c r="A13462" s="1">
        <v>42196.155787037038</v>
      </c>
      <c r="B13462" t="s">
        <v>2</v>
      </c>
    </row>
    <row r="13463" spans="1:2" x14ac:dyDescent="0.15">
      <c r="A13463" s="1">
        <v>42196.155798611115</v>
      </c>
      <c r="B13463" t="s">
        <v>2</v>
      </c>
    </row>
    <row r="13464" spans="1:2" x14ac:dyDescent="0.15">
      <c r="A13464" s="1">
        <v>42196.155810185184</v>
      </c>
      <c r="B13464" t="s">
        <v>2</v>
      </c>
    </row>
    <row r="13465" spans="1:2" x14ac:dyDescent="0.15">
      <c r="A13465" s="1">
        <v>42196.155821759261</v>
      </c>
      <c r="B13465" t="s">
        <v>2</v>
      </c>
    </row>
    <row r="13466" spans="1:2" x14ac:dyDescent="0.15">
      <c r="A13466" s="1">
        <v>42196.155833333331</v>
      </c>
      <c r="B13466" t="s">
        <v>2</v>
      </c>
    </row>
    <row r="13467" spans="1:2" x14ac:dyDescent="0.15">
      <c r="A13467" s="1">
        <v>42196.155844907407</v>
      </c>
      <c r="B13467" t="s">
        <v>2</v>
      </c>
    </row>
    <row r="13468" spans="1:2" x14ac:dyDescent="0.15">
      <c r="A13468" s="1">
        <v>42196.155856481484</v>
      </c>
      <c r="B13468" t="s">
        <v>2</v>
      </c>
    </row>
    <row r="13469" spans="1:2" x14ac:dyDescent="0.15">
      <c r="A13469" s="1">
        <v>42196.155868055554</v>
      </c>
      <c r="B13469" t="s">
        <v>2</v>
      </c>
    </row>
    <row r="13470" spans="1:2" x14ac:dyDescent="0.15">
      <c r="A13470" s="1">
        <v>42196.15587962963</v>
      </c>
      <c r="B13470" t="s">
        <v>2</v>
      </c>
    </row>
    <row r="13471" spans="1:2" x14ac:dyDescent="0.15">
      <c r="A13471" s="1">
        <v>42196.155891203707</v>
      </c>
      <c r="B13471" t="s">
        <v>2</v>
      </c>
    </row>
    <row r="13472" spans="1:2" x14ac:dyDescent="0.15">
      <c r="A13472" s="1">
        <v>42196.155902777777</v>
      </c>
      <c r="B13472" t="s">
        <v>2</v>
      </c>
    </row>
    <row r="13473" spans="1:2" x14ac:dyDescent="0.15">
      <c r="A13473" s="1">
        <v>42196.155914351853</v>
      </c>
      <c r="B13473" t="s">
        <v>2</v>
      </c>
    </row>
    <row r="13474" spans="1:2" x14ac:dyDescent="0.15">
      <c r="A13474" s="1">
        <v>42196.155925925923</v>
      </c>
      <c r="B13474" t="s">
        <v>2</v>
      </c>
    </row>
    <row r="13475" spans="1:2" x14ac:dyDescent="0.15">
      <c r="A13475" s="1">
        <v>42196.1559375</v>
      </c>
      <c r="B13475" t="s">
        <v>2</v>
      </c>
    </row>
    <row r="13476" spans="1:2" x14ac:dyDescent="0.15">
      <c r="A13476" s="1">
        <v>42196.155949074076</v>
      </c>
      <c r="B13476" t="s">
        <v>2</v>
      </c>
    </row>
    <row r="13477" spans="1:2" x14ac:dyDescent="0.15">
      <c r="A13477" s="1">
        <v>42196.155960648146</v>
      </c>
      <c r="B13477" t="s">
        <v>2</v>
      </c>
    </row>
    <row r="13478" spans="1:2" x14ac:dyDescent="0.15">
      <c r="A13478" s="1">
        <v>42196.155972222223</v>
      </c>
      <c r="B13478" t="s">
        <v>2</v>
      </c>
    </row>
    <row r="13479" spans="1:2" x14ac:dyDescent="0.15">
      <c r="A13479" s="1">
        <v>42196.1559837963</v>
      </c>
      <c r="B13479" t="s">
        <v>2</v>
      </c>
    </row>
    <row r="13480" spans="1:2" x14ac:dyDescent="0.15">
      <c r="A13480" s="1">
        <v>42196.155995370369</v>
      </c>
      <c r="B13480" t="s">
        <v>2</v>
      </c>
    </row>
    <row r="13481" spans="1:2" x14ac:dyDescent="0.15">
      <c r="A13481" s="1">
        <v>42196.156006944446</v>
      </c>
      <c r="B13481" t="s">
        <v>2</v>
      </c>
    </row>
    <row r="13482" spans="1:2" x14ac:dyDescent="0.15">
      <c r="A13482" s="1">
        <v>42196.156018518515</v>
      </c>
      <c r="B13482" t="s">
        <v>2</v>
      </c>
    </row>
    <row r="13483" spans="1:2" x14ac:dyDescent="0.15">
      <c r="A13483" s="1">
        <v>42196.156030092592</v>
      </c>
      <c r="B13483" t="s">
        <v>2</v>
      </c>
    </row>
    <row r="13484" spans="1:2" x14ac:dyDescent="0.15">
      <c r="A13484" s="1">
        <v>42196.156041666669</v>
      </c>
      <c r="B13484" t="s">
        <v>2</v>
      </c>
    </row>
    <row r="13485" spans="1:2" x14ac:dyDescent="0.15">
      <c r="A13485" s="1">
        <v>42196.156053240738</v>
      </c>
      <c r="B13485" t="s">
        <v>2</v>
      </c>
    </row>
    <row r="13486" spans="1:2" x14ac:dyDescent="0.15">
      <c r="A13486" s="1">
        <v>42196.156064814815</v>
      </c>
      <c r="B13486" t="s">
        <v>2</v>
      </c>
    </row>
    <row r="13487" spans="1:2" x14ac:dyDescent="0.15">
      <c r="A13487" s="1">
        <v>42196.156076388892</v>
      </c>
      <c r="B13487" t="s">
        <v>2</v>
      </c>
    </row>
    <row r="13488" spans="1:2" x14ac:dyDescent="0.15">
      <c r="A13488" s="1">
        <v>42196.156087962961</v>
      </c>
      <c r="B13488" t="s">
        <v>2</v>
      </c>
    </row>
    <row r="13489" spans="1:2" x14ac:dyDescent="0.15">
      <c r="A13489" s="1">
        <v>42196.156099537038</v>
      </c>
      <c r="B13489" t="s">
        <v>2</v>
      </c>
    </row>
    <row r="13490" spans="1:2" x14ac:dyDescent="0.15">
      <c r="A13490" s="1">
        <v>42196.156111111108</v>
      </c>
      <c r="B13490" t="s">
        <v>2</v>
      </c>
    </row>
    <row r="13491" spans="1:2" x14ac:dyDescent="0.15">
      <c r="A13491" s="1">
        <v>42196.156122685185</v>
      </c>
      <c r="B13491" t="s">
        <v>2</v>
      </c>
    </row>
    <row r="13492" spans="1:2" x14ac:dyDescent="0.15">
      <c r="A13492" s="1">
        <v>42196.156134259261</v>
      </c>
      <c r="B13492" t="s">
        <v>2</v>
      </c>
    </row>
    <row r="13493" spans="1:2" x14ac:dyDescent="0.15">
      <c r="A13493" s="1">
        <v>42196.156145833331</v>
      </c>
      <c r="B13493" t="s">
        <v>2</v>
      </c>
    </row>
    <row r="13494" spans="1:2" x14ac:dyDescent="0.15">
      <c r="A13494" s="1">
        <v>42196.156157407408</v>
      </c>
      <c r="B13494" t="s">
        <v>2</v>
      </c>
    </row>
    <row r="13495" spans="1:2" x14ac:dyDescent="0.15">
      <c r="A13495" s="1">
        <v>42196.156168981484</v>
      </c>
      <c r="B13495" t="s">
        <v>2</v>
      </c>
    </row>
    <row r="13496" spans="1:2" x14ac:dyDescent="0.15">
      <c r="A13496" s="1">
        <v>42196.156180555554</v>
      </c>
      <c r="B13496" t="s">
        <v>2</v>
      </c>
    </row>
    <row r="13497" spans="1:2" x14ac:dyDescent="0.15">
      <c r="A13497" s="1">
        <v>42196.156192129631</v>
      </c>
      <c r="B13497" t="s">
        <v>2</v>
      </c>
    </row>
    <row r="13498" spans="1:2" x14ac:dyDescent="0.15">
      <c r="A13498" s="1">
        <v>42196.1562037037</v>
      </c>
      <c r="B13498" t="s">
        <v>2</v>
      </c>
    </row>
    <row r="13499" spans="1:2" x14ac:dyDescent="0.15">
      <c r="A13499" s="1">
        <v>42196.156215277777</v>
      </c>
      <c r="B13499" t="s">
        <v>2</v>
      </c>
    </row>
    <row r="13500" spans="1:2" x14ac:dyDescent="0.15">
      <c r="A13500" s="1">
        <v>42196.156226851854</v>
      </c>
      <c r="B13500" t="s">
        <v>2</v>
      </c>
    </row>
    <row r="13501" spans="1:2" x14ac:dyDescent="0.15">
      <c r="A13501" s="1">
        <v>42196.156238425923</v>
      </c>
      <c r="B13501" t="s">
        <v>2</v>
      </c>
    </row>
    <row r="13502" spans="1:2" x14ac:dyDescent="0.15">
      <c r="A13502" s="1">
        <v>42196.15625</v>
      </c>
      <c r="B13502" t="s">
        <v>2</v>
      </c>
    </row>
    <row r="13503" spans="1:2" x14ac:dyDescent="0.15">
      <c r="A13503" s="1">
        <v>42196.156261574077</v>
      </c>
      <c r="B13503" t="s">
        <v>2</v>
      </c>
    </row>
    <row r="13504" spans="1:2" x14ac:dyDescent="0.15">
      <c r="A13504" s="1">
        <v>42196.156273148146</v>
      </c>
      <c r="B13504" t="s">
        <v>2</v>
      </c>
    </row>
    <row r="13505" spans="1:2" x14ac:dyDescent="0.15">
      <c r="A13505" s="1">
        <v>42196.156284722223</v>
      </c>
      <c r="B13505" t="s">
        <v>2</v>
      </c>
    </row>
    <row r="13506" spans="1:2" x14ac:dyDescent="0.15">
      <c r="A13506" s="1">
        <v>42196.1562962963</v>
      </c>
      <c r="B13506" t="s">
        <v>2</v>
      </c>
    </row>
    <row r="13507" spans="1:2" x14ac:dyDescent="0.15">
      <c r="A13507" s="1">
        <v>42196.156307870369</v>
      </c>
      <c r="B13507" t="s">
        <v>2</v>
      </c>
    </row>
    <row r="13508" spans="1:2" x14ac:dyDescent="0.15">
      <c r="A13508" s="1">
        <v>42196.156319444446</v>
      </c>
      <c r="B13508" t="s">
        <v>2</v>
      </c>
    </row>
    <row r="13509" spans="1:2" x14ac:dyDescent="0.15">
      <c r="A13509" s="1">
        <v>42196.156331018516</v>
      </c>
      <c r="B13509" t="s">
        <v>2</v>
      </c>
    </row>
    <row r="13510" spans="1:2" x14ac:dyDescent="0.15">
      <c r="A13510" s="1">
        <v>42196.156342592592</v>
      </c>
      <c r="B13510" t="s">
        <v>2</v>
      </c>
    </row>
    <row r="13511" spans="1:2" x14ac:dyDescent="0.15">
      <c r="A13511" s="1">
        <v>42196.156354166669</v>
      </c>
      <c r="B13511" t="s">
        <v>2</v>
      </c>
    </row>
    <row r="13512" spans="1:2" x14ac:dyDescent="0.15">
      <c r="A13512" s="1">
        <v>42196.156365740739</v>
      </c>
      <c r="B13512" t="s">
        <v>2</v>
      </c>
    </row>
    <row r="13513" spans="1:2" x14ac:dyDescent="0.15">
      <c r="A13513" s="1">
        <v>42196.156377314815</v>
      </c>
      <c r="B13513" t="s">
        <v>2</v>
      </c>
    </row>
    <row r="13514" spans="1:2" x14ac:dyDescent="0.15">
      <c r="A13514" s="1">
        <v>42196.156388888892</v>
      </c>
      <c r="B13514" t="s">
        <v>2</v>
      </c>
    </row>
    <row r="13515" spans="1:2" x14ac:dyDescent="0.15">
      <c r="A13515" s="1">
        <v>42196.156400462962</v>
      </c>
      <c r="B13515" t="s">
        <v>2</v>
      </c>
    </row>
    <row r="13516" spans="1:2" x14ac:dyDescent="0.15">
      <c r="A13516" s="1">
        <v>42196.156412037039</v>
      </c>
      <c r="B13516" t="s">
        <v>2</v>
      </c>
    </row>
    <row r="13517" spans="1:2" x14ac:dyDescent="0.15">
      <c r="A13517" s="1">
        <v>42196.156423611108</v>
      </c>
      <c r="B13517" t="s">
        <v>2</v>
      </c>
    </row>
    <row r="13518" spans="1:2" x14ac:dyDescent="0.15">
      <c r="A13518" s="1">
        <v>42196.156435185185</v>
      </c>
      <c r="B13518" t="s">
        <v>2</v>
      </c>
    </row>
    <row r="13519" spans="1:2" x14ac:dyDescent="0.15">
      <c r="A13519" s="1">
        <v>42196.156446759262</v>
      </c>
      <c r="B13519" t="s">
        <v>2</v>
      </c>
    </row>
    <row r="13520" spans="1:2" x14ac:dyDescent="0.15">
      <c r="A13520" s="1">
        <v>42196.156458333331</v>
      </c>
      <c r="B13520" t="s">
        <v>2</v>
      </c>
    </row>
    <row r="13521" spans="1:2" x14ac:dyDescent="0.15">
      <c r="A13521" s="1">
        <v>42196.156469907408</v>
      </c>
      <c r="B13521" t="s">
        <v>2</v>
      </c>
    </row>
    <row r="13522" spans="1:2" x14ac:dyDescent="0.15">
      <c r="A13522" s="1">
        <v>42196.156481481485</v>
      </c>
      <c r="B13522" t="s">
        <v>2</v>
      </c>
    </row>
    <row r="13523" spans="1:2" x14ac:dyDescent="0.15">
      <c r="A13523" s="1">
        <v>42196.156493055554</v>
      </c>
      <c r="B13523" t="s">
        <v>2</v>
      </c>
    </row>
    <row r="13524" spans="1:2" x14ac:dyDescent="0.15">
      <c r="A13524" s="1">
        <v>42196.156504629631</v>
      </c>
      <c r="B13524" t="s">
        <v>2</v>
      </c>
    </row>
    <row r="13525" spans="1:2" x14ac:dyDescent="0.15">
      <c r="A13525" s="1">
        <v>42196.1565162037</v>
      </c>
      <c r="B13525" t="s">
        <v>2</v>
      </c>
    </row>
    <row r="13526" spans="1:2" x14ac:dyDescent="0.15">
      <c r="A13526" s="1">
        <v>42196.156527777777</v>
      </c>
      <c r="B13526" t="s">
        <v>2</v>
      </c>
    </row>
    <row r="13527" spans="1:2" x14ac:dyDescent="0.15">
      <c r="A13527" s="1">
        <v>42196.156539351854</v>
      </c>
      <c r="B13527" t="s">
        <v>2</v>
      </c>
    </row>
    <row r="13528" spans="1:2" x14ac:dyDescent="0.15">
      <c r="A13528" s="1">
        <v>42196.156550925924</v>
      </c>
      <c r="B13528" t="s">
        <v>2</v>
      </c>
    </row>
    <row r="13529" spans="1:2" x14ac:dyDescent="0.15">
      <c r="A13529" s="1">
        <v>42196.1565625</v>
      </c>
      <c r="B13529" t="s">
        <v>2</v>
      </c>
    </row>
    <row r="13530" spans="1:2" x14ac:dyDescent="0.15">
      <c r="A13530" s="1">
        <v>42196.156574074077</v>
      </c>
      <c r="B13530" t="s">
        <v>2</v>
      </c>
    </row>
    <row r="13531" spans="1:2" x14ac:dyDescent="0.15">
      <c r="A13531" s="1">
        <v>42196.156585648147</v>
      </c>
      <c r="B13531" t="s">
        <v>2</v>
      </c>
    </row>
    <row r="13532" spans="1:2" x14ac:dyDescent="0.15">
      <c r="A13532" s="1">
        <v>42196.156597222223</v>
      </c>
      <c r="B13532" t="s">
        <v>2</v>
      </c>
    </row>
    <row r="13533" spans="1:2" x14ac:dyDescent="0.15">
      <c r="A13533" s="1">
        <v>42196.156608796293</v>
      </c>
      <c r="B13533" t="s">
        <v>2</v>
      </c>
    </row>
    <row r="13534" spans="1:2" x14ac:dyDescent="0.15">
      <c r="A13534" s="1">
        <v>42196.15662037037</v>
      </c>
      <c r="B13534" t="s">
        <v>2</v>
      </c>
    </row>
    <row r="13535" spans="1:2" x14ac:dyDescent="0.15">
      <c r="A13535" s="1">
        <v>42196.156631944446</v>
      </c>
      <c r="B13535" t="s">
        <v>2</v>
      </c>
    </row>
    <row r="13536" spans="1:2" x14ac:dyDescent="0.15">
      <c r="A13536" s="1">
        <v>42196.156643518516</v>
      </c>
      <c r="B13536" t="s">
        <v>2</v>
      </c>
    </row>
    <row r="13537" spans="1:2" x14ac:dyDescent="0.15">
      <c r="A13537" s="1">
        <v>42196.156655092593</v>
      </c>
      <c r="B13537" t="s">
        <v>2</v>
      </c>
    </row>
    <row r="13538" spans="1:2" x14ac:dyDescent="0.15">
      <c r="A13538" s="1">
        <v>42196.156666666669</v>
      </c>
      <c r="B13538" t="s">
        <v>2</v>
      </c>
    </row>
    <row r="13539" spans="1:2" x14ac:dyDescent="0.15">
      <c r="A13539" s="1">
        <v>42196.156678240739</v>
      </c>
      <c r="B13539" t="s">
        <v>2</v>
      </c>
    </row>
    <row r="13540" spans="1:2" x14ac:dyDescent="0.15">
      <c r="A13540" s="1">
        <v>42196.156689814816</v>
      </c>
      <c r="B13540" t="s">
        <v>2</v>
      </c>
    </row>
    <row r="13541" spans="1:2" x14ac:dyDescent="0.15">
      <c r="A13541" s="1">
        <v>42196.156701388885</v>
      </c>
      <c r="B13541" t="s">
        <v>2</v>
      </c>
    </row>
    <row r="13542" spans="1:2" x14ac:dyDescent="0.15">
      <c r="A13542" s="1">
        <v>42196.156712962962</v>
      </c>
      <c r="B13542" t="s">
        <v>2</v>
      </c>
    </row>
    <row r="13543" spans="1:2" x14ac:dyDescent="0.15">
      <c r="A13543" s="1">
        <v>42196.156724537039</v>
      </c>
      <c r="B13543" t="s">
        <v>2</v>
      </c>
    </row>
    <row r="13544" spans="1:2" x14ac:dyDescent="0.15">
      <c r="A13544" s="1">
        <v>42196.156736111108</v>
      </c>
      <c r="B13544" t="s">
        <v>2</v>
      </c>
    </row>
    <row r="13545" spans="1:2" x14ac:dyDescent="0.15">
      <c r="A13545" s="1">
        <v>42196.156747685185</v>
      </c>
      <c r="B13545" t="s">
        <v>2</v>
      </c>
    </row>
    <row r="13546" spans="1:2" x14ac:dyDescent="0.15">
      <c r="A13546" s="1">
        <v>42196.156759259262</v>
      </c>
      <c r="B13546" t="s">
        <v>2</v>
      </c>
    </row>
    <row r="13547" spans="1:2" x14ac:dyDescent="0.15">
      <c r="A13547" s="1">
        <v>42196.156770833331</v>
      </c>
      <c r="B13547" t="s">
        <v>2</v>
      </c>
    </row>
    <row r="13548" spans="1:2" x14ac:dyDescent="0.15">
      <c r="A13548" s="1">
        <v>42196.156782407408</v>
      </c>
      <c r="B13548" t="s">
        <v>2</v>
      </c>
    </row>
    <row r="13549" spans="1:2" x14ac:dyDescent="0.15">
      <c r="A13549" s="1">
        <v>42196.156793981485</v>
      </c>
      <c r="B13549" t="s">
        <v>2</v>
      </c>
    </row>
    <row r="13550" spans="1:2" x14ac:dyDescent="0.15">
      <c r="A13550" s="1">
        <v>42196.156805555554</v>
      </c>
      <c r="B13550" t="s">
        <v>2</v>
      </c>
    </row>
    <row r="13551" spans="1:2" x14ac:dyDescent="0.15">
      <c r="A13551" s="1">
        <v>42196.156817129631</v>
      </c>
      <c r="B13551" t="s">
        <v>2</v>
      </c>
    </row>
    <row r="13552" spans="1:2" x14ac:dyDescent="0.15">
      <c r="A13552" s="1">
        <v>42196.156828703701</v>
      </c>
      <c r="B13552" t="s">
        <v>2</v>
      </c>
    </row>
    <row r="13553" spans="1:2" x14ac:dyDescent="0.15">
      <c r="A13553" s="1">
        <v>42196.156840277778</v>
      </c>
      <c r="B13553" t="s">
        <v>2</v>
      </c>
    </row>
    <row r="13554" spans="1:2" x14ac:dyDescent="0.15">
      <c r="A13554" s="1">
        <v>42196.156851851854</v>
      </c>
      <c r="B13554" t="s">
        <v>2</v>
      </c>
    </row>
    <row r="13555" spans="1:2" x14ac:dyDescent="0.15">
      <c r="A13555" s="1">
        <v>42196.156863425924</v>
      </c>
      <c r="B13555" t="s">
        <v>2</v>
      </c>
    </row>
    <row r="13556" spans="1:2" x14ac:dyDescent="0.15">
      <c r="A13556" s="1">
        <v>42196.156875000001</v>
      </c>
      <c r="B13556" t="s">
        <v>2</v>
      </c>
    </row>
    <row r="13557" spans="1:2" x14ac:dyDescent="0.15">
      <c r="A13557" s="1">
        <v>42196.156886574077</v>
      </c>
      <c r="B13557" t="s">
        <v>2</v>
      </c>
    </row>
    <row r="13558" spans="1:2" x14ac:dyDescent="0.15">
      <c r="A13558" s="1">
        <v>42196.156898148147</v>
      </c>
      <c r="B13558" t="s">
        <v>2</v>
      </c>
    </row>
    <row r="13559" spans="1:2" x14ac:dyDescent="0.15">
      <c r="A13559" s="1">
        <v>42196.156909722224</v>
      </c>
      <c r="B13559" t="s">
        <v>2</v>
      </c>
    </row>
    <row r="13560" spans="1:2" x14ac:dyDescent="0.15">
      <c r="A13560" s="1">
        <v>42196.156921296293</v>
      </c>
      <c r="B13560" t="s">
        <v>2</v>
      </c>
    </row>
    <row r="13561" spans="1:2" x14ac:dyDescent="0.15">
      <c r="A13561" s="1">
        <v>42196.15693287037</v>
      </c>
      <c r="B13561" t="s">
        <v>2</v>
      </c>
    </row>
    <row r="13562" spans="1:2" x14ac:dyDescent="0.15">
      <c r="A13562" s="1">
        <v>42196.156944444447</v>
      </c>
      <c r="B13562" t="s">
        <v>2</v>
      </c>
    </row>
    <row r="13563" spans="1:2" x14ac:dyDescent="0.15">
      <c r="A13563" s="1">
        <v>42196.156956018516</v>
      </c>
      <c r="B13563" t="s">
        <v>2</v>
      </c>
    </row>
    <row r="13564" spans="1:2" x14ac:dyDescent="0.15">
      <c r="A13564" s="1">
        <v>42196.156967592593</v>
      </c>
      <c r="B13564" t="s">
        <v>2</v>
      </c>
    </row>
    <row r="13565" spans="1:2" x14ac:dyDescent="0.15">
      <c r="A13565" s="1">
        <v>42196.15697916667</v>
      </c>
      <c r="B13565" t="s">
        <v>2</v>
      </c>
    </row>
    <row r="13566" spans="1:2" x14ac:dyDescent="0.15">
      <c r="A13566" s="1">
        <v>42196.156990740739</v>
      </c>
      <c r="B13566" t="s">
        <v>2</v>
      </c>
    </row>
    <row r="13567" spans="1:2" x14ac:dyDescent="0.15">
      <c r="A13567" s="1">
        <v>42196.157002314816</v>
      </c>
      <c r="B13567" t="s">
        <v>2</v>
      </c>
    </row>
    <row r="13568" spans="1:2" x14ac:dyDescent="0.15">
      <c r="A13568" s="1">
        <v>42196.157013888886</v>
      </c>
      <c r="B13568" t="s">
        <v>2</v>
      </c>
    </row>
    <row r="13569" spans="1:2" x14ac:dyDescent="0.15">
      <c r="A13569" s="1">
        <v>42196.157025462962</v>
      </c>
      <c r="B13569" t="s">
        <v>2</v>
      </c>
    </row>
    <row r="13570" spans="1:2" x14ac:dyDescent="0.15">
      <c r="A13570" s="1">
        <v>42196.157037037039</v>
      </c>
      <c r="B13570" t="s">
        <v>2</v>
      </c>
    </row>
    <row r="13571" spans="1:2" x14ac:dyDescent="0.15">
      <c r="A13571" s="1">
        <v>42196.157048611109</v>
      </c>
      <c r="B13571" t="s">
        <v>2</v>
      </c>
    </row>
    <row r="13572" spans="1:2" x14ac:dyDescent="0.15">
      <c r="A13572" s="1">
        <v>42196.157060185185</v>
      </c>
      <c r="B13572" t="s">
        <v>2</v>
      </c>
    </row>
    <row r="13573" spans="1:2" x14ac:dyDescent="0.15">
      <c r="A13573" s="1">
        <v>42196.157071759262</v>
      </c>
      <c r="B13573" t="s">
        <v>2</v>
      </c>
    </row>
    <row r="13574" spans="1:2" x14ac:dyDescent="0.15">
      <c r="A13574" s="1">
        <v>42196.157083333332</v>
      </c>
      <c r="B13574" t="s">
        <v>2</v>
      </c>
    </row>
    <row r="13575" spans="1:2" x14ac:dyDescent="0.15">
      <c r="A13575" s="1">
        <v>42196.157094907408</v>
      </c>
      <c r="B13575" t="s">
        <v>2</v>
      </c>
    </row>
    <row r="13576" spans="1:2" x14ac:dyDescent="0.15">
      <c r="A13576" s="1">
        <v>42196.157106481478</v>
      </c>
      <c r="B13576" t="s">
        <v>2</v>
      </c>
    </row>
    <row r="13577" spans="1:2" x14ac:dyDescent="0.15">
      <c r="A13577" s="1">
        <v>42196.157118055555</v>
      </c>
      <c r="B13577" t="s">
        <v>2</v>
      </c>
    </row>
    <row r="13578" spans="1:2" x14ac:dyDescent="0.15">
      <c r="A13578" s="1">
        <v>42196.157129629632</v>
      </c>
      <c r="B13578" t="s">
        <v>2</v>
      </c>
    </row>
    <row r="13579" spans="1:2" x14ac:dyDescent="0.15">
      <c r="A13579" s="1">
        <v>42196.157141203701</v>
      </c>
      <c r="B13579" t="s">
        <v>2</v>
      </c>
    </row>
    <row r="13580" spans="1:2" x14ac:dyDescent="0.15">
      <c r="A13580" s="1">
        <v>42196.157152777778</v>
      </c>
      <c r="B13580" t="s">
        <v>2</v>
      </c>
    </row>
    <row r="13581" spans="1:2" x14ac:dyDescent="0.15">
      <c r="A13581" s="1">
        <v>42196.157164351855</v>
      </c>
      <c r="B13581" t="s">
        <v>2</v>
      </c>
    </row>
    <row r="13582" spans="1:2" x14ac:dyDescent="0.15">
      <c r="A13582" s="1">
        <v>42196.157175925924</v>
      </c>
      <c r="B13582" t="s">
        <v>2</v>
      </c>
    </row>
    <row r="13583" spans="1:2" x14ac:dyDescent="0.15">
      <c r="A13583" s="1">
        <v>42196.157187500001</v>
      </c>
      <c r="B13583" t="s">
        <v>2</v>
      </c>
    </row>
    <row r="13584" spans="1:2" x14ac:dyDescent="0.15">
      <c r="A13584" s="1">
        <v>42196.157199074078</v>
      </c>
      <c r="B13584" t="s">
        <v>2</v>
      </c>
    </row>
    <row r="13585" spans="1:2" x14ac:dyDescent="0.15">
      <c r="A13585" s="1">
        <v>42196.157210648147</v>
      </c>
      <c r="B13585" t="s">
        <v>2</v>
      </c>
    </row>
    <row r="13586" spans="1:2" x14ac:dyDescent="0.15">
      <c r="A13586" s="1">
        <v>42196.157222222224</v>
      </c>
      <c r="B13586" t="s">
        <v>2</v>
      </c>
    </row>
    <row r="13587" spans="1:2" x14ac:dyDescent="0.15">
      <c r="A13587" s="1">
        <v>42196.157233796293</v>
      </c>
      <c r="B13587" t="s">
        <v>2</v>
      </c>
    </row>
    <row r="13588" spans="1:2" x14ac:dyDescent="0.15">
      <c r="A13588" s="1">
        <v>42196.15724537037</v>
      </c>
      <c r="B13588" t="s">
        <v>2</v>
      </c>
    </row>
    <row r="13589" spans="1:2" x14ac:dyDescent="0.15">
      <c r="A13589" s="1">
        <v>42196.157256944447</v>
      </c>
      <c r="B13589" t="s">
        <v>2</v>
      </c>
    </row>
    <row r="13590" spans="1:2" x14ac:dyDescent="0.15">
      <c r="A13590" s="1">
        <v>42196.157268518517</v>
      </c>
      <c r="B13590" t="s">
        <v>2</v>
      </c>
    </row>
    <row r="13591" spans="1:2" x14ac:dyDescent="0.15">
      <c r="A13591" s="1">
        <v>42196.157280092593</v>
      </c>
      <c r="B13591" t="s">
        <v>2</v>
      </c>
    </row>
    <row r="13592" spans="1:2" x14ac:dyDescent="0.15">
      <c r="A13592" s="1">
        <v>42196.15729166667</v>
      </c>
      <c r="B13592" t="s">
        <v>2</v>
      </c>
    </row>
    <row r="13593" spans="1:2" x14ac:dyDescent="0.15">
      <c r="A13593" s="1">
        <v>42196.15730324074</v>
      </c>
      <c r="B13593" t="s">
        <v>2</v>
      </c>
    </row>
    <row r="13594" spans="1:2" x14ac:dyDescent="0.15">
      <c r="A13594" s="1">
        <v>42196.157314814816</v>
      </c>
      <c r="B13594" t="s">
        <v>2</v>
      </c>
    </row>
    <row r="13595" spans="1:2" x14ac:dyDescent="0.15">
      <c r="A13595" s="1">
        <v>42196.157326388886</v>
      </c>
      <c r="B13595" t="s">
        <v>2</v>
      </c>
    </row>
    <row r="13596" spans="1:2" x14ac:dyDescent="0.15">
      <c r="A13596" s="1">
        <v>42196.157337962963</v>
      </c>
      <c r="B13596" t="s">
        <v>2</v>
      </c>
    </row>
    <row r="13597" spans="1:2" x14ac:dyDescent="0.15">
      <c r="A13597" s="1">
        <v>42196.157349537039</v>
      </c>
      <c r="B13597" t="s">
        <v>2</v>
      </c>
    </row>
    <row r="13598" spans="1:2" x14ac:dyDescent="0.15">
      <c r="A13598" s="1">
        <v>42196.157361111109</v>
      </c>
      <c r="B13598" t="s">
        <v>2</v>
      </c>
    </row>
    <row r="13599" spans="1:2" x14ac:dyDescent="0.15">
      <c r="A13599" s="1">
        <v>42196.157372685186</v>
      </c>
      <c r="B13599" t="s">
        <v>2</v>
      </c>
    </row>
    <row r="13600" spans="1:2" x14ac:dyDescent="0.15">
      <c r="A13600" s="1">
        <v>42196.157384259262</v>
      </c>
      <c r="B13600" t="s">
        <v>2</v>
      </c>
    </row>
    <row r="13601" spans="1:2" x14ac:dyDescent="0.15">
      <c r="A13601" s="1">
        <v>42196.157395833332</v>
      </c>
      <c r="B13601" t="s">
        <v>2</v>
      </c>
    </row>
    <row r="13602" spans="1:2" x14ac:dyDescent="0.15">
      <c r="A13602" s="1">
        <v>42196.157407407409</v>
      </c>
      <c r="B13602" t="s">
        <v>2</v>
      </c>
    </row>
    <row r="13603" spans="1:2" x14ac:dyDescent="0.15">
      <c r="A13603" s="1">
        <v>42196.157418981478</v>
      </c>
      <c r="B13603" t="s">
        <v>2</v>
      </c>
    </row>
    <row r="13604" spans="1:2" x14ac:dyDescent="0.15">
      <c r="A13604" s="1">
        <v>42196.157430555555</v>
      </c>
      <c r="B13604" t="s">
        <v>2</v>
      </c>
    </row>
    <row r="13605" spans="1:2" x14ac:dyDescent="0.15">
      <c r="A13605" s="1">
        <v>42196.157442129632</v>
      </c>
      <c r="B13605" t="s">
        <v>2</v>
      </c>
    </row>
    <row r="13606" spans="1:2" x14ac:dyDescent="0.15">
      <c r="A13606" s="1">
        <v>42196.157453703701</v>
      </c>
      <c r="B13606" t="s">
        <v>2</v>
      </c>
    </row>
    <row r="13607" spans="1:2" x14ac:dyDescent="0.15">
      <c r="A13607" s="1">
        <v>42196.157465277778</v>
      </c>
      <c r="B13607" t="s">
        <v>2</v>
      </c>
    </row>
    <row r="13608" spans="1:2" x14ac:dyDescent="0.15">
      <c r="A13608" s="1">
        <v>42196.157476851855</v>
      </c>
      <c r="B13608" t="s">
        <v>2</v>
      </c>
    </row>
    <row r="13609" spans="1:2" x14ac:dyDescent="0.15">
      <c r="A13609" s="1">
        <v>42196.157488425924</v>
      </c>
      <c r="B13609" t="s">
        <v>2</v>
      </c>
    </row>
    <row r="13610" spans="1:2" x14ac:dyDescent="0.15">
      <c r="A13610" s="1">
        <v>42196.157500000001</v>
      </c>
      <c r="B13610" t="s">
        <v>2</v>
      </c>
    </row>
    <row r="13611" spans="1:2" x14ac:dyDescent="0.15">
      <c r="A13611" s="1">
        <v>42196.157511574071</v>
      </c>
      <c r="B13611" t="s">
        <v>2</v>
      </c>
    </row>
    <row r="13612" spans="1:2" x14ac:dyDescent="0.15">
      <c r="A13612" s="1">
        <v>42196.157523148147</v>
      </c>
      <c r="B13612" t="s">
        <v>2</v>
      </c>
    </row>
    <row r="13613" spans="1:2" x14ac:dyDescent="0.15">
      <c r="A13613" s="1">
        <v>42196.157534722224</v>
      </c>
      <c r="B13613" t="s">
        <v>2</v>
      </c>
    </row>
    <row r="13614" spans="1:2" x14ac:dyDescent="0.15">
      <c r="A13614" s="1">
        <v>42196.157546296294</v>
      </c>
      <c r="B13614" t="s">
        <v>2</v>
      </c>
    </row>
    <row r="13615" spans="1:2" x14ac:dyDescent="0.15">
      <c r="A13615" s="1">
        <v>42196.157557870371</v>
      </c>
      <c r="B13615" t="s">
        <v>2</v>
      </c>
    </row>
    <row r="13616" spans="1:2" x14ac:dyDescent="0.15">
      <c r="A13616" s="1">
        <v>42196.157569444447</v>
      </c>
      <c r="B13616" t="s">
        <v>2</v>
      </c>
    </row>
    <row r="13617" spans="1:2" x14ac:dyDescent="0.15">
      <c r="A13617" s="1">
        <v>42196.157581018517</v>
      </c>
      <c r="B13617" t="s">
        <v>2</v>
      </c>
    </row>
    <row r="13618" spans="1:2" x14ac:dyDescent="0.15">
      <c r="A13618" s="1">
        <v>42196.157592592594</v>
      </c>
      <c r="B13618" t="s">
        <v>2</v>
      </c>
    </row>
    <row r="13619" spans="1:2" x14ac:dyDescent="0.15">
      <c r="A13619" s="1">
        <v>42196.157604166663</v>
      </c>
      <c r="B13619" t="s">
        <v>2</v>
      </c>
    </row>
    <row r="13620" spans="1:2" x14ac:dyDescent="0.15">
      <c r="A13620" s="1">
        <v>42196.15761574074</v>
      </c>
      <c r="B13620" t="s">
        <v>2</v>
      </c>
    </row>
    <row r="13621" spans="1:2" x14ac:dyDescent="0.15">
      <c r="A13621" s="1">
        <v>42196.157627314817</v>
      </c>
      <c r="B13621" t="s">
        <v>2</v>
      </c>
    </row>
    <row r="13622" spans="1:2" x14ac:dyDescent="0.15">
      <c r="A13622" s="1">
        <v>42196.157638888886</v>
      </c>
      <c r="B13622" t="s">
        <v>2</v>
      </c>
    </row>
    <row r="13623" spans="1:2" x14ac:dyDescent="0.15">
      <c r="A13623" s="1">
        <v>42196.157650462963</v>
      </c>
      <c r="B13623" t="s">
        <v>2</v>
      </c>
    </row>
    <row r="13624" spans="1:2" x14ac:dyDescent="0.15">
      <c r="A13624" s="1">
        <v>42196.15766203704</v>
      </c>
      <c r="B13624" t="s">
        <v>2</v>
      </c>
    </row>
    <row r="13625" spans="1:2" x14ac:dyDescent="0.15">
      <c r="A13625" s="1">
        <v>42196.157673611109</v>
      </c>
      <c r="B13625" t="s">
        <v>2</v>
      </c>
    </row>
    <row r="13626" spans="1:2" x14ac:dyDescent="0.15">
      <c r="A13626" s="1">
        <v>42196.157685185186</v>
      </c>
      <c r="B13626" t="s">
        <v>2</v>
      </c>
    </row>
    <row r="13627" spans="1:2" x14ac:dyDescent="0.15">
      <c r="A13627" s="1">
        <v>42196.157696759263</v>
      </c>
      <c r="B13627" t="s">
        <v>2</v>
      </c>
    </row>
    <row r="13628" spans="1:2" x14ac:dyDescent="0.15">
      <c r="A13628" s="1">
        <v>42196.157708333332</v>
      </c>
      <c r="B13628" t="s">
        <v>2</v>
      </c>
    </row>
    <row r="13629" spans="1:2" x14ac:dyDescent="0.15">
      <c r="A13629" s="1">
        <v>42196.157719907409</v>
      </c>
      <c r="B13629" t="s">
        <v>2</v>
      </c>
    </row>
    <row r="13630" spans="1:2" x14ac:dyDescent="0.15">
      <c r="A13630" s="1">
        <v>42196.157731481479</v>
      </c>
      <c r="B13630" t="s">
        <v>2</v>
      </c>
    </row>
    <row r="13631" spans="1:2" x14ac:dyDescent="0.15">
      <c r="A13631" s="1">
        <v>42196.157743055555</v>
      </c>
      <c r="B13631" t="s">
        <v>2</v>
      </c>
    </row>
    <row r="13632" spans="1:2" x14ac:dyDescent="0.15">
      <c r="A13632" s="1">
        <v>42196.157754629632</v>
      </c>
      <c r="B13632" t="s">
        <v>2</v>
      </c>
    </row>
    <row r="13633" spans="1:2" x14ac:dyDescent="0.15">
      <c r="A13633" s="1">
        <v>42196.157766203702</v>
      </c>
      <c r="B13633" t="s">
        <v>2</v>
      </c>
    </row>
    <row r="13634" spans="1:2" x14ac:dyDescent="0.15">
      <c r="A13634" s="1">
        <v>42196.157777777778</v>
      </c>
      <c r="B13634" t="s">
        <v>2</v>
      </c>
    </row>
    <row r="13635" spans="1:2" x14ac:dyDescent="0.15">
      <c r="A13635" s="1">
        <v>42196.157789351855</v>
      </c>
      <c r="B13635" t="s">
        <v>2</v>
      </c>
    </row>
    <row r="13636" spans="1:2" x14ac:dyDescent="0.15">
      <c r="A13636" s="1">
        <v>42196.157800925925</v>
      </c>
      <c r="B13636" t="s">
        <v>2</v>
      </c>
    </row>
    <row r="13637" spans="1:2" x14ac:dyDescent="0.15">
      <c r="A13637" s="1">
        <v>42196.157812500001</v>
      </c>
      <c r="B13637" t="s">
        <v>2</v>
      </c>
    </row>
    <row r="13638" spans="1:2" x14ac:dyDescent="0.15">
      <c r="A13638" s="1">
        <v>42196.157824074071</v>
      </c>
      <c r="B13638" t="s">
        <v>2</v>
      </c>
    </row>
    <row r="13639" spans="1:2" x14ac:dyDescent="0.15">
      <c r="A13639" s="1">
        <v>42196.157835648148</v>
      </c>
      <c r="B13639" t="s">
        <v>2</v>
      </c>
    </row>
    <row r="13640" spans="1:2" x14ac:dyDescent="0.15">
      <c r="A13640" s="1">
        <v>42196.157847222225</v>
      </c>
      <c r="B13640" t="s">
        <v>2</v>
      </c>
    </row>
    <row r="13641" spans="1:2" x14ac:dyDescent="0.15">
      <c r="A13641" s="1">
        <v>42196.157858796294</v>
      </c>
      <c r="B13641" t="s">
        <v>2</v>
      </c>
    </row>
    <row r="13642" spans="1:2" x14ac:dyDescent="0.15">
      <c r="A13642" s="1">
        <v>42196.157870370371</v>
      </c>
      <c r="B13642" t="s">
        <v>2</v>
      </c>
    </row>
    <row r="13643" spans="1:2" x14ac:dyDescent="0.15">
      <c r="A13643" s="1">
        <v>42196.157881944448</v>
      </c>
      <c r="B13643" t="s">
        <v>2</v>
      </c>
    </row>
    <row r="13644" spans="1:2" x14ac:dyDescent="0.15">
      <c r="A13644" s="1">
        <v>42196.157893518517</v>
      </c>
      <c r="B13644" t="s">
        <v>2</v>
      </c>
    </row>
    <row r="13645" spans="1:2" x14ac:dyDescent="0.15">
      <c r="A13645" s="1">
        <v>42196.157905092594</v>
      </c>
      <c r="B13645" t="s">
        <v>2</v>
      </c>
    </row>
    <row r="13646" spans="1:2" x14ac:dyDescent="0.15">
      <c r="A13646" s="1">
        <v>42196.157916666663</v>
      </c>
      <c r="B13646" t="s">
        <v>2</v>
      </c>
    </row>
    <row r="13647" spans="1:2" x14ac:dyDescent="0.15">
      <c r="A13647" s="1">
        <v>42196.15792824074</v>
      </c>
      <c r="B13647" t="s">
        <v>2</v>
      </c>
    </row>
    <row r="13648" spans="1:2" x14ac:dyDescent="0.15">
      <c r="A13648" s="1">
        <v>42196.157939814817</v>
      </c>
      <c r="B13648" t="s">
        <v>2</v>
      </c>
    </row>
    <row r="13649" spans="1:2" x14ac:dyDescent="0.15">
      <c r="A13649" s="1">
        <v>42196.157951388886</v>
      </c>
      <c r="B13649" t="s">
        <v>2</v>
      </c>
    </row>
    <row r="13650" spans="1:2" x14ac:dyDescent="0.15">
      <c r="A13650" s="1">
        <v>42196.157962962963</v>
      </c>
      <c r="B13650" t="s">
        <v>2</v>
      </c>
    </row>
    <row r="13651" spans="1:2" x14ac:dyDescent="0.15">
      <c r="A13651" s="1">
        <v>42196.15797453704</v>
      </c>
      <c r="B13651" t="s">
        <v>2</v>
      </c>
    </row>
    <row r="13652" spans="1:2" x14ac:dyDescent="0.15">
      <c r="A13652" s="1">
        <v>42196.157986111109</v>
      </c>
      <c r="B13652" t="s">
        <v>2</v>
      </c>
    </row>
    <row r="13653" spans="1:2" x14ac:dyDescent="0.15">
      <c r="A13653" s="1">
        <v>42196.157997685186</v>
      </c>
      <c r="B13653" t="s">
        <v>2</v>
      </c>
    </row>
    <row r="13654" spans="1:2" x14ac:dyDescent="0.15">
      <c r="A13654" s="1">
        <v>42196.158009259256</v>
      </c>
      <c r="B13654" t="s">
        <v>2</v>
      </c>
    </row>
    <row r="13655" spans="1:2" x14ac:dyDescent="0.15">
      <c r="A13655" s="1">
        <v>42196.158020833333</v>
      </c>
      <c r="B13655" t="s">
        <v>2</v>
      </c>
    </row>
    <row r="13656" spans="1:2" x14ac:dyDescent="0.15">
      <c r="A13656" s="1">
        <v>42196.158032407409</v>
      </c>
      <c r="B13656" t="s">
        <v>2</v>
      </c>
    </row>
    <row r="13657" spans="1:2" x14ac:dyDescent="0.15">
      <c r="A13657" s="1">
        <v>42196.158043981479</v>
      </c>
      <c r="B13657" t="s">
        <v>2</v>
      </c>
    </row>
    <row r="13658" spans="1:2" x14ac:dyDescent="0.15">
      <c r="A13658" s="1">
        <v>42196.158055555556</v>
      </c>
      <c r="B13658" t="s">
        <v>2</v>
      </c>
    </row>
    <row r="13659" spans="1:2" x14ac:dyDescent="0.15">
      <c r="A13659" s="1">
        <v>42196.158067129632</v>
      </c>
      <c r="B13659" t="s">
        <v>2</v>
      </c>
    </row>
    <row r="13660" spans="1:2" x14ac:dyDescent="0.15">
      <c r="A13660" s="1">
        <v>42196.158078703702</v>
      </c>
      <c r="B13660" t="s">
        <v>2</v>
      </c>
    </row>
    <row r="13661" spans="1:2" x14ac:dyDescent="0.15">
      <c r="A13661" s="1">
        <v>42196.158090277779</v>
      </c>
      <c r="B13661" t="s">
        <v>2</v>
      </c>
    </row>
    <row r="13662" spans="1:2" x14ac:dyDescent="0.15">
      <c r="A13662" s="1">
        <v>42196.158101851855</v>
      </c>
      <c r="B13662" t="s">
        <v>2</v>
      </c>
    </row>
    <row r="13663" spans="1:2" x14ac:dyDescent="0.15">
      <c r="A13663" s="1">
        <v>42196.158113425925</v>
      </c>
      <c r="B13663" t="s">
        <v>2</v>
      </c>
    </row>
    <row r="13664" spans="1:2" x14ac:dyDescent="0.15">
      <c r="A13664" s="1">
        <v>42196.158125000002</v>
      </c>
      <c r="B13664" t="s">
        <v>2</v>
      </c>
    </row>
    <row r="13665" spans="1:2" x14ac:dyDescent="0.15">
      <c r="A13665" s="1">
        <v>42196.158136574071</v>
      </c>
      <c r="B13665" t="s">
        <v>2</v>
      </c>
    </row>
    <row r="13666" spans="1:2" x14ac:dyDescent="0.15">
      <c r="A13666" s="1">
        <v>42196.158148148148</v>
      </c>
      <c r="B13666" t="s">
        <v>2</v>
      </c>
    </row>
    <row r="13667" spans="1:2" x14ac:dyDescent="0.15">
      <c r="A13667" s="1">
        <v>42196.158159722225</v>
      </c>
      <c r="B13667" t="s">
        <v>2</v>
      </c>
    </row>
    <row r="13668" spans="1:2" x14ac:dyDescent="0.15">
      <c r="A13668" s="1">
        <v>42196.158171296294</v>
      </c>
      <c r="B13668" t="s">
        <v>2</v>
      </c>
    </row>
    <row r="13669" spans="1:2" x14ac:dyDescent="0.15">
      <c r="A13669" s="1">
        <v>42196.158182870371</v>
      </c>
      <c r="B13669" t="s">
        <v>2</v>
      </c>
    </row>
    <row r="13670" spans="1:2" x14ac:dyDescent="0.15">
      <c r="A13670" s="1">
        <v>42196.158194444448</v>
      </c>
      <c r="B13670" t="s">
        <v>2</v>
      </c>
    </row>
    <row r="13671" spans="1:2" x14ac:dyDescent="0.15">
      <c r="A13671" s="1">
        <v>42196.158206018517</v>
      </c>
      <c r="B13671" t="s">
        <v>2</v>
      </c>
    </row>
    <row r="13672" spans="1:2" x14ac:dyDescent="0.15">
      <c r="A13672" s="1">
        <v>42196.158217592594</v>
      </c>
      <c r="B13672" t="s">
        <v>2</v>
      </c>
    </row>
    <row r="13673" spans="1:2" x14ac:dyDescent="0.15">
      <c r="A13673" s="1">
        <v>42196.158229166664</v>
      </c>
      <c r="B13673" t="s">
        <v>2</v>
      </c>
    </row>
    <row r="13674" spans="1:2" x14ac:dyDescent="0.15">
      <c r="A13674" s="1">
        <v>42196.15824074074</v>
      </c>
      <c r="B13674" t="s">
        <v>2</v>
      </c>
    </row>
    <row r="13675" spans="1:2" x14ac:dyDescent="0.15">
      <c r="A13675" s="1">
        <v>42196.158252314817</v>
      </c>
      <c r="B13675" t="s">
        <v>2</v>
      </c>
    </row>
    <row r="13676" spans="1:2" x14ac:dyDescent="0.15">
      <c r="A13676" s="1">
        <v>42196.158263888887</v>
      </c>
      <c r="B13676" t="s">
        <v>2</v>
      </c>
    </row>
    <row r="13677" spans="1:2" x14ac:dyDescent="0.15">
      <c r="A13677" s="1">
        <v>42196.158275462964</v>
      </c>
      <c r="B13677" t="s">
        <v>2</v>
      </c>
    </row>
    <row r="13678" spans="1:2" x14ac:dyDescent="0.15">
      <c r="A13678" s="1">
        <v>42196.15828703704</v>
      </c>
      <c r="B13678" t="s">
        <v>2</v>
      </c>
    </row>
    <row r="13679" spans="1:2" x14ac:dyDescent="0.15">
      <c r="A13679" s="1">
        <v>42196.15829861111</v>
      </c>
      <c r="B13679" t="s">
        <v>2</v>
      </c>
    </row>
    <row r="13680" spans="1:2" x14ac:dyDescent="0.15">
      <c r="A13680" s="1">
        <v>42196.158310185187</v>
      </c>
      <c r="B13680" t="s">
        <v>2</v>
      </c>
    </row>
    <row r="13681" spans="1:2" x14ac:dyDescent="0.15">
      <c r="A13681" s="1">
        <v>42196.158321759256</v>
      </c>
      <c r="B13681" t="s">
        <v>2</v>
      </c>
    </row>
    <row r="13682" spans="1:2" x14ac:dyDescent="0.15">
      <c r="A13682" s="1">
        <v>42196.158333333333</v>
      </c>
      <c r="B13682" t="s">
        <v>2</v>
      </c>
    </row>
    <row r="13683" spans="1:2" x14ac:dyDescent="0.15">
      <c r="A13683" s="1">
        <v>42196.15834490741</v>
      </c>
      <c r="B13683" t="s">
        <v>2</v>
      </c>
    </row>
    <row r="13684" spans="1:2" x14ac:dyDescent="0.15">
      <c r="A13684" s="1">
        <v>42196.158356481479</v>
      </c>
      <c r="B13684" t="s">
        <v>2</v>
      </c>
    </row>
    <row r="13685" spans="1:2" x14ac:dyDescent="0.15">
      <c r="A13685" s="1">
        <v>42196.158368055556</v>
      </c>
      <c r="B13685" t="s">
        <v>2</v>
      </c>
    </row>
    <row r="13686" spans="1:2" x14ac:dyDescent="0.15">
      <c r="A13686" s="1">
        <v>42196.158379629633</v>
      </c>
      <c r="B13686" t="s">
        <v>2</v>
      </c>
    </row>
    <row r="13687" spans="1:2" x14ac:dyDescent="0.15">
      <c r="A13687" s="1">
        <v>42196.158391203702</v>
      </c>
      <c r="B13687" t="s">
        <v>2</v>
      </c>
    </row>
    <row r="13688" spans="1:2" x14ac:dyDescent="0.15">
      <c r="A13688" s="1">
        <v>42196.158402777779</v>
      </c>
      <c r="B13688" t="s">
        <v>2</v>
      </c>
    </row>
    <row r="13689" spans="1:2" x14ac:dyDescent="0.15">
      <c r="A13689" s="1">
        <v>42196.158414351848</v>
      </c>
      <c r="B13689" t="s">
        <v>2</v>
      </c>
    </row>
    <row r="13690" spans="1:2" x14ac:dyDescent="0.15">
      <c r="A13690" s="1">
        <v>42196.158425925925</v>
      </c>
      <c r="B13690" t="s">
        <v>2</v>
      </c>
    </row>
    <row r="13691" spans="1:2" x14ac:dyDescent="0.15">
      <c r="A13691" s="1">
        <v>42196.158437500002</v>
      </c>
      <c r="B13691" t="s">
        <v>2</v>
      </c>
    </row>
    <row r="13692" spans="1:2" x14ac:dyDescent="0.15">
      <c r="A13692" s="1">
        <v>42196.158449074072</v>
      </c>
      <c r="B13692" t="s">
        <v>2</v>
      </c>
    </row>
    <row r="13693" spans="1:2" x14ac:dyDescent="0.15">
      <c r="A13693" s="1">
        <v>42196.158460648148</v>
      </c>
      <c r="B13693" t="s">
        <v>2</v>
      </c>
    </row>
    <row r="13694" spans="1:2" x14ac:dyDescent="0.15">
      <c r="A13694" s="1">
        <v>42196.158472222225</v>
      </c>
      <c r="B13694" t="s">
        <v>2</v>
      </c>
    </row>
    <row r="13695" spans="1:2" x14ac:dyDescent="0.15">
      <c r="A13695" s="1">
        <v>42196.158483796295</v>
      </c>
      <c r="B13695" t="s">
        <v>2</v>
      </c>
    </row>
    <row r="13696" spans="1:2" x14ac:dyDescent="0.15">
      <c r="A13696" s="1">
        <v>42196.158495370371</v>
      </c>
      <c r="B13696" t="s">
        <v>2</v>
      </c>
    </row>
    <row r="13697" spans="1:2" x14ac:dyDescent="0.15">
      <c r="A13697" s="1">
        <v>42196.158506944441</v>
      </c>
      <c r="B13697" t="s">
        <v>2</v>
      </c>
    </row>
    <row r="13698" spans="1:2" x14ac:dyDescent="0.15">
      <c r="A13698" s="1">
        <v>42196.158518518518</v>
      </c>
      <c r="B13698" t="s">
        <v>2</v>
      </c>
    </row>
    <row r="13699" spans="1:2" x14ac:dyDescent="0.15">
      <c r="A13699" s="1">
        <v>42196.158530092594</v>
      </c>
      <c r="B13699" t="s">
        <v>2</v>
      </c>
    </row>
    <row r="13700" spans="1:2" x14ac:dyDescent="0.15">
      <c r="A13700" s="1">
        <v>42196.158541666664</v>
      </c>
      <c r="B13700" t="s">
        <v>2</v>
      </c>
    </row>
    <row r="13701" spans="1:2" x14ac:dyDescent="0.15">
      <c r="A13701" s="1">
        <v>42196.158553240741</v>
      </c>
      <c r="B13701" t="s">
        <v>2</v>
      </c>
    </row>
    <row r="13702" spans="1:2" x14ac:dyDescent="0.15">
      <c r="A13702" s="1">
        <v>42196.158564814818</v>
      </c>
      <c r="B13702" t="s">
        <v>2</v>
      </c>
    </row>
    <row r="13703" spans="1:2" x14ac:dyDescent="0.15">
      <c r="A13703" s="1">
        <v>42196.158576388887</v>
      </c>
      <c r="B13703" t="s">
        <v>2</v>
      </c>
    </row>
    <row r="13704" spans="1:2" x14ac:dyDescent="0.15">
      <c r="A13704" s="1">
        <v>42196.158587962964</v>
      </c>
      <c r="B13704" t="s">
        <v>2</v>
      </c>
    </row>
    <row r="13705" spans="1:2" x14ac:dyDescent="0.15">
      <c r="A13705" s="1">
        <v>42196.158599537041</v>
      </c>
      <c r="B13705" t="s">
        <v>2</v>
      </c>
    </row>
    <row r="13706" spans="1:2" x14ac:dyDescent="0.15">
      <c r="A13706" s="1">
        <v>42196.15861111111</v>
      </c>
      <c r="B13706" t="s">
        <v>2</v>
      </c>
    </row>
    <row r="13707" spans="1:2" x14ac:dyDescent="0.15">
      <c r="A13707" s="1">
        <v>42196.158622685187</v>
      </c>
      <c r="B13707" t="s">
        <v>2</v>
      </c>
    </row>
    <row r="13708" spans="1:2" x14ac:dyDescent="0.15">
      <c r="A13708" s="1">
        <v>42196.158634259256</v>
      </c>
      <c r="B13708" t="s">
        <v>2</v>
      </c>
    </row>
    <row r="13709" spans="1:2" x14ac:dyDescent="0.15">
      <c r="A13709" s="1">
        <v>42196.158645833333</v>
      </c>
      <c r="B13709" t="s">
        <v>2</v>
      </c>
    </row>
    <row r="13710" spans="1:2" x14ac:dyDescent="0.15">
      <c r="A13710" s="1">
        <v>42196.15865740741</v>
      </c>
      <c r="B13710" t="s">
        <v>2</v>
      </c>
    </row>
    <row r="13711" spans="1:2" x14ac:dyDescent="0.15">
      <c r="A13711" s="1">
        <v>42196.158668981479</v>
      </c>
      <c r="B13711" t="s">
        <v>2</v>
      </c>
    </row>
    <row r="13712" spans="1:2" x14ac:dyDescent="0.15">
      <c r="A13712" s="1">
        <v>42196.158680555556</v>
      </c>
      <c r="B13712" t="s">
        <v>2</v>
      </c>
    </row>
    <row r="13713" spans="1:2" x14ac:dyDescent="0.15">
      <c r="A13713" s="1">
        <v>42196.158692129633</v>
      </c>
      <c r="B13713" t="s">
        <v>2</v>
      </c>
    </row>
    <row r="13714" spans="1:2" x14ac:dyDescent="0.15">
      <c r="A13714" s="1">
        <v>42196.158703703702</v>
      </c>
      <c r="B13714" t="s">
        <v>2</v>
      </c>
    </row>
    <row r="13715" spans="1:2" x14ac:dyDescent="0.15">
      <c r="A13715" s="1">
        <v>42196.158715277779</v>
      </c>
      <c r="B13715" t="s">
        <v>2</v>
      </c>
    </row>
    <row r="13716" spans="1:2" x14ac:dyDescent="0.15">
      <c r="A13716" s="1">
        <v>42196.158726851849</v>
      </c>
      <c r="B13716" t="s">
        <v>2</v>
      </c>
    </row>
    <row r="13717" spans="1:2" x14ac:dyDescent="0.15">
      <c r="A13717" s="1">
        <v>42196.158738425926</v>
      </c>
      <c r="B13717" t="s">
        <v>2</v>
      </c>
    </row>
    <row r="13718" spans="1:2" x14ac:dyDescent="0.15">
      <c r="A13718" s="1">
        <v>42196.158750000002</v>
      </c>
      <c r="B13718" t="s">
        <v>2</v>
      </c>
    </row>
    <row r="13719" spans="1:2" x14ac:dyDescent="0.15">
      <c r="A13719" s="1">
        <v>42196.158761574072</v>
      </c>
      <c r="B13719" t="s">
        <v>2</v>
      </c>
    </row>
    <row r="13720" spans="1:2" x14ac:dyDescent="0.15">
      <c r="A13720" s="1">
        <v>42196.158773148149</v>
      </c>
      <c r="B13720" t="s">
        <v>2</v>
      </c>
    </row>
    <row r="13721" spans="1:2" x14ac:dyDescent="0.15">
      <c r="A13721" s="1">
        <v>42196.158784722225</v>
      </c>
      <c r="B13721" t="s">
        <v>2</v>
      </c>
    </row>
    <row r="13722" spans="1:2" x14ac:dyDescent="0.15">
      <c r="A13722" s="1">
        <v>42196.158796296295</v>
      </c>
      <c r="B13722" t="s">
        <v>2</v>
      </c>
    </row>
    <row r="13723" spans="1:2" x14ac:dyDescent="0.15">
      <c r="A13723" s="1">
        <v>42196.158807870372</v>
      </c>
      <c r="B13723" t="s">
        <v>2</v>
      </c>
    </row>
    <row r="13724" spans="1:2" x14ac:dyDescent="0.15">
      <c r="A13724" s="1">
        <v>42196.158819444441</v>
      </c>
      <c r="B13724" t="s">
        <v>2</v>
      </c>
    </row>
    <row r="13725" spans="1:2" x14ac:dyDescent="0.15">
      <c r="A13725" s="1">
        <v>42196.158831018518</v>
      </c>
      <c r="B13725" t="s">
        <v>2</v>
      </c>
    </row>
    <row r="13726" spans="1:2" x14ac:dyDescent="0.15">
      <c r="A13726" s="1">
        <v>42196.158842592595</v>
      </c>
      <c r="B13726" t="s">
        <v>2</v>
      </c>
    </row>
    <row r="13727" spans="1:2" x14ac:dyDescent="0.15">
      <c r="A13727" s="1">
        <v>42196.158854166664</v>
      </c>
      <c r="B13727" t="s">
        <v>2</v>
      </c>
    </row>
    <row r="13728" spans="1:2" x14ac:dyDescent="0.15">
      <c r="A13728" s="1">
        <v>42196.158865740741</v>
      </c>
      <c r="B13728" t="s">
        <v>2</v>
      </c>
    </row>
    <row r="13729" spans="1:2" x14ac:dyDescent="0.15">
      <c r="A13729" s="1">
        <v>42196.158877314818</v>
      </c>
      <c r="B13729" t="s">
        <v>2</v>
      </c>
    </row>
    <row r="13730" spans="1:2" x14ac:dyDescent="0.15">
      <c r="A13730" s="1">
        <v>42196.158888888887</v>
      </c>
      <c r="B13730" t="s">
        <v>2</v>
      </c>
    </row>
    <row r="13731" spans="1:2" x14ac:dyDescent="0.15">
      <c r="A13731" s="1">
        <v>42196.158900462964</v>
      </c>
      <c r="B13731" t="s">
        <v>2</v>
      </c>
    </row>
    <row r="13732" spans="1:2" x14ac:dyDescent="0.15">
      <c r="A13732" s="1">
        <v>42196.158912037034</v>
      </c>
      <c r="B13732" t="s">
        <v>2</v>
      </c>
    </row>
    <row r="13733" spans="1:2" x14ac:dyDescent="0.15">
      <c r="A13733" s="1">
        <v>42196.15892361111</v>
      </c>
      <c r="B13733" t="s">
        <v>2</v>
      </c>
    </row>
    <row r="13734" spans="1:2" x14ac:dyDescent="0.15">
      <c r="A13734" s="1">
        <v>42196.158935185187</v>
      </c>
      <c r="B13734" t="s">
        <v>2</v>
      </c>
    </row>
    <row r="13735" spans="1:2" x14ac:dyDescent="0.15">
      <c r="A13735" s="1">
        <v>42196.158946759257</v>
      </c>
      <c r="B13735" t="s">
        <v>2</v>
      </c>
    </row>
    <row r="13736" spans="1:2" x14ac:dyDescent="0.15">
      <c r="A13736" s="1">
        <v>42196.158958333333</v>
      </c>
      <c r="B13736" t="s">
        <v>2</v>
      </c>
    </row>
    <row r="13737" spans="1:2" x14ac:dyDescent="0.15">
      <c r="A13737" s="1">
        <v>42196.15896990741</v>
      </c>
      <c r="B13737" t="s">
        <v>2</v>
      </c>
    </row>
    <row r="13738" spans="1:2" x14ac:dyDescent="0.15">
      <c r="A13738" s="1">
        <v>42196.15898148148</v>
      </c>
      <c r="B13738" t="s">
        <v>2</v>
      </c>
    </row>
    <row r="13739" spans="1:2" x14ac:dyDescent="0.15">
      <c r="A13739" s="1">
        <v>42196.158993055556</v>
      </c>
      <c r="B13739" t="s">
        <v>2</v>
      </c>
    </row>
    <row r="13740" spans="1:2" x14ac:dyDescent="0.15">
      <c r="A13740" s="1">
        <v>42196.159004629626</v>
      </c>
      <c r="B13740" t="s">
        <v>2</v>
      </c>
    </row>
    <row r="13741" spans="1:2" x14ac:dyDescent="0.15">
      <c r="A13741" s="1">
        <v>42196.159016203703</v>
      </c>
      <c r="B13741" t="s">
        <v>2</v>
      </c>
    </row>
    <row r="13742" spans="1:2" x14ac:dyDescent="0.15">
      <c r="A13742" s="1">
        <v>42196.15902777778</v>
      </c>
      <c r="B13742" t="s">
        <v>2</v>
      </c>
    </row>
    <row r="13743" spans="1:2" x14ac:dyDescent="0.15">
      <c r="A13743" s="1">
        <v>42196.159039351849</v>
      </c>
      <c r="B13743" t="s">
        <v>2</v>
      </c>
    </row>
    <row r="13744" spans="1:2" x14ac:dyDescent="0.15">
      <c r="A13744" s="1">
        <v>42196.159050925926</v>
      </c>
      <c r="B13744" t="s">
        <v>2</v>
      </c>
    </row>
    <row r="13745" spans="1:2" x14ac:dyDescent="0.15">
      <c r="A13745" s="1">
        <v>42196.159062500003</v>
      </c>
      <c r="B13745" t="s">
        <v>2</v>
      </c>
    </row>
    <row r="13746" spans="1:2" x14ac:dyDescent="0.15">
      <c r="A13746" s="1">
        <v>42196.159074074072</v>
      </c>
      <c r="B13746" t="s">
        <v>2</v>
      </c>
    </row>
    <row r="13747" spans="1:2" x14ac:dyDescent="0.15">
      <c r="A13747" s="1">
        <v>42196.159085648149</v>
      </c>
      <c r="B13747" t="s">
        <v>2</v>
      </c>
    </row>
    <row r="13748" spans="1:2" x14ac:dyDescent="0.15">
      <c r="A13748" s="1">
        <v>42196.159097222226</v>
      </c>
      <c r="B13748" t="s">
        <v>2</v>
      </c>
    </row>
    <row r="13749" spans="1:2" x14ac:dyDescent="0.15">
      <c r="A13749" s="1">
        <v>42196.159108796295</v>
      </c>
      <c r="B13749" t="s">
        <v>2</v>
      </c>
    </row>
    <row r="13750" spans="1:2" x14ac:dyDescent="0.15">
      <c r="A13750" s="1">
        <v>42196.159120370372</v>
      </c>
      <c r="B13750" t="s">
        <v>2</v>
      </c>
    </row>
    <row r="13751" spans="1:2" x14ac:dyDescent="0.15">
      <c r="A13751" s="1">
        <v>42196.159131944441</v>
      </c>
      <c r="B13751" t="s">
        <v>2</v>
      </c>
    </row>
    <row r="13752" spans="1:2" x14ac:dyDescent="0.15">
      <c r="A13752" s="1">
        <v>42196.159143518518</v>
      </c>
      <c r="B13752" t="s">
        <v>2</v>
      </c>
    </row>
    <row r="13753" spans="1:2" x14ac:dyDescent="0.15">
      <c r="A13753" s="1">
        <v>42196.159155092595</v>
      </c>
      <c r="B13753" t="s">
        <v>2</v>
      </c>
    </row>
    <row r="13754" spans="1:2" x14ac:dyDescent="0.15">
      <c r="A13754" s="1">
        <v>42196.159166666665</v>
      </c>
      <c r="B13754" t="s">
        <v>2</v>
      </c>
    </row>
    <row r="13755" spans="1:2" x14ac:dyDescent="0.15">
      <c r="A13755" s="1">
        <v>42196.159178240741</v>
      </c>
      <c r="B13755" t="s">
        <v>2</v>
      </c>
    </row>
    <row r="13756" spans="1:2" x14ac:dyDescent="0.15">
      <c r="A13756" s="1">
        <v>42196.159189814818</v>
      </c>
      <c r="B13756" t="s">
        <v>2</v>
      </c>
    </row>
    <row r="13757" spans="1:2" x14ac:dyDescent="0.15">
      <c r="A13757" s="1">
        <v>42196.159201388888</v>
      </c>
      <c r="B13757" t="s">
        <v>2</v>
      </c>
    </row>
    <row r="13758" spans="1:2" x14ac:dyDescent="0.15">
      <c r="A13758" s="1">
        <v>42196.159212962964</v>
      </c>
      <c r="B13758" t="s">
        <v>2</v>
      </c>
    </row>
    <row r="13759" spans="1:2" x14ac:dyDescent="0.15">
      <c r="A13759" s="1">
        <v>42196.159224537034</v>
      </c>
      <c r="B13759" t="s">
        <v>2</v>
      </c>
    </row>
    <row r="13760" spans="1:2" x14ac:dyDescent="0.15">
      <c r="A13760" s="1">
        <v>42196.159236111111</v>
      </c>
      <c r="B13760" t="s">
        <v>2</v>
      </c>
    </row>
    <row r="13761" spans="1:2" x14ac:dyDescent="0.15">
      <c r="A13761" s="1">
        <v>42196.159247685187</v>
      </c>
      <c r="B13761" t="s">
        <v>2</v>
      </c>
    </row>
    <row r="13762" spans="1:2" x14ac:dyDescent="0.15">
      <c r="A13762" s="1">
        <v>42196.159259259257</v>
      </c>
      <c r="B13762" t="s">
        <v>2</v>
      </c>
    </row>
    <row r="13763" spans="1:2" x14ac:dyDescent="0.15">
      <c r="A13763" s="1">
        <v>42196.159270833334</v>
      </c>
      <c r="B13763" t="s">
        <v>2</v>
      </c>
    </row>
    <row r="13764" spans="1:2" x14ac:dyDescent="0.15">
      <c r="A13764" s="1">
        <v>42196.159282407411</v>
      </c>
      <c r="B13764" t="s">
        <v>2</v>
      </c>
    </row>
    <row r="13765" spans="1:2" x14ac:dyDescent="0.15">
      <c r="A13765" s="1">
        <v>42196.15929398148</v>
      </c>
      <c r="B13765" t="s">
        <v>2</v>
      </c>
    </row>
    <row r="13766" spans="1:2" x14ac:dyDescent="0.15">
      <c r="A13766" s="1">
        <v>42196.159305555557</v>
      </c>
      <c r="B13766" t="s">
        <v>2</v>
      </c>
    </row>
    <row r="13767" spans="1:2" x14ac:dyDescent="0.15">
      <c r="A13767" s="1">
        <v>42196.159317129626</v>
      </c>
      <c r="B13767" t="s">
        <v>2</v>
      </c>
    </row>
    <row r="13768" spans="1:2" x14ac:dyDescent="0.15">
      <c r="A13768" s="1">
        <v>42196.159328703703</v>
      </c>
      <c r="B13768" t="s">
        <v>2</v>
      </c>
    </row>
    <row r="13769" spans="1:2" x14ac:dyDescent="0.15">
      <c r="A13769" s="1">
        <v>42196.15934027778</v>
      </c>
      <c r="B13769" t="s">
        <v>2</v>
      </c>
    </row>
    <row r="13770" spans="1:2" x14ac:dyDescent="0.15">
      <c r="A13770" s="1">
        <v>42196.159351851849</v>
      </c>
      <c r="B13770" t="s">
        <v>2</v>
      </c>
    </row>
    <row r="13771" spans="1:2" x14ac:dyDescent="0.15">
      <c r="A13771" s="1">
        <v>42196.159363425926</v>
      </c>
      <c r="B13771" t="s">
        <v>2</v>
      </c>
    </row>
    <row r="13772" spans="1:2" x14ac:dyDescent="0.15">
      <c r="A13772" s="1">
        <v>42196.159375000003</v>
      </c>
      <c r="B13772" t="s">
        <v>2</v>
      </c>
    </row>
    <row r="13773" spans="1:2" x14ac:dyDescent="0.15">
      <c r="A13773" s="1">
        <v>42196.159386574072</v>
      </c>
      <c r="B13773" t="s">
        <v>2</v>
      </c>
    </row>
    <row r="13774" spans="1:2" x14ac:dyDescent="0.15">
      <c r="A13774" s="1">
        <v>42196.159398148149</v>
      </c>
      <c r="B13774" t="s">
        <v>2</v>
      </c>
    </row>
    <row r="13775" spans="1:2" x14ac:dyDescent="0.15">
      <c r="A13775" s="1">
        <v>42196.159409722219</v>
      </c>
      <c r="B13775" t="s">
        <v>2</v>
      </c>
    </row>
    <row r="13776" spans="1:2" x14ac:dyDescent="0.15">
      <c r="A13776" s="1">
        <v>42196.159421296295</v>
      </c>
      <c r="B13776" t="s">
        <v>2</v>
      </c>
    </row>
    <row r="13777" spans="1:2" x14ac:dyDescent="0.15">
      <c r="A13777" s="1">
        <v>42196.159432870372</v>
      </c>
      <c r="B13777" t="s">
        <v>2</v>
      </c>
    </row>
    <row r="13778" spans="1:2" x14ac:dyDescent="0.15">
      <c r="A13778" s="1">
        <v>42196.159444444442</v>
      </c>
      <c r="B13778" t="s">
        <v>2</v>
      </c>
    </row>
    <row r="13779" spans="1:2" x14ac:dyDescent="0.15">
      <c r="A13779" s="1">
        <v>42196.159456018519</v>
      </c>
      <c r="B13779" t="s">
        <v>2</v>
      </c>
    </row>
    <row r="13780" spans="1:2" x14ac:dyDescent="0.15">
      <c r="A13780" s="1">
        <v>42196.159467592595</v>
      </c>
      <c r="B13780" t="s">
        <v>2</v>
      </c>
    </row>
    <row r="13781" spans="1:2" x14ac:dyDescent="0.15">
      <c r="A13781" s="1">
        <v>42196.159479166665</v>
      </c>
      <c r="B13781" t="s">
        <v>2</v>
      </c>
    </row>
    <row r="13782" spans="1:2" x14ac:dyDescent="0.15">
      <c r="A13782" s="1">
        <v>42196.159490740742</v>
      </c>
      <c r="B13782" t="s">
        <v>2</v>
      </c>
    </row>
    <row r="13783" spans="1:2" x14ac:dyDescent="0.15">
      <c r="A13783" s="1">
        <v>42196.159502314818</v>
      </c>
      <c r="B13783" t="s">
        <v>2</v>
      </c>
    </row>
    <row r="13784" spans="1:2" x14ac:dyDescent="0.15">
      <c r="A13784" s="1">
        <v>42196.159513888888</v>
      </c>
      <c r="B13784" t="s">
        <v>2</v>
      </c>
    </row>
    <row r="13785" spans="1:2" x14ac:dyDescent="0.15">
      <c r="A13785" s="1">
        <v>42196.159525462965</v>
      </c>
      <c r="B13785" t="s">
        <v>2</v>
      </c>
    </row>
    <row r="13786" spans="1:2" x14ac:dyDescent="0.15">
      <c r="A13786" s="1">
        <v>42196.159537037034</v>
      </c>
      <c r="B13786" t="s">
        <v>2</v>
      </c>
    </row>
    <row r="13787" spans="1:2" x14ac:dyDescent="0.15">
      <c r="A13787" s="1">
        <v>42196.159548611111</v>
      </c>
      <c r="B13787" t="s">
        <v>2</v>
      </c>
    </row>
    <row r="13788" spans="1:2" x14ac:dyDescent="0.15">
      <c r="A13788" s="1">
        <v>42196.159560185188</v>
      </c>
      <c r="B13788" t="s">
        <v>2</v>
      </c>
    </row>
    <row r="13789" spans="1:2" x14ac:dyDescent="0.15">
      <c r="A13789" s="1">
        <v>42196.159571759257</v>
      </c>
      <c r="B13789" t="s">
        <v>2</v>
      </c>
    </row>
    <row r="13790" spans="1:2" x14ac:dyDescent="0.15">
      <c r="A13790" s="1">
        <v>42196.159583333334</v>
      </c>
      <c r="B13790" t="s">
        <v>2</v>
      </c>
    </row>
    <row r="13791" spans="1:2" x14ac:dyDescent="0.15">
      <c r="A13791" s="1">
        <v>42196.159594907411</v>
      </c>
      <c r="B13791" t="s">
        <v>2</v>
      </c>
    </row>
    <row r="13792" spans="1:2" x14ac:dyDescent="0.15">
      <c r="A13792" s="1">
        <v>42196.15960648148</v>
      </c>
      <c r="B13792" t="s">
        <v>2</v>
      </c>
    </row>
    <row r="13793" spans="1:2" x14ac:dyDescent="0.15">
      <c r="A13793" s="1">
        <v>42196.159618055557</v>
      </c>
      <c r="B13793" t="s">
        <v>2</v>
      </c>
    </row>
    <row r="13794" spans="1:2" x14ac:dyDescent="0.15">
      <c r="A13794" s="1">
        <v>42196.159629629627</v>
      </c>
      <c r="B13794" t="s">
        <v>2</v>
      </c>
    </row>
    <row r="13795" spans="1:2" x14ac:dyDescent="0.15">
      <c r="A13795" s="1">
        <v>42196.159641203703</v>
      </c>
      <c r="B13795" t="s">
        <v>2</v>
      </c>
    </row>
    <row r="13796" spans="1:2" x14ac:dyDescent="0.15">
      <c r="A13796" s="1">
        <v>42196.15965277778</v>
      </c>
      <c r="B13796" t="s">
        <v>2</v>
      </c>
    </row>
    <row r="13797" spans="1:2" x14ac:dyDescent="0.15">
      <c r="A13797" s="1">
        <v>42196.15966435185</v>
      </c>
      <c r="B13797" t="s">
        <v>2</v>
      </c>
    </row>
    <row r="13798" spans="1:2" x14ac:dyDescent="0.15">
      <c r="A13798" s="1">
        <v>42196.159675925926</v>
      </c>
      <c r="B13798" t="s">
        <v>2</v>
      </c>
    </row>
    <row r="13799" spans="1:2" x14ac:dyDescent="0.15">
      <c r="A13799" s="1">
        <v>42196.159687500003</v>
      </c>
      <c r="B13799" t="s">
        <v>2</v>
      </c>
    </row>
    <row r="13800" spans="1:2" x14ac:dyDescent="0.15">
      <c r="A13800" s="1">
        <v>42196.159699074073</v>
      </c>
      <c r="B13800" t="s">
        <v>2</v>
      </c>
    </row>
    <row r="13801" spans="1:2" x14ac:dyDescent="0.15">
      <c r="A13801" s="1">
        <v>42196.159710648149</v>
      </c>
      <c r="B13801" t="s">
        <v>2</v>
      </c>
    </row>
    <row r="13802" spans="1:2" x14ac:dyDescent="0.15">
      <c r="A13802" s="1">
        <v>42196.159722222219</v>
      </c>
      <c r="B13802" t="s">
        <v>2</v>
      </c>
    </row>
    <row r="13803" spans="1:2" x14ac:dyDescent="0.15">
      <c r="A13803" s="1">
        <v>42196.159733796296</v>
      </c>
      <c r="B13803" t="s">
        <v>2</v>
      </c>
    </row>
    <row r="13804" spans="1:2" x14ac:dyDescent="0.15">
      <c r="A13804" s="1">
        <v>42196.159745370373</v>
      </c>
      <c r="B13804" t="s">
        <v>2</v>
      </c>
    </row>
    <row r="13805" spans="1:2" x14ac:dyDescent="0.15">
      <c r="A13805" s="1">
        <v>42196.159756944442</v>
      </c>
      <c r="B13805" t="s">
        <v>2</v>
      </c>
    </row>
    <row r="13806" spans="1:2" x14ac:dyDescent="0.15">
      <c r="A13806" s="1">
        <v>42196.159768518519</v>
      </c>
      <c r="B13806" t="s">
        <v>2</v>
      </c>
    </row>
    <row r="13807" spans="1:2" x14ac:dyDescent="0.15">
      <c r="A13807" s="1">
        <v>42196.159780092596</v>
      </c>
      <c r="B13807" t="s">
        <v>2</v>
      </c>
    </row>
    <row r="13808" spans="1:2" x14ac:dyDescent="0.15">
      <c r="A13808" s="1">
        <v>42196.159791666665</v>
      </c>
      <c r="B13808" t="s">
        <v>2</v>
      </c>
    </row>
    <row r="13809" spans="1:2" x14ac:dyDescent="0.15">
      <c r="A13809" s="1">
        <v>42196.159803240742</v>
      </c>
      <c r="B13809" t="s">
        <v>2</v>
      </c>
    </row>
    <row r="13810" spans="1:2" x14ac:dyDescent="0.15">
      <c r="A13810" s="1">
        <v>42196.159814814811</v>
      </c>
      <c r="B13810" t="s">
        <v>2</v>
      </c>
    </row>
    <row r="13811" spans="1:2" x14ac:dyDescent="0.15">
      <c r="A13811" s="1">
        <v>42196.159826388888</v>
      </c>
      <c r="B13811" t="s">
        <v>2</v>
      </c>
    </row>
    <row r="13812" spans="1:2" x14ac:dyDescent="0.15">
      <c r="A13812" s="1">
        <v>42196.159837962965</v>
      </c>
      <c r="B13812" t="s">
        <v>2</v>
      </c>
    </row>
    <row r="13813" spans="1:2" x14ac:dyDescent="0.15">
      <c r="A13813" s="1">
        <v>42196.159849537034</v>
      </c>
      <c r="B13813" t="s">
        <v>2</v>
      </c>
    </row>
    <row r="13814" spans="1:2" x14ac:dyDescent="0.15">
      <c r="A13814" s="1">
        <v>42196.159861111111</v>
      </c>
      <c r="B13814" t="s">
        <v>2</v>
      </c>
    </row>
    <row r="13815" spans="1:2" x14ac:dyDescent="0.15">
      <c r="A13815" s="1">
        <v>42196.159872685188</v>
      </c>
      <c r="B13815" t="s">
        <v>2</v>
      </c>
    </row>
    <row r="13816" spans="1:2" x14ac:dyDescent="0.15">
      <c r="A13816" s="1">
        <v>42196.159884259258</v>
      </c>
      <c r="B13816" t="s">
        <v>2</v>
      </c>
    </row>
    <row r="13817" spans="1:2" x14ac:dyDescent="0.15">
      <c r="A13817" s="1">
        <v>42196.159895833334</v>
      </c>
      <c r="B13817" t="s">
        <v>2</v>
      </c>
    </row>
    <row r="13818" spans="1:2" x14ac:dyDescent="0.15">
      <c r="A13818" s="1">
        <v>42196.159907407404</v>
      </c>
      <c r="B13818" t="s">
        <v>2</v>
      </c>
    </row>
    <row r="13819" spans="1:2" x14ac:dyDescent="0.15">
      <c r="A13819" s="1">
        <v>42196.159918981481</v>
      </c>
      <c r="B13819" t="s">
        <v>2</v>
      </c>
    </row>
    <row r="13820" spans="1:2" x14ac:dyDescent="0.15">
      <c r="A13820" s="1">
        <v>42196.159930555557</v>
      </c>
      <c r="B13820" t="s">
        <v>2</v>
      </c>
    </row>
    <row r="13821" spans="1:2" x14ac:dyDescent="0.15">
      <c r="A13821" s="1">
        <v>42196.159942129627</v>
      </c>
      <c r="B13821" t="s">
        <v>2</v>
      </c>
    </row>
    <row r="13822" spans="1:2" x14ac:dyDescent="0.15">
      <c r="A13822" s="1">
        <v>42196.159953703704</v>
      </c>
      <c r="B13822" t="s">
        <v>2</v>
      </c>
    </row>
    <row r="13823" spans="1:2" x14ac:dyDescent="0.15">
      <c r="A13823" s="1">
        <v>42196.15996527778</v>
      </c>
      <c r="B13823" t="s">
        <v>2</v>
      </c>
    </row>
    <row r="13824" spans="1:2" x14ac:dyDescent="0.15">
      <c r="A13824" s="1">
        <v>42196.15997685185</v>
      </c>
      <c r="B13824" t="s">
        <v>2</v>
      </c>
    </row>
    <row r="13825" spans="1:2" x14ac:dyDescent="0.15">
      <c r="A13825" s="1">
        <v>42196.159988425927</v>
      </c>
      <c r="B13825" t="s">
        <v>2</v>
      </c>
    </row>
    <row r="13826" spans="1:2" x14ac:dyDescent="0.15">
      <c r="A13826" s="1">
        <v>42196.160000000003</v>
      </c>
      <c r="B13826" t="s">
        <v>2</v>
      </c>
    </row>
    <row r="13827" spans="1:2" x14ac:dyDescent="0.15">
      <c r="A13827" s="1">
        <v>42196.160011574073</v>
      </c>
      <c r="B13827" t="s">
        <v>2</v>
      </c>
    </row>
    <row r="13828" spans="1:2" x14ac:dyDescent="0.15">
      <c r="A13828" s="1">
        <v>42196.16002314815</v>
      </c>
      <c r="B13828" t="s">
        <v>2</v>
      </c>
    </row>
    <row r="13829" spans="1:2" x14ac:dyDescent="0.15">
      <c r="A13829" s="1">
        <v>42196.160034722219</v>
      </c>
      <c r="B13829" t="s">
        <v>2</v>
      </c>
    </row>
    <row r="13830" spans="1:2" x14ac:dyDescent="0.15">
      <c r="A13830" s="1">
        <v>42196.160046296296</v>
      </c>
      <c r="B13830" t="s">
        <v>2</v>
      </c>
    </row>
    <row r="13831" spans="1:2" x14ac:dyDescent="0.15">
      <c r="A13831" s="1">
        <v>42196.160057870373</v>
      </c>
      <c r="B13831" t="s">
        <v>2</v>
      </c>
    </row>
    <row r="13832" spans="1:2" x14ac:dyDescent="0.15">
      <c r="A13832" s="1">
        <v>42196.160069444442</v>
      </c>
      <c r="B13832" t="s">
        <v>2</v>
      </c>
    </row>
    <row r="13833" spans="1:2" x14ac:dyDescent="0.15">
      <c r="A13833" s="1">
        <v>42196.160081018519</v>
      </c>
      <c r="B13833" t="s">
        <v>2</v>
      </c>
    </row>
    <row r="13834" spans="1:2" x14ac:dyDescent="0.15">
      <c r="A13834" s="1">
        <v>42196.160092592596</v>
      </c>
      <c r="B13834" t="s">
        <v>2</v>
      </c>
    </row>
    <row r="13835" spans="1:2" x14ac:dyDescent="0.15">
      <c r="A13835" s="1">
        <v>42196.160104166665</v>
      </c>
      <c r="B13835" t="s">
        <v>2</v>
      </c>
    </row>
    <row r="13836" spans="1:2" x14ac:dyDescent="0.15">
      <c r="A13836" s="1">
        <v>42196.160115740742</v>
      </c>
      <c r="B13836" t="s">
        <v>2</v>
      </c>
    </row>
    <row r="13837" spans="1:2" x14ac:dyDescent="0.15">
      <c r="A13837" s="1">
        <v>42196.160127314812</v>
      </c>
      <c r="B13837" t="s">
        <v>2</v>
      </c>
    </row>
    <row r="13838" spans="1:2" x14ac:dyDescent="0.15">
      <c r="A13838" s="1">
        <v>42196.160138888888</v>
      </c>
      <c r="B13838" t="s">
        <v>2</v>
      </c>
    </row>
    <row r="13839" spans="1:2" x14ac:dyDescent="0.15">
      <c r="A13839" s="1">
        <v>42196.160150462965</v>
      </c>
      <c r="B13839" t="s">
        <v>2</v>
      </c>
    </row>
    <row r="13840" spans="1:2" x14ac:dyDescent="0.15">
      <c r="A13840" s="1">
        <v>42196.160162037035</v>
      </c>
      <c r="B13840" t="s">
        <v>2</v>
      </c>
    </row>
    <row r="13841" spans="1:2" x14ac:dyDescent="0.15">
      <c r="A13841" s="1">
        <v>42196.160173611112</v>
      </c>
      <c r="B13841" t="s">
        <v>2</v>
      </c>
    </row>
    <row r="13842" spans="1:2" x14ac:dyDescent="0.15">
      <c r="A13842" s="1">
        <v>42196.160185185188</v>
      </c>
      <c r="B13842" t="s">
        <v>2</v>
      </c>
    </row>
    <row r="13843" spans="1:2" x14ac:dyDescent="0.15">
      <c r="A13843" s="1">
        <v>42196.160196759258</v>
      </c>
      <c r="B13843" t="s">
        <v>2</v>
      </c>
    </row>
    <row r="13844" spans="1:2" x14ac:dyDescent="0.15">
      <c r="A13844" s="1">
        <v>42196.160208333335</v>
      </c>
      <c r="B13844" t="s">
        <v>2</v>
      </c>
    </row>
    <row r="13845" spans="1:2" x14ac:dyDescent="0.15">
      <c r="A13845" s="1">
        <v>42196.160219907404</v>
      </c>
      <c r="B13845" t="s">
        <v>2</v>
      </c>
    </row>
    <row r="13846" spans="1:2" x14ac:dyDescent="0.15">
      <c r="A13846" s="1">
        <v>42196.160231481481</v>
      </c>
      <c r="B13846" t="s">
        <v>2</v>
      </c>
    </row>
    <row r="13847" spans="1:2" x14ac:dyDescent="0.15">
      <c r="A13847" s="1">
        <v>42196.160243055558</v>
      </c>
      <c r="B13847" t="s">
        <v>2</v>
      </c>
    </row>
    <row r="13848" spans="1:2" x14ac:dyDescent="0.15">
      <c r="A13848" s="1">
        <v>42196.160254629627</v>
      </c>
      <c r="B13848" t="s">
        <v>2</v>
      </c>
    </row>
    <row r="13849" spans="1:2" x14ac:dyDescent="0.15">
      <c r="A13849" s="1">
        <v>42196.160266203704</v>
      </c>
      <c r="B13849" t="s">
        <v>2</v>
      </c>
    </row>
    <row r="13850" spans="1:2" x14ac:dyDescent="0.15">
      <c r="A13850" s="1">
        <v>42196.160277777781</v>
      </c>
      <c r="B13850" t="s">
        <v>2</v>
      </c>
    </row>
    <row r="13851" spans="1:2" x14ac:dyDescent="0.15">
      <c r="A13851" s="1">
        <v>42196.16028935185</v>
      </c>
      <c r="B13851" t="s">
        <v>2</v>
      </c>
    </row>
    <row r="13852" spans="1:2" x14ac:dyDescent="0.15">
      <c r="A13852" s="1">
        <v>42196.160300925927</v>
      </c>
      <c r="B13852" t="s">
        <v>2</v>
      </c>
    </row>
    <row r="13853" spans="1:2" x14ac:dyDescent="0.15">
      <c r="A13853" s="1">
        <v>42196.160312499997</v>
      </c>
      <c r="B13853" t="s">
        <v>2</v>
      </c>
    </row>
    <row r="13854" spans="1:2" x14ac:dyDescent="0.15">
      <c r="A13854" s="1">
        <v>42196.160324074073</v>
      </c>
      <c r="B13854" t="s">
        <v>2</v>
      </c>
    </row>
    <row r="13855" spans="1:2" x14ac:dyDescent="0.15">
      <c r="A13855" s="1">
        <v>42196.16033564815</v>
      </c>
      <c r="B13855" t="s">
        <v>2</v>
      </c>
    </row>
    <row r="13856" spans="1:2" x14ac:dyDescent="0.15">
      <c r="A13856" s="1">
        <v>42196.16034722222</v>
      </c>
      <c r="B13856" t="s">
        <v>2</v>
      </c>
    </row>
    <row r="13857" spans="1:2" x14ac:dyDescent="0.15">
      <c r="A13857" s="1">
        <v>42196.160358796296</v>
      </c>
      <c r="B13857" t="s">
        <v>2</v>
      </c>
    </row>
    <row r="13858" spans="1:2" x14ac:dyDescent="0.15">
      <c r="A13858" s="1">
        <v>42196.160370370373</v>
      </c>
      <c r="B13858" t="s">
        <v>2</v>
      </c>
    </row>
    <row r="13859" spans="1:2" x14ac:dyDescent="0.15">
      <c r="A13859" s="1">
        <v>42196.160381944443</v>
      </c>
      <c r="B13859" t="s">
        <v>2</v>
      </c>
    </row>
    <row r="13860" spans="1:2" x14ac:dyDescent="0.15">
      <c r="A13860" s="1">
        <v>42196.160393518519</v>
      </c>
      <c r="B13860" t="s">
        <v>2</v>
      </c>
    </row>
    <row r="13861" spans="1:2" x14ac:dyDescent="0.15">
      <c r="A13861" s="1">
        <v>42196.160405092596</v>
      </c>
      <c r="B13861" t="s">
        <v>2</v>
      </c>
    </row>
    <row r="13862" spans="1:2" x14ac:dyDescent="0.15">
      <c r="A13862" s="1">
        <v>42196.160416666666</v>
      </c>
      <c r="B13862" t="s">
        <v>2</v>
      </c>
    </row>
    <row r="13863" spans="1:2" x14ac:dyDescent="0.15">
      <c r="A13863" s="1">
        <v>42196.160428240742</v>
      </c>
      <c r="B13863" t="s">
        <v>2</v>
      </c>
    </row>
    <row r="13864" spans="1:2" x14ac:dyDescent="0.15">
      <c r="A13864" s="1">
        <v>42196.160439814812</v>
      </c>
      <c r="B13864" t="s">
        <v>2</v>
      </c>
    </row>
    <row r="13865" spans="1:2" x14ac:dyDescent="0.15">
      <c r="A13865" s="1">
        <v>42196.160451388889</v>
      </c>
      <c r="B13865" t="s">
        <v>2</v>
      </c>
    </row>
    <row r="13866" spans="1:2" x14ac:dyDescent="0.15">
      <c r="A13866" s="1">
        <v>42196.160462962966</v>
      </c>
      <c r="B13866" t="s">
        <v>2</v>
      </c>
    </row>
    <row r="13867" spans="1:2" x14ac:dyDescent="0.15">
      <c r="A13867" s="1">
        <v>42196.160474537035</v>
      </c>
      <c r="B13867" t="s">
        <v>2</v>
      </c>
    </row>
    <row r="13868" spans="1:2" x14ac:dyDescent="0.15">
      <c r="A13868" s="1">
        <v>42196.160486111112</v>
      </c>
      <c r="B13868" t="s">
        <v>2</v>
      </c>
    </row>
    <row r="13869" spans="1:2" x14ac:dyDescent="0.15">
      <c r="A13869" s="1">
        <v>42196.160497685189</v>
      </c>
      <c r="B13869" t="s">
        <v>2</v>
      </c>
    </row>
    <row r="13870" spans="1:2" x14ac:dyDescent="0.15">
      <c r="A13870" s="1">
        <v>42196.160509259258</v>
      </c>
      <c r="B13870" t="s">
        <v>2</v>
      </c>
    </row>
    <row r="13871" spans="1:2" x14ac:dyDescent="0.15">
      <c r="A13871" s="1">
        <v>42196.160520833335</v>
      </c>
      <c r="B13871" t="s">
        <v>2</v>
      </c>
    </row>
    <row r="13872" spans="1:2" x14ac:dyDescent="0.15">
      <c r="A13872" s="1">
        <v>42196.160532407404</v>
      </c>
      <c r="B13872" t="s">
        <v>2</v>
      </c>
    </row>
    <row r="13873" spans="1:2" x14ac:dyDescent="0.15">
      <c r="A13873" s="1">
        <v>42196.160543981481</v>
      </c>
      <c r="B13873" t="s">
        <v>2</v>
      </c>
    </row>
    <row r="13874" spans="1:2" x14ac:dyDescent="0.15">
      <c r="A13874" s="1">
        <v>42196.160555555558</v>
      </c>
      <c r="B13874" t="s">
        <v>2</v>
      </c>
    </row>
    <row r="13875" spans="1:2" x14ac:dyDescent="0.15">
      <c r="A13875" s="1">
        <v>42196.160567129627</v>
      </c>
      <c r="B13875" t="s">
        <v>2</v>
      </c>
    </row>
    <row r="13876" spans="1:2" x14ac:dyDescent="0.15">
      <c r="A13876" s="1">
        <v>42196.160578703704</v>
      </c>
      <c r="B13876" t="s">
        <v>2</v>
      </c>
    </row>
    <row r="13877" spans="1:2" x14ac:dyDescent="0.15">
      <c r="A13877" s="1">
        <v>42196.160590277781</v>
      </c>
      <c r="B13877" t="s">
        <v>2</v>
      </c>
    </row>
    <row r="13878" spans="1:2" x14ac:dyDescent="0.15">
      <c r="A13878" s="1">
        <v>42196.160601851851</v>
      </c>
      <c r="B13878" t="s">
        <v>2</v>
      </c>
    </row>
    <row r="13879" spans="1:2" x14ac:dyDescent="0.15">
      <c r="A13879" s="1">
        <v>42196.160613425927</v>
      </c>
      <c r="B13879" t="s">
        <v>2</v>
      </c>
    </row>
    <row r="13880" spans="1:2" x14ac:dyDescent="0.15">
      <c r="A13880" s="1">
        <v>42196.160624999997</v>
      </c>
      <c r="B13880" t="s">
        <v>2</v>
      </c>
    </row>
    <row r="13881" spans="1:2" x14ac:dyDescent="0.15">
      <c r="A13881" s="1">
        <v>42196.160636574074</v>
      </c>
      <c r="B13881" t="s">
        <v>2</v>
      </c>
    </row>
    <row r="13882" spans="1:2" x14ac:dyDescent="0.15">
      <c r="A13882" s="1">
        <v>42196.16064814815</v>
      </c>
      <c r="B13882" t="s">
        <v>2</v>
      </c>
    </row>
    <row r="13883" spans="1:2" x14ac:dyDescent="0.15">
      <c r="A13883" s="1">
        <v>42196.16065972222</v>
      </c>
      <c r="B13883" t="s">
        <v>2</v>
      </c>
    </row>
    <row r="13884" spans="1:2" x14ac:dyDescent="0.15">
      <c r="A13884" s="1">
        <v>42196.160671296297</v>
      </c>
      <c r="B13884" t="s">
        <v>2</v>
      </c>
    </row>
    <row r="13885" spans="1:2" x14ac:dyDescent="0.15">
      <c r="A13885" s="1">
        <v>42196.160682870373</v>
      </c>
      <c r="B13885" t="s">
        <v>2</v>
      </c>
    </row>
    <row r="13886" spans="1:2" x14ac:dyDescent="0.15">
      <c r="A13886" s="1">
        <v>42196.160694444443</v>
      </c>
      <c r="B13886" t="s">
        <v>2</v>
      </c>
    </row>
    <row r="13887" spans="1:2" x14ac:dyDescent="0.15">
      <c r="A13887" s="1">
        <v>42196.16070601852</v>
      </c>
      <c r="B13887" t="s">
        <v>2</v>
      </c>
    </row>
    <row r="13888" spans="1:2" x14ac:dyDescent="0.15">
      <c r="A13888" s="1">
        <v>42196.160717592589</v>
      </c>
      <c r="B13888" t="s">
        <v>2</v>
      </c>
    </row>
    <row r="13889" spans="1:2" x14ac:dyDescent="0.15">
      <c r="A13889" s="1">
        <v>42196.160729166666</v>
      </c>
      <c r="B13889" t="s">
        <v>2</v>
      </c>
    </row>
    <row r="13890" spans="1:2" x14ac:dyDescent="0.15">
      <c r="A13890" s="1">
        <v>42196.160740740743</v>
      </c>
      <c r="B13890" t="s">
        <v>2</v>
      </c>
    </row>
    <row r="13891" spans="1:2" x14ac:dyDescent="0.15">
      <c r="A13891" s="1">
        <v>42196.160752314812</v>
      </c>
      <c r="B13891" t="s">
        <v>2</v>
      </c>
    </row>
    <row r="13892" spans="1:2" x14ac:dyDescent="0.15">
      <c r="A13892" s="1">
        <v>42196.160763888889</v>
      </c>
      <c r="B13892" t="s">
        <v>2</v>
      </c>
    </row>
    <row r="13893" spans="1:2" x14ac:dyDescent="0.15">
      <c r="A13893" s="1">
        <v>42196.160775462966</v>
      </c>
      <c r="B13893" t="s">
        <v>2</v>
      </c>
    </row>
    <row r="13894" spans="1:2" x14ac:dyDescent="0.15">
      <c r="A13894" s="1">
        <v>42196.160787037035</v>
      </c>
      <c r="B13894" t="s">
        <v>2</v>
      </c>
    </row>
    <row r="13895" spans="1:2" x14ac:dyDescent="0.15">
      <c r="A13895" s="1">
        <v>42196.160798611112</v>
      </c>
      <c r="B13895" t="s">
        <v>2</v>
      </c>
    </row>
    <row r="13896" spans="1:2" x14ac:dyDescent="0.15">
      <c r="A13896" s="1">
        <v>42196.160810185182</v>
      </c>
      <c r="B13896" t="s">
        <v>2</v>
      </c>
    </row>
    <row r="13897" spans="1:2" x14ac:dyDescent="0.15">
      <c r="A13897" s="1">
        <v>42196.160821759258</v>
      </c>
      <c r="B13897" t="s">
        <v>2</v>
      </c>
    </row>
    <row r="13898" spans="1:2" x14ac:dyDescent="0.15">
      <c r="A13898" s="1">
        <v>42196.160833333335</v>
      </c>
      <c r="B13898" t="s">
        <v>2</v>
      </c>
    </row>
    <row r="13899" spans="1:2" x14ac:dyDescent="0.15">
      <c r="A13899" s="1">
        <v>42196.160844907405</v>
      </c>
      <c r="B13899" t="s">
        <v>2</v>
      </c>
    </row>
    <row r="13900" spans="1:2" x14ac:dyDescent="0.15">
      <c r="A13900" s="1">
        <v>42196.160856481481</v>
      </c>
      <c r="B13900" t="s">
        <v>2</v>
      </c>
    </row>
    <row r="13901" spans="1:2" x14ac:dyDescent="0.15">
      <c r="A13901" s="1">
        <v>42196.160868055558</v>
      </c>
      <c r="B13901" t="s">
        <v>2</v>
      </c>
    </row>
    <row r="13902" spans="1:2" x14ac:dyDescent="0.15">
      <c r="A13902" s="1">
        <v>42196.160879629628</v>
      </c>
      <c r="B13902" t="s">
        <v>2</v>
      </c>
    </row>
    <row r="13903" spans="1:2" x14ac:dyDescent="0.15">
      <c r="A13903" s="1">
        <v>42196.160891203705</v>
      </c>
      <c r="B13903" t="s">
        <v>2</v>
      </c>
    </row>
    <row r="13904" spans="1:2" x14ac:dyDescent="0.15">
      <c r="A13904" s="1">
        <v>42196.160902777781</v>
      </c>
      <c r="B13904" t="s">
        <v>2</v>
      </c>
    </row>
    <row r="13905" spans="1:2" x14ac:dyDescent="0.15">
      <c r="A13905" s="1">
        <v>42196.160914351851</v>
      </c>
      <c r="B13905" t="s">
        <v>2</v>
      </c>
    </row>
    <row r="13906" spans="1:2" x14ac:dyDescent="0.15">
      <c r="A13906" s="1">
        <v>42196.160925925928</v>
      </c>
      <c r="B13906" t="s">
        <v>2</v>
      </c>
    </row>
    <row r="13907" spans="1:2" x14ac:dyDescent="0.15">
      <c r="A13907" s="1">
        <v>42196.160937499997</v>
      </c>
      <c r="B13907" t="s">
        <v>2</v>
      </c>
    </row>
    <row r="13908" spans="1:2" x14ac:dyDescent="0.15">
      <c r="A13908" s="1">
        <v>42196.160949074074</v>
      </c>
      <c r="B13908" t="s">
        <v>2</v>
      </c>
    </row>
    <row r="13909" spans="1:2" x14ac:dyDescent="0.15">
      <c r="A13909" s="1">
        <v>42196.160960648151</v>
      </c>
      <c r="B13909" t="s">
        <v>2</v>
      </c>
    </row>
    <row r="13910" spans="1:2" x14ac:dyDescent="0.15">
      <c r="A13910" s="1">
        <v>42196.16097222222</v>
      </c>
      <c r="B13910" t="s">
        <v>2</v>
      </c>
    </row>
    <row r="13911" spans="1:2" x14ac:dyDescent="0.15">
      <c r="A13911" s="1">
        <v>42196.160983796297</v>
      </c>
      <c r="B13911" t="s">
        <v>2</v>
      </c>
    </row>
    <row r="13912" spans="1:2" x14ac:dyDescent="0.15">
      <c r="A13912" s="1">
        <v>42196.160995370374</v>
      </c>
      <c r="B13912" t="s">
        <v>2</v>
      </c>
    </row>
    <row r="13913" spans="1:2" x14ac:dyDescent="0.15">
      <c r="A13913" s="1">
        <v>42196.161006944443</v>
      </c>
      <c r="B13913" t="s">
        <v>2</v>
      </c>
    </row>
    <row r="13914" spans="1:2" x14ac:dyDescent="0.15">
      <c r="A13914" s="1">
        <v>42196.16101851852</v>
      </c>
      <c r="B13914" t="s">
        <v>2</v>
      </c>
    </row>
    <row r="13915" spans="1:2" x14ac:dyDescent="0.15">
      <c r="A13915" s="1">
        <v>42196.161030092589</v>
      </c>
      <c r="B13915" t="s">
        <v>2</v>
      </c>
    </row>
    <row r="13916" spans="1:2" x14ac:dyDescent="0.15">
      <c r="A13916" s="1">
        <v>42196.161041666666</v>
      </c>
      <c r="B13916" t="s">
        <v>2</v>
      </c>
    </row>
    <row r="13917" spans="1:2" x14ac:dyDescent="0.15">
      <c r="A13917" s="1">
        <v>42196.161053240743</v>
      </c>
      <c r="B13917" t="s">
        <v>2</v>
      </c>
    </row>
    <row r="13918" spans="1:2" x14ac:dyDescent="0.15">
      <c r="A13918" s="1">
        <v>42196.161064814813</v>
      </c>
      <c r="B13918" t="s">
        <v>2</v>
      </c>
    </row>
    <row r="13919" spans="1:2" x14ac:dyDescent="0.15">
      <c r="A13919" s="1">
        <v>42196.161076388889</v>
      </c>
      <c r="B13919" t="s">
        <v>2</v>
      </c>
    </row>
    <row r="13920" spans="1:2" x14ac:dyDescent="0.15">
      <c r="A13920" s="1">
        <v>42196.161087962966</v>
      </c>
      <c r="B13920" t="s">
        <v>2</v>
      </c>
    </row>
    <row r="13921" spans="1:2" x14ac:dyDescent="0.15">
      <c r="A13921" s="1">
        <v>42196.161099537036</v>
      </c>
      <c r="B13921" t="s">
        <v>2</v>
      </c>
    </row>
    <row r="13922" spans="1:2" x14ac:dyDescent="0.15">
      <c r="A13922" s="1">
        <v>42196.161111111112</v>
      </c>
      <c r="B13922" t="s">
        <v>2</v>
      </c>
    </row>
    <row r="13923" spans="1:2" x14ac:dyDescent="0.15">
      <c r="A13923" s="1">
        <v>42196.161122685182</v>
      </c>
      <c r="B13923" t="s">
        <v>2</v>
      </c>
    </row>
    <row r="13924" spans="1:2" x14ac:dyDescent="0.15">
      <c r="A13924" s="1">
        <v>42196.161134259259</v>
      </c>
      <c r="B13924" t="s">
        <v>2</v>
      </c>
    </row>
    <row r="13925" spans="1:2" x14ac:dyDescent="0.15">
      <c r="A13925" s="1">
        <v>42196.161145833335</v>
      </c>
      <c r="B13925" t="s">
        <v>2</v>
      </c>
    </row>
    <row r="13926" spans="1:2" x14ac:dyDescent="0.15">
      <c r="A13926" s="1">
        <v>42196.161157407405</v>
      </c>
      <c r="B13926" t="s">
        <v>2</v>
      </c>
    </row>
    <row r="13927" spans="1:2" x14ac:dyDescent="0.15">
      <c r="A13927" s="1">
        <v>42196.161168981482</v>
      </c>
      <c r="B13927" t="s">
        <v>2</v>
      </c>
    </row>
    <row r="13928" spans="1:2" x14ac:dyDescent="0.15">
      <c r="A13928" s="1">
        <v>42196.161180555559</v>
      </c>
      <c r="B13928" t="s">
        <v>2</v>
      </c>
    </row>
    <row r="13929" spans="1:2" x14ac:dyDescent="0.15">
      <c r="A13929" s="1">
        <v>42196.161192129628</v>
      </c>
      <c r="B13929" t="s">
        <v>2</v>
      </c>
    </row>
    <row r="13930" spans="1:2" x14ac:dyDescent="0.15">
      <c r="A13930" s="1">
        <v>42196.161203703705</v>
      </c>
      <c r="B13930" t="s">
        <v>2</v>
      </c>
    </row>
    <row r="13931" spans="1:2" x14ac:dyDescent="0.15">
      <c r="A13931" s="1">
        <v>42196.161215277774</v>
      </c>
      <c r="B13931" t="s">
        <v>2</v>
      </c>
    </row>
    <row r="13932" spans="1:2" x14ac:dyDescent="0.15">
      <c r="A13932" s="1">
        <v>42196.161226851851</v>
      </c>
      <c r="B13932" t="s">
        <v>2</v>
      </c>
    </row>
    <row r="13933" spans="1:2" x14ac:dyDescent="0.15">
      <c r="A13933" s="1">
        <v>42196.161238425928</v>
      </c>
      <c r="B13933" t="s">
        <v>2</v>
      </c>
    </row>
    <row r="13934" spans="1:2" x14ac:dyDescent="0.15">
      <c r="A13934" s="1">
        <v>42196.161249999997</v>
      </c>
      <c r="B13934" t="s">
        <v>2</v>
      </c>
    </row>
    <row r="13935" spans="1:2" x14ac:dyDescent="0.15">
      <c r="A13935" s="1">
        <v>42196.161261574074</v>
      </c>
      <c r="B13935" t="s">
        <v>2</v>
      </c>
    </row>
    <row r="13936" spans="1:2" x14ac:dyDescent="0.15">
      <c r="A13936" s="1">
        <v>42196.161273148151</v>
      </c>
      <c r="B13936" t="s">
        <v>2</v>
      </c>
    </row>
    <row r="13937" spans="1:2" x14ac:dyDescent="0.15">
      <c r="A13937" s="1">
        <v>42196.16128472222</v>
      </c>
      <c r="B13937" t="s">
        <v>2</v>
      </c>
    </row>
    <row r="13938" spans="1:2" x14ac:dyDescent="0.15">
      <c r="A13938" s="1">
        <v>42196.161296296297</v>
      </c>
      <c r="B13938" t="s">
        <v>2</v>
      </c>
    </row>
    <row r="13939" spans="1:2" x14ac:dyDescent="0.15">
      <c r="A13939" s="1">
        <v>42196.161307870374</v>
      </c>
      <c r="B13939" t="s">
        <v>2</v>
      </c>
    </row>
    <row r="13940" spans="1:2" x14ac:dyDescent="0.15">
      <c r="A13940" s="1">
        <v>42196.161319444444</v>
      </c>
      <c r="B13940" t="s">
        <v>2</v>
      </c>
    </row>
    <row r="13941" spans="1:2" x14ac:dyDescent="0.15">
      <c r="A13941" s="1">
        <v>42196.16133101852</v>
      </c>
      <c r="B13941" t="s">
        <v>2</v>
      </c>
    </row>
    <row r="13942" spans="1:2" x14ac:dyDescent="0.15">
      <c r="A13942" s="1">
        <v>42196.16134259259</v>
      </c>
      <c r="B13942" t="s">
        <v>2</v>
      </c>
    </row>
    <row r="13943" spans="1:2" x14ac:dyDescent="0.15">
      <c r="A13943" s="1">
        <v>42196.161354166667</v>
      </c>
      <c r="B13943" t="s">
        <v>2</v>
      </c>
    </row>
    <row r="13944" spans="1:2" x14ac:dyDescent="0.15">
      <c r="A13944" s="1">
        <v>42196.161365740743</v>
      </c>
      <c r="B13944" t="s">
        <v>2</v>
      </c>
    </row>
    <row r="13945" spans="1:2" x14ac:dyDescent="0.15">
      <c r="A13945" s="1">
        <v>42196.161377314813</v>
      </c>
      <c r="B13945" t="s">
        <v>2</v>
      </c>
    </row>
    <row r="13946" spans="1:2" x14ac:dyDescent="0.15">
      <c r="A13946" s="1">
        <v>42196.16138888889</v>
      </c>
      <c r="B13946" t="s">
        <v>2</v>
      </c>
    </row>
    <row r="13947" spans="1:2" x14ac:dyDescent="0.15">
      <c r="A13947" s="1">
        <v>42196.161400462966</v>
      </c>
      <c r="B13947" t="s">
        <v>2</v>
      </c>
    </row>
    <row r="13948" spans="1:2" x14ac:dyDescent="0.15">
      <c r="A13948" s="1">
        <v>42196.161412037036</v>
      </c>
      <c r="B13948" t="s">
        <v>2</v>
      </c>
    </row>
    <row r="13949" spans="1:2" x14ac:dyDescent="0.15">
      <c r="A13949" s="1">
        <v>42196.161423611113</v>
      </c>
      <c r="B13949" t="s">
        <v>2</v>
      </c>
    </row>
    <row r="13950" spans="1:2" x14ac:dyDescent="0.15">
      <c r="A13950" s="1">
        <v>42196.161435185182</v>
      </c>
      <c r="B13950" t="s">
        <v>2</v>
      </c>
    </row>
    <row r="13951" spans="1:2" x14ac:dyDescent="0.15">
      <c r="A13951" s="1">
        <v>42196.161446759259</v>
      </c>
      <c r="B13951" t="s">
        <v>2</v>
      </c>
    </row>
    <row r="13952" spans="1:2" x14ac:dyDescent="0.15">
      <c r="A13952" s="1">
        <v>42196.161458333336</v>
      </c>
      <c r="B13952" t="s">
        <v>2</v>
      </c>
    </row>
    <row r="13953" spans="1:2" x14ac:dyDescent="0.15">
      <c r="A13953" s="1">
        <v>42196.161469907405</v>
      </c>
      <c r="B13953" t="s">
        <v>2</v>
      </c>
    </row>
    <row r="13954" spans="1:2" x14ac:dyDescent="0.15">
      <c r="A13954" s="1">
        <v>42196.161481481482</v>
      </c>
      <c r="B13954" t="s">
        <v>2</v>
      </c>
    </row>
    <row r="13955" spans="1:2" x14ac:dyDescent="0.15">
      <c r="A13955" s="1">
        <v>42196.161493055559</v>
      </c>
      <c r="B13955" t="s">
        <v>2</v>
      </c>
    </row>
    <row r="13956" spans="1:2" x14ac:dyDescent="0.15">
      <c r="A13956" s="1">
        <v>42196.161504629628</v>
      </c>
      <c r="B13956" t="s">
        <v>2</v>
      </c>
    </row>
    <row r="13957" spans="1:2" x14ac:dyDescent="0.15">
      <c r="A13957" s="1">
        <v>42196.161516203705</v>
      </c>
      <c r="B13957" t="s">
        <v>2</v>
      </c>
    </row>
    <row r="13958" spans="1:2" x14ac:dyDescent="0.15">
      <c r="A13958" s="1">
        <v>42196.161527777775</v>
      </c>
      <c r="B13958" t="s">
        <v>2</v>
      </c>
    </row>
    <row r="13959" spans="1:2" x14ac:dyDescent="0.15">
      <c r="A13959" s="1">
        <v>42196.161539351851</v>
      </c>
      <c r="B13959" t="s">
        <v>2</v>
      </c>
    </row>
    <row r="13960" spans="1:2" x14ac:dyDescent="0.15">
      <c r="A13960" s="1">
        <v>42196.161550925928</v>
      </c>
      <c r="B13960" t="s">
        <v>2</v>
      </c>
    </row>
    <row r="13961" spans="1:2" x14ac:dyDescent="0.15">
      <c r="A13961" s="1">
        <v>42196.161562499998</v>
      </c>
      <c r="B13961" t="s">
        <v>2</v>
      </c>
    </row>
    <row r="13962" spans="1:2" x14ac:dyDescent="0.15">
      <c r="A13962" s="1">
        <v>42196.161574074074</v>
      </c>
      <c r="B13962" t="s">
        <v>2</v>
      </c>
    </row>
    <row r="13963" spans="1:2" x14ac:dyDescent="0.15">
      <c r="A13963" s="1">
        <v>42196.161585648151</v>
      </c>
      <c r="B13963" t="s">
        <v>2</v>
      </c>
    </row>
    <row r="13964" spans="1:2" x14ac:dyDescent="0.15">
      <c r="A13964" s="1">
        <v>42196.161597222221</v>
      </c>
      <c r="B13964" t="s">
        <v>2</v>
      </c>
    </row>
    <row r="13965" spans="1:2" x14ac:dyDescent="0.15">
      <c r="A13965" s="1">
        <v>42196.161608796298</v>
      </c>
      <c r="B13965" t="s">
        <v>2</v>
      </c>
    </row>
    <row r="13966" spans="1:2" x14ac:dyDescent="0.15">
      <c r="A13966" s="1">
        <v>42196.161620370367</v>
      </c>
      <c r="B13966" t="s">
        <v>2</v>
      </c>
    </row>
    <row r="13967" spans="1:2" x14ac:dyDescent="0.15">
      <c r="A13967" s="1">
        <v>42196.161631944444</v>
      </c>
      <c r="B13967" t="s">
        <v>2</v>
      </c>
    </row>
    <row r="13968" spans="1:2" x14ac:dyDescent="0.15">
      <c r="A13968" s="1">
        <v>42196.161643518521</v>
      </c>
      <c r="B13968" t="s">
        <v>2</v>
      </c>
    </row>
    <row r="13969" spans="1:2" x14ac:dyDescent="0.15">
      <c r="A13969" s="1">
        <v>42196.16165509259</v>
      </c>
      <c r="B13969" t="s">
        <v>2</v>
      </c>
    </row>
    <row r="13970" spans="1:2" x14ac:dyDescent="0.15">
      <c r="A13970" s="1">
        <v>42196.161666666667</v>
      </c>
      <c r="B13970" t="s">
        <v>2</v>
      </c>
    </row>
    <row r="13971" spans="1:2" x14ac:dyDescent="0.15">
      <c r="A13971" s="1">
        <v>42196.161678240744</v>
      </c>
      <c r="B13971" t="s">
        <v>2</v>
      </c>
    </row>
    <row r="13972" spans="1:2" x14ac:dyDescent="0.15">
      <c r="A13972" s="1">
        <v>42196.161689814813</v>
      </c>
      <c r="B13972" t="s">
        <v>2</v>
      </c>
    </row>
    <row r="13973" spans="1:2" x14ac:dyDescent="0.15">
      <c r="A13973" s="1">
        <v>42196.16170138889</v>
      </c>
      <c r="B13973" t="s">
        <v>2</v>
      </c>
    </row>
    <row r="13974" spans="1:2" x14ac:dyDescent="0.15">
      <c r="A13974" s="1">
        <v>42196.161712962959</v>
      </c>
      <c r="B13974" t="s">
        <v>2</v>
      </c>
    </row>
    <row r="13975" spans="1:2" x14ac:dyDescent="0.15">
      <c r="A13975" s="1">
        <v>42196.161724537036</v>
      </c>
      <c r="B13975" t="s">
        <v>2</v>
      </c>
    </row>
    <row r="13976" spans="1:2" x14ac:dyDescent="0.15">
      <c r="A13976" s="1">
        <v>42196.161736111113</v>
      </c>
      <c r="B13976" t="s">
        <v>2</v>
      </c>
    </row>
    <row r="13977" spans="1:2" x14ac:dyDescent="0.15">
      <c r="A13977" s="1">
        <v>42196.161747685182</v>
      </c>
      <c r="B13977" t="s">
        <v>2</v>
      </c>
    </row>
    <row r="13978" spans="1:2" x14ac:dyDescent="0.15">
      <c r="A13978" s="1">
        <v>42196.161759259259</v>
      </c>
      <c r="B13978" t="s">
        <v>2</v>
      </c>
    </row>
    <row r="13979" spans="1:2" x14ac:dyDescent="0.15">
      <c r="A13979" s="1">
        <v>42196.161770833336</v>
      </c>
      <c r="B13979" t="s">
        <v>2</v>
      </c>
    </row>
    <row r="13980" spans="1:2" x14ac:dyDescent="0.15">
      <c r="A13980" s="1">
        <v>42196.161782407406</v>
      </c>
      <c r="B13980" t="s">
        <v>2</v>
      </c>
    </row>
    <row r="13981" spans="1:2" x14ac:dyDescent="0.15">
      <c r="A13981" s="1">
        <v>42196.161793981482</v>
      </c>
      <c r="B13981" t="s">
        <v>2</v>
      </c>
    </row>
    <row r="13982" spans="1:2" x14ac:dyDescent="0.15">
      <c r="A13982" s="1">
        <v>42196.161805555559</v>
      </c>
      <c r="B13982" t="s">
        <v>2</v>
      </c>
    </row>
    <row r="13983" spans="1:2" x14ac:dyDescent="0.15">
      <c r="A13983" s="1">
        <v>42196.161817129629</v>
      </c>
      <c r="B13983" t="s">
        <v>2</v>
      </c>
    </row>
    <row r="13984" spans="1:2" x14ac:dyDescent="0.15">
      <c r="A13984" s="1">
        <v>42196.161828703705</v>
      </c>
      <c r="B13984" t="s">
        <v>2</v>
      </c>
    </row>
    <row r="13985" spans="1:2" x14ac:dyDescent="0.15">
      <c r="A13985" s="1">
        <v>42196.161840277775</v>
      </c>
      <c r="B13985" t="s">
        <v>2</v>
      </c>
    </row>
    <row r="13986" spans="1:2" x14ac:dyDescent="0.15">
      <c r="A13986" s="1">
        <v>42196.161851851852</v>
      </c>
      <c r="B13986" t="s">
        <v>2</v>
      </c>
    </row>
    <row r="13987" spans="1:2" x14ac:dyDescent="0.15">
      <c r="A13987" s="1">
        <v>42196.161863425928</v>
      </c>
      <c r="B13987" t="s">
        <v>2</v>
      </c>
    </row>
    <row r="13988" spans="1:2" x14ac:dyDescent="0.15">
      <c r="A13988" s="1">
        <v>42196.161874999998</v>
      </c>
      <c r="B13988" t="s">
        <v>2</v>
      </c>
    </row>
    <row r="13989" spans="1:2" x14ac:dyDescent="0.15">
      <c r="A13989" s="1">
        <v>42196.161886574075</v>
      </c>
      <c r="B13989" t="s">
        <v>2</v>
      </c>
    </row>
    <row r="13990" spans="1:2" x14ac:dyDescent="0.15">
      <c r="A13990" s="1">
        <v>42196.161898148152</v>
      </c>
      <c r="B13990" t="s">
        <v>2</v>
      </c>
    </row>
    <row r="13991" spans="1:2" x14ac:dyDescent="0.15">
      <c r="A13991" s="1">
        <v>42196.161909722221</v>
      </c>
      <c r="B13991" t="s">
        <v>2</v>
      </c>
    </row>
    <row r="13992" spans="1:2" x14ac:dyDescent="0.15">
      <c r="A13992" s="1">
        <v>42196.161921296298</v>
      </c>
      <c r="B13992" t="s">
        <v>2</v>
      </c>
    </row>
    <row r="13993" spans="1:2" x14ac:dyDescent="0.15">
      <c r="A13993" s="1">
        <v>42196.161932870367</v>
      </c>
      <c r="B13993" t="s">
        <v>2</v>
      </c>
    </row>
    <row r="13994" spans="1:2" x14ac:dyDescent="0.15">
      <c r="A13994" s="1">
        <v>42196.161944444444</v>
      </c>
      <c r="B13994" t="s">
        <v>2</v>
      </c>
    </row>
    <row r="13995" spans="1:2" x14ac:dyDescent="0.15">
      <c r="A13995" s="1">
        <v>42196.161956018521</v>
      </c>
      <c r="B13995" t="s">
        <v>2</v>
      </c>
    </row>
    <row r="13996" spans="1:2" x14ac:dyDescent="0.15">
      <c r="A13996" s="1">
        <v>42196.16196759259</v>
      </c>
      <c r="B13996" t="s">
        <v>2</v>
      </c>
    </row>
    <row r="13997" spans="1:2" x14ac:dyDescent="0.15">
      <c r="A13997" s="1">
        <v>42196.161979166667</v>
      </c>
      <c r="B13997" t="s">
        <v>2</v>
      </c>
    </row>
    <row r="13998" spans="1:2" x14ac:dyDescent="0.15">
      <c r="A13998" s="1">
        <v>42196.161990740744</v>
      </c>
      <c r="B13998" t="s">
        <v>2</v>
      </c>
    </row>
    <row r="13999" spans="1:2" x14ac:dyDescent="0.15">
      <c r="A13999" s="1">
        <v>42196.162002314813</v>
      </c>
      <c r="B13999" t="s">
        <v>2</v>
      </c>
    </row>
    <row r="14000" spans="1:2" x14ac:dyDescent="0.15">
      <c r="A14000" s="1">
        <v>42196.16201388889</v>
      </c>
      <c r="B14000" t="s">
        <v>2</v>
      </c>
    </row>
    <row r="14001" spans="1:2" x14ac:dyDescent="0.15">
      <c r="A14001" s="1">
        <v>42196.16202546296</v>
      </c>
      <c r="B14001" t="s">
        <v>2</v>
      </c>
    </row>
    <row r="14002" spans="1:2" x14ac:dyDescent="0.15">
      <c r="A14002" s="1">
        <v>42196.162037037036</v>
      </c>
      <c r="B14002" t="s">
        <v>2</v>
      </c>
    </row>
    <row r="14003" spans="1:2" x14ac:dyDescent="0.15">
      <c r="A14003" s="1">
        <v>42196.162048611113</v>
      </c>
      <c r="B14003" t="s">
        <v>2</v>
      </c>
    </row>
    <row r="14004" spans="1:2" x14ac:dyDescent="0.15">
      <c r="A14004" s="1">
        <v>42196.162060185183</v>
      </c>
      <c r="B14004" t="s">
        <v>2</v>
      </c>
    </row>
    <row r="14005" spans="1:2" x14ac:dyDescent="0.15">
      <c r="A14005" s="1">
        <v>42196.16207175926</v>
      </c>
      <c r="B14005" t="s">
        <v>2</v>
      </c>
    </row>
    <row r="14006" spans="1:2" x14ac:dyDescent="0.15">
      <c r="A14006" s="1">
        <v>42196.162083333336</v>
      </c>
      <c r="B14006" t="s">
        <v>2</v>
      </c>
    </row>
    <row r="14007" spans="1:2" x14ac:dyDescent="0.15">
      <c r="A14007" s="1">
        <v>42196.162094907406</v>
      </c>
      <c r="B14007" t="s">
        <v>2</v>
      </c>
    </row>
    <row r="14008" spans="1:2" x14ac:dyDescent="0.15">
      <c r="A14008" s="1">
        <v>42196.162106481483</v>
      </c>
      <c r="B14008" t="s">
        <v>2</v>
      </c>
    </row>
    <row r="14009" spans="1:2" x14ac:dyDescent="0.15">
      <c r="A14009" s="1">
        <v>42196.162118055552</v>
      </c>
      <c r="B14009" t="s">
        <v>2</v>
      </c>
    </row>
    <row r="14010" spans="1:2" x14ac:dyDescent="0.15">
      <c r="A14010" s="1">
        <v>42196.162129629629</v>
      </c>
      <c r="B14010" t="s">
        <v>2</v>
      </c>
    </row>
    <row r="14011" spans="1:2" x14ac:dyDescent="0.15">
      <c r="A14011" s="1">
        <v>42196.162141203706</v>
      </c>
      <c r="B14011" t="s">
        <v>2</v>
      </c>
    </row>
    <row r="14012" spans="1:2" x14ac:dyDescent="0.15">
      <c r="A14012" s="1">
        <v>42196.162152777775</v>
      </c>
      <c r="B14012" t="s">
        <v>2</v>
      </c>
    </row>
    <row r="14013" spans="1:2" x14ac:dyDescent="0.15">
      <c r="A14013" s="1">
        <v>42196.162164351852</v>
      </c>
      <c r="B14013" t="s">
        <v>2</v>
      </c>
    </row>
    <row r="14014" spans="1:2" x14ac:dyDescent="0.15">
      <c r="A14014" s="1">
        <v>42196.162175925929</v>
      </c>
      <c r="B14014" t="s">
        <v>2</v>
      </c>
    </row>
    <row r="14015" spans="1:2" x14ac:dyDescent="0.15">
      <c r="A14015" s="1">
        <v>42196.162187499998</v>
      </c>
      <c r="B14015" t="s">
        <v>2</v>
      </c>
    </row>
    <row r="14016" spans="1:2" x14ac:dyDescent="0.15">
      <c r="A14016" s="1">
        <v>42196.162199074075</v>
      </c>
      <c r="B14016" t="s">
        <v>2</v>
      </c>
    </row>
    <row r="14017" spans="1:2" x14ac:dyDescent="0.15">
      <c r="A14017" s="1">
        <v>42196.162210648145</v>
      </c>
      <c r="B14017" t="s">
        <v>2</v>
      </c>
    </row>
    <row r="14018" spans="1:2" x14ac:dyDescent="0.15">
      <c r="A14018" s="1">
        <v>42196.162222222221</v>
      </c>
      <c r="B14018" t="s">
        <v>2</v>
      </c>
    </row>
    <row r="14019" spans="1:2" x14ac:dyDescent="0.15">
      <c r="A14019" s="1">
        <v>42196.162233796298</v>
      </c>
      <c r="B14019" t="s">
        <v>2</v>
      </c>
    </row>
    <row r="14020" spans="1:2" x14ac:dyDescent="0.15">
      <c r="A14020" s="1">
        <v>42196.162245370368</v>
      </c>
      <c r="B14020" t="s">
        <v>2</v>
      </c>
    </row>
    <row r="14021" spans="1:2" x14ac:dyDescent="0.15">
      <c r="A14021" s="1">
        <v>42196.162256944444</v>
      </c>
      <c r="B14021" t="s">
        <v>2</v>
      </c>
    </row>
    <row r="14022" spans="1:2" x14ac:dyDescent="0.15">
      <c r="A14022" s="1">
        <v>42196.162268518521</v>
      </c>
      <c r="B14022" t="s">
        <v>2</v>
      </c>
    </row>
    <row r="14023" spans="1:2" x14ac:dyDescent="0.15">
      <c r="A14023" s="1">
        <v>42196.162280092591</v>
      </c>
      <c r="B14023" t="s">
        <v>2</v>
      </c>
    </row>
    <row r="14024" spans="1:2" x14ac:dyDescent="0.15">
      <c r="A14024" s="1">
        <v>42196.162291666667</v>
      </c>
      <c r="B14024" t="s">
        <v>2</v>
      </c>
    </row>
    <row r="14025" spans="1:2" x14ac:dyDescent="0.15">
      <c r="A14025" s="1">
        <v>42196.162303240744</v>
      </c>
      <c r="B14025" t="s">
        <v>2</v>
      </c>
    </row>
    <row r="14026" spans="1:2" x14ac:dyDescent="0.15">
      <c r="A14026" s="1">
        <v>42196.162314814814</v>
      </c>
      <c r="B14026" t="s">
        <v>2</v>
      </c>
    </row>
    <row r="14027" spans="1:2" x14ac:dyDescent="0.15">
      <c r="A14027" s="1">
        <v>42196.162326388891</v>
      </c>
      <c r="B14027" t="s">
        <v>2</v>
      </c>
    </row>
    <row r="14028" spans="1:2" x14ac:dyDescent="0.15">
      <c r="A14028" s="1">
        <v>42196.16233796296</v>
      </c>
      <c r="B14028" t="s">
        <v>2</v>
      </c>
    </row>
    <row r="14029" spans="1:2" x14ac:dyDescent="0.15">
      <c r="A14029" s="1">
        <v>42196.162349537037</v>
      </c>
      <c r="B14029" t="s">
        <v>2</v>
      </c>
    </row>
    <row r="14030" spans="1:2" x14ac:dyDescent="0.15">
      <c r="A14030" s="1">
        <v>42196.162361111114</v>
      </c>
      <c r="B14030" t="s">
        <v>2</v>
      </c>
    </row>
    <row r="14031" spans="1:2" x14ac:dyDescent="0.15">
      <c r="A14031" s="1">
        <v>42196.162372685183</v>
      </c>
      <c r="B14031" t="s">
        <v>2</v>
      </c>
    </row>
    <row r="14032" spans="1:2" x14ac:dyDescent="0.15">
      <c r="A14032" s="1">
        <v>42196.16238425926</v>
      </c>
      <c r="B14032" t="s">
        <v>2</v>
      </c>
    </row>
    <row r="14033" spans="1:2" x14ac:dyDescent="0.15">
      <c r="A14033" s="1">
        <v>42196.162395833337</v>
      </c>
      <c r="B14033" t="s">
        <v>2</v>
      </c>
    </row>
    <row r="14034" spans="1:2" x14ac:dyDescent="0.15">
      <c r="A14034" s="1">
        <v>42196.162407407406</v>
      </c>
      <c r="B14034" t="s">
        <v>2</v>
      </c>
    </row>
    <row r="14035" spans="1:2" x14ac:dyDescent="0.15">
      <c r="A14035" s="1">
        <v>42196.162418981483</v>
      </c>
      <c r="B14035" t="s">
        <v>2</v>
      </c>
    </row>
    <row r="14036" spans="1:2" x14ac:dyDescent="0.15">
      <c r="A14036" s="1">
        <v>42196.162430555552</v>
      </c>
      <c r="B14036" t="s">
        <v>2</v>
      </c>
    </row>
    <row r="14037" spans="1:2" x14ac:dyDescent="0.15">
      <c r="A14037" s="1">
        <v>42196.162442129629</v>
      </c>
      <c r="B14037" t="s">
        <v>2</v>
      </c>
    </row>
    <row r="14038" spans="1:2" x14ac:dyDescent="0.15">
      <c r="A14038" s="1">
        <v>42196.162453703706</v>
      </c>
      <c r="B14038" t="s">
        <v>2</v>
      </c>
    </row>
    <row r="14039" spans="1:2" x14ac:dyDescent="0.15">
      <c r="A14039" s="1">
        <v>42196.162465277775</v>
      </c>
      <c r="B14039" t="s">
        <v>2</v>
      </c>
    </row>
    <row r="14040" spans="1:2" x14ac:dyDescent="0.15">
      <c r="A14040" s="1">
        <v>42196.162476851852</v>
      </c>
      <c r="B14040" t="s">
        <v>2</v>
      </c>
    </row>
    <row r="14041" spans="1:2" x14ac:dyDescent="0.15">
      <c r="A14041" s="1">
        <v>42196.162488425929</v>
      </c>
      <c r="B14041" t="s">
        <v>2</v>
      </c>
    </row>
    <row r="14042" spans="1:2" x14ac:dyDescent="0.15">
      <c r="A14042" s="1">
        <v>42196.162499999999</v>
      </c>
      <c r="B14042" t="s">
        <v>2</v>
      </c>
    </row>
    <row r="14043" spans="1:2" x14ac:dyDescent="0.15">
      <c r="A14043" s="1">
        <v>42196.162511574075</v>
      </c>
      <c r="B14043" t="s">
        <v>2</v>
      </c>
    </row>
    <row r="14044" spans="1:2" x14ac:dyDescent="0.15">
      <c r="A14044" s="1">
        <v>42196.162523148145</v>
      </c>
      <c r="B14044" t="s">
        <v>2</v>
      </c>
    </row>
    <row r="14045" spans="1:2" x14ac:dyDescent="0.15">
      <c r="A14045" s="1">
        <v>42196.162534722222</v>
      </c>
      <c r="B14045" t="s">
        <v>2</v>
      </c>
    </row>
    <row r="14046" spans="1:2" x14ac:dyDescent="0.15">
      <c r="A14046" s="1">
        <v>42196.162546296298</v>
      </c>
      <c r="B14046" t="s">
        <v>2</v>
      </c>
    </row>
    <row r="14047" spans="1:2" x14ac:dyDescent="0.15">
      <c r="A14047" s="1">
        <v>42196.162557870368</v>
      </c>
      <c r="B14047" t="s">
        <v>2</v>
      </c>
    </row>
    <row r="14048" spans="1:2" x14ac:dyDescent="0.15">
      <c r="A14048" s="1">
        <v>42196.162569444445</v>
      </c>
      <c r="B14048" t="s">
        <v>2</v>
      </c>
    </row>
    <row r="14049" spans="1:2" x14ac:dyDescent="0.15">
      <c r="A14049" s="1">
        <v>42196.162581018521</v>
      </c>
      <c r="B14049" t="s">
        <v>2</v>
      </c>
    </row>
    <row r="14050" spans="1:2" x14ac:dyDescent="0.15">
      <c r="A14050" s="1">
        <v>42196.162592592591</v>
      </c>
      <c r="B14050" t="s">
        <v>2</v>
      </c>
    </row>
    <row r="14051" spans="1:2" x14ac:dyDescent="0.15">
      <c r="A14051" s="1">
        <v>42196.162604166668</v>
      </c>
      <c r="B14051" t="s">
        <v>2</v>
      </c>
    </row>
    <row r="14052" spans="1:2" x14ac:dyDescent="0.15">
      <c r="A14052" s="1">
        <v>42196.162615740737</v>
      </c>
      <c r="B14052" t="s">
        <v>2</v>
      </c>
    </row>
    <row r="14053" spans="1:2" x14ac:dyDescent="0.15">
      <c r="A14053" s="1">
        <v>42196.162627314814</v>
      </c>
      <c r="B14053" t="s">
        <v>2</v>
      </c>
    </row>
    <row r="14054" spans="1:2" x14ac:dyDescent="0.15">
      <c r="A14054" s="1">
        <v>42196.162638888891</v>
      </c>
      <c r="B14054" t="s">
        <v>2</v>
      </c>
    </row>
    <row r="14055" spans="1:2" x14ac:dyDescent="0.15">
      <c r="A14055" s="1">
        <v>42196.16265046296</v>
      </c>
      <c r="B14055" t="s">
        <v>2</v>
      </c>
    </row>
    <row r="14056" spans="1:2" x14ac:dyDescent="0.15">
      <c r="A14056" s="1">
        <v>42196.162662037037</v>
      </c>
      <c r="B14056" t="s">
        <v>2</v>
      </c>
    </row>
    <row r="14057" spans="1:2" x14ac:dyDescent="0.15">
      <c r="A14057" s="1">
        <v>42196.162673611114</v>
      </c>
      <c r="B14057" t="s">
        <v>2</v>
      </c>
    </row>
    <row r="14058" spans="1:2" x14ac:dyDescent="0.15">
      <c r="A14058" s="1">
        <v>42196.162685185183</v>
      </c>
      <c r="B14058" t="s">
        <v>2</v>
      </c>
    </row>
    <row r="14059" spans="1:2" x14ac:dyDescent="0.15">
      <c r="A14059" s="1">
        <v>42196.16269675926</v>
      </c>
      <c r="B14059" t="s">
        <v>2</v>
      </c>
    </row>
    <row r="14060" spans="1:2" x14ac:dyDescent="0.15">
      <c r="A14060" s="1">
        <v>42196.162708333337</v>
      </c>
      <c r="B14060" t="s">
        <v>2</v>
      </c>
    </row>
    <row r="14061" spans="1:2" x14ac:dyDescent="0.15">
      <c r="A14061" s="1">
        <v>42196.162719907406</v>
      </c>
      <c r="B14061" t="s">
        <v>2</v>
      </c>
    </row>
    <row r="14062" spans="1:2" x14ac:dyDescent="0.15">
      <c r="A14062" s="1">
        <v>42196.162731481483</v>
      </c>
      <c r="B14062" t="s">
        <v>2</v>
      </c>
    </row>
    <row r="14063" spans="1:2" x14ac:dyDescent="0.15">
      <c r="A14063" s="1">
        <v>42196.162743055553</v>
      </c>
      <c r="B14063" t="s">
        <v>2</v>
      </c>
    </row>
    <row r="14064" spans="1:2" x14ac:dyDescent="0.15">
      <c r="A14064" s="1">
        <v>42196.162754629629</v>
      </c>
      <c r="B14064" t="s">
        <v>2</v>
      </c>
    </row>
    <row r="14065" spans="1:2" x14ac:dyDescent="0.15">
      <c r="A14065" s="1">
        <v>42196.162766203706</v>
      </c>
      <c r="B14065" t="s">
        <v>2</v>
      </c>
    </row>
    <row r="14066" spans="1:2" x14ac:dyDescent="0.15">
      <c r="A14066" s="1">
        <v>42196.162777777776</v>
      </c>
      <c r="B14066" t="s">
        <v>2</v>
      </c>
    </row>
    <row r="14067" spans="1:2" x14ac:dyDescent="0.15">
      <c r="A14067" s="1">
        <v>42196.162789351853</v>
      </c>
      <c r="B14067" t="s">
        <v>2</v>
      </c>
    </row>
    <row r="14068" spans="1:2" x14ac:dyDescent="0.15">
      <c r="A14068" s="1">
        <v>42196.162800925929</v>
      </c>
      <c r="B14068" t="s">
        <v>2</v>
      </c>
    </row>
    <row r="14069" spans="1:2" x14ac:dyDescent="0.15">
      <c r="A14069" s="1">
        <v>42196.162812499999</v>
      </c>
      <c r="B14069" t="s">
        <v>2</v>
      </c>
    </row>
    <row r="14070" spans="1:2" x14ac:dyDescent="0.15">
      <c r="A14070" s="1">
        <v>42196.162824074076</v>
      </c>
      <c r="B14070" t="s">
        <v>2</v>
      </c>
    </row>
    <row r="14071" spans="1:2" x14ac:dyDescent="0.15">
      <c r="A14071" s="1">
        <v>42196.162835648145</v>
      </c>
      <c r="B14071" t="s">
        <v>2</v>
      </c>
    </row>
    <row r="14072" spans="1:2" x14ac:dyDescent="0.15">
      <c r="A14072" s="1">
        <v>42196.162847222222</v>
      </c>
      <c r="B14072" t="s">
        <v>2</v>
      </c>
    </row>
    <row r="14073" spans="1:2" x14ac:dyDescent="0.15">
      <c r="A14073" s="1">
        <v>42196.162858796299</v>
      </c>
      <c r="B14073" t="s">
        <v>2</v>
      </c>
    </row>
    <row r="14074" spans="1:2" x14ac:dyDescent="0.15">
      <c r="A14074" s="1">
        <v>42196.162870370368</v>
      </c>
      <c r="B14074" t="s">
        <v>2</v>
      </c>
    </row>
    <row r="14075" spans="1:2" x14ac:dyDescent="0.15">
      <c r="A14075" s="1">
        <v>42196.162881944445</v>
      </c>
      <c r="B14075" t="s">
        <v>2</v>
      </c>
    </row>
    <row r="14076" spans="1:2" x14ac:dyDescent="0.15">
      <c r="A14076" s="1">
        <v>42196.162893518522</v>
      </c>
      <c r="B14076" t="s">
        <v>2</v>
      </c>
    </row>
    <row r="14077" spans="1:2" x14ac:dyDescent="0.15">
      <c r="A14077" s="1">
        <v>42196.162905092591</v>
      </c>
      <c r="B14077" t="s">
        <v>2</v>
      </c>
    </row>
    <row r="14078" spans="1:2" x14ac:dyDescent="0.15">
      <c r="A14078" s="1">
        <v>42196.162916666668</v>
      </c>
      <c r="B14078" t="s">
        <v>2</v>
      </c>
    </row>
    <row r="14079" spans="1:2" x14ac:dyDescent="0.15">
      <c r="A14079" s="1">
        <v>42196.162928240738</v>
      </c>
      <c r="B14079" t="s">
        <v>2</v>
      </c>
    </row>
    <row r="14080" spans="1:2" x14ac:dyDescent="0.15">
      <c r="A14080" s="1">
        <v>42196.162939814814</v>
      </c>
      <c r="B14080" t="s">
        <v>2</v>
      </c>
    </row>
    <row r="14081" spans="1:2" x14ac:dyDescent="0.15">
      <c r="A14081" s="1">
        <v>42196.162951388891</v>
      </c>
      <c r="B14081" t="s">
        <v>2</v>
      </c>
    </row>
    <row r="14082" spans="1:2" x14ac:dyDescent="0.15">
      <c r="A14082" s="1">
        <v>42196.162962962961</v>
      </c>
      <c r="B14082" t="s">
        <v>2</v>
      </c>
    </row>
    <row r="14083" spans="1:2" x14ac:dyDescent="0.15">
      <c r="A14083" s="1">
        <v>42196.162974537037</v>
      </c>
      <c r="B14083" t="s">
        <v>2</v>
      </c>
    </row>
    <row r="14084" spans="1:2" x14ac:dyDescent="0.15">
      <c r="A14084" s="1">
        <v>42196.162986111114</v>
      </c>
      <c r="B14084" t="s">
        <v>2</v>
      </c>
    </row>
    <row r="14085" spans="1:2" x14ac:dyDescent="0.15">
      <c r="A14085" s="1">
        <v>42196.162997685184</v>
      </c>
      <c r="B14085" t="s">
        <v>2</v>
      </c>
    </row>
    <row r="14086" spans="1:2" x14ac:dyDescent="0.15">
      <c r="A14086" s="1">
        <v>42196.16300925926</v>
      </c>
      <c r="B14086" t="s">
        <v>2</v>
      </c>
    </row>
    <row r="14087" spans="1:2" x14ac:dyDescent="0.15">
      <c r="A14087" s="1">
        <v>42196.16302083333</v>
      </c>
      <c r="B14087" t="s">
        <v>2</v>
      </c>
    </row>
    <row r="14088" spans="1:2" x14ac:dyDescent="0.15">
      <c r="A14088" s="1">
        <v>42196.163032407407</v>
      </c>
      <c r="B14088" t="s">
        <v>2</v>
      </c>
    </row>
    <row r="14089" spans="1:2" x14ac:dyDescent="0.15">
      <c r="A14089" s="1">
        <v>42196.163043981483</v>
      </c>
      <c r="B14089" t="s">
        <v>2</v>
      </c>
    </row>
    <row r="14090" spans="1:2" x14ac:dyDescent="0.15">
      <c r="A14090" s="1">
        <v>42196.163055555553</v>
      </c>
      <c r="B14090" t="s">
        <v>2</v>
      </c>
    </row>
    <row r="14091" spans="1:2" x14ac:dyDescent="0.15">
      <c r="A14091" s="1">
        <v>42196.16306712963</v>
      </c>
      <c r="B14091" t="s">
        <v>2</v>
      </c>
    </row>
    <row r="14092" spans="1:2" x14ac:dyDescent="0.15">
      <c r="A14092" s="1">
        <v>42196.163078703707</v>
      </c>
      <c r="B14092" t="s">
        <v>2</v>
      </c>
    </row>
    <row r="14093" spans="1:2" x14ac:dyDescent="0.15">
      <c r="A14093" s="1">
        <v>42196.163090277776</v>
      </c>
      <c r="B14093" t="s">
        <v>2</v>
      </c>
    </row>
    <row r="14094" spans="1:2" x14ac:dyDescent="0.15">
      <c r="A14094" s="1">
        <v>42196.163101851853</v>
      </c>
      <c r="B14094" t="s">
        <v>2</v>
      </c>
    </row>
    <row r="14095" spans="1:2" x14ac:dyDescent="0.15">
      <c r="A14095" s="1">
        <v>42196.163113425922</v>
      </c>
      <c r="B14095" t="s">
        <v>2</v>
      </c>
    </row>
    <row r="14096" spans="1:2" x14ac:dyDescent="0.15">
      <c r="A14096" s="1">
        <v>42196.163124999999</v>
      </c>
      <c r="B14096" t="s">
        <v>2</v>
      </c>
    </row>
    <row r="14097" spans="1:2" x14ac:dyDescent="0.15">
      <c r="A14097" s="1">
        <v>42196.163136574076</v>
      </c>
      <c r="B14097" t="s">
        <v>2</v>
      </c>
    </row>
    <row r="14098" spans="1:2" x14ac:dyDescent="0.15">
      <c r="A14098" s="1">
        <v>42196.163148148145</v>
      </c>
      <c r="B14098" t="s">
        <v>2</v>
      </c>
    </row>
    <row r="14099" spans="1:2" x14ac:dyDescent="0.15">
      <c r="A14099" s="1">
        <v>42196.163159722222</v>
      </c>
      <c r="B14099" t="s">
        <v>2</v>
      </c>
    </row>
    <row r="14100" spans="1:2" x14ac:dyDescent="0.15">
      <c r="A14100" s="1">
        <v>42196.163171296299</v>
      </c>
      <c r="B14100" t="s">
        <v>2</v>
      </c>
    </row>
    <row r="14101" spans="1:2" x14ac:dyDescent="0.15">
      <c r="A14101" s="1">
        <v>42196.163182870368</v>
      </c>
      <c r="B14101" t="s">
        <v>2</v>
      </c>
    </row>
    <row r="14102" spans="1:2" x14ac:dyDescent="0.15">
      <c r="A14102" s="1">
        <v>42196.163194444445</v>
      </c>
      <c r="B14102" t="s">
        <v>2</v>
      </c>
    </row>
    <row r="14103" spans="1:2" x14ac:dyDescent="0.15">
      <c r="A14103" s="1">
        <v>42196.163206018522</v>
      </c>
      <c r="B14103" t="s">
        <v>2</v>
      </c>
    </row>
    <row r="14104" spans="1:2" x14ac:dyDescent="0.15">
      <c r="A14104" s="1">
        <v>42196.163217592592</v>
      </c>
      <c r="B14104" t="s">
        <v>2</v>
      </c>
    </row>
    <row r="14105" spans="1:2" x14ac:dyDescent="0.15">
      <c r="A14105" s="1">
        <v>42196.163229166668</v>
      </c>
      <c r="B14105" t="s">
        <v>2</v>
      </c>
    </row>
    <row r="14106" spans="1:2" x14ac:dyDescent="0.15">
      <c r="A14106" s="1">
        <v>42196.163240740738</v>
      </c>
      <c r="B14106" t="s">
        <v>2</v>
      </c>
    </row>
    <row r="14107" spans="1:2" x14ac:dyDescent="0.15">
      <c r="A14107" s="1">
        <v>42196.163252314815</v>
      </c>
      <c r="B14107" t="s">
        <v>2</v>
      </c>
    </row>
    <row r="14108" spans="1:2" x14ac:dyDescent="0.15">
      <c r="A14108" s="1">
        <v>42196.163263888891</v>
      </c>
      <c r="B14108" t="s">
        <v>2</v>
      </c>
    </row>
    <row r="14109" spans="1:2" x14ac:dyDescent="0.15">
      <c r="A14109" s="1">
        <v>42196.163275462961</v>
      </c>
      <c r="B14109" t="s">
        <v>2</v>
      </c>
    </row>
    <row r="14110" spans="1:2" x14ac:dyDescent="0.15">
      <c r="A14110" s="1">
        <v>42196.163287037038</v>
      </c>
      <c r="B14110" t="s">
        <v>2</v>
      </c>
    </row>
    <row r="14111" spans="1:2" x14ac:dyDescent="0.15">
      <c r="A14111" s="1">
        <v>42196.163298611114</v>
      </c>
      <c r="B14111" t="s">
        <v>2</v>
      </c>
    </row>
    <row r="14112" spans="1:2" x14ac:dyDescent="0.15">
      <c r="A14112" s="1">
        <v>42196.163310185184</v>
      </c>
      <c r="B14112" t="s">
        <v>2</v>
      </c>
    </row>
    <row r="14113" spans="1:2" x14ac:dyDescent="0.15">
      <c r="A14113" s="1">
        <v>42196.163321759261</v>
      </c>
      <c r="B14113" t="s">
        <v>2</v>
      </c>
    </row>
    <row r="14114" spans="1:2" x14ac:dyDescent="0.15">
      <c r="A14114" s="1">
        <v>42196.16333333333</v>
      </c>
      <c r="B14114" t="s">
        <v>2</v>
      </c>
    </row>
    <row r="14115" spans="1:2" x14ac:dyDescent="0.15">
      <c r="A14115" s="1">
        <v>42196.163344907407</v>
      </c>
      <c r="B14115" t="s">
        <v>2</v>
      </c>
    </row>
    <row r="14116" spans="1:2" x14ac:dyDescent="0.15">
      <c r="A14116" s="1">
        <v>42196.163356481484</v>
      </c>
      <c r="B14116" t="s">
        <v>2</v>
      </c>
    </row>
    <row r="14117" spans="1:2" x14ac:dyDescent="0.15">
      <c r="A14117" s="1">
        <v>42196.163368055553</v>
      </c>
      <c r="B14117" t="s">
        <v>2</v>
      </c>
    </row>
    <row r="14118" spans="1:2" x14ac:dyDescent="0.15">
      <c r="A14118" s="1">
        <v>42196.16337962963</v>
      </c>
      <c r="B14118" t="s">
        <v>2</v>
      </c>
    </row>
    <row r="14119" spans="1:2" x14ac:dyDescent="0.15">
      <c r="A14119" s="1">
        <v>42196.163391203707</v>
      </c>
      <c r="B14119" t="s">
        <v>2</v>
      </c>
    </row>
    <row r="14120" spans="1:2" x14ac:dyDescent="0.15">
      <c r="A14120" s="1">
        <v>42196.163402777776</v>
      </c>
      <c r="B14120" t="s">
        <v>2</v>
      </c>
    </row>
    <row r="14121" spans="1:2" x14ac:dyDescent="0.15">
      <c r="A14121" s="1">
        <v>42196.163414351853</v>
      </c>
      <c r="B14121" t="s">
        <v>2</v>
      </c>
    </row>
    <row r="14122" spans="1:2" x14ac:dyDescent="0.15">
      <c r="A14122" s="1">
        <v>42196.163425925923</v>
      </c>
      <c r="B14122" t="s">
        <v>2</v>
      </c>
    </row>
    <row r="14123" spans="1:2" x14ac:dyDescent="0.15">
      <c r="A14123" s="1">
        <v>42196.163437499999</v>
      </c>
      <c r="B14123" t="s">
        <v>2</v>
      </c>
    </row>
    <row r="14124" spans="1:2" x14ac:dyDescent="0.15">
      <c r="A14124" s="1">
        <v>42196.163449074076</v>
      </c>
      <c r="B14124" t="s">
        <v>2</v>
      </c>
    </row>
    <row r="14125" spans="1:2" x14ac:dyDescent="0.15">
      <c r="A14125" s="1">
        <v>42196.163460648146</v>
      </c>
      <c r="B14125" t="s">
        <v>2</v>
      </c>
    </row>
    <row r="14126" spans="1:2" x14ac:dyDescent="0.15">
      <c r="A14126" s="1">
        <v>42196.163472222222</v>
      </c>
      <c r="B14126" t="s">
        <v>2</v>
      </c>
    </row>
    <row r="14127" spans="1:2" x14ac:dyDescent="0.15">
      <c r="A14127" s="1">
        <v>42196.163483796299</v>
      </c>
      <c r="B14127" t="s">
        <v>2</v>
      </c>
    </row>
    <row r="14128" spans="1:2" x14ac:dyDescent="0.15">
      <c r="A14128" s="1">
        <v>42196.163495370369</v>
      </c>
      <c r="B14128" t="s">
        <v>2</v>
      </c>
    </row>
    <row r="14129" spans="1:2" x14ac:dyDescent="0.15">
      <c r="A14129" s="1">
        <v>42196.163506944446</v>
      </c>
      <c r="B14129" t="s">
        <v>2</v>
      </c>
    </row>
    <row r="14130" spans="1:2" x14ac:dyDescent="0.15">
      <c r="A14130" s="1">
        <v>42196.163518518515</v>
      </c>
      <c r="B14130" t="s">
        <v>2</v>
      </c>
    </row>
    <row r="14131" spans="1:2" x14ac:dyDescent="0.15">
      <c r="A14131" s="1">
        <v>42196.163530092592</v>
      </c>
      <c r="B14131" t="s">
        <v>2</v>
      </c>
    </row>
    <row r="14132" spans="1:2" x14ac:dyDescent="0.15">
      <c r="A14132" s="1">
        <v>42196.163541666669</v>
      </c>
      <c r="B14132" t="s">
        <v>2</v>
      </c>
    </row>
    <row r="14133" spans="1:2" x14ac:dyDescent="0.15">
      <c r="A14133" s="1">
        <v>42196.163553240738</v>
      </c>
      <c r="B14133" t="s">
        <v>2</v>
      </c>
    </row>
    <row r="14134" spans="1:2" x14ac:dyDescent="0.15">
      <c r="A14134" s="1">
        <v>42196.163564814815</v>
      </c>
      <c r="B14134" t="s">
        <v>2</v>
      </c>
    </row>
    <row r="14135" spans="1:2" x14ac:dyDescent="0.15">
      <c r="A14135" s="1">
        <v>42196.163576388892</v>
      </c>
      <c r="B14135" t="s">
        <v>2</v>
      </c>
    </row>
    <row r="14136" spans="1:2" x14ac:dyDescent="0.15">
      <c r="A14136" s="1">
        <v>42196.163587962961</v>
      </c>
      <c r="B14136" t="s">
        <v>2</v>
      </c>
    </row>
    <row r="14137" spans="1:2" x14ac:dyDescent="0.15">
      <c r="A14137" s="1">
        <v>42196.163599537038</v>
      </c>
      <c r="B14137" t="s">
        <v>2</v>
      </c>
    </row>
    <row r="14138" spans="1:2" x14ac:dyDescent="0.15">
      <c r="A14138" s="1">
        <v>42196.163611111115</v>
      </c>
      <c r="B14138" t="s">
        <v>2</v>
      </c>
    </row>
    <row r="14139" spans="1:2" x14ac:dyDescent="0.15">
      <c r="A14139" s="1">
        <v>42196.163622685184</v>
      </c>
      <c r="B14139" t="s">
        <v>2</v>
      </c>
    </row>
    <row r="14140" spans="1:2" x14ac:dyDescent="0.15">
      <c r="A14140" s="1">
        <v>42196.163634259261</v>
      </c>
      <c r="B14140" t="s">
        <v>2</v>
      </c>
    </row>
    <row r="14141" spans="1:2" x14ac:dyDescent="0.15">
      <c r="A14141" s="1">
        <v>42196.163645833331</v>
      </c>
      <c r="B14141" t="s">
        <v>2</v>
      </c>
    </row>
    <row r="14142" spans="1:2" x14ac:dyDescent="0.15">
      <c r="A14142" s="1">
        <v>42196.163657407407</v>
      </c>
      <c r="B14142" t="s">
        <v>2</v>
      </c>
    </row>
    <row r="14143" spans="1:2" x14ac:dyDescent="0.15">
      <c r="A14143" s="1">
        <v>42196.163668981484</v>
      </c>
      <c r="B14143" t="s">
        <v>2</v>
      </c>
    </row>
    <row r="14144" spans="1:2" x14ac:dyDescent="0.15">
      <c r="A14144" s="1">
        <v>42196.163680555554</v>
      </c>
      <c r="B14144" t="s">
        <v>2</v>
      </c>
    </row>
    <row r="14145" spans="1:2" x14ac:dyDescent="0.15">
      <c r="A14145" s="1">
        <v>42196.16369212963</v>
      </c>
      <c r="B14145" t="s">
        <v>2</v>
      </c>
    </row>
    <row r="14146" spans="1:2" x14ac:dyDescent="0.15">
      <c r="A14146" s="1">
        <v>42196.163703703707</v>
      </c>
      <c r="B14146" t="s">
        <v>2</v>
      </c>
    </row>
    <row r="14147" spans="1:2" x14ac:dyDescent="0.15">
      <c r="A14147" s="1">
        <v>42196.163715277777</v>
      </c>
      <c r="B14147" t="s">
        <v>2</v>
      </c>
    </row>
    <row r="14148" spans="1:2" x14ac:dyDescent="0.15">
      <c r="A14148" s="1">
        <v>42196.163726851853</v>
      </c>
      <c r="B14148" t="s">
        <v>2</v>
      </c>
    </row>
    <row r="14149" spans="1:2" x14ac:dyDescent="0.15">
      <c r="A14149" s="1">
        <v>42196.163738425923</v>
      </c>
      <c r="B14149" t="s">
        <v>2</v>
      </c>
    </row>
    <row r="14150" spans="1:2" x14ac:dyDescent="0.15">
      <c r="A14150" s="1">
        <v>42196.16375</v>
      </c>
      <c r="B14150" t="s">
        <v>2</v>
      </c>
    </row>
    <row r="14151" spans="1:2" x14ac:dyDescent="0.15">
      <c r="A14151" s="1">
        <v>42196.163761574076</v>
      </c>
      <c r="B14151" t="s">
        <v>2</v>
      </c>
    </row>
    <row r="14152" spans="1:2" x14ac:dyDescent="0.15">
      <c r="A14152" s="1">
        <v>42196.163773148146</v>
      </c>
      <c r="B14152" t="s">
        <v>2</v>
      </c>
    </row>
    <row r="14153" spans="1:2" x14ac:dyDescent="0.15">
      <c r="A14153" s="1">
        <v>42196.163784722223</v>
      </c>
      <c r="B14153" t="s">
        <v>2</v>
      </c>
    </row>
    <row r="14154" spans="1:2" x14ac:dyDescent="0.15">
      <c r="A14154" s="1">
        <v>42196.1637962963</v>
      </c>
      <c r="B14154" t="s">
        <v>2</v>
      </c>
    </row>
    <row r="14155" spans="1:2" x14ac:dyDescent="0.15">
      <c r="A14155" s="1">
        <v>42196.163807870369</v>
      </c>
      <c r="B14155" t="s">
        <v>2</v>
      </c>
    </row>
    <row r="14156" spans="1:2" x14ac:dyDescent="0.15">
      <c r="A14156" s="1">
        <v>42196.163819444446</v>
      </c>
      <c r="B14156" t="s">
        <v>2</v>
      </c>
    </row>
    <row r="14157" spans="1:2" x14ac:dyDescent="0.15">
      <c r="A14157" s="1">
        <v>42196.163831018515</v>
      </c>
      <c r="B14157" t="s">
        <v>2</v>
      </c>
    </row>
    <row r="14158" spans="1:2" x14ac:dyDescent="0.15">
      <c r="A14158" s="1">
        <v>42196.163842592592</v>
      </c>
      <c r="B14158" t="s">
        <v>2</v>
      </c>
    </row>
    <row r="14159" spans="1:2" x14ac:dyDescent="0.15">
      <c r="A14159" s="1">
        <v>42196.163854166669</v>
      </c>
      <c r="B14159" t="s">
        <v>2</v>
      </c>
    </row>
    <row r="14160" spans="1:2" x14ac:dyDescent="0.15">
      <c r="A14160" s="1">
        <v>42196.163865740738</v>
      </c>
      <c r="B14160" t="s">
        <v>2</v>
      </c>
    </row>
    <row r="14161" spans="1:2" x14ac:dyDescent="0.15">
      <c r="A14161" s="1">
        <v>42196.163877314815</v>
      </c>
      <c r="B14161" t="s">
        <v>2</v>
      </c>
    </row>
    <row r="14162" spans="1:2" x14ac:dyDescent="0.15">
      <c r="A14162" s="1">
        <v>42196.163888888892</v>
      </c>
      <c r="B14162" t="s">
        <v>2</v>
      </c>
    </row>
    <row r="14163" spans="1:2" x14ac:dyDescent="0.15">
      <c r="A14163" s="1">
        <v>42196.163900462961</v>
      </c>
      <c r="B14163" t="s">
        <v>2</v>
      </c>
    </row>
    <row r="14164" spans="1:2" x14ac:dyDescent="0.15">
      <c r="A14164" s="1">
        <v>42196.163912037038</v>
      </c>
      <c r="B14164" t="s">
        <v>2</v>
      </c>
    </row>
    <row r="14165" spans="1:2" x14ac:dyDescent="0.15">
      <c r="A14165" s="1">
        <v>42196.163923611108</v>
      </c>
      <c r="B14165" t="s">
        <v>2</v>
      </c>
    </row>
    <row r="14166" spans="1:2" x14ac:dyDescent="0.15">
      <c r="A14166" s="1">
        <v>42196.163935185185</v>
      </c>
      <c r="B14166" t="s">
        <v>2</v>
      </c>
    </row>
    <row r="14167" spans="1:2" x14ac:dyDescent="0.15">
      <c r="A14167" s="1">
        <v>42196.163946759261</v>
      </c>
      <c r="B14167" t="s">
        <v>2</v>
      </c>
    </row>
    <row r="14168" spans="1:2" x14ac:dyDescent="0.15">
      <c r="A14168" s="1">
        <v>42196.163958333331</v>
      </c>
      <c r="B14168" t="s">
        <v>2</v>
      </c>
    </row>
    <row r="14169" spans="1:2" x14ac:dyDescent="0.15">
      <c r="A14169" s="1">
        <v>42196.163969907408</v>
      </c>
      <c r="B14169" t="s">
        <v>2</v>
      </c>
    </row>
    <row r="14170" spans="1:2" x14ac:dyDescent="0.15">
      <c r="A14170" s="1">
        <v>42196.163981481484</v>
      </c>
      <c r="B14170" t="s">
        <v>2</v>
      </c>
    </row>
    <row r="14171" spans="1:2" x14ac:dyDescent="0.15">
      <c r="A14171" s="1">
        <v>42196.163993055554</v>
      </c>
      <c r="B14171" t="s">
        <v>2</v>
      </c>
    </row>
    <row r="14172" spans="1:2" x14ac:dyDescent="0.15">
      <c r="A14172" s="1">
        <v>42196.164004629631</v>
      </c>
      <c r="B14172" t="s">
        <v>2</v>
      </c>
    </row>
    <row r="14173" spans="1:2" x14ac:dyDescent="0.15">
      <c r="A14173" s="1">
        <v>42196.1640162037</v>
      </c>
      <c r="B14173" t="s">
        <v>2</v>
      </c>
    </row>
    <row r="14174" spans="1:2" x14ac:dyDescent="0.15">
      <c r="A14174" s="1">
        <v>42196.164027777777</v>
      </c>
      <c r="B14174" t="s">
        <v>2</v>
      </c>
    </row>
    <row r="14175" spans="1:2" x14ac:dyDescent="0.15">
      <c r="A14175" s="1">
        <v>42196.164039351854</v>
      </c>
      <c r="B14175" t="s">
        <v>2</v>
      </c>
    </row>
    <row r="14176" spans="1:2" x14ac:dyDescent="0.15">
      <c r="A14176" s="1">
        <v>42196.164050925923</v>
      </c>
      <c r="B14176" t="s">
        <v>2</v>
      </c>
    </row>
    <row r="14177" spans="1:2" x14ac:dyDescent="0.15">
      <c r="A14177" s="1">
        <v>42196.1640625</v>
      </c>
      <c r="B14177" t="s">
        <v>2</v>
      </c>
    </row>
    <row r="14178" spans="1:2" x14ac:dyDescent="0.15">
      <c r="A14178" s="1">
        <v>42196.164074074077</v>
      </c>
      <c r="B14178" t="s">
        <v>2</v>
      </c>
    </row>
    <row r="14179" spans="1:2" x14ac:dyDescent="0.15">
      <c r="A14179" s="1">
        <v>42196.164085648146</v>
      </c>
      <c r="B14179" t="s">
        <v>2</v>
      </c>
    </row>
    <row r="14180" spans="1:2" x14ac:dyDescent="0.15">
      <c r="A14180" s="1">
        <v>42196.164097222223</v>
      </c>
      <c r="B14180" t="s">
        <v>2</v>
      </c>
    </row>
    <row r="14181" spans="1:2" x14ac:dyDescent="0.15">
      <c r="A14181" s="1">
        <v>42196.1641087963</v>
      </c>
      <c r="B14181" t="s">
        <v>2</v>
      </c>
    </row>
    <row r="14182" spans="1:2" x14ac:dyDescent="0.15">
      <c r="A14182" s="1">
        <v>42196.164120370369</v>
      </c>
      <c r="B14182" t="s">
        <v>2</v>
      </c>
    </row>
    <row r="14183" spans="1:2" x14ac:dyDescent="0.15">
      <c r="A14183" s="1">
        <v>42196.164131944446</v>
      </c>
      <c r="B14183" t="s">
        <v>2</v>
      </c>
    </row>
    <row r="14184" spans="1:2" x14ac:dyDescent="0.15">
      <c r="A14184" s="1">
        <v>42196.164143518516</v>
      </c>
      <c r="B14184" t="s">
        <v>2</v>
      </c>
    </row>
    <row r="14185" spans="1:2" x14ac:dyDescent="0.15">
      <c r="A14185" s="1">
        <v>42196.164155092592</v>
      </c>
      <c r="B14185" t="s">
        <v>2</v>
      </c>
    </row>
    <row r="14186" spans="1:2" x14ac:dyDescent="0.15">
      <c r="A14186" s="1">
        <v>42196.164166666669</v>
      </c>
      <c r="B14186" t="s">
        <v>2</v>
      </c>
    </row>
    <row r="14187" spans="1:2" x14ac:dyDescent="0.15">
      <c r="A14187" s="1">
        <v>42196.164178240739</v>
      </c>
      <c r="B14187" t="s">
        <v>2</v>
      </c>
    </row>
    <row r="14188" spans="1:2" x14ac:dyDescent="0.15">
      <c r="A14188" s="1">
        <v>42196.164189814815</v>
      </c>
      <c r="B14188" t="s">
        <v>2</v>
      </c>
    </row>
    <row r="14189" spans="1:2" x14ac:dyDescent="0.15">
      <c r="A14189" s="1">
        <v>42196.164201388892</v>
      </c>
      <c r="B14189" t="s">
        <v>2</v>
      </c>
    </row>
    <row r="14190" spans="1:2" x14ac:dyDescent="0.15">
      <c r="A14190" s="1">
        <v>42196.164212962962</v>
      </c>
      <c r="B14190" t="s">
        <v>2</v>
      </c>
    </row>
    <row r="14191" spans="1:2" x14ac:dyDescent="0.15">
      <c r="A14191" s="1">
        <v>42196.164224537039</v>
      </c>
      <c r="B14191" t="s">
        <v>2</v>
      </c>
    </row>
    <row r="14192" spans="1:2" x14ac:dyDescent="0.15">
      <c r="A14192" s="1">
        <v>42196.164236111108</v>
      </c>
      <c r="B14192" t="s">
        <v>2</v>
      </c>
    </row>
    <row r="14193" spans="1:2" x14ac:dyDescent="0.15">
      <c r="A14193" s="1">
        <v>42196.164247685185</v>
      </c>
      <c r="B14193" t="s">
        <v>2</v>
      </c>
    </row>
    <row r="14194" spans="1:2" x14ac:dyDescent="0.15">
      <c r="A14194" s="1">
        <v>42196.164259259262</v>
      </c>
      <c r="B14194" t="s">
        <v>2</v>
      </c>
    </row>
    <row r="14195" spans="1:2" x14ac:dyDescent="0.15">
      <c r="A14195" s="1">
        <v>42196.164270833331</v>
      </c>
      <c r="B14195" t="s">
        <v>2</v>
      </c>
    </row>
    <row r="14196" spans="1:2" x14ac:dyDescent="0.15">
      <c r="A14196" s="1">
        <v>42196.164282407408</v>
      </c>
      <c r="B14196" t="s">
        <v>2</v>
      </c>
    </row>
    <row r="14197" spans="1:2" x14ac:dyDescent="0.15">
      <c r="A14197" s="1">
        <v>42196.164293981485</v>
      </c>
      <c r="B14197" t="s">
        <v>2</v>
      </c>
    </row>
    <row r="14198" spans="1:2" x14ac:dyDescent="0.15">
      <c r="A14198" s="1">
        <v>42196.164305555554</v>
      </c>
      <c r="B14198" t="s">
        <v>2</v>
      </c>
    </row>
    <row r="14199" spans="1:2" x14ac:dyDescent="0.15">
      <c r="A14199" s="1">
        <v>42196.164317129631</v>
      </c>
      <c r="B14199" t="s">
        <v>2</v>
      </c>
    </row>
    <row r="14200" spans="1:2" x14ac:dyDescent="0.15">
      <c r="A14200" s="1">
        <v>42196.1643287037</v>
      </c>
      <c r="B14200" t="s">
        <v>2</v>
      </c>
    </row>
    <row r="14201" spans="1:2" x14ac:dyDescent="0.15">
      <c r="A14201" s="1">
        <v>42196.164340277777</v>
      </c>
      <c r="B14201" t="s">
        <v>2</v>
      </c>
    </row>
    <row r="14202" spans="1:2" x14ac:dyDescent="0.15">
      <c r="A14202" s="1">
        <v>42196.164351851854</v>
      </c>
      <c r="B14202" t="s">
        <v>2</v>
      </c>
    </row>
    <row r="14203" spans="1:2" x14ac:dyDescent="0.15">
      <c r="A14203" s="1">
        <v>42196.164363425924</v>
      </c>
      <c r="B14203" t="s">
        <v>2</v>
      </c>
    </row>
    <row r="14204" spans="1:2" x14ac:dyDescent="0.15">
      <c r="A14204" s="1">
        <v>42196.164375</v>
      </c>
      <c r="B14204" t="s">
        <v>2</v>
      </c>
    </row>
    <row r="14205" spans="1:2" x14ac:dyDescent="0.15">
      <c r="A14205" s="1">
        <v>42196.164386574077</v>
      </c>
      <c r="B14205" t="s">
        <v>2</v>
      </c>
    </row>
    <row r="14206" spans="1:2" x14ac:dyDescent="0.15">
      <c r="A14206" s="1">
        <v>42196.164398148147</v>
      </c>
      <c r="B14206" t="s">
        <v>2</v>
      </c>
    </row>
    <row r="14207" spans="1:2" x14ac:dyDescent="0.15">
      <c r="A14207" s="1">
        <v>42196.164409722223</v>
      </c>
      <c r="B14207" t="s">
        <v>2</v>
      </c>
    </row>
    <row r="14208" spans="1:2" x14ac:dyDescent="0.15">
      <c r="A14208" s="1">
        <v>42196.164421296293</v>
      </c>
      <c r="B14208" t="s">
        <v>2</v>
      </c>
    </row>
    <row r="14209" spans="1:2" x14ac:dyDescent="0.15">
      <c r="A14209" s="1">
        <v>42196.16443287037</v>
      </c>
      <c r="B14209" t="s">
        <v>2</v>
      </c>
    </row>
    <row r="14210" spans="1:2" x14ac:dyDescent="0.15">
      <c r="A14210" s="1">
        <v>42196.164444444446</v>
      </c>
      <c r="B14210" t="s">
        <v>2</v>
      </c>
    </row>
    <row r="14211" spans="1:2" x14ac:dyDescent="0.15">
      <c r="A14211" s="1">
        <v>42196.164456018516</v>
      </c>
      <c r="B14211" t="s">
        <v>2</v>
      </c>
    </row>
    <row r="14212" spans="1:2" x14ac:dyDescent="0.15">
      <c r="A14212" s="1">
        <v>42196.164467592593</v>
      </c>
      <c r="B14212" t="s">
        <v>2</v>
      </c>
    </row>
    <row r="14213" spans="1:2" x14ac:dyDescent="0.15">
      <c r="A14213" s="1">
        <v>42196.164479166669</v>
      </c>
      <c r="B14213" t="s">
        <v>2</v>
      </c>
    </row>
    <row r="14214" spans="1:2" x14ac:dyDescent="0.15">
      <c r="A14214" s="1">
        <v>42196.164490740739</v>
      </c>
      <c r="B14214" t="s">
        <v>2</v>
      </c>
    </row>
    <row r="14215" spans="1:2" x14ac:dyDescent="0.15">
      <c r="A14215" s="1">
        <v>42196.164502314816</v>
      </c>
      <c r="B14215" t="s">
        <v>2</v>
      </c>
    </row>
    <row r="14216" spans="1:2" x14ac:dyDescent="0.15">
      <c r="A14216" s="1">
        <v>42196.164513888885</v>
      </c>
      <c r="B14216" t="s">
        <v>2</v>
      </c>
    </row>
    <row r="14217" spans="1:2" x14ac:dyDescent="0.15">
      <c r="A14217" s="1">
        <v>42196.164525462962</v>
      </c>
      <c r="B14217" t="s">
        <v>2</v>
      </c>
    </row>
    <row r="14218" spans="1:2" x14ac:dyDescent="0.15">
      <c r="A14218" s="1">
        <v>42196.164537037039</v>
      </c>
      <c r="B14218" t="s">
        <v>2</v>
      </c>
    </row>
    <row r="14219" spans="1:2" x14ac:dyDescent="0.15">
      <c r="A14219" s="1">
        <v>42196.164548611108</v>
      </c>
      <c r="B14219" t="s">
        <v>2</v>
      </c>
    </row>
    <row r="14220" spans="1:2" x14ac:dyDescent="0.15">
      <c r="A14220" s="1">
        <v>42196.164560185185</v>
      </c>
      <c r="B14220" t="s">
        <v>2</v>
      </c>
    </row>
    <row r="14221" spans="1:2" x14ac:dyDescent="0.15">
      <c r="A14221" s="1">
        <v>42196.164571759262</v>
      </c>
      <c r="B14221" t="s">
        <v>2</v>
      </c>
    </row>
    <row r="14222" spans="1:2" x14ac:dyDescent="0.15">
      <c r="A14222" s="1">
        <v>42196.164583333331</v>
      </c>
      <c r="B14222" t="s">
        <v>2</v>
      </c>
    </row>
    <row r="14223" spans="1:2" x14ac:dyDescent="0.15">
      <c r="A14223" s="1">
        <v>42196.164594907408</v>
      </c>
      <c r="B14223" t="s">
        <v>2</v>
      </c>
    </row>
    <row r="14224" spans="1:2" x14ac:dyDescent="0.15">
      <c r="A14224" s="1">
        <v>42196.164606481485</v>
      </c>
      <c r="B14224" t="s">
        <v>2</v>
      </c>
    </row>
    <row r="14225" spans="1:2" x14ac:dyDescent="0.15">
      <c r="A14225" s="1">
        <v>42196.164618055554</v>
      </c>
      <c r="B14225" t="s">
        <v>2</v>
      </c>
    </row>
    <row r="14226" spans="1:2" x14ac:dyDescent="0.15">
      <c r="A14226" s="1">
        <v>42196.164629629631</v>
      </c>
      <c r="B14226" t="s">
        <v>2</v>
      </c>
    </row>
    <row r="14227" spans="1:2" x14ac:dyDescent="0.15">
      <c r="A14227" s="1">
        <v>42196.164641203701</v>
      </c>
      <c r="B14227" t="s">
        <v>2</v>
      </c>
    </row>
    <row r="14228" spans="1:2" x14ac:dyDescent="0.15">
      <c r="A14228" s="1">
        <v>42196.164652777778</v>
      </c>
      <c r="B14228" t="s">
        <v>2</v>
      </c>
    </row>
    <row r="14229" spans="1:2" x14ac:dyDescent="0.15">
      <c r="A14229" s="1">
        <v>42196.164664351854</v>
      </c>
      <c r="B14229" t="s">
        <v>2</v>
      </c>
    </row>
    <row r="14230" spans="1:2" x14ac:dyDescent="0.15">
      <c r="A14230" s="1">
        <v>42196.164675925924</v>
      </c>
      <c r="B14230" t="s">
        <v>2</v>
      </c>
    </row>
    <row r="14231" spans="1:2" x14ac:dyDescent="0.15">
      <c r="A14231" s="1">
        <v>42196.164687500001</v>
      </c>
      <c r="B14231" t="s">
        <v>2</v>
      </c>
    </row>
    <row r="14232" spans="1:2" x14ac:dyDescent="0.15">
      <c r="A14232" s="1">
        <v>42196.164699074077</v>
      </c>
      <c r="B14232" t="s">
        <v>2</v>
      </c>
    </row>
    <row r="14233" spans="1:2" x14ac:dyDescent="0.15">
      <c r="A14233" s="1">
        <v>42196.164710648147</v>
      </c>
      <c r="B14233" t="s">
        <v>2</v>
      </c>
    </row>
    <row r="14234" spans="1:2" x14ac:dyDescent="0.15">
      <c r="A14234" s="1">
        <v>42196.164722222224</v>
      </c>
      <c r="B14234" t="s">
        <v>2</v>
      </c>
    </row>
    <row r="14235" spans="1:2" x14ac:dyDescent="0.15">
      <c r="A14235" s="1">
        <v>42196.164733796293</v>
      </c>
      <c r="B14235" t="s">
        <v>2</v>
      </c>
    </row>
    <row r="14236" spans="1:2" x14ac:dyDescent="0.15">
      <c r="A14236" s="1">
        <v>42196.16474537037</v>
      </c>
      <c r="B14236" t="s">
        <v>2</v>
      </c>
    </row>
    <row r="14237" spans="1:2" x14ac:dyDescent="0.15">
      <c r="A14237" s="1">
        <v>42196.164756944447</v>
      </c>
      <c r="B14237" t="s">
        <v>2</v>
      </c>
    </row>
    <row r="14238" spans="1:2" x14ac:dyDescent="0.15">
      <c r="A14238" s="1">
        <v>42196.164768518516</v>
      </c>
      <c r="B14238" t="s">
        <v>2</v>
      </c>
    </row>
    <row r="14239" spans="1:2" x14ac:dyDescent="0.15">
      <c r="A14239" s="1">
        <v>42196.164780092593</v>
      </c>
      <c r="B14239" t="s">
        <v>2</v>
      </c>
    </row>
    <row r="14240" spans="1:2" x14ac:dyDescent="0.15">
      <c r="A14240" s="1">
        <v>42196.16479166667</v>
      </c>
      <c r="B14240" t="s">
        <v>2</v>
      </c>
    </row>
    <row r="14241" spans="1:2" x14ac:dyDescent="0.15">
      <c r="A14241" s="1">
        <v>42196.164803240739</v>
      </c>
      <c r="B14241" t="s">
        <v>2</v>
      </c>
    </row>
    <row r="14242" spans="1:2" x14ac:dyDescent="0.15">
      <c r="A14242" s="1">
        <v>42196.164814814816</v>
      </c>
      <c r="B14242" t="s">
        <v>2</v>
      </c>
    </row>
    <row r="14243" spans="1:2" x14ac:dyDescent="0.15">
      <c r="A14243" s="1">
        <v>42196.164826388886</v>
      </c>
      <c r="B14243" t="s">
        <v>2</v>
      </c>
    </row>
    <row r="14244" spans="1:2" x14ac:dyDescent="0.15">
      <c r="A14244" s="1">
        <v>42196.164837962962</v>
      </c>
      <c r="B14244" t="s">
        <v>2</v>
      </c>
    </row>
    <row r="14245" spans="1:2" x14ac:dyDescent="0.15">
      <c r="A14245" s="1">
        <v>42196.164849537039</v>
      </c>
      <c r="B14245" t="s">
        <v>2</v>
      </c>
    </row>
    <row r="14246" spans="1:2" x14ac:dyDescent="0.15">
      <c r="A14246" s="1">
        <v>42196.164861111109</v>
      </c>
      <c r="B14246" t="s">
        <v>2</v>
      </c>
    </row>
    <row r="14247" spans="1:2" x14ac:dyDescent="0.15">
      <c r="A14247" s="1">
        <v>42196.164872685185</v>
      </c>
      <c r="B14247" t="s">
        <v>2</v>
      </c>
    </row>
    <row r="14248" spans="1:2" x14ac:dyDescent="0.15">
      <c r="A14248" s="1">
        <v>42196.164884259262</v>
      </c>
      <c r="B14248" t="s">
        <v>2</v>
      </c>
    </row>
    <row r="14249" spans="1:2" x14ac:dyDescent="0.15">
      <c r="A14249" s="1">
        <v>42196.164895833332</v>
      </c>
      <c r="B14249" t="s">
        <v>2</v>
      </c>
    </row>
    <row r="14250" spans="1:2" x14ac:dyDescent="0.15">
      <c r="A14250" s="1">
        <v>42196.164907407408</v>
      </c>
      <c r="B14250" t="s">
        <v>2</v>
      </c>
    </row>
    <row r="14251" spans="1:2" x14ac:dyDescent="0.15">
      <c r="A14251" s="1">
        <v>42196.164918981478</v>
      </c>
      <c r="B14251" t="s">
        <v>2</v>
      </c>
    </row>
    <row r="14252" spans="1:2" x14ac:dyDescent="0.15">
      <c r="A14252" s="1">
        <v>42196.164930555555</v>
      </c>
      <c r="B14252" t="s">
        <v>2</v>
      </c>
    </row>
    <row r="14253" spans="1:2" x14ac:dyDescent="0.15">
      <c r="A14253" s="1">
        <v>42196.164942129632</v>
      </c>
      <c r="B14253" t="s">
        <v>2</v>
      </c>
    </row>
    <row r="14254" spans="1:2" x14ac:dyDescent="0.15">
      <c r="A14254" s="1">
        <v>42196.164953703701</v>
      </c>
      <c r="B14254" t="s">
        <v>2</v>
      </c>
    </row>
    <row r="14255" spans="1:2" x14ac:dyDescent="0.15">
      <c r="A14255" s="1">
        <v>42196.164965277778</v>
      </c>
      <c r="B14255" t="s">
        <v>2</v>
      </c>
    </row>
    <row r="14256" spans="1:2" x14ac:dyDescent="0.15">
      <c r="A14256" s="1">
        <v>42196.164976851855</v>
      </c>
      <c r="B14256" t="s">
        <v>2</v>
      </c>
    </row>
    <row r="14257" spans="1:2" x14ac:dyDescent="0.15">
      <c r="A14257" s="1">
        <v>42196.164988425924</v>
      </c>
      <c r="B14257" t="s">
        <v>2</v>
      </c>
    </row>
    <row r="14258" spans="1:2" x14ac:dyDescent="0.15">
      <c r="A14258" s="1">
        <v>42196.165000000001</v>
      </c>
      <c r="B14258" t="s">
        <v>2</v>
      </c>
    </row>
    <row r="14259" spans="1:2" x14ac:dyDescent="0.15">
      <c r="A14259" s="1">
        <v>42196.165011574078</v>
      </c>
      <c r="B14259" t="s">
        <v>2</v>
      </c>
    </row>
    <row r="14260" spans="1:2" x14ac:dyDescent="0.15">
      <c r="A14260" s="1">
        <v>42196.165023148147</v>
      </c>
      <c r="B14260" t="s">
        <v>2</v>
      </c>
    </row>
    <row r="14261" spans="1:2" x14ac:dyDescent="0.15">
      <c r="A14261" s="1">
        <v>42196.165034722224</v>
      </c>
      <c r="B14261" t="s">
        <v>2</v>
      </c>
    </row>
    <row r="14262" spans="1:2" x14ac:dyDescent="0.15">
      <c r="A14262" s="1">
        <v>42196.165046296293</v>
      </c>
      <c r="B14262" t="s">
        <v>2</v>
      </c>
    </row>
    <row r="14263" spans="1:2" x14ac:dyDescent="0.15">
      <c r="A14263" s="1">
        <v>42196.16505787037</v>
      </c>
      <c r="B14263" t="s">
        <v>2</v>
      </c>
    </row>
    <row r="14264" spans="1:2" x14ac:dyDescent="0.15">
      <c r="A14264" s="1">
        <v>42196.165069444447</v>
      </c>
      <c r="B14264" t="s">
        <v>2</v>
      </c>
    </row>
    <row r="14265" spans="1:2" x14ac:dyDescent="0.15">
      <c r="A14265" s="1">
        <v>42196.165081018517</v>
      </c>
      <c r="B14265" t="s">
        <v>2</v>
      </c>
    </row>
    <row r="14266" spans="1:2" x14ac:dyDescent="0.15">
      <c r="A14266" s="1">
        <v>42196.165092592593</v>
      </c>
      <c r="B14266" t="s">
        <v>2</v>
      </c>
    </row>
    <row r="14267" spans="1:2" x14ac:dyDescent="0.15">
      <c r="A14267" s="1">
        <v>42196.16510416667</v>
      </c>
      <c r="B14267" t="s">
        <v>2</v>
      </c>
    </row>
    <row r="14268" spans="1:2" x14ac:dyDescent="0.15">
      <c r="A14268" s="1">
        <v>42196.16511574074</v>
      </c>
      <c r="B14268" t="s">
        <v>2</v>
      </c>
    </row>
    <row r="14269" spans="1:2" x14ac:dyDescent="0.15">
      <c r="A14269" s="1">
        <v>42196.165127314816</v>
      </c>
      <c r="B14269" t="s">
        <v>2</v>
      </c>
    </row>
    <row r="14270" spans="1:2" x14ac:dyDescent="0.15">
      <c r="A14270" s="1">
        <v>42196.165138888886</v>
      </c>
      <c r="B14270" t="s">
        <v>2</v>
      </c>
    </row>
    <row r="14271" spans="1:2" x14ac:dyDescent="0.15">
      <c r="A14271" s="1">
        <v>42196.165150462963</v>
      </c>
      <c r="B14271" t="s">
        <v>2</v>
      </c>
    </row>
    <row r="14272" spans="1:2" x14ac:dyDescent="0.15">
      <c r="A14272" s="1">
        <v>42196.165162037039</v>
      </c>
      <c r="B14272" t="s">
        <v>2</v>
      </c>
    </row>
    <row r="14273" spans="1:2" x14ac:dyDescent="0.15">
      <c r="A14273" s="1">
        <v>42196.165173611109</v>
      </c>
      <c r="B14273" t="s">
        <v>2</v>
      </c>
    </row>
    <row r="14274" spans="1:2" x14ac:dyDescent="0.15">
      <c r="A14274" s="1">
        <v>42196.165185185186</v>
      </c>
      <c r="B14274" t="s">
        <v>2</v>
      </c>
    </row>
    <row r="14275" spans="1:2" x14ac:dyDescent="0.15">
      <c r="A14275" s="1">
        <v>42196.165196759262</v>
      </c>
      <c r="B14275" t="s">
        <v>2</v>
      </c>
    </row>
    <row r="14276" spans="1:2" x14ac:dyDescent="0.15">
      <c r="A14276" s="1">
        <v>42196.165208333332</v>
      </c>
      <c r="B14276" t="s">
        <v>2</v>
      </c>
    </row>
    <row r="14277" spans="1:2" x14ac:dyDescent="0.15">
      <c r="A14277" s="1">
        <v>42196.165219907409</v>
      </c>
      <c r="B14277" t="s">
        <v>2</v>
      </c>
    </row>
    <row r="14278" spans="1:2" x14ac:dyDescent="0.15">
      <c r="A14278" s="1">
        <v>42196.165231481478</v>
      </c>
      <c r="B14278" t="s">
        <v>2</v>
      </c>
    </row>
    <row r="14279" spans="1:2" x14ac:dyDescent="0.15">
      <c r="A14279" s="1">
        <v>42196.165243055555</v>
      </c>
      <c r="B14279" t="s">
        <v>2</v>
      </c>
    </row>
    <row r="14280" spans="1:2" x14ac:dyDescent="0.15">
      <c r="A14280" s="1">
        <v>42196.165254629632</v>
      </c>
      <c r="B14280" t="s">
        <v>2</v>
      </c>
    </row>
    <row r="14281" spans="1:2" x14ac:dyDescent="0.15">
      <c r="A14281" s="1">
        <v>42196.165266203701</v>
      </c>
      <c r="B14281" t="s">
        <v>2</v>
      </c>
    </row>
    <row r="14282" spans="1:2" x14ac:dyDescent="0.15">
      <c r="A14282" s="1">
        <v>42196.165277777778</v>
      </c>
      <c r="B14282" t="s">
        <v>2</v>
      </c>
    </row>
    <row r="14283" spans="1:2" x14ac:dyDescent="0.15">
      <c r="A14283" s="1">
        <v>42196.165289351855</v>
      </c>
      <c r="B14283" t="s">
        <v>2</v>
      </c>
    </row>
    <row r="14284" spans="1:2" x14ac:dyDescent="0.15">
      <c r="A14284" s="1">
        <v>42196.165300925924</v>
      </c>
      <c r="B14284" t="s">
        <v>2</v>
      </c>
    </row>
    <row r="14285" spans="1:2" x14ac:dyDescent="0.15">
      <c r="A14285" s="1">
        <v>42196.165312500001</v>
      </c>
      <c r="B14285" t="s">
        <v>2</v>
      </c>
    </row>
    <row r="14286" spans="1:2" x14ac:dyDescent="0.15">
      <c r="A14286" s="1">
        <v>42196.165324074071</v>
      </c>
      <c r="B14286" t="s">
        <v>2</v>
      </c>
    </row>
    <row r="14287" spans="1:2" x14ac:dyDescent="0.15">
      <c r="A14287" s="1">
        <v>42196.165335648147</v>
      </c>
      <c r="B14287" t="s">
        <v>2</v>
      </c>
    </row>
    <row r="14288" spans="1:2" x14ac:dyDescent="0.15">
      <c r="A14288" s="1">
        <v>42196.165347222224</v>
      </c>
      <c r="B14288" t="s">
        <v>2</v>
      </c>
    </row>
    <row r="14289" spans="1:2" x14ac:dyDescent="0.15">
      <c r="A14289" s="1">
        <v>42196.165358796294</v>
      </c>
      <c r="B14289" t="s">
        <v>2</v>
      </c>
    </row>
    <row r="14290" spans="1:2" x14ac:dyDescent="0.15">
      <c r="A14290" s="1">
        <v>42196.165370370371</v>
      </c>
      <c r="B14290" t="s">
        <v>2</v>
      </c>
    </row>
    <row r="14291" spans="1:2" x14ac:dyDescent="0.15">
      <c r="A14291" s="1">
        <v>42196.165381944447</v>
      </c>
      <c r="B14291" t="s">
        <v>2</v>
      </c>
    </row>
    <row r="14292" spans="1:2" x14ac:dyDescent="0.15">
      <c r="A14292" s="1">
        <v>42196.165393518517</v>
      </c>
      <c r="B14292" t="s">
        <v>2</v>
      </c>
    </row>
    <row r="14293" spans="1:2" x14ac:dyDescent="0.15">
      <c r="A14293" s="1">
        <v>42196.165405092594</v>
      </c>
      <c r="B14293" t="s">
        <v>2</v>
      </c>
    </row>
    <row r="14294" spans="1:2" x14ac:dyDescent="0.15">
      <c r="A14294" s="1">
        <v>42196.165416666663</v>
      </c>
      <c r="B14294" t="s">
        <v>2</v>
      </c>
    </row>
    <row r="14295" spans="1:2" x14ac:dyDescent="0.15">
      <c r="A14295" s="1">
        <v>42196.16542824074</v>
      </c>
      <c r="B14295" t="s">
        <v>2</v>
      </c>
    </row>
    <row r="14296" spans="1:2" x14ac:dyDescent="0.15">
      <c r="A14296" s="1">
        <v>42196.165439814817</v>
      </c>
      <c r="B14296" t="s">
        <v>2</v>
      </c>
    </row>
    <row r="14297" spans="1:2" x14ac:dyDescent="0.15">
      <c r="A14297" s="1">
        <v>42196.165451388886</v>
      </c>
      <c r="B14297" t="s">
        <v>2</v>
      </c>
    </row>
    <row r="14298" spans="1:2" x14ac:dyDescent="0.15">
      <c r="A14298" s="1">
        <v>42196.165462962963</v>
      </c>
      <c r="B14298" t="s">
        <v>2</v>
      </c>
    </row>
    <row r="14299" spans="1:2" x14ac:dyDescent="0.15">
      <c r="A14299" s="1">
        <v>42196.16547453704</v>
      </c>
      <c r="B14299" t="s">
        <v>2</v>
      </c>
    </row>
    <row r="14300" spans="1:2" x14ac:dyDescent="0.15">
      <c r="A14300" s="1">
        <v>42196.165486111109</v>
      </c>
      <c r="B14300" t="s">
        <v>2</v>
      </c>
    </row>
    <row r="14301" spans="1:2" x14ac:dyDescent="0.15">
      <c r="A14301" s="1">
        <v>42196.165497685186</v>
      </c>
      <c r="B14301" t="s">
        <v>2</v>
      </c>
    </row>
    <row r="14302" spans="1:2" x14ac:dyDescent="0.15">
      <c r="A14302" s="1">
        <v>42196.165509259263</v>
      </c>
      <c r="B14302" t="s">
        <v>2</v>
      </c>
    </row>
    <row r="14303" spans="1:2" x14ac:dyDescent="0.15">
      <c r="A14303" s="1">
        <v>42196.165520833332</v>
      </c>
      <c r="B14303" t="s">
        <v>2</v>
      </c>
    </row>
    <row r="14304" spans="1:2" x14ac:dyDescent="0.15">
      <c r="A14304" s="1">
        <v>42196.165532407409</v>
      </c>
      <c r="B14304" t="s">
        <v>2</v>
      </c>
    </row>
    <row r="14305" spans="1:2" x14ac:dyDescent="0.15">
      <c r="A14305" s="1">
        <v>42196.165543981479</v>
      </c>
      <c r="B14305" t="s">
        <v>2</v>
      </c>
    </row>
    <row r="14306" spans="1:2" x14ac:dyDescent="0.15">
      <c r="A14306" s="1">
        <v>42196.165555555555</v>
      </c>
      <c r="B14306" t="s">
        <v>2</v>
      </c>
    </row>
    <row r="14307" spans="1:2" x14ac:dyDescent="0.15">
      <c r="A14307" s="1">
        <v>42196.165567129632</v>
      </c>
      <c r="B14307" t="s">
        <v>2</v>
      </c>
    </row>
    <row r="14308" spans="1:2" x14ac:dyDescent="0.15">
      <c r="A14308" s="1">
        <v>42196.165578703702</v>
      </c>
      <c r="B14308" t="s">
        <v>2</v>
      </c>
    </row>
    <row r="14309" spans="1:2" x14ac:dyDescent="0.15">
      <c r="A14309" s="1">
        <v>42196.165590277778</v>
      </c>
      <c r="B14309" t="s">
        <v>2</v>
      </c>
    </row>
    <row r="14310" spans="1:2" x14ac:dyDescent="0.15">
      <c r="A14310" s="1">
        <v>42196.165601851855</v>
      </c>
      <c r="B14310" t="s">
        <v>2</v>
      </c>
    </row>
    <row r="14311" spans="1:2" x14ac:dyDescent="0.15">
      <c r="A14311" s="1">
        <v>42196.165613425925</v>
      </c>
      <c r="B14311" t="s">
        <v>2</v>
      </c>
    </row>
    <row r="14312" spans="1:2" x14ac:dyDescent="0.15">
      <c r="A14312" s="1">
        <v>42196.165625000001</v>
      </c>
      <c r="B14312" t="s">
        <v>2</v>
      </c>
    </row>
    <row r="14313" spans="1:2" x14ac:dyDescent="0.15">
      <c r="A14313" s="1">
        <v>42196.165636574071</v>
      </c>
      <c r="B14313" t="s">
        <v>2</v>
      </c>
    </row>
    <row r="14314" spans="1:2" x14ac:dyDescent="0.15">
      <c r="A14314" s="1">
        <v>42196.165648148148</v>
      </c>
      <c r="B14314" t="s">
        <v>2</v>
      </c>
    </row>
    <row r="14315" spans="1:2" x14ac:dyDescent="0.15">
      <c r="A14315" s="1">
        <v>42196.165659722225</v>
      </c>
      <c r="B14315" t="s">
        <v>2</v>
      </c>
    </row>
    <row r="14316" spans="1:2" x14ac:dyDescent="0.15">
      <c r="A14316" s="1">
        <v>42196.165671296294</v>
      </c>
      <c r="B14316" t="s">
        <v>2</v>
      </c>
    </row>
    <row r="14317" spans="1:2" x14ac:dyDescent="0.15">
      <c r="A14317" s="1">
        <v>42196.165682870371</v>
      </c>
      <c r="B14317" t="s">
        <v>2</v>
      </c>
    </row>
    <row r="14318" spans="1:2" x14ac:dyDescent="0.15">
      <c r="A14318" s="1">
        <v>42196.165694444448</v>
      </c>
      <c r="B14318" t="s">
        <v>2</v>
      </c>
    </row>
    <row r="14319" spans="1:2" x14ac:dyDescent="0.15">
      <c r="A14319" s="1">
        <v>42196.165706018517</v>
      </c>
      <c r="B14319" t="s">
        <v>2</v>
      </c>
    </row>
    <row r="14320" spans="1:2" x14ac:dyDescent="0.15">
      <c r="A14320" s="1">
        <v>42196.165717592594</v>
      </c>
      <c r="B14320" t="s">
        <v>2</v>
      </c>
    </row>
    <row r="14321" spans="1:2" x14ac:dyDescent="0.15">
      <c r="A14321" s="1">
        <v>42196.165729166663</v>
      </c>
      <c r="B14321" t="s">
        <v>2</v>
      </c>
    </row>
    <row r="14322" spans="1:2" x14ac:dyDescent="0.15">
      <c r="A14322" s="1">
        <v>42196.16574074074</v>
      </c>
      <c r="B14322" t="s">
        <v>2</v>
      </c>
    </row>
    <row r="14323" spans="1:2" x14ac:dyDescent="0.15">
      <c r="A14323" s="1">
        <v>42196.165752314817</v>
      </c>
      <c r="B14323" t="s">
        <v>2</v>
      </c>
    </row>
    <row r="14324" spans="1:2" x14ac:dyDescent="0.15">
      <c r="A14324" s="1">
        <v>42196.165763888886</v>
      </c>
      <c r="B14324" t="s">
        <v>2</v>
      </c>
    </row>
    <row r="14325" spans="1:2" x14ac:dyDescent="0.15">
      <c r="A14325" s="1">
        <v>42196.165775462963</v>
      </c>
      <c r="B14325" t="s">
        <v>2</v>
      </c>
    </row>
    <row r="14326" spans="1:2" x14ac:dyDescent="0.15">
      <c r="A14326" s="1">
        <v>42196.16578703704</v>
      </c>
      <c r="B14326" t="s">
        <v>2</v>
      </c>
    </row>
    <row r="14327" spans="1:2" x14ac:dyDescent="0.15">
      <c r="A14327" s="1">
        <v>42196.165798611109</v>
      </c>
      <c r="B14327" t="s">
        <v>2</v>
      </c>
    </row>
    <row r="14328" spans="1:2" x14ac:dyDescent="0.15">
      <c r="A14328" s="1">
        <v>42196.165810185186</v>
      </c>
      <c r="B14328" t="s">
        <v>2</v>
      </c>
    </row>
    <row r="14329" spans="1:2" x14ac:dyDescent="0.15">
      <c r="A14329" s="1">
        <v>42196.165821759256</v>
      </c>
      <c r="B14329" t="s">
        <v>2</v>
      </c>
    </row>
    <row r="14330" spans="1:2" x14ac:dyDescent="0.15">
      <c r="A14330" s="1">
        <v>42196.165833333333</v>
      </c>
      <c r="B14330" t="s">
        <v>2</v>
      </c>
    </row>
    <row r="14331" spans="1:2" x14ac:dyDescent="0.15">
      <c r="A14331" s="1">
        <v>42196.165844907409</v>
      </c>
      <c r="B14331" t="s">
        <v>2</v>
      </c>
    </row>
    <row r="14332" spans="1:2" x14ac:dyDescent="0.15">
      <c r="A14332" s="1">
        <v>42196.165856481479</v>
      </c>
      <c r="B14332" t="s">
        <v>2</v>
      </c>
    </row>
    <row r="14333" spans="1:2" x14ac:dyDescent="0.15">
      <c r="A14333" s="1">
        <v>42196.165868055556</v>
      </c>
      <c r="B14333" t="s">
        <v>2</v>
      </c>
    </row>
    <row r="14334" spans="1:2" x14ac:dyDescent="0.15">
      <c r="A14334" s="1">
        <v>42196.165879629632</v>
      </c>
      <c r="B14334" t="s">
        <v>2</v>
      </c>
    </row>
    <row r="14335" spans="1:2" x14ac:dyDescent="0.15">
      <c r="A14335" s="1">
        <v>42196.165891203702</v>
      </c>
      <c r="B14335" t="s">
        <v>2</v>
      </c>
    </row>
    <row r="14336" spans="1:2" x14ac:dyDescent="0.15">
      <c r="A14336" s="1">
        <v>42196.165902777779</v>
      </c>
      <c r="B14336" t="s">
        <v>2</v>
      </c>
    </row>
    <row r="14337" spans="1:2" x14ac:dyDescent="0.15">
      <c r="A14337" s="1">
        <v>42196.165914351855</v>
      </c>
      <c r="B14337" t="s">
        <v>2</v>
      </c>
    </row>
    <row r="14338" spans="1:2" x14ac:dyDescent="0.15">
      <c r="A14338" s="1">
        <v>42196.165925925925</v>
      </c>
      <c r="B14338" t="s">
        <v>2</v>
      </c>
    </row>
    <row r="14339" spans="1:2" x14ac:dyDescent="0.15">
      <c r="A14339" s="1">
        <v>42196.165937500002</v>
      </c>
      <c r="B14339" t="s">
        <v>2</v>
      </c>
    </row>
    <row r="14340" spans="1:2" x14ac:dyDescent="0.15">
      <c r="A14340" s="1">
        <v>42196.165949074071</v>
      </c>
      <c r="B14340" t="s">
        <v>2</v>
      </c>
    </row>
    <row r="14341" spans="1:2" x14ac:dyDescent="0.15">
      <c r="A14341" s="1">
        <v>42196.165960648148</v>
      </c>
      <c r="B14341" t="s">
        <v>2</v>
      </c>
    </row>
    <row r="14342" spans="1:2" x14ac:dyDescent="0.15">
      <c r="A14342" s="1">
        <v>42196.165972222225</v>
      </c>
      <c r="B14342" t="s">
        <v>2</v>
      </c>
    </row>
    <row r="14343" spans="1:2" x14ac:dyDescent="0.15">
      <c r="A14343" s="1">
        <v>42196.165983796294</v>
      </c>
      <c r="B14343" t="s">
        <v>2</v>
      </c>
    </row>
    <row r="14344" spans="1:2" x14ac:dyDescent="0.15">
      <c r="A14344" s="1">
        <v>42196.165995370371</v>
      </c>
      <c r="B14344" t="s">
        <v>2</v>
      </c>
    </row>
    <row r="14345" spans="1:2" x14ac:dyDescent="0.15">
      <c r="A14345" s="1">
        <v>42196.166006944448</v>
      </c>
      <c r="B14345" t="s">
        <v>2</v>
      </c>
    </row>
    <row r="14346" spans="1:2" x14ac:dyDescent="0.15">
      <c r="A14346" s="1">
        <v>42196.166018518517</v>
      </c>
      <c r="B14346" t="s">
        <v>2</v>
      </c>
    </row>
    <row r="14347" spans="1:2" x14ac:dyDescent="0.15">
      <c r="A14347" s="1">
        <v>42196.166030092594</v>
      </c>
      <c r="B14347" t="s">
        <v>2</v>
      </c>
    </row>
    <row r="14348" spans="1:2" x14ac:dyDescent="0.15">
      <c r="A14348" s="1">
        <v>42196.166041666664</v>
      </c>
      <c r="B14348" t="s">
        <v>2</v>
      </c>
    </row>
    <row r="14349" spans="1:2" x14ac:dyDescent="0.15">
      <c r="A14349" s="1">
        <v>42196.16605324074</v>
      </c>
      <c r="B14349" t="s">
        <v>2</v>
      </c>
    </row>
    <row r="14350" spans="1:2" x14ac:dyDescent="0.15">
      <c r="A14350" s="1">
        <v>42196.166064814817</v>
      </c>
      <c r="B14350" t="s">
        <v>2</v>
      </c>
    </row>
    <row r="14351" spans="1:2" x14ac:dyDescent="0.15">
      <c r="A14351" s="1">
        <v>42196.166076388887</v>
      </c>
      <c r="B14351" t="s">
        <v>2</v>
      </c>
    </row>
    <row r="14352" spans="1:2" x14ac:dyDescent="0.15">
      <c r="A14352" s="1">
        <v>42196.166087962964</v>
      </c>
      <c r="B14352" t="s">
        <v>2</v>
      </c>
    </row>
    <row r="14353" spans="1:2" x14ac:dyDescent="0.15">
      <c r="A14353" s="1">
        <v>42196.16609953704</v>
      </c>
      <c r="B14353" t="s">
        <v>2</v>
      </c>
    </row>
    <row r="14354" spans="1:2" x14ac:dyDescent="0.15">
      <c r="A14354" s="1">
        <v>42196.16611111111</v>
      </c>
      <c r="B14354" t="s">
        <v>2</v>
      </c>
    </row>
    <row r="14355" spans="1:2" x14ac:dyDescent="0.15">
      <c r="A14355" s="1">
        <v>42196.166122685187</v>
      </c>
      <c r="B14355" t="s">
        <v>2</v>
      </c>
    </row>
    <row r="14356" spans="1:2" x14ac:dyDescent="0.15">
      <c r="A14356" s="1">
        <v>42196.166134259256</v>
      </c>
      <c r="B14356" t="s">
        <v>2</v>
      </c>
    </row>
    <row r="14357" spans="1:2" x14ac:dyDescent="0.15">
      <c r="A14357" s="1">
        <v>42196.166145833333</v>
      </c>
      <c r="B14357" t="s">
        <v>2</v>
      </c>
    </row>
    <row r="14358" spans="1:2" x14ac:dyDescent="0.15">
      <c r="A14358" s="1">
        <v>42196.16615740741</v>
      </c>
      <c r="B14358" t="s">
        <v>2</v>
      </c>
    </row>
    <row r="14359" spans="1:2" x14ac:dyDescent="0.15">
      <c r="A14359" s="1">
        <v>42196.166168981479</v>
      </c>
      <c r="B14359" t="s">
        <v>2</v>
      </c>
    </row>
    <row r="14360" spans="1:2" x14ac:dyDescent="0.15">
      <c r="A14360" s="1">
        <v>42196.166180555556</v>
      </c>
      <c r="B14360" t="s">
        <v>2</v>
      </c>
    </row>
    <row r="14361" spans="1:2" x14ac:dyDescent="0.15">
      <c r="A14361" s="1">
        <v>42196.166192129633</v>
      </c>
      <c r="B14361" t="s">
        <v>2</v>
      </c>
    </row>
    <row r="14362" spans="1:2" x14ac:dyDescent="0.15">
      <c r="A14362" s="1">
        <v>42196.166203703702</v>
      </c>
      <c r="B14362" t="s">
        <v>2</v>
      </c>
    </row>
    <row r="14363" spans="1:2" x14ac:dyDescent="0.15">
      <c r="A14363" s="1">
        <v>42196.166215277779</v>
      </c>
      <c r="B14363" t="s">
        <v>2</v>
      </c>
    </row>
    <row r="14364" spans="1:2" x14ac:dyDescent="0.15">
      <c r="A14364" s="1">
        <v>42196.166226851848</v>
      </c>
      <c r="B14364" t="s">
        <v>2</v>
      </c>
    </row>
    <row r="14365" spans="1:2" x14ac:dyDescent="0.15">
      <c r="A14365" s="1">
        <v>42196.166238425925</v>
      </c>
      <c r="B14365" t="s">
        <v>2</v>
      </c>
    </row>
    <row r="14366" spans="1:2" x14ac:dyDescent="0.15">
      <c r="A14366" s="1">
        <v>42196.166250000002</v>
      </c>
      <c r="B14366" t="s">
        <v>2</v>
      </c>
    </row>
    <row r="14367" spans="1:2" x14ac:dyDescent="0.15">
      <c r="A14367" s="1">
        <v>42196.166261574072</v>
      </c>
      <c r="B14367" t="s">
        <v>2</v>
      </c>
    </row>
    <row r="14368" spans="1:2" x14ac:dyDescent="0.15">
      <c r="A14368" s="1">
        <v>42196.166273148148</v>
      </c>
      <c r="B14368" t="s">
        <v>2</v>
      </c>
    </row>
    <row r="14369" spans="1:2" x14ac:dyDescent="0.15">
      <c r="A14369" s="1">
        <v>42196.166284722225</v>
      </c>
      <c r="B14369" t="s">
        <v>2</v>
      </c>
    </row>
    <row r="14370" spans="1:2" x14ac:dyDescent="0.15">
      <c r="A14370" s="1">
        <v>42196.166296296295</v>
      </c>
      <c r="B14370" t="s">
        <v>2</v>
      </c>
    </row>
    <row r="14371" spans="1:2" x14ac:dyDescent="0.15">
      <c r="A14371" s="1">
        <v>42196.166307870371</v>
      </c>
      <c r="B14371" t="s">
        <v>2</v>
      </c>
    </row>
    <row r="14372" spans="1:2" x14ac:dyDescent="0.15">
      <c r="A14372" s="1">
        <v>42196.166319444441</v>
      </c>
      <c r="B14372" t="s">
        <v>2</v>
      </c>
    </row>
    <row r="14373" spans="1:2" x14ac:dyDescent="0.15">
      <c r="A14373" s="1">
        <v>42196.166331018518</v>
      </c>
      <c r="B14373" t="s">
        <v>2</v>
      </c>
    </row>
    <row r="14374" spans="1:2" x14ac:dyDescent="0.15">
      <c r="A14374" s="1">
        <v>42196.166342592594</v>
      </c>
      <c r="B14374" t="s">
        <v>2</v>
      </c>
    </row>
    <row r="14375" spans="1:2" x14ac:dyDescent="0.15">
      <c r="A14375" s="1">
        <v>42196.166354166664</v>
      </c>
      <c r="B14375" t="s">
        <v>2</v>
      </c>
    </row>
    <row r="14376" spans="1:2" x14ac:dyDescent="0.15">
      <c r="A14376" s="1">
        <v>42196.166365740741</v>
      </c>
      <c r="B14376" t="s">
        <v>2</v>
      </c>
    </row>
    <row r="14377" spans="1:2" x14ac:dyDescent="0.15">
      <c r="A14377" s="1">
        <v>42196.166377314818</v>
      </c>
      <c r="B14377" t="s">
        <v>2</v>
      </c>
    </row>
    <row r="14378" spans="1:2" x14ac:dyDescent="0.15">
      <c r="A14378" s="1">
        <v>42196.166388888887</v>
      </c>
      <c r="B14378" t="s">
        <v>2</v>
      </c>
    </row>
    <row r="14379" spans="1:2" x14ac:dyDescent="0.15">
      <c r="A14379" s="1">
        <v>42196.166400462964</v>
      </c>
      <c r="B14379" t="s">
        <v>2</v>
      </c>
    </row>
    <row r="14380" spans="1:2" x14ac:dyDescent="0.15">
      <c r="A14380" s="1">
        <v>42196.166412037041</v>
      </c>
      <c r="B14380" t="s">
        <v>2</v>
      </c>
    </row>
    <row r="14381" spans="1:2" x14ac:dyDescent="0.15">
      <c r="A14381" s="1">
        <v>42196.16642361111</v>
      </c>
      <c r="B14381" t="s">
        <v>2</v>
      </c>
    </row>
    <row r="14382" spans="1:2" x14ac:dyDescent="0.15">
      <c r="A14382" s="1">
        <v>42196.166435185187</v>
      </c>
      <c r="B14382" t="s">
        <v>2</v>
      </c>
    </row>
    <row r="14383" spans="1:2" x14ac:dyDescent="0.15">
      <c r="A14383" s="1">
        <v>42196.166446759256</v>
      </c>
      <c r="B14383" t="s">
        <v>2</v>
      </c>
    </row>
    <row r="14384" spans="1:2" x14ac:dyDescent="0.15">
      <c r="A14384" s="1">
        <v>42196.166458333333</v>
      </c>
      <c r="B14384" t="s">
        <v>2</v>
      </c>
    </row>
    <row r="14385" spans="1:2" x14ac:dyDescent="0.15">
      <c r="A14385" s="1">
        <v>42196.16646990741</v>
      </c>
      <c r="B14385" t="s">
        <v>2</v>
      </c>
    </row>
    <row r="14386" spans="1:2" x14ac:dyDescent="0.15">
      <c r="A14386" s="1">
        <v>42196.166481481479</v>
      </c>
      <c r="B14386" t="s">
        <v>2</v>
      </c>
    </row>
    <row r="14387" spans="1:2" x14ac:dyDescent="0.15">
      <c r="A14387" s="1">
        <v>42196.166493055556</v>
      </c>
      <c r="B14387" t="s">
        <v>2</v>
      </c>
    </row>
    <row r="14388" spans="1:2" x14ac:dyDescent="0.15">
      <c r="A14388" s="1">
        <v>42196.166504629633</v>
      </c>
      <c r="B14388" t="s">
        <v>2</v>
      </c>
    </row>
    <row r="14389" spans="1:2" x14ac:dyDescent="0.15">
      <c r="A14389" s="1">
        <v>42196.166516203702</v>
      </c>
      <c r="B14389" t="s">
        <v>2</v>
      </c>
    </row>
    <row r="14390" spans="1:2" x14ac:dyDescent="0.15">
      <c r="A14390" s="1">
        <v>42196.166527777779</v>
      </c>
      <c r="B14390" t="s">
        <v>2</v>
      </c>
    </row>
    <row r="14391" spans="1:2" x14ac:dyDescent="0.15">
      <c r="A14391" s="1">
        <v>42196.166539351849</v>
      </c>
      <c r="B14391" t="s">
        <v>2</v>
      </c>
    </row>
    <row r="14392" spans="1:2" x14ac:dyDescent="0.15">
      <c r="A14392" s="1">
        <v>42196.166550925926</v>
      </c>
      <c r="B14392" t="s">
        <v>2</v>
      </c>
    </row>
    <row r="14393" spans="1:2" x14ac:dyDescent="0.15">
      <c r="A14393" s="1">
        <v>42196.166562500002</v>
      </c>
      <c r="B14393" t="s">
        <v>2</v>
      </c>
    </row>
    <row r="14394" spans="1:2" x14ac:dyDescent="0.15">
      <c r="A14394" s="1">
        <v>42196.166574074072</v>
      </c>
      <c r="B14394" t="s">
        <v>2</v>
      </c>
    </row>
    <row r="14395" spans="1:2" x14ac:dyDescent="0.15">
      <c r="A14395" s="1">
        <v>42196.166585648149</v>
      </c>
      <c r="B14395" t="s">
        <v>2</v>
      </c>
    </row>
    <row r="14396" spans="1:2" x14ac:dyDescent="0.15">
      <c r="A14396" s="1">
        <v>42196.166597222225</v>
      </c>
      <c r="B14396" t="s">
        <v>2</v>
      </c>
    </row>
    <row r="14397" spans="1:2" x14ac:dyDescent="0.15">
      <c r="A14397" s="1">
        <v>42196.166608796295</v>
      </c>
      <c r="B14397" t="s">
        <v>2</v>
      </c>
    </row>
    <row r="14398" spans="1:2" x14ac:dyDescent="0.15">
      <c r="A14398" s="1">
        <v>42196.166620370372</v>
      </c>
      <c r="B14398" t="s">
        <v>2</v>
      </c>
    </row>
    <row r="14399" spans="1:2" x14ac:dyDescent="0.15">
      <c r="A14399" s="1">
        <v>42196.166631944441</v>
      </c>
      <c r="B14399" t="s">
        <v>2</v>
      </c>
    </row>
    <row r="14400" spans="1:2" x14ac:dyDescent="0.15">
      <c r="A14400" s="1">
        <v>42196.166643518518</v>
      </c>
      <c r="B14400" t="s">
        <v>2</v>
      </c>
    </row>
    <row r="14401" spans="1:2" x14ac:dyDescent="0.15">
      <c r="A14401" s="1">
        <v>42196.166655092595</v>
      </c>
      <c r="B14401" t="s">
        <v>2</v>
      </c>
    </row>
    <row r="14402" spans="1:2" x14ac:dyDescent="0.15">
      <c r="A14402" s="1">
        <v>42196.166666666664</v>
      </c>
      <c r="B14402" t="s">
        <v>2</v>
      </c>
    </row>
    <row r="14403" spans="1:2" x14ac:dyDescent="0.15">
      <c r="A14403" s="1">
        <v>42196.166678240741</v>
      </c>
      <c r="B14403" t="s">
        <v>2</v>
      </c>
    </row>
    <row r="14404" spans="1:2" x14ac:dyDescent="0.15">
      <c r="A14404" s="1">
        <v>42196.166689814818</v>
      </c>
      <c r="B14404" t="s">
        <v>2</v>
      </c>
    </row>
    <row r="14405" spans="1:2" x14ac:dyDescent="0.15">
      <c r="A14405" s="1">
        <v>42196.166701388887</v>
      </c>
      <c r="B14405" t="s">
        <v>2</v>
      </c>
    </row>
    <row r="14406" spans="1:2" x14ac:dyDescent="0.15">
      <c r="A14406" s="1">
        <v>42196.166712962964</v>
      </c>
      <c r="B14406" t="s">
        <v>2</v>
      </c>
    </row>
    <row r="14407" spans="1:2" x14ac:dyDescent="0.15">
      <c r="A14407" s="1">
        <v>42196.166724537034</v>
      </c>
      <c r="B14407" t="s">
        <v>2</v>
      </c>
    </row>
    <row r="14408" spans="1:2" x14ac:dyDescent="0.15">
      <c r="A14408" s="1">
        <v>42196.16673611111</v>
      </c>
      <c r="B14408" t="s">
        <v>2</v>
      </c>
    </row>
    <row r="14409" spans="1:2" x14ac:dyDescent="0.15">
      <c r="A14409" s="1">
        <v>42196.166747685187</v>
      </c>
      <c r="B14409" t="s">
        <v>2</v>
      </c>
    </row>
    <row r="14410" spans="1:2" x14ac:dyDescent="0.15">
      <c r="A14410" s="1">
        <v>42196.166759259257</v>
      </c>
      <c r="B14410" t="s">
        <v>2</v>
      </c>
    </row>
    <row r="14411" spans="1:2" x14ac:dyDescent="0.15">
      <c r="A14411" s="1">
        <v>42196.166770833333</v>
      </c>
      <c r="B14411" t="s">
        <v>2</v>
      </c>
    </row>
    <row r="14412" spans="1:2" x14ac:dyDescent="0.15">
      <c r="A14412" s="1">
        <v>42196.16678240741</v>
      </c>
      <c r="B14412" t="s">
        <v>2</v>
      </c>
    </row>
    <row r="14413" spans="1:2" x14ac:dyDescent="0.15">
      <c r="A14413" s="1">
        <v>42196.16679398148</v>
      </c>
      <c r="B14413" t="s">
        <v>2</v>
      </c>
    </row>
    <row r="14414" spans="1:2" x14ac:dyDescent="0.15">
      <c r="A14414" s="1">
        <v>42196.166805555556</v>
      </c>
      <c r="B14414" t="s">
        <v>2</v>
      </c>
    </row>
    <row r="14415" spans="1:2" x14ac:dyDescent="0.15">
      <c r="A14415" s="1">
        <v>42196.166817129626</v>
      </c>
      <c r="B14415" t="s">
        <v>2</v>
      </c>
    </row>
    <row r="14416" spans="1:2" x14ac:dyDescent="0.15">
      <c r="A14416" s="1">
        <v>42196.166828703703</v>
      </c>
      <c r="B14416" t="s">
        <v>2</v>
      </c>
    </row>
    <row r="14417" spans="1:2" x14ac:dyDescent="0.15">
      <c r="A14417" s="1">
        <v>42196.16684027778</v>
      </c>
      <c r="B14417" t="s">
        <v>2</v>
      </c>
    </row>
    <row r="14418" spans="1:2" x14ac:dyDescent="0.15">
      <c r="A14418" s="1">
        <v>42196.166851851849</v>
      </c>
      <c r="B14418" t="s">
        <v>2</v>
      </c>
    </row>
    <row r="14419" spans="1:2" x14ac:dyDescent="0.15">
      <c r="A14419" s="1">
        <v>42196.166863425926</v>
      </c>
      <c r="B14419" t="s">
        <v>2</v>
      </c>
    </row>
    <row r="14420" spans="1:2" x14ac:dyDescent="0.15">
      <c r="A14420" s="1">
        <v>42196.166875000003</v>
      </c>
      <c r="B14420" t="s">
        <v>2</v>
      </c>
    </row>
    <row r="14421" spans="1:2" x14ac:dyDescent="0.15">
      <c r="A14421" s="1">
        <v>42196.166886574072</v>
      </c>
      <c r="B14421" t="s">
        <v>2</v>
      </c>
    </row>
    <row r="14422" spans="1:2" x14ac:dyDescent="0.15">
      <c r="A14422" s="1">
        <v>42196.166898148149</v>
      </c>
      <c r="B14422" t="s">
        <v>2</v>
      </c>
    </row>
    <row r="14423" spans="1:2" x14ac:dyDescent="0.15">
      <c r="A14423" s="1">
        <v>42196.166909722226</v>
      </c>
      <c r="B14423" t="s">
        <v>2</v>
      </c>
    </row>
    <row r="14424" spans="1:2" x14ac:dyDescent="0.15">
      <c r="A14424" s="1">
        <v>42196.166921296295</v>
      </c>
      <c r="B14424" t="s">
        <v>2</v>
      </c>
    </row>
    <row r="14425" spans="1:2" x14ac:dyDescent="0.15">
      <c r="A14425" s="1">
        <v>42196.166932870372</v>
      </c>
      <c r="B14425" t="s">
        <v>2</v>
      </c>
    </row>
    <row r="14426" spans="1:2" x14ac:dyDescent="0.15">
      <c r="A14426" s="1">
        <v>42196.166944444441</v>
      </c>
      <c r="B14426" t="s">
        <v>2</v>
      </c>
    </row>
    <row r="14427" spans="1:2" x14ac:dyDescent="0.15">
      <c r="A14427" s="1">
        <v>42196.166956018518</v>
      </c>
      <c r="B14427" t="s">
        <v>2</v>
      </c>
    </row>
    <row r="14428" spans="1:2" x14ac:dyDescent="0.15">
      <c r="A14428" s="1">
        <v>42196.166967592595</v>
      </c>
      <c r="B14428" t="s">
        <v>2</v>
      </c>
    </row>
    <row r="14429" spans="1:2" x14ac:dyDescent="0.15">
      <c r="A14429" s="1">
        <v>42196.166979166665</v>
      </c>
      <c r="B14429" t="s">
        <v>2</v>
      </c>
    </row>
    <row r="14430" spans="1:2" x14ac:dyDescent="0.15">
      <c r="A14430" s="1">
        <v>42196.166990740741</v>
      </c>
      <c r="B14430" t="s">
        <v>2</v>
      </c>
    </row>
    <row r="14431" spans="1:2" x14ac:dyDescent="0.15">
      <c r="A14431" s="1">
        <v>42196.167002314818</v>
      </c>
      <c r="B14431" t="s">
        <v>2</v>
      </c>
    </row>
    <row r="14432" spans="1:2" x14ac:dyDescent="0.15">
      <c r="A14432" s="1">
        <v>42196.167013888888</v>
      </c>
      <c r="B14432" t="s">
        <v>2</v>
      </c>
    </row>
    <row r="14433" spans="1:2" x14ac:dyDescent="0.15">
      <c r="A14433" s="1">
        <v>42196.167025462964</v>
      </c>
      <c r="B14433" t="s">
        <v>2</v>
      </c>
    </row>
    <row r="14434" spans="1:2" x14ac:dyDescent="0.15">
      <c r="A14434" s="1">
        <v>42196.167037037034</v>
      </c>
      <c r="B14434" t="s">
        <v>2</v>
      </c>
    </row>
    <row r="14435" spans="1:2" x14ac:dyDescent="0.15">
      <c r="A14435" s="1">
        <v>42196.167048611111</v>
      </c>
      <c r="B14435" t="s">
        <v>2</v>
      </c>
    </row>
    <row r="14436" spans="1:2" x14ac:dyDescent="0.15">
      <c r="A14436" s="1">
        <v>42196.167060185187</v>
      </c>
      <c r="B14436" t="s">
        <v>2</v>
      </c>
    </row>
    <row r="14437" spans="1:2" x14ac:dyDescent="0.15">
      <c r="A14437" s="1">
        <v>42196.167071759257</v>
      </c>
      <c r="B14437" t="s">
        <v>2</v>
      </c>
    </row>
    <row r="14438" spans="1:2" x14ac:dyDescent="0.15">
      <c r="A14438" s="1">
        <v>42196.167083333334</v>
      </c>
      <c r="B14438" t="s">
        <v>2</v>
      </c>
    </row>
    <row r="14439" spans="1:2" x14ac:dyDescent="0.15">
      <c r="A14439" s="1">
        <v>42196.167094907411</v>
      </c>
      <c r="B14439" t="s">
        <v>2</v>
      </c>
    </row>
    <row r="14440" spans="1:2" x14ac:dyDescent="0.15">
      <c r="A14440" s="1">
        <v>42196.16710648148</v>
      </c>
      <c r="B14440" t="s">
        <v>2</v>
      </c>
    </row>
    <row r="14441" spans="1:2" x14ac:dyDescent="0.15">
      <c r="A14441" s="1">
        <v>42196.167118055557</v>
      </c>
      <c r="B14441" t="s">
        <v>2</v>
      </c>
    </row>
    <row r="14442" spans="1:2" x14ac:dyDescent="0.15">
      <c r="A14442" s="1">
        <v>42196.167129629626</v>
      </c>
      <c r="B14442" t="s">
        <v>2</v>
      </c>
    </row>
    <row r="14443" spans="1:2" x14ac:dyDescent="0.15">
      <c r="A14443" s="1">
        <v>42196.167141203703</v>
      </c>
      <c r="B14443" t="s">
        <v>2</v>
      </c>
    </row>
    <row r="14444" spans="1:2" x14ac:dyDescent="0.15">
      <c r="A14444" s="1">
        <v>42196.16715277778</v>
      </c>
      <c r="B14444" t="s">
        <v>2</v>
      </c>
    </row>
    <row r="14445" spans="1:2" x14ac:dyDescent="0.15">
      <c r="A14445" s="1">
        <v>42196.167164351849</v>
      </c>
      <c r="B14445" t="s">
        <v>2</v>
      </c>
    </row>
    <row r="14446" spans="1:2" x14ac:dyDescent="0.15">
      <c r="A14446" s="1">
        <v>42196.167175925926</v>
      </c>
      <c r="B14446" t="s">
        <v>2</v>
      </c>
    </row>
    <row r="14447" spans="1:2" x14ac:dyDescent="0.15">
      <c r="A14447" s="1">
        <v>42196.167187500003</v>
      </c>
      <c r="B14447" t="s">
        <v>2</v>
      </c>
    </row>
    <row r="14448" spans="1:2" x14ac:dyDescent="0.15">
      <c r="A14448" s="1">
        <v>42196.167199074072</v>
      </c>
      <c r="B14448" t="s">
        <v>2</v>
      </c>
    </row>
    <row r="14449" spans="1:2" x14ac:dyDescent="0.15">
      <c r="A14449" s="1">
        <v>42196.167210648149</v>
      </c>
      <c r="B14449" t="s">
        <v>2</v>
      </c>
    </row>
    <row r="14450" spans="1:2" x14ac:dyDescent="0.15">
      <c r="A14450" s="1">
        <v>42196.167222222219</v>
      </c>
      <c r="B14450" t="s">
        <v>2</v>
      </c>
    </row>
    <row r="14451" spans="1:2" x14ac:dyDescent="0.15">
      <c r="A14451" s="1">
        <v>42196.167233796295</v>
      </c>
      <c r="B14451" t="s">
        <v>2</v>
      </c>
    </row>
    <row r="14452" spans="1:2" x14ac:dyDescent="0.15">
      <c r="A14452" s="1">
        <v>42196.167245370372</v>
      </c>
      <c r="B14452" t="s">
        <v>2</v>
      </c>
    </row>
    <row r="14453" spans="1:2" x14ac:dyDescent="0.15">
      <c r="A14453" s="1">
        <v>42196.167256944442</v>
      </c>
      <c r="B14453" t="s">
        <v>2</v>
      </c>
    </row>
    <row r="14454" spans="1:2" x14ac:dyDescent="0.15">
      <c r="A14454" s="1">
        <v>42196.167268518519</v>
      </c>
      <c r="B14454" t="s">
        <v>2</v>
      </c>
    </row>
    <row r="14455" spans="1:2" x14ac:dyDescent="0.15">
      <c r="A14455" s="1">
        <v>42196.167280092595</v>
      </c>
      <c r="B14455" t="s">
        <v>2</v>
      </c>
    </row>
    <row r="14456" spans="1:2" x14ac:dyDescent="0.15">
      <c r="A14456" s="1">
        <v>42196.167291666665</v>
      </c>
      <c r="B14456" t="s">
        <v>2</v>
      </c>
    </row>
    <row r="14457" spans="1:2" x14ac:dyDescent="0.15">
      <c r="A14457" s="1">
        <v>42196.167303240742</v>
      </c>
      <c r="B14457" t="s">
        <v>2</v>
      </c>
    </row>
    <row r="14458" spans="1:2" x14ac:dyDescent="0.15">
      <c r="A14458" s="1">
        <v>42196.167314814818</v>
      </c>
      <c r="B14458" t="s">
        <v>2</v>
      </c>
    </row>
    <row r="14459" spans="1:2" x14ac:dyDescent="0.15">
      <c r="A14459" s="1">
        <v>42196.167326388888</v>
      </c>
      <c r="B14459" t="s">
        <v>2</v>
      </c>
    </row>
    <row r="14460" spans="1:2" x14ac:dyDescent="0.15">
      <c r="A14460" s="1">
        <v>42196.167337962965</v>
      </c>
      <c r="B14460" t="s">
        <v>2</v>
      </c>
    </row>
    <row r="14461" spans="1:2" x14ac:dyDescent="0.15">
      <c r="A14461" s="1">
        <v>42196.167349537034</v>
      </c>
      <c r="B14461" t="s">
        <v>2</v>
      </c>
    </row>
    <row r="14462" spans="1:2" x14ac:dyDescent="0.15">
      <c r="A14462" s="1">
        <v>42196.167361111111</v>
      </c>
      <c r="B14462" t="s">
        <v>2</v>
      </c>
    </row>
    <row r="14463" spans="1:2" x14ac:dyDescent="0.15">
      <c r="A14463" s="1">
        <v>42196.167372685188</v>
      </c>
      <c r="B14463" t="s">
        <v>2</v>
      </c>
    </row>
    <row r="14464" spans="1:2" x14ac:dyDescent="0.15">
      <c r="A14464" s="1">
        <v>42196.167384259257</v>
      </c>
      <c r="B14464" t="s">
        <v>2</v>
      </c>
    </row>
    <row r="14465" spans="1:2" x14ac:dyDescent="0.15">
      <c r="A14465" s="1">
        <v>42196.167395833334</v>
      </c>
      <c r="B14465" t="s">
        <v>2</v>
      </c>
    </row>
    <row r="14466" spans="1:2" x14ac:dyDescent="0.15">
      <c r="A14466" s="1">
        <v>42196.167407407411</v>
      </c>
      <c r="B14466" t="s">
        <v>2</v>
      </c>
    </row>
    <row r="14467" spans="1:2" x14ac:dyDescent="0.15">
      <c r="A14467" s="1">
        <v>42196.16741898148</v>
      </c>
      <c r="B14467" t="s">
        <v>2</v>
      </c>
    </row>
    <row r="14468" spans="1:2" x14ac:dyDescent="0.15">
      <c r="A14468" s="1">
        <v>42196.167430555557</v>
      </c>
      <c r="B14468" t="s">
        <v>2</v>
      </c>
    </row>
    <row r="14469" spans="1:2" x14ac:dyDescent="0.15">
      <c r="A14469" s="1">
        <v>42196.167442129627</v>
      </c>
      <c r="B14469" t="s">
        <v>2</v>
      </c>
    </row>
    <row r="14470" spans="1:2" x14ac:dyDescent="0.15">
      <c r="A14470" s="1">
        <v>42196.167453703703</v>
      </c>
      <c r="B14470" t="s">
        <v>2</v>
      </c>
    </row>
    <row r="14471" spans="1:2" x14ac:dyDescent="0.15">
      <c r="A14471" s="1">
        <v>42196.16746527778</v>
      </c>
      <c r="B14471" t="s">
        <v>2</v>
      </c>
    </row>
    <row r="14472" spans="1:2" x14ac:dyDescent="0.15">
      <c r="A14472" s="1">
        <v>42196.16747685185</v>
      </c>
      <c r="B14472" t="s">
        <v>2</v>
      </c>
    </row>
    <row r="14473" spans="1:2" x14ac:dyDescent="0.15">
      <c r="A14473" s="1">
        <v>42196.167488425926</v>
      </c>
      <c r="B14473" t="s">
        <v>2</v>
      </c>
    </row>
    <row r="14474" spans="1:2" x14ac:dyDescent="0.15">
      <c r="A14474" s="1">
        <v>42196.167500000003</v>
      </c>
      <c r="B14474" t="s">
        <v>2</v>
      </c>
    </row>
    <row r="14475" spans="1:2" x14ac:dyDescent="0.15">
      <c r="A14475" s="1">
        <v>42196.167511574073</v>
      </c>
      <c r="B14475" t="s">
        <v>2</v>
      </c>
    </row>
    <row r="14476" spans="1:2" x14ac:dyDescent="0.15">
      <c r="A14476" s="1">
        <v>42196.167523148149</v>
      </c>
      <c r="B14476" t="s">
        <v>2</v>
      </c>
    </row>
    <row r="14477" spans="1:2" x14ac:dyDescent="0.15">
      <c r="A14477" s="1">
        <v>42196.167534722219</v>
      </c>
      <c r="B14477" t="s">
        <v>2</v>
      </c>
    </row>
    <row r="14478" spans="1:2" x14ac:dyDescent="0.15">
      <c r="A14478" s="1">
        <v>42196.167546296296</v>
      </c>
      <c r="B14478" t="s">
        <v>2</v>
      </c>
    </row>
    <row r="14479" spans="1:2" x14ac:dyDescent="0.15">
      <c r="A14479" s="1">
        <v>42196.167557870373</v>
      </c>
      <c r="B14479" t="s">
        <v>2</v>
      </c>
    </row>
    <row r="14480" spans="1:2" x14ac:dyDescent="0.15">
      <c r="A14480" s="1">
        <v>42196.167569444442</v>
      </c>
      <c r="B14480" t="s">
        <v>2</v>
      </c>
    </row>
    <row r="14481" spans="1:2" x14ac:dyDescent="0.15">
      <c r="A14481" s="1">
        <v>42196.167581018519</v>
      </c>
      <c r="B14481" t="s">
        <v>2</v>
      </c>
    </row>
    <row r="14482" spans="1:2" x14ac:dyDescent="0.15">
      <c r="A14482" s="1">
        <v>42196.167592592596</v>
      </c>
      <c r="B14482" t="s">
        <v>2</v>
      </c>
    </row>
    <row r="14483" spans="1:2" x14ac:dyDescent="0.15">
      <c r="A14483" s="1">
        <v>42196.167604166665</v>
      </c>
      <c r="B14483" t="s">
        <v>2</v>
      </c>
    </row>
    <row r="14484" spans="1:2" x14ac:dyDescent="0.15">
      <c r="A14484" s="1">
        <v>42196.167615740742</v>
      </c>
      <c r="B14484" t="s">
        <v>2</v>
      </c>
    </row>
    <row r="14485" spans="1:2" x14ac:dyDescent="0.15">
      <c r="A14485" s="1">
        <v>42196.167627314811</v>
      </c>
      <c r="B14485" t="s">
        <v>2</v>
      </c>
    </row>
    <row r="14486" spans="1:2" x14ac:dyDescent="0.15">
      <c r="A14486" s="1">
        <v>42196.167638888888</v>
      </c>
      <c r="B14486" t="s">
        <v>2</v>
      </c>
    </row>
    <row r="14487" spans="1:2" x14ac:dyDescent="0.15">
      <c r="A14487" s="1">
        <v>42196.167650462965</v>
      </c>
      <c r="B14487" t="s">
        <v>2</v>
      </c>
    </row>
    <row r="14488" spans="1:2" x14ac:dyDescent="0.15">
      <c r="A14488" s="1">
        <v>42196.167662037034</v>
      </c>
      <c r="B14488" t="s">
        <v>2</v>
      </c>
    </row>
    <row r="14489" spans="1:2" x14ac:dyDescent="0.15">
      <c r="A14489" s="1">
        <v>42196.167673611111</v>
      </c>
      <c r="B14489" t="s">
        <v>2</v>
      </c>
    </row>
    <row r="14490" spans="1:2" x14ac:dyDescent="0.15">
      <c r="A14490" s="1">
        <v>42196.167685185188</v>
      </c>
      <c r="B14490" t="s">
        <v>2</v>
      </c>
    </row>
    <row r="14491" spans="1:2" x14ac:dyDescent="0.15">
      <c r="A14491" s="1">
        <v>42196.167696759258</v>
      </c>
      <c r="B14491" t="s">
        <v>2</v>
      </c>
    </row>
    <row r="14492" spans="1:2" x14ac:dyDescent="0.15">
      <c r="A14492" s="1">
        <v>42196.167708333334</v>
      </c>
      <c r="B14492" t="s">
        <v>2</v>
      </c>
    </row>
    <row r="14493" spans="1:2" x14ac:dyDescent="0.15">
      <c r="A14493" s="1">
        <v>42196.167719907404</v>
      </c>
      <c r="B14493" t="s">
        <v>2</v>
      </c>
    </row>
    <row r="14494" spans="1:2" x14ac:dyDescent="0.15">
      <c r="A14494" s="1">
        <v>42196.167731481481</v>
      </c>
      <c r="B14494" t="s">
        <v>2</v>
      </c>
    </row>
    <row r="14495" spans="1:2" x14ac:dyDescent="0.15">
      <c r="A14495" s="1">
        <v>42196.167743055557</v>
      </c>
      <c r="B14495" t="s">
        <v>2</v>
      </c>
    </row>
    <row r="14496" spans="1:2" x14ac:dyDescent="0.15">
      <c r="A14496" s="1">
        <v>42196.167754629627</v>
      </c>
      <c r="B14496" t="s">
        <v>2</v>
      </c>
    </row>
    <row r="14497" spans="1:2" x14ac:dyDescent="0.15">
      <c r="A14497" s="1">
        <v>42196.167766203704</v>
      </c>
      <c r="B14497" t="s">
        <v>2</v>
      </c>
    </row>
    <row r="14498" spans="1:2" x14ac:dyDescent="0.15">
      <c r="A14498" s="1">
        <v>42196.16777777778</v>
      </c>
      <c r="B14498" t="s">
        <v>2</v>
      </c>
    </row>
    <row r="14499" spans="1:2" x14ac:dyDescent="0.15">
      <c r="A14499" s="1">
        <v>42196.16778935185</v>
      </c>
      <c r="B14499" t="s">
        <v>2</v>
      </c>
    </row>
    <row r="14500" spans="1:2" x14ac:dyDescent="0.15">
      <c r="A14500" s="1">
        <v>42196.167800925927</v>
      </c>
      <c r="B14500" t="s">
        <v>2</v>
      </c>
    </row>
    <row r="14501" spans="1:2" x14ac:dyDescent="0.15">
      <c r="A14501" s="1">
        <v>42196.167812500003</v>
      </c>
      <c r="B14501" t="s">
        <v>2</v>
      </c>
    </row>
    <row r="14502" spans="1:2" x14ac:dyDescent="0.15">
      <c r="A14502" s="1">
        <v>42196.167824074073</v>
      </c>
      <c r="B14502" t="s">
        <v>2</v>
      </c>
    </row>
    <row r="14503" spans="1:2" x14ac:dyDescent="0.15">
      <c r="A14503" s="1">
        <v>42196.16783564815</v>
      </c>
      <c r="B14503" t="s">
        <v>2</v>
      </c>
    </row>
    <row r="14504" spans="1:2" x14ac:dyDescent="0.15">
      <c r="A14504" s="1">
        <v>42196.167847222219</v>
      </c>
      <c r="B14504" t="s">
        <v>2</v>
      </c>
    </row>
    <row r="14505" spans="1:2" x14ac:dyDescent="0.15">
      <c r="A14505" s="1">
        <v>42196.167858796296</v>
      </c>
      <c r="B14505" t="s">
        <v>2</v>
      </c>
    </row>
    <row r="14506" spans="1:2" x14ac:dyDescent="0.15">
      <c r="A14506" s="1">
        <v>42196.167870370373</v>
      </c>
      <c r="B14506" t="s">
        <v>2</v>
      </c>
    </row>
    <row r="14507" spans="1:2" x14ac:dyDescent="0.15">
      <c r="A14507" s="1">
        <v>42196.167881944442</v>
      </c>
      <c r="B14507" t="s">
        <v>2</v>
      </c>
    </row>
    <row r="14508" spans="1:2" x14ac:dyDescent="0.15">
      <c r="A14508" s="1">
        <v>42196.167893518519</v>
      </c>
      <c r="B14508" t="s">
        <v>2</v>
      </c>
    </row>
    <row r="14509" spans="1:2" x14ac:dyDescent="0.15">
      <c r="A14509" s="1">
        <v>42196.167905092596</v>
      </c>
      <c r="B14509" t="s">
        <v>2</v>
      </c>
    </row>
    <row r="14510" spans="1:2" x14ac:dyDescent="0.15">
      <c r="A14510" s="1">
        <v>42196.167916666665</v>
      </c>
      <c r="B14510" t="s">
        <v>2</v>
      </c>
    </row>
    <row r="14511" spans="1:2" x14ac:dyDescent="0.15">
      <c r="A14511" s="1">
        <v>42196.167928240742</v>
      </c>
      <c r="B14511" t="s">
        <v>2</v>
      </c>
    </row>
    <row r="14512" spans="1:2" x14ac:dyDescent="0.15">
      <c r="A14512" s="1">
        <v>42196.167939814812</v>
      </c>
      <c r="B14512" t="s">
        <v>2</v>
      </c>
    </row>
    <row r="14513" spans="1:2" x14ac:dyDescent="0.15">
      <c r="A14513" s="1">
        <v>42196.167951388888</v>
      </c>
      <c r="B14513" t="s">
        <v>2</v>
      </c>
    </row>
    <row r="14514" spans="1:2" x14ac:dyDescent="0.15">
      <c r="A14514" s="1">
        <v>42196.167962962965</v>
      </c>
      <c r="B14514" t="s">
        <v>2</v>
      </c>
    </row>
    <row r="14515" spans="1:2" x14ac:dyDescent="0.15">
      <c r="A14515" s="1">
        <v>42196.167974537035</v>
      </c>
      <c r="B14515" t="s">
        <v>2</v>
      </c>
    </row>
    <row r="14516" spans="1:2" x14ac:dyDescent="0.15">
      <c r="A14516" s="1">
        <v>42196.167986111112</v>
      </c>
      <c r="B14516" t="s">
        <v>2</v>
      </c>
    </row>
    <row r="14517" spans="1:2" x14ac:dyDescent="0.15">
      <c r="A14517" s="1">
        <v>42196.167997685188</v>
      </c>
      <c r="B14517" t="s">
        <v>2</v>
      </c>
    </row>
    <row r="14518" spans="1:2" x14ac:dyDescent="0.15">
      <c r="A14518" s="1">
        <v>42196.168009259258</v>
      </c>
      <c r="B14518" t="s">
        <v>2</v>
      </c>
    </row>
    <row r="14519" spans="1:2" x14ac:dyDescent="0.15">
      <c r="A14519" s="1">
        <v>42196.168020833335</v>
      </c>
      <c r="B14519" t="s">
        <v>2</v>
      </c>
    </row>
    <row r="14520" spans="1:2" x14ac:dyDescent="0.15">
      <c r="A14520" s="1">
        <v>42196.168032407404</v>
      </c>
      <c r="B14520" t="s">
        <v>2</v>
      </c>
    </row>
    <row r="14521" spans="1:2" x14ac:dyDescent="0.15">
      <c r="A14521" s="1">
        <v>42196.168043981481</v>
      </c>
      <c r="B14521" t="s">
        <v>2</v>
      </c>
    </row>
    <row r="14522" spans="1:2" x14ac:dyDescent="0.15">
      <c r="A14522" s="1">
        <v>42196.168055555558</v>
      </c>
      <c r="B14522" t="s">
        <v>2</v>
      </c>
    </row>
    <row r="14523" spans="1:2" x14ac:dyDescent="0.15">
      <c r="A14523" s="1">
        <v>42196.168067129627</v>
      </c>
      <c r="B14523" t="s">
        <v>2</v>
      </c>
    </row>
    <row r="14524" spans="1:2" x14ac:dyDescent="0.15">
      <c r="A14524" s="1">
        <v>42196.168078703704</v>
      </c>
      <c r="B14524" t="s">
        <v>2</v>
      </c>
    </row>
    <row r="14525" spans="1:2" x14ac:dyDescent="0.15">
      <c r="A14525" s="1">
        <v>42196.168090277781</v>
      </c>
      <c r="B14525" t="s">
        <v>2</v>
      </c>
    </row>
    <row r="14526" spans="1:2" x14ac:dyDescent="0.15">
      <c r="A14526" s="1">
        <v>42196.16810185185</v>
      </c>
      <c r="B14526" t="s">
        <v>2</v>
      </c>
    </row>
    <row r="14527" spans="1:2" x14ac:dyDescent="0.15">
      <c r="A14527" s="1">
        <v>42196.168113425927</v>
      </c>
      <c r="B14527" t="s">
        <v>2</v>
      </c>
    </row>
    <row r="14528" spans="1:2" x14ac:dyDescent="0.15">
      <c r="A14528" s="1">
        <v>42196.168124999997</v>
      </c>
      <c r="B14528" t="s">
        <v>2</v>
      </c>
    </row>
    <row r="14529" spans="1:2" x14ac:dyDescent="0.15">
      <c r="A14529" s="1">
        <v>42196.168136574073</v>
      </c>
      <c r="B14529" t="s">
        <v>2</v>
      </c>
    </row>
    <row r="14530" spans="1:2" x14ac:dyDescent="0.15">
      <c r="A14530" s="1">
        <v>42196.16814814815</v>
      </c>
      <c r="B14530" t="s">
        <v>2</v>
      </c>
    </row>
    <row r="14531" spans="1:2" x14ac:dyDescent="0.15">
      <c r="A14531" s="1">
        <v>42196.16815972222</v>
      </c>
      <c r="B14531" t="s">
        <v>2</v>
      </c>
    </row>
    <row r="14532" spans="1:2" x14ac:dyDescent="0.15">
      <c r="A14532" s="1">
        <v>42196.168171296296</v>
      </c>
      <c r="B14532" t="s">
        <v>2</v>
      </c>
    </row>
    <row r="14533" spans="1:2" x14ac:dyDescent="0.15">
      <c r="A14533" s="1">
        <v>42196.168182870373</v>
      </c>
      <c r="B14533" t="s">
        <v>2</v>
      </c>
    </row>
    <row r="14534" spans="1:2" x14ac:dyDescent="0.15">
      <c r="A14534" s="1">
        <v>42196.168194444443</v>
      </c>
      <c r="B14534" t="s">
        <v>2</v>
      </c>
    </row>
    <row r="14535" spans="1:2" x14ac:dyDescent="0.15">
      <c r="A14535" s="1">
        <v>42196.168206018519</v>
      </c>
      <c r="B14535" t="s">
        <v>2</v>
      </c>
    </row>
    <row r="14536" spans="1:2" x14ac:dyDescent="0.15">
      <c r="A14536" s="1">
        <v>42196.168217592596</v>
      </c>
      <c r="B14536" t="s">
        <v>2</v>
      </c>
    </row>
    <row r="14537" spans="1:2" x14ac:dyDescent="0.15">
      <c r="A14537" s="1">
        <v>42196.168229166666</v>
      </c>
      <c r="B14537" t="s">
        <v>2</v>
      </c>
    </row>
    <row r="14538" spans="1:2" x14ac:dyDescent="0.15">
      <c r="A14538" s="1">
        <v>42196.168240740742</v>
      </c>
      <c r="B14538" t="s">
        <v>2</v>
      </c>
    </row>
    <row r="14539" spans="1:2" x14ac:dyDescent="0.15">
      <c r="A14539" s="1">
        <v>42196.168252314812</v>
      </c>
      <c r="B14539" t="s">
        <v>2</v>
      </c>
    </row>
    <row r="14540" spans="1:2" x14ac:dyDescent="0.15">
      <c r="A14540" s="1">
        <v>42196.168263888889</v>
      </c>
      <c r="B14540" t="s">
        <v>2</v>
      </c>
    </row>
    <row r="14541" spans="1:2" x14ac:dyDescent="0.15">
      <c r="A14541" s="1">
        <v>42196.168275462966</v>
      </c>
      <c r="B14541" t="s">
        <v>2</v>
      </c>
    </row>
    <row r="14542" spans="1:2" x14ac:dyDescent="0.15">
      <c r="A14542" s="1">
        <v>42196.168287037035</v>
      </c>
      <c r="B14542" t="s">
        <v>2</v>
      </c>
    </row>
    <row r="14543" spans="1:2" x14ac:dyDescent="0.15">
      <c r="A14543" s="1">
        <v>42196.168298611112</v>
      </c>
      <c r="B14543" t="s">
        <v>2</v>
      </c>
    </row>
    <row r="14544" spans="1:2" x14ac:dyDescent="0.15">
      <c r="A14544" s="1">
        <v>42196.168310185189</v>
      </c>
      <c r="B14544" t="s">
        <v>2</v>
      </c>
    </row>
    <row r="14545" spans="1:2" x14ac:dyDescent="0.15">
      <c r="A14545" s="1">
        <v>42196.168321759258</v>
      </c>
      <c r="B14545" t="s">
        <v>2</v>
      </c>
    </row>
    <row r="14546" spans="1:2" x14ac:dyDescent="0.15">
      <c r="A14546" s="1">
        <v>42196.168333333335</v>
      </c>
      <c r="B14546" t="s">
        <v>2</v>
      </c>
    </row>
    <row r="14547" spans="1:2" x14ac:dyDescent="0.15">
      <c r="A14547" s="1">
        <v>42196.168344907404</v>
      </c>
      <c r="B14547" t="s">
        <v>2</v>
      </c>
    </row>
    <row r="14548" spans="1:2" x14ac:dyDescent="0.15">
      <c r="A14548" s="1">
        <v>42196.168356481481</v>
      </c>
      <c r="B14548" t="s">
        <v>2</v>
      </c>
    </row>
    <row r="14549" spans="1:2" x14ac:dyDescent="0.15">
      <c r="A14549" s="1">
        <v>42196.168368055558</v>
      </c>
      <c r="B14549" t="s">
        <v>2</v>
      </c>
    </row>
    <row r="14550" spans="1:2" x14ac:dyDescent="0.15">
      <c r="A14550" s="1">
        <v>42196.168379629627</v>
      </c>
      <c r="B14550" t="s">
        <v>2</v>
      </c>
    </row>
    <row r="14551" spans="1:2" x14ac:dyDescent="0.15">
      <c r="A14551" s="1">
        <v>42196.168391203704</v>
      </c>
      <c r="B14551" t="s">
        <v>2</v>
      </c>
    </row>
    <row r="14552" spans="1:2" x14ac:dyDescent="0.15">
      <c r="A14552" s="1">
        <v>42196.168402777781</v>
      </c>
      <c r="B14552" t="s">
        <v>2</v>
      </c>
    </row>
    <row r="14553" spans="1:2" x14ac:dyDescent="0.15">
      <c r="A14553" s="1">
        <v>42196.168414351851</v>
      </c>
      <c r="B14553" t="s">
        <v>2</v>
      </c>
    </row>
    <row r="14554" spans="1:2" x14ac:dyDescent="0.15">
      <c r="A14554" s="1">
        <v>42196.168425925927</v>
      </c>
      <c r="B14554" t="s">
        <v>2</v>
      </c>
    </row>
    <row r="14555" spans="1:2" x14ac:dyDescent="0.15">
      <c r="A14555" s="1">
        <v>42196.168437499997</v>
      </c>
      <c r="B14555" t="s">
        <v>2</v>
      </c>
    </row>
    <row r="14556" spans="1:2" x14ac:dyDescent="0.15">
      <c r="A14556" s="1">
        <v>42196.168449074074</v>
      </c>
      <c r="B14556" t="s">
        <v>2</v>
      </c>
    </row>
    <row r="14557" spans="1:2" x14ac:dyDescent="0.15">
      <c r="A14557" s="1">
        <v>42196.16846064815</v>
      </c>
      <c r="B14557" t="s">
        <v>2</v>
      </c>
    </row>
    <row r="14558" spans="1:2" x14ac:dyDescent="0.15">
      <c r="A14558" s="1">
        <v>42196.16847222222</v>
      </c>
      <c r="B14558" t="s">
        <v>2</v>
      </c>
    </row>
    <row r="14559" spans="1:2" x14ac:dyDescent="0.15">
      <c r="A14559" s="1">
        <v>42196.168483796297</v>
      </c>
      <c r="B14559" t="s">
        <v>2</v>
      </c>
    </row>
    <row r="14560" spans="1:2" x14ac:dyDescent="0.15">
      <c r="A14560" s="1">
        <v>42196.168495370373</v>
      </c>
      <c r="B14560" t="s">
        <v>2</v>
      </c>
    </row>
    <row r="14561" spans="1:2" x14ac:dyDescent="0.15">
      <c r="A14561" s="1">
        <v>42196.168506944443</v>
      </c>
      <c r="B14561" t="s">
        <v>2</v>
      </c>
    </row>
    <row r="14562" spans="1:2" x14ac:dyDescent="0.15">
      <c r="A14562" s="1">
        <v>42196.16851851852</v>
      </c>
      <c r="B14562" t="s">
        <v>2</v>
      </c>
    </row>
    <row r="14563" spans="1:2" x14ac:dyDescent="0.15">
      <c r="A14563" s="1">
        <v>42196.168530092589</v>
      </c>
      <c r="B14563" t="s">
        <v>2</v>
      </c>
    </row>
    <row r="14564" spans="1:2" x14ac:dyDescent="0.15">
      <c r="A14564" s="1">
        <v>42196.168541666666</v>
      </c>
      <c r="B14564" t="s">
        <v>2</v>
      </c>
    </row>
    <row r="14565" spans="1:2" x14ac:dyDescent="0.15">
      <c r="A14565" s="1">
        <v>42196.168553240743</v>
      </c>
      <c r="B14565" t="s">
        <v>2</v>
      </c>
    </row>
    <row r="14566" spans="1:2" x14ac:dyDescent="0.15">
      <c r="A14566" s="1">
        <v>42196.168564814812</v>
      </c>
      <c r="B14566" t="s">
        <v>2</v>
      </c>
    </row>
    <row r="14567" spans="1:2" x14ac:dyDescent="0.15">
      <c r="A14567" s="1">
        <v>42196.168576388889</v>
      </c>
      <c r="B14567" t="s">
        <v>2</v>
      </c>
    </row>
    <row r="14568" spans="1:2" x14ac:dyDescent="0.15">
      <c r="A14568" s="1">
        <v>42196.168587962966</v>
      </c>
      <c r="B14568" t="s">
        <v>2</v>
      </c>
    </row>
    <row r="14569" spans="1:2" x14ac:dyDescent="0.15">
      <c r="A14569" s="1">
        <v>42196.168599537035</v>
      </c>
      <c r="B14569" t="s">
        <v>2</v>
      </c>
    </row>
    <row r="14570" spans="1:2" x14ac:dyDescent="0.15">
      <c r="A14570" s="1">
        <v>42196.168611111112</v>
      </c>
      <c r="B14570" t="s">
        <v>2</v>
      </c>
    </row>
    <row r="14571" spans="1:2" x14ac:dyDescent="0.15">
      <c r="A14571" s="1">
        <v>42196.168622685182</v>
      </c>
      <c r="B14571" t="s">
        <v>2</v>
      </c>
    </row>
    <row r="14572" spans="1:2" x14ac:dyDescent="0.15">
      <c r="A14572" s="1">
        <v>42196.168634259258</v>
      </c>
      <c r="B14572" t="s">
        <v>2</v>
      </c>
    </row>
    <row r="14573" spans="1:2" x14ac:dyDescent="0.15">
      <c r="A14573" s="1">
        <v>42196.168645833335</v>
      </c>
      <c r="B14573" t="s">
        <v>2</v>
      </c>
    </row>
    <row r="14574" spans="1:2" x14ac:dyDescent="0.15">
      <c r="A14574" s="1">
        <v>42196.168657407405</v>
      </c>
      <c r="B14574" t="s">
        <v>2</v>
      </c>
    </row>
    <row r="14575" spans="1:2" x14ac:dyDescent="0.15">
      <c r="A14575" s="1">
        <v>42196.168668981481</v>
      </c>
      <c r="B14575" t="s">
        <v>2</v>
      </c>
    </row>
    <row r="14576" spans="1:2" x14ac:dyDescent="0.15">
      <c r="A14576" s="1">
        <v>42196.168680555558</v>
      </c>
      <c r="B14576" t="s">
        <v>2</v>
      </c>
    </row>
    <row r="14577" spans="1:2" x14ac:dyDescent="0.15">
      <c r="A14577" s="1">
        <v>42196.168692129628</v>
      </c>
      <c r="B14577" t="s">
        <v>2</v>
      </c>
    </row>
    <row r="14578" spans="1:2" x14ac:dyDescent="0.15">
      <c r="A14578" s="1">
        <v>42196.168703703705</v>
      </c>
      <c r="B14578" t="s">
        <v>2</v>
      </c>
    </row>
    <row r="14579" spans="1:2" x14ac:dyDescent="0.15">
      <c r="A14579" s="1">
        <v>42196.168715277781</v>
      </c>
      <c r="B14579" t="s">
        <v>2</v>
      </c>
    </row>
    <row r="14580" spans="1:2" x14ac:dyDescent="0.15">
      <c r="A14580" s="1">
        <v>42196.168726851851</v>
      </c>
      <c r="B14580" t="s">
        <v>2</v>
      </c>
    </row>
    <row r="14581" spans="1:2" x14ac:dyDescent="0.15">
      <c r="A14581" s="1">
        <v>42196.168738425928</v>
      </c>
      <c r="B14581" t="s">
        <v>2</v>
      </c>
    </row>
    <row r="14582" spans="1:2" x14ac:dyDescent="0.15">
      <c r="A14582" s="1">
        <v>42196.168749999997</v>
      </c>
      <c r="B14582" t="s">
        <v>2</v>
      </c>
    </row>
    <row r="14583" spans="1:2" x14ac:dyDescent="0.15">
      <c r="A14583" s="1">
        <v>42196.168761574074</v>
      </c>
      <c r="B14583" t="s">
        <v>2</v>
      </c>
    </row>
    <row r="14584" spans="1:2" x14ac:dyDescent="0.15">
      <c r="A14584" s="1">
        <v>42196.168773148151</v>
      </c>
      <c r="B14584" t="s">
        <v>2</v>
      </c>
    </row>
    <row r="14585" spans="1:2" x14ac:dyDescent="0.15">
      <c r="A14585" s="1">
        <v>42196.16878472222</v>
      </c>
      <c r="B14585" t="s">
        <v>2</v>
      </c>
    </row>
    <row r="14586" spans="1:2" x14ac:dyDescent="0.15">
      <c r="A14586" s="1">
        <v>42196.168796296297</v>
      </c>
      <c r="B14586" t="s">
        <v>2</v>
      </c>
    </row>
    <row r="14587" spans="1:2" x14ac:dyDescent="0.15">
      <c r="A14587" s="1">
        <v>42196.168807870374</v>
      </c>
      <c r="B14587" t="s">
        <v>2</v>
      </c>
    </row>
    <row r="14588" spans="1:2" x14ac:dyDescent="0.15">
      <c r="A14588" s="1">
        <v>42196.168819444443</v>
      </c>
      <c r="B14588" t="s">
        <v>2</v>
      </c>
    </row>
    <row r="14589" spans="1:2" x14ac:dyDescent="0.15">
      <c r="A14589" s="1">
        <v>42196.16883101852</v>
      </c>
      <c r="B14589" t="s">
        <v>2</v>
      </c>
    </row>
    <row r="14590" spans="1:2" x14ac:dyDescent="0.15">
      <c r="A14590" s="1">
        <v>42196.168842592589</v>
      </c>
      <c r="B14590" t="s">
        <v>2</v>
      </c>
    </row>
    <row r="14591" spans="1:2" x14ac:dyDescent="0.15">
      <c r="A14591" s="1">
        <v>42196.168854166666</v>
      </c>
      <c r="B14591" t="s">
        <v>2</v>
      </c>
    </row>
    <row r="14592" spans="1:2" x14ac:dyDescent="0.15">
      <c r="A14592" s="1">
        <v>42196.168865740743</v>
      </c>
      <c r="B14592" t="s">
        <v>2</v>
      </c>
    </row>
    <row r="14593" spans="1:2" x14ac:dyDescent="0.15">
      <c r="A14593" s="1">
        <v>42196.168877314813</v>
      </c>
      <c r="B14593" t="s">
        <v>2</v>
      </c>
    </row>
    <row r="14594" spans="1:2" x14ac:dyDescent="0.15">
      <c r="A14594" s="1">
        <v>42196.168888888889</v>
      </c>
      <c r="B14594" t="s">
        <v>2</v>
      </c>
    </row>
    <row r="14595" spans="1:2" x14ac:dyDescent="0.15">
      <c r="A14595" s="1">
        <v>42196.168900462966</v>
      </c>
      <c r="B14595" t="s">
        <v>2</v>
      </c>
    </row>
    <row r="14596" spans="1:2" x14ac:dyDescent="0.15">
      <c r="A14596" s="1">
        <v>42196.168912037036</v>
      </c>
      <c r="B14596" t="s">
        <v>2</v>
      </c>
    </row>
    <row r="14597" spans="1:2" x14ac:dyDescent="0.15">
      <c r="A14597" s="1">
        <v>42196.168923611112</v>
      </c>
      <c r="B14597" t="s">
        <v>2</v>
      </c>
    </row>
    <row r="14598" spans="1:2" x14ac:dyDescent="0.15">
      <c r="A14598" s="1">
        <v>42196.168935185182</v>
      </c>
      <c r="B14598" t="s">
        <v>2</v>
      </c>
    </row>
    <row r="14599" spans="1:2" x14ac:dyDescent="0.15">
      <c r="A14599" s="1">
        <v>42196.168946759259</v>
      </c>
      <c r="B14599" t="s">
        <v>2</v>
      </c>
    </row>
    <row r="14600" spans="1:2" x14ac:dyDescent="0.15">
      <c r="A14600" s="1">
        <v>42196.168958333335</v>
      </c>
      <c r="B14600" t="s">
        <v>2</v>
      </c>
    </row>
    <row r="14601" spans="1:2" x14ac:dyDescent="0.15">
      <c r="A14601" s="1">
        <v>42196.168969907405</v>
      </c>
      <c r="B14601" t="s">
        <v>2</v>
      </c>
    </row>
    <row r="14602" spans="1:2" x14ac:dyDescent="0.15">
      <c r="A14602" s="1">
        <v>42196.168981481482</v>
      </c>
      <c r="B14602" t="s">
        <v>2</v>
      </c>
    </row>
    <row r="14603" spans="1:2" x14ac:dyDescent="0.15">
      <c r="A14603" s="1">
        <v>42196.168993055559</v>
      </c>
      <c r="B14603" t="s">
        <v>2</v>
      </c>
    </row>
    <row r="14604" spans="1:2" x14ac:dyDescent="0.15">
      <c r="A14604" s="1">
        <v>42196.169004629628</v>
      </c>
      <c r="B14604" t="s">
        <v>2</v>
      </c>
    </row>
    <row r="14605" spans="1:2" x14ac:dyDescent="0.15">
      <c r="A14605" s="1">
        <v>42196.169016203705</v>
      </c>
      <c r="B14605" t="s">
        <v>2</v>
      </c>
    </row>
    <row r="14606" spans="1:2" x14ac:dyDescent="0.15">
      <c r="A14606" s="1">
        <v>42196.169027777774</v>
      </c>
      <c r="B14606" t="s">
        <v>2</v>
      </c>
    </row>
    <row r="14607" spans="1:2" x14ac:dyDescent="0.15">
      <c r="A14607" s="1">
        <v>42196.169039351851</v>
      </c>
      <c r="B14607" t="s">
        <v>2</v>
      </c>
    </row>
    <row r="14608" spans="1:2" x14ac:dyDescent="0.15">
      <c r="A14608" s="1">
        <v>42196.169050925928</v>
      </c>
      <c r="B14608" t="s">
        <v>2</v>
      </c>
    </row>
    <row r="14609" spans="1:2" x14ac:dyDescent="0.15">
      <c r="A14609" s="1">
        <v>42196.169062499997</v>
      </c>
      <c r="B14609" t="s">
        <v>2</v>
      </c>
    </row>
    <row r="14610" spans="1:2" x14ac:dyDescent="0.15">
      <c r="A14610" s="1">
        <v>42196.169074074074</v>
      </c>
      <c r="B14610" t="s">
        <v>2</v>
      </c>
    </row>
    <row r="14611" spans="1:2" x14ac:dyDescent="0.15">
      <c r="A14611" s="1">
        <v>42196.169085648151</v>
      </c>
      <c r="B14611" t="s">
        <v>2</v>
      </c>
    </row>
    <row r="14612" spans="1:2" x14ac:dyDescent="0.15">
      <c r="A14612" s="1">
        <v>42196.16909722222</v>
      </c>
      <c r="B14612" t="s">
        <v>2</v>
      </c>
    </row>
    <row r="14613" spans="1:2" x14ac:dyDescent="0.15">
      <c r="A14613" s="1">
        <v>42196.169108796297</v>
      </c>
      <c r="B14613" t="s">
        <v>2</v>
      </c>
    </row>
    <row r="14614" spans="1:2" x14ac:dyDescent="0.15">
      <c r="A14614" s="1">
        <v>42196.169120370374</v>
      </c>
      <c r="B14614" t="s">
        <v>2</v>
      </c>
    </row>
    <row r="14615" spans="1:2" x14ac:dyDescent="0.15">
      <c r="A14615" s="1">
        <v>42196.169131944444</v>
      </c>
      <c r="B14615" t="s">
        <v>2</v>
      </c>
    </row>
    <row r="14616" spans="1:2" x14ac:dyDescent="0.15">
      <c r="A14616" s="1">
        <v>42196.16914351852</v>
      </c>
      <c r="B14616" t="s">
        <v>2</v>
      </c>
    </row>
    <row r="14617" spans="1:2" x14ac:dyDescent="0.15">
      <c r="A14617" s="1">
        <v>42196.16915509259</v>
      </c>
      <c r="B14617" t="s">
        <v>2</v>
      </c>
    </row>
    <row r="14618" spans="1:2" x14ac:dyDescent="0.15">
      <c r="A14618" s="1">
        <v>42196.169166666667</v>
      </c>
      <c r="B14618" t="s">
        <v>2</v>
      </c>
    </row>
    <row r="14619" spans="1:2" x14ac:dyDescent="0.15">
      <c r="A14619" s="1">
        <v>42196.169178240743</v>
      </c>
      <c r="B14619" t="s">
        <v>2</v>
      </c>
    </row>
    <row r="14620" spans="1:2" x14ac:dyDescent="0.15">
      <c r="A14620" s="1">
        <v>42196.169189814813</v>
      </c>
      <c r="B14620" t="s">
        <v>2</v>
      </c>
    </row>
    <row r="14621" spans="1:2" x14ac:dyDescent="0.15">
      <c r="A14621" s="1">
        <v>42196.16920138889</v>
      </c>
      <c r="B14621" t="s">
        <v>2</v>
      </c>
    </row>
    <row r="14622" spans="1:2" x14ac:dyDescent="0.15">
      <c r="A14622" s="1">
        <v>42196.169212962966</v>
      </c>
      <c r="B14622" t="s">
        <v>2</v>
      </c>
    </row>
    <row r="14623" spans="1:2" x14ac:dyDescent="0.15">
      <c r="A14623" s="1">
        <v>42196.169224537036</v>
      </c>
      <c r="B14623" t="s">
        <v>2</v>
      </c>
    </row>
    <row r="14624" spans="1:2" x14ac:dyDescent="0.15">
      <c r="A14624" s="1">
        <v>42196.169236111113</v>
      </c>
      <c r="B14624" t="s">
        <v>2</v>
      </c>
    </row>
    <row r="14625" spans="1:2" x14ac:dyDescent="0.15">
      <c r="A14625" s="1">
        <v>42196.169247685182</v>
      </c>
      <c r="B14625" t="s">
        <v>2</v>
      </c>
    </row>
    <row r="14626" spans="1:2" x14ac:dyDescent="0.15">
      <c r="A14626" s="1">
        <v>42196.169259259259</v>
      </c>
      <c r="B14626" t="s">
        <v>2</v>
      </c>
    </row>
    <row r="14627" spans="1:2" x14ac:dyDescent="0.15">
      <c r="A14627" s="1">
        <v>42196.169270833336</v>
      </c>
      <c r="B14627" t="s">
        <v>2</v>
      </c>
    </row>
    <row r="14628" spans="1:2" x14ac:dyDescent="0.15">
      <c r="A14628" s="1">
        <v>42196.169282407405</v>
      </c>
      <c r="B14628" t="s">
        <v>2</v>
      </c>
    </row>
    <row r="14629" spans="1:2" x14ac:dyDescent="0.15">
      <c r="A14629" s="1">
        <v>42196.169293981482</v>
      </c>
      <c r="B14629" t="s">
        <v>2</v>
      </c>
    </row>
    <row r="14630" spans="1:2" x14ac:dyDescent="0.15">
      <c r="A14630" s="1">
        <v>42196.169305555559</v>
      </c>
      <c r="B14630" t="s">
        <v>2</v>
      </c>
    </row>
    <row r="14631" spans="1:2" x14ac:dyDescent="0.15">
      <c r="A14631" s="1">
        <v>42196.169317129628</v>
      </c>
      <c r="B14631" t="s">
        <v>2</v>
      </c>
    </row>
    <row r="14632" spans="1:2" x14ac:dyDescent="0.15">
      <c r="A14632" s="1">
        <v>42196.169328703705</v>
      </c>
      <c r="B14632" t="s">
        <v>2</v>
      </c>
    </row>
    <row r="14633" spans="1:2" x14ac:dyDescent="0.15">
      <c r="A14633" s="1">
        <v>42196.169340277775</v>
      </c>
      <c r="B14633" t="s">
        <v>2</v>
      </c>
    </row>
    <row r="14634" spans="1:2" x14ac:dyDescent="0.15">
      <c r="A14634" s="1">
        <v>42196.169351851851</v>
      </c>
      <c r="B14634" t="s">
        <v>2</v>
      </c>
    </row>
    <row r="14635" spans="1:2" x14ac:dyDescent="0.15">
      <c r="A14635" s="1">
        <v>42196.169363425928</v>
      </c>
      <c r="B14635" t="s">
        <v>2</v>
      </c>
    </row>
    <row r="14636" spans="1:2" x14ac:dyDescent="0.15">
      <c r="A14636" s="1">
        <v>42196.169374999998</v>
      </c>
      <c r="B14636" t="s">
        <v>2</v>
      </c>
    </row>
    <row r="14637" spans="1:2" x14ac:dyDescent="0.15">
      <c r="A14637" s="1">
        <v>42196.169386574074</v>
      </c>
      <c r="B14637" t="s">
        <v>2</v>
      </c>
    </row>
    <row r="14638" spans="1:2" x14ac:dyDescent="0.15">
      <c r="A14638" s="1">
        <v>42196.169398148151</v>
      </c>
      <c r="B14638" t="s">
        <v>2</v>
      </c>
    </row>
    <row r="14639" spans="1:2" x14ac:dyDescent="0.15">
      <c r="A14639" s="1">
        <v>42196.169409722221</v>
      </c>
      <c r="B14639" t="s">
        <v>2</v>
      </c>
    </row>
    <row r="14640" spans="1:2" x14ac:dyDescent="0.15">
      <c r="A14640" s="1">
        <v>42196.169421296298</v>
      </c>
      <c r="B14640" t="s">
        <v>2</v>
      </c>
    </row>
    <row r="14641" spans="1:2" x14ac:dyDescent="0.15">
      <c r="A14641" s="1">
        <v>42196.169432870367</v>
      </c>
      <c r="B14641" t="s">
        <v>2</v>
      </c>
    </row>
    <row r="14642" spans="1:2" x14ac:dyDescent="0.15">
      <c r="A14642" s="1">
        <v>42196.169444444444</v>
      </c>
      <c r="B14642" t="s">
        <v>2</v>
      </c>
    </row>
    <row r="14643" spans="1:2" x14ac:dyDescent="0.15">
      <c r="A14643" s="1">
        <v>42196.169456018521</v>
      </c>
      <c r="B14643" t="s">
        <v>2</v>
      </c>
    </row>
    <row r="14644" spans="1:2" x14ac:dyDescent="0.15">
      <c r="A14644" s="1">
        <v>42196.16946759259</v>
      </c>
      <c r="B14644" t="s">
        <v>2</v>
      </c>
    </row>
    <row r="14645" spans="1:2" x14ac:dyDescent="0.15">
      <c r="A14645" s="1">
        <v>42196.169479166667</v>
      </c>
      <c r="B14645" t="s">
        <v>2</v>
      </c>
    </row>
    <row r="14646" spans="1:2" x14ac:dyDescent="0.15">
      <c r="A14646" s="1">
        <v>42196.169490740744</v>
      </c>
      <c r="B14646" t="s">
        <v>2</v>
      </c>
    </row>
    <row r="14647" spans="1:2" x14ac:dyDescent="0.15">
      <c r="A14647" s="1">
        <v>42196.169502314813</v>
      </c>
      <c r="B14647" t="s">
        <v>2</v>
      </c>
    </row>
    <row r="14648" spans="1:2" x14ac:dyDescent="0.15">
      <c r="A14648" s="1">
        <v>42196.16951388889</v>
      </c>
      <c r="B14648" t="s">
        <v>2</v>
      </c>
    </row>
    <row r="14649" spans="1:2" x14ac:dyDescent="0.15">
      <c r="A14649" s="1">
        <v>42196.169525462959</v>
      </c>
      <c r="B14649" t="s">
        <v>2</v>
      </c>
    </row>
    <row r="14650" spans="1:2" x14ac:dyDescent="0.15">
      <c r="A14650" s="1">
        <v>42196.169537037036</v>
      </c>
      <c r="B14650" t="s">
        <v>2</v>
      </c>
    </row>
    <row r="14651" spans="1:2" x14ac:dyDescent="0.15">
      <c r="A14651" s="1">
        <v>42196.169548611113</v>
      </c>
      <c r="B14651" t="s">
        <v>2</v>
      </c>
    </row>
    <row r="14652" spans="1:2" x14ac:dyDescent="0.15">
      <c r="A14652" s="1">
        <v>42196.169560185182</v>
      </c>
      <c r="B14652" t="s">
        <v>2</v>
      </c>
    </row>
    <row r="14653" spans="1:2" x14ac:dyDescent="0.15">
      <c r="A14653" s="1">
        <v>42196.169571759259</v>
      </c>
      <c r="B14653" t="s">
        <v>2</v>
      </c>
    </row>
    <row r="14654" spans="1:2" x14ac:dyDescent="0.15">
      <c r="A14654" s="1">
        <v>42196.169583333336</v>
      </c>
      <c r="B14654" t="s">
        <v>2</v>
      </c>
    </row>
    <row r="14655" spans="1:2" x14ac:dyDescent="0.15">
      <c r="A14655" s="1">
        <v>42196.169594907406</v>
      </c>
      <c r="B14655" t="s">
        <v>2</v>
      </c>
    </row>
    <row r="14656" spans="1:2" x14ac:dyDescent="0.15">
      <c r="A14656" s="1">
        <v>42196.169606481482</v>
      </c>
      <c r="B14656" t="s">
        <v>2</v>
      </c>
    </row>
    <row r="14657" spans="1:2" x14ac:dyDescent="0.15">
      <c r="A14657" s="1">
        <v>42196.169618055559</v>
      </c>
      <c r="B14657" t="s">
        <v>2</v>
      </c>
    </row>
    <row r="14658" spans="1:2" x14ac:dyDescent="0.15">
      <c r="A14658" s="1">
        <v>42196.169629629629</v>
      </c>
      <c r="B14658" t="s">
        <v>2</v>
      </c>
    </row>
    <row r="14659" spans="1:2" x14ac:dyDescent="0.15">
      <c r="A14659" s="1">
        <v>42196.169641203705</v>
      </c>
      <c r="B14659" t="s">
        <v>2</v>
      </c>
    </row>
    <row r="14660" spans="1:2" x14ac:dyDescent="0.15">
      <c r="A14660" s="1">
        <v>42196.169652777775</v>
      </c>
      <c r="B14660" t="s">
        <v>2</v>
      </c>
    </row>
    <row r="14661" spans="1:2" x14ac:dyDescent="0.15">
      <c r="A14661" s="1">
        <v>42196.169664351852</v>
      </c>
      <c r="B14661" t="s">
        <v>2</v>
      </c>
    </row>
    <row r="14662" spans="1:2" x14ac:dyDescent="0.15">
      <c r="A14662" s="1">
        <v>42196.169675925928</v>
      </c>
      <c r="B14662" t="s">
        <v>2</v>
      </c>
    </row>
    <row r="14663" spans="1:2" x14ac:dyDescent="0.15">
      <c r="A14663" s="1">
        <v>42196.169687499998</v>
      </c>
      <c r="B14663" t="s">
        <v>2</v>
      </c>
    </row>
    <row r="14664" spans="1:2" x14ac:dyDescent="0.15">
      <c r="A14664" s="1">
        <v>42196.169699074075</v>
      </c>
      <c r="B14664" t="s">
        <v>2</v>
      </c>
    </row>
    <row r="14665" spans="1:2" x14ac:dyDescent="0.15">
      <c r="A14665" s="1">
        <v>42196.169710648152</v>
      </c>
      <c r="B14665" t="s">
        <v>2</v>
      </c>
    </row>
    <row r="14666" spans="1:2" x14ac:dyDescent="0.15">
      <c r="A14666" s="1">
        <v>42196.169722222221</v>
      </c>
      <c r="B14666" t="s">
        <v>2</v>
      </c>
    </row>
    <row r="14667" spans="1:2" x14ac:dyDescent="0.15">
      <c r="A14667" s="1">
        <v>42196.169733796298</v>
      </c>
      <c r="B14667" t="s">
        <v>2</v>
      </c>
    </row>
    <row r="14668" spans="1:2" x14ac:dyDescent="0.15">
      <c r="A14668" s="1">
        <v>42196.169745370367</v>
      </c>
      <c r="B14668" t="s">
        <v>2</v>
      </c>
    </row>
    <row r="14669" spans="1:2" x14ac:dyDescent="0.15">
      <c r="A14669" s="1">
        <v>42196.169756944444</v>
      </c>
      <c r="B14669" t="s">
        <v>2</v>
      </c>
    </row>
    <row r="14670" spans="1:2" x14ac:dyDescent="0.15">
      <c r="A14670" s="1">
        <v>42196.169768518521</v>
      </c>
      <c r="B14670" t="s">
        <v>2</v>
      </c>
    </row>
    <row r="14671" spans="1:2" x14ac:dyDescent="0.15">
      <c r="A14671" s="1">
        <v>42196.16978009259</v>
      </c>
      <c r="B14671" t="s">
        <v>2</v>
      </c>
    </row>
    <row r="14672" spans="1:2" x14ac:dyDescent="0.15">
      <c r="A14672" s="1">
        <v>42196.169791666667</v>
      </c>
      <c r="B14672" t="s">
        <v>2</v>
      </c>
    </row>
    <row r="14673" spans="1:2" x14ac:dyDescent="0.15">
      <c r="A14673" s="1">
        <v>42196.169803240744</v>
      </c>
      <c r="B14673" t="s">
        <v>2</v>
      </c>
    </row>
    <row r="14674" spans="1:2" x14ac:dyDescent="0.15">
      <c r="A14674" s="1">
        <v>42196.169814814813</v>
      </c>
      <c r="B14674" t="s">
        <v>2</v>
      </c>
    </row>
    <row r="14675" spans="1:2" x14ac:dyDescent="0.15">
      <c r="A14675" s="1">
        <v>42196.16982638889</v>
      </c>
      <c r="B14675" t="s">
        <v>2</v>
      </c>
    </row>
    <row r="14676" spans="1:2" x14ac:dyDescent="0.15">
      <c r="A14676" s="1">
        <v>42196.16983796296</v>
      </c>
      <c r="B14676" t="s">
        <v>2</v>
      </c>
    </row>
    <row r="14677" spans="1:2" x14ac:dyDescent="0.15">
      <c r="A14677" s="1">
        <v>42196.169849537036</v>
      </c>
      <c r="B14677" t="s">
        <v>2</v>
      </c>
    </row>
    <row r="14678" spans="1:2" x14ac:dyDescent="0.15">
      <c r="A14678" s="1">
        <v>42196.169861111113</v>
      </c>
      <c r="B14678" t="s">
        <v>2</v>
      </c>
    </row>
    <row r="14679" spans="1:2" x14ac:dyDescent="0.15">
      <c r="A14679" s="1">
        <v>42196.169872685183</v>
      </c>
      <c r="B14679" t="s">
        <v>2</v>
      </c>
    </row>
    <row r="14680" spans="1:2" x14ac:dyDescent="0.15">
      <c r="A14680" s="1">
        <v>42196.16988425926</v>
      </c>
      <c r="B14680" t="s">
        <v>2</v>
      </c>
    </row>
    <row r="14681" spans="1:2" x14ac:dyDescent="0.15">
      <c r="A14681" s="1">
        <v>42196.169895833336</v>
      </c>
      <c r="B14681" t="s">
        <v>2</v>
      </c>
    </row>
    <row r="14682" spans="1:2" x14ac:dyDescent="0.15">
      <c r="A14682" s="1">
        <v>42196.169907407406</v>
      </c>
      <c r="B14682" t="s">
        <v>2</v>
      </c>
    </row>
    <row r="14683" spans="1:2" x14ac:dyDescent="0.15">
      <c r="A14683" s="1">
        <v>42196.169918981483</v>
      </c>
      <c r="B14683" t="s">
        <v>2</v>
      </c>
    </row>
    <row r="14684" spans="1:2" x14ac:dyDescent="0.15">
      <c r="A14684" s="1">
        <v>42196.169930555552</v>
      </c>
      <c r="B14684" t="s">
        <v>2</v>
      </c>
    </row>
    <row r="14685" spans="1:2" x14ac:dyDescent="0.15">
      <c r="A14685" s="1">
        <v>42196.169942129629</v>
      </c>
      <c r="B14685" t="s">
        <v>2</v>
      </c>
    </row>
    <row r="14686" spans="1:2" x14ac:dyDescent="0.15">
      <c r="A14686" s="1">
        <v>42196.169953703706</v>
      </c>
      <c r="B14686" t="s">
        <v>2</v>
      </c>
    </row>
    <row r="14687" spans="1:2" x14ac:dyDescent="0.15">
      <c r="A14687" s="1">
        <v>42196.169965277775</v>
      </c>
      <c r="B14687" t="s">
        <v>2</v>
      </c>
    </row>
    <row r="14688" spans="1:2" x14ac:dyDescent="0.15">
      <c r="A14688" s="1">
        <v>42196.169976851852</v>
      </c>
      <c r="B14688" t="s">
        <v>2</v>
      </c>
    </row>
    <row r="14689" spans="1:2" x14ac:dyDescent="0.15">
      <c r="A14689" s="1">
        <v>42196.169988425929</v>
      </c>
      <c r="B14689" t="s">
        <v>2</v>
      </c>
    </row>
    <row r="14690" spans="1:2" x14ac:dyDescent="0.15">
      <c r="A14690" s="1">
        <v>42196.17</v>
      </c>
      <c r="B14690" t="s">
        <v>2</v>
      </c>
    </row>
    <row r="14691" spans="1:2" x14ac:dyDescent="0.15">
      <c r="A14691" s="1">
        <v>42196.170011574075</v>
      </c>
      <c r="B14691" t="s">
        <v>2</v>
      </c>
    </row>
    <row r="14692" spans="1:2" x14ac:dyDescent="0.15">
      <c r="A14692" s="1">
        <v>42196.170023148145</v>
      </c>
      <c r="B14692" t="s">
        <v>2</v>
      </c>
    </row>
    <row r="14693" spans="1:2" x14ac:dyDescent="0.15">
      <c r="A14693" s="1">
        <v>42196.170034722221</v>
      </c>
      <c r="B14693" t="s">
        <v>2</v>
      </c>
    </row>
    <row r="14694" spans="1:2" x14ac:dyDescent="0.15">
      <c r="A14694" s="1">
        <v>42196.170046296298</v>
      </c>
      <c r="B14694" t="s">
        <v>2</v>
      </c>
    </row>
    <row r="14695" spans="1:2" x14ac:dyDescent="0.15">
      <c r="A14695" s="1">
        <v>42196.170057870368</v>
      </c>
      <c r="B14695" t="s">
        <v>2</v>
      </c>
    </row>
    <row r="14696" spans="1:2" x14ac:dyDescent="0.15">
      <c r="A14696" s="1">
        <v>42196.170069444444</v>
      </c>
      <c r="B14696" t="s">
        <v>2</v>
      </c>
    </row>
    <row r="14697" spans="1:2" x14ac:dyDescent="0.15">
      <c r="A14697" s="1">
        <v>42196.170081018521</v>
      </c>
      <c r="B14697" t="s">
        <v>2</v>
      </c>
    </row>
    <row r="14698" spans="1:2" x14ac:dyDescent="0.15">
      <c r="A14698" s="1">
        <v>42196.170092592591</v>
      </c>
      <c r="B14698" t="s">
        <v>2</v>
      </c>
    </row>
    <row r="14699" spans="1:2" x14ac:dyDescent="0.15">
      <c r="A14699" s="1">
        <v>42196.170104166667</v>
      </c>
      <c r="B14699" t="s">
        <v>2</v>
      </c>
    </row>
    <row r="14700" spans="1:2" x14ac:dyDescent="0.15">
      <c r="A14700" s="1">
        <v>42196.170115740744</v>
      </c>
      <c r="B14700" t="s">
        <v>2</v>
      </c>
    </row>
    <row r="14701" spans="1:2" x14ac:dyDescent="0.15">
      <c r="A14701" s="1">
        <v>42196.170127314814</v>
      </c>
      <c r="B14701" t="s">
        <v>2</v>
      </c>
    </row>
    <row r="14702" spans="1:2" x14ac:dyDescent="0.15">
      <c r="A14702" s="1">
        <v>42196.170138888891</v>
      </c>
      <c r="B14702" t="s">
        <v>2</v>
      </c>
    </row>
    <row r="14703" spans="1:2" x14ac:dyDescent="0.15">
      <c r="A14703" s="1">
        <v>42196.17015046296</v>
      </c>
      <c r="B14703" t="s">
        <v>2</v>
      </c>
    </row>
    <row r="14704" spans="1:2" x14ac:dyDescent="0.15">
      <c r="A14704" s="1">
        <v>42196.170162037037</v>
      </c>
      <c r="B14704" t="s">
        <v>2</v>
      </c>
    </row>
    <row r="14705" spans="1:2" x14ac:dyDescent="0.15">
      <c r="A14705" s="1">
        <v>42196.170173611114</v>
      </c>
      <c r="B14705" t="s">
        <v>2</v>
      </c>
    </row>
    <row r="14706" spans="1:2" x14ac:dyDescent="0.15">
      <c r="A14706" s="1">
        <v>42196.170185185183</v>
      </c>
      <c r="B14706" t="s">
        <v>2</v>
      </c>
    </row>
    <row r="14707" spans="1:2" x14ac:dyDescent="0.15">
      <c r="A14707" s="1">
        <v>42196.17019675926</v>
      </c>
      <c r="B14707" t="s">
        <v>2</v>
      </c>
    </row>
    <row r="14708" spans="1:2" x14ac:dyDescent="0.15">
      <c r="A14708" s="1">
        <v>42196.170208333337</v>
      </c>
      <c r="B14708" t="s">
        <v>2</v>
      </c>
    </row>
    <row r="14709" spans="1:2" x14ac:dyDescent="0.15">
      <c r="A14709" s="1">
        <v>42196.170219907406</v>
      </c>
      <c r="B14709" t="s">
        <v>2</v>
      </c>
    </row>
    <row r="14710" spans="1:2" x14ac:dyDescent="0.15">
      <c r="A14710" s="1">
        <v>42196.170231481483</v>
      </c>
      <c r="B14710" t="s">
        <v>2</v>
      </c>
    </row>
    <row r="14711" spans="1:2" x14ac:dyDescent="0.15">
      <c r="A14711" s="1">
        <v>42196.170243055552</v>
      </c>
      <c r="B14711" t="s">
        <v>2</v>
      </c>
    </row>
    <row r="14712" spans="1:2" x14ac:dyDescent="0.15">
      <c r="A14712" s="1">
        <v>42196.170254629629</v>
      </c>
      <c r="B14712" t="s">
        <v>2</v>
      </c>
    </row>
    <row r="14713" spans="1:2" x14ac:dyDescent="0.15">
      <c r="A14713" s="1">
        <v>42196.170266203706</v>
      </c>
      <c r="B14713" t="s">
        <v>2</v>
      </c>
    </row>
    <row r="14714" spans="1:2" x14ac:dyDescent="0.15">
      <c r="A14714" s="1">
        <v>42196.170277777775</v>
      </c>
      <c r="B14714" t="s">
        <v>2</v>
      </c>
    </row>
    <row r="14715" spans="1:2" x14ac:dyDescent="0.15">
      <c r="A14715" s="1">
        <v>42196.170289351852</v>
      </c>
      <c r="B14715" t="s">
        <v>2</v>
      </c>
    </row>
    <row r="14716" spans="1:2" x14ac:dyDescent="0.15">
      <c r="A14716" s="1">
        <v>42196.170300925929</v>
      </c>
      <c r="B14716" t="s">
        <v>2</v>
      </c>
    </row>
    <row r="14717" spans="1:2" x14ac:dyDescent="0.15">
      <c r="A14717" s="1">
        <v>42196.170312499999</v>
      </c>
      <c r="B14717" t="s">
        <v>2</v>
      </c>
    </row>
    <row r="14718" spans="1:2" x14ac:dyDescent="0.15">
      <c r="A14718" s="1">
        <v>42196.170324074075</v>
      </c>
      <c r="B14718" t="s">
        <v>2</v>
      </c>
    </row>
    <row r="14719" spans="1:2" x14ac:dyDescent="0.15">
      <c r="A14719" s="1">
        <v>42196.170335648145</v>
      </c>
      <c r="B14719" t="s">
        <v>2</v>
      </c>
    </row>
    <row r="14720" spans="1:2" x14ac:dyDescent="0.15">
      <c r="A14720" s="1">
        <v>42196.170347222222</v>
      </c>
      <c r="B14720" t="s">
        <v>2</v>
      </c>
    </row>
    <row r="14721" spans="1:2" x14ac:dyDescent="0.15">
      <c r="A14721" s="1">
        <v>42196.170358796298</v>
      </c>
      <c r="B14721" t="s">
        <v>2</v>
      </c>
    </row>
    <row r="14722" spans="1:2" x14ac:dyDescent="0.15">
      <c r="A14722" s="1">
        <v>42196.170370370368</v>
      </c>
      <c r="B14722" t="s">
        <v>2</v>
      </c>
    </row>
    <row r="14723" spans="1:2" x14ac:dyDescent="0.15">
      <c r="A14723" s="1">
        <v>42196.170381944445</v>
      </c>
      <c r="B14723" t="s">
        <v>2</v>
      </c>
    </row>
    <row r="14724" spans="1:2" x14ac:dyDescent="0.15">
      <c r="A14724" s="1">
        <v>42196.170393518521</v>
      </c>
      <c r="B14724" t="s">
        <v>2</v>
      </c>
    </row>
    <row r="14725" spans="1:2" x14ac:dyDescent="0.15">
      <c r="A14725" s="1">
        <v>42196.170405092591</v>
      </c>
      <c r="B14725" t="s">
        <v>2</v>
      </c>
    </row>
    <row r="14726" spans="1:2" x14ac:dyDescent="0.15">
      <c r="A14726" s="1">
        <v>42196.170416666668</v>
      </c>
      <c r="B14726" t="s">
        <v>2</v>
      </c>
    </row>
    <row r="14727" spans="1:2" x14ac:dyDescent="0.15">
      <c r="A14727" s="1">
        <v>42196.170428240737</v>
      </c>
      <c r="B14727" t="s">
        <v>2</v>
      </c>
    </row>
    <row r="14728" spans="1:2" x14ac:dyDescent="0.15">
      <c r="A14728" s="1">
        <v>42196.170439814814</v>
      </c>
      <c r="B14728" t="s">
        <v>2</v>
      </c>
    </row>
    <row r="14729" spans="1:2" x14ac:dyDescent="0.15">
      <c r="A14729" s="1">
        <v>42196.170451388891</v>
      </c>
      <c r="B14729" t="s">
        <v>2</v>
      </c>
    </row>
    <row r="14730" spans="1:2" x14ac:dyDescent="0.15">
      <c r="A14730" s="1">
        <v>42196.17046296296</v>
      </c>
      <c r="B14730" t="s">
        <v>2</v>
      </c>
    </row>
    <row r="14731" spans="1:2" x14ac:dyDescent="0.15">
      <c r="A14731" s="1">
        <v>42196.170474537037</v>
      </c>
      <c r="B14731" t="s">
        <v>2</v>
      </c>
    </row>
    <row r="14732" spans="1:2" x14ac:dyDescent="0.15">
      <c r="A14732" s="1">
        <v>42196.170486111114</v>
      </c>
      <c r="B14732" t="s">
        <v>2</v>
      </c>
    </row>
    <row r="14733" spans="1:2" x14ac:dyDescent="0.15">
      <c r="A14733" s="1">
        <v>42196.170497685183</v>
      </c>
      <c r="B14733" t="s">
        <v>2</v>
      </c>
    </row>
    <row r="14734" spans="1:2" x14ac:dyDescent="0.15">
      <c r="A14734" s="1">
        <v>42196.17050925926</v>
      </c>
      <c r="B14734" t="s">
        <v>2</v>
      </c>
    </row>
    <row r="14735" spans="1:2" x14ac:dyDescent="0.15">
      <c r="A14735" s="1">
        <v>42196.170520833337</v>
      </c>
      <c r="B14735" t="s">
        <v>2</v>
      </c>
    </row>
    <row r="14736" spans="1:2" x14ac:dyDescent="0.15">
      <c r="A14736" s="1">
        <v>42196.170532407406</v>
      </c>
      <c r="B14736" t="s">
        <v>2</v>
      </c>
    </row>
    <row r="14737" spans="1:2" x14ac:dyDescent="0.15">
      <c r="A14737" s="1">
        <v>42196.170543981483</v>
      </c>
      <c r="B14737" t="s">
        <v>2</v>
      </c>
    </row>
    <row r="14738" spans="1:2" x14ac:dyDescent="0.15">
      <c r="A14738" s="1">
        <v>42196.170555555553</v>
      </c>
      <c r="B14738" t="s">
        <v>2</v>
      </c>
    </row>
    <row r="14739" spans="1:2" x14ac:dyDescent="0.15">
      <c r="A14739" s="1">
        <v>42196.170567129629</v>
      </c>
      <c r="B14739" t="s">
        <v>2</v>
      </c>
    </row>
    <row r="14740" spans="1:2" x14ac:dyDescent="0.15">
      <c r="A14740" s="1">
        <v>42196.170578703706</v>
      </c>
      <c r="B14740" t="s">
        <v>2</v>
      </c>
    </row>
    <row r="14741" spans="1:2" x14ac:dyDescent="0.15">
      <c r="A14741" s="1">
        <v>42196.170590277776</v>
      </c>
      <c r="B14741" t="s">
        <v>2</v>
      </c>
    </row>
    <row r="14742" spans="1:2" x14ac:dyDescent="0.15">
      <c r="A14742" s="1">
        <v>42196.170601851853</v>
      </c>
      <c r="B14742" t="s">
        <v>2</v>
      </c>
    </row>
    <row r="14743" spans="1:2" x14ac:dyDescent="0.15">
      <c r="A14743" s="1">
        <v>42196.170613425929</v>
      </c>
      <c r="B14743" t="s">
        <v>2</v>
      </c>
    </row>
    <row r="14744" spans="1:2" x14ac:dyDescent="0.15">
      <c r="A14744" s="1">
        <v>42196.170624999999</v>
      </c>
      <c r="B14744" t="s">
        <v>2</v>
      </c>
    </row>
    <row r="14745" spans="1:2" x14ac:dyDescent="0.15">
      <c r="A14745" s="1">
        <v>42196.170636574076</v>
      </c>
      <c r="B14745" t="s">
        <v>2</v>
      </c>
    </row>
    <row r="14746" spans="1:2" x14ac:dyDescent="0.15">
      <c r="A14746" s="1">
        <v>42196.170648148145</v>
      </c>
      <c r="B14746" t="s">
        <v>2</v>
      </c>
    </row>
    <row r="14747" spans="1:2" x14ac:dyDescent="0.15">
      <c r="A14747" s="1">
        <v>42196.170659722222</v>
      </c>
      <c r="B14747" t="s">
        <v>2</v>
      </c>
    </row>
    <row r="14748" spans="1:2" x14ac:dyDescent="0.15">
      <c r="A14748" s="1">
        <v>42196.170671296299</v>
      </c>
      <c r="B14748" t="s">
        <v>2</v>
      </c>
    </row>
    <row r="14749" spans="1:2" x14ac:dyDescent="0.15">
      <c r="A14749" s="1">
        <v>42196.170682870368</v>
      </c>
      <c r="B14749" t="s">
        <v>2</v>
      </c>
    </row>
    <row r="14750" spans="1:2" x14ac:dyDescent="0.15">
      <c r="A14750" s="1">
        <v>42196.170694444445</v>
      </c>
      <c r="B14750" t="s">
        <v>2</v>
      </c>
    </row>
    <row r="14751" spans="1:2" x14ac:dyDescent="0.15">
      <c r="A14751" s="1">
        <v>42196.170706018522</v>
      </c>
      <c r="B14751" t="s">
        <v>2</v>
      </c>
    </row>
    <row r="14752" spans="1:2" x14ac:dyDescent="0.15">
      <c r="A14752" s="1">
        <v>42196.170717592591</v>
      </c>
      <c r="B14752" t="s">
        <v>2</v>
      </c>
    </row>
    <row r="14753" spans="1:2" x14ac:dyDescent="0.15">
      <c r="A14753" s="1">
        <v>42196.170729166668</v>
      </c>
      <c r="B14753" t="s">
        <v>2</v>
      </c>
    </row>
    <row r="14754" spans="1:2" x14ac:dyDescent="0.15">
      <c r="A14754" s="1">
        <v>42196.170740740738</v>
      </c>
      <c r="B14754" t="s">
        <v>2</v>
      </c>
    </row>
    <row r="14755" spans="1:2" x14ac:dyDescent="0.15">
      <c r="A14755" s="1">
        <v>42196.170752314814</v>
      </c>
      <c r="B14755" t="s">
        <v>2</v>
      </c>
    </row>
    <row r="14756" spans="1:2" x14ac:dyDescent="0.15">
      <c r="A14756" s="1">
        <v>42196.170763888891</v>
      </c>
      <c r="B14756" t="s">
        <v>2</v>
      </c>
    </row>
    <row r="14757" spans="1:2" x14ac:dyDescent="0.15">
      <c r="A14757" s="1">
        <v>42196.170775462961</v>
      </c>
      <c r="B14757" t="s">
        <v>2</v>
      </c>
    </row>
    <row r="14758" spans="1:2" x14ac:dyDescent="0.15">
      <c r="A14758" s="1">
        <v>42196.170787037037</v>
      </c>
      <c r="B14758" t="s">
        <v>2</v>
      </c>
    </row>
    <row r="14759" spans="1:2" x14ac:dyDescent="0.15">
      <c r="A14759" s="1">
        <v>42196.170798611114</v>
      </c>
      <c r="B14759" t="s">
        <v>2</v>
      </c>
    </row>
    <row r="14760" spans="1:2" x14ac:dyDescent="0.15">
      <c r="A14760" s="1">
        <v>42196.170810185184</v>
      </c>
      <c r="B14760" t="s">
        <v>2</v>
      </c>
    </row>
    <row r="14761" spans="1:2" x14ac:dyDescent="0.15">
      <c r="A14761" s="1">
        <v>42196.17082175926</v>
      </c>
      <c r="B14761" t="s">
        <v>2</v>
      </c>
    </row>
    <row r="14762" spans="1:2" x14ac:dyDescent="0.15">
      <c r="A14762" s="1">
        <v>42196.17083333333</v>
      </c>
      <c r="B14762" t="s">
        <v>2</v>
      </c>
    </row>
    <row r="14763" spans="1:2" x14ac:dyDescent="0.15">
      <c r="A14763" s="1">
        <v>42196.170844907407</v>
      </c>
      <c r="B14763" t="s">
        <v>2</v>
      </c>
    </row>
    <row r="14764" spans="1:2" x14ac:dyDescent="0.15">
      <c r="A14764" s="1">
        <v>42196.170856481483</v>
      </c>
      <c r="B14764" t="s">
        <v>2</v>
      </c>
    </row>
    <row r="14765" spans="1:2" x14ac:dyDescent="0.15">
      <c r="A14765" s="1">
        <v>42196.170868055553</v>
      </c>
      <c r="B14765" t="s">
        <v>2</v>
      </c>
    </row>
    <row r="14766" spans="1:2" x14ac:dyDescent="0.15">
      <c r="A14766" s="1">
        <v>42196.17087962963</v>
      </c>
      <c r="B14766" t="s">
        <v>2</v>
      </c>
    </row>
    <row r="14767" spans="1:2" x14ac:dyDescent="0.15">
      <c r="A14767" s="1">
        <v>42196.170891203707</v>
      </c>
      <c r="B14767" t="s">
        <v>2</v>
      </c>
    </row>
    <row r="14768" spans="1:2" x14ac:dyDescent="0.15">
      <c r="A14768" s="1">
        <v>42196.170902777776</v>
      </c>
      <c r="B14768" t="s">
        <v>2</v>
      </c>
    </row>
    <row r="14769" spans="1:2" x14ac:dyDescent="0.15">
      <c r="A14769" s="1">
        <v>42196.170914351853</v>
      </c>
      <c r="B14769" t="s">
        <v>2</v>
      </c>
    </row>
    <row r="14770" spans="1:2" x14ac:dyDescent="0.15">
      <c r="A14770" s="1">
        <v>42196.170925925922</v>
      </c>
      <c r="B14770" t="s">
        <v>2</v>
      </c>
    </row>
    <row r="14771" spans="1:2" x14ac:dyDescent="0.15">
      <c r="A14771" s="1">
        <v>42196.170937499999</v>
      </c>
      <c r="B14771" t="s">
        <v>2</v>
      </c>
    </row>
    <row r="14772" spans="1:2" x14ac:dyDescent="0.15">
      <c r="A14772" s="1">
        <v>42196.170949074076</v>
      </c>
      <c r="B14772" t="s">
        <v>2</v>
      </c>
    </row>
    <row r="14773" spans="1:2" x14ac:dyDescent="0.15">
      <c r="A14773" s="1">
        <v>42196.170960648145</v>
      </c>
      <c r="B14773" t="s">
        <v>2</v>
      </c>
    </row>
    <row r="14774" spans="1:2" x14ac:dyDescent="0.15">
      <c r="A14774" s="1">
        <v>42196.170972222222</v>
      </c>
      <c r="B14774" t="s">
        <v>2</v>
      </c>
    </row>
    <row r="14775" spans="1:2" x14ac:dyDescent="0.15">
      <c r="A14775" s="1">
        <v>42196.170983796299</v>
      </c>
      <c r="B14775" t="s">
        <v>2</v>
      </c>
    </row>
    <row r="14776" spans="1:2" x14ac:dyDescent="0.15">
      <c r="A14776" s="1">
        <v>42196.170995370368</v>
      </c>
      <c r="B14776" t="s">
        <v>2</v>
      </c>
    </row>
    <row r="14777" spans="1:2" x14ac:dyDescent="0.15">
      <c r="A14777" s="1">
        <v>42196.171006944445</v>
      </c>
      <c r="B14777" t="s">
        <v>2</v>
      </c>
    </row>
    <row r="14778" spans="1:2" x14ac:dyDescent="0.15">
      <c r="A14778" s="1">
        <v>42196.171018518522</v>
      </c>
      <c r="B14778" t="s">
        <v>2</v>
      </c>
    </row>
    <row r="14779" spans="1:2" x14ac:dyDescent="0.15">
      <c r="A14779" s="1">
        <v>42196.171030092592</v>
      </c>
      <c r="B14779" t="s">
        <v>2</v>
      </c>
    </row>
    <row r="14780" spans="1:2" x14ac:dyDescent="0.15">
      <c r="A14780" s="1">
        <v>42196.171041666668</v>
      </c>
      <c r="B14780" t="s">
        <v>2</v>
      </c>
    </row>
    <row r="14781" spans="1:2" x14ac:dyDescent="0.15">
      <c r="A14781" s="1">
        <v>42196.171053240738</v>
      </c>
      <c r="B14781" t="s">
        <v>2</v>
      </c>
    </row>
    <row r="14782" spans="1:2" x14ac:dyDescent="0.15">
      <c r="A14782" s="1">
        <v>42196.171064814815</v>
      </c>
      <c r="B14782" t="s">
        <v>2</v>
      </c>
    </row>
    <row r="14783" spans="1:2" x14ac:dyDescent="0.15">
      <c r="A14783" s="1">
        <v>42196.171076388891</v>
      </c>
      <c r="B14783" t="s">
        <v>2</v>
      </c>
    </row>
    <row r="14784" spans="1:2" x14ac:dyDescent="0.15">
      <c r="A14784" s="1">
        <v>42196.171087962961</v>
      </c>
      <c r="B14784" t="s">
        <v>2</v>
      </c>
    </row>
    <row r="14785" spans="1:2" x14ac:dyDescent="0.15">
      <c r="A14785" s="1">
        <v>42196.171099537038</v>
      </c>
      <c r="B14785" t="s">
        <v>2</v>
      </c>
    </row>
    <row r="14786" spans="1:2" x14ac:dyDescent="0.15">
      <c r="A14786" s="1">
        <v>42196.171111111114</v>
      </c>
      <c r="B14786" t="s">
        <v>2</v>
      </c>
    </row>
    <row r="14787" spans="1:2" x14ac:dyDescent="0.15">
      <c r="A14787" s="1">
        <v>42196.171122685184</v>
      </c>
      <c r="B14787" t="s">
        <v>2</v>
      </c>
    </row>
    <row r="14788" spans="1:2" x14ac:dyDescent="0.15">
      <c r="A14788" s="1">
        <v>42196.171134259261</v>
      </c>
      <c r="B14788" t="s">
        <v>2</v>
      </c>
    </row>
    <row r="14789" spans="1:2" x14ac:dyDescent="0.15">
      <c r="A14789" s="1">
        <v>42196.17114583333</v>
      </c>
      <c r="B14789" t="s">
        <v>2</v>
      </c>
    </row>
    <row r="14790" spans="1:2" x14ac:dyDescent="0.15">
      <c r="A14790" s="1">
        <v>42196.171157407407</v>
      </c>
      <c r="B14790" t="s">
        <v>2</v>
      </c>
    </row>
    <row r="14791" spans="1:2" x14ac:dyDescent="0.15">
      <c r="A14791" s="1">
        <v>42196.171168981484</v>
      </c>
      <c r="B14791" t="s">
        <v>2</v>
      </c>
    </row>
    <row r="14792" spans="1:2" x14ac:dyDescent="0.15">
      <c r="A14792" s="1">
        <v>42196.171180555553</v>
      </c>
      <c r="B14792" t="s">
        <v>2</v>
      </c>
    </row>
    <row r="14793" spans="1:2" x14ac:dyDescent="0.15">
      <c r="A14793" s="1">
        <v>42196.17119212963</v>
      </c>
      <c r="B14793" t="s">
        <v>2</v>
      </c>
    </row>
    <row r="14794" spans="1:2" x14ac:dyDescent="0.15">
      <c r="A14794" s="1">
        <v>42196.171203703707</v>
      </c>
      <c r="B14794" t="s">
        <v>2</v>
      </c>
    </row>
    <row r="14795" spans="1:2" x14ac:dyDescent="0.15">
      <c r="A14795" s="1">
        <v>42196.171215277776</v>
      </c>
      <c r="B14795" t="s">
        <v>2</v>
      </c>
    </row>
    <row r="14796" spans="1:2" x14ac:dyDescent="0.15">
      <c r="A14796" s="1">
        <v>42196.171226851853</v>
      </c>
      <c r="B14796" t="s">
        <v>2</v>
      </c>
    </row>
    <row r="14797" spans="1:2" x14ac:dyDescent="0.15">
      <c r="A14797" s="1">
        <v>42196.171238425923</v>
      </c>
      <c r="B14797" t="s">
        <v>2</v>
      </c>
    </row>
    <row r="14798" spans="1:2" x14ac:dyDescent="0.15">
      <c r="A14798" s="1">
        <v>42196.171249999999</v>
      </c>
      <c r="B14798" t="s">
        <v>2</v>
      </c>
    </row>
    <row r="14799" spans="1:2" x14ac:dyDescent="0.15">
      <c r="A14799" s="1">
        <v>42196.171261574076</v>
      </c>
      <c r="B14799" t="s">
        <v>2</v>
      </c>
    </row>
    <row r="14800" spans="1:2" x14ac:dyDescent="0.15">
      <c r="A14800" s="1">
        <v>42196.171273148146</v>
      </c>
      <c r="B14800" t="s">
        <v>2</v>
      </c>
    </row>
    <row r="14801" spans="1:2" x14ac:dyDescent="0.15">
      <c r="A14801" s="1">
        <v>42196.171284722222</v>
      </c>
      <c r="B14801" t="s">
        <v>2</v>
      </c>
    </row>
    <row r="14802" spans="1:2" x14ac:dyDescent="0.15">
      <c r="A14802" s="1">
        <v>42196.171296296299</v>
      </c>
      <c r="B14802" t="s">
        <v>2</v>
      </c>
    </row>
    <row r="14803" spans="1:2" x14ac:dyDescent="0.15">
      <c r="A14803" s="1">
        <v>42196.171307870369</v>
      </c>
      <c r="B14803" t="s">
        <v>2</v>
      </c>
    </row>
    <row r="14804" spans="1:2" x14ac:dyDescent="0.15">
      <c r="A14804" s="1">
        <v>42196.171319444446</v>
      </c>
      <c r="B14804" t="s">
        <v>2</v>
      </c>
    </row>
    <row r="14805" spans="1:2" x14ac:dyDescent="0.15">
      <c r="A14805" s="1">
        <v>42196.171331018515</v>
      </c>
      <c r="B14805" t="s">
        <v>2</v>
      </c>
    </row>
    <row r="14806" spans="1:2" x14ac:dyDescent="0.15">
      <c r="A14806" s="1">
        <v>42196.171342592592</v>
      </c>
      <c r="B14806" t="s">
        <v>2</v>
      </c>
    </row>
    <row r="14807" spans="1:2" x14ac:dyDescent="0.15">
      <c r="A14807" s="1">
        <v>42196.171354166669</v>
      </c>
      <c r="B14807" t="s">
        <v>2</v>
      </c>
    </row>
    <row r="14808" spans="1:2" x14ac:dyDescent="0.15">
      <c r="A14808" s="1">
        <v>42196.171365740738</v>
      </c>
      <c r="B14808" t="s">
        <v>2</v>
      </c>
    </row>
    <row r="14809" spans="1:2" x14ac:dyDescent="0.15">
      <c r="A14809" s="1">
        <v>42196.171377314815</v>
      </c>
      <c r="B14809" t="s">
        <v>2</v>
      </c>
    </row>
    <row r="14810" spans="1:2" x14ac:dyDescent="0.15">
      <c r="A14810" s="1">
        <v>42196.171388888892</v>
      </c>
      <c r="B14810" t="s">
        <v>2</v>
      </c>
    </row>
    <row r="14811" spans="1:2" x14ac:dyDescent="0.15">
      <c r="A14811" s="1">
        <v>42196.171400462961</v>
      </c>
      <c r="B14811" t="s">
        <v>2</v>
      </c>
    </row>
    <row r="14812" spans="1:2" x14ac:dyDescent="0.15">
      <c r="A14812" s="1">
        <v>42196.171412037038</v>
      </c>
      <c r="B14812" t="s">
        <v>2</v>
      </c>
    </row>
    <row r="14813" spans="1:2" x14ac:dyDescent="0.15">
      <c r="A14813" s="1">
        <v>42196.171423611115</v>
      </c>
      <c r="B14813" t="s">
        <v>2</v>
      </c>
    </row>
    <row r="14814" spans="1:2" x14ac:dyDescent="0.15">
      <c r="A14814" s="1">
        <v>42196.171435185184</v>
      </c>
      <c r="B14814" t="s">
        <v>2</v>
      </c>
    </row>
    <row r="14815" spans="1:2" x14ac:dyDescent="0.15">
      <c r="A14815" s="1">
        <v>42196.171446759261</v>
      </c>
      <c r="B14815" t="s">
        <v>2</v>
      </c>
    </row>
    <row r="14816" spans="1:2" x14ac:dyDescent="0.15">
      <c r="A14816" s="1">
        <v>42196.171458333331</v>
      </c>
      <c r="B14816" t="s">
        <v>2</v>
      </c>
    </row>
    <row r="14817" spans="1:2" x14ac:dyDescent="0.15">
      <c r="A14817" s="1">
        <v>42196.171469907407</v>
      </c>
      <c r="B14817" t="s">
        <v>2</v>
      </c>
    </row>
    <row r="14818" spans="1:2" x14ac:dyDescent="0.15">
      <c r="A14818" s="1">
        <v>42196.171481481484</v>
      </c>
      <c r="B14818" t="s">
        <v>2</v>
      </c>
    </row>
    <row r="14819" spans="1:2" x14ac:dyDescent="0.15">
      <c r="A14819" s="1">
        <v>42196.171493055554</v>
      </c>
      <c r="B14819" t="s">
        <v>2</v>
      </c>
    </row>
    <row r="14820" spans="1:2" x14ac:dyDescent="0.15">
      <c r="A14820" s="1">
        <v>42196.17150462963</v>
      </c>
      <c r="B14820" t="s">
        <v>2</v>
      </c>
    </row>
    <row r="14821" spans="1:2" x14ac:dyDescent="0.15">
      <c r="A14821" s="1">
        <v>42196.171516203707</v>
      </c>
      <c r="B14821" t="s">
        <v>2</v>
      </c>
    </row>
    <row r="14822" spans="1:2" x14ac:dyDescent="0.15">
      <c r="A14822" s="1">
        <v>42196.171527777777</v>
      </c>
      <c r="B14822" t="s">
        <v>2</v>
      </c>
    </row>
    <row r="14823" spans="1:2" x14ac:dyDescent="0.15">
      <c r="A14823" s="1">
        <v>42196.171539351853</v>
      </c>
      <c r="B14823" t="s">
        <v>2</v>
      </c>
    </row>
    <row r="14824" spans="1:2" x14ac:dyDescent="0.15">
      <c r="A14824" s="1">
        <v>42196.171550925923</v>
      </c>
      <c r="B14824" t="s">
        <v>2</v>
      </c>
    </row>
    <row r="14825" spans="1:2" x14ac:dyDescent="0.15">
      <c r="A14825" s="1">
        <v>42196.1715625</v>
      </c>
      <c r="B14825" t="s">
        <v>2</v>
      </c>
    </row>
    <row r="14826" spans="1:2" x14ac:dyDescent="0.15">
      <c r="A14826" s="1">
        <v>42196.171574074076</v>
      </c>
      <c r="B14826" t="s">
        <v>2</v>
      </c>
    </row>
    <row r="14827" spans="1:2" x14ac:dyDescent="0.15">
      <c r="A14827" s="1">
        <v>42196.171585648146</v>
      </c>
      <c r="B14827" t="s">
        <v>2</v>
      </c>
    </row>
    <row r="14828" spans="1:2" x14ac:dyDescent="0.15">
      <c r="A14828" s="1">
        <v>42196.171597222223</v>
      </c>
      <c r="B14828" t="s">
        <v>2</v>
      </c>
    </row>
    <row r="14829" spans="1:2" x14ac:dyDescent="0.15">
      <c r="A14829" s="1">
        <v>42196.1716087963</v>
      </c>
      <c r="B14829" t="s">
        <v>2</v>
      </c>
    </row>
    <row r="14830" spans="1:2" x14ac:dyDescent="0.15">
      <c r="A14830" s="1">
        <v>42196.171620370369</v>
      </c>
      <c r="B14830" t="s">
        <v>2</v>
      </c>
    </row>
    <row r="14831" spans="1:2" x14ac:dyDescent="0.15">
      <c r="A14831" s="1">
        <v>42196.171631944446</v>
      </c>
      <c r="B14831" t="s">
        <v>2</v>
      </c>
    </row>
    <row r="14832" spans="1:2" x14ac:dyDescent="0.15">
      <c r="A14832" s="1">
        <v>42196.171643518515</v>
      </c>
      <c r="B14832" t="s">
        <v>2</v>
      </c>
    </row>
    <row r="14833" spans="1:2" x14ac:dyDescent="0.15">
      <c r="A14833" s="1">
        <v>42196.171655092592</v>
      </c>
      <c r="B14833" t="s">
        <v>2</v>
      </c>
    </row>
    <row r="14834" spans="1:2" x14ac:dyDescent="0.15">
      <c r="A14834" s="1">
        <v>42196.171666666669</v>
      </c>
      <c r="B14834" t="s">
        <v>2</v>
      </c>
    </row>
    <row r="14835" spans="1:2" x14ac:dyDescent="0.15">
      <c r="A14835" s="1">
        <v>42196.171678240738</v>
      </c>
      <c r="B14835" t="s">
        <v>2</v>
      </c>
    </row>
    <row r="14836" spans="1:2" x14ac:dyDescent="0.15">
      <c r="A14836" s="1">
        <v>42196.171689814815</v>
      </c>
      <c r="B14836" t="s">
        <v>2</v>
      </c>
    </row>
    <row r="14837" spans="1:2" x14ac:dyDescent="0.15">
      <c r="A14837" s="1">
        <v>42196.171701388892</v>
      </c>
      <c r="B14837" t="s">
        <v>2</v>
      </c>
    </row>
    <row r="14838" spans="1:2" x14ac:dyDescent="0.15">
      <c r="A14838" s="1">
        <v>42196.171712962961</v>
      </c>
      <c r="B14838" t="s">
        <v>2</v>
      </c>
    </row>
    <row r="14839" spans="1:2" x14ac:dyDescent="0.15">
      <c r="A14839" s="1">
        <v>42196.171724537038</v>
      </c>
      <c r="B14839" t="s">
        <v>2</v>
      </c>
    </row>
    <row r="14840" spans="1:2" x14ac:dyDescent="0.15">
      <c r="A14840" s="1">
        <v>42196.171736111108</v>
      </c>
      <c r="B14840" t="s">
        <v>2</v>
      </c>
    </row>
    <row r="14841" spans="1:2" x14ac:dyDescent="0.15">
      <c r="A14841" s="1">
        <v>42196.171747685185</v>
      </c>
      <c r="B14841" t="s">
        <v>2</v>
      </c>
    </row>
    <row r="14842" spans="1:2" x14ac:dyDescent="0.15">
      <c r="A14842" s="1">
        <v>42196.171759259261</v>
      </c>
      <c r="B14842" t="s">
        <v>2</v>
      </c>
    </row>
    <row r="14843" spans="1:2" x14ac:dyDescent="0.15">
      <c r="A14843" s="1">
        <v>42196.171770833331</v>
      </c>
      <c r="B14843" t="s">
        <v>2</v>
      </c>
    </row>
    <row r="14844" spans="1:2" x14ac:dyDescent="0.15">
      <c r="A14844" s="1">
        <v>42196.171782407408</v>
      </c>
      <c r="B14844" t="s">
        <v>2</v>
      </c>
    </row>
    <row r="14845" spans="1:2" x14ac:dyDescent="0.15">
      <c r="A14845" s="1">
        <v>42196.171793981484</v>
      </c>
      <c r="B14845" t="s">
        <v>2</v>
      </c>
    </row>
    <row r="14846" spans="1:2" x14ac:dyDescent="0.15">
      <c r="A14846" s="1">
        <v>42196.171805555554</v>
      </c>
      <c r="B14846" t="s">
        <v>2</v>
      </c>
    </row>
    <row r="14847" spans="1:2" x14ac:dyDescent="0.15">
      <c r="A14847" s="1">
        <v>42196.171817129631</v>
      </c>
      <c r="B14847" t="s">
        <v>2</v>
      </c>
    </row>
    <row r="14848" spans="1:2" x14ac:dyDescent="0.15">
      <c r="A14848" s="1">
        <v>42196.1718287037</v>
      </c>
      <c r="B14848" t="s">
        <v>2</v>
      </c>
    </row>
    <row r="14849" spans="1:2" x14ac:dyDescent="0.15">
      <c r="A14849" s="1">
        <v>42196.171840277777</v>
      </c>
      <c r="B14849" t="s">
        <v>2</v>
      </c>
    </row>
    <row r="14850" spans="1:2" x14ac:dyDescent="0.15">
      <c r="A14850" s="1">
        <v>42196.171851851854</v>
      </c>
      <c r="B14850" t="s">
        <v>2</v>
      </c>
    </row>
    <row r="14851" spans="1:2" x14ac:dyDescent="0.15">
      <c r="A14851" s="1">
        <v>42196.171863425923</v>
      </c>
      <c r="B14851" t="s">
        <v>2</v>
      </c>
    </row>
    <row r="14852" spans="1:2" x14ac:dyDescent="0.15">
      <c r="A14852" s="1">
        <v>42196.171875</v>
      </c>
      <c r="B14852" t="s">
        <v>2</v>
      </c>
    </row>
    <row r="14853" spans="1:2" x14ac:dyDescent="0.15">
      <c r="A14853" s="1">
        <v>42196.171886574077</v>
      </c>
      <c r="B14853" t="s">
        <v>2</v>
      </c>
    </row>
    <row r="14854" spans="1:2" x14ac:dyDescent="0.15">
      <c r="A14854" s="1">
        <v>42196.171898148146</v>
      </c>
      <c r="B14854" t="s">
        <v>2</v>
      </c>
    </row>
    <row r="14855" spans="1:2" x14ac:dyDescent="0.15">
      <c r="A14855" s="1">
        <v>42196.171909722223</v>
      </c>
      <c r="B14855" t="s">
        <v>2</v>
      </c>
    </row>
    <row r="14856" spans="1:2" x14ac:dyDescent="0.15">
      <c r="A14856" s="1">
        <v>42196.1719212963</v>
      </c>
      <c r="B14856" t="s">
        <v>2</v>
      </c>
    </row>
    <row r="14857" spans="1:2" x14ac:dyDescent="0.15">
      <c r="A14857" s="1">
        <v>42196.171932870369</v>
      </c>
      <c r="B14857" t="s">
        <v>2</v>
      </c>
    </row>
    <row r="14858" spans="1:2" x14ac:dyDescent="0.15">
      <c r="A14858" s="1">
        <v>42196.171944444446</v>
      </c>
      <c r="B14858" t="s">
        <v>2</v>
      </c>
    </row>
    <row r="14859" spans="1:2" x14ac:dyDescent="0.15">
      <c r="A14859" s="1">
        <v>42196.171956018516</v>
      </c>
      <c r="B14859" t="s">
        <v>2</v>
      </c>
    </row>
    <row r="14860" spans="1:2" x14ac:dyDescent="0.15">
      <c r="A14860" s="1">
        <v>42196.171967592592</v>
      </c>
      <c r="B14860" t="s">
        <v>2</v>
      </c>
    </row>
    <row r="14861" spans="1:2" x14ac:dyDescent="0.15">
      <c r="A14861" s="1">
        <v>42196.171979166669</v>
      </c>
      <c r="B14861" t="s">
        <v>2</v>
      </c>
    </row>
    <row r="14862" spans="1:2" x14ac:dyDescent="0.15">
      <c r="A14862" s="1">
        <v>42196.171990740739</v>
      </c>
      <c r="B14862" t="s">
        <v>2</v>
      </c>
    </row>
    <row r="14863" spans="1:2" x14ac:dyDescent="0.15">
      <c r="A14863" s="1">
        <v>42196.172002314815</v>
      </c>
      <c r="B14863" t="s">
        <v>2</v>
      </c>
    </row>
    <row r="14864" spans="1:2" x14ac:dyDescent="0.15">
      <c r="A14864" s="1">
        <v>42196.172013888892</v>
      </c>
      <c r="B14864" t="s">
        <v>2</v>
      </c>
    </row>
    <row r="14865" spans="1:2" x14ac:dyDescent="0.15">
      <c r="A14865" s="1">
        <v>42196.172025462962</v>
      </c>
      <c r="B14865" t="s">
        <v>2</v>
      </c>
    </row>
    <row r="14866" spans="1:2" x14ac:dyDescent="0.15">
      <c r="A14866" s="1">
        <v>42196.172037037039</v>
      </c>
      <c r="B14866" t="s">
        <v>2</v>
      </c>
    </row>
    <row r="14867" spans="1:2" x14ac:dyDescent="0.15">
      <c r="A14867" s="1">
        <v>42196.172048611108</v>
      </c>
      <c r="B14867" t="s">
        <v>2</v>
      </c>
    </row>
    <row r="14868" spans="1:2" x14ac:dyDescent="0.15">
      <c r="A14868" s="1">
        <v>42196.172060185185</v>
      </c>
      <c r="B14868" t="s">
        <v>2</v>
      </c>
    </row>
    <row r="14869" spans="1:2" x14ac:dyDescent="0.15">
      <c r="A14869" s="1">
        <v>42196.172071759262</v>
      </c>
      <c r="B14869" t="s">
        <v>2</v>
      </c>
    </row>
    <row r="14870" spans="1:2" x14ac:dyDescent="0.15">
      <c r="A14870" s="1">
        <v>42196.172083333331</v>
      </c>
      <c r="B14870" t="s">
        <v>2</v>
      </c>
    </row>
    <row r="14871" spans="1:2" x14ac:dyDescent="0.15">
      <c r="A14871" s="1">
        <v>42196.172094907408</v>
      </c>
      <c r="B14871" t="s">
        <v>2</v>
      </c>
    </row>
    <row r="14872" spans="1:2" x14ac:dyDescent="0.15">
      <c r="A14872" s="1">
        <v>42196.172106481485</v>
      </c>
      <c r="B14872" t="s">
        <v>2</v>
      </c>
    </row>
    <row r="14873" spans="1:2" x14ac:dyDescent="0.15">
      <c r="A14873" s="1">
        <v>42196.172118055554</v>
      </c>
      <c r="B14873" t="s">
        <v>2</v>
      </c>
    </row>
    <row r="14874" spans="1:2" x14ac:dyDescent="0.15">
      <c r="A14874" s="1">
        <v>42196.172129629631</v>
      </c>
      <c r="B14874" t="s">
        <v>2</v>
      </c>
    </row>
    <row r="14875" spans="1:2" x14ac:dyDescent="0.15">
      <c r="A14875" s="1">
        <v>42196.1721412037</v>
      </c>
      <c r="B14875" t="s">
        <v>2</v>
      </c>
    </row>
    <row r="14876" spans="1:2" x14ac:dyDescent="0.15">
      <c r="A14876" s="1">
        <v>42196.172152777777</v>
      </c>
      <c r="B14876" t="s">
        <v>2</v>
      </c>
    </row>
    <row r="14877" spans="1:2" x14ac:dyDescent="0.15">
      <c r="A14877" s="1">
        <v>42196.172164351854</v>
      </c>
      <c r="B14877" t="s">
        <v>2</v>
      </c>
    </row>
    <row r="14878" spans="1:2" x14ac:dyDescent="0.15">
      <c r="A14878" s="1">
        <v>42196.172175925924</v>
      </c>
      <c r="B14878" t="s">
        <v>2</v>
      </c>
    </row>
    <row r="14879" spans="1:2" x14ac:dyDescent="0.15">
      <c r="A14879" s="1">
        <v>42196.1721875</v>
      </c>
      <c r="B14879" t="s">
        <v>2</v>
      </c>
    </row>
    <row r="14880" spans="1:2" x14ac:dyDescent="0.15">
      <c r="A14880" s="1">
        <v>42196.172199074077</v>
      </c>
      <c r="B14880" t="s">
        <v>2</v>
      </c>
    </row>
    <row r="14881" spans="1:2" x14ac:dyDescent="0.15">
      <c r="A14881" s="1">
        <v>42196.172210648147</v>
      </c>
      <c r="B14881" t="s">
        <v>2</v>
      </c>
    </row>
    <row r="14882" spans="1:2" x14ac:dyDescent="0.15">
      <c r="A14882" s="1">
        <v>42196.172222222223</v>
      </c>
      <c r="B14882" t="s">
        <v>2</v>
      </c>
    </row>
    <row r="14883" spans="1:2" x14ac:dyDescent="0.15">
      <c r="A14883" s="1">
        <v>42196.172233796293</v>
      </c>
      <c r="B14883" t="s">
        <v>2</v>
      </c>
    </row>
    <row r="14884" spans="1:2" x14ac:dyDescent="0.15">
      <c r="A14884" s="1">
        <v>42196.17224537037</v>
      </c>
      <c r="B14884" t="s">
        <v>2</v>
      </c>
    </row>
    <row r="14885" spans="1:2" x14ac:dyDescent="0.15">
      <c r="A14885" s="1">
        <v>42196.172256944446</v>
      </c>
      <c r="B14885" t="s">
        <v>2</v>
      </c>
    </row>
    <row r="14886" spans="1:2" x14ac:dyDescent="0.15">
      <c r="A14886" s="1">
        <v>42196.172268518516</v>
      </c>
      <c r="B14886" t="s">
        <v>2</v>
      </c>
    </row>
    <row r="14887" spans="1:2" x14ac:dyDescent="0.15">
      <c r="A14887" s="1">
        <v>42196.172280092593</v>
      </c>
      <c r="B14887" t="s">
        <v>2</v>
      </c>
    </row>
    <row r="14888" spans="1:2" x14ac:dyDescent="0.15">
      <c r="A14888" s="1">
        <v>42196.172291666669</v>
      </c>
      <c r="B14888" t="s">
        <v>2</v>
      </c>
    </row>
    <row r="14889" spans="1:2" x14ac:dyDescent="0.15">
      <c r="A14889" s="1">
        <v>42196.172303240739</v>
      </c>
      <c r="B14889" t="s">
        <v>2</v>
      </c>
    </row>
    <row r="14890" spans="1:2" x14ac:dyDescent="0.15">
      <c r="A14890" s="1">
        <v>42196.172314814816</v>
      </c>
      <c r="B14890" t="s">
        <v>2</v>
      </c>
    </row>
    <row r="14891" spans="1:2" x14ac:dyDescent="0.15">
      <c r="A14891" s="1">
        <v>42196.172326388885</v>
      </c>
      <c r="B14891" t="s">
        <v>2</v>
      </c>
    </row>
    <row r="14892" spans="1:2" x14ac:dyDescent="0.15">
      <c r="A14892" s="1">
        <v>42196.172337962962</v>
      </c>
      <c r="B14892" t="s">
        <v>2</v>
      </c>
    </row>
    <row r="14893" spans="1:2" x14ac:dyDescent="0.15">
      <c r="A14893" s="1">
        <v>42196.172349537039</v>
      </c>
      <c r="B14893" t="s">
        <v>2</v>
      </c>
    </row>
    <row r="14894" spans="1:2" x14ac:dyDescent="0.15">
      <c r="A14894" s="1">
        <v>42196.172361111108</v>
      </c>
      <c r="B14894" t="s">
        <v>2</v>
      </c>
    </row>
    <row r="14895" spans="1:2" x14ac:dyDescent="0.15">
      <c r="A14895" s="1">
        <v>42196.172372685185</v>
      </c>
      <c r="B14895" t="s">
        <v>2</v>
      </c>
    </row>
    <row r="14896" spans="1:2" x14ac:dyDescent="0.15">
      <c r="A14896" s="1">
        <v>42196.172384259262</v>
      </c>
      <c r="B14896" t="s">
        <v>2</v>
      </c>
    </row>
    <row r="14897" spans="1:2" x14ac:dyDescent="0.15">
      <c r="A14897" s="1">
        <v>42196.172395833331</v>
      </c>
      <c r="B14897" t="s">
        <v>2</v>
      </c>
    </row>
    <row r="14898" spans="1:2" x14ac:dyDescent="0.15">
      <c r="A14898" s="1">
        <v>42196.172407407408</v>
      </c>
      <c r="B14898" t="s">
        <v>2</v>
      </c>
    </row>
    <row r="14899" spans="1:2" x14ac:dyDescent="0.15">
      <c r="A14899" s="1">
        <v>42196.172418981485</v>
      </c>
      <c r="B14899" t="s">
        <v>2</v>
      </c>
    </row>
    <row r="14900" spans="1:2" x14ac:dyDescent="0.15">
      <c r="A14900" s="1">
        <v>42196.172430555554</v>
      </c>
      <c r="B14900" t="s">
        <v>2</v>
      </c>
    </row>
    <row r="14901" spans="1:2" x14ac:dyDescent="0.15">
      <c r="A14901" s="1">
        <v>42196.172442129631</v>
      </c>
      <c r="B14901" t="s">
        <v>2</v>
      </c>
    </row>
    <row r="14902" spans="1:2" x14ac:dyDescent="0.15">
      <c r="A14902" s="1">
        <v>42196.172453703701</v>
      </c>
      <c r="B14902" t="s">
        <v>2</v>
      </c>
    </row>
    <row r="14903" spans="1:2" x14ac:dyDescent="0.15">
      <c r="A14903" s="1">
        <v>42196.172465277778</v>
      </c>
      <c r="B14903" t="s">
        <v>2</v>
      </c>
    </row>
    <row r="14904" spans="1:2" x14ac:dyDescent="0.15">
      <c r="A14904" s="1">
        <v>42196.172476851854</v>
      </c>
      <c r="B14904" t="s">
        <v>2</v>
      </c>
    </row>
    <row r="14905" spans="1:2" x14ac:dyDescent="0.15">
      <c r="A14905" s="1">
        <v>42196.172488425924</v>
      </c>
      <c r="B14905" t="s">
        <v>2</v>
      </c>
    </row>
    <row r="14906" spans="1:2" x14ac:dyDescent="0.15">
      <c r="A14906" s="1">
        <v>42196.172500000001</v>
      </c>
      <c r="B14906" t="s">
        <v>2</v>
      </c>
    </row>
    <row r="14907" spans="1:2" x14ac:dyDescent="0.15">
      <c r="A14907" s="1">
        <v>42196.172511574077</v>
      </c>
      <c r="B14907" t="s">
        <v>2</v>
      </c>
    </row>
    <row r="14908" spans="1:2" x14ac:dyDescent="0.15">
      <c r="A14908" s="1">
        <v>42196.172523148147</v>
      </c>
      <c r="B14908" t="s">
        <v>2</v>
      </c>
    </row>
    <row r="14909" spans="1:2" x14ac:dyDescent="0.15">
      <c r="A14909" s="1">
        <v>42196.172534722224</v>
      </c>
      <c r="B14909" t="s">
        <v>2</v>
      </c>
    </row>
    <row r="14910" spans="1:2" x14ac:dyDescent="0.15">
      <c r="A14910" s="1">
        <v>42196.172546296293</v>
      </c>
      <c r="B14910" t="s">
        <v>2</v>
      </c>
    </row>
    <row r="14911" spans="1:2" x14ac:dyDescent="0.15">
      <c r="A14911" s="1">
        <v>42196.17255787037</v>
      </c>
      <c r="B14911" t="s">
        <v>2</v>
      </c>
    </row>
    <row r="14912" spans="1:2" x14ac:dyDescent="0.15">
      <c r="A14912" s="1">
        <v>42196.172569444447</v>
      </c>
      <c r="B14912" t="s">
        <v>2</v>
      </c>
    </row>
    <row r="14913" spans="1:2" x14ac:dyDescent="0.15">
      <c r="A14913" s="1">
        <v>42196.172581018516</v>
      </c>
      <c r="B14913" t="s">
        <v>2</v>
      </c>
    </row>
    <row r="14914" spans="1:2" x14ac:dyDescent="0.15">
      <c r="A14914" s="1">
        <v>42196.172592592593</v>
      </c>
      <c r="B14914" t="s">
        <v>2</v>
      </c>
    </row>
    <row r="14915" spans="1:2" x14ac:dyDescent="0.15">
      <c r="A14915" s="1">
        <v>42196.17260416667</v>
      </c>
      <c r="B14915" t="s">
        <v>2</v>
      </c>
    </row>
    <row r="14916" spans="1:2" x14ac:dyDescent="0.15">
      <c r="A14916" s="1">
        <v>42196.172615740739</v>
      </c>
      <c r="B14916" t="s">
        <v>2</v>
      </c>
    </row>
    <row r="14917" spans="1:2" x14ac:dyDescent="0.15">
      <c r="A14917" s="1">
        <v>42196.172627314816</v>
      </c>
      <c r="B14917" t="s">
        <v>2</v>
      </c>
    </row>
    <row r="14918" spans="1:2" x14ac:dyDescent="0.15">
      <c r="A14918" s="1">
        <v>42196.172638888886</v>
      </c>
      <c r="B14918" t="s">
        <v>2</v>
      </c>
    </row>
    <row r="14919" spans="1:2" x14ac:dyDescent="0.15">
      <c r="A14919" s="1">
        <v>42196.172650462962</v>
      </c>
      <c r="B14919" t="s">
        <v>2</v>
      </c>
    </row>
    <row r="14920" spans="1:2" x14ac:dyDescent="0.15">
      <c r="A14920" s="1">
        <v>42196.172662037039</v>
      </c>
      <c r="B14920" t="s">
        <v>2</v>
      </c>
    </row>
    <row r="14921" spans="1:2" x14ac:dyDescent="0.15">
      <c r="A14921" s="1">
        <v>42196.172673611109</v>
      </c>
      <c r="B14921" t="s">
        <v>2</v>
      </c>
    </row>
    <row r="14922" spans="1:2" x14ac:dyDescent="0.15">
      <c r="A14922" s="1">
        <v>42196.172685185185</v>
      </c>
      <c r="B14922" t="s">
        <v>2</v>
      </c>
    </row>
    <row r="14923" spans="1:2" x14ac:dyDescent="0.15">
      <c r="A14923" s="1">
        <v>42196.172696759262</v>
      </c>
      <c r="B14923" t="s">
        <v>2</v>
      </c>
    </row>
    <row r="14924" spans="1:2" x14ac:dyDescent="0.15">
      <c r="A14924" s="1">
        <v>42196.172708333332</v>
      </c>
      <c r="B14924" t="s">
        <v>2</v>
      </c>
    </row>
    <row r="14925" spans="1:2" x14ac:dyDescent="0.15">
      <c r="A14925" s="1">
        <v>42196.172719907408</v>
      </c>
      <c r="B14925" t="s">
        <v>2</v>
      </c>
    </row>
    <row r="14926" spans="1:2" x14ac:dyDescent="0.15">
      <c r="A14926" s="1">
        <v>42196.172731481478</v>
      </c>
      <c r="B14926" t="s">
        <v>2</v>
      </c>
    </row>
    <row r="14927" spans="1:2" x14ac:dyDescent="0.15">
      <c r="A14927" s="1">
        <v>42196.172743055555</v>
      </c>
      <c r="B14927" t="s">
        <v>2</v>
      </c>
    </row>
    <row r="14928" spans="1:2" x14ac:dyDescent="0.15">
      <c r="A14928" s="1">
        <v>42196.172754629632</v>
      </c>
      <c r="B14928" t="s">
        <v>2</v>
      </c>
    </row>
    <row r="14929" spans="1:2" x14ac:dyDescent="0.15">
      <c r="A14929" s="1">
        <v>42196.172766203701</v>
      </c>
      <c r="B14929" t="s">
        <v>2</v>
      </c>
    </row>
    <row r="14930" spans="1:2" x14ac:dyDescent="0.15">
      <c r="A14930" s="1">
        <v>42196.172777777778</v>
      </c>
      <c r="B14930" t="s">
        <v>2</v>
      </c>
    </row>
    <row r="14931" spans="1:2" x14ac:dyDescent="0.15">
      <c r="A14931" s="1">
        <v>42196.172789351855</v>
      </c>
      <c r="B14931" t="s">
        <v>2</v>
      </c>
    </row>
    <row r="14932" spans="1:2" x14ac:dyDescent="0.15">
      <c r="A14932" s="1">
        <v>42196.172800925924</v>
      </c>
      <c r="B14932" t="s">
        <v>2</v>
      </c>
    </row>
    <row r="14933" spans="1:2" x14ac:dyDescent="0.15">
      <c r="A14933" s="1">
        <v>42196.172812500001</v>
      </c>
      <c r="B14933" t="s">
        <v>2</v>
      </c>
    </row>
    <row r="14934" spans="1:2" x14ac:dyDescent="0.15">
      <c r="A14934" s="1">
        <v>42196.172824074078</v>
      </c>
      <c r="B14934" t="s">
        <v>2</v>
      </c>
    </row>
    <row r="14935" spans="1:2" x14ac:dyDescent="0.15">
      <c r="A14935" s="1">
        <v>42196.172835648147</v>
      </c>
      <c r="B14935" t="s">
        <v>2</v>
      </c>
    </row>
    <row r="14936" spans="1:2" x14ac:dyDescent="0.15">
      <c r="A14936" s="1">
        <v>42196.172847222224</v>
      </c>
      <c r="B14936" t="s">
        <v>2</v>
      </c>
    </row>
    <row r="14937" spans="1:2" x14ac:dyDescent="0.15">
      <c r="A14937" s="1">
        <v>42196.172858796293</v>
      </c>
      <c r="B14937" t="s">
        <v>2</v>
      </c>
    </row>
    <row r="14938" spans="1:2" x14ac:dyDescent="0.15">
      <c r="A14938" s="1">
        <v>42196.17287037037</v>
      </c>
      <c r="B14938" t="s">
        <v>2</v>
      </c>
    </row>
    <row r="14939" spans="1:2" x14ac:dyDescent="0.15">
      <c r="A14939" s="1">
        <v>42196.172881944447</v>
      </c>
      <c r="B14939" t="s">
        <v>2</v>
      </c>
    </row>
    <row r="14940" spans="1:2" x14ac:dyDescent="0.15">
      <c r="A14940" s="1">
        <v>42196.172893518517</v>
      </c>
      <c r="B14940" t="s">
        <v>2</v>
      </c>
    </row>
    <row r="14941" spans="1:2" x14ac:dyDescent="0.15">
      <c r="A14941" s="1">
        <v>42196.172905092593</v>
      </c>
      <c r="B14941" t="s">
        <v>2</v>
      </c>
    </row>
    <row r="14942" spans="1:2" x14ac:dyDescent="0.15">
      <c r="A14942" s="1">
        <v>42196.17291666667</v>
      </c>
      <c r="B14942" t="s">
        <v>2</v>
      </c>
    </row>
    <row r="14943" spans="1:2" x14ac:dyDescent="0.15">
      <c r="A14943" s="1">
        <v>42196.17292824074</v>
      </c>
      <c r="B14943" t="s">
        <v>2</v>
      </c>
    </row>
    <row r="14944" spans="1:2" x14ac:dyDescent="0.15">
      <c r="A14944" s="1">
        <v>42196.172939814816</v>
      </c>
      <c r="B14944" t="s">
        <v>2</v>
      </c>
    </row>
    <row r="14945" spans="1:2" x14ac:dyDescent="0.15">
      <c r="A14945" s="1">
        <v>42196.172951388886</v>
      </c>
      <c r="B14945" t="s">
        <v>2</v>
      </c>
    </row>
    <row r="14946" spans="1:2" x14ac:dyDescent="0.15">
      <c r="A14946" s="1">
        <v>42196.172962962963</v>
      </c>
      <c r="B14946" t="s">
        <v>2</v>
      </c>
    </row>
    <row r="14947" spans="1:2" x14ac:dyDescent="0.15">
      <c r="A14947" s="1">
        <v>42196.172974537039</v>
      </c>
      <c r="B14947" t="s">
        <v>2</v>
      </c>
    </row>
    <row r="14948" spans="1:2" x14ac:dyDescent="0.15">
      <c r="A14948" s="1">
        <v>42196.172986111109</v>
      </c>
      <c r="B14948" t="s">
        <v>2</v>
      </c>
    </row>
    <row r="14949" spans="1:2" x14ac:dyDescent="0.15">
      <c r="A14949" s="1">
        <v>42196.172997685186</v>
      </c>
      <c r="B14949" t="s">
        <v>2</v>
      </c>
    </row>
    <row r="14950" spans="1:2" x14ac:dyDescent="0.15">
      <c r="A14950" s="1">
        <v>42196.173009259262</v>
      </c>
      <c r="B14950" t="s">
        <v>2</v>
      </c>
    </row>
    <row r="14951" spans="1:2" x14ac:dyDescent="0.15">
      <c r="A14951" s="1">
        <v>42196.173020833332</v>
      </c>
      <c r="B14951" t="s">
        <v>2</v>
      </c>
    </row>
    <row r="14952" spans="1:2" x14ac:dyDescent="0.15">
      <c r="A14952" s="1">
        <v>42196.173032407409</v>
      </c>
      <c r="B14952" t="s">
        <v>2</v>
      </c>
    </row>
    <row r="14953" spans="1:2" x14ac:dyDescent="0.15">
      <c r="A14953" s="1">
        <v>42196.173043981478</v>
      </c>
      <c r="B14953" t="s">
        <v>2</v>
      </c>
    </row>
    <row r="14954" spans="1:2" x14ac:dyDescent="0.15">
      <c r="A14954" s="1">
        <v>42196.173055555555</v>
      </c>
      <c r="B14954" t="s">
        <v>2</v>
      </c>
    </row>
    <row r="14955" spans="1:2" x14ac:dyDescent="0.15">
      <c r="A14955" s="1">
        <v>42196.173067129632</v>
      </c>
      <c r="B14955" t="s">
        <v>2</v>
      </c>
    </row>
    <row r="14956" spans="1:2" x14ac:dyDescent="0.15">
      <c r="A14956" s="1">
        <v>42196.173078703701</v>
      </c>
      <c r="B14956" t="s">
        <v>2</v>
      </c>
    </row>
    <row r="14957" spans="1:2" x14ac:dyDescent="0.15">
      <c r="A14957" s="1">
        <v>42196.173090277778</v>
      </c>
      <c r="B14957" t="s">
        <v>2</v>
      </c>
    </row>
    <row r="14958" spans="1:2" x14ac:dyDescent="0.15">
      <c r="A14958" s="1">
        <v>42196.173101851855</v>
      </c>
      <c r="B14958" t="s">
        <v>2</v>
      </c>
    </row>
    <row r="14959" spans="1:2" x14ac:dyDescent="0.15">
      <c r="A14959" s="1">
        <v>42196.173113425924</v>
      </c>
      <c r="B14959" t="s">
        <v>2</v>
      </c>
    </row>
    <row r="14960" spans="1:2" x14ac:dyDescent="0.15">
      <c r="A14960" s="1">
        <v>42196.173125000001</v>
      </c>
      <c r="B14960" t="s">
        <v>2</v>
      </c>
    </row>
    <row r="14961" spans="1:2" x14ac:dyDescent="0.15">
      <c r="A14961" s="1">
        <v>42196.173136574071</v>
      </c>
      <c r="B14961" t="s">
        <v>2</v>
      </c>
    </row>
    <row r="14962" spans="1:2" x14ac:dyDescent="0.15">
      <c r="A14962" s="1">
        <v>42196.173148148147</v>
      </c>
      <c r="B14962" t="s">
        <v>2</v>
      </c>
    </row>
    <row r="14963" spans="1:2" x14ac:dyDescent="0.15">
      <c r="A14963" s="1">
        <v>42196.173159722224</v>
      </c>
      <c r="B14963" t="s">
        <v>2</v>
      </c>
    </row>
    <row r="14964" spans="1:2" x14ac:dyDescent="0.15">
      <c r="A14964" s="1">
        <v>42196.173171296294</v>
      </c>
      <c r="B14964" t="s">
        <v>2</v>
      </c>
    </row>
    <row r="14965" spans="1:2" x14ac:dyDescent="0.15">
      <c r="A14965" s="1">
        <v>42196.173182870371</v>
      </c>
      <c r="B14965" t="s">
        <v>2</v>
      </c>
    </row>
    <row r="14966" spans="1:2" x14ac:dyDescent="0.15">
      <c r="A14966" s="1">
        <v>42196.173194444447</v>
      </c>
      <c r="B14966" t="s">
        <v>2</v>
      </c>
    </row>
    <row r="14967" spans="1:2" x14ac:dyDescent="0.15">
      <c r="A14967" s="1">
        <v>42196.173206018517</v>
      </c>
      <c r="B14967" t="s">
        <v>2</v>
      </c>
    </row>
    <row r="14968" spans="1:2" x14ac:dyDescent="0.15">
      <c r="A14968" s="1">
        <v>42196.173217592594</v>
      </c>
      <c r="B14968" t="s">
        <v>2</v>
      </c>
    </row>
    <row r="14969" spans="1:2" x14ac:dyDescent="0.15">
      <c r="A14969" s="1">
        <v>42196.173229166663</v>
      </c>
      <c r="B14969" t="s">
        <v>2</v>
      </c>
    </row>
    <row r="14970" spans="1:2" x14ac:dyDescent="0.15">
      <c r="A14970" s="1">
        <v>42196.17324074074</v>
      </c>
      <c r="B14970" t="s">
        <v>2</v>
      </c>
    </row>
    <row r="14971" spans="1:2" x14ac:dyDescent="0.15">
      <c r="A14971" s="1">
        <v>42196.173252314817</v>
      </c>
      <c r="B14971" t="s">
        <v>2</v>
      </c>
    </row>
    <row r="14972" spans="1:2" x14ac:dyDescent="0.15">
      <c r="A14972" s="1">
        <v>42196.173263888886</v>
      </c>
      <c r="B14972" t="s">
        <v>2</v>
      </c>
    </row>
    <row r="14973" spans="1:2" x14ac:dyDescent="0.15">
      <c r="A14973" s="1">
        <v>42196.173275462963</v>
      </c>
      <c r="B14973" t="s">
        <v>2</v>
      </c>
    </row>
    <row r="14974" spans="1:2" x14ac:dyDescent="0.15">
      <c r="A14974" s="1">
        <v>42196.17328703704</v>
      </c>
      <c r="B14974" t="s">
        <v>2</v>
      </c>
    </row>
    <row r="14975" spans="1:2" x14ac:dyDescent="0.15">
      <c r="A14975" s="1">
        <v>42196.173298611109</v>
      </c>
      <c r="B14975" t="s">
        <v>2</v>
      </c>
    </row>
    <row r="14976" spans="1:2" x14ac:dyDescent="0.15">
      <c r="A14976" s="1">
        <v>42196.173310185186</v>
      </c>
      <c r="B14976" t="s">
        <v>2</v>
      </c>
    </row>
    <row r="14977" spans="1:2" x14ac:dyDescent="0.15">
      <c r="A14977" s="1">
        <v>42196.173321759263</v>
      </c>
      <c r="B14977" t="s">
        <v>2</v>
      </c>
    </row>
    <row r="14978" spans="1:2" x14ac:dyDescent="0.15">
      <c r="A14978" s="1">
        <v>42196.173333333332</v>
      </c>
      <c r="B14978" t="s">
        <v>2</v>
      </c>
    </row>
    <row r="14979" spans="1:2" x14ac:dyDescent="0.15">
      <c r="A14979" s="1">
        <v>42196.173344907409</v>
      </c>
      <c r="B14979" t="s">
        <v>2</v>
      </c>
    </row>
    <row r="14980" spans="1:2" x14ac:dyDescent="0.15">
      <c r="A14980" s="1">
        <v>42196.173356481479</v>
      </c>
      <c r="B14980" t="s">
        <v>2</v>
      </c>
    </row>
    <row r="14981" spans="1:2" x14ac:dyDescent="0.15">
      <c r="A14981" s="1">
        <v>42196.173368055555</v>
      </c>
      <c r="B14981" t="s">
        <v>2</v>
      </c>
    </row>
    <row r="14982" spans="1:2" x14ac:dyDescent="0.15">
      <c r="A14982" s="1">
        <v>42196.173379629632</v>
      </c>
      <c r="B14982" t="s">
        <v>2</v>
      </c>
    </row>
    <row r="14983" spans="1:2" x14ac:dyDescent="0.15">
      <c r="A14983" s="1">
        <v>42196.173391203702</v>
      </c>
      <c r="B14983" t="s">
        <v>2</v>
      </c>
    </row>
    <row r="14984" spans="1:2" x14ac:dyDescent="0.15">
      <c r="A14984" s="1">
        <v>42196.173402777778</v>
      </c>
      <c r="B14984" t="s">
        <v>2</v>
      </c>
    </row>
    <row r="14985" spans="1:2" x14ac:dyDescent="0.15">
      <c r="A14985" s="1">
        <v>42196.173414351855</v>
      </c>
      <c r="B14985" t="s">
        <v>2</v>
      </c>
    </row>
    <row r="14986" spans="1:2" x14ac:dyDescent="0.15">
      <c r="A14986" s="1">
        <v>42196.173425925925</v>
      </c>
      <c r="B14986" t="s">
        <v>2</v>
      </c>
    </row>
    <row r="14987" spans="1:2" x14ac:dyDescent="0.15">
      <c r="A14987" s="1">
        <v>42196.173437500001</v>
      </c>
      <c r="B14987" t="s">
        <v>2</v>
      </c>
    </row>
    <row r="14988" spans="1:2" x14ac:dyDescent="0.15">
      <c r="A14988" s="1">
        <v>42196.173449074071</v>
      </c>
      <c r="B14988" t="s">
        <v>2</v>
      </c>
    </row>
    <row r="14989" spans="1:2" x14ac:dyDescent="0.15">
      <c r="A14989" s="1">
        <v>42196.173460648148</v>
      </c>
      <c r="B14989" t="s">
        <v>2</v>
      </c>
    </row>
    <row r="14990" spans="1:2" x14ac:dyDescent="0.15">
      <c r="A14990" s="1">
        <v>42196.173472222225</v>
      </c>
      <c r="B14990" t="s">
        <v>2</v>
      </c>
    </row>
    <row r="14991" spans="1:2" x14ac:dyDescent="0.15">
      <c r="A14991" s="1">
        <v>42196.173483796294</v>
      </c>
      <c r="B14991" t="s">
        <v>2</v>
      </c>
    </row>
    <row r="14992" spans="1:2" x14ac:dyDescent="0.15">
      <c r="A14992" s="1">
        <v>42196.173495370371</v>
      </c>
      <c r="B14992" t="s">
        <v>2</v>
      </c>
    </row>
    <row r="14993" spans="1:2" x14ac:dyDescent="0.15">
      <c r="A14993" s="1">
        <v>42196.173506944448</v>
      </c>
      <c r="B14993" t="s">
        <v>2</v>
      </c>
    </row>
    <row r="14994" spans="1:2" x14ac:dyDescent="0.15">
      <c r="A14994" s="1">
        <v>42196.173518518517</v>
      </c>
      <c r="B14994" t="s">
        <v>2</v>
      </c>
    </row>
    <row r="14995" spans="1:2" x14ac:dyDescent="0.15">
      <c r="A14995" s="1">
        <v>42196.173530092594</v>
      </c>
      <c r="B14995" t="s">
        <v>2</v>
      </c>
    </row>
    <row r="14996" spans="1:2" x14ac:dyDescent="0.15">
      <c r="A14996" s="1">
        <v>42196.173541666663</v>
      </c>
      <c r="B14996" t="s">
        <v>2</v>
      </c>
    </row>
    <row r="14997" spans="1:2" x14ac:dyDescent="0.15">
      <c r="A14997" s="1">
        <v>42196.17355324074</v>
      </c>
      <c r="B14997" t="s">
        <v>2</v>
      </c>
    </row>
    <row r="14998" spans="1:2" x14ac:dyDescent="0.15">
      <c r="A14998" s="1">
        <v>42196.173564814817</v>
      </c>
      <c r="B14998" t="s">
        <v>2</v>
      </c>
    </row>
    <row r="14999" spans="1:2" x14ac:dyDescent="0.15">
      <c r="A14999" s="1">
        <v>42196.173576388886</v>
      </c>
      <c r="B14999" t="s">
        <v>2</v>
      </c>
    </row>
    <row r="15000" spans="1:2" x14ac:dyDescent="0.15">
      <c r="A15000" s="1">
        <v>42196.173587962963</v>
      </c>
      <c r="B15000" t="s">
        <v>2</v>
      </c>
    </row>
    <row r="15001" spans="1:2" x14ac:dyDescent="0.15">
      <c r="A15001" s="1">
        <v>42196.17359953704</v>
      </c>
      <c r="B15001" t="s">
        <v>2</v>
      </c>
    </row>
    <row r="15002" spans="1:2" x14ac:dyDescent="0.15">
      <c r="A15002" s="1">
        <v>42196.173611111109</v>
      </c>
      <c r="B15002" t="s">
        <v>2</v>
      </c>
    </row>
    <row r="15003" spans="1:2" x14ac:dyDescent="0.15">
      <c r="A15003" s="1">
        <v>42196.173622685186</v>
      </c>
      <c r="B15003" t="s">
        <v>2</v>
      </c>
    </row>
    <row r="15004" spans="1:2" x14ac:dyDescent="0.15">
      <c r="A15004" s="1">
        <v>42196.173634259256</v>
      </c>
      <c r="B15004" t="s">
        <v>2</v>
      </c>
    </row>
    <row r="15005" spans="1:2" x14ac:dyDescent="0.15">
      <c r="A15005" s="1">
        <v>42196.173645833333</v>
      </c>
      <c r="B15005" t="s">
        <v>2</v>
      </c>
    </row>
    <row r="15006" spans="1:2" x14ac:dyDescent="0.15">
      <c r="A15006" s="1">
        <v>42196.173657407409</v>
      </c>
      <c r="B15006" t="s">
        <v>2</v>
      </c>
    </row>
    <row r="15007" spans="1:2" x14ac:dyDescent="0.15">
      <c r="A15007" s="1">
        <v>42196.173668981479</v>
      </c>
      <c r="B15007" t="s">
        <v>2</v>
      </c>
    </row>
    <row r="15008" spans="1:2" x14ac:dyDescent="0.15">
      <c r="A15008" s="1">
        <v>42196.173680555556</v>
      </c>
      <c r="B15008" t="s">
        <v>2</v>
      </c>
    </row>
    <row r="15009" spans="1:2" x14ac:dyDescent="0.15">
      <c r="A15009" s="1">
        <v>42196.173692129632</v>
      </c>
      <c r="B15009" t="s">
        <v>2</v>
      </c>
    </row>
    <row r="15010" spans="1:2" x14ac:dyDescent="0.15">
      <c r="A15010" s="1">
        <v>42196.173703703702</v>
      </c>
      <c r="B15010" t="s">
        <v>2</v>
      </c>
    </row>
    <row r="15011" spans="1:2" x14ac:dyDescent="0.15">
      <c r="A15011" s="1">
        <v>42196.173715277779</v>
      </c>
      <c r="B15011" t="s">
        <v>2</v>
      </c>
    </row>
    <row r="15012" spans="1:2" x14ac:dyDescent="0.15">
      <c r="A15012" s="1">
        <v>42196.173726851855</v>
      </c>
      <c r="B15012" t="s">
        <v>2</v>
      </c>
    </row>
    <row r="15013" spans="1:2" x14ac:dyDescent="0.15">
      <c r="A15013" s="1">
        <v>42196.173738425925</v>
      </c>
      <c r="B15013" t="s">
        <v>2</v>
      </c>
    </row>
    <row r="15014" spans="1:2" x14ac:dyDescent="0.15">
      <c r="A15014" s="1">
        <v>42196.173750000002</v>
      </c>
      <c r="B15014" t="s">
        <v>2</v>
      </c>
    </row>
    <row r="15015" spans="1:2" x14ac:dyDescent="0.15">
      <c r="A15015" s="1">
        <v>42196.173761574071</v>
      </c>
      <c r="B15015" t="s">
        <v>2</v>
      </c>
    </row>
    <row r="15016" spans="1:2" x14ac:dyDescent="0.15">
      <c r="A15016" s="1">
        <v>42196.173773148148</v>
      </c>
      <c r="B15016" t="s">
        <v>2</v>
      </c>
    </row>
    <row r="15017" spans="1:2" x14ac:dyDescent="0.15">
      <c r="A15017" s="1">
        <v>42196.173784722225</v>
      </c>
      <c r="B15017" t="s">
        <v>2</v>
      </c>
    </row>
    <row r="15018" spans="1:2" x14ac:dyDescent="0.15">
      <c r="A15018" s="1">
        <v>42196.173796296294</v>
      </c>
      <c r="B15018" t="s">
        <v>2</v>
      </c>
    </row>
    <row r="15019" spans="1:2" x14ac:dyDescent="0.15">
      <c r="A15019" s="1">
        <v>42196.173807870371</v>
      </c>
      <c r="B15019" t="s">
        <v>2</v>
      </c>
    </row>
    <row r="15020" spans="1:2" x14ac:dyDescent="0.15">
      <c r="A15020" s="1">
        <v>42196.173819444448</v>
      </c>
      <c r="B15020" t="s">
        <v>2</v>
      </c>
    </row>
    <row r="15021" spans="1:2" x14ac:dyDescent="0.15">
      <c r="A15021" s="1">
        <v>42196.173831018517</v>
      </c>
      <c r="B15021" t="s">
        <v>2</v>
      </c>
    </row>
    <row r="15022" spans="1:2" x14ac:dyDescent="0.15">
      <c r="A15022" s="1">
        <v>42196.173842592594</v>
      </c>
      <c r="B15022" t="s">
        <v>2</v>
      </c>
    </row>
    <row r="15023" spans="1:2" x14ac:dyDescent="0.15">
      <c r="A15023" s="1">
        <v>42196.173854166664</v>
      </c>
      <c r="B15023" t="s">
        <v>2</v>
      </c>
    </row>
    <row r="15024" spans="1:2" x14ac:dyDescent="0.15">
      <c r="A15024" s="1">
        <v>42196.17386574074</v>
      </c>
      <c r="B15024" t="s">
        <v>2</v>
      </c>
    </row>
    <row r="15025" spans="1:2" x14ac:dyDescent="0.15">
      <c r="A15025" s="1">
        <v>42196.173877314817</v>
      </c>
      <c r="B15025" t="s">
        <v>2</v>
      </c>
    </row>
    <row r="15026" spans="1:2" x14ac:dyDescent="0.15">
      <c r="A15026" s="1">
        <v>42196.173888888887</v>
      </c>
      <c r="B15026" t="s">
        <v>2</v>
      </c>
    </row>
    <row r="15027" spans="1:2" x14ac:dyDescent="0.15">
      <c r="A15027" s="1">
        <v>42196.173900462964</v>
      </c>
      <c r="B15027" t="s">
        <v>2</v>
      </c>
    </row>
    <row r="15028" spans="1:2" x14ac:dyDescent="0.15">
      <c r="A15028" s="1">
        <v>42196.17391203704</v>
      </c>
      <c r="B15028" t="s">
        <v>2</v>
      </c>
    </row>
    <row r="15029" spans="1:2" x14ac:dyDescent="0.15">
      <c r="A15029" s="1">
        <v>42196.17392361111</v>
      </c>
      <c r="B15029" t="s">
        <v>2</v>
      </c>
    </row>
    <row r="15030" spans="1:2" x14ac:dyDescent="0.15">
      <c r="A15030" s="1">
        <v>42196.173935185187</v>
      </c>
      <c r="B15030" t="s">
        <v>2</v>
      </c>
    </row>
    <row r="15031" spans="1:2" x14ac:dyDescent="0.15">
      <c r="A15031" s="1">
        <v>42196.173946759256</v>
      </c>
      <c r="B15031" t="s">
        <v>2</v>
      </c>
    </row>
    <row r="15032" spans="1:2" x14ac:dyDescent="0.15">
      <c r="A15032" s="1">
        <v>42196.173958333333</v>
      </c>
      <c r="B15032" t="s">
        <v>2</v>
      </c>
    </row>
    <row r="15033" spans="1:2" x14ac:dyDescent="0.15">
      <c r="A15033" s="1">
        <v>42196.17396990741</v>
      </c>
      <c r="B15033" t="s">
        <v>2</v>
      </c>
    </row>
    <row r="15034" spans="1:2" x14ac:dyDescent="0.15">
      <c r="A15034" s="1">
        <v>42196.173981481479</v>
      </c>
      <c r="B15034" t="s">
        <v>2</v>
      </c>
    </row>
    <row r="15035" spans="1:2" x14ac:dyDescent="0.15">
      <c r="A15035" s="1">
        <v>42196.173993055556</v>
      </c>
      <c r="B15035" t="s">
        <v>2</v>
      </c>
    </row>
    <row r="15036" spans="1:2" x14ac:dyDescent="0.15">
      <c r="A15036" s="1">
        <v>42196.174004629633</v>
      </c>
      <c r="B15036" t="s">
        <v>2</v>
      </c>
    </row>
    <row r="15037" spans="1:2" x14ac:dyDescent="0.15">
      <c r="A15037" s="1">
        <v>42196.174016203702</v>
      </c>
      <c r="B15037" t="s">
        <v>2</v>
      </c>
    </row>
    <row r="15038" spans="1:2" x14ac:dyDescent="0.15">
      <c r="A15038" s="1">
        <v>42196.174027777779</v>
      </c>
      <c r="B15038" t="s">
        <v>2</v>
      </c>
    </row>
    <row r="15039" spans="1:2" x14ac:dyDescent="0.15">
      <c r="A15039" s="1">
        <v>42196.174039351848</v>
      </c>
      <c r="B15039" t="s">
        <v>2</v>
      </c>
    </row>
    <row r="15040" spans="1:2" x14ac:dyDescent="0.15">
      <c r="A15040" s="1">
        <v>42196.174050925925</v>
      </c>
      <c r="B15040" t="s">
        <v>2</v>
      </c>
    </row>
    <row r="15041" spans="1:2" x14ac:dyDescent="0.15">
      <c r="A15041" s="1">
        <v>42196.174062500002</v>
      </c>
      <c r="B15041" t="s">
        <v>2</v>
      </c>
    </row>
    <row r="15042" spans="1:2" x14ac:dyDescent="0.15">
      <c r="A15042" s="1">
        <v>42196.174074074072</v>
      </c>
      <c r="B15042" t="s">
        <v>2</v>
      </c>
    </row>
    <row r="15043" spans="1:2" x14ac:dyDescent="0.15">
      <c r="A15043" s="1">
        <v>42196.174085648148</v>
      </c>
      <c r="B15043" t="s">
        <v>2</v>
      </c>
    </row>
    <row r="15044" spans="1:2" x14ac:dyDescent="0.15">
      <c r="A15044" s="1">
        <v>42196.174097222225</v>
      </c>
      <c r="B15044" t="s">
        <v>2</v>
      </c>
    </row>
    <row r="15045" spans="1:2" x14ac:dyDescent="0.15">
      <c r="A15045" s="1">
        <v>42196.174108796295</v>
      </c>
      <c r="B15045" t="s">
        <v>2</v>
      </c>
    </row>
    <row r="15046" spans="1:2" x14ac:dyDescent="0.15">
      <c r="A15046" s="1">
        <v>42196.174120370371</v>
      </c>
      <c r="B15046" t="s">
        <v>2</v>
      </c>
    </row>
    <row r="15047" spans="1:2" x14ac:dyDescent="0.15">
      <c r="A15047" s="1">
        <v>42196.174131944441</v>
      </c>
      <c r="B15047" t="s">
        <v>2</v>
      </c>
    </row>
    <row r="15048" spans="1:2" x14ac:dyDescent="0.15">
      <c r="A15048" s="1">
        <v>42196.174143518518</v>
      </c>
      <c r="B15048" t="s">
        <v>2</v>
      </c>
    </row>
    <row r="15049" spans="1:2" x14ac:dyDescent="0.15">
      <c r="A15049" s="1">
        <v>42196.174155092594</v>
      </c>
      <c r="B15049" t="s">
        <v>2</v>
      </c>
    </row>
    <row r="15050" spans="1:2" x14ac:dyDescent="0.15">
      <c r="A15050" s="1">
        <v>42196.174166666664</v>
      </c>
      <c r="B15050" t="s">
        <v>2</v>
      </c>
    </row>
    <row r="15051" spans="1:2" x14ac:dyDescent="0.15">
      <c r="A15051" s="1">
        <v>42196.174178240741</v>
      </c>
      <c r="B15051" t="s">
        <v>2</v>
      </c>
    </row>
    <row r="15052" spans="1:2" x14ac:dyDescent="0.15">
      <c r="A15052" s="1">
        <v>42196.174189814818</v>
      </c>
      <c r="B15052" t="s">
        <v>2</v>
      </c>
    </row>
    <row r="15053" spans="1:2" x14ac:dyDescent="0.15">
      <c r="A15053" s="1">
        <v>42196.174201388887</v>
      </c>
      <c r="B15053" t="s">
        <v>2</v>
      </c>
    </row>
    <row r="15054" spans="1:2" x14ac:dyDescent="0.15">
      <c r="A15054" s="1">
        <v>42196.174212962964</v>
      </c>
      <c r="B15054" t="s">
        <v>2</v>
      </c>
    </row>
    <row r="15055" spans="1:2" x14ac:dyDescent="0.15">
      <c r="A15055" s="1">
        <v>42196.174224537041</v>
      </c>
      <c r="B15055" t="s">
        <v>2</v>
      </c>
    </row>
    <row r="15056" spans="1:2" x14ac:dyDescent="0.15">
      <c r="A15056" s="1">
        <v>42196.17423611111</v>
      </c>
      <c r="B15056" t="s">
        <v>2</v>
      </c>
    </row>
    <row r="15057" spans="1:2" x14ac:dyDescent="0.15">
      <c r="A15057" s="1">
        <v>42196.174247685187</v>
      </c>
      <c r="B15057" t="s">
        <v>2</v>
      </c>
    </row>
    <row r="15058" spans="1:2" x14ac:dyDescent="0.15">
      <c r="A15058" s="1">
        <v>42196.174259259256</v>
      </c>
      <c r="B15058" t="s">
        <v>2</v>
      </c>
    </row>
    <row r="15059" spans="1:2" x14ac:dyDescent="0.15">
      <c r="A15059" s="1">
        <v>42196.174270833333</v>
      </c>
      <c r="B15059" t="s">
        <v>2</v>
      </c>
    </row>
    <row r="15060" spans="1:2" x14ac:dyDescent="0.15">
      <c r="A15060" s="1">
        <v>42196.17428240741</v>
      </c>
      <c r="B15060" t="s">
        <v>2</v>
      </c>
    </row>
    <row r="15061" spans="1:2" x14ac:dyDescent="0.15">
      <c r="A15061" s="1">
        <v>42196.174293981479</v>
      </c>
      <c r="B15061" t="s">
        <v>2</v>
      </c>
    </row>
    <row r="15062" spans="1:2" x14ac:dyDescent="0.15">
      <c r="A15062" s="1">
        <v>42196.174305555556</v>
      </c>
      <c r="B15062" t="s">
        <v>2</v>
      </c>
    </row>
    <row r="15063" spans="1:2" x14ac:dyDescent="0.15">
      <c r="A15063" s="1">
        <v>42196.174317129633</v>
      </c>
      <c r="B15063" t="s">
        <v>2</v>
      </c>
    </row>
    <row r="15064" spans="1:2" x14ac:dyDescent="0.15">
      <c r="A15064" s="1">
        <v>42196.174328703702</v>
      </c>
      <c r="B15064" t="s">
        <v>2</v>
      </c>
    </row>
    <row r="15065" spans="1:2" x14ac:dyDescent="0.15">
      <c r="A15065" s="1">
        <v>42196.174340277779</v>
      </c>
      <c r="B15065" t="s">
        <v>2</v>
      </c>
    </row>
    <row r="15066" spans="1:2" x14ac:dyDescent="0.15">
      <c r="A15066" s="1">
        <v>42196.174351851849</v>
      </c>
      <c r="B15066" t="s">
        <v>2</v>
      </c>
    </row>
    <row r="15067" spans="1:2" x14ac:dyDescent="0.15">
      <c r="A15067" s="1">
        <v>42196.174363425926</v>
      </c>
      <c r="B15067" t="s">
        <v>2</v>
      </c>
    </row>
    <row r="15068" spans="1:2" x14ac:dyDescent="0.15">
      <c r="A15068" s="1">
        <v>42196.174375000002</v>
      </c>
      <c r="B15068" t="s">
        <v>2</v>
      </c>
    </row>
    <row r="15069" spans="1:2" x14ac:dyDescent="0.15">
      <c r="A15069" s="1">
        <v>42196.174386574072</v>
      </c>
      <c r="B15069" t="s">
        <v>2</v>
      </c>
    </row>
    <row r="15070" spans="1:2" x14ac:dyDescent="0.15">
      <c r="A15070" s="1">
        <v>42196.174398148149</v>
      </c>
      <c r="B15070" t="s">
        <v>2</v>
      </c>
    </row>
    <row r="15071" spans="1:2" x14ac:dyDescent="0.15">
      <c r="A15071" s="1">
        <v>42196.174409722225</v>
      </c>
      <c r="B15071" t="s">
        <v>2</v>
      </c>
    </row>
    <row r="15072" spans="1:2" x14ac:dyDescent="0.15">
      <c r="A15072" s="1">
        <v>42196.174421296295</v>
      </c>
      <c r="B15072" t="s">
        <v>2</v>
      </c>
    </row>
    <row r="15073" spans="1:2" x14ac:dyDescent="0.15">
      <c r="A15073" s="1">
        <v>42196.174432870372</v>
      </c>
      <c r="B15073" t="s">
        <v>2</v>
      </c>
    </row>
    <row r="15074" spans="1:2" x14ac:dyDescent="0.15">
      <c r="A15074" s="1">
        <v>42196.174444444441</v>
      </c>
      <c r="B15074" t="s">
        <v>2</v>
      </c>
    </row>
    <row r="15075" spans="1:2" x14ac:dyDescent="0.15">
      <c r="A15075" s="1">
        <v>42196.174456018518</v>
      </c>
      <c r="B15075" t="s">
        <v>2</v>
      </c>
    </row>
    <row r="15076" spans="1:2" x14ac:dyDescent="0.15">
      <c r="A15076" s="1">
        <v>42196.174467592595</v>
      </c>
      <c r="B15076" t="s">
        <v>2</v>
      </c>
    </row>
    <row r="15077" spans="1:2" x14ac:dyDescent="0.15">
      <c r="A15077" s="1">
        <v>42196.174479166664</v>
      </c>
      <c r="B15077" t="s">
        <v>2</v>
      </c>
    </row>
    <row r="15078" spans="1:2" x14ac:dyDescent="0.15">
      <c r="A15078" s="1">
        <v>42196.174490740741</v>
      </c>
      <c r="B15078" t="s">
        <v>2</v>
      </c>
    </row>
    <row r="15079" spans="1:2" x14ac:dyDescent="0.15">
      <c r="A15079" s="1">
        <v>42196.174502314818</v>
      </c>
      <c r="B15079" t="s">
        <v>2</v>
      </c>
    </row>
    <row r="15080" spans="1:2" x14ac:dyDescent="0.15">
      <c r="A15080" s="1">
        <v>42196.174513888887</v>
      </c>
      <c r="B15080" t="s">
        <v>2</v>
      </c>
    </row>
    <row r="15081" spans="1:2" x14ac:dyDescent="0.15">
      <c r="A15081" s="1">
        <v>42196.174525462964</v>
      </c>
      <c r="B15081" t="s">
        <v>2</v>
      </c>
    </row>
    <row r="15082" spans="1:2" x14ac:dyDescent="0.15">
      <c r="A15082" s="1">
        <v>42196.174537037034</v>
      </c>
      <c r="B15082" t="s">
        <v>2</v>
      </c>
    </row>
    <row r="15083" spans="1:2" x14ac:dyDescent="0.15">
      <c r="A15083" s="1">
        <v>42196.17454861111</v>
      </c>
      <c r="B15083" t="s">
        <v>2</v>
      </c>
    </row>
    <row r="15084" spans="1:2" x14ac:dyDescent="0.15">
      <c r="A15084" s="1">
        <v>42196.174560185187</v>
      </c>
      <c r="B15084" t="s">
        <v>2</v>
      </c>
    </row>
    <row r="15085" spans="1:2" x14ac:dyDescent="0.15">
      <c r="A15085" s="1">
        <v>42196.174571759257</v>
      </c>
      <c r="B15085" t="s">
        <v>2</v>
      </c>
    </row>
    <row r="15086" spans="1:2" x14ac:dyDescent="0.15">
      <c r="A15086" s="1">
        <v>42196.174583333333</v>
      </c>
      <c r="B15086" t="s">
        <v>2</v>
      </c>
    </row>
    <row r="15087" spans="1:2" x14ac:dyDescent="0.15">
      <c r="A15087" s="1">
        <v>42196.17459490741</v>
      </c>
      <c r="B15087" t="s">
        <v>2</v>
      </c>
    </row>
    <row r="15088" spans="1:2" x14ac:dyDescent="0.15">
      <c r="A15088" s="1">
        <v>42196.17460648148</v>
      </c>
      <c r="B15088" t="s">
        <v>2</v>
      </c>
    </row>
    <row r="15089" spans="1:2" x14ac:dyDescent="0.15">
      <c r="A15089" s="1">
        <v>42196.174618055556</v>
      </c>
      <c r="B15089" t="s">
        <v>2</v>
      </c>
    </row>
    <row r="15090" spans="1:2" x14ac:dyDescent="0.15">
      <c r="A15090" s="1">
        <v>42196.174629629626</v>
      </c>
      <c r="B15090" t="s">
        <v>2</v>
      </c>
    </row>
    <row r="15091" spans="1:2" x14ac:dyDescent="0.15">
      <c r="A15091" s="1">
        <v>42196.174641203703</v>
      </c>
      <c r="B15091" t="s">
        <v>2</v>
      </c>
    </row>
    <row r="15092" spans="1:2" x14ac:dyDescent="0.15">
      <c r="A15092" s="1">
        <v>42196.17465277778</v>
      </c>
      <c r="B15092" t="s">
        <v>2</v>
      </c>
    </row>
    <row r="15093" spans="1:2" x14ac:dyDescent="0.15">
      <c r="A15093" s="1">
        <v>42196.174664351849</v>
      </c>
      <c r="B15093" t="s">
        <v>2</v>
      </c>
    </row>
    <row r="15094" spans="1:2" x14ac:dyDescent="0.15">
      <c r="A15094" s="1">
        <v>42196.174675925926</v>
      </c>
      <c r="B15094" t="s">
        <v>2</v>
      </c>
    </row>
    <row r="15095" spans="1:2" x14ac:dyDescent="0.15">
      <c r="A15095" s="1">
        <v>42196.174687500003</v>
      </c>
      <c r="B15095" t="s">
        <v>2</v>
      </c>
    </row>
    <row r="15096" spans="1:2" x14ac:dyDescent="0.15">
      <c r="A15096" s="1">
        <v>42196.174699074072</v>
      </c>
      <c r="B15096" t="s">
        <v>2</v>
      </c>
    </row>
    <row r="15097" spans="1:2" x14ac:dyDescent="0.15">
      <c r="A15097" s="1">
        <v>42196.174710648149</v>
      </c>
      <c r="B15097" t="s">
        <v>2</v>
      </c>
    </row>
    <row r="15098" spans="1:2" x14ac:dyDescent="0.15">
      <c r="A15098" s="1">
        <v>42196.174722222226</v>
      </c>
      <c r="B15098" t="s">
        <v>2</v>
      </c>
    </row>
    <row r="15099" spans="1:2" x14ac:dyDescent="0.15">
      <c r="A15099" s="1">
        <v>42196.174733796295</v>
      </c>
      <c r="B15099" t="s">
        <v>2</v>
      </c>
    </row>
    <row r="15100" spans="1:2" x14ac:dyDescent="0.15">
      <c r="A15100" s="1">
        <v>42196.174745370372</v>
      </c>
      <c r="B15100" t="s">
        <v>2</v>
      </c>
    </row>
    <row r="15101" spans="1:2" x14ac:dyDescent="0.15">
      <c r="A15101" s="1">
        <v>42196.174756944441</v>
      </c>
      <c r="B15101" t="s">
        <v>2</v>
      </c>
    </row>
    <row r="15102" spans="1:2" x14ac:dyDescent="0.15">
      <c r="A15102" s="1">
        <v>42196.174768518518</v>
      </c>
      <c r="B15102" t="s">
        <v>2</v>
      </c>
    </row>
    <row r="15103" spans="1:2" x14ac:dyDescent="0.15">
      <c r="A15103" s="1">
        <v>42196.174780092595</v>
      </c>
      <c r="B15103" t="s">
        <v>2</v>
      </c>
    </row>
    <row r="15104" spans="1:2" x14ac:dyDescent="0.15">
      <c r="A15104" s="1">
        <v>42196.174791666665</v>
      </c>
      <c r="B15104" t="s">
        <v>2</v>
      </c>
    </row>
    <row r="15105" spans="1:2" x14ac:dyDescent="0.15">
      <c r="A15105" s="1">
        <v>42196.174803240741</v>
      </c>
      <c r="B15105" t="s">
        <v>2</v>
      </c>
    </row>
    <row r="15106" spans="1:2" x14ac:dyDescent="0.15">
      <c r="A15106" s="1">
        <v>42196.174814814818</v>
      </c>
      <c r="B15106" t="s">
        <v>2</v>
      </c>
    </row>
    <row r="15107" spans="1:2" x14ac:dyDescent="0.15">
      <c r="A15107" s="1">
        <v>42196.174826388888</v>
      </c>
      <c r="B15107" t="s">
        <v>2</v>
      </c>
    </row>
    <row r="15108" spans="1:2" x14ac:dyDescent="0.15">
      <c r="A15108" s="1">
        <v>42196.174837962964</v>
      </c>
      <c r="B15108" t="s">
        <v>2</v>
      </c>
    </row>
    <row r="15109" spans="1:2" x14ac:dyDescent="0.15">
      <c r="A15109" s="1">
        <v>42196.174849537034</v>
      </c>
      <c r="B15109" t="s">
        <v>2</v>
      </c>
    </row>
    <row r="15110" spans="1:2" x14ac:dyDescent="0.15">
      <c r="A15110" s="1">
        <v>42196.174861111111</v>
      </c>
      <c r="B15110" t="s">
        <v>2</v>
      </c>
    </row>
    <row r="15111" spans="1:2" x14ac:dyDescent="0.15">
      <c r="A15111" s="1">
        <v>42196.174872685187</v>
      </c>
      <c r="B15111" t="s">
        <v>2</v>
      </c>
    </row>
    <row r="15112" spans="1:2" x14ac:dyDescent="0.15">
      <c r="A15112" s="1">
        <v>42196.174884259257</v>
      </c>
      <c r="B15112" t="s">
        <v>2</v>
      </c>
    </row>
    <row r="15113" spans="1:2" x14ac:dyDescent="0.15">
      <c r="A15113" s="1">
        <v>42196.174895833334</v>
      </c>
      <c r="B15113" t="s">
        <v>2</v>
      </c>
    </row>
    <row r="15114" spans="1:2" x14ac:dyDescent="0.15">
      <c r="A15114" s="1">
        <v>42196.174907407411</v>
      </c>
      <c r="B15114" t="s">
        <v>2</v>
      </c>
    </row>
    <row r="15115" spans="1:2" x14ac:dyDescent="0.15">
      <c r="A15115" s="1">
        <v>42196.17491898148</v>
      </c>
      <c r="B15115" t="s">
        <v>2</v>
      </c>
    </row>
    <row r="15116" spans="1:2" x14ac:dyDescent="0.15">
      <c r="A15116" s="1">
        <v>42196.174930555557</v>
      </c>
      <c r="B15116" t="s">
        <v>2</v>
      </c>
    </row>
    <row r="15117" spans="1:2" x14ac:dyDescent="0.15">
      <c r="A15117" s="1">
        <v>42196.174942129626</v>
      </c>
      <c r="B15117" t="s">
        <v>2</v>
      </c>
    </row>
    <row r="15118" spans="1:2" x14ac:dyDescent="0.15">
      <c r="A15118" s="1">
        <v>42196.174953703703</v>
      </c>
      <c r="B15118" t="s">
        <v>2</v>
      </c>
    </row>
    <row r="15119" spans="1:2" x14ac:dyDescent="0.15">
      <c r="A15119" s="1">
        <v>42196.17496527778</v>
      </c>
      <c r="B15119" t="s">
        <v>2</v>
      </c>
    </row>
    <row r="15120" spans="1:2" x14ac:dyDescent="0.15">
      <c r="A15120" s="1">
        <v>42196.174976851849</v>
      </c>
      <c r="B15120" t="s">
        <v>2</v>
      </c>
    </row>
    <row r="15121" spans="1:2" x14ac:dyDescent="0.15">
      <c r="A15121" s="1">
        <v>42196.174988425926</v>
      </c>
      <c r="B15121" t="s">
        <v>2</v>
      </c>
    </row>
    <row r="15122" spans="1:2" x14ac:dyDescent="0.15">
      <c r="A15122" s="1">
        <v>42196.175000000003</v>
      </c>
      <c r="B15122" t="s">
        <v>2</v>
      </c>
    </row>
    <row r="15123" spans="1:2" x14ac:dyDescent="0.15">
      <c r="A15123" s="1">
        <v>42196.175011574072</v>
      </c>
      <c r="B15123" t="s">
        <v>2</v>
      </c>
    </row>
    <row r="15124" spans="1:2" x14ac:dyDescent="0.15">
      <c r="A15124" s="1">
        <v>42196.175023148149</v>
      </c>
      <c r="B15124" t="s">
        <v>2</v>
      </c>
    </row>
    <row r="15125" spans="1:2" x14ac:dyDescent="0.15">
      <c r="A15125" s="1">
        <v>42196.175034722219</v>
      </c>
      <c r="B15125" t="s">
        <v>2</v>
      </c>
    </row>
    <row r="15126" spans="1:2" x14ac:dyDescent="0.15">
      <c r="A15126" s="1">
        <v>42196.175046296295</v>
      </c>
      <c r="B15126" t="s">
        <v>2</v>
      </c>
    </row>
    <row r="15127" spans="1:2" x14ac:dyDescent="0.15">
      <c r="A15127" s="1">
        <v>42196.175057870372</v>
      </c>
      <c r="B15127" t="s">
        <v>2</v>
      </c>
    </row>
    <row r="15128" spans="1:2" x14ac:dyDescent="0.15">
      <c r="A15128" s="1">
        <v>42196.175069444442</v>
      </c>
      <c r="B15128" t="s">
        <v>2</v>
      </c>
    </row>
    <row r="15129" spans="1:2" x14ac:dyDescent="0.15">
      <c r="A15129" s="1">
        <v>42196.175081018519</v>
      </c>
      <c r="B15129" t="s">
        <v>2</v>
      </c>
    </row>
    <row r="15130" spans="1:2" x14ac:dyDescent="0.15">
      <c r="A15130" s="1">
        <v>42196.175092592595</v>
      </c>
      <c r="B15130" t="s">
        <v>2</v>
      </c>
    </row>
    <row r="15131" spans="1:2" x14ac:dyDescent="0.15">
      <c r="A15131" s="1">
        <v>42196.175104166665</v>
      </c>
      <c r="B15131" t="s">
        <v>2</v>
      </c>
    </row>
    <row r="15132" spans="1:2" x14ac:dyDescent="0.15">
      <c r="A15132" s="1">
        <v>42196.175115740742</v>
      </c>
      <c r="B15132" t="s">
        <v>2</v>
      </c>
    </row>
    <row r="15133" spans="1:2" x14ac:dyDescent="0.15">
      <c r="A15133" s="1">
        <v>42196.175127314818</v>
      </c>
      <c r="B15133" t="s">
        <v>2</v>
      </c>
    </row>
    <row r="15134" spans="1:2" x14ac:dyDescent="0.15">
      <c r="A15134" s="1">
        <v>42196.175138888888</v>
      </c>
      <c r="B15134" t="s">
        <v>2</v>
      </c>
    </row>
    <row r="15135" spans="1:2" x14ac:dyDescent="0.15">
      <c r="A15135" s="1">
        <v>42196.175150462965</v>
      </c>
      <c r="B15135" t="s">
        <v>2</v>
      </c>
    </row>
    <row r="15136" spans="1:2" x14ac:dyDescent="0.15">
      <c r="A15136" s="1">
        <v>42196.175162037034</v>
      </c>
      <c r="B15136" t="s">
        <v>2</v>
      </c>
    </row>
    <row r="15137" spans="1:2" x14ac:dyDescent="0.15">
      <c r="A15137" s="1">
        <v>42196.175173611111</v>
      </c>
      <c r="B15137" t="s">
        <v>2</v>
      </c>
    </row>
    <row r="15138" spans="1:2" x14ac:dyDescent="0.15">
      <c r="A15138" s="1">
        <v>42196.175185185188</v>
      </c>
      <c r="B15138" t="s">
        <v>2</v>
      </c>
    </row>
    <row r="15139" spans="1:2" x14ac:dyDescent="0.15">
      <c r="A15139" s="1">
        <v>42196.175196759257</v>
      </c>
      <c r="B15139" t="s">
        <v>2</v>
      </c>
    </row>
    <row r="15140" spans="1:2" x14ac:dyDescent="0.15">
      <c r="A15140" s="1">
        <v>42196.175208333334</v>
      </c>
      <c r="B15140" t="s">
        <v>2</v>
      </c>
    </row>
    <row r="15141" spans="1:2" x14ac:dyDescent="0.15">
      <c r="A15141" s="1">
        <v>42196.175219907411</v>
      </c>
      <c r="B15141" t="s">
        <v>2</v>
      </c>
    </row>
    <row r="15142" spans="1:2" x14ac:dyDescent="0.15">
      <c r="A15142" s="1">
        <v>42196.17523148148</v>
      </c>
      <c r="B15142" t="s">
        <v>2</v>
      </c>
    </row>
    <row r="15143" spans="1:2" x14ac:dyDescent="0.15">
      <c r="A15143" s="1">
        <v>42196.175243055557</v>
      </c>
      <c r="B15143" t="s">
        <v>2</v>
      </c>
    </row>
    <row r="15144" spans="1:2" x14ac:dyDescent="0.15">
      <c r="A15144" s="1">
        <v>42196.175254629627</v>
      </c>
      <c r="B15144" t="s">
        <v>2</v>
      </c>
    </row>
    <row r="15145" spans="1:2" x14ac:dyDescent="0.15">
      <c r="A15145" s="1">
        <v>42196.175266203703</v>
      </c>
      <c r="B15145" t="s">
        <v>2</v>
      </c>
    </row>
    <row r="15146" spans="1:2" x14ac:dyDescent="0.15">
      <c r="A15146" s="1">
        <v>42196.17527777778</v>
      </c>
      <c r="B15146" t="s">
        <v>2</v>
      </c>
    </row>
    <row r="15147" spans="1:2" x14ac:dyDescent="0.15">
      <c r="A15147" s="1">
        <v>42196.17528935185</v>
      </c>
      <c r="B15147" t="s">
        <v>2</v>
      </c>
    </row>
    <row r="15148" spans="1:2" x14ac:dyDescent="0.15">
      <c r="A15148" s="1">
        <v>42196.175300925926</v>
      </c>
      <c r="B15148" t="s">
        <v>2</v>
      </c>
    </row>
    <row r="15149" spans="1:2" x14ac:dyDescent="0.15">
      <c r="A15149" s="1">
        <v>42196.175312500003</v>
      </c>
      <c r="B15149" t="s">
        <v>2</v>
      </c>
    </row>
    <row r="15150" spans="1:2" x14ac:dyDescent="0.15">
      <c r="A15150" s="1">
        <v>42196.175324074073</v>
      </c>
      <c r="B15150" t="s">
        <v>2</v>
      </c>
    </row>
    <row r="15151" spans="1:2" x14ac:dyDescent="0.15">
      <c r="A15151" s="1">
        <v>42196.175335648149</v>
      </c>
      <c r="B15151" t="s">
        <v>2</v>
      </c>
    </row>
    <row r="15152" spans="1:2" x14ac:dyDescent="0.15">
      <c r="A15152" s="1">
        <v>42196.175347222219</v>
      </c>
      <c r="B15152" t="s">
        <v>2</v>
      </c>
    </row>
    <row r="15153" spans="1:2" x14ac:dyDescent="0.15">
      <c r="A15153" s="1">
        <v>42196.175358796296</v>
      </c>
      <c r="B15153" t="s">
        <v>2</v>
      </c>
    </row>
    <row r="15154" spans="1:2" x14ac:dyDescent="0.15">
      <c r="A15154" s="1">
        <v>42196.175370370373</v>
      </c>
      <c r="B15154" t="s">
        <v>2</v>
      </c>
    </row>
    <row r="15155" spans="1:2" x14ac:dyDescent="0.15">
      <c r="A15155" s="1">
        <v>42196.175381944442</v>
      </c>
      <c r="B15155" t="s">
        <v>2</v>
      </c>
    </row>
    <row r="15156" spans="1:2" x14ac:dyDescent="0.15">
      <c r="A15156" s="1">
        <v>42196.175393518519</v>
      </c>
      <c r="B15156" t="s">
        <v>2</v>
      </c>
    </row>
    <row r="15157" spans="1:2" x14ac:dyDescent="0.15">
      <c r="A15157" s="1">
        <v>42196.175405092596</v>
      </c>
      <c r="B15157" t="s">
        <v>2</v>
      </c>
    </row>
    <row r="15158" spans="1:2" x14ac:dyDescent="0.15">
      <c r="A15158" s="1">
        <v>42196.175416666665</v>
      </c>
      <c r="B15158" t="s">
        <v>2</v>
      </c>
    </row>
    <row r="15159" spans="1:2" x14ac:dyDescent="0.15">
      <c r="A15159" s="1">
        <v>42196.175428240742</v>
      </c>
      <c r="B15159" t="s">
        <v>2</v>
      </c>
    </row>
    <row r="15160" spans="1:2" x14ac:dyDescent="0.15">
      <c r="A15160" s="1">
        <v>42196.175439814811</v>
      </c>
      <c r="B15160" t="s">
        <v>2</v>
      </c>
    </row>
    <row r="15161" spans="1:2" x14ac:dyDescent="0.15">
      <c r="A15161" s="1">
        <v>42196.175451388888</v>
      </c>
      <c r="B15161" t="s">
        <v>2</v>
      </c>
    </row>
    <row r="15162" spans="1:2" x14ac:dyDescent="0.15">
      <c r="A15162" s="1">
        <v>42196.175462962965</v>
      </c>
      <c r="B15162" t="s">
        <v>2</v>
      </c>
    </row>
    <row r="15163" spans="1:2" x14ac:dyDescent="0.15">
      <c r="A15163" s="1">
        <v>42196.175474537034</v>
      </c>
      <c r="B15163" t="s">
        <v>2</v>
      </c>
    </row>
    <row r="15164" spans="1:2" x14ac:dyDescent="0.15">
      <c r="A15164" s="1">
        <v>42196.175486111111</v>
      </c>
      <c r="B15164" t="s">
        <v>2</v>
      </c>
    </row>
    <row r="15165" spans="1:2" x14ac:dyDescent="0.15">
      <c r="A15165" s="1">
        <v>42196.175497685188</v>
      </c>
      <c r="B15165" t="s">
        <v>2</v>
      </c>
    </row>
    <row r="15166" spans="1:2" x14ac:dyDescent="0.15">
      <c r="A15166" s="1">
        <v>42196.175509259258</v>
      </c>
      <c r="B15166" t="s">
        <v>2</v>
      </c>
    </row>
    <row r="15167" spans="1:2" x14ac:dyDescent="0.15">
      <c r="A15167" s="1">
        <v>42196.175520833334</v>
      </c>
      <c r="B15167" t="s">
        <v>2</v>
      </c>
    </row>
    <row r="15168" spans="1:2" x14ac:dyDescent="0.15">
      <c r="A15168" s="1">
        <v>42196.175532407404</v>
      </c>
      <c r="B15168" t="s">
        <v>2</v>
      </c>
    </row>
    <row r="15169" spans="1:2" x14ac:dyDescent="0.15">
      <c r="A15169" s="1">
        <v>42196.175543981481</v>
      </c>
      <c r="B15169" t="s">
        <v>2</v>
      </c>
    </row>
    <row r="15170" spans="1:2" x14ac:dyDescent="0.15">
      <c r="A15170" s="1">
        <v>42196.175555555557</v>
      </c>
      <c r="B15170" t="s">
        <v>2</v>
      </c>
    </row>
    <row r="15171" spans="1:2" x14ac:dyDescent="0.15">
      <c r="A15171" s="1">
        <v>42196.175567129627</v>
      </c>
      <c r="B15171" t="s">
        <v>2</v>
      </c>
    </row>
    <row r="15172" spans="1:2" x14ac:dyDescent="0.15">
      <c r="A15172" s="1">
        <v>42196.175578703704</v>
      </c>
      <c r="B15172" t="s">
        <v>2</v>
      </c>
    </row>
    <row r="15173" spans="1:2" x14ac:dyDescent="0.15">
      <c r="A15173" s="1">
        <v>42196.17559027778</v>
      </c>
      <c r="B15173" t="s">
        <v>2</v>
      </c>
    </row>
    <row r="15174" spans="1:2" x14ac:dyDescent="0.15">
      <c r="A15174" s="1">
        <v>42196.17560185185</v>
      </c>
      <c r="B15174" t="s">
        <v>2</v>
      </c>
    </row>
    <row r="15175" spans="1:2" x14ac:dyDescent="0.15">
      <c r="A15175" s="1">
        <v>42196.175613425927</v>
      </c>
      <c r="B15175" t="s">
        <v>2</v>
      </c>
    </row>
    <row r="15176" spans="1:2" x14ac:dyDescent="0.15">
      <c r="A15176" s="1">
        <v>42196.175625000003</v>
      </c>
      <c r="B15176" t="s">
        <v>2</v>
      </c>
    </row>
    <row r="15177" spans="1:2" x14ac:dyDescent="0.15">
      <c r="A15177" s="1">
        <v>42196.175636574073</v>
      </c>
      <c r="B15177" t="s">
        <v>2</v>
      </c>
    </row>
    <row r="15178" spans="1:2" x14ac:dyDescent="0.15">
      <c r="A15178" s="1">
        <v>42196.17564814815</v>
      </c>
      <c r="B15178" t="s">
        <v>2</v>
      </c>
    </row>
    <row r="15179" spans="1:2" x14ac:dyDescent="0.15">
      <c r="A15179" s="1">
        <v>42196.175659722219</v>
      </c>
      <c r="B15179" t="s">
        <v>2</v>
      </c>
    </row>
    <row r="15180" spans="1:2" x14ac:dyDescent="0.15">
      <c r="A15180" s="1">
        <v>42196.175671296296</v>
      </c>
      <c r="B15180" t="s">
        <v>2</v>
      </c>
    </row>
    <row r="15181" spans="1:2" x14ac:dyDescent="0.15">
      <c r="A15181" s="1">
        <v>42196.175682870373</v>
      </c>
      <c r="B15181" t="s">
        <v>2</v>
      </c>
    </row>
    <row r="15182" spans="1:2" x14ac:dyDescent="0.15">
      <c r="A15182" s="1">
        <v>42196.175694444442</v>
      </c>
      <c r="B15182" t="s">
        <v>2</v>
      </c>
    </row>
    <row r="15183" spans="1:2" x14ac:dyDescent="0.15">
      <c r="A15183" s="1">
        <v>42196.175706018519</v>
      </c>
      <c r="B15183" t="s">
        <v>2</v>
      </c>
    </row>
    <row r="15184" spans="1:2" x14ac:dyDescent="0.15">
      <c r="A15184" s="1">
        <v>42196.175717592596</v>
      </c>
      <c r="B15184" t="s">
        <v>2</v>
      </c>
    </row>
    <row r="15185" spans="1:2" x14ac:dyDescent="0.15">
      <c r="A15185" s="1">
        <v>42196.175729166665</v>
      </c>
      <c r="B15185" t="s">
        <v>2</v>
      </c>
    </row>
    <row r="15186" spans="1:2" x14ac:dyDescent="0.15">
      <c r="A15186" s="1">
        <v>42196.175740740742</v>
      </c>
      <c r="B15186" t="s">
        <v>2</v>
      </c>
    </row>
    <row r="15187" spans="1:2" x14ac:dyDescent="0.15">
      <c r="A15187" s="1">
        <v>42196.175752314812</v>
      </c>
      <c r="B15187" t="s">
        <v>2</v>
      </c>
    </row>
    <row r="15188" spans="1:2" x14ac:dyDescent="0.15">
      <c r="A15188" s="1">
        <v>42196.175763888888</v>
      </c>
      <c r="B15188" t="s">
        <v>2</v>
      </c>
    </row>
    <row r="15189" spans="1:2" x14ac:dyDescent="0.15">
      <c r="A15189" s="1">
        <v>42196.175775462965</v>
      </c>
      <c r="B15189" t="s">
        <v>2</v>
      </c>
    </row>
    <row r="15190" spans="1:2" x14ac:dyDescent="0.15">
      <c r="A15190" s="1">
        <v>42196.175787037035</v>
      </c>
      <c r="B15190" t="s">
        <v>2</v>
      </c>
    </row>
    <row r="15191" spans="1:2" x14ac:dyDescent="0.15">
      <c r="A15191" s="1">
        <v>42196.175798611112</v>
      </c>
      <c r="B15191" t="s">
        <v>2</v>
      </c>
    </row>
    <row r="15192" spans="1:2" x14ac:dyDescent="0.15">
      <c r="A15192" s="1">
        <v>42196.175810185188</v>
      </c>
      <c r="B15192" t="s">
        <v>2</v>
      </c>
    </row>
    <row r="15193" spans="1:2" x14ac:dyDescent="0.15">
      <c r="A15193" s="1">
        <v>42196.175821759258</v>
      </c>
      <c r="B15193" t="s">
        <v>2</v>
      </c>
    </row>
    <row r="15194" spans="1:2" x14ac:dyDescent="0.15">
      <c r="A15194" s="1">
        <v>42196.175833333335</v>
      </c>
      <c r="B15194" t="s">
        <v>2</v>
      </c>
    </row>
    <row r="15195" spans="1:2" x14ac:dyDescent="0.15">
      <c r="A15195" s="1">
        <v>42196.175844907404</v>
      </c>
      <c r="B15195" t="s">
        <v>2</v>
      </c>
    </row>
    <row r="15196" spans="1:2" x14ac:dyDescent="0.15">
      <c r="A15196" s="1">
        <v>42196.175856481481</v>
      </c>
      <c r="B15196" t="s">
        <v>2</v>
      </c>
    </row>
    <row r="15197" spans="1:2" x14ac:dyDescent="0.15">
      <c r="A15197" s="1">
        <v>42196.175868055558</v>
      </c>
      <c r="B15197" t="s">
        <v>2</v>
      </c>
    </row>
    <row r="15198" spans="1:2" x14ac:dyDescent="0.15">
      <c r="A15198" s="1">
        <v>42196.175879629627</v>
      </c>
      <c r="B15198" t="s">
        <v>2</v>
      </c>
    </row>
    <row r="15199" spans="1:2" x14ac:dyDescent="0.15">
      <c r="A15199" s="1">
        <v>42196.175891203704</v>
      </c>
      <c r="B15199" t="s">
        <v>2</v>
      </c>
    </row>
    <row r="15200" spans="1:2" x14ac:dyDescent="0.15">
      <c r="A15200" s="1">
        <v>42196.175902777781</v>
      </c>
      <c r="B15200" t="s">
        <v>2</v>
      </c>
    </row>
    <row r="15201" spans="1:2" x14ac:dyDescent="0.15">
      <c r="A15201" s="1">
        <v>42196.17591435185</v>
      </c>
      <c r="B15201" t="s">
        <v>2</v>
      </c>
    </row>
    <row r="15202" spans="1:2" x14ac:dyDescent="0.15">
      <c r="A15202" s="1">
        <v>42196.175925925927</v>
      </c>
      <c r="B15202" t="s">
        <v>2</v>
      </c>
    </row>
    <row r="15203" spans="1:2" x14ac:dyDescent="0.15">
      <c r="A15203" s="1">
        <v>42196.175937499997</v>
      </c>
      <c r="B15203" t="s">
        <v>2</v>
      </c>
    </row>
    <row r="15204" spans="1:2" x14ac:dyDescent="0.15">
      <c r="A15204" s="1">
        <v>42196.175949074073</v>
      </c>
      <c r="B15204" t="s">
        <v>2</v>
      </c>
    </row>
    <row r="15205" spans="1:2" x14ac:dyDescent="0.15">
      <c r="A15205" s="1">
        <v>42196.17596064815</v>
      </c>
      <c r="B15205" t="s">
        <v>2</v>
      </c>
    </row>
    <row r="15206" spans="1:2" x14ac:dyDescent="0.15">
      <c r="A15206" s="1">
        <v>42196.17597222222</v>
      </c>
      <c r="B15206" t="s">
        <v>2</v>
      </c>
    </row>
    <row r="15207" spans="1:2" x14ac:dyDescent="0.15">
      <c r="A15207" s="1">
        <v>42196.175983796296</v>
      </c>
      <c r="B15207" t="s">
        <v>2</v>
      </c>
    </row>
    <row r="15208" spans="1:2" x14ac:dyDescent="0.15">
      <c r="A15208" s="1">
        <v>42196.175995370373</v>
      </c>
      <c r="B15208" t="s">
        <v>2</v>
      </c>
    </row>
    <row r="15209" spans="1:2" x14ac:dyDescent="0.15">
      <c r="A15209" s="1">
        <v>42196.176006944443</v>
      </c>
      <c r="B15209" t="s">
        <v>2</v>
      </c>
    </row>
    <row r="15210" spans="1:2" x14ac:dyDescent="0.15">
      <c r="A15210" s="1">
        <v>42196.176018518519</v>
      </c>
      <c r="B15210" t="s">
        <v>2</v>
      </c>
    </row>
    <row r="15211" spans="1:2" x14ac:dyDescent="0.15">
      <c r="A15211" s="1">
        <v>42196.176030092596</v>
      </c>
      <c r="B15211" t="s">
        <v>2</v>
      </c>
    </row>
    <row r="15212" spans="1:2" x14ac:dyDescent="0.15">
      <c r="A15212" s="1">
        <v>42196.176041666666</v>
      </c>
      <c r="B15212" t="s">
        <v>2</v>
      </c>
    </row>
    <row r="15213" spans="1:2" x14ac:dyDescent="0.15">
      <c r="A15213" s="1">
        <v>42196.176053240742</v>
      </c>
      <c r="B15213" t="s">
        <v>2</v>
      </c>
    </row>
    <row r="15214" spans="1:2" x14ac:dyDescent="0.15">
      <c r="A15214" s="1">
        <v>42196.176064814812</v>
      </c>
      <c r="B15214" t="s">
        <v>2</v>
      </c>
    </row>
    <row r="15215" spans="1:2" x14ac:dyDescent="0.15">
      <c r="A15215" s="1">
        <v>42196.176076388889</v>
      </c>
      <c r="B15215" t="s">
        <v>2</v>
      </c>
    </row>
    <row r="15216" spans="1:2" x14ac:dyDescent="0.15">
      <c r="A15216" s="1">
        <v>42196.176087962966</v>
      </c>
      <c r="B15216" t="s">
        <v>2</v>
      </c>
    </row>
    <row r="15217" spans="1:2" x14ac:dyDescent="0.15">
      <c r="A15217" s="1">
        <v>42196.176099537035</v>
      </c>
      <c r="B15217" t="s">
        <v>2</v>
      </c>
    </row>
    <row r="15218" spans="1:2" x14ac:dyDescent="0.15">
      <c r="A15218" s="1">
        <v>42196.176111111112</v>
      </c>
      <c r="B15218" t="s">
        <v>2</v>
      </c>
    </row>
    <row r="15219" spans="1:2" x14ac:dyDescent="0.15">
      <c r="A15219" s="1">
        <v>42196.176122685189</v>
      </c>
      <c r="B15219" t="s">
        <v>2</v>
      </c>
    </row>
    <row r="15220" spans="1:2" x14ac:dyDescent="0.15">
      <c r="A15220" s="1">
        <v>42196.176134259258</v>
      </c>
      <c r="B15220" t="s">
        <v>2</v>
      </c>
    </row>
    <row r="15221" spans="1:2" x14ac:dyDescent="0.15">
      <c r="A15221" s="1">
        <v>42196.176145833335</v>
      </c>
      <c r="B15221" t="s">
        <v>2</v>
      </c>
    </row>
    <row r="15222" spans="1:2" x14ac:dyDescent="0.15">
      <c r="A15222" s="1">
        <v>42196.176157407404</v>
      </c>
      <c r="B15222" t="s">
        <v>2</v>
      </c>
    </row>
    <row r="15223" spans="1:2" x14ac:dyDescent="0.15">
      <c r="A15223" s="1">
        <v>42196.176168981481</v>
      </c>
      <c r="B15223" t="s">
        <v>2</v>
      </c>
    </row>
    <row r="15224" spans="1:2" x14ac:dyDescent="0.15">
      <c r="A15224" s="1">
        <v>42196.176180555558</v>
      </c>
      <c r="B15224" t="s">
        <v>2</v>
      </c>
    </row>
    <row r="15225" spans="1:2" x14ac:dyDescent="0.15">
      <c r="A15225" s="1">
        <v>42196.176192129627</v>
      </c>
      <c r="B15225" t="s">
        <v>2</v>
      </c>
    </row>
    <row r="15226" spans="1:2" x14ac:dyDescent="0.15">
      <c r="A15226" s="1">
        <v>42196.176203703704</v>
      </c>
      <c r="B15226" t="s">
        <v>2</v>
      </c>
    </row>
    <row r="15227" spans="1:2" x14ac:dyDescent="0.15">
      <c r="A15227" s="1">
        <v>42196.176215277781</v>
      </c>
      <c r="B15227" t="s">
        <v>2</v>
      </c>
    </row>
    <row r="15228" spans="1:2" x14ac:dyDescent="0.15">
      <c r="A15228" s="1">
        <v>42196.176226851851</v>
      </c>
      <c r="B15228" t="s">
        <v>2</v>
      </c>
    </row>
    <row r="15229" spans="1:2" x14ac:dyDescent="0.15">
      <c r="A15229" s="1">
        <v>42196.176238425927</v>
      </c>
      <c r="B15229" t="s">
        <v>2</v>
      </c>
    </row>
    <row r="15230" spans="1:2" x14ac:dyDescent="0.15">
      <c r="A15230" s="1">
        <v>42196.176249999997</v>
      </c>
      <c r="B15230" t="s">
        <v>2</v>
      </c>
    </row>
    <row r="15231" spans="1:2" x14ac:dyDescent="0.15">
      <c r="A15231" s="1">
        <v>42196.176261574074</v>
      </c>
      <c r="B15231" t="s">
        <v>2</v>
      </c>
    </row>
    <row r="15232" spans="1:2" x14ac:dyDescent="0.15">
      <c r="A15232" s="1">
        <v>42196.17627314815</v>
      </c>
      <c r="B15232" t="s">
        <v>2</v>
      </c>
    </row>
    <row r="15233" spans="1:2" x14ac:dyDescent="0.15">
      <c r="A15233" s="1">
        <v>42196.17628472222</v>
      </c>
      <c r="B15233" t="s">
        <v>2</v>
      </c>
    </row>
    <row r="15234" spans="1:2" x14ac:dyDescent="0.15">
      <c r="A15234" s="1">
        <v>42196.176296296297</v>
      </c>
      <c r="B15234" t="s">
        <v>2</v>
      </c>
    </row>
    <row r="15235" spans="1:2" x14ac:dyDescent="0.15">
      <c r="A15235" s="1">
        <v>42196.176307870373</v>
      </c>
      <c r="B15235" t="s">
        <v>2</v>
      </c>
    </row>
    <row r="15236" spans="1:2" x14ac:dyDescent="0.15">
      <c r="A15236" s="1">
        <v>42196.176319444443</v>
      </c>
      <c r="B15236" t="s">
        <v>2</v>
      </c>
    </row>
    <row r="15237" spans="1:2" x14ac:dyDescent="0.15">
      <c r="A15237" s="1">
        <v>42196.17633101852</v>
      </c>
      <c r="B15237" t="s">
        <v>2</v>
      </c>
    </row>
    <row r="15238" spans="1:2" x14ac:dyDescent="0.15">
      <c r="A15238" s="1">
        <v>42196.176342592589</v>
      </c>
      <c r="B15238" t="s">
        <v>2</v>
      </c>
    </row>
    <row r="15239" spans="1:2" x14ac:dyDescent="0.15">
      <c r="A15239" s="1">
        <v>42196.176354166666</v>
      </c>
      <c r="B15239" t="s">
        <v>2</v>
      </c>
    </row>
    <row r="15240" spans="1:2" x14ac:dyDescent="0.15">
      <c r="A15240" s="1">
        <v>42196.176365740743</v>
      </c>
      <c r="B15240" t="s">
        <v>2</v>
      </c>
    </row>
    <row r="15241" spans="1:2" x14ac:dyDescent="0.15">
      <c r="A15241" s="1">
        <v>42196.176377314812</v>
      </c>
      <c r="B15241" t="s">
        <v>2</v>
      </c>
    </row>
    <row r="15242" spans="1:2" x14ac:dyDescent="0.15">
      <c r="A15242" s="1">
        <v>42196.176388888889</v>
      </c>
      <c r="B15242" t="s">
        <v>2</v>
      </c>
    </row>
    <row r="15243" spans="1:2" x14ac:dyDescent="0.15">
      <c r="A15243" s="1">
        <v>42196.176400462966</v>
      </c>
      <c r="B15243" t="s">
        <v>2</v>
      </c>
    </row>
    <row r="15244" spans="1:2" x14ac:dyDescent="0.15">
      <c r="A15244" s="1">
        <v>42196.176412037035</v>
      </c>
      <c r="B15244" t="s">
        <v>2</v>
      </c>
    </row>
    <row r="15245" spans="1:2" x14ac:dyDescent="0.15">
      <c r="A15245" s="1">
        <v>42196.176423611112</v>
      </c>
      <c r="B15245" t="s">
        <v>2</v>
      </c>
    </row>
    <row r="15246" spans="1:2" x14ac:dyDescent="0.15">
      <c r="A15246" s="1">
        <v>42196.176435185182</v>
      </c>
      <c r="B15246" t="s">
        <v>2</v>
      </c>
    </row>
    <row r="15247" spans="1:2" x14ac:dyDescent="0.15">
      <c r="A15247" s="1">
        <v>42196.176446759258</v>
      </c>
      <c r="B15247" t="s">
        <v>2</v>
      </c>
    </row>
    <row r="15248" spans="1:2" x14ac:dyDescent="0.15">
      <c r="A15248" s="1">
        <v>42196.176458333335</v>
      </c>
      <c r="B15248" t="s">
        <v>2</v>
      </c>
    </row>
    <row r="15249" spans="1:2" x14ac:dyDescent="0.15">
      <c r="A15249" s="1">
        <v>42196.176469907405</v>
      </c>
      <c r="B15249" t="s">
        <v>2</v>
      </c>
    </row>
    <row r="15250" spans="1:2" x14ac:dyDescent="0.15">
      <c r="A15250" s="1">
        <v>42196.176481481481</v>
      </c>
      <c r="B15250" t="s">
        <v>2</v>
      </c>
    </row>
    <row r="15251" spans="1:2" x14ac:dyDescent="0.15">
      <c r="A15251" s="1">
        <v>42196.176493055558</v>
      </c>
      <c r="B15251" t="s">
        <v>2</v>
      </c>
    </row>
    <row r="15252" spans="1:2" x14ac:dyDescent="0.15">
      <c r="A15252" s="1">
        <v>42196.176504629628</v>
      </c>
      <c r="B15252" t="s">
        <v>2</v>
      </c>
    </row>
    <row r="15253" spans="1:2" x14ac:dyDescent="0.15">
      <c r="A15253" s="1">
        <v>42196.176516203705</v>
      </c>
      <c r="B15253" t="s">
        <v>2</v>
      </c>
    </row>
    <row r="15254" spans="1:2" x14ac:dyDescent="0.15">
      <c r="A15254" s="1">
        <v>42196.176527777781</v>
      </c>
      <c r="B15254" t="s">
        <v>2</v>
      </c>
    </row>
    <row r="15255" spans="1:2" x14ac:dyDescent="0.15">
      <c r="A15255" s="1">
        <v>42196.176539351851</v>
      </c>
      <c r="B15255" t="s">
        <v>2</v>
      </c>
    </row>
    <row r="15256" spans="1:2" x14ac:dyDescent="0.15">
      <c r="A15256" s="1">
        <v>42196.176550925928</v>
      </c>
      <c r="B15256" t="s">
        <v>2</v>
      </c>
    </row>
    <row r="15257" spans="1:2" x14ac:dyDescent="0.15">
      <c r="A15257" s="1">
        <v>42196.176562499997</v>
      </c>
      <c r="B15257" t="s">
        <v>2</v>
      </c>
    </row>
    <row r="15258" spans="1:2" x14ac:dyDescent="0.15">
      <c r="A15258" s="1">
        <v>42196.176574074074</v>
      </c>
      <c r="B15258" t="s">
        <v>2</v>
      </c>
    </row>
    <row r="15259" spans="1:2" x14ac:dyDescent="0.15">
      <c r="A15259" s="1">
        <v>42196.176585648151</v>
      </c>
      <c r="B15259" t="s">
        <v>2</v>
      </c>
    </row>
    <row r="15260" spans="1:2" x14ac:dyDescent="0.15">
      <c r="A15260" s="1">
        <v>42196.17659722222</v>
      </c>
      <c r="B15260" t="s">
        <v>2</v>
      </c>
    </row>
    <row r="15261" spans="1:2" x14ac:dyDescent="0.15">
      <c r="A15261" s="1">
        <v>42196.176608796297</v>
      </c>
      <c r="B15261" t="s">
        <v>2</v>
      </c>
    </row>
    <row r="15262" spans="1:2" x14ac:dyDescent="0.15">
      <c r="A15262" s="1">
        <v>42196.176620370374</v>
      </c>
      <c r="B15262" t="s">
        <v>2</v>
      </c>
    </row>
    <row r="15263" spans="1:2" x14ac:dyDescent="0.15">
      <c r="A15263" s="1">
        <v>42196.176631944443</v>
      </c>
      <c r="B15263" t="s">
        <v>2</v>
      </c>
    </row>
    <row r="15264" spans="1:2" x14ac:dyDescent="0.15">
      <c r="A15264" s="1">
        <v>42196.17664351852</v>
      </c>
      <c r="B15264" t="s">
        <v>2</v>
      </c>
    </row>
    <row r="15265" spans="1:2" x14ac:dyDescent="0.15">
      <c r="A15265" s="1">
        <v>42196.176655092589</v>
      </c>
      <c r="B15265" t="s">
        <v>2</v>
      </c>
    </row>
    <row r="15266" spans="1:2" x14ac:dyDescent="0.15">
      <c r="A15266" s="1">
        <v>42196.176666666666</v>
      </c>
      <c r="B15266" t="s">
        <v>2</v>
      </c>
    </row>
    <row r="15267" spans="1:2" x14ac:dyDescent="0.15">
      <c r="A15267" s="1">
        <v>42196.176678240743</v>
      </c>
      <c r="B15267" t="s">
        <v>2</v>
      </c>
    </row>
    <row r="15268" spans="1:2" x14ac:dyDescent="0.15">
      <c r="A15268" s="1">
        <v>42196.176689814813</v>
      </c>
      <c r="B15268" t="s">
        <v>2</v>
      </c>
    </row>
    <row r="15269" spans="1:2" x14ac:dyDescent="0.15">
      <c r="A15269" s="1">
        <v>42196.176701388889</v>
      </c>
      <c r="B15269" t="s">
        <v>2</v>
      </c>
    </row>
    <row r="15270" spans="1:2" x14ac:dyDescent="0.15">
      <c r="A15270" s="1">
        <v>42196.176712962966</v>
      </c>
      <c r="B15270" t="s">
        <v>2</v>
      </c>
    </row>
    <row r="15271" spans="1:2" x14ac:dyDescent="0.15">
      <c r="A15271" s="1">
        <v>42196.176724537036</v>
      </c>
      <c r="B15271" t="s">
        <v>2</v>
      </c>
    </row>
    <row r="15272" spans="1:2" x14ac:dyDescent="0.15">
      <c r="A15272" s="1">
        <v>42196.176736111112</v>
      </c>
      <c r="B15272" t="s">
        <v>2</v>
      </c>
    </row>
    <row r="15273" spans="1:2" x14ac:dyDescent="0.15">
      <c r="A15273" s="1">
        <v>42196.176747685182</v>
      </c>
      <c r="B15273" t="s">
        <v>2</v>
      </c>
    </row>
    <row r="15274" spans="1:2" x14ac:dyDescent="0.15">
      <c r="A15274" s="1">
        <v>42196.176759259259</v>
      </c>
      <c r="B15274" t="s">
        <v>2</v>
      </c>
    </row>
    <row r="15275" spans="1:2" x14ac:dyDescent="0.15">
      <c r="A15275" s="1">
        <v>42196.176770833335</v>
      </c>
      <c r="B15275" t="s">
        <v>2</v>
      </c>
    </row>
    <row r="15276" spans="1:2" x14ac:dyDescent="0.15">
      <c r="A15276" s="1">
        <v>42196.176782407405</v>
      </c>
      <c r="B15276" t="s">
        <v>2</v>
      </c>
    </row>
    <row r="15277" spans="1:2" x14ac:dyDescent="0.15">
      <c r="A15277" s="1">
        <v>42196.176793981482</v>
      </c>
      <c r="B15277" t="s">
        <v>2</v>
      </c>
    </row>
    <row r="15278" spans="1:2" x14ac:dyDescent="0.15">
      <c r="A15278" s="1">
        <v>42196.176805555559</v>
      </c>
      <c r="B15278" t="s">
        <v>2</v>
      </c>
    </row>
    <row r="15279" spans="1:2" x14ac:dyDescent="0.15">
      <c r="A15279" s="1">
        <v>42196.176817129628</v>
      </c>
      <c r="B15279" t="s">
        <v>2</v>
      </c>
    </row>
    <row r="15280" spans="1:2" x14ac:dyDescent="0.15">
      <c r="A15280" s="1">
        <v>42196.176828703705</v>
      </c>
      <c r="B15280" t="s">
        <v>2</v>
      </c>
    </row>
    <row r="15281" spans="1:2" x14ac:dyDescent="0.15">
      <c r="A15281" s="1">
        <v>42196.176840277774</v>
      </c>
      <c r="B15281" t="s">
        <v>2</v>
      </c>
    </row>
    <row r="15282" spans="1:2" x14ac:dyDescent="0.15">
      <c r="A15282" s="1">
        <v>42196.176851851851</v>
      </c>
      <c r="B15282" t="s">
        <v>2</v>
      </c>
    </row>
    <row r="15283" spans="1:2" x14ac:dyDescent="0.15">
      <c r="A15283" s="1">
        <v>42196.176863425928</v>
      </c>
      <c r="B15283" t="s">
        <v>2</v>
      </c>
    </row>
    <row r="15284" spans="1:2" x14ac:dyDescent="0.15">
      <c r="A15284" s="1">
        <v>42196.176874999997</v>
      </c>
      <c r="B15284" t="s">
        <v>2</v>
      </c>
    </row>
    <row r="15285" spans="1:2" x14ac:dyDescent="0.15">
      <c r="A15285" s="1">
        <v>42196.176886574074</v>
      </c>
      <c r="B15285" t="s">
        <v>2</v>
      </c>
    </row>
    <row r="15286" spans="1:2" x14ac:dyDescent="0.15">
      <c r="A15286" s="1">
        <v>42196.176898148151</v>
      </c>
      <c r="B15286" t="s">
        <v>2</v>
      </c>
    </row>
    <row r="15287" spans="1:2" x14ac:dyDescent="0.15">
      <c r="A15287" s="1">
        <v>42196.17690972222</v>
      </c>
      <c r="B15287" t="s">
        <v>2</v>
      </c>
    </row>
    <row r="15288" spans="1:2" x14ac:dyDescent="0.15">
      <c r="A15288" s="1">
        <v>42196.176921296297</v>
      </c>
      <c r="B15288" t="s">
        <v>2</v>
      </c>
    </row>
    <row r="15289" spans="1:2" x14ac:dyDescent="0.15">
      <c r="A15289" s="1">
        <v>42196.176932870374</v>
      </c>
      <c r="B15289" t="s">
        <v>2</v>
      </c>
    </row>
    <row r="15290" spans="1:2" x14ac:dyDescent="0.15">
      <c r="A15290" s="1">
        <v>42196.176944444444</v>
      </c>
      <c r="B15290" t="s">
        <v>2</v>
      </c>
    </row>
    <row r="15291" spans="1:2" x14ac:dyDescent="0.15">
      <c r="A15291" s="1">
        <v>42196.17695601852</v>
      </c>
      <c r="B15291" t="s">
        <v>2</v>
      </c>
    </row>
    <row r="15292" spans="1:2" x14ac:dyDescent="0.15">
      <c r="A15292" s="1">
        <v>42196.17696759259</v>
      </c>
      <c r="B15292" t="s">
        <v>2</v>
      </c>
    </row>
    <row r="15293" spans="1:2" x14ac:dyDescent="0.15">
      <c r="A15293" s="1">
        <v>42196.176979166667</v>
      </c>
      <c r="B15293" t="s">
        <v>2</v>
      </c>
    </row>
    <row r="15294" spans="1:2" x14ac:dyDescent="0.15">
      <c r="A15294" s="1">
        <v>42196.176990740743</v>
      </c>
      <c r="B15294" t="s">
        <v>2</v>
      </c>
    </row>
    <row r="15295" spans="1:2" x14ac:dyDescent="0.15">
      <c r="A15295" s="1">
        <v>42196.177002314813</v>
      </c>
      <c r="B15295" t="s">
        <v>2</v>
      </c>
    </row>
    <row r="15296" spans="1:2" x14ac:dyDescent="0.15">
      <c r="A15296" s="1">
        <v>42196.17701388889</v>
      </c>
      <c r="B15296" t="s">
        <v>2</v>
      </c>
    </row>
    <row r="15297" spans="1:2" x14ac:dyDescent="0.15">
      <c r="A15297" s="1">
        <v>42196.177025462966</v>
      </c>
      <c r="B15297" t="s">
        <v>2</v>
      </c>
    </row>
    <row r="15298" spans="1:2" x14ac:dyDescent="0.15">
      <c r="A15298" s="1">
        <v>42196.177037037036</v>
      </c>
      <c r="B15298" t="s">
        <v>2</v>
      </c>
    </row>
    <row r="15299" spans="1:2" x14ac:dyDescent="0.15">
      <c r="A15299" s="1">
        <v>42196.177048611113</v>
      </c>
      <c r="B15299" t="s">
        <v>2</v>
      </c>
    </row>
    <row r="15300" spans="1:2" x14ac:dyDescent="0.15">
      <c r="A15300" s="1">
        <v>42196.177060185182</v>
      </c>
      <c r="B15300" t="s">
        <v>2</v>
      </c>
    </row>
    <row r="15301" spans="1:2" x14ac:dyDescent="0.15">
      <c r="A15301" s="1">
        <v>42196.177071759259</v>
      </c>
      <c r="B15301" t="s">
        <v>2</v>
      </c>
    </row>
    <row r="15302" spans="1:2" x14ac:dyDescent="0.15">
      <c r="A15302" s="1">
        <v>42196.177083333336</v>
      </c>
      <c r="B15302" t="s">
        <v>2</v>
      </c>
    </row>
    <row r="15303" spans="1:2" x14ac:dyDescent="0.15">
      <c r="A15303" s="1">
        <v>42196.177094907405</v>
      </c>
      <c r="B15303" t="s">
        <v>2</v>
      </c>
    </row>
    <row r="15304" spans="1:2" x14ac:dyDescent="0.15">
      <c r="A15304" s="1">
        <v>42196.177106481482</v>
      </c>
      <c r="B15304" t="s">
        <v>2</v>
      </c>
    </row>
    <row r="15305" spans="1:2" x14ac:dyDescent="0.15">
      <c r="A15305" s="1">
        <v>42196.177118055559</v>
      </c>
      <c r="B15305" t="s">
        <v>2</v>
      </c>
    </row>
    <row r="15306" spans="1:2" x14ac:dyDescent="0.15">
      <c r="A15306" s="1">
        <v>42196.177129629628</v>
      </c>
      <c r="B15306" t="s">
        <v>2</v>
      </c>
    </row>
    <row r="15307" spans="1:2" x14ac:dyDescent="0.15">
      <c r="A15307" s="1">
        <v>42196.177141203705</v>
      </c>
      <c r="B15307" t="s">
        <v>2</v>
      </c>
    </row>
    <row r="15308" spans="1:2" x14ac:dyDescent="0.15">
      <c r="A15308" s="1">
        <v>42196.177152777775</v>
      </c>
      <c r="B15308" t="s">
        <v>2</v>
      </c>
    </row>
    <row r="15309" spans="1:2" x14ac:dyDescent="0.15">
      <c r="A15309" s="1">
        <v>42196.177164351851</v>
      </c>
      <c r="B15309" t="s">
        <v>2</v>
      </c>
    </row>
    <row r="15310" spans="1:2" x14ac:dyDescent="0.15">
      <c r="A15310" s="1">
        <v>42196.177175925928</v>
      </c>
      <c r="B15310" t="s">
        <v>2</v>
      </c>
    </row>
    <row r="15311" spans="1:2" x14ac:dyDescent="0.15">
      <c r="A15311" s="1">
        <v>42196.177187499998</v>
      </c>
      <c r="B15311" t="s">
        <v>2</v>
      </c>
    </row>
    <row r="15312" spans="1:2" x14ac:dyDescent="0.15">
      <c r="A15312" s="1">
        <v>42196.177199074074</v>
      </c>
      <c r="B15312" t="s">
        <v>2</v>
      </c>
    </row>
    <row r="15313" spans="1:2" x14ac:dyDescent="0.15">
      <c r="A15313" s="1">
        <v>42196.177210648151</v>
      </c>
      <c r="B15313" t="s">
        <v>2</v>
      </c>
    </row>
    <row r="15314" spans="1:2" x14ac:dyDescent="0.15">
      <c r="A15314" s="1">
        <v>42196.177222222221</v>
      </c>
      <c r="B15314" t="s">
        <v>2</v>
      </c>
    </row>
    <row r="15315" spans="1:2" x14ac:dyDescent="0.15">
      <c r="A15315" s="1">
        <v>42196.177233796298</v>
      </c>
      <c r="B15315" t="s">
        <v>2</v>
      </c>
    </row>
    <row r="15316" spans="1:2" x14ac:dyDescent="0.15">
      <c r="A15316" s="1">
        <v>42196.177245370367</v>
      </c>
      <c r="B15316" t="s">
        <v>2</v>
      </c>
    </row>
    <row r="15317" spans="1:2" x14ac:dyDescent="0.15">
      <c r="A15317" s="1">
        <v>42196.177256944444</v>
      </c>
      <c r="B15317" t="s">
        <v>2</v>
      </c>
    </row>
    <row r="15318" spans="1:2" x14ac:dyDescent="0.15">
      <c r="A15318" s="1">
        <v>42196.177268518521</v>
      </c>
      <c r="B15318" t="s">
        <v>2</v>
      </c>
    </row>
    <row r="15319" spans="1:2" x14ac:dyDescent="0.15">
      <c r="A15319" s="1">
        <v>42196.17728009259</v>
      </c>
      <c r="B15319" t="s">
        <v>2</v>
      </c>
    </row>
    <row r="15320" spans="1:2" x14ac:dyDescent="0.15">
      <c r="A15320" s="1">
        <v>42196.177291666667</v>
      </c>
      <c r="B15320" t="s">
        <v>2</v>
      </c>
    </row>
    <row r="15321" spans="1:2" x14ac:dyDescent="0.15">
      <c r="A15321" s="1">
        <v>42196.177303240744</v>
      </c>
      <c r="B15321" t="s">
        <v>2</v>
      </c>
    </row>
    <row r="15322" spans="1:2" x14ac:dyDescent="0.15">
      <c r="A15322" s="1">
        <v>42196.177314814813</v>
      </c>
      <c r="B15322" t="s">
        <v>2</v>
      </c>
    </row>
    <row r="15323" spans="1:2" x14ac:dyDescent="0.15">
      <c r="A15323" s="1">
        <v>42196.17732638889</v>
      </c>
      <c r="B15323" t="s">
        <v>2</v>
      </c>
    </row>
    <row r="15324" spans="1:2" x14ac:dyDescent="0.15">
      <c r="A15324" s="1">
        <v>42196.177337962959</v>
      </c>
      <c r="B15324" t="s">
        <v>2</v>
      </c>
    </row>
    <row r="15325" spans="1:2" x14ac:dyDescent="0.15">
      <c r="A15325" s="1">
        <v>42196.177349537036</v>
      </c>
      <c r="B15325" t="s">
        <v>2</v>
      </c>
    </row>
    <row r="15326" spans="1:2" x14ac:dyDescent="0.15">
      <c r="A15326" s="1">
        <v>42196.177361111113</v>
      </c>
      <c r="B15326" t="s">
        <v>2</v>
      </c>
    </row>
    <row r="15327" spans="1:2" x14ac:dyDescent="0.15">
      <c r="A15327" s="1">
        <v>42196.177372685182</v>
      </c>
      <c r="B15327" t="s">
        <v>2</v>
      </c>
    </row>
    <row r="15328" spans="1:2" x14ac:dyDescent="0.15">
      <c r="A15328" s="1">
        <v>42196.177384259259</v>
      </c>
      <c r="B15328" t="s">
        <v>2</v>
      </c>
    </row>
    <row r="15329" spans="1:2" x14ac:dyDescent="0.15">
      <c r="A15329" s="1">
        <v>42196.177395833336</v>
      </c>
      <c r="B15329" t="s">
        <v>2</v>
      </c>
    </row>
    <row r="15330" spans="1:2" x14ac:dyDescent="0.15">
      <c r="A15330" s="1">
        <v>42196.177407407406</v>
      </c>
      <c r="B15330" t="s">
        <v>2</v>
      </c>
    </row>
    <row r="15331" spans="1:2" x14ac:dyDescent="0.15">
      <c r="A15331" s="1">
        <v>42196.177418981482</v>
      </c>
      <c r="B15331" t="s">
        <v>2</v>
      </c>
    </row>
    <row r="15332" spans="1:2" x14ac:dyDescent="0.15">
      <c r="A15332" s="1">
        <v>42196.177430555559</v>
      </c>
      <c r="B15332" t="s">
        <v>2</v>
      </c>
    </row>
    <row r="15333" spans="1:2" x14ac:dyDescent="0.15">
      <c r="A15333" s="1">
        <v>42196.177442129629</v>
      </c>
      <c r="B15333" t="s">
        <v>2</v>
      </c>
    </row>
    <row r="15334" spans="1:2" x14ac:dyDescent="0.15">
      <c r="A15334" s="1">
        <v>42196.177453703705</v>
      </c>
      <c r="B15334" t="s">
        <v>2</v>
      </c>
    </row>
    <row r="15335" spans="1:2" x14ac:dyDescent="0.15">
      <c r="A15335" s="1">
        <v>42196.177465277775</v>
      </c>
      <c r="B15335" t="s">
        <v>2</v>
      </c>
    </row>
    <row r="15336" spans="1:2" x14ac:dyDescent="0.15">
      <c r="A15336" s="1">
        <v>42196.177476851852</v>
      </c>
      <c r="B15336" t="s">
        <v>2</v>
      </c>
    </row>
    <row r="15337" spans="1:2" x14ac:dyDescent="0.15">
      <c r="A15337" s="1">
        <v>42196.177488425928</v>
      </c>
      <c r="B15337" t="s">
        <v>2</v>
      </c>
    </row>
    <row r="15338" spans="1:2" x14ac:dyDescent="0.15">
      <c r="A15338" s="1">
        <v>42196.177499999998</v>
      </c>
      <c r="B15338" t="s">
        <v>2</v>
      </c>
    </row>
    <row r="15339" spans="1:2" x14ac:dyDescent="0.15">
      <c r="A15339" s="1">
        <v>42196.177511574075</v>
      </c>
      <c r="B15339" t="s">
        <v>2</v>
      </c>
    </row>
    <row r="15340" spans="1:2" x14ac:dyDescent="0.15">
      <c r="A15340" s="1">
        <v>42196.177523148152</v>
      </c>
      <c r="B15340" t="s">
        <v>2</v>
      </c>
    </row>
    <row r="15341" spans="1:2" x14ac:dyDescent="0.15">
      <c r="A15341" s="1">
        <v>42196.177534722221</v>
      </c>
      <c r="B15341" t="s">
        <v>2</v>
      </c>
    </row>
    <row r="15342" spans="1:2" x14ac:dyDescent="0.15">
      <c r="A15342" s="1">
        <v>42196.177546296298</v>
      </c>
      <c r="B15342" t="s">
        <v>2</v>
      </c>
    </row>
    <row r="15343" spans="1:2" x14ac:dyDescent="0.15">
      <c r="A15343" s="1">
        <v>42196.177557870367</v>
      </c>
      <c r="B15343" t="s">
        <v>2</v>
      </c>
    </row>
    <row r="15344" spans="1:2" x14ac:dyDescent="0.15">
      <c r="A15344" s="1">
        <v>42196.177569444444</v>
      </c>
      <c r="B15344" t="s">
        <v>2</v>
      </c>
    </row>
    <row r="15345" spans="1:2" x14ac:dyDescent="0.15">
      <c r="A15345" s="1">
        <v>42196.177581018521</v>
      </c>
      <c r="B15345" t="s">
        <v>2</v>
      </c>
    </row>
    <row r="15346" spans="1:2" x14ac:dyDescent="0.15">
      <c r="A15346" s="1">
        <v>42196.17759259259</v>
      </c>
      <c r="B15346" t="s">
        <v>2</v>
      </c>
    </row>
    <row r="15347" spans="1:2" x14ac:dyDescent="0.15">
      <c r="A15347" s="1">
        <v>42196.177604166667</v>
      </c>
      <c r="B15347" t="s">
        <v>2</v>
      </c>
    </row>
    <row r="15348" spans="1:2" x14ac:dyDescent="0.15">
      <c r="A15348" s="1">
        <v>42196.177615740744</v>
      </c>
      <c r="B15348" t="s">
        <v>2</v>
      </c>
    </row>
    <row r="15349" spans="1:2" x14ac:dyDescent="0.15">
      <c r="A15349" s="1">
        <v>42196.177627314813</v>
      </c>
      <c r="B15349" t="s">
        <v>2</v>
      </c>
    </row>
    <row r="15350" spans="1:2" x14ac:dyDescent="0.15">
      <c r="A15350" s="1">
        <v>42196.17763888889</v>
      </c>
      <c r="B15350" t="s">
        <v>2</v>
      </c>
    </row>
    <row r="15351" spans="1:2" x14ac:dyDescent="0.15">
      <c r="A15351" s="1">
        <v>42196.17765046296</v>
      </c>
      <c r="B15351" t="s">
        <v>2</v>
      </c>
    </row>
    <row r="15352" spans="1:2" x14ac:dyDescent="0.15">
      <c r="A15352" s="1">
        <v>42196.177662037036</v>
      </c>
      <c r="B15352" t="s">
        <v>2</v>
      </c>
    </row>
    <row r="15353" spans="1:2" x14ac:dyDescent="0.15">
      <c r="A15353" s="1">
        <v>42196.177673611113</v>
      </c>
      <c r="B15353" t="s">
        <v>2</v>
      </c>
    </row>
    <row r="15354" spans="1:2" x14ac:dyDescent="0.15">
      <c r="A15354" s="1">
        <v>42196.177685185183</v>
      </c>
      <c r="B15354" t="s">
        <v>2</v>
      </c>
    </row>
    <row r="15355" spans="1:2" x14ac:dyDescent="0.15">
      <c r="A15355" s="1">
        <v>42196.17769675926</v>
      </c>
      <c r="B15355" t="s">
        <v>2</v>
      </c>
    </row>
    <row r="15356" spans="1:2" x14ac:dyDescent="0.15">
      <c r="A15356" s="1">
        <v>42196.177708333336</v>
      </c>
      <c r="B15356" t="s">
        <v>2</v>
      </c>
    </row>
    <row r="15357" spans="1:2" x14ac:dyDescent="0.15">
      <c r="A15357" s="1">
        <v>42196.177719907406</v>
      </c>
      <c r="B15357" t="s">
        <v>2</v>
      </c>
    </row>
    <row r="15358" spans="1:2" x14ac:dyDescent="0.15">
      <c r="A15358" s="1">
        <v>42196.177731481483</v>
      </c>
      <c r="B15358" t="s">
        <v>2</v>
      </c>
    </row>
    <row r="15359" spans="1:2" x14ac:dyDescent="0.15">
      <c r="A15359" s="1">
        <v>42196.177743055552</v>
      </c>
      <c r="B15359" t="s">
        <v>2</v>
      </c>
    </row>
    <row r="15360" spans="1:2" x14ac:dyDescent="0.15">
      <c r="A15360" s="1">
        <v>42196.177754629629</v>
      </c>
      <c r="B15360" t="s">
        <v>2</v>
      </c>
    </row>
    <row r="15361" spans="1:2" x14ac:dyDescent="0.15">
      <c r="A15361" s="1">
        <v>42196.177766203706</v>
      </c>
      <c r="B15361" t="s">
        <v>2</v>
      </c>
    </row>
    <row r="15362" spans="1:2" x14ac:dyDescent="0.15">
      <c r="A15362" s="1">
        <v>42196.177777777775</v>
      </c>
      <c r="B15362" t="s">
        <v>2</v>
      </c>
    </row>
    <row r="15363" spans="1:2" x14ac:dyDescent="0.15">
      <c r="A15363" s="1">
        <v>42196.177789351852</v>
      </c>
      <c r="B15363" t="s">
        <v>2</v>
      </c>
    </row>
    <row r="15364" spans="1:2" x14ac:dyDescent="0.15">
      <c r="A15364" s="1">
        <v>42196.177800925929</v>
      </c>
      <c r="B15364" t="s">
        <v>2</v>
      </c>
    </row>
    <row r="15365" spans="1:2" x14ac:dyDescent="0.15">
      <c r="A15365" s="1">
        <v>42196.177812499998</v>
      </c>
      <c r="B15365" t="s">
        <v>2</v>
      </c>
    </row>
    <row r="15366" spans="1:2" x14ac:dyDescent="0.15">
      <c r="A15366" s="1">
        <v>42196.177824074075</v>
      </c>
      <c r="B15366" t="s">
        <v>2</v>
      </c>
    </row>
    <row r="15367" spans="1:2" x14ac:dyDescent="0.15">
      <c r="A15367" s="1">
        <v>42196.177835648145</v>
      </c>
      <c r="B15367" t="s">
        <v>2</v>
      </c>
    </row>
    <row r="15368" spans="1:2" x14ac:dyDescent="0.15">
      <c r="A15368" s="1">
        <v>42196.177847222221</v>
      </c>
      <c r="B15368" t="s">
        <v>2</v>
      </c>
    </row>
    <row r="15369" spans="1:2" x14ac:dyDescent="0.15">
      <c r="A15369" s="1">
        <v>42196.177858796298</v>
      </c>
      <c r="B15369" t="s">
        <v>2</v>
      </c>
    </row>
    <row r="15370" spans="1:2" x14ac:dyDescent="0.15">
      <c r="A15370" s="1">
        <v>42196.177870370368</v>
      </c>
      <c r="B15370" t="s">
        <v>2</v>
      </c>
    </row>
    <row r="15371" spans="1:2" x14ac:dyDescent="0.15">
      <c r="A15371" s="1">
        <v>42196.177881944444</v>
      </c>
      <c r="B15371" t="s">
        <v>2</v>
      </c>
    </row>
    <row r="15372" spans="1:2" x14ac:dyDescent="0.15">
      <c r="A15372" s="1">
        <v>42196.177893518521</v>
      </c>
      <c r="B15372" t="s">
        <v>2</v>
      </c>
    </row>
    <row r="15373" spans="1:2" x14ac:dyDescent="0.15">
      <c r="A15373" s="1">
        <v>42196.177905092591</v>
      </c>
      <c r="B15373" t="s">
        <v>2</v>
      </c>
    </row>
    <row r="15374" spans="1:2" x14ac:dyDescent="0.15">
      <c r="A15374" s="1">
        <v>42196.177916666667</v>
      </c>
      <c r="B15374" t="s">
        <v>2</v>
      </c>
    </row>
    <row r="15375" spans="1:2" x14ac:dyDescent="0.15">
      <c r="A15375" s="1">
        <v>42196.177928240744</v>
      </c>
      <c r="B15375" t="s">
        <v>2</v>
      </c>
    </row>
    <row r="15376" spans="1:2" x14ac:dyDescent="0.15">
      <c r="A15376" s="1">
        <v>42196.177939814814</v>
      </c>
      <c r="B15376" t="s">
        <v>2</v>
      </c>
    </row>
    <row r="15377" spans="1:2" x14ac:dyDescent="0.15">
      <c r="A15377" s="1">
        <v>42196.177951388891</v>
      </c>
      <c r="B15377" t="s">
        <v>2</v>
      </c>
    </row>
    <row r="15378" spans="1:2" x14ac:dyDescent="0.15">
      <c r="A15378" s="1">
        <v>42196.17796296296</v>
      </c>
      <c r="B15378" t="s">
        <v>2</v>
      </c>
    </row>
    <row r="15379" spans="1:2" x14ac:dyDescent="0.15">
      <c r="A15379" s="1">
        <v>42196.177974537037</v>
      </c>
      <c r="B15379" t="s">
        <v>2</v>
      </c>
    </row>
    <row r="15380" spans="1:2" x14ac:dyDescent="0.15">
      <c r="A15380" s="1">
        <v>42196.177986111114</v>
      </c>
      <c r="B15380" t="s">
        <v>2</v>
      </c>
    </row>
    <row r="15381" spans="1:2" x14ac:dyDescent="0.15">
      <c r="A15381" s="1">
        <v>42196.177997685183</v>
      </c>
      <c r="B15381" t="s">
        <v>2</v>
      </c>
    </row>
    <row r="15382" spans="1:2" x14ac:dyDescent="0.15">
      <c r="A15382" s="1">
        <v>42196.17800925926</v>
      </c>
      <c r="B15382" t="s">
        <v>2</v>
      </c>
    </row>
    <row r="15383" spans="1:2" x14ac:dyDescent="0.15">
      <c r="A15383" s="1">
        <v>42196.178020833337</v>
      </c>
      <c r="B15383" t="s">
        <v>2</v>
      </c>
    </row>
    <row r="15384" spans="1:2" x14ac:dyDescent="0.15">
      <c r="A15384" s="1">
        <v>42196.178032407406</v>
      </c>
      <c r="B15384" t="s">
        <v>2</v>
      </c>
    </row>
    <row r="15385" spans="1:2" x14ac:dyDescent="0.15">
      <c r="A15385" s="1">
        <v>42196.178043981483</v>
      </c>
      <c r="B15385" t="s">
        <v>2</v>
      </c>
    </row>
    <row r="15386" spans="1:2" x14ac:dyDescent="0.15">
      <c r="A15386" s="1">
        <v>42196.178055555552</v>
      </c>
      <c r="B15386" t="s">
        <v>2</v>
      </c>
    </row>
    <row r="15387" spans="1:2" x14ac:dyDescent="0.15">
      <c r="A15387" s="1">
        <v>42196.178067129629</v>
      </c>
      <c r="B15387" t="s">
        <v>2</v>
      </c>
    </row>
    <row r="15388" spans="1:2" x14ac:dyDescent="0.15">
      <c r="A15388" s="1">
        <v>42196.178078703706</v>
      </c>
      <c r="B15388" t="s">
        <v>2</v>
      </c>
    </row>
    <row r="15389" spans="1:2" x14ac:dyDescent="0.15">
      <c r="A15389" s="1">
        <v>42196.178090277775</v>
      </c>
      <c r="B15389" t="s">
        <v>2</v>
      </c>
    </row>
    <row r="15390" spans="1:2" x14ac:dyDescent="0.15">
      <c r="A15390" s="1">
        <v>42196.178101851852</v>
      </c>
      <c r="B15390" t="s">
        <v>2</v>
      </c>
    </row>
    <row r="15391" spans="1:2" x14ac:dyDescent="0.15">
      <c r="A15391" s="1">
        <v>42196.178113425929</v>
      </c>
      <c r="B15391" t="s">
        <v>2</v>
      </c>
    </row>
    <row r="15392" spans="1:2" x14ac:dyDescent="0.15">
      <c r="A15392" s="1">
        <v>42196.178124999999</v>
      </c>
      <c r="B15392" t="s">
        <v>2</v>
      </c>
    </row>
    <row r="15393" spans="1:2" x14ac:dyDescent="0.15">
      <c r="A15393" s="1">
        <v>42196.178136574075</v>
      </c>
      <c r="B15393" t="s">
        <v>2</v>
      </c>
    </row>
    <row r="15394" spans="1:2" x14ac:dyDescent="0.15">
      <c r="A15394" s="1">
        <v>42196.178148148145</v>
      </c>
      <c r="B15394" t="s">
        <v>2</v>
      </c>
    </row>
    <row r="15395" spans="1:2" x14ac:dyDescent="0.15">
      <c r="A15395" s="1">
        <v>42196.178159722222</v>
      </c>
      <c r="B15395" t="s">
        <v>2</v>
      </c>
    </row>
    <row r="15396" spans="1:2" x14ac:dyDescent="0.15">
      <c r="A15396" s="1">
        <v>42196.178171296298</v>
      </c>
      <c r="B15396" t="s">
        <v>2</v>
      </c>
    </row>
    <row r="15397" spans="1:2" x14ac:dyDescent="0.15">
      <c r="A15397" s="1">
        <v>42196.178182870368</v>
      </c>
      <c r="B15397" t="s">
        <v>2</v>
      </c>
    </row>
    <row r="15398" spans="1:2" x14ac:dyDescent="0.15">
      <c r="A15398" s="1">
        <v>42196.178194444445</v>
      </c>
      <c r="B15398" t="s">
        <v>2</v>
      </c>
    </row>
    <row r="15399" spans="1:2" x14ac:dyDescent="0.15">
      <c r="A15399" s="1">
        <v>42196.178206018521</v>
      </c>
      <c r="B15399" t="s">
        <v>2</v>
      </c>
    </row>
    <row r="15400" spans="1:2" x14ac:dyDescent="0.15">
      <c r="A15400" s="1">
        <v>42196.178217592591</v>
      </c>
      <c r="B15400" t="s">
        <v>2</v>
      </c>
    </row>
    <row r="15401" spans="1:2" x14ac:dyDescent="0.15">
      <c r="A15401" s="1">
        <v>42196.178229166668</v>
      </c>
      <c r="B15401" t="s">
        <v>2</v>
      </c>
    </row>
    <row r="15402" spans="1:2" x14ac:dyDescent="0.15">
      <c r="A15402" s="1">
        <v>42196.178240740737</v>
      </c>
      <c r="B15402" t="s">
        <v>2</v>
      </c>
    </row>
    <row r="15403" spans="1:2" x14ac:dyDescent="0.15">
      <c r="A15403" s="1">
        <v>42196.178252314814</v>
      </c>
      <c r="B15403" t="s">
        <v>2</v>
      </c>
    </row>
    <row r="15404" spans="1:2" x14ac:dyDescent="0.15">
      <c r="A15404" s="1">
        <v>42196.178263888891</v>
      </c>
      <c r="B15404" t="s">
        <v>2</v>
      </c>
    </row>
    <row r="15405" spans="1:2" x14ac:dyDescent="0.15">
      <c r="A15405" s="1">
        <v>42196.17827546296</v>
      </c>
      <c r="B15405" t="s">
        <v>2</v>
      </c>
    </row>
    <row r="15406" spans="1:2" x14ac:dyDescent="0.15">
      <c r="A15406" s="1">
        <v>42196.178287037037</v>
      </c>
      <c r="B15406" t="s">
        <v>2</v>
      </c>
    </row>
    <row r="15407" spans="1:2" x14ac:dyDescent="0.15">
      <c r="A15407" s="1">
        <v>42196.178298611114</v>
      </c>
      <c r="B15407" t="s">
        <v>2</v>
      </c>
    </row>
    <row r="15408" spans="1:2" x14ac:dyDescent="0.15">
      <c r="A15408" s="1">
        <v>42196.178310185183</v>
      </c>
      <c r="B15408" t="s">
        <v>2</v>
      </c>
    </row>
    <row r="15409" spans="1:2" x14ac:dyDescent="0.15">
      <c r="A15409" s="1">
        <v>42196.17832175926</v>
      </c>
      <c r="B15409" t="s">
        <v>2</v>
      </c>
    </row>
    <row r="15410" spans="1:2" x14ac:dyDescent="0.15">
      <c r="A15410" s="1">
        <v>42196.178333333337</v>
      </c>
      <c r="B15410" t="s">
        <v>2</v>
      </c>
    </row>
    <row r="15411" spans="1:2" x14ac:dyDescent="0.15">
      <c r="A15411" s="1">
        <v>42196.178344907406</v>
      </c>
      <c r="B15411" t="s">
        <v>2</v>
      </c>
    </row>
    <row r="15412" spans="1:2" x14ac:dyDescent="0.15">
      <c r="A15412" s="1">
        <v>42196.178356481483</v>
      </c>
      <c r="B15412" t="s">
        <v>2</v>
      </c>
    </row>
    <row r="15413" spans="1:2" x14ac:dyDescent="0.15">
      <c r="A15413" s="1">
        <v>42196.178368055553</v>
      </c>
      <c r="B15413" t="s">
        <v>2</v>
      </c>
    </row>
    <row r="15414" spans="1:2" x14ac:dyDescent="0.15">
      <c r="A15414" s="1">
        <v>42196.178379629629</v>
      </c>
      <c r="B15414" t="s">
        <v>2</v>
      </c>
    </row>
    <row r="15415" spans="1:2" x14ac:dyDescent="0.15">
      <c r="A15415" s="1">
        <v>42196.178391203706</v>
      </c>
      <c r="B15415" t="s">
        <v>2</v>
      </c>
    </row>
    <row r="15416" spans="1:2" x14ac:dyDescent="0.15">
      <c r="A15416" s="1">
        <v>42196.178402777776</v>
      </c>
      <c r="B15416" t="s">
        <v>2</v>
      </c>
    </row>
    <row r="15417" spans="1:2" x14ac:dyDescent="0.15">
      <c r="A15417" s="1">
        <v>42196.178414351853</v>
      </c>
      <c r="B15417" t="s">
        <v>2</v>
      </c>
    </row>
    <row r="15418" spans="1:2" x14ac:dyDescent="0.15">
      <c r="A15418" s="1">
        <v>42196.178425925929</v>
      </c>
      <c r="B15418" t="s">
        <v>2</v>
      </c>
    </row>
    <row r="15419" spans="1:2" x14ac:dyDescent="0.15">
      <c r="A15419" s="1">
        <v>42196.178437499999</v>
      </c>
      <c r="B15419" t="s">
        <v>2</v>
      </c>
    </row>
    <row r="15420" spans="1:2" x14ac:dyDescent="0.15">
      <c r="A15420" s="1">
        <v>42196.178449074076</v>
      </c>
      <c r="B15420" t="s">
        <v>2</v>
      </c>
    </row>
    <row r="15421" spans="1:2" x14ac:dyDescent="0.15">
      <c r="A15421" s="1">
        <v>42196.178460648145</v>
      </c>
      <c r="B15421" t="s">
        <v>2</v>
      </c>
    </row>
    <row r="15422" spans="1:2" x14ac:dyDescent="0.15">
      <c r="A15422" s="1">
        <v>42196.178472222222</v>
      </c>
      <c r="B15422" t="s">
        <v>2</v>
      </c>
    </row>
    <row r="15423" spans="1:2" x14ac:dyDescent="0.15">
      <c r="A15423" s="1">
        <v>42196.178483796299</v>
      </c>
      <c r="B15423" t="s">
        <v>2</v>
      </c>
    </row>
    <row r="15424" spans="1:2" x14ac:dyDescent="0.15">
      <c r="A15424" s="1">
        <v>42196.178495370368</v>
      </c>
      <c r="B15424" t="s">
        <v>2</v>
      </c>
    </row>
    <row r="15425" spans="1:2" x14ac:dyDescent="0.15">
      <c r="A15425" s="1">
        <v>42196.178506944445</v>
      </c>
      <c r="B15425" t="s">
        <v>2</v>
      </c>
    </row>
    <row r="15426" spans="1:2" x14ac:dyDescent="0.15">
      <c r="A15426" s="1">
        <v>42196.178518518522</v>
      </c>
      <c r="B15426" t="s">
        <v>2</v>
      </c>
    </row>
    <row r="15427" spans="1:2" x14ac:dyDescent="0.15">
      <c r="A15427" s="1">
        <v>42196.178530092591</v>
      </c>
      <c r="B15427" t="s">
        <v>2</v>
      </c>
    </row>
    <row r="15428" spans="1:2" x14ac:dyDescent="0.15">
      <c r="A15428" s="1">
        <v>42196.178541666668</v>
      </c>
      <c r="B15428" t="s">
        <v>2</v>
      </c>
    </row>
    <row r="15429" spans="1:2" x14ac:dyDescent="0.15">
      <c r="A15429" s="1">
        <v>42196.178553240738</v>
      </c>
      <c r="B15429" t="s">
        <v>2</v>
      </c>
    </row>
    <row r="15430" spans="1:2" x14ac:dyDescent="0.15">
      <c r="A15430" s="1">
        <v>42196.178564814814</v>
      </c>
      <c r="B15430" t="s">
        <v>2</v>
      </c>
    </row>
    <row r="15431" spans="1:2" x14ac:dyDescent="0.15">
      <c r="A15431" s="1">
        <v>42196.178576388891</v>
      </c>
      <c r="B15431" t="s">
        <v>2</v>
      </c>
    </row>
    <row r="15432" spans="1:2" x14ac:dyDescent="0.15">
      <c r="A15432" s="1">
        <v>42196.178587962961</v>
      </c>
      <c r="B15432" t="s">
        <v>2</v>
      </c>
    </row>
    <row r="15433" spans="1:2" x14ac:dyDescent="0.15">
      <c r="A15433" s="1">
        <v>42196.178599537037</v>
      </c>
      <c r="B15433" t="s">
        <v>2</v>
      </c>
    </row>
    <row r="15434" spans="1:2" x14ac:dyDescent="0.15">
      <c r="A15434" s="1">
        <v>42196.178611111114</v>
      </c>
      <c r="B15434" t="s">
        <v>2</v>
      </c>
    </row>
    <row r="15435" spans="1:2" x14ac:dyDescent="0.15">
      <c r="A15435" s="1">
        <v>42196.178622685184</v>
      </c>
      <c r="B15435" t="s">
        <v>2</v>
      </c>
    </row>
    <row r="15436" spans="1:2" x14ac:dyDescent="0.15">
      <c r="A15436" s="1">
        <v>42196.17863425926</v>
      </c>
      <c r="B15436" t="s">
        <v>2</v>
      </c>
    </row>
    <row r="15437" spans="1:2" x14ac:dyDescent="0.15">
      <c r="A15437" s="1">
        <v>42196.17864583333</v>
      </c>
      <c r="B15437" t="s">
        <v>2</v>
      </c>
    </row>
    <row r="15438" spans="1:2" x14ac:dyDescent="0.15">
      <c r="A15438" s="1">
        <v>42196.178657407407</v>
      </c>
      <c r="B15438" t="s">
        <v>2</v>
      </c>
    </row>
    <row r="15439" spans="1:2" x14ac:dyDescent="0.15">
      <c r="A15439" s="1">
        <v>42196.178668981483</v>
      </c>
      <c r="B15439" t="s">
        <v>2</v>
      </c>
    </row>
    <row r="15440" spans="1:2" x14ac:dyDescent="0.15">
      <c r="A15440" s="1">
        <v>42196.178680555553</v>
      </c>
      <c r="B15440" t="s">
        <v>2</v>
      </c>
    </row>
    <row r="15441" spans="1:2" x14ac:dyDescent="0.15">
      <c r="A15441" s="1">
        <v>42196.17869212963</v>
      </c>
      <c r="B15441" t="s">
        <v>2</v>
      </c>
    </row>
    <row r="15442" spans="1:2" x14ac:dyDescent="0.15">
      <c r="A15442" s="1">
        <v>42196.178703703707</v>
      </c>
      <c r="B15442" t="s">
        <v>2</v>
      </c>
    </row>
    <row r="15443" spans="1:2" x14ac:dyDescent="0.15">
      <c r="A15443" s="1">
        <v>42196.178715277776</v>
      </c>
      <c r="B15443" t="s">
        <v>2</v>
      </c>
    </row>
    <row r="15444" spans="1:2" x14ac:dyDescent="0.15">
      <c r="A15444" s="1">
        <v>42196.178726851853</v>
      </c>
      <c r="B15444" t="s">
        <v>2</v>
      </c>
    </row>
    <row r="15445" spans="1:2" x14ac:dyDescent="0.15">
      <c r="A15445" s="1">
        <v>42196.178738425922</v>
      </c>
      <c r="B15445" t="s">
        <v>2</v>
      </c>
    </row>
    <row r="15446" spans="1:2" x14ac:dyDescent="0.15">
      <c r="A15446" s="1">
        <v>42196.178749999999</v>
      </c>
      <c r="B15446" t="s">
        <v>2</v>
      </c>
    </row>
    <row r="15447" spans="1:2" x14ac:dyDescent="0.15">
      <c r="A15447" s="1">
        <v>42196.178761574076</v>
      </c>
      <c r="B15447" t="s">
        <v>2</v>
      </c>
    </row>
    <row r="15448" spans="1:2" x14ac:dyDescent="0.15">
      <c r="A15448" s="1">
        <v>42196.178773148145</v>
      </c>
      <c r="B15448" t="s">
        <v>2</v>
      </c>
    </row>
    <row r="15449" spans="1:2" x14ac:dyDescent="0.15">
      <c r="A15449" s="1">
        <v>42196.178784722222</v>
      </c>
      <c r="B15449" t="s">
        <v>2</v>
      </c>
    </row>
    <row r="15450" spans="1:2" x14ac:dyDescent="0.15">
      <c r="A15450" s="1">
        <v>42196.178796296299</v>
      </c>
      <c r="B15450" t="s">
        <v>2</v>
      </c>
    </row>
    <row r="15451" spans="1:2" x14ac:dyDescent="0.15">
      <c r="A15451" s="1">
        <v>42196.178807870368</v>
      </c>
      <c r="B15451" t="s">
        <v>2</v>
      </c>
    </row>
    <row r="15452" spans="1:2" x14ac:dyDescent="0.15">
      <c r="A15452" s="1">
        <v>42196.178819444445</v>
      </c>
      <c r="B15452" t="s">
        <v>2</v>
      </c>
    </row>
    <row r="15453" spans="1:2" x14ac:dyDescent="0.15">
      <c r="A15453" s="1">
        <v>42196.178831018522</v>
      </c>
      <c r="B15453" t="s">
        <v>2</v>
      </c>
    </row>
    <row r="15454" spans="1:2" x14ac:dyDescent="0.15">
      <c r="A15454" s="1">
        <v>42196.178842592592</v>
      </c>
      <c r="B15454" t="s">
        <v>2</v>
      </c>
    </row>
    <row r="15455" spans="1:2" x14ac:dyDescent="0.15">
      <c r="A15455" s="1">
        <v>42196.178854166668</v>
      </c>
      <c r="B15455" t="s">
        <v>2</v>
      </c>
    </row>
    <row r="15456" spans="1:2" x14ac:dyDescent="0.15">
      <c r="A15456" s="1">
        <v>42196.178865740738</v>
      </c>
      <c r="B15456" t="s">
        <v>2</v>
      </c>
    </row>
    <row r="15457" spans="1:2" x14ac:dyDescent="0.15">
      <c r="A15457" s="1">
        <v>42196.178877314815</v>
      </c>
      <c r="B15457" t="s">
        <v>2</v>
      </c>
    </row>
    <row r="15458" spans="1:2" x14ac:dyDescent="0.15">
      <c r="A15458" s="1">
        <v>42196.178888888891</v>
      </c>
      <c r="B15458" t="s">
        <v>2</v>
      </c>
    </row>
    <row r="15459" spans="1:2" x14ac:dyDescent="0.15">
      <c r="A15459" s="1">
        <v>42196.178900462961</v>
      </c>
      <c r="B15459" t="s">
        <v>2</v>
      </c>
    </row>
    <row r="15460" spans="1:2" x14ac:dyDescent="0.15">
      <c r="A15460" s="1">
        <v>42196.178912037038</v>
      </c>
      <c r="B15460" t="s">
        <v>2</v>
      </c>
    </row>
    <row r="15461" spans="1:2" x14ac:dyDescent="0.15">
      <c r="A15461" s="1">
        <v>42196.178923611114</v>
      </c>
      <c r="B15461" t="s">
        <v>2</v>
      </c>
    </row>
    <row r="15462" spans="1:2" x14ac:dyDescent="0.15">
      <c r="A15462" s="1">
        <v>42196.178935185184</v>
      </c>
      <c r="B15462" t="s">
        <v>2</v>
      </c>
    </row>
    <row r="15463" spans="1:2" x14ac:dyDescent="0.15">
      <c r="A15463" s="1">
        <v>42196.178946759261</v>
      </c>
      <c r="B15463" t="s">
        <v>2</v>
      </c>
    </row>
    <row r="15464" spans="1:2" x14ac:dyDescent="0.15">
      <c r="A15464" s="1">
        <v>42196.17895833333</v>
      </c>
      <c r="B15464" t="s">
        <v>2</v>
      </c>
    </row>
    <row r="15465" spans="1:2" x14ac:dyDescent="0.15">
      <c r="A15465" s="1">
        <v>42196.178969907407</v>
      </c>
      <c r="B15465" t="s">
        <v>2</v>
      </c>
    </row>
    <row r="15466" spans="1:2" x14ac:dyDescent="0.15">
      <c r="A15466" s="1">
        <v>42196.178981481484</v>
      </c>
      <c r="B15466" t="s">
        <v>2</v>
      </c>
    </row>
    <row r="15467" spans="1:2" x14ac:dyDescent="0.15">
      <c r="A15467" s="1">
        <v>42196.178993055553</v>
      </c>
      <c r="B15467" t="s">
        <v>2</v>
      </c>
    </row>
    <row r="15468" spans="1:2" x14ac:dyDescent="0.15">
      <c r="A15468" s="1">
        <v>42196.17900462963</v>
      </c>
      <c r="B15468" t="s">
        <v>2</v>
      </c>
    </row>
    <row r="15469" spans="1:2" x14ac:dyDescent="0.15">
      <c r="A15469" s="1">
        <v>42196.179016203707</v>
      </c>
      <c r="B15469" t="s">
        <v>2</v>
      </c>
    </row>
    <row r="15470" spans="1:2" x14ac:dyDescent="0.15">
      <c r="A15470" s="1">
        <v>42196.179027777776</v>
      </c>
      <c r="B15470" t="s">
        <v>2</v>
      </c>
    </row>
    <row r="15471" spans="1:2" x14ac:dyDescent="0.15">
      <c r="A15471" s="1">
        <v>42196.179039351853</v>
      </c>
      <c r="B15471" t="s">
        <v>2</v>
      </c>
    </row>
    <row r="15472" spans="1:2" x14ac:dyDescent="0.15">
      <c r="A15472" s="1">
        <v>42196.179050925923</v>
      </c>
      <c r="B15472" t="s">
        <v>2</v>
      </c>
    </row>
    <row r="15473" spans="1:2" x14ac:dyDescent="0.15">
      <c r="A15473" s="1">
        <v>42196.179062499999</v>
      </c>
      <c r="B15473" t="s">
        <v>2</v>
      </c>
    </row>
    <row r="15474" spans="1:2" x14ac:dyDescent="0.15">
      <c r="A15474" s="1">
        <v>42196.179074074076</v>
      </c>
      <c r="B15474" t="s">
        <v>2</v>
      </c>
    </row>
    <row r="15475" spans="1:2" x14ac:dyDescent="0.15">
      <c r="A15475" s="1">
        <v>42196.179085648146</v>
      </c>
      <c r="B15475" t="s">
        <v>2</v>
      </c>
    </row>
    <row r="15476" spans="1:2" x14ac:dyDescent="0.15">
      <c r="A15476" s="1">
        <v>42196.179097222222</v>
      </c>
      <c r="B15476" t="s">
        <v>2</v>
      </c>
    </row>
    <row r="15477" spans="1:2" x14ac:dyDescent="0.15">
      <c r="A15477" s="1">
        <v>42196.179108796299</v>
      </c>
      <c r="B15477" t="s">
        <v>2</v>
      </c>
    </row>
    <row r="15478" spans="1:2" x14ac:dyDescent="0.15">
      <c r="A15478" s="1">
        <v>42196.179120370369</v>
      </c>
      <c r="B15478" t="s">
        <v>2</v>
      </c>
    </row>
    <row r="15479" spans="1:2" x14ac:dyDescent="0.15">
      <c r="A15479" s="1">
        <v>42196.179131944446</v>
      </c>
      <c r="B15479" t="s">
        <v>2</v>
      </c>
    </row>
    <row r="15480" spans="1:2" x14ac:dyDescent="0.15">
      <c r="A15480" s="1">
        <v>42196.179143518515</v>
      </c>
      <c r="B15480" t="s">
        <v>2</v>
      </c>
    </row>
    <row r="15481" spans="1:2" x14ac:dyDescent="0.15">
      <c r="A15481" s="1">
        <v>42196.179155092592</v>
      </c>
      <c r="B15481" t="s">
        <v>2</v>
      </c>
    </row>
    <row r="15482" spans="1:2" x14ac:dyDescent="0.15">
      <c r="A15482" s="1">
        <v>42196.179166666669</v>
      </c>
      <c r="B15482" t="s">
        <v>2</v>
      </c>
    </row>
    <row r="15483" spans="1:2" x14ac:dyDescent="0.15">
      <c r="A15483" s="1">
        <v>42196.179178240738</v>
      </c>
      <c r="B15483" t="s">
        <v>2</v>
      </c>
    </row>
    <row r="15484" spans="1:2" x14ac:dyDescent="0.15">
      <c r="A15484" s="1">
        <v>42196.179189814815</v>
      </c>
      <c r="B15484" t="s">
        <v>2</v>
      </c>
    </row>
    <row r="15485" spans="1:2" x14ac:dyDescent="0.15">
      <c r="A15485" s="1">
        <v>42196.179201388892</v>
      </c>
      <c r="B15485" t="s">
        <v>2</v>
      </c>
    </row>
    <row r="15486" spans="1:2" x14ac:dyDescent="0.15">
      <c r="A15486" s="1">
        <v>42196.179212962961</v>
      </c>
      <c r="B15486" t="s">
        <v>2</v>
      </c>
    </row>
    <row r="15487" spans="1:2" x14ac:dyDescent="0.15">
      <c r="A15487" s="1">
        <v>42196.179224537038</v>
      </c>
      <c r="B15487" t="s">
        <v>2</v>
      </c>
    </row>
    <row r="15488" spans="1:2" x14ac:dyDescent="0.15">
      <c r="A15488" s="1">
        <v>42196.179236111115</v>
      </c>
      <c r="B15488" t="s">
        <v>2</v>
      </c>
    </row>
    <row r="15489" spans="1:2" x14ac:dyDescent="0.15">
      <c r="A15489" s="1">
        <v>42196.179247685184</v>
      </c>
      <c r="B15489" t="s">
        <v>2</v>
      </c>
    </row>
    <row r="15490" spans="1:2" x14ac:dyDescent="0.15">
      <c r="A15490" s="1">
        <v>42196.179259259261</v>
      </c>
      <c r="B15490" t="s">
        <v>2</v>
      </c>
    </row>
    <row r="15491" spans="1:2" x14ac:dyDescent="0.15">
      <c r="A15491" s="1">
        <v>42196.179270833331</v>
      </c>
      <c r="B15491" t="s">
        <v>2</v>
      </c>
    </row>
    <row r="15492" spans="1:2" x14ac:dyDescent="0.15">
      <c r="A15492" s="1">
        <v>42196.179282407407</v>
      </c>
      <c r="B15492" t="s">
        <v>2</v>
      </c>
    </row>
    <row r="15493" spans="1:2" x14ac:dyDescent="0.15">
      <c r="A15493" s="1">
        <v>42196.179293981484</v>
      </c>
      <c r="B15493" t="s">
        <v>2</v>
      </c>
    </row>
    <row r="15494" spans="1:2" x14ac:dyDescent="0.15">
      <c r="A15494" s="1">
        <v>42196.179305555554</v>
      </c>
      <c r="B15494" t="s">
        <v>2</v>
      </c>
    </row>
    <row r="15495" spans="1:2" x14ac:dyDescent="0.15">
      <c r="A15495" s="1">
        <v>42196.17931712963</v>
      </c>
      <c r="B15495" t="s">
        <v>2</v>
      </c>
    </row>
    <row r="15496" spans="1:2" x14ac:dyDescent="0.15">
      <c r="A15496" s="1">
        <v>42196.179328703707</v>
      </c>
      <c r="B15496" t="s">
        <v>2</v>
      </c>
    </row>
    <row r="15497" spans="1:2" x14ac:dyDescent="0.15">
      <c r="A15497" s="1">
        <v>42196.179340277777</v>
      </c>
      <c r="B15497" t="s">
        <v>2</v>
      </c>
    </row>
    <row r="15498" spans="1:2" x14ac:dyDescent="0.15">
      <c r="A15498" s="1">
        <v>42196.179351851853</v>
      </c>
      <c r="B15498" t="s">
        <v>2</v>
      </c>
    </row>
    <row r="15499" spans="1:2" x14ac:dyDescent="0.15">
      <c r="A15499" s="1">
        <v>42196.179363425923</v>
      </c>
      <c r="B15499" t="s">
        <v>2</v>
      </c>
    </row>
    <row r="15500" spans="1:2" x14ac:dyDescent="0.15">
      <c r="A15500" s="1">
        <v>42196.179375</v>
      </c>
      <c r="B15500" t="s">
        <v>2</v>
      </c>
    </row>
    <row r="15501" spans="1:2" x14ac:dyDescent="0.15">
      <c r="A15501" s="1">
        <v>42196.179386574076</v>
      </c>
      <c r="B15501" t="s">
        <v>2</v>
      </c>
    </row>
    <row r="15502" spans="1:2" x14ac:dyDescent="0.15">
      <c r="A15502" s="1">
        <v>42196.179398148146</v>
      </c>
      <c r="B15502" t="s">
        <v>2</v>
      </c>
    </row>
    <row r="15503" spans="1:2" x14ac:dyDescent="0.15">
      <c r="A15503" s="1">
        <v>42196.179409722223</v>
      </c>
      <c r="B15503" t="s">
        <v>2</v>
      </c>
    </row>
    <row r="15504" spans="1:2" x14ac:dyDescent="0.15">
      <c r="A15504" s="1">
        <v>42196.1794212963</v>
      </c>
      <c r="B15504" t="s">
        <v>2</v>
      </c>
    </row>
    <row r="15505" spans="1:2" x14ac:dyDescent="0.15">
      <c r="A15505" s="1">
        <v>42196.179432870369</v>
      </c>
      <c r="B15505" t="s">
        <v>2</v>
      </c>
    </row>
    <row r="15506" spans="1:2" x14ac:dyDescent="0.15">
      <c r="A15506" s="1">
        <v>42196.179444444446</v>
      </c>
      <c r="B15506" t="s">
        <v>2</v>
      </c>
    </row>
    <row r="15507" spans="1:2" x14ac:dyDescent="0.15">
      <c r="A15507" s="1">
        <v>42196.179456018515</v>
      </c>
      <c r="B15507" t="s">
        <v>2</v>
      </c>
    </row>
    <row r="15508" spans="1:2" x14ac:dyDescent="0.15">
      <c r="A15508" s="1">
        <v>42196.179467592592</v>
      </c>
      <c r="B15508" t="s">
        <v>2</v>
      </c>
    </row>
    <row r="15509" spans="1:2" x14ac:dyDescent="0.15">
      <c r="A15509" s="1">
        <v>42196.179479166669</v>
      </c>
      <c r="B15509" t="s">
        <v>2</v>
      </c>
    </row>
    <row r="15510" spans="1:2" x14ac:dyDescent="0.15">
      <c r="A15510" s="1">
        <v>42196.179490740738</v>
      </c>
      <c r="B15510" t="s">
        <v>2</v>
      </c>
    </row>
    <row r="15511" spans="1:2" x14ac:dyDescent="0.15">
      <c r="A15511" s="1">
        <v>42196.179502314815</v>
      </c>
      <c r="B15511" t="s">
        <v>2</v>
      </c>
    </row>
    <row r="15512" spans="1:2" x14ac:dyDescent="0.15">
      <c r="A15512" s="1">
        <v>42196.179513888892</v>
      </c>
      <c r="B15512" t="s">
        <v>2</v>
      </c>
    </row>
    <row r="15513" spans="1:2" x14ac:dyDescent="0.15">
      <c r="A15513" s="1">
        <v>42196.179525462961</v>
      </c>
      <c r="B15513" t="s">
        <v>2</v>
      </c>
    </row>
    <row r="15514" spans="1:2" x14ac:dyDescent="0.15">
      <c r="A15514" s="1">
        <v>42196.179537037038</v>
      </c>
      <c r="B15514" t="s">
        <v>2</v>
      </c>
    </row>
    <row r="15515" spans="1:2" x14ac:dyDescent="0.15">
      <c r="A15515" s="1">
        <v>42196.179548611108</v>
      </c>
      <c r="B15515" t="s">
        <v>2</v>
      </c>
    </row>
    <row r="15516" spans="1:2" x14ac:dyDescent="0.15">
      <c r="A15516" s="1">
        <v>42196.179560185185</v>
      </c>
      <c r="B15516" t="s">
        <v>2</v>
      </c>
    </row>
    <row r="15517" spans="1:2" x14ac:dyDescent="0.15">
      <c r="A15517" s="1">
        <v>42196.179571759261</v>
      </c>
      <c r="B15517" t="s">
        <v>2</v>
      </c>
    </row>
    <row r="15518" spans="1:2" x14ac:dyDescent="0.15">
      <c r="A15518" s="1">
        <v>42196.179583333331</v>
      </c>
      <c r="B15518" t="s">
        <v>2</v>
      </c>
    </row>
    <row r="15519" spans="1:2" x14ac:dyDescent="0.15">
      <c r="A15519" s="1">
        <v>42196.179594907408</v>
      </c>
      <c r="B15519" t="s">
        <v>2</v>
      </c>
    </row>
    <row r="15520" spans="1:2" x14ac:dyDescent="0.15">
      <c r="A15520" s="1">
        <v>42196.179606481484</v>
      </c>
      <c r="B15520" t="s">
        <v>2</v>
      </c>
    </row>
    <row r="15521" spans="1:2" x14ac:dyDescent="0.15">
      <c r="A15521" s="1">
        <v>42196.179618055554</v>
      </c>
      <c r="B15521" t="s">
        <v>2</v>
      </c>
    </row>
    <row r="15522" spans="1:2" x14ac:dyDescent="0.15">
      <c r="A15522" s="1">
        <v>42196.179629629631</v>
      </c>
      <c r="B15522" t="s">
        <v>2</v>
      </c>
    </row>
    <row r="15523" spans="1:2" x14ac:dyDescent="0.15">
      <c r="A15523" s="1">
        <v>42196.1796412037</v>
      </c>
      <c r="B15523" t="s">
        <v>2</v>
      </c>
    </row>
    <row r="15524" spans="1:2" x14ac:dyDescent="0.15">
      <c r="A15524" s="1">
        <v>42196.179652777777</v>
      </c>
      <c r="B15524" t="s">
        <v>2</v>
      </c>
    </row>
    <row r="15525" spans="1:2" x14ac:dyDescent="0.15">
      <c r="A15525" s="1">
        <v>42196.179664351854</v>
      </c>
      <c r="B15525" t="s">
        <v>2</v>
      </c>
    </row>
    <row r="15526" spans="1:2" x14ac:dyDescent="0.15">
      <c r="A15526" s="1">
        <v>42196.179675925923</v>
      </c>
      <c r="B15526" t="s">
        <v>2</v>
      </c>
    </row>
    <row r="15527" spans="1:2" x14ac:dyDescent="0.15">
      <c r="A15527" s="1">
        <v>42196.1796875</v>
      </c>
      <c r="B15527" t="s">
        <v>2</v>
      </c>
    </row>
    <row r="15528" spans="1:2" x14ac:dyDescent="0.15">
      <c r="A15528" s="1">
        <v>42196.179699074077</v>
      </c>
      <c r="B15528" t="s">
        <v>2</v>
      </c>
    </row>
    <row r="15529" spans="1:2" x14ac:dyDescent="0.15">
      <c r="A15529" s="1">
        <v>42196.179710648146</v>
      </c>
      <c r="B15529" t="s">
        <v>2</v>
      </c>
    </row>
    <row r="15530" spans="1:2" x14ac:dyDescent="0.15">
      <c r="A15530" s="1">
        <v>42196.179722222223</v>
      </c>
      <c r="B15530" t="s">
        <v>2</v>
      </c>
    </row>
    <row r="15531" spans="1:2" x14ac:dyDescent="0.15">
      <c r="A15531" s="1">
        <v>42196.1797337963</v>
      </c>
      <c r="B15531" t="s">
        <v>2</v>
      </c>
    </row>
    <row r="15532" spans="1:2" x14ac:dyDescent="0.15">
      <c r="A15532" s="1">
        <v>42196.179745370369</v>
      </c>
      <c r="B15532" t="s">
        <v>2</v>
      </c>
    </row>
    <row r="15533" spans="1:2" x14ac:dyDescent="0.15">
      <c r="A15533" s="1">
        <v>42196.179756944446</v>
      </c>
      <c r="B15533" t="s">
        <v>2</v>
      </c>
    </row>
    <row r="15534" spans="1:2" x14ac:dyDescent="0.15">
      <c r="A15534" s="1">
        <v>42196.179768518516</v>
      </c>
      <c r="B15534" t="s">
        <v>2</v>
      </c>
    </row>
    <row r="15535" spans="1:2" x14ac:dyDescent="0.15">
      <c r="A15535" s="1">
        <v>42196.179780092592</v>
      </c>
      <c r="B15535" t="s">
        <v>2</v>
      </c>
    </row>
    <row r="15536" spans="1:2" x14ac:dyDescent="0.15">
      <c r="A15536" s="1">
        <v>42196.179791666669</v>
      </c>
      <c r="B15536" t="s">
        <v>2</v>
      </c>
    </row>
    <row r="15537" spans="1:2" x14ac:dyDescent="0.15">
      <c r="A15537" s="1">
        <v>42196.179803240739</v>
      </c>
      <c r="B15537" t="s">
        <v>2</v>
      </c>
    </row>
    <row r="15538" spans="1:2" x14ac:dyDescent="0.15">
      <c r="A15538" s="1">
        <v>42196.179814814815</v>
      </c>
      <c r="B15538" t="s">
        <v>2</v>
      </c>
    </row>
    <row r="15539" spans="1:2" x14ac:dyDescent="0.15">
      <c r="A15539" s="1">
        <v>42196.179826388892</v>
      </c>
      <c r="B15539" t="s">
        <v>2</v>
      </c>
    </row>
    <row r="15540" spans="1:2" x14ac:dyDescent="0.15">
      <c r="A15540" s="1">
        <v>42196.179837962962</v>
      </c>
      <c r="B15540" t="s">
        <v>2</v>
      </c>
    </row>
    <row r="15541" spans="1:2" x14ac:dyDescent="0.15">
      <c r="A15541" s="1">
        <v>42196.179849537039</v>
      </c>
      <c r="B15541" t="s">
        <v>2</v>
      </c>
    </row>
    <row r="15542" spans="1:2" x14ac:dyDescent="0.15">
      <c r="A15542" s="1">
        <v>42196.179861111108</v>
      </c>
      <c r="B15542" t="s">
        <v>2</v>
      </c>
    </row>
    <row r="15543" spans="1:2" x14ac:dyDescent="0.15">
      <c r="A15543" s="1">
        <v>42196.179872685185</v>
      </c>
      <c r="B15543" t="s">
        <v>2</v>
      </c>
    </row>
    <row r="15544" spans="1:2" x14ac:dyDescent="0.15">
      <c r="A15544" s="1">
        <v>42196.179884259262</v>
      </c>
      <c r="B15544" t="s">
        <v>2</v>
      </c>
    </row>
    <row r="15545" spans="1:2" x14ac:dyDescent="0.15">
      <c r="A15545" s="1">
        <v>42196.179895833331</v>
      </c>
      <c r="B15545" t="s">
        <v>2</v>
      </c>
    </row>
    <row r="15546" spans="1:2" x14ac:dyDescent="0.15">
      <c r="A15546" s="1">
        <v>42196.179907407408</v>
      </c>
      <c r="B15546" t="s">
        <v>2</v>
      </c>
    </row>
    <row r="15547" spans="1:2" x14ac:dyDescent="0.15">
      <c r="A15547" s="1">
        <v>42196.179918981485</v>
      </c>
      <c r="B15547" t="s">
        <v>2</v>
      </c>
    </row>
    <row r="15548" spans="1:2" x14ac:dyDescent="0.15">
      <c r="A15548" s="1">
        <v>42196.179930555554</v>
      </c>
      <c r="B15548" t="s">
        <v>2</v>
      </c>
    </row>
    <row r="15549" spans="1:2" x14ac:dyDescent="0.15">
      <c r="A15549" s="1">
        <v>42196.179942129631</v>
      </c>
      <c r="B15549" t="s">
        <v>2</v>
      </c>
    </row>
    <row r="15550" spans="1:2" x14ac:dyDescent="0.15">
      <c r="A15550" s="1">
        <v>42196.1799537037</v>
      </c>
      <c r="B15550" t="s">
        <v>2</v>
      </c>
    </row>
    <row r="15551" spans="1:2" x14ac:dyDescent="0.15">
      <c r="A15551" s="1">
        <v>42196.179965277777</v>
      </c>
      <c r="B15551" t="s">
        <v>2</v>
      </c>
    </row>
    <row r="15552" spans="1:2" x14ac:dyDescent="0.15">
      <c r="A15552" s="1">
        <v>42196.179976851854</v>
      </c>
      <c r="B15552" t="s">
        <v>2</v>
      </c>
    </row>
    <row r="15553" spans="1:2" x14ac:dyDescent="0.15">
      <c r="A15553" s="1">
        <v>42196.179988425924</v>
      </c>
      <c r="B15553" t="s">
        <v>2</v>
      </c>
    </row>
    <row r="15554" spans="1:2" x14ac:dyDescent="0.15">
      <c r="A15554" s="1">
        <v>42196.18</v>
      </c>
      <c r="B15554" t="s">
        <v>2</v>
      </c>
    </row>
    <row r="15555" spans="1:2" x14ac:dyDescent="0.15">
      <c r="A15555" s="1">
        <v>42196.180011574077</v>
      </c>
      <c r="B15555" t="s">
        <v>2</v>
      </c>
    </row>
    <row r="15556" spans="1:2" x14ac:dyDescent="0.15">
      <c r="A15556" s="1">
        <v>42196.180023148147</v>
      </c>
      <c r="B15556" t="s">
        <v>2</v>
      </c>
    </row>
    <row r="15557" spans="1:2" x14ac:dyDescent="0.15">
      <c r="A15557" s="1">
        <v>42196.180034722223</v>
      </c>
      <c r="B15557" t="s">
        <v>2</v>
      </c>
    </row>
    <row r="15558" spans="1:2" x14ac:dyDescent="0.15">
      <c r="A15558" s="1">
        <v>42196.180046296293</v>
      </c>
      <c r="B15558" t="s">
        <v>2</v>
      </c>
    </row>
    <row r="15559" spans="1:2" x14ac:dyDescent="0.15">
      <c r="A15559" s="1">
        <v>42196.18005787037</v>
      </c>
      <c r="B15559" t="s">
        <v>2</v>
      </c>
    </row>
    <row r="15560" spans="1:2" x14ac:dyDescent="0.15">
      <c r="A15560" s="1">
        <v>42196.180069444446</v>
      </c>
      <c r="B15560" t="s">
        <v>2</v>
      </c>
    </row>
    <row r="15561" spans="1:2" x14ac:dyDescent="0.15">
      <c r="A15561" s="1">
        <v>42196.180081018516</v>
      </c>
      <c r="B15561" t="s">
        <v>2</v>
      </c>
    </row>
    <row r="15562" spans="1:2" x14ac:dyDescent="0.15">
      <c r="A15562" s="1">
        <v>42196.180092592593</v>
      </c>
      <c r="B15562" t="s">
        <v>2</v>
      </c>
    </row>
    <row r="15563" spans="1:2" x14ac:dyDescent="0.15">
      <c r="A15563" s="1">
        <v>42196.180104166669</v>
      </c>
      <c r="B15563" t="s">
        <v>2</v>
      </c>
    </row>
    <row r="15564" spans="1:2" x14ac:dyDescent="0.15">
      <c r="A15564" s="1">
        <v>42196.180115740739</v>
      </c>
      <c r="B15564" t="s">
        <v>2</v>
      </c>
    </row>
    <row r="15565" spans="1:2" x14ac:dyDescent="0.15">
      <c r="A15565" s="1">
        <v>42196.180127314816</v>
      </c>
      <c r="B15565" t="s">
        <v>2</v>
      </c>
    </row>
    <row r="15566" spans="1:2" x14ac:dyDescent="0.15">
      <c r="A15566" s="1">
        <v>42196.180138888885</v>
      </c>
      <c r="B15566" t="s">
        <v>2</v>
      </c>
    </row>
    <row r="15567" spans="1:2" x14ac:dyDescent="0.15">
      <c r="A15567" s="1">
        <v>42196.180150462962</v>
      </c>
      <c r="B15567" t="s">
        <v>2</v>
      </c>
    </row>
    <row r="15568" spans="1:2" x14ac:dyDescent="0.15">
      <c r="A15568" s="1">
        <v>42196.180162037039</v>
      </c>
      <c r="B15568" t="s">
        <v>2</v>
      </c>
    </row>
    <row r="15569" spans="1:2" x14ac:dyDescent="0.15">
      <c r="A15569" s="1">
        <v>42196.180173611108</v>
      </c>
      <c r="B15569" t="s">
        <v>2</v>
      </c>
    </row>
    <row r="15570" spans="1:2" x14ac:dyDescent="0.15">
      <c r="A15570" s="1">
        <v>42196.180185185185</v>
      </c>
      <c r="B15570" t="s">
        <v>2</v>
      </c>
    </row>
    <row r="15571" spans="1:2" x14ac:dyDescent="0.15">
      <c r="A15571" s="1">
        <v>42196.180196759262</v>
      </c>
      <c r="B15571" t="s">
        <v>2</v>
      </c>
    </row>
    <row r="15572" spans="1:2" x14ac:dyDescent="0.15">
      <c r="A15572" s="1">
        <v>42196.180208333331</v>
      </c>
      <c r="B15572" t="s">
        <v>2</v>
      </c>
    </row>
    <row r="15573" spans="1:2" x14ac:dyDescent="0.15">
      <c r="A15573" s="1">
        <v>42196.180219907408</v>
      </c>
      <c r="B15573" t="s">
        <v>2</v>
      </c>
    </row>
    <row r="15574" spans="1:2" x14ac:dyDescent="0.15">
      <c r="A15574" s="1">
        <v>42196.180231481485</v>
      </c>
      <c r="B15574" t="s">
        <v>2</v>
      </c>
    </row>
    <row r="15575" spans="1:2" x14ac:dyDescent="0.15">
      <c r="A15575" s="1">
        <v>42196.180243055554</v>
      </c>
      <c r="B15575" t="s">
        <v>2</v>
      </c>
    </row>
    <row r="15576" spans="1:2" x14ac:dyDescent="0.15">
      <c r="A15576" s="1">
        <v>42196.180254629631</v>
      </c>
      <c r="B15576" t="s">
        <v>2</v>
      </c>
    </row>
    <row r="15577" spans="1:2" x14ac:dyDescent="0.15">
      <c r="A15577" s="1">
        <v>42196.180266203701</v>
      </c>
      <c r="B15577" t="s">
        <v>2</v>
      </c>
    </row>
    <row r="15578" spans="1:2" x14ac:dyDescent="0.15">
      <c r="A15578" s="1">
        <v>42196.180277777778</v>
      </c>
      <c r="B15578" t="s">
        <v>2</v>
      </c>
    </row>
    <row r="15579" spans="1:2" x14ac:dyDescent="0.15">
      <c r="A15579" s="1">
        <v>42196.180289351854</v>
      </c>
      <c r="B15579" t="s">
        <v>2</v>
      </c>
    </row>
    <row r="15580" spans="1:2" x14ac:dyDescent="0.15">
      <c r="A15580" s="1">
        <v>42196.180300925924</v>
      </c>
      <c r="B15580" t="s">
        <v>2</v>
      </c>
    </row>
    <row r="15581" spans="1:2" x14ac:dyDescent="0.15">
      <c r="A15581" s="1">
        <v>42196.180312500001</v>
      </c>
      <c r="B15581" t="s">
        <v>2</v>
      </c>
    </row>
    <row r="15582" spans="1:2" x14ac:dyDescent="0.15">
      <c r="A15582" s="1">
        <v>42196.180324074077</v>
      </c>
      <c r="B15582" t="s">
        <v>2</v>
      </c>
    </row>
    <row r="15583" spans="1:2" x14ac:dyDescent="0.15">
      <c r="A15583" s="1">
        <v>42196.180335648147</v>
      </c>
      <c r="B15583" t="s">
        <v>2</v>
      </c>
    </row>
    <row r="15584" spans="1:2" x14ac:dyDescent="0.15">
      <c r="A15584" s="1">
        <v>42196.180347222224</v>
      </c>
      <c r="B15584" t="s">
        <v>2</v>
      </c>
    </row>
    <row r="15585" spans="1:2" x14ac:dyDescent="0.15">
      <c r="A15585" s="1">
        <v>42196.180358796293</v>
      </c>
      <c r="B15585" t="s">
        <v>2</v>
      </c>
    </row>
    <row r="15586" spans="1:2" x14ac:dyDescent="0.15">
      <c r="A15586" s="1">
        <v>42196.18037037037</v>
      </c>
      <c r="B15586" t="s">
        <v>2</v>
      </c>
    </row>
    <row r="15587" spans="1:2" x14ac:dyDescent="0.15">
      <c r="A15587" s="1">
        <v>42196.180381944447</v>
      </c>
      <c r="B15587" t="s">
        <v>2</v>
      </c>
    </row>
    <row r="15588" spans="1:2" x14ac:dyDescent="0.15">
      <c r="A15588" s="1">
        <v>42196.180393518516</v>
      </c>
      <c r="B15588" t="s">
        <v>2</v>
      </c>
    </row>
    <row r="15589" spans="1:2" x14ac:dyDescent="0.15">
      <c r="A15589" s="1">
        <v>42196.180405092593</v>
      </c>
      <c r="B15589" t="s">
        <v>2</v>
      </c>
    </row>
    <row r="15590" spans="1:2" x14ac:dyDescent="0.15">
      <c r="A15590" s="1">
        <v>42196.18041666667</v>
      </c>
      <c r="B15590" t="s">
        <v>2</v>
      </c>
    </row>
    <row r="15591" spans="1:2" x14ac:dyDescent="0.15">
      <c r="A15591" s="1">
        <v>42196.180428240739</v>
      </c>
      <c r="B15591" t="s">
        <v>2</v>
      </c>
    </row>
    <row r="15592" spans="1:2" x14ac:dyDescent="0.15">
      <c r="A15592" s="1">
        <v>42196.180439814816</v>
      </c>
      <c r="B15592" t="s">
        <v>2</v>
      </c>
    </row>
    <row r="15593" spans="1:2" x14ac:dyDescent="0.15">
      <c r="A15593" s="1">
        <v>42196.180451388886</v>
      </c>
      <c r="B15593" t="s">
        <v>2</v>
      </c>
    </row>
    <row r="15594" spans="1:2" x14ac:dyDescent="0.15">
      <c r="A15594" s="1">
        <v>42196.180462962962</v>
      </c>
      <c r="B15594" t="s">
        <v>2</v>
      </c>
    </row>
    <row r="15595" spans="1:2" x14ac:dyDescent="0.15">
      <c r="A15595" s="1">
        <v>42196.180474537039</v>
      </c>
      <c r="B15595" t="s">
        <v>2</v>
      </c>
    </row>
    <row r="15596" spans="1:2" x14ac:dyDescent="0.15">
      <c r="A15596" s="1">
        <v>42196.180486111109</v>
      </c>
      <c r="B15596" t="s">
        <v>2</v>
      </c>
    </row>
    <row r="15597" spans="1:2" x14ac:dyDescent="0.15">
      <c r="A15597" s="1">
        <v>42196.180497685185</v>
      </c>
      <c r="B15597" t="s">
        <v>2</v>
      </c>
    </row>
    <row r="15598" spans="1:2" x14ac:dyDescent="0.15">
      <c r="A15598" s="1">
        <v>42196.180509259262</v>
      </c>
      <c r="B15598" t="s">
        <v>2</v>
      </c>
    </row>
    <row r="15599" spans="1:2" x14ac:dyDescent="0.15">
      <c r="A15599" s="1">
        <v>42196.180520833332</v>
      </c>
      <c r="B15599" t="s">
        <v>2</v>
      </c>
    </row>
    <row r="15600" spans="1:2" x14ac:dyDescent="0.15">
      <c r="A15600" s="1">
        <v>42196.180532407408</v>
      </c>
      <c r="B15600" t="s">
        <v>2</v>
      </c>
    </row>
    <row r="15601" spans="1:2" x14ac:dyDescent="0.15">
      <c r="A15601" s="1">
        <v>42196.180543981478</v>
      </c>
      <c r="B15601" t="s">
        <v>2</v>
      </c>
    </row>
    <row r="15602" spans="1:2" x14ac:dyDescent="0.15">
      <c r="A15602" s="1">
        <v>42196.180555555555</v>
      </c>
      <c r="B15602" t="s">
        <v>2</v>
      </c>
    </row>
    <row r="15603" spans="1:2" x14ac:dyDescent="0.15">
      <c r="A15603" s="1">
        <v>42196.180567129632</v>
      </c>
      <c r="B15603" t="s">
        <v>2</v>
      </c>
    </row>
    <row r="15604" spans="1:2" x14ac:dyDescent="0.15">
      <c r="A15604" s="1">
        <v>42196.180578703701</v>
      </c>
      <c r="B15604" t="s">
        <v>2</v>
      </c>
    </row>
    <row r="15605" spans="1:2" x14ac:dyDescent="0.15">
      <c r="A15605" s="1">
        <v>42196.180590277778</v>
      </c>
      <c r="B15605" t="s">
        <v>2</v>
      </c>
    </row>
    <row r="15606" spans="1:2" x14ac:dyDescent="0.15">
      <c r="A15606" s="1">
        <v>42196.180601851855</v>
      </c>
      <c r="B15606" t="s">
        <v>2</v>
      </c>
    </row>
    <row r="15607" spans="1:2" x14ac:dyDescent="0.15">
      <c r="A15607" s="1">
        <v>42196.180613425924</v>
      </c>
      <c r="B15607" t="s">
        <v>2</v>
      </c>
    </row>
    <row r="15608" spans="1:2" x14ac:dyDescent="0.15">
      <c r="A15608" s="1">
        <v>42196.180625000001</v>
      </c>
      <c r="B15608" t="s">
        <v>2</v>
      </c>
    </row>
    <row r="15609" spans="1:2" x14ac:dyDescent="0.15">
      <c r="A15609" s="1">
        <v>42196.180636574078</v>
      </c>
      <c r="B15609" t="s">
        <v>2</v>
      </c>
    </row>
    <row r="15610" spans="1:2" x14ac:dyDescent="0.15">
      <c r="A15610" s="1">
        <v>42196.180648148147</v>
      </c>
      <c r="B15610" t="s">
        <v>2</v>
      </c>
    </row>
    <row r="15611" spans="1:2" x14ac:dyDescent="0.15">
      <c r="A15611" s="1">
        <v>42196.180659722224</v>
      </c>
      <c r="B15611" t="s">
        <v>2</v>
      </c>
    </row>
    <row r="15612" spans="1:2" x14ac:dyDescent="0.15">
      <c r="A15612" s="1">
        <v>42196.180671296293</v>
      </c>
      <c r="B15612" t="s">
        <v>2</v>
      </c>
    </row>
    <row r="15613" spans="1:2" x14ac:dyDescent="0.15">
      <c r="A15613" s="1">
        <v>42196.18068287037</v>
      </c>
      <c r="B15613" t="s">
        <v>2</v>
      </c>
    </row>
    <row r="15614" spans="1:2" x14ac:dyDescent="0.15">
      <c r="A15614" s="1">
        <v>42196.180694444447</v>
      </c>
      <c r="B15614" t="s">
        <v>2</v>
      </c>
    </row>
    <row r="15615" spans="1:2" x14ac:dyDescent="0.15">
      <c r="A15615" s="1">
        <v>42196.180706018517</v>
      </c>
      <c r="B15615" t="s">
        <v>2</v>
      </c>
    </row>
    <row r="15616" spans="1:2" x14ac:dyDescent="0.15">
      <c r="A15616" s="1">
        <v>42196.180717592593</v>
      </c>
      <c r="B15616" t="s">
        <v>2</v>
      </c>
    </row>
    <row r="15617" spans="1:2" x14ac:dyDescent="0.15">
      <c r="A15617" s="1">
        <v>42196.18072916667</v>
      </c>
      <c r="B15617" t="s">
        <v>2</v>
      </c>
    </row>
    <row r="15618" spans="1:2" x14ac:dyDescent="0.15">
      <c r="A15618" s="1">
        <v>42196.18074074074</v>
      </c>
      <c r="B15618" t="s">
        <v>2</v>
      </c>
    </row>
    <row r="15619" spans="1:2" x14ac:dyDescent="0.15">
      <c r="A15619" s="1">
        <v>42196.180752314816</v>
      </c>
      <c r="B15619" t="s">
        <v>2</v>
      </c>
    </row>
    <row r="15620" spans="1:2" x14ac:dyDescent="0.15">
      <c r="A15620" s="1">
        <v>42196.180763888886</v>
      </c>
      <c r="B15620" t="s">
        <v>2</v>
      </c>
    </row>
    <row r="15621" spans="1:2" x14ac:dyDescent="0.15">
      <c r="A15621" s="1">
        <v>42196.180775462963</v>
      </c>
      <c r="B15621" t="s">
        <v>2</v>
      </c>
    </row>
    <row r="15622" spans="1:2" x14ac:dyDescent="0.15">
      <c r="A15622" s="1">
        <v>42196.180787037039</v>
      </c>
      <c r="B15622" t="s">
        <v>2</v>
      </c>
    </row>
    <row r="15623" spans="1:2" x14ac:dyDescent="0.15">
      <c r="A15623" s="1">
        <v>42196.180798611109</v>
      </c>
      <c r="B15623" t="s">
        <v>2</v>
      </c>
    </row>
    <row r="15624" spans="1:2" x14ac:dyDescent="0.15">
      <c r="A15624" s="1">
        <v>42196.180810185186</v>
      </c>
      <c r="B15624" t="s">
        <v>2</v>
      </c>
    </row>
    <row r="15625" spans="1:2" x14ac:dyDescent="0.15">
      <c r="A15625" s="1">
        <v>42196.180821759262</v>
      </c>
      <c r="B15625" t="s">
        <v>2</v>
      </c>
    </row>
    <row r="15626" spans="1:2" x14ac:dyDescent="0.15">
      <c r="A15626" s="1">
        <v>42196.180833333332</v>
      </c>
      <c r="B15626" t="s">
        <v>2</v>
      </c>
    </row>
    <row r="15627" spans="1:2" x14ac:dyDescent="0.15">
      <c r="A15627" s="1">
        <v>42196.180844907409</v>
      </c>
      <c r="B15627" t="s">
        <v>2</v>
      </c>
    </row>
    <row r="15628" spans="1:2" x14ac:dyDescent="0.15">
      <c r="A15628" s="1">
        <v>42196.180856481478</v>
      </c>
      <c r="B15628" t="s">
        <v>2</v>
      </c>
    </row>
    <row r="15629" spans="1:2" x14ac:dyDescent="0.15">
      <c r="A15629" s="1">
        <v>42196.180868055555</v>
      </c>
      <c r="B15629" t="s">
        <v>2</v>
      </c>
    </row>
    <row r="15630" spans="1:2" x14ac:dyDescent="0.15">
      <c r="A15630" s="1">
        <v>42196.180879629632</v>
      </c>
      <c r="B15630" t="s">
        <v>2</v>
      </c>
    </row>
    <row r="15631" spans="1:2" x14ac:dyDescent="0.15">
      <c r="A15631" s="1">
        <v>42196.180891203701</v>
      </c>
      <c r="B15631" t="s">
        <v>2</v>
      </c>
    </row>
    <row r="15632" spans="1:2" x14ac:dyDescent="0.15">
      <c r="A15632" s="1">
        <v>42196.180902777778</v>
      </c>
      <c r="B15632" t="s">
        <v>2</v>
      </c>
    </row>
    <row r="15633" spans="1:2" x14ac:dyDescent="0.15">
      <c r="A15633" s="1">
        <v>42196.180914351855</v>
      </c>
      <c r="B15633" t="s">
        <v>2</v>
      </c>
    </row>
    <row r="15634" spans="1:2" x14ac:dyDescent="0.15">
      <c r="A15634" s="1">
        <v>42196.180925925924</v>
      </c>
      <c r="B15634" t="s">
        <v>2</v>
      </c>
    </row>
    <row r="15635" spans="1:2" x14ac:dyDescent="0.15">
      <c r="A15635" s="1">
        <v>42196.180937500001</v>
      </c>
      <c r="B15635" t="s">
        <v>2</v>
      </c>
    </row>
    <row r="15636" spans="1:2" x14ac:dyDescent="0.15">
      <c r="A15636" s="1">
        <v>42196.180949074071</v>
      </c>
      <c r="B15636" t="s">
        <v>2</v>
      </c>
    </row>
    <row r="15637" spans="1:2" x14ac:dyDescent="0.15">
      <c r="A15637" s="1">
        <v>42196.180960648147</v>
      </c>
      <c r="B15637" t="s">
        <v>2</v>
      </c>
    </row>
    <row r="15638" spans="1:2" x14ac:dyDescent="0.15">
      <c r="A15638" s="1">
        <v>42196.180972222224</v>
      </c>
      <c r="B15638" t="s">
        <v>2</v>
      </c>
    </row>
    <row r="15639" spans="1:2" x14ac:dyDescent="0.15">
      <c r="A15639" s="1">
        <v>42196.180983796294</v>
      </c>
      <c r="B15639" t="s">
        <v>2</v>
      </c>
    </row>
    <row r="15640" spans="1:2" x14ac:dyDescent="0.15">
      <c r="A15640" s="1">
        <v>42196.180995370371</v>
      </c>
      <c r="B15640" t="s">
        <v>2</v>
      </c>
    </row>
    <row r="15641" spans="1:2" x14ac:dyDescent="0.15">
      <c r="A15641" s="1">
        <v>42196.181006944447</v>
      </c>
      <c r="B15641" t="s">
        <v>2</v>
      </c>
    </row>
    <row r="15642" spans="1:2" x14ac:dyDescent="0.15">
      <c r="A15642" s="1">
        <v>42196.181018518517</v>
      </c>
      <c r="B15642" t="s">
        <v>2</v>
      </c>
    </row>
    <row r="15643" spans="1:2" x14ac:dyDescent="0.15">
      <c r="A15643" s="1">
        <v>42196.181030092594</v>
      </c>
      <c r="B15643" t="s">
        <v>2</v>
      </c>
    </row>
    <row r="15644" spans="1:2" x14ac:dyDescent="0.15">
      <c r="A15644" s="1">
        <v>42196.181041666663</v>
      </c>
      <c r="B15644" t="s">
        <v>2</v>
      </c>
    </row>
    <row r="15645" spans="1:2" x14ac:dyDescent="0.15">
      <c r="A15645" s="1">
        <v>42196.18105324074</v>
      </c>
      <c r="B15645" t="s">
        <v>2</v>
      </c>
    </row>
    <row r="15646" spans="1:2" x14ac:dyDescent="0.15">
      <c r="A15646" s="1">
        <v>42196.181064814817</v>
      </c>
      <c r="B15646" t="s">
        <v>2</v>
      </c>
    </row>
    <row r="15647" spans="1:2" x14ac:dyDescent="0.15">
      <c r="A15647" s="1">
        <v>42196.181076388886</v>
      </c>
      <c r="B15647" t="s">
        <v>2</v>
      </c>
    </row>
    <row r="15648" spans="1:2" x14ac:dyDescent="0.15">
      <c r="A15648" s="1">
        <v>42196.181087962963</v>
      </c>
      <c r="B15648" t="s">
        <v>2</v>
      </c>
    </row>
    <row r="15649" spans="1:2" x14ac:dyDescent="0.15">
      <c r="A15649" s="1">
        <v>42196.18109953704</v>
      </c>
      <c r="B15649" t="s">
        <v>2</v>
      </c>
    </row>
    <row r="15650" spans="1:2" x14ac:dyDescent="0.15">
      <c r="A15650" s="1">
        <v>42196.181111111109</v>
      </c>
      <c r="B15650" t="s">
        <v>2</v>
      </c>
    </row>
    <row r="15651" spans="1:2" x14ac:dyDescent="0.15">
      <c r="A15651" s="1">
        <v>42196.181122685186</v>
      </c>
      <c r="B15651" t="s">
        <v>2</v>
      </c>
    </row>
    <row r="15652" spans="1:2" x14ac:dyDescent="0.15">
      <c r="A15652" s="1">
        <v>42196.181134259263</v>
      </c>
      <c r="B15652" t="s">
        <v>2</v>
      </c>
    </row>
    <row r="15653" spans="1:2" x14ac:dyDescent="0.15">
      <c r="A15653" s="1">
        <v>42196.181145833332</v>
      </c>
      <c r="B15653" t="s">
        <v>2</v>
      </c>
    </row>
    <row r="15654" spans="1:2" x14ac:dyDescent="0.15">
      <c r="A15654" s="1">
        <v>42196.181157407409</v>
      </c>
      <c r="B15654" t="s">
        <v>2</v>
      </c>
    </row>
    <row r="15655" spans="1:2" x14ac:dyDescent="0.15">
      <c r="A15655" s="1">
        <v>42196.181168981479</v>
      </c>
      <c r="B15655" t="s">
        <v>2</v>
      </c>
    </row>
    <row r="15656" spans="1:2" x14ac:dyDescent="0.15">
      <c r="A15656" s="1">
        <v>42196.181180555555</v>
      </c>
      <c r="B15656" t="s">
        <v>2</v>
      </c>
    </row>
    <row r="15657" spans="1:2" x14ac:dyDescent="0.15">
      <c r="A15657" s="1">
        <v>42196.181192129632</v>
      </c>
      <c r="B15657" t="s">
        <v>2</v>
      </c>
    </row>
    <row r="15658" spans="1:2" x14ac:dyDescent="0.15">
      <c r="A15658" s="1">
        <v>42196.181203703702</v>
      </c>
      <c r="B15658" t="s">
        <v>2</v>
      </c>
    </row>
    <row r="15659" spans="1:2" x14ac:dyDescent="0.15">
      <c r="A15659" s="1">
        <v>42196.181215277778</v>
      </c>
      <c r="B15659" t="s">
        <v>2</v>
      </c>
    </row>
    <row r="15660" spans="1:2" x14ac:dyDescent="0.15">
      <c r="A15660" s="1">
        <v>42196.181226851855</v>
      </c>
      <c r="B15660" t="s">
        <v>2</v>
      </c>
    </row>
    <row r="15661" spans="1:2" x14ac:dyDescent="0.15">
      <c r="A15661" s="1">
        <v>42196.181238425925</v>
      </c>
      <c r="B15661" t="s">
        <v>2</v>
      </c>
    </row>
    <row r="15662" spans="1:2" x14ac:dyDescent="0.15">
      <c r="A15662" s="1">
        <v>42196.181250000001</v>
      </c>
      <c r="B15662" t="s">
        <v>2</v>
      </c>
    </row>
    <row r="15663" spans="1:2" x14ac:dyDescent="0.15">
      <c r="A15663" s="1">
        <v>42196.181261574071</v>
      </c>
      <c r="B15663" t="s">
        <v>2</v>
      </c>
    </row>
    <row r="15664" spans="1:2" x14ac:dyDescent="0.15">
      <c r="A15664" s="1">
        <v>42196.181273148148</v>
      </c>
      <c r="B15664" t="s">
        <v>2</v>
      </c>
    </row>
    <row r="15665" spans="1:2" x14ac:dyDescent="0.15">
      <c r="A15665" s="1">
        <v>42196.181284722225</v>
      </c>
      <c r="B15665" t="s">
        <v>2</v>
      </c>
    </row>
    <row r="15666" spans="1:2" x14ac:dyDescent="0.15">
      <c r="A15666" s="1">
        <v>42196.181296296294</v>
      </c>
      <c r="B15666" t="s">
        <v>2</v>
      </c>
    </row>
    <row r="15667" spans="1:2" x14ac:dyDescent="0.15">
      <c r="A15667" s="1">
        <v>42196.181307870371</v>
      </c>
      <c r="B15667" t="s">
        <v>2</v>
      </c>
    </row>
    <row r="15668" spans="1:2" x14ac:dyDescent="0.15">
      <c r="A15668" s="1">
        <v>42196.181319444448</v>
      </c>
      <c r="B15668" t="s">
        <v>2</v>
      </c>
    </row>
    <row r="15669" spans="1:2" x14ac:dyDescent="0.15">
      <c r="A15669" s="1">
        <v>42196.181331018517</v>
      </c>
      <c r="B15669" t="s">
        <v>2</v>
      </c>
    </row>
    <row r="15670" spans="1:2" x14ac:dyDescent="0.15">
      <c r="A15670" s="1">
        <v>42196.181342592594</v>
      </c>
      <c r="B15670" t="s">
        <v>2</v>
      </c>
    </row>
    <row r="15671" spans="1:2" x14ac:dyDescent="0.15">
      <c r="A15671" s="1">
        <v>42196.181354166663</v>
      </c>
      <c r="B15671" t="s">
        <v>2</v>
      </c>
    </row>
    <row r="15672" spans="1:2" x14ac:dyDescent="0.15">
      <c r="A15672" s="1">
        <v>42196.18136574074</v>
      </c>
      <c r="B15672" t="s">
        <v>2</v>
      </c>
    </row>
    <row r="15673" spans="1:2" x14ac:dyDescent="0.15">
      <c r="A15673" s="1">
        <v>42196.181377314817</v>
      </c>
      <c r="B15673" t="s">
        <v>2</v>
      </c>
    </row>
    <row r="15674" spans="1:2" x14ac:dyDescent="0.15">
      <c r="A15674" s="1">
        <v>42196.181388888886</v>
      </c>
      <c r="B15674" t="s">
        <v>2</v>
      </c>
    </row>
    <row r="15675" spans="1:2" x14ac:dyDescent="0.15">
      <c r="A15675" s="1">
        <v>42196.181400462963</v>
      </c>
      <c r="B15675" t="s">
        <v>2</v>
      </c>
    </row>
    <row r="15676" spans="1:2" x14ac:dyDescent="0.15">
      <c r="A15676" s="1">
        <v>42196.18141203704</v>
      </c>
      <c r="B15676" t="s">
        <v>2</v>
      </c>
    </row>
    <row r="15677" spans="1:2" x14ac:dyDescent="0.15">
      <c r="A15677" s="1">
        <v>42196.181423611109</v>
      </c>
      <c r="B15677" t="s">
        <v>2</v>
      </c>
    </row>
    <row r="15678" spans="1:2" x14ac:dyDescent="0.15">
      <c r="A15678" s="1">
        <v>42196.181435185186</v>
      </c>
      <c r="B15678" t="s">
        <v>2</v>
      </c>
    </row>
    <row r="15679" spans="1:2" x14ac:dyDescent="0.15">
      <c r="A15679" s="1">
        <v>42196.181446759256</v>
      </c>
      <c r="B15679" t="s">
        <v>2</v>
      </c>
    </row>
    <row r="15680" spans="1:2" x14ac:dyDescent="0.15">
      <c r="A15680" s="1">
        <v>42196.181458333333</v>
      </c>
      <c r="B15680" t="s">
        <v>2</v>
      </c>
    </row>
    <row r="15681" spans="1:2" x14ac:dyDescent="0.15">
      <c r="A15681" s="1">
        <v>42196.181469907409</v>
      </c>
      <c r="B15681" t="s">
        <v>2</v>
      </c>
    </row>
    <row r="15682" spans="1:2" x14ac:dyDescent="0.15">
      <c r="A15682" s="1">
        <v>42196.181481481479</v>
      </c>
      <c r="B15682" t="s">
        <v>2</v>
      </c>
    </row>
    <row r="15683" spans="1:2" x14ac:dyDescent="0.15">
      <c r="A15683" s="1">
        <v>42196.181493055556</v>
      </c>
      <c r="B15683" t="s">
        <v>2</v>
      </c>
    </row>
    <row r="15684" spans="1:2" x14ac:dyDescent="0.15">
      <c r="A15684" s="1">
        <v>42196.181504629632</v>
      </c>
      <c r="B15684" t="s">
        <v>2</v>
      </c>
    </row>
    <row r="15685" spans="1:2" x14ac:dyDescent="0.15">
      <c r="A15685" s="1">
        <v>42196.181516203702</v>
      </c>
      <c r="B15685" t="s">
        <v>2</v>
      </c>
    </row>
    <row r="15686" spans="1:2" x14ac:dyDescent="0.15">
      <c r="A15686" s="1">
        <v>42196.181527777779</v>
      </c>
      <c r="B15686" t="s">
        <v>2</v>
      </c>
    </row>
    <row r="15687" spans="1:2" x14ac:dyDescent="0.15">
      <c r="A15687" s="1">
        <v>42196.181539351855</v>
      </c>
      <c r="B15687" t="s">
        <v>2</v>
      </c>
    </row>
    <row r="15688" spans="1:2" x14ac:dyDescent="0.15">
      <c r="A15688" s="1">
        <v>42196.181550925925</v>
      </c>
      <c r="B15688" t="s">
        <v>2</v>
      </c>
    </row>
    <row r="15689" spans="1:2" x14ac:dyDescent="0.15">
      <c r="A15689" s="1">
        <v>42196.181562500002</v>
      </c>
      <c r="B15689" t="s">
        <v>2</v>
      </c>
    </row>
    <row r="15690" spans="1:2" x14ac:dyDescent="0.15">
      <c r="A15690" s="1">
        <v>42196.181574074071</v>
      </c>
      <c r="B15690" t="s">
        <v>2</v>
      </c>
    </row>
    <row r="15691" spans="1:2" x14ac:dyDescent="0.15">
      <c r="A15691" s="1">
        <v>42196.181585648148</v>
      </c>
      <c r="B15691" t="s">
        <v>2</v>
      </c>
    </row>
    <row r="15692" spans="1:2" x14ac:dyDescent="0.15">
      <c r="A15692" s="1">
        <v>42196.181597222225</v>
      </c>
      <c r="B15692" t="s">
        <v>2</v>
      </c>
    </row>
    <row r="15693" spans="1:2" x14ac:dyDescent="0.15">
      <c r="A15693" s="1">
        <v>42196.181608796294</v>
      </c>
      <c r="B15693" t="s">
        <v>2</v>
      </c>
    </row>
    <row r="15694" spans="1:2" x14ac:dyDescent="0.15">
      <c r="A15694" s="1">
        <v>42196.181620370371</v>
      </c>
      <c r="B15694" t="s">
        <v>2</v>
      </c>
    </row>
    <row r="15695" spans="1:2" x14ac:dyDescent="0.15">
      <c r="A15695" s="1">
        <v>42196.181631944448</v>
      </c>
      <c r="B15695" t="s">
        <v>2</v>
      </c>
    </row>
    <row r="15696" spans="1:2" x14ac:dyDescent="0.15">
      <c r="A15696" s="1">
        <v>42196.181643518517</v>
      </c>
      <c r="B15696" t="s">
        <v>2</v>
      </c>
    </row>
    <row r="15697" spans="1:2" x14ac:dyDescent="0.15">
      <c r="A15697" s="1">
        <v>42196.181655092594</v>
      </c>
      <c r="B15697" t="s">
        <v>2</v>
      </c>
    </row>
    <row r="15698" spans="1:2" x14ac:dyDescent="0.15">
      <c r="A15698" s="1">
        <v>42196.181666666664</v>
      </c>
      <c r="B15698" t="s">
        <v>2</v>
      </c>
    </row>
    <row r="15699" spans="1:2" x14ac:dyDescent="0.15">
      <c r="A15699" s="1">
        <v>42196.18167824074</v>
      </c>
      <c r="B15699" t="s">
        <v>2</v>
      </c>
    </row>
    <row r="15700" spans="1:2" x14ac:dyDescent="0.15">
      <c r="A15700" s="1">
        <v>42196.181689814817</v>
      </c>
      <c r="B15700" t="s">
        <v>2</v>
      </c>
    </row>
    <row r="15701" spans="1:2" x14ac:dyDescent="0.15">
      <c r="A15701" s="1">
        <v>42196.181701388887</v>
      </c>
      <c r="B15701" t="s">
        <v>2</v>
      </c>
    </row>
    <row r="15702" spans="1:2" x14ac:dyDescent="0.15">
      <c r="A15702" s="1">
        <v>42196.181712962964</v>
      </c>
      <c r="B15702" t="s">
        <v>2</v>
      </c>
    </row>
    <row r="15703" spans="1:2" x14ac:dyDescent="0.15">
      <c r="A15703" s="1">
        <v>42196.18172453704</v>
      </c>
      <c r="B15703" t="s">
        <v>2</v>
      </c>
    </row>
    <row r="15704" spans="1:2" x14ac:dyDescent="0.15">
      <c r="A15704" s="1">
        <v>42196.18173611111</v>
      </c>
      <c r="B15704" t="s">
        <v>2</v>
      </c>
    </row>
    <row r="15705" spans="1:2" x14ac:dyDescent="0.15">
      <c r="A15705" s="1">
        <v>42196.181747685187</v>
      </c>
      <c r="B15705" t="s">
        <v>2</v>
      </c>
    </row>
    <row r="15706" spans="1:2" x14ac:dyDescent="0.15">
      <c r="A15706" s="1">
        <v>42196.181759259256</v>
      </c>
      <c r="B15706" t="s">
        <v>2</v>
      </c>
    </row>
    <row r="15707" spans="1:2" x14ac:dyDescent="0.15">
      <c r="A15707" s="1">
        <v>42196.181770833333</v>
      </c>
      <c r="B15707" t="s">
        <v>2</v>
      </c>
    </row>
    <row r="15708" spans="1:2" x14ac:dyDescent="0.15">
      <c r="A15708" s="1">
        <v>42196.18178240741</v>
      </c>
      <c r="B15708" t="s">
        <v>2</v>
      </c>
    </row>
    <row r="15709" spans="1:2" x14ac:dyDescent="0.15">
      <c r="A15709" s="1">
        <v>42196.181793981479</v>
      </c>
      <c r="B15709" t="s">
        <v>2</v>
      </c>
    </row>
    <row r="15710" spans="1:2" x14ac:dyDescent="0.15">
      <c r="A15710" s="1">
        <v>42196.181805555556</v>
      </c>
      <c r="B15710" t="s">
        <v>2</v>
      </c>
    </row>
    <row r="15711" spans="1:2" x14ac:dyDescent="0.15">
      <c r="A15711" s="1">
        <v>42196.181817129633</v>
      </c>
      <c r="B15711" t="s">
        <v>2</v>
      </c>
    </row>
    <row r="15712" spans="1:2" x14ac:dyDescent="0.15">
      <c r="A15712" s="1">
        <v>42196.181828703702</v>
      </c>
      <c r="B15712" t="s">
        <v>2</v>
      </c>
    </row>
    <row r="15713" spans="1:2" x14ac:dyDescent="0.15">
      <c r="A15713" s="1">
        <v>42196.181840277779</v>
      </c>
      <c r="B15713" t="s">
        <v>2</v>
      </c>
    </row>
    <row r="15714" spans="1:2" x14ac:dyDescent="0.15">
      <c r="A15714" s="1">
        <v>42196.181851851848</v>
      </c>
      <c r="B15714" t="s">
        <v>2</v>
      </c>
    </row>
    <row r="15715" spans="1:2" x14ac:dyDescent="0.15">
      <c r="A15715" s="1">
        <v>42196.181863425925</v>
      </c>
      <c r="B15715" t="s">
        <v>2</v>
      </c>
    </row>
    <row r="15716" spans="1:2" x14ac:dyDescent="0.15">
      <c r="A15716" s="1">
        <v>42196.181875000002</v>
      </c>
      <c r="B15716" t="s">
        <v>2</v>
      </c>
    </row>
    <row r="15717" spans="1:2" x14ac:dyDescent="0.15">
      <c r="A15717" s="1">
        <v>42196.181886574072</v>
      </c>
      <c r="B15717" t="s">
        <v>2</v>
      </c>
    </row>
    <row r="15718" spans="1:2" x14ac:dyDescent="0.15">
      <c r="A15718" s="1">
        <v>42196.181898148148</v>
      </c>
      <c r="B15718" t="s">
        <v>2</v>
      </c>
    </row>
    <row r="15719" spans="1:2" x14ac:dyDescent="0.15">
      <c r="A15719" s="1">
        <v>42196.181909722225</v>
      </c>
      <c r="B15719" t="s">
        <v>2</v>
      </c>
    </row>
    <row r="15720" spans="1:2" x14ac:dyDescent="0.15">
      <c r="A15720" s="1">
        <v>42196.181921296295</v>
      </c>
      <c r="B15720" t="s">
        <v>2</v>
      </c>
    </row>
    <row r="15721" spans="1:2" x14ac:dyDescent="0.15">
      <c r="A15721" s="1">
        <v>42196.181932870371</v>
      </c>
      <c r="B15721" t="s">
        <v>2</v>
      </c>
    </row>
    <row r="15722" spans="1:2" x14ac:dyDescent="0.15">
      <c r="A15722" s="1">
        <v>42196.181944444441</v>
      </c>
      <c r="B15722" t="s">
        <v>2</v>
      </c>
    </row>
    <row r="15723" spans="1:2" x14ac:dyDescent="0.15">
      <c r="A15723" s="1">
        <v>42196.181956018518</v>
      </c>
      <c r="B15723" t="s">
        <v>2</v>
      </c>
    </row>
    <row r="15724" spans="1:2" x14ac:dyDescent="0.15">
      <c r="A15724" s="1">
        <v>42196.181967592594</v>
      </c>
      <c r="B15724" t="s">
        <v>2</v>
      </c>
    </row>
    <row r="15725" spans="1:2" x14ac:dyDescent="0.15">
      <c r="A15725" s="1">
        <v>42196.181979166664</v>
      </c>
      <c r="B15725" t="s">
        <v>2</v>
      </c>
    </row>
    <row r="15726" spans="1:2" x14ac:dyDescent="0.15">
      <c r="A15726" s="1">
        <v>42196.181990740741</v>
      </c>
      <c r="B15726" t="s">
        <v>2</v>
      </c>
    </row>
    <row r="15727" spans="1:2" x14ac:dyDescent="0.15">
      <c r="A15727" s="1">
        <v>42196.182002314818</v>
      </c>
      <c r="B15727" t="s">
        <v>2</v>
      </c>
    </row>
    <row r="15728" spans="1:2" x14ac:dyDescent="0.15">
      <c r="A15728" s="1">
        <v>42196.182013888887</v>
      </c>
      <c r="B15728" t="s">
        <v>2</v>
      </c>
    </row>
    <row r="15729" spans="1:2" x14ac:dyDescent="0.15">
      <c r="A15729" s="1">
        <v>42196.182025462964</v>
      </c>
      <c r="B15729" t="s">
        <v>2</v>
      </c>
    </row>
    <row r="15730" spans="1:2" x14ac:dyDescent="0.15">
      <c r="A15730" s="1">
        <v>42196.182037037041</v>
      </c>
      <c r="B15730" t="s">
        <v>2</v>
      </c>
    </row>
    <row r="15731" spans="1:2" x14ac:dyDescent="0.15">
      <c r="A15731" s="1">
        <v>42196.18204861111</v>
      </c>
      <c r="B15731" t="s">
        <v>2</v>
      </c>
    </row>
    <row r="15732" spans="1:2" x14ac:dyDescent="0.15">
      <c r="A15732" s="1">
        <v>42196.182060185187</v>
      </c>
      <c r="B15732" t="s">
        <v>2</v>
      </c>
    </row>
    <row r="15733" spans="1:2" x14ac:dyDescent="0.15">
      <c r="A15733" s="1">
        <v>42196.182071759256</v>
      </c>
      <c r="B15733" t="s">
        <v>2</v>
      </c>
    </row>
    <row r="15734" spans="1:2" x14ac:dyDescent="0.15">
      <c r="A15734" s="1">
        <v>42196.182083333333</v>
      </c>
      <c r="B15734" t="s">
        <v>2</v>
      </c>
    </row>
    <row r="15735" spans="1:2" x14ac:dyDescent="0.15">
      <c r="A15735" s="1">
        <v>42196.18209490741</v>
      </c>
      <c r="B15735" t="s">
        <v>2</v>
      </c>
    </row>
    <row r="15736" spans="1:2" x14ac:dyDescent="0.15">
      <c r="A15736" s="1">
        <v>42196.182106481479</v>
      </c>
      <c r="B15736" t="s">
        <v>2</v>
      </c>
    </row>
    <row r="15737" spans="1:2" x14ac:dyDescent="0.15">
      <c r="A15737" s="1">
        <v>42196.182118055556</v>
      </c>
      <c r="B15737" t="s">
        <v>2</v>
      </c>
    </row>
    <row r="15738" spans="1:2" x14ac:dyDescent="0.15">
      <c r="A15738" s="1">
        <v>42196.182129629633</v>
      </c>
      <c r="B15738" t="s">
        <v>2</v>
      </c>
    </row>
    <row r="15739" spans="1:2" x14ac:dyDescent="0.15">
      <c r="A15739" s="1">
        <v>42196.182141203702</v>
      </c>
      <c r="B15739" t="s">
        <v>2</v>
      </c>
    </row>
    <row r="15740" spans="1:2" x14ac:dyDescent="0.15">
      <c r="A15740" s="1">
        <v>42196.182152777779</v>
      </c>
      <c r="B15740" t="s">
        <v>2</v>
      </c>
    </row>
    <row r="15741" spans="1:2" x14ac:dyDescent="0.15">
      <c r="A15741" s="1">
        <v>42196.182164351849</v>
      </c>
      <c r="B15741" t="s">
        <v>2</v>
      </c>
    </row>
    <row r="15742" spans="1:2" x14ac:dyDescent="0.15">
      <c r="A15742" s="1">
        <v>42196.182175925926</v>
      </c>
      <c r="B15742" t="s">
        <v>2</v>
      </c>
    </row>
    <row r="15743" spans="1:2" x14ac:dyDescent="0.15">
      <c r="A15743" s="1">
        <v>42196.182187500002</v>
      </c>
      <c r="B15743" t="s">
        <v>2</v>
      </c>
    </row>
    <row r="15744" spans="1:2" x14ac:dyDescent="0.15">
      <c r="A15744" s="1">
        <v>42196.182199074072</v>
      </c>
      <c r="B15744" t="s">
        <v>2</v>
      </c>
    </row>
    <row r="15745" spans="1:2" x14ac:dyDescent="0.15">
      <c r="A15745" s="1">
        <v>42196.182210648149</v>
      </c>
      <c r="B15745" t="s">
        <v>2</v>
      </c>
    </row>
    <row r="15746" spans="1:2" x14ac:dyDescent="0.15">
      <c r="A15746" s="1">
        <v>42196.182222222225</v>
      </c>
      <c r="B15746" t="s">
        <v>2</v>
      </c>
    </row>
    <row r="15747" spans="1:2" x14ac:dyDescent="0.15">
      <c r="A15747" s="1">
        <v>42196.182233796295</v>
      </c>
      <c r="B15747" t="s">
        <v>2</v>
      </c>
    </row>
    <row r="15748" spans="1:2" x14ac:dyDescent="0.15">
      <c r="A15748" s="1">
        <v>42196.182245370372</v>
      </c>
      <c r="B15748" t="s">
        <v>2</v>
      </c>
    </row>
    <row r="15749" spans="1:2" x14ac:dyDescent="0.15">
      <c r="A15749" s="1">
        <v>42196.182256944441</v>
      </c>
      <c r="B15749" t="s">
        <v>2</v>
      </c>
    </row>
    <row r="15750" spans="1:2" x14ac:dyDescent="0.15">
      <c r="A15750" s="1">
        <v>42196.182268518518</v>
      </c>
      <c r="B15750" t="s">
        <v>2</v>
      </c>
    </row>
    <row r="15751" spans="1:2" x14ac:dyDescent="0.15">
      <c r="A15751" s="1">
        <v>42196.182280092595</v>
      </c>
      <c r="B15751" t="s">
        <v>2</v>
      </c>
    </row>
    <row r="15752" spans="1:2" x14ac:dyDescent="0.15">
      <c r="A15752" s="1">
        <v>42196.182291666664</v>
      </c>
      <c r="B15752" t="s">
        <v>2</v>
      </c>
    </row>
    <row r="15753" spans="1:2" x14ac:dyDescent="0.15">
      <c r="A15753" s="1">
        <v>42196.182303240741</v>
      </c>
      <c r="B15753" t="s">
        <v>2</v>
      </c>
    </row>
    <row r="15754" spans="1:2" x14ac:dyDescent="0.15">
      <c r="A15754" s="1">
        <v>42196.182314814818</v>
      </c>
      <c r="B15754" t="s">
        <v>2</v>
      </c>
    </row>
    <row r="15755" spans="1:2" x14ac:dyDescent="0.15">
      <c r="A15755" s="1">
        <v>42196.182326388887</v>
      </c>
      <c r="B15755" t="s">
        <v>2</v>
      </c>
    </row>
    <row r="15756" spans="1:2" x14ac:dyDescent="0.15">
      <c r="A15756" s="1">
        <v>42196.182337962964</v>
      </c>
      <c r="B15756" t="s">
        <v>2</v>
      </c>
    </row>
    <row r="15757" spans="1:2" x14ac:dyDescent="0.15">
      <c r="A15757" s="1">
        <v>42196.182349537034</v>
      </c>
      <c r="B15757" t="s">
        <v>2</v>
      </c>
    </row>
    <row r="15758" spans="1:2" x14ac:dyDescent="0.15">
      <c r="A15758" s="1">
        <v>42196.18236111111</v>
      </c>
      <c r="B15758" t="s">
        <v>2</v>
      </c>
    </row>
    <row r="15759" spans="1:2" x14ac:dyDescent="0.15">
      <c r="A15759" s="1">
        <v>42196.182372685187</v>
      </c>
      <c r="B15759" t="s">
        <v>2</v>
      </c>
    </row>
    <row r="15760" spans="1:2" x14ac:dyDescent="0.15">
      <c r="A15760" s="1">
        <v>42196.182384259257</v>
      </c>
      <c r="B15760" t="s">
        <v>2</v>
      </c>
    </row>
    <row r="15761" spans="1:2" x14ac:dyDescent="0.15">
      <c r="A15761" s="1">
        <v>42196.182395833333</v>
      </c>
      <c r="B15761" t="s">
        <v>2</v>
      </c>
    </row>
    <row r="15762" spans="1:2" x14ac:dyDescent="0.15">
      <c r="A15762" s="1">
        <v>42196.18240740741</v>
      </c>
      <c r="B15762" t="s">
        <v>2</v>
      </c>
    </row>
    <row r="15763" spans="1:2" x14ac:dyDescent="0.15">
      <c r="A15763" s="1">
        <v>42196.18241898148</v>
      </c>
      <c r="B15763" t="s">
        <v>2</v>
      </c>
    </row>
    <row r="15764" spans="1:2" x14ac:dyDescent="0.15">
      <c r="A15764" s="1">
        <v>42196.182430555556</v>
      </c>
      <c r="B15764" t="s">
        <v>2</v>
      </c>
    </row>
    <row r="15765" spans="1:2" x14ac:dyDescent="0.15">
      <c r="A15765" s="1">
        <v>42196.182442129626</v>
      </c>
      <c r="B15765" t="s">
        <v>2</v>
      </c>
    </row>
    <row r="15766" spans="1:2" x14ac:dyDescent="0.15">
      <c r="A15766" s="1">
        <v>42196.182453703703</v>
      </c>
      <c r="B15766" t="s">
        <v>2</v>
      </c>
    </row>
    <row r="15767" spans="1:2" x14ac:dyDescent="0.15">
      <c r="A15767" s="1">
        <v>42196.18246527778</v>
      </c>
      <c r="B15767" t="s">
        <v>2</v>
      </c>
    </row>
    <row r="15768" spans="1:2" x14ac:dyDescent="0.15">
      <c r="A15768" s="1">
        <v>42196.182476851849</v>
      </c>
      <c r="B15768" t="s">
        <v>2</v>
      </c>
    </row>
    <row r="15769" spans="1:2" x14ac:dyDescent="0.15">
      <c r="A15769" s="1">
        <v>42196.182488425926</v>
      </c>
      <c r="B15769" t="s">
        <v>2</v>
      </c>
    </row>
    <row r="15770" spans="1:2" x14ac:dyDescent="0.15">
      <c r="A15770" s="1">
        <v>42196.182500000003</v>
      </c>
      <c r="B15770" t="s">
        <v>2</v>
      </c>
    </row>
    <row r="15771" spans="1:2" x14ac:dyDescent="0.15">
      <c r="A15771" s="1">
        <v>42196.182511574072</v>
      </c>
      <c r="B15771" t="s">
        <v>2</v>
      </c>
    </row>
    <row r="15772" spans="1:2" x14ac:dyDescent="0.15">
      <c r="A15772" s="1">
        <v>42196.182523148149</v>
      </c>
      <c r="B15772" t="s">
        <v>2</v>
      </c>
    </row>
    <row r="15773" spans="1:2" x14ac:dyDescent="0.15">
      <c r="A15773" s="1">
        <v>42196.182534722226</v>
      </c>
      <c r="B15773" t="s">
        <v>2</v>
      </c>
    </row>
    <row r="15774" spans="1:2" x14ac:dyDescent="0.15">
      <c r="A15774" s="1">
        <v>42196.182546296295</v>
      </c>
      <c r="B15774" t="s">
        <v>2</v>
      </c>
    </row>
    <row r="15775" spans="1:2" x14ac:dyDescent="0.15">
      <c r="A15775" s="1">
        <v>42196.182557870372</v>
      </c>
      <c r="B15775" t="s">
        <v>2</v>
      </c>
    </row>
    <row r="15776" spans="1:2" x14ac:dyDescent="0.15">
      <c r="A15776" s="1">
        <v>42196.182569444441</v>
      </c>
      <c r="B15776" t="s">
        <v>2</v>
      </c>
    </row>
    <row r="15777" spans="1:2" x14ac:dyDescent="0.15">
      <c r="A15777" s="1">
        <v>42196.182581018518</v>
      </c>
      <c r="B15777" t="s">
        <v>2</v>
      </c>
    </row>
    <row r="15778" spans="1:2" x14ac:dyDescent="0.15">
      <c r="A15778" s="1">
        <v>42196.182592592595</v>
      </c>
      <c r="B15778" t="s">
        <v>2</v>
      </c>
    </row>
    <row r="15779" spans="1:2" x14ac:dyDescent="0.15">
      <c r="A15779" s="1">
        <v>42196.182604166665</v>
      </c>
      <c r="B15779" t="s">
        <v>2</v>
      </c>
    </row>
    <row r="15780" spans="1:2" x14ac:dyDescent="0.15">
      <c r="A15780" s="1">
        <v>42196.182615740741</v>
      </c>
      <c r="B15780" t="s">
        <v>2</v>
      </c>
    </row>
    <row r="15781" spans="1:2" x14ac:dyDescent="0.15">
      <c r="A15781" s="1">
        <v>42196.182627314818</v>
      </c>
      <c r="B15781" t="s">
        <v>2</v>
      </c>
    </row>
    <row r="15782" spans="1:2" x14ac:dyDescent="0.15">
      <c r="A15782" s="1">
        <v>42196.182638888888</v>
      </c>
      <c r="B15782" t="s">
        <v>2</v>
      </c>
    </row>
    <row r="15783" spans="1:2" x14ac:dyDescent="0.15">
      <c r="A15783" s="1">
        <v>42196.182650462964</v>
      </c>
      <c r="B15783" t="s">
        <v>2</v>
      </c>
    </row>
    <row r="15784" spans="1:2" x14ac:dyDescent="0.15">
      <c r="A15784" s="1">
        <v>42196.182662037034</v>
      </c>
      <c r="B15784" t="s">
        <v>2</v>
      </c>
    </row>
    <row r="15785" spans="1:2" x14ac:dyDescent="0.15">
      <c r="A15785" s="1">
        <v>42196.182673611111</v>
      </c>
      <c r="B15785" t="s">
        <v>2</v>
      </c>
    </row>
    <row r="15786" spans="1:2" x14ac:dyDescent="0.15">
      <c r="A15786" s="1">
        <v>42196.182685185187</v>
      </c>
      <c r="B15786" t="s">
        <v>2</v>
      </c>
    </row>
    <row r="15787" spans="1:2" x14ac:dyDescent="0.15">
      <c r="A15787" s="1">
        <v>42196.182696759257</v>
      </c>
      <c r="B15787" t="s">
        <v>2</v>
      </c>
    </row>
    <row r="15788" spans="1:2" x14ac:dyDescent="0.15">
      <c r="A15788" s="1">
        <v>42196.182708333334</v>
      </c>
      <c r="B15788" t="s">
        <v>2</v>
      </c>
    </row>
    <row r="15789" spans="1:2" x14ac:dyDescent="0.15">
      <c r="A15789" s="1">
        <v>42196.182719907411</v>
      </c>
      <c r="B15789" t="s">
        <v>2</v>
      </c>
    </row>
    <row r="15790" spans="1:2" x14ac:dyDescent="0.15">
      <c r="A15790" s="1">
        <v>42196.18273148148</v>
      </c>
      <c r="B15790" t="s">
        <v>2</v>
      </c>
    </row>
    <row r="15791" spans="1:2" x14ac:dyDescent="0.15">
      <c r="A15791" s="1">
        <v>42196.182743055557</v>
      </c>
      <c r="B15791" t="s">
        <v>2</v>
      </c>
    </row>
    <row r="15792" spans="1:2" x14ac:dyDescent="0.15">
      <c r="A15792" s="1">
        <v>42196.182754629626</v>
      </c>
      <c r="B15792" t="s">
        <v>2</v>
      </c>
    </row>
    <row r="15793" spans="1:2" x14ac:dyDescent="0.15">
      <c r="A15793" s="1">
        <v>42196.182766203703</v>
      </c>
      <c r="B15793" t="s">
        <v>2</v>
      </c>
    </row>
    <row r="15794" spans="1:2" x14ac:dyDescent="0.15">
      <c r="A15794" s="1">
        <v>42196.18277777778</v>
      </c>
      <c r="B15794" t="s">
        <v>2</v>
      </c>
    </row>
    <row r="15795" spans="1:2" x14ac:dyDescent="0.15">
      <c r="A15795" s="1">
        <v>42196.182789351849</v>
      </c>
      <c r="B15795" t="s">
        <v>2</v>
      </c>
    </row>
    <row r="15796" spans="1:2" x14ac:dyDescent="0.15">
      <c r="A15796" s="1">
        <v>42196.182800925926</v>
      </c>
      <c r="B15796" t="s">
        <v>2</v>
      </c>
    </row>
    <row r="15797" spans="1:2" x14ac:dyDescent="0.15">
      <c r="A15797" s="1">
        <v>42196.182812500003</v>
      </c>
      <c r="B15797" t="s">
        <v>2</v>
      </c>
    </row>
    <row r="15798" spans="1:2" x14ac:dyDescent="0.15">
      <c r="A15798" s="1">
        <v>42196.182824074072</v>
      </c>
      <c r="B15798" t="s">
        <v>2</v>
      </c>
    </row>
    <row r="15799" spans="1:2" x14ac:dyDescent="0.15">
      <c r="A15799" s="1">
        <v>42196.182835648149</v>
      </c>
      <c r="B15799" t="s">
        <v>2</v>
      </c>
    </row>
    <row r="15800" spans="1:2" x14ac:dyDescent="0.15">
      <c r="A15800" s="1">
        <v>42196.182847222219</v>
      </c>
      <c r="B15800" t="s">
        <v>2</v>
      </c>
    </row>
    <row r="15801" spans="1:2" x14ac:dyDescent="0.15">
      <c r="A15801" s="1">
        <v>42196.182858796295</v>
      </c>
      <c r="B15801" t="s">
        <v>2</v>
      </c>
    </row>
    <row r="15802" spans="1:2" x14ac:dyDescent="0.15">
      <c r="A15802" s="1">
        <v>42196.182870370372</v>
      </c>
      <c r="B15802" t="s">
        <v>2</v>
      </c>
    </row>
    <row r="15803" spans="1:2" x14ac:dyDescent="0.15">
      <c r="A15803" s="1">
        <v>42196.182881944442</v>
      </c>
      <c r="B15803" t="s">
        <v>2</v>
      </c>
    </row>
    <row r="15804" spans="1:2" x14ac:dyDescent="0.15">
      <c r="A15804" s="1">
        <v>42196.182893518519</v>
      </c>
      <c r="B15804" t="s">
        <v>2</v>
      </c>
    </row>
    <row r="15805" spans="1:2" x14ac:dyDescent="0.15">
      <c r="A15805" s="1">
        <v>42196.182905092595</v>
      </c>
      <c r="B15805" t="s">
        <v>2</v>
      </c>
    </row>
    <row r="15806" spans="1:2" x14ac:dyDescent="0.15">
      <c r="A15806" s="1">
        <v>42196.182916666665</v>
      </c>
      <c r="B15806" t="s">
        <v>2</v>
      </c>
    </row>
    <row r="15807" spans="1:2" x14ac:dyDescent="0.15">
      <c r="A15807" s="1">
        <v>42196.182928240742</v>
      </c>
      <c r="B15807" t="s">
        <v>2</v>
      </c>
    </row>
    <row r="15808" spans="1:2" x14ac:dyDescent="0.15">
      <c r="A15808" s="1">
        <v>42196.182939814818</v>
      </c>
      <c r="B15808" t="s">
        <v>2</v>
      </c>
    </row>
    <row r="15809" spans="1:2" x14ac:dyDescent="0.15">
      <c r="A15809" s="1">
        <v>42196.182951388888</v>
      </c>
      <c r="B15809" t="s">
        <v>2</v>
      </c>
    </row>
    <row r="15810" spans="1:2" x14ac:dyDescent="0.15">
      <c r="A15810" s="1">
        <v>42196.182962962965</v>
      </c>
      <c r="B15810" t="s">
        <v>2</v>
      </c>
    </row>
    <row r="15811" spans="1:2" x14ac:dyDescent="0.15">
      <c r="A15811" s="1">
        <v>42196.182974537034</v>
      </c>
      <c r="B15811" t="s">
        <v>2</v>
      </c>
    </row>
    <row r="15812" spans="1:2" x14ac:dyDescent="0.15">
      <c r="A15812" s="1">
        <v>42196.182986111111</v>
      </c>
      <c r="B15812" t="s">
        <v>2</v>
      </c>
    </row>
    <row r="15813" spans="1:2" x14ac:dyDescent="0.15">
      <c r="A15813" s="1">
        <v>42196.182997685188</v>
      </c>
      <c r="B15813" t="s">
        <v>2</v>
      </c>
    </row>
    <row r="15814" spans="1:2" x14ac:dyDescent="0.15">
      <c r="A15814" s="1">
        <v>42196.183009259257</v>
      </c>
      <c r="B15814" t="s">
        <v>2</v>
      </c>
    </row>
    <row r="15815" spans="1:2" x14ac:dyDescent="0.15">
      <c r="A15815" s="1">
        <v>42196.183020833334</v>
      </c>
      <c r="B15815" t="s">
        <v>2</v>
      </c>
    </row>
    <row r="15816" spans="1:2" x14ac:dyDescent="0.15">
      <c r="A15816" s="1">
        <v>42196.183032407411</v>
      </c>
      <c r="B15816" t="s">
        <v>2</v>
      </c>
    </row>
    <row r="15817" spans="1:2" x14ac:dyDescent="0.15">
      <c r="A15817" s="1">
        <v>42196.18304398148</v>
      </c>
      <c r="B15817" t="s">
        <v>2</v>
      </c>
    </row>
    <row r="15818" spans="1:2" x14ac:dyDescent="0.15">
      <c r="A15818" s="1">
        <v>42196.183055555557</v>
      </c>
      <c r="B15818" t="s">
        <v>2</v>
      </c>
    </row>
    <row r="15819" spans="1:2" x14ac:dyDescent="0.15">
      <c r="A15819" s="1">
        <v>42196.183067129627</v>
      </c>
      <c r="B15819" t="s">
        <v>2</v>
      </c>
    </row>
    <row r="15820" spans="1:2" x14ac:dyDescent="0.15">
      <c r="A15820" s="1">
        <v>42196.183078703703</v>
      </c>
      <c r="B15820" t="s">
        <v>2</v>
      </c>
    </row>
    <row r="15821" spans="1:2" x14ac:dyDescent="0.15">
      <c r="A15821" s="1">
        <v>42196.18309027778</v>
      </c>
      <c r="B15821" t="s">
        <v>2</v>
      </c>
    </row>
    <row r="15822" spans="1:2" x14ac:dyDescent="0.15">
      <c r="A15822" s="1">
        <v>42196.18310185185</v>
      </c>
      <c r="B15822" t="s">
        <v>2</v>
      </c>
    </row>
    <row r="15823" spans="1:2" x14ac:dyDescent="0.15">
      <c r="A15823" s="1">
        <v>42196.183113425926</v>
      </c>
      <c r="B15823" t="s">
        <v>2</v>
      </c>
    </row>
    <row r="15824" spans="1:2" x14ac:dyDescent="0.15">
      <c r="A15824" s="1">
        <v>42196.183125000003</v>
      </c>
      <c r="B15824" t="s">
        <v>2</v>
      </c>
    </row>
    <row r="15825" spans="1:2" x14ac:dyDescent="0.15">
      <c r="A15825" s="1">
        <v>42196.183136574073</v>
      </c>
      <c r="B15825" t="s">
        <v>2</v>
      </c>
    </row>
    <row r="15826" spans="1:2" x14ac:dyDescent="0.15">
      <c r="A15826" s="1">
        <v>42196.183148148149</v>
      </c>
      <c r="B15826" t="s">
        <v>2</v>
      </c>
    </row>
    <row r="15827" spans="1:2" x14ac:dyDescent="0.15">
      <c r="A15827" s="1">
        <v>42196.183159722219</v>
      </c>
      <c r="B15827" t="s">
        <v>2</v>
      </c>
    </row>
    <row r="15828" spans="1:2" x14ac:dyDescent="0.15">
      <c r="A15828" s="1">
        <v>42196.183171296296</v>
      </c>
      <c r="B15828" t="s">
        <v>2</v>
      </c>
    </row>
    <row r="15829" spans="1:2" x14ac:dyDescent="0.15">
      <c r="A15829" s="1">
        <v>42196.183182870373</v>
      </c>
      <c r="B15829" t="s">
        <v>2</v>
      </c>
    </row>
    <row r="15830" spans="1:2" x14ac:dyDescent="0.15">
      <c r="A15830" s="1">
        <v>42196.183194444442</v>
      </c>
      <c r="B15830" t="s">
        <v>2</v>
      </c>
    </row>
    <row r="15831" spans="1:2" x14ac:dyDescent="0.15">
      <c r="A15831" s="1">
        <v>42196.183206018519</v>
      </c>
      <c r="B15831" t="s">
        <v>2</v>
      </c>
    </row>
    <row r="15832" spans="1:2" x14ac:dyDescent="0.15">
      <c r="A15832" s="1">
        <v>42196.183217592596</v>
      </c>
      <c r="B15832" t="s">
        <v>2</v>
      </c>
    </row>
    <row r="15833" spans="1:2" x14ac:dyDescent="0.15">
      <c r="A15833" s="1">
        <v>42196.183229166665</v>
      </c>
      <c r="B15833" t="s">
        <v>2</v>
      </c>
    </row>
    <row r="15834" spans="1:2" x14ac:dyDescent="0.15">
      <c r="A15834" s="1">
        <v>42196.183240740742</v>
      </c>
      <c r="B15834" t="s">
        <v>2</v>
      </c>
    </row>
    <row r="15835" spans="1:2" x14ac:dyDescent="0.15">
      <c r="A15835" s="1">
        <v>42196.183252314811</v>
      </c>
      <c r="B15835" t="s">
        <v>2</v>
      </c>
    </row>
    <row r="15836" spans="1:2" x14ac:dyDescent="0.15">
      <c r="A15836" s="1">
        <v>42196.183263888888</v>
      </c>
      <c r="B15836" t="s">
        <v>2</v>
      </c>
    </row>
    <row r="15837" spans="1:2" x14ac:dyDescent="0.15">
      <c r="A15837" s="1">
        <v>42196.183275462965</v>
      </c>
      <c r="B15837" t="s">
        <v>2</v>
      </c>
    </row>
    <row r="15838" spans="1:2" x14ac:dyDescent="0.15">
      <c r="A15838" s="1">
        <v>42196.183287037034</v>
      </c>
      <c r="B15838" t="s">
        <v>2</v>
      </c>
    </row>
    <row r="15839" spans="1:2" x14ac:dyDescent="0.15">
      <c r="A15839" s="1">
        <v>42196.183298611111</v>
      </c>
      <c r="B15839" t="s">
        <v>2</v>
      </c>
    </row>
    <row r="15840" spans="1:2" x14ac:dyDescent="0.15">
      <c r="A15840" s="1">
        <v>42196.183310185188</v>
      </c>
      <c r="B15840" t="s">
        <v>2</v>
      </c>
    </row>
    <row r="15841" spans="1:2" x14ac:dyDescent="0.15">
      <c r="A15841" s="1">
        <v>42196.183321759258</v>
      </c>
      <c r="B15841" t="s">
        <v>2</v>
      </c>
    </row>
    <row r="15842" spans="1:2" x14ac:dyDescent="0.15">
      <c r="A15842" s="1">
        <v>42196.183333333334</v>
      </c>
      <c r="B15842" t="s">
        <v>2</v>
      </c>
    </row>
    <row r="15843" spans="1:2" x14ac:dyDescent="0.15">
      <c r="A15843" s="1">
        <v>42196.183344907404</v>
      </c>
      <c r="B15843" t="s">
        <v>2</v>
      </c>
    </row>
    <row r="15844" spans="1:2" x14ac:dyDescent="0.15">
      <c r="A15844" s="1">
        <v>42196.183356481481</v>
      </c>
      <c r="B15844" t="s">
        <v>2</v>
      </c>
    </row>
    <row r="15845" spans="1:2" x14ac:dyDescent="0.15">
      <c r="A15845" s="1">
        <v>42196.183368055557</v>
      </c>
      <c r="B15845" t="s">
        <v>2</v>
      </c>
    </row>
    <row r="15846" spans="1:2" x14ac:dyDescent="0.15">
      <c r="A15846" s="1">
        <v>42196.183379629627</v>
      </c>
      <c r="B15846" t="s">
        <v>2</v>
      </c>
    </row>
    <row r="15847" spans="1:2" x14ac:dyDescent="0.15">
      <c r="A15847" s="1">
        <v>42196.183391203704</v>
      </c>
      <c r="B15847" t="s">
        <v>2</v>
      </c>
    </row>
    <row r="15848" spans="1:2" x14ac:dyDescent="0.15">
      <c r="A15848" s="1">
        <v>42196.18340277778</v>
      </c>
      <c r="B15848" t="s">
        <v>2</v>
      </c>
    </row>
    <row r="15849" spans="1:2" x14ac:dyDescent="0.15">
      <c r="A15849" s="1">
        <v>42196.18341435185</v>
      </c>
      <c r="B15849" t="s">
        <v>2</v>
      </c>
    </row>
    <row r="15850" spans="1:2" x14ac:dyDescent="0.15">
      <c r="A15850" s="1">
        <v>42196.183425925927</v>
      </c>
      <c r="B15850" t="s">
        <v>2</v>
      </c>
    </row>
    <row r="15851" spans="1:2" x14ac:dyDescent="0.15">
      <c r="A15851" s="1">
        <v>42196.183437500003</v>
      </c>
      <c r="B15851" t="s">
        <v>2</v>
      </c>
    </row>
    <row r="15852" spans="1:2" x14ac:dyDescent="0.15">
      <c r="A15852" s="1">
        <v>42196.183449074073</v>
      </c>
      <c r="B15852" t="s">
        <v>2</v>
      </c>
    </row>
    <row r="15853" spans="1:2" x14ac:dyDescent="0.15">
      <c r="A15853" s="1">
        <v>42196.18346064815</v>
      </c>
      <c r="B15853" t="s">
        <v>2</v>
      </c>
    </row>
    <row r="15854" spans="1:2" x14ac:dyDescent="0.15">
      <c r="A15854" s="1">
        <v>42196.183472222219</v>
      </c>
      <c r="B15854" t="s">
        <v>2</v>
      </c>
    </row>
    <row r="15855" spans="1:2" x14ac:dyDescent="0.15">
      <c r="A15855" s="1">
        <v>42196.183483796296</v>
      </c>
      <c r="B15855" t="s">
        <v>2</v>
      </c>
    </row>
    <row r="15856" spans="1:2" x14ac:dyDescent="0.15">
      <c r="A15856" s="1">
        <v>42196.183495370373</v>
      </c>
      <c r="B15856" t="s">
        <v>2</v>
      </c>
    </row>
    <row r="15857" spans="1:2" x14ac:dyDescent="0.15">
      <c r="A15857" s="1">
        <v>42196.183506944442</v>
      </c>
      <c r="B15857" t="s">
        <v>2</v>
      </c>
    </row>
    <row r="15858" spans="1:2" x14ac:dyDescent="0.15">
      <c r="A15858" s="1">
        <v>42196.183518518519</v>
      </c>
      <c r="B15858" t="s">
        <v>2</v>
      </c>
    </row>
    <row r="15859" spans="1:2" x14ac:dyDescent="0.15">
      <c r="A15859" s="1">
        <v>42196.183530092596</v>
      </c>
      <c r="B15859" t="s">
        <v>2</v>
      </c>
    </row>
    <row r="15860" spans="1:2" x14ac:dyDescent="0.15">
      <c r="A15860" s="1">
        <v>42196.183541666665</v>
      </c>
      <c r="B15860" t="s">
        <v>2</v>
      </c>
    </row>
    <row r="15861" spans="1:2" x14ac:dyDescent="0.15">
      <c r="A15861" s="1">
        <v>42196.183553240742</v>
      </c>
      <c r="B15861" t="s">
        <v>2</v>
      </c>
    </row>
    <row r="15862" spans="1:2" x14ac:dyDescent="0.15">
      <c r="A15862" s="1">
        <v>42196.183564814812</v>
      </c>
      <c r="B15862" t="s">
        <v>2</v>
      </c>
    </row>
    <row r="15863" spans="1:2" x14ac:dyDescent="0.15">
      <c r="A15863" s="1">
        <v>42196.183576388888</v>
      </c>
      <c r="B15863" t="s">
        <v>2</v>
      </c>
    </row>
    <row r="15864" spans="1:2" x14ac:dyDescent="0.15">
      <c r="A15864" s="1">
        <v>42196.183587962965</v>
      </c>
      <c r="B15864" t="s">
        <v>2</v>
      </c>
    </row>
    <row r="15865" spans="1:2" x14ac:dyDescent="0.15">
      <c r="A15865" s="1">
        <v>42196.183599537035</v>
      </c>
      <c r="B15865" t="s">
        <v>2</v>
      </c>
    </row>
    <row r="15866" spans="1:2" x14ac:dyDescent="0.15">
      <c r="A15866" s="1">
        <v>42196.183611111112</v>
      </c>
      <c r="B15866" t="s">
        <v>2</v>
      </c>
    </row>
    <row r="15867" spans="1:2" x14ac:dyDescent="0.15">
      <c r="A15867" s="1">
        <v>42196.183622685188</v>
      </c>
      <c r="B15867" t="s">
        <v>2</v>
      </c>
    </row>
    <row r="15868" spans="1:2" x14ac:dyDescent="0.15">
      <c r="A15868" s="1">
        <v>42196.183634259258</v>
      </c>
      <c r="B15868" t="s">
        <v>2</v>
      </c>
    </row>
    <row r="15869" spans="1:2" x14ac:dyDescent="0.15">
      <c r="A15869" s="1">
        <v>42196.183645833335</v>
      </c>
      <c r="B15869" t="s">
        <v>2</v>
      </c>
    </row>
    <row r="15870" spans="1:2" x14ac:dyDescent="0.15">
      <c r="A15870" s="1">
        <v>42196.183657407404</v>
      </c>
      <c r="B15870" t="s">
        <v>2</v>
      </c>
    </row>
    <row r="15871" spans="1:2" x14ac:dyDescent="0.15">
      <c r="A15871" s="1">
        <v>42196.183668981481</v>
      </c>
      <c r="B15871" t="s">
        <v>2</v>
      </c>
    </row>
    <row r="15872" spans="1:2" x14ac:dyDescent="0.15">
      <c r="A15872" s="1">
        <v>42196.183680555558</v>
      </c>
      <c r="B15872" t="s">
        <v>2</v>
      </c>
    </row>
    <row r="15873" spans="1:2" x14ac:dyDescent="0.15">
      <c r="A15873" s="1">
        <v>42196.183692129627</v>
      </c>
      <c r="B15873" t="s">
        <v>2</v>
      </c>
    </row>
    <row r="15874" spans="1:2" x14ac:dyDescent="0.15">
      <c r="A15874" s="1">
        <v>42196.183703703704</v>
      </c>
      <c r="B15874" t="s">
        <v>2</v>
      </c>
    </row>
    <row r="15875" spans="1:2" x14ac:dyDescent="0.15">
      <c r="A15875" s="1">
        <v>42196.183715277781</v>
      </c>
      <c r="B15875" t="s">
        <v>2</v>
      </c>
    </row>
    <row r="15876" spans="1:2" x14ac:dyDescent="0.15">
      <c r="A15876" s="1">
        <v>42196.18372685185</v>
      </c>
      <c r="B15876" t="s">
        <v>2</v>
      </c>
    </row>
    <row r="15877" spans="1:2" x14ac:dyDescent="0.15">
      <c r="A15877" s="1">
        <v>42196.183738425927</v>
      </c>
      <c r="B15877" t="s">
        <v>2</v>
      </c>
    </row>
    <row r="15878" spans="1:2" x14ac:dyDescent="0.15">
      <c r="A15878" s="1">
        <v>42196.183749999997</v>
      </c>
      <c r="B15878" t="s">
        <v>2</v>
      </c>
    </row>
    <row r="15879" spans="1:2" x14ac:dyDescent="0.15">
      <c r="A15879" s="1">
        <v>42196.183761574073</v>
      </c>
      <c r="B15879" t="s">
        <v>2</v>
      </c>
    </row>
    <row r="15880" spans="1:2" x14ac:dyDescent="0.15">
      <c r="A15880" s="1">
        <v>42196.18377314815</v>
      </c>
      <c r="B15880" t="s">
        <v>2</v>
      </c>
    </row>
    <row r="15881" spans="1:2" x14ac:dyDescent="0.15">
      <c r="A15881" s="1">
        <v>42196.18378472222</v>
      </c>
      <c r="B15881" t="s">
        <v>2</v>
      </c>
    </row>
    <row r="15882" spans="1:2" x14ac:dyDescent="0.15">
      <c r="A15882" s="1">
        <v>42196.183796296296</v>
      </c>
      <c r="B15882" t="s">
        <v>2</v>
      </c>
    </row>
    <row r="15883" spans="1:2" x14ac:dyDescent="0.15">
      <c r="A15883" s="1">
        <v>42196.183807870373</v>
      </c>
      <c r="B15883" t="s">
        <v>2</v>
      </c>
    </row>
    <row r="15884" spans="1:2" x14ac:dyDescent="0.15">
      <c r="A15884" s="1">
        <v>42196.183819444443</v>
      </c>
      <c r="B15884" t="s">
        <v>2</v>
      </c>
    </row>
    <row r="15885" spans="1:2" x14ac:dyDescent="0.15">
      <c r="A15885" s="1">
        <v>42196.183831018519</v>
      </c>
      <c r="B15885" t="s">
        <v>2</v>
      </c>
    </row>
    <row r="15886" spans="1:2" x14ac:dyDescent="0.15">
      <c r="A15886" s="1">
        <v>42196.183842592596</v>
      </c>
      <c r="B15886" t="s">
        <v>2</v>
      </c>
    </row>
    <row r="15887" spans="1:2" x14ac:dyDescent="0.15">
      <c r="A15887" s="1">
        <v>42196.183854166666</v>
      </c>
      <c r="B15887" t="s">
        <v>2</v>
      </c>
    </row>
    <row r="15888" spans="1:2" x14ac:dyDescent="0.15">
      <c r="A15888" s="1">
        <v>42196.183865740742</v>
      </c>
      <c r="B15888" t="s">
        <v>2</v>
      </c>
    </row>
    <row r="15889" spans="1:2" x14ac:dyDescent="0.15">
      <c r="A15889" s="1">
        <v>42196.183877314812</v>
      </c>
      <c r="B15889" t="s">
        <v>2</v>
      </c>
    </row>
    <row r="15890" spans="1:2" x14ac:dyDescent="0.15">
      <c r="A15890" s="1">
        <v>42196.183888888889</v>
      </c>
      <c r="B15890" t="s">
        <v>2</v>
      </c>
    </row>
    <row r="15891" spans="1:2" x14ac:dyDescent="0.15">
      <c r="A15891" s="1">
        <v>42196.183900462966</v>
      </c>
      <c r="B15891" t="s">
        <v>2</v>
      </c>
    </row>
    <row r="15892" spans="1:2" x14ac:dyDescent="0.15">
      <c r="A15892" s="1">
        <v>42196.183912037035</v>
      </c>
      <c r="B15892" t="s">
        <v>2</v>
      </c>
    </row>
    <row r="15893" spans="1:2" x14ac:dyDescent="0.15">
      <c r="A15893" s="1">
        <v>42196.183923611112</v>
      </c>
      <c r="B15893" t="s">
        <v>2</v>
      </c>
    </row>
    <row r="15894" spans="1:2" x14ac:dyDescent="0.15">
      <c r="A15894" s="1">
        <v>42196.183935185189</v>
      </c>
      <c r="B15894" t="s">
        <v>2</v>
      </c>
    </row>
    <row r="15895" spans="1:2" x14ac:dyDescent="0.15">
      <c r="A15895" s="1">
        <v>42196.183946759258</v>
      </c>
      <c r="B15895" t="s">
        <v>2</v>
      </c>
    </row>
    <row r="15896" spans="1:2" x14ac:dyDescent="0.15">
      <c r="A15896" s="1">
        <v>42196.183958333335</v>
      </c>
      <c r="B15896" t="s">
        <v>2</v>
      </c>
    </row>
    <row r="15897" spans="1:2" x14ac:dyDescent="0.15">
      <c r="A15897" s="1">
        <v>42196.183969907404</v>
      </c>
      <c r="B15897" t="s">
        <v>2</v>
      </c>
    </row>
    <row r="15898" spans="1:2" x14ac:dyDescent="0.15">
      <c r="A15898" s="1">
        <v>42196.183981481481</v>
      </c>
      <c r="B15898" t="s">
        <v>2</v>
      </c>
    </row>
    <row r="15899" spans="1:2" x14ac:dyDescent="0.15">
      <c r="A15899" s="1">
        <v>42196.183993055558</v>
      </c>
      <c r="B15899" t="s">
        <v>2</v>
      </c>
    </row>
    <row r="15900" spans="1:2" x14ac:dyDescent="0.15">
      <c r="A15900" s="1">
        <v>42196.184004629627</v>
      </c>
      <c r="B15900" t="s">
        <v>2</v>
      </c>
    </row>
    <row r="15901" spans="1:2" x14ac:dyDescent="0.15">
      <c r="A15901" s="1">
        <v>42196.184016203704</v>
      </c>
      <c r="B15901" t="s">
        <v>2</v>
      </c>
    </row>
    <row r="15902" spans="1:2" x14ac:dyDescent="0.15">
      <c r="A15902" s="1">
        <v>42196.184027777781</v>
      </c>
      <c r="B15902" t="s">
        <v>2</v>
      </c>
    </row>
    <row r="15903" spans="1:2" x14ac:dyDescent="0.15">
      <c r="A15903" s="1">
        <v>42196.184039351851</v>
      </c>
      <c r="B15903" t="s">
        <v>2</v>
      </c>
    </row>
    <row r="15904" spans="1:2" x14ac:dyDescent="0.15">
      <c r="A15904" s="1">
        <v>42196.184050925927</v>
      </c>
      <c r="B15904" t="s">
        <v>2</v>
      </c>
    </row>
    <row r="15905" spans="1:2" x14ac:dyDescent="0.15">
      <c r="A15905" s="1">
        <v>42196.184062499997</v>
      </c>
      <c r="B15905" t="s">
        <v>2</v>
      </c>
    </row>
    <row r="15906" spans="1:2" x14ac:dyDescent="0.15">
      <c r="A15906" s="1">
        <v>42196.184074074074</v>
      </c>
      <c r="B15906" t="s">
        <v>2</v>
      </c>
    </row>
    <row r="15907" spans="1:2" x14ac:dyDescent="0.15">
      <c r="A15907" s="1">
        <v>42196.18408564815</v>
      </c>
      <c r="B15907" t="s">
        <v>2</v>
      </c>
    </row>
    <row r="15908" spans="1:2" x14ac:dyDescent="0.15">
      <c r="A15908" s="1">
        <v>42196.18409722222</v>
      </c>
      <c r="B15908" t="s">
        <v>2</v>
      </c>
    </row>
    <row r="15909" spans="1:2" x14ac:dyDescent="0.15">
      <c r="A15909" s="1">
        <v>42196.184108796297</v>
      </c>
      <c r="B15909" t="s">
        <v>2</v>
      </c>
    </row>
    <row r="15910" spans="1:2" x14ac:dyDescent="0.15">
      <c r="A15910" s="1">
        <v>42196.184120370373</v>
      </c>
      <c r="B15910" t="s">
        <v>2</v>
      </c>
    </row>
    <row r="15911" spans="1:2" x14ac:dyDescent="0.15">
      <c r="A15911" s="1">
        <v>42196.184131944443</v>
      </c>
      <c r="B15911" t="s">
        <v>2</v>
      </c>
    </row>
    <row r="15912" spans="1:2" x14ac:dyDescent="0.15">
      <c r="A15912" s="1">
        <v>42196.18414351852</v>
      </c>
      <c r="B15912" t="s">
        <v>2</v>
      </c>
    </row>
    <row r="15913" spans="1:2" x14ac:dyDescent="0.15">
      <c r="A15913" s="1">
        <v>42196.184155092589</v>
      </c>
      <c r="B15913" t="s">
        <v>2</v>
      </c>
    </row>
    <row r="15914" spans="1:2" x14ac:dyDescent="0.15">
      <c r="A15914" s="1">
        <v>42196.184166666666</v>
      </c>
      <c r="B15914" t="s">
        <v>2</v>
      </c>
    </row>
    <row r="15915" spans="1:2" x14ac:dyDescent="0.15">
      <c r="A15915" s="1">
        <v>42196.184178240743</v>
      </c>
      <c r="B15915" t="s">
        <v>2</v>
      </c>
    </row>
    <row r="15916" spans="1:2" x14ac:dyDescent="0.15">
      <c r="A15916" s="1">
        <v>42196.184189814812</v>
      </c>
      <c r="B15916" t="s">
        <v>2</v>
      </c>
    </row>
    <row r="15917" spans="1:2" x14ac:dyDescent="0.15">
      <c r="A15917" s="1">
        <v>42196.184201388889</v>
      </c>
      <c r="B15917" t="s">
        <v>2</v>
      </c>
    </row>
    <row r="15918" spans="1:2" x14ac:dyDescent="0.15">
      <c r="A15918" s="1">
        <v>42196.184212962966</v>
      </c>
      <c r="B15918" t="s">
        <v>2</v>
      </c>
    </row>
    <row r="15919" spans="1:2" x14ac:dyDescent="0.15">
      <c r="A15919" s="1">
        <v>42196.184224537035</v>
      </c>
      <c r="B15919" t="s">
        <v>2</v>
      </c>
    </row>
    <row r="15920" spans="1:2" x14ac:dyDescent="0.15">
      <c r="A15920" s="1">
        <v>42196.184236111112</v>
      </c>
      <c r="B15920" t="s">
        <v>2</v>
      </c>
    </row>
    <row r="15921" spans="1:2" x14ac:dyDescent="0.15">
      <c r="A15921" s="1">
        <v>42196.184247685182</v>
      </c>
      <c r="B15921" t="s">
        <v>2</v>
      </c>
    </row>
    <row r="15922" spans="1:2" x14ac:dyDescent="0.15">
      <c r="A15922" s="1">
        <v>42196.184259259258</v>
      </c>
      <c r="B15922" t="s">
        <v>2</v>
      </c>
    </row>
    <row r="15923" spans="1:2" x14ac:dyDescent="0.15">
      <c r="A15923" s="1">
        <v>42196.184270833335</v>
      </c>
      <c r="B15923" t="s">
        <v>2</v>
      </c>
    </row>
    <row r="15924" spans="1:2" x14ac:dyDescent="0.15">
      <c r="A15924" s="1">
        <v>42196.184282407405</v>
      </c>
      <c r="B15924" t="s">
        <v>2</v>
      </c>
    </row>
    <row r="15925" spans="1:2" x14ac:dyDescent="0.15">
      <c r="A15925" s="1">
        <v>42196.184293981481</v>
      </c>
      <c r="B15925" t="s">
        <v>2</v>
      </c>
    </row>
    <row r="15926" spans="1:2" x14ac:dyDescent="0.15">
      <c r="A15926" s="1">
        <v>42196.184305555558</v>
      </c>
      <c r="B15926" t="s">
        <v>2</v>
      </c>
    </row>
    <row r="15927" spans="1:2" x14ac:dyDescent="0.15">
      <c r="A15927" s="1">
        <v>42196.184317129628</v>
      </c>
      <c r="B15927" t="s">
        <v>2</v>
      </c>
    </row>
    <row r="15928" spans="1:2" x14ac:dyDescent="0.15">
      <c r="A15928" s="1">
        <v>42196.184328703705</v>
      </c>
      <c r="B15928" t="s">
        <v>2</v>
      </c>
    </row>
    <row r="15929" spans="1:2" x14ac:dyDescent="0.15">
      <c r="A15929" s="1">
        <v>42196.184340277781</v>
      </c>
      <c r="B15929" t="s">
        <v>2</v>
      </c>
    </row>
    <row r="15930" spans="1:2" x14ac:dyDescent="0.15">
      <c r="A15930" s="1">
        <v>42196.184351851851</v>
      </c>
      <c r="B15930" t="s">
        <v>2</v>
      </c>
    </row>
    <row r="15931" spans="1:2" x14ac:dyDescent="0.15">
      <c r="A15931" s="1">
        <v>42196.184363425928</v>
      </c>
      <c r="B15931" t="s">
        <v>2</v>
      </c>
    </row>
    <row r="15932" spans="1:2" x14ac:dyDescent="0.15">
      <c r="A15932" s="1">
        <v>42196.184374999997</v>
      </c>
      <c r="B15932" t="s">
        <v>2</v>
      </c>
    </row>
    <row r="15933" spans="1:2" x14ac:dyDescent="0.15">
      <c r="A15933" s="1">
        <v>42196.184386574074</v>
      </c>
      <c r="B15933" t="s">
        <v>2</v>
      </c>
    </row>
    <row r="15934" spans="1:2" x14ac:dyDescent="0.15">
      <c r="A15934" s="1">
        <v>42196.184398148151</v>
      </c>
      <c r="B15934" t="s">
        <v>2</v>
      </c>
    </row>
    <row r="15935" spans="1:2" x14ac:dyDescent="0.15">
      <c r="A15935" s="1">
        <v>42196.18440972222</v>
      </c>
      <c r="B15935" t="s">
        <v>2</v>
      </c>
    </row>
    <row r="15936" spans="1:2" x14ac:dyDescent="0.15">
      <c r="A15936" s="1">
        <v>42196.184421296297</v>
      </c>
      <c r="B15936" t="s">
        <v>2</v>
      </c>
    </row>
    <row r="15937" spans="1:2" x14ac:dyDescent="0.15">
      <c r="A15937" s="1">
        <v>42196.184432870374</v>
      </c>
      <c r="B15937" t="s">
        <v>2</v>
      </c>
    </row>
    <row r="15938" spans="1:2" x14ac:dyDescent="0.15">
      <c r="A15938" s="1">
        <v>42196.184444444443</v>
      </c>
      <c r="B15938" t="s">
        <v>2</v>
      </c>
    </row>
    <row r="15939" spans="1:2" x14ac:dyDescent="0.15">
      <c r="A15939" s="1">
        <v>42196.18445601852</v>
      </c>
      <c r="B15939" t="s">
        <v>2</v>
      </c>
    </row>
    <row r="15940" spans="1:2" x14ac:dyDescent="0.15">
      <c r="A15940" s="1">
        <v>42196.184467592589</v>
      </c>
      <c r="B15940" t="s">
        <v>2</v>
      </c>
    </row>
    <row r="15941" spans="1:2" x14ac:dyDescent="0.15">
      <c r="A15941" s="1">
        <v>42196.184479166666</v>
      </c>
      <c r="B15941" t="s">
        <v>2</v>
      </c>
    </row>
    <row r="15942" spans="1:2" x14ac:dyDescent="0.15">
      <c r="A15942" s="1">
        <v>42196.184490740743</v>
      </c>
      <c r="B15942" t="s">
        <v>2</v>
      </c>
    </row>
    <row r="15943" spans="1:2" x14ac:dyDescent="0.15">
      <c r="A15943" s="1">
        <v>42196.184502314813</v>
      </c>
      <c r="B15943" t="s">
        <v>2</v>
      </c>
    </row>
    <row r="15944" spans="1:2" x14ac:dyDescent="0.15">
      <c r="A15944" s="1">
        <v>42196.184513888889</v>
      </c>
      <c r="B15944" t="s">
        <v>2</v>
      </c>
    </row>
    <row r="15945" spans="1:2" x14ac:dyDescent="0.15">
      <c r="A15945" s="1">
        <v>42196.184525462966</v>
      </c>
      <c r="B15945" t="s">
        <v>2</v>
      </c>
    </row>
    <row r="15946" spans="1:2" x14ac:dyDescent="0.15">
      <c r="A15946" s="1">
        <v>42196.184537037036</v>
      </c>
      <c r="B15946" t="s">
        <v>2</v>
      </c>
    </row>
    <row r="15947" spans="1:2" x14ac:dyDescent="0.15">
      <c r="A15947" s="1">
        <v>42196.184548611112</v>
      </c>
      <c r="B15947" t="s">
        <v>2</v>
      </c>
    </row>
    <row r="15948" spans="1:2" x14ac:dyDescent="0.15">
      <c r="A15948" s="1">
        <v>42196.184560185182</v>
      </c>
      <c r="B15948" t="s">
        <v>2</v>
      </c>
    </row>
    <row r="15949" spans="1:2" x14ac:dyDescent="0.15">
      <c r="A15949" s="1">
        <v>42196.184571759259</v>
      </c>
      <c r="B15949" t="s">
        <v>2</v>
      </c>
    </row>
    <row r="15950" spans="1:2" x14ac:dyDescent="0.15">
      <c r="A15950" s="1">
        <v>42196.184583333335</v>
      </c>
      <c r="B15950" t="s">
        <v>2</v>
      </c>
    </row>
    <row r="15951" spans="1:2" x14ac:dyDescent="0.15">
      <c r="A15951" s="1">
        <v>42196.184594907405</v>
      </c>
      <c r="B15951" t="s">
        <v>2</v>
      </c>
    </row>
    <row r="15952" spans="1:2" x14ac:dyDescent="0.15">
      <c r="A15952" s="1">
        <v>42196.184606481482</v>
      </c>
      <c r="B15952" t="s">
        <v>2</v>
      </c>
    </row>
    <row r="15953" spans="1:2" x14ac:dyDescent="0.15">
      <c r="A15953" s="1">
        <v>42196.184618055559</v>
      </c>
      <c r="B15953" t="s">
        <v>2</v>
      </c>
    </row>
    <row r="15954" spans="1:2" x14ac:dyDescent="0.15">
      <c r="A15954" s="1">
        <v>42196.184629629628</v>
      </c>
      <c r="B15954" t="s">
        <v>2</v>
      </c>
    </row>
    <row r="15955" spans="1:2" x14ac:dyDescent="0.15">
      <c r="A15955" s="1">
        <v>42196.184641203705</v>
      </c>
      <c r="B15955" t="s">
        <v>2</v>
      </c>
    </row>
    <row r="15956" spans="1:2" x14ac:dyDescent="0.15">
      <c r="A15956" s="1">
        <v>42196.184652777774</v>
      </c>
      <c r="B15956" t="s">
        <v>2</v>
      </c>
    </row>
    <row r="15957" spans="1:2" x14ac:dyDescent="0.15">
      <c r="A15957" s="1">
        <v>42196.184664351851</v>
      </c>
      <c r="B15957" t="s">
        <v>2</v>
      </c>
    </row>
    <row r="15958" spans="1:2" x14ac:dyDescent="0.15">
      <c r="A15958" s="1">
        <v>42196.184675925928</v>
      </c>
      <c r="B15958" t="s">
        <v>2</v>
      </c>
    </row>
    <row r="15959" spans="1:2" x14ac:dyDescent="0.15">
      <c r="A15959" s="1">
        <v>42196.184687499997</v>
      </c>
      <c r="B15959" t="s">
        <v>2</v>
      </c>
    </row>
    <row r="15960" spans="1:2" x14ac:dyDescent="0.15">
      <c r="A15960" s="1">
        <v>42196.184699074074</v>
      </c>
      <c r="B15960" t="s">
        <v>2</v>
      </c>
    </row>
    <row r="15961" spans="1:2" x14ac:dyDescent="0.15">
      <c r="A15961" s="1">
        <v>42196.184710648151</v>
      </c>
      <c r="B15961" t="s">
        <v>2</v>
      </c>
    </row>
    <row r="15962" spans="1:2" x14ac:dyDescent="0.15">
      <c r="A15962" s="1">
        <v>42196.18472222222</v>
      </c>
      <c r="B15962" t="s">
        <v>2</v>
      </c>
    </row>
    <row r="15963" spans="1:2" x14ac:dyDescent="0.15">
      <c r="A15963" s="1">
        <v>42196.184733796297</v>
      </c>
      <c r="B15963" t="s">
        <v>2</v>
      </c>
    </row>
    <row r="15964" spans="1:2" x14ac:dyDescent="0.15">
      <c r="A15964" s="1">
        <v>42196.184745370374</v>
      </c>
      <c r="B15964" t="s">
        <v>2</v>
      </c>
    </row>
    <row r="15965" spans="1:2" x14ac:dyDescent="0.15">
      <c r="A15965" s="1">
        <v>42196.184756944444</v>
      </c>
      <c r="B15965" t="s">
        <v>2</v>
      </c>
    </row>
    <row r="15966" spans="1:2" x14ac:dyDescent="0.15">
      <c r="A15966" s="1">
        <v>42196.18476851852</v>
      </c>
      <c r="B15966" t="s">
        <v>2</v>
      </c>
    </row>
    <row r="15967" spans="1:2" x14ac:dyDescent="0.15">
      <c r="A15967" s="1">
        <v>42196.18478009259</v>
      </c>
      <c r="B15967" t="s">
        <v>2</v>
      </c>
    </row>
    <row r="15968" spans="1:2" x14ac:dyDescent="0.15">
      <c r="A15968" s="1">
        <v>42196.184791666667</v>
      </c>
      <c r="B15968" t="s">
        <v>2</v>
      </c>
    </row>
    <row r="15969" spans="1:2" x14ac:dyDescent="0.15">
      <c r="A15969" s="1">
        <v>42196.184803240743</v>
      </c>
      <c r="B15969" t="s">
        <v>2</v>
      </c>
    </row>
    <row r="15970" spans="1:2" x14ac:dyDescent="0.15">
      <c r="A15970" s="1">
        <v>42196.184814814813</v>
      </c>
      <c r="B15970" t="s">
        <v>2</v>
      </c>
    </row>
    <row r="15971" spans="1:2" x14ac:dyDescent="0.15">
      <c r="A15971" s="1">
        <v>42196.18482638889</v>
      </c>
      <c r="B15971" t="s">
        <v>2</v>
      </c>
    </row>
    <row r="15972" spans="1:2" x14ac:dyDescent="0.15">
      <c r="A15972" s="1">
        <v>42196.184837962966</v>
      </c>
      <c r="B15972" t="s">
        <v>2</v>
      </c>
    </row>
    <row r="15973" spans="1:2" x14ac:dyDescent="0.15">
      <c r="A15973" s="1">
        <v>42196.184849537036</v>
      </c>
      <c r="B15973" t="s">
        <v>2</v>
      </c>
    </row>
    <row r="15974" spans="1:2" x14ac:dyDescent="0.15">
      <c r="A15974" s="1">
        <v>42196.184861111113</v>
      </c>
      <c r="B15974" t="s">
        <v>2</v>
      </c>
    </row>
    <row r="15975" spans="1:2" x14ac:dyDescent="0.15">
      <c r="A15975" s="1">
        <v>42196.184872685182</v>
      </c>
      <c r="B15975" t="s">
        <v>2</v>
      </c>
    </row>
    <row r="15976" spans="1:2" x14ac:dyDescent="0.15">
      <c r="A15976" s="1">
        <v>42196.184884259259</v>
      </c>
      <c r="B15976" t="s">
        <v>2</v>
      </c>
    </row>
    <row r="15977" spans="1:2" x14ac:dyDescent="0.15">
      <c r="A15977" s="1">
        <v>42196.184895833336</v>
      </c>
      <c r="B15977" t="s">
        <v>2</v>
      </c>
    </row>
    <row r="15978" spans="1:2" x14ac:dyDescent="0.15">
      <c r="A15978" s="1">
        <v>42196.184907407405</v>
      </c>
      <c r="B15978" t="s">
        <v>2</v>
      </c>
    </row>
    <row r="15979" spans="1:2" x14ac:dyDescent="0.15">
      <c r="A15979" s="1">
        <v>42196.184918981482</v>
      </c>
      <c r="B15979" t="s">
        <v>2</v>
      </c>
    </row>
    <row r="15980" spans="1:2" x14ac:dyDescent="0.15">
      <c r="A15980" s="1">
        <v>42196.184930555559</v>
      </c>
      <c r="B15980" t="s">
        <v>2</v>
      </c>
    </row>
    <row r="15981" spans="1:2" x14ac:dyDescent="0.15">
      <c r="A15981" s="1">
        <v>42196.184942129628</v>
      </c>
      <c r="B15981" t="s">
        <v>2</v>
      </c>
    </row>
    <row r="15982" spans="1:2" x14ac:dyDescent="0.15">
      <c r="A15982" s="1">
        <v>42196.184953703705</v>
      </c>
      <c r="B15982" t="s">
        <v>2</v>
      </c>
    </row>
    <row r="15983" spans="1:2" x14ac:dyDescent="0.15">
      <c r="A15983" s="1">
        <v>42196.184965277775</v>
      </c>
      <c r="B15983" t="s">
        <v>2</v>
      </c>
    </row>
    <row r="15984" spans="1:2" x14ac:dyDescent="0.15">
      <c r="A15984" s="1">
        <v>42196.184976851851</v>
      </c>
      <c r="B15984" t="s">
        <v>2</v>
      </c>
    </row>
    <row r="15985" spans="1:2" x14ac:dyDescent="0.15">
      <c r="A15985" s="1">
        <v>42196.184988425928</v>
      </c>
      <c r="B15985" t="s">
        <v>2</v>
      </c>
    </row>
    <row r="15986" spans="1:2" x14ac:dyDescent="0.15">
      <c r="A15986" s="1">
        <v>42196.184999999998</v>
      </c>
      <c r="B15986" t="s">
        <v>2</v>
      </c>
    </row>
    <row r="15987" spans="1:2" x14ac:dyDescent="0.15">
      <c r="A15987" s="1">
        <v>42196.185011574074</v>
      </c>
      <c r="B15987" t="s">
        <v>2</v>
      </c>
    </row>
    <row r="15988" spans="1:2" x14ac:dyDescent="0.15">
      <c r="A15988" s="1">
        <v>42196.185023148151</v>
      </c>
      <c r="B15988" t="s">
        <v>2</v>
      </c>
    </row>
    <row r="15989" spans="1:2" x14ac:dyDescent="0.15">
      <c r="A15989" s="1">
        <v>42196.185034722221</v>
      </c>
      <c r="B15989" t="s">
        <v>2</v>
      </c>
    </row>
    <row r="15990" spans="1:2" x14ac:dyDescent="0.15">
      <c r="A15990" s="1">
        <v>42196.185046296298</v>
      </c>
      <c r="B15990" t="s">
        <v>2</v>
      </c>
    </row>
    <row r="15991" spans="1:2" x14ac:dyDescent="0.15">
      <c r="A15991" s="1">
        <v>42196.185057870367</v>
      </c>
      <c r="B15991" t="s">
        <v>2</v>
      </c>
    </row>
    <row r="15992" spans="1:2" x14ac:dyDescent="0.15">
      <c r="A15992" s="1">
        <v>42196.185069444444</v>
      </c>
      <c r="B15992" t="s">
        <v>2</v>
      </c>
    </row>
    <row r="15993" spans="1:2" x14ac:dyDescent="0.15">
      <c r="A15993" s="1">
        <v>42196.185081018521</v>
      </c>
      <c r="B15993" t="s">
        <v>2</v>
      </c>
    </row>
    <row r="15994" spans="1:2" x14ac:dyDescent="0.15">
      <c r="A15994" s="1">
        <v>42196.18509259259</v>
      </c>
      <c r="B15994" t="s">
        <v>2</v>
      </c>
    </row>
    <row r="15995" spans="1:2" x14ac:dyDescent="0.15">
      <c r="A15995" s="1">
        <v>42196.185104166667</v>
      </c>
      <c r="B15995" t="s">
        <v>2</v>
      </c>
    </row>
    <row r="15996" spans="1:2" x14ac:dyDescent="0.15">
      <c r="A15996" s="1">
        <v>42196.185115740744</v>
      </c>
      <c r="B15996" t="s">
        <v>2</v>
      </c>
    </row>
    <row r="15997" spans="1:2" x14ac:dyDescent="0.15">
      <c r="A15997" s="1">
        <v>42196.185127314813</v>
      </c>
      <c r="B15997" t="s">
        <v>2</v>
      </c>
    </row>
    <row r="15998" spans="1:2" x14ac:dyDescent="0.15">
      <c r="A15998" s="1">
        <v>42196.18513888889</v>
      </c>
      <c r="B15998" t="s">
        <v>2</v>
      </c>
    </row>
    <row r="15999" spans="1:2" x14ac:dyDescent="0.15">
      <c r="A15999" s="1">
        <v>42196.185150462959</v>
      </c>
      <c r="B15999" t="s">
        <v>2</v>
      </c>
    </row>
    <row r="16000" spans="1:2" x14ac:dyDescent="0.15">
      <c r="A16000" s="1">
        <v>42196.185162037036</v>
      </c>
      <c r="B16000" t="s">
        <v>2</v>
      </c>
    </row>
    <row r="16001" spans="1:2" x14ac:dyDescent="0.15">
      <c r="A16001" s="1">
        <v>42196.185173611113</v>
      </c>
      <c r="B16001" t="s">
        <v>2</v>
      </c>
    </row>
    <row r="16002" spans="1:2" x14ac:dyDescent="0.15">
      <c r="A16002" s="1">
        <v>42196.185185185182</v>
      </c>
      <c r="B16002" t="s">
        <v>2</v>
      </c>
    </row>
    <row r="16003" spans="1:2" x14ac:dyDescent="0.15">
      <c r="A16003" s="1">
        <v>42196.185196759259</v>
      </c>
      <c r="B16003" t="s">
        <v>2</v>
      </c>
    </row>
    <row r="16004" spans="1:2" x14ac:dyDescent="0.15">
      <c r="A16004" s="1">
        <v>42196.185208333336</v>
      </c>
      <c r="B16004" t="s">
        <v>2</v>
      </c>
    </row>
    <row r="16005" spans="1:2" x14ac:dyDescent="0.15">
      <c r="A16005" s="1">
        <v>42196.185219907406</v>
      </c>
      <c r="B16005" t="s">
        <v>2</v>
      </c>
    </row>
    <row r="16006" spans="1:2" x14ac:dyDescent="0.15">
      <c r="A16006" s="1">
        <v>42196.185231481482</v>
      </c>
      <c r="B16006" t="s">
        <v>2</v>
      </c>
    </row>
    <row r="16007" spans="1:2" x14ac:dyDescent="0.15">
      <c r="A16007" s="1">
        <v>42196.185243055559</v>
      </c>
      <c r="B16007" t="s">
        <v>2</v>
      </c>
    </row>
    <row r="16008" spans="1:2" x14ac:dyDescent="0.15">
      <c r="A16008" s="1">
        <v>42196.185254629629</v>
      </c>
      <c r="B16008" t="s">
        <v>2</v>
      </c>
    </row>
    <row r="16009" spans="1:2" x14ac:dyDescent="0.15">
      <c r="A16009" s="1">
        <v>42196.185266203705</v>
      </c>
      <c r="B16009" t="s">
        <v>2</v>
      </c>
    </row>
    <row r="16010" spans="1:2" x14ac:dyDescent="0.15">
      <c r="A16010" s="1">
        <v>42196.185277777775</v>
      </c>
      <c r="B16010" t="s">
        <v>2</v>
      </c>
    </row>
    <row r="16011" spans="1:2" x14ac:dyDescent="0.15">
      <c r="A16011" s="1">
        <v>42196.185289351852</v>
      </c>
      <c r="B16011" t="s">
        <v>2</v>
      </c>
    </row>
    <row r="16012" spans="1:2" x14ac:dyDescent="0.15">
      <c r="A16012" s="1">
        <v>42196.185300925928</v>
      </c>
      <c r="B16012" t="s">
        <v>2</v>
      </c>
    </row>
    <row r="16013" spans="1:2" x14ac:dyDescent="0.15">
      <c r="A16013" s="1">
        <v>42196.185312499998</v>
      </c>
      <c r="B16013" t="s">
        <v>2</v>
      </c>
    </row>
    <row r="16014" spans="1:2" x14ac:dyDescent="0.15">
      <c r="A16014" s="1">
        <v>42196.185324074075</v>
      </c>
      <c r="B16014" t="s">
        <v>2</v>
      </c>
    </row>
    <row r="16015" spans="1:2" x14ac:dyDescent="0.15">
      <c r="A16015" s="1">
        <v>42196.185335648152</v>
      </c>
      <c r="B16015" t="s">
        <v>2</v>
      </c>
    </row>
    <row r="16016" spans="1:2" x14ac:dyDescent="0.15">
      <c r="A16016" s="1">
        <v>42196.185347222221</v>
      </c>
      <c r="B16016" t="s">
        <v>2</v>
      </c>
    </row>
    <row r="16017" spans="1:2" x14ac:dyDescent="0.15">
      <c r="A16017" s="1">
        <v>42196.185358796298</v>
      </c>
      <c r="B16017" t="s">
        <v>2</v>
      </c>
    </row>
    <row r="16018" spans="1:2" x14ac:dyDescent="0.15">
      <c r="A16018" s="1">
        <v>42196.185370370367</v>
      </c>
      <c r="B16018" t="s">
        <v>2</v>
      </c>
    </row>
    <row r="16019" spans="1:2" x14ac:dyDescent="0.15">
      <c r="A16019" s="1">
        <v>42196.185381944444</v>
      </c>
      <c r="B16019" t="s">
        <v>2</v>
      </c>
    </row>
    <row r="16020" spans="1:2" x14ac:dyDescent="0.15">
      <c r="A16020" s="1">
        <v>42196.185393518521</v>
      </c>
      <c r="B16020" t="s">
        <v>2</v>
      </c>
    </row>
    <row r="16021" spans="1:2" x14ac:dyDescent="0.15">
      <c r="A16021" s="1">
        <v>42196.18540509259</v>
      </c>
      <c r="B16021" t="s">
        <v>2</v>
      </c>
    </row>
    <row r="16022" spans="1:2" x14ac:dyDescent="0.15">
      <c r="A16022" s="1">
        <v>42196.185416666667</v>
      </c>
      <c r="B16022" t="s">
        <v>2</v>
      </c>
    </row>
    <row r="16023" spans="1:2" x14ac:dyDescent="0.15">
      <c r="A16023" s="1">
        <v>42196.185428240744</v>
      </c>
      <c r="B16023" t="s">
        <v>2</v>
      </c>
    </row>
    <row r="16024" spans="1:2" x14ac:dyDescent="0.15">
      <c r="A16024" s="1">
        <v>42196.185439814813</v>
      </c>
      <c r="B16024" t="s">
        <v>2</v>
      </c>
    </row>
    <row r="16025" spans="1:2" x14ac:dyDescent="0.15">
      <c r="A16025" s="1">
        <v>42196.18545138889</v>
      </c>
      <c r="B16025" t="s">
        <v>2</v>
      </c>
    </row>
    <row r="16026" spans="1:2" x14ac:dyDescent="0.15">
      <c r="A16026" s="1">
        <v>42196.18546296296</v>
      </c>
      <c r="B16026" t="s">
        <v>2</v>
      </c>
    </row>
    <row r="16027" spans="1:2" x14ac:dyDescent="0.15">
      <c r="A16027" s="1">
        <v>42196.185474537036</v>
      </c>
      <c r="B16027" t="s">
        <v>2</v>
      </c>
    </row>
    <row r="16028" spans="1:2" x14ac:dyDescent="0.15">
      <c r="A16028" s="1">
        <v>42196.185486111113</v>
      </c>
      <c r="B16028" t="s">
        <v>2</v>
      </c>
    </row>
    <row r="16029" spans="1:2" x14ac:dyDescent="0.15">
      <c r="A16029" s="1">
        <v>42196.185497685183</v>
      </c>
      <c r="B16029" t="s">
        <v>2</v>
      </c>
    </row>
    <row r="16030" spans="1:2" x14ac:dyDescent="0.15">
      <c r="A16030" s="1">
        <v>42196.18550925926</v>
      </c>
      <c r="B16030" t="s">
        <v>2</v>
      </c>
    </row>
    <row r="16031" spans="1:2" x14ac:dyDescent="0.15">
      <c r="A16031" s="1">
        <v>42196.185520833336</v>
      </c>
      <c r="B16031" t="s">
        <v>2</v>
      </c>
    </row>
    <row r="16032" spans="1:2" x14ac:dyDescent="0.15">
      <c r="A16032" s="1">
        <v>42196.185532407406</v>
      </c>
      <c r="B16032" t="s">
        <v>2</v>
      </c>
    </row>
    <row r="16033" spans="1:2" x14ac:dyDescent="0.15">
      <c r="A16033" s="1">
        <v>42196.185543981483</v>
      </c>
      <c r="B16033" t="s">
        <v>2</v>
      </c>
    </row>
    <row r="16034" spans="1:2" x14ac:dyDescent="0.15">
      <c r="A16034" s="1">
        <v>42196.185555555552</v>
      </c>
      <c r="B16034" t="s">
        <v>2</v>
      </c>
    </row>
    <row r="16035" spans="1:2" x14ac:dyDescent="0.15">
      <c r="A16035" s="1">
        <v>42196.185567129629</v>
      </c>
      <c r="B16035" t="s">
        <v>2</v>
      </c>
    </row>
    <row r="16036" spans="1:2" x14ac:dyDescent="0.15">
      <c r="A16036" s="1">
        <v>42196.185578703706</v>
      </c>
      <c r="B16036" t="s">
        <v>2</v>
      </c>
    </row>
    <row r="16037" spans="1:2" x14ac:dyDescent="0.15">
      <c r="A16037" s="1">
        <v>42196.185590277775</v>
      </c>
      <c r="B16037" t="s">
        <v>2</v>
      </c>
    </row>
    <row r="16038" spans="1:2" x14ac:dyDescent="0.15">
      <c r="A16038" s="1">
        <v>42196.185601851852</v>
      </c>
      <c r="B16038" t="s">
        <v>2</v>
      </c>
    </row>
    <row r="16039" spans="1:2" x14ac:dyDescent="0.15">
      <c r="A16039" s="1">
        <v>42196.185613425929</v>
      </c>
      <c r="B16039" t="s">
        <v>2</v>
      </c>
    </row>
    <row r="16040" spans="1:2" x14ac:dyDescent="0.15">
      <c r="A16040" s="1">
        <v>42196.185624999998</v>
      </c>
      <c r="B16040" t="s">
        <v>2</v>
      </c>
    </row>
    <row r="16041" spans="1:2" x14ac:dyDescent="0.15">
      <c r="A16041" s="1">
        <v>42196.185636574075</v>
      </c>
      <c r="B16041" t="s">
        <v>2</v>
      </c>
    </row>
    <row r="16042" spans="1:2" x14ac:dyDescent="0.15">
      <c r="A16042" s="1">
        <v>42196.185648148145</v>
      </c>
      <c r="B16042" t="s">
        <v>2</v>
      </c>
    </row>
    <row r="16043" spans="1:2" x14ac:dyDescent="0.15">
      <c r="A16043" s="1">
        <v>42196.185659722221</v>
      </c>
      <c r="B16043" t="s">
        <v>2</v>
      </c>
    </row>
    <row r="16044" spans="1:2" x14ac:dyDescent="0.15">
      <c r="A16044" s="1">
        <v>42196.185671296298</v>
      </c>
      <c r="B16044" t="s">
        <v>2</v>
      </c>
    </row>
    <row r="16045" spans="1:2" x14ac:dyDescent="0.15">
      <c r="A16045" s="1">
        <v>42196.185682870368</v>
      </c>
      <c r="B16045" t="s">
        <v>2</v>
      </c>
    </row>
    <row r="16046" spans="1:2" x14ac:dyDescent="0.15">
      <c r="A16046" s="1">
        <v>42196.185694444444</v>
      </c>
      <c r="B16046" t="s">
        <v>2</v>
      </c>
    </row>
    <row r="16047" spans="1:2" x14ac:dyDescent="0.15">
      <c r="A16047" s="1">
        <v>42196.185706018521</v>
      </c>
      <c r="B16047" t="s">
        <v>2</v>
      </c>
    </row>
    <row r="16048" spans="1:2" x14ac:dyDescent="0.15">
      <c r="A16048" s="1">
        <v>42196.185717592591</v>
      </c>
      <c r="B16048" t="s">
        <v>2</v>
      </c>
    </row>
    <row r="16049" spans="1:2" x14ac:dyDescent="0.15">
      <c r="A16049" s="1">
        <v>42196.185729166667</v>
      </c>
      <c r="B16049" t="s">
        <v>2</v>
      </c>
    </row>
    <row r="16050" spans="1:2" x14ac:dyDescent="0.15">
      <c r="A16050" s="1">
        <v>42196.185740740744</v>
      </c>
      <c r="B16050" t="s">
        <v>2</v>
      </c>
    </row>
    <row r="16051" spans="1:2" x14ac:dyDescent="0.15">
      <c r="A16051" s="1">
        <v>42196.185752314814</v>
      </c>
      <c r="B16051" t="s">
        <v>2</v>
      </c>
    </row>
    <row r="16052" spans="1:2" x14ac:dyDescent="0.15">
      <c r="A16052" s="1">
        <v>42196.185763888891</v>
      </c>
      <c r="B16052" t="s">
        <v>2</v>
      </c>
    </row>
    <row r="16053" spans="1:2" x14ac:dyDescent="0.15">
      <c r="A16053" s="1">
        <v>42196.18577546296</v>
      </c>
      <c r="B16053" t="s">
        <v>2</v>
      </c>
    </row>
    <row r="16054" spans="1:2" x14ac:dyDescent="0.15">
      <c r="A16054" s="1">
        <v>42196.185787037037</v>
      </c>
      <c r="B16054" t="s">
        <v>2</v>
      </c>
    </row>
    <row r="16055" spans="1:2" x14ac:dyDescent="0.15">
      <c r="A16055" s="1">
        <v>42196.185798611114</v>
      </c>
      <c r="B16055" t="s">
        <v>2</v>
      </c>
    </row>
    <row r="16056" spans="1:2" x14ac:dyDescent="0.15">
      <c r="A16056" s="1">
        <v>42196.185810185183</v>
      </c>
      <c r="B16056" t="s">
        <v>2</v>
      </c>
    </row>
    <row r="16057" spans="1:2" x14ac:dyDescent="0.15">
      <c r="A16057" s="1">
        <v>42196.18582175926</v>
      </c>
      <c r="B16057" t="s">
        <v>2</v>
      </c>
    </row>
    <row r="16058" spans="1:2" x14ac:dyDescent="0.15">
      <c r="A16058" s="1">
        <v>42196.185833333337</v>
      </c>
      <c r="B16058" t="s">
        <v>2</v>
      </c>
    </row>
    <row r="16059" spans="1:2" x14ac:dyDescent="0.15">
      <c r="A16059" s="1">
        <v>42196.185844907406</v>
      </c>
      <c r="B16059" t="s">
        <v>2</v>
      </c>
    </row>
    <row r="16060" spans="1:2" x14ac:dyDescent="0.15">
      <c r="A16060" s="1">
        <v>42196.185856481483</v>
      </c>
      <c r="B16060" t="s">
        <v>2</v>
      </c>
    </row>
    <row r="16061" spans="1:2" x14ac:dyDescent="0.15">
      <c r="A16061" s="1">
        <v>42196.185868055552</v>
      </c>
      <c r="B16061" t="s">
        <v>2</v>
      </c>
    </row>
    <row r="16062" spans="1:2" x14ac:dyDescent="0.15">
      <c r="A16062" s="1">
        <v>42196.185879629629</v>
      </c>
      <c r="B16062" t="s">
        <v>2</v>
      </c>
    </row>
    <row r="16063" spans="1:2" x14ac:dyDescent="0.15">
      <c r="A16063" s="1">
        <v>42196.185891203706</v>
      </c>
      <c r="B16063" t="s">
        <v>2</v>
      </c>
    </row>
    <row r="16064" spans="1:2" x14ac:dyDescent="0.15">
      <c r="A16064" s="1">
        <v>42196.185902777775</v>
      </c>
      <c r="B16064" t="s">
        <v>2</v>
      </c>
    </row>
    <row r="16065" spans="1:2" x14ac:dyDescent="0.15">
      <c r="A16065" s="1">
        <v>42196.185914351852</v>
      </c>
      <c r="B16065" t="s">
        <v>2</v>
      </c>
    </row>
    <row r="16066" spans="1:2" x14ac:dyDescent="0.15">
      <c r="A16066" s="1">
        <v>42196.185925925929</v>
      </c>
      <c r="B16066" t="s">
        <v>2</v>
      </c>
    </row>
    <row r="16067" spans="1:2" x14ac:dyDescent="0.15">
      <c r="A16067" s="1">
        <v>42196.185937499999</v>
      </c>
      <c r="B16067" t="s">
        <v>2</v>
      </c>
    </row>
    <row r="16068" spans="1:2" x14ac:dyDescent="0.15">
      <c r="A16068" s="1">
        <v>42196.185949074075</v>
      </c>
      <c r="B16068" t="s">
        <v>2</v>
      </c>
    </row>
    <row r="16069" spans="1:2" x14ac:dyDescent="0.15">
      <c r="A16069" s="1">
        <v>42196.185960648145</v>
      </c>
      <c r="B16069" t="s">
        <v>2</v>
      </c>
    </row>
    <row r="16070" spans="1:2" x14ac:dyDescent="0.15">
      <c r="A16070" s="1">
        <v>42196.185972222222</v>
      </c>
      <c r="B16070" t="s">
        <v>2</v>
      </c>
    </row>
    <row r="16071" spans="1:2" x14ac:dyDescent="0.15">
      <c r="A16071" s="1">
        <v>42196.185983796298</v>
      </c>
      <c r="B16071" t="s">
        <v>2</v>
      </c>
    </row>
    <row r="16072" spans="1:2" x14ac:dyDescent="0.15">
      <c r="A16072" s="1">
        <v>42196.185995370368</v>
      </c>
      <c r="B16072" t="s">
        <v>2</v>
      </c>
    </row>
    <row r="16073" spans="1:2" x14ac:dyDescent="0.15">
      <c r="A16073" s="1">
        <v>42196.186006944445</v>
      </c>
      <c r="B16073" t="s">
        <v>2</v>
      </c>
    </row>
    <row r="16074" spans="1:2" x14ac:dyDescent="0.15">
      <c r="A16074" s="1">
        <v>42196.186018518521</v>
      </c>
      <c r="B16074" t="s">
        <v>2</v>
      </c>
    </row>
    <row r="16075" spans="1:2" x14ac:dyDescent="0.15">
      <c r="A16075" s="1">
        <v>42196.186030092591</v>
      </c>
      <c r="B16075" t="s">
        <v>2</v>
      </c>
    </row>
    <row r="16076" spans="1:2" x14ac:dyDescent="0.15">
      <c r="A16076" s="1">
        <v>42196.186041666668</v>
      </c>
      <c r="B16076" t="s">
        <v>2</v>
      </c>
    </row>
    <row r="16077" spans="1:2" x14ac:dyDescent="0.15">
      <c r="A16077" s="1">
        <v>42196.186053240737</v>
      </c>
      <c r="B16077" t="s">
        <v>2</v>
      </c>
    </row>
    <row r="16078" spans="1:2" x14ac:dyDescent="0.15">
      <c r="A16078" s="1">
        <v>42196.186064814814</v>
      </c>
      <c r="B16078" t="s">
        <v>2</v>
      </c>
    </row>
    <row r="16079" spans="1:2" x14ac:dyDescent="0.15">
      <c r="A16079" s="1">
        <v>42196.186076388891</v>
      </c>
      <c r="B16079" t="s">
        <v>2</v>
      </c>
    </row>
    <row r="16080" spans="1:2" x14ac:dyDescent="0.15">
      <c r="A16080" s="1">
        <v>42196.18608796296</v>
      </c>
      <c r="B16080" t="s">
        <v>2</v>
      </c>
    </row>
    <row r="16081" spans="1:2" x14ac:dyDescent="0.15">
      <c r="A16081" s="1">
        <v>42196.186099537037</v>
      </c>
      <c r="B16081" t="s">
        <v>2</v>
      </c>
    </row>
    <row r="16082" spans="1:2" x14ac:dyDescent="0.15">
      <c r="A16082" s="1">
        <v>42196.186111111114</v>
      </c>
      <c r="B16082" t="s">
        <v>2</v>
      </c>
    </row>
    <row r="16083" spans="1:2" x14ac:dyDescent="0.15">
      <c r="A16083" s="1">
        <v>42196.186122685183</v>
      </c>
      <c r="B16083" t="s">
        <v>2</v>
      </c>
    </row>
    <row r="16084" spans="1:2" x14ac:dyDescent="0.15">
      <c r="A16084" s="1">
        <v>42196.18613425926</v>
      </c>
      <c r="B16084" t="s">
        <v>2</v>
      </c>
    </row>
    <row r="16085" spans="1:2" x14ac:dyDescent="0.15">
      <c r="A16085" s="1">
        <v>42196.186145833337</v>
      </c>
      <c r="B16085" t="s">
        <v>2</v>
      </c>
    </row>
    <row r="16086" spans="1:2" x14ac:dyDescent="0.15">
      <c r="A16086" s="1">
        <v>42196.186157407406</v>
      </c>
      <c r="B16086" t="s">
        <v>2</v>
      </c>
    </row>
    <row r="16087" spans="1:2" x14ac:dyDescent="0.15">
      <c r="A16087" s="1">
        <v>42196.186168981483</v>
      </c>
      <c r="B16087" t="s">
        <v>2</v>
      </c>
    </row>
    <row r="16088" spans="1:2" x14ac:dyDescent="0.15">
      <c r="A16088" s="1">
        <v>42196.186180555553</v>
      </c>
      <c r="B16088" t="s">
        <v>2</v>
      </c>
    </row>
    <row r="16089" spans="1:2" x14ac:dyDescent="0.15">
      <c r="A16089" s="1">
        <v>42196.186192129629</v>
      </c>
      <c r="B16089" t="s">
        <v>2</v>
      </c>
    </row>
    <row r="16090" spans="1:2" x14ac:dyDescent="0.15">
      <c r="A16090" s="1">
        <v>42196.186203703706</v>
      </c>
      <c r="B16090" t="s">
        <v>2</v>
      </c>
    </row>
    <row r="16091" spans="1:2" x14ac:dyDescent="0.15">
      <c r="A16091" s="1">
        <v>42196.186215277776</v>
      </c>
      <c r="B16091" t="s">
        <v>2</v>
      </c>
    </row>
    <row r="16092" spans="1:2" x14ac:dyDescent="0.15">
      <c r="A16092" s="1">
        <v>42196.186226851853</v>
      </c>
      <c r="B16092" t="s">
        <v>2</v>
      </c>
    </row>
    <row r="16093" spans="1:2" x14ac:dyDescent="0.15">
      <c r="A16093" s="1">
        <v>42196.186238425929</v>
      </c>
      <c r="B16093" t="s">
        <v>2</v>
      </c>
    </row>
    <row r="16094" spans="1:2" x14ac:dyDescent="0.15">
      <c r="A16094" s="1">
        <v>42196.186249999999</v>
      </c>
      <c r="B16094" t="s">
        <v>2</v>
      </c>
    </row>
    <row r="16095" spans="1:2" x14ac:dyDescent="0.15">
      <c r="A16095" s="1">
        <v>42196.186261574076</v>
      </c>
      <c r="B16095" t="s">
        <v>2</v>
      </c>
    </row>
    <row r="16096" spans="1:2" x14ac:dyDescent="0.15">
      <c r="A16096" s="1">
        <v>42196.186273148145</v>
      </c>
      <c r="B16096" t="s">
        <v>2</v>
      </c>
    </row>
    <row r="16097" spans="1:2" x14ac:dyDescent="0.15">
      <c r="A16097" s="1">
        <v>42196.186284722222</v>
      </c>
      <c r="B16097" t="s">
        <v>2</v>
      </c>
    </row>
    <row r="16098" spans="1:2" x14ac:dyDescent="0.15">
      <c r="A16098" s="1">
        <v>42196.186296296299</v>
      </c>
      <c r="B16098" t="s">
        <v>2</v>
      </c>
    </row>
    <row r="16099" spans="1:2" x14ac:dyDescent="0.15">
      <c r="A16099" s="1">
        <v>42196.186307870368</v>
      </c>
      <c r="B16099" t="s">
        <v>2</v>
      </c>
    </row>
    <row r="16100" spans="1:2" x14ac:dyDescent="0.15">
      <c r="A16100" s="1">
        <v>42196.186319444445</v>
      </c>
      <c r="B16100" t="s">
        <v>2</v>
      </c>
    </row>
    <row r="16101" spans="1:2" x14ac:dyDescent="0.15">
      <c r="A16101" s="1">
        <v>42196.186331018522</v>
      </c>
      <c r="B16101" t="s">
        <v>2</v>
      </c>
    </row>
    <row r="16102" spans="1:2" x14ac:dyDescent="0.15">
      <c r="A16102" s="1">
        <v>42196.186342592591</v>
      </c>
      <c r="B16102" t="s">
        <v>2</v>
      </c>
    </row>
    <row r="16103" spans="1:2" x14ac:dyDescent="0.15">
      <c r="A16103" s="1">
        <v>42196.186354166668</v>
      </c>
      <c r="B16103" t="s">
        <v>2</v>
      </c>
    </row>
    <row r="16104" spans="1:2" x14ac:dyDescent="0.15">
      <c r="A16104" s="1">
        <v>42196.186365740738</v>
      </c>
      <c r="B16104" t="s">
        <v>2</v>
      </c>
    </row>
    <row r="16105" spans="1:2" x14ac:dyDescent="0.15">
      <c r="A16105" s="1">
        <v>42196.186377314814</v>
      </c>
      <c r="B16105" t="s">
        <v>2</v>
      </c>
    </row>
    <row r="16106" spans="1:2" x14ac:dyDescent="0.15">
      <c r="A16106" s="1">
        <v>42196.186388888891</v>
      </c>
      <c r="B16106" t="s">
        <v>2</v>
      </c>
    </row>
    <row r="16107" spans="1:2" x14ac:dyDescent="0.15">
      <c r="A16107" s="1">
        <v>42196.186400462961</v>
      </c>
      <c r="B16107" t="s">
        <v>2</v>
      </c>
    </row>
    <row r="16108" spans="1:2" x14ac:dyDescent="0.15">
      <c r="A16108" s="1">
        <v>42196.186412037037</v>
      </c>
      <c r="B16108" t="s">
        <v>2</v>
      </c>
    </row>
    <row r="16109" spans="1:2" x14ac:dyDescent="0.15">
      <c r="A16109" s="1">
        <v>42196.186423611114</v>
      </c>
      <c r="B16109" t="s">
        <v>2</v>
      </c>
    </row>
    <row r="16110" spans="1:2" x14ac:dyDescent="0.15">
      <c r="A16110" s="1">
        <v>42196.186435185184</v>
      </c>
      <c r="B16110" t="s">
        <v>2</v>
      </c>
    </row>
    <row r="16111" spans="1:2" x14ac:dyDescent="0.15">
      <c r="A16111" s="1">
        <v>42196.18644675926</v>
      </c>
      <c r="B16111" t="s">
        <v>2</v>
      </c>
    </row>
    <row r="16112" spans="1:2" x14ac:dyDescent="0.15">
      <c r="A16112" s="1">
        <v>42196.18645833333</v>
      </c>
      <c r="B16112" t="s">
        <v>2</v>
      </c>
    </row>
    <row r="16113" spans="1:2" x14ac:dyDescent="0.15">
      <c r="A16113" s="1">
        <v>42196.186469907407</v>
      </c>
      <c r="B16113" t="s">
        <v>2</v>
      </c>
    </row>
    <row r="16114" spans="1:2" x14ac:dyDescent="0.15">
      <c r="A16114" s="1">
        <v>42196.186481481483</v>
      </c>
      <c r="B16114" t="s">
        <v>2</v>
      </c>
    </row>
    <row r="16115" spans="1:2" x14ac:dyDescent="0.15">
      <c r="A16115" s="1">
        <v>42196.186493055553</v>
      </c>
      <c r="B16115" t="s">
        <v>2</v>
      </c>
    </row>
    <row r="16116" spans="1:2" x14ac:dyDescent="0.15">
      <c r="A16116" s="1">
        <v>42196.18650462963</v>
      </c>
      <c r="B16116" t="s">
        <v>2</v>
      </c>
    </row>
    <row r="16117" spans="1:2" x14ac:dyDescent="0.15">
      <c r="A16117" s="1">
        <v>42196.186516203707</v>
      </c>
      <c r="B16117" t="s">
        <v>2</v>
      </c>
    </row>
    <row r="16118" spans="1:2" x14ac:dyDescent="0.15">
      <c r="A16118" s="1">
        <v>42196.186527777776</v>
      </c>
      <c r="B16118" t="s">
        <v>2</v>
      </c>
    </row>
    <row r="16119" spans="1:2" x14ac:dyDescent="0.15">
      <c r="A16119" s="1">
        <v>42196.186539351853</v>
      </c>
      <c r="B16119" t="s">
        <v>2</v>
      </c>
    </row>
    <row r="16120" spans="1:2" x14ac:dyDescent="0.15">
      <c r="A16120" s="1">
        <v>42196.186550925922</v>
      </c>
      <c r="B16120" t="s">
        <v>2</v>
      </c>
    </row>
    <row r="16121" spans="1:2" x14ac:dyDescent="0.15">
      <c r="A16121" s="1">
        <v>42196.186562499999</v>
      </c>
      <c r="B16121" t="s">
        <v>2</v>
      </c>
    </row>
    <row r="16122" spans="1:2" x14ac:dyDescent="0.15">
      <c r="A16122" s="1">
        <v>42196.186574074076</v>
      </c>
      <c r="B16122" t="s">
        <v>2</v>
      </c>
    </row>
    <row r="16123" spans="1:2" x14ac:dyDescent="0.15">
      <c r="A16123" s="1">
        <v>42196.186585648145</v>
      </c>
      <c r="B16123" t="s">
        <v>2</v>
      </c>
    </row>
    <row r="16124" spans="1:2" x14ac:dyDescent="0.15">
      <c r="A16124" s="1">
        <v>42196.186597222222</v>
      </c>
      <c r="B16124" t="s">
        <v>2</v>
      </c>
    </row>
    <row r="16125" spans="1:2" x14ac:dyDescent="0.15">
      <c r="A16125" s="1">
        <v>42196.186608796299</v>
      </c>
      <c r="B16125" t="s">
        <v>2</v>
      </c>
    </row>
    <row r="16126" spans="1:2" x14ac:dyDescent="0.15">
      <c r="A16126" s="1">
        <v>42196.186620370368</v>
      </c>
      <c r="B16126" t="s">
        <v>2</v>
      </c>
    </row>
    <row r="16127" spans="1:2" x14ac:dyDescent="0.15">
      <c r="A16127" s="1">
        <v>42196.186631944445</v>
      </c>
      <c r="B16127" t="s">
        <v>2</v>
      </c>
    </row>
    <row r="16128" spans="1:2" x14ac:dyDescent="0.15">
      <c r="A16128" s="1">
        <v>42196.186643518522</v>
      </c>
      <c r="B16128" t="s">
        <v>2</v>
      </c>
    </row>
    <row r="16129" spans="1:2" x14ac:dyDescent="0.15">
      <c r="A16129" s="1">
        <v>42196.186655092592</v>
      </c>
      <c r="B16129" t="s">
        <v>2</v>
      </c>
    </row>
    <row r="16130" spans="1:2" x14ac:dyDescent="0.15">
      <c r="A16130" s="1">
        <v>42196.186666666668</v>
      </c>
      <c r="B16130" t="s">
        <v>2</v>
      </c>
    </row>
    <row r="16131" spans="1:2" x14ac:dyDescent="0.15">
      <c r="A16131" s="1">
        <v>42196.186678240738</v>
      </c>
      <c r="B16131" t="s">
        <v>2</v>
      </c>
    </row>
    <row r="16132" spans="1:2" x14ac:dyDescent="0.15">
      <c r="A16132" s="1">
        <v>42196.186689814815</v>
      </c>
      <c r="B16132" t="s">
        <v>2</v>
      </c>
    </row>
    <row r="16133" spans="1:2" x14ac:dyDescent="0.15">
      <c r="A16133" s="1">
        <v>42196.186701388891</v>
      </c>
      <c r="B16133" t="s">
        <v>2</v>
      </c>
    </row>
    <row r="16134" spans="1:2" x14ac:dyDescent="0.15">
      <c r="A16134" s="1">
        <v>42196.186712962961</v>
      </c>
      <c r="B16134" t="s">
        <v>2</v>
      </c>
    </row>
    <row r="16135" spans="1:2" x14ac:dyDescent="0.15">
      <c r="A16135" s="1">
        <v>42196.186724537038</v>
      </c>
      <c r="B16135" t="s">
        <v>2</v>
      </c>
    </row>
    <row r="16136" spans="1:2" x14ac:dyDescent="0.15">
      <c r="A16136" s="1">
        <v>42196.186736111114</v>
      </c>
      <c r="B16136" t="s">
        <v>2</v>
      </c>
    </row>
    <row r="16137" spans="1:2" x14ac:dyDescent="0.15">
      <c r="A16137" s="1">
        <v>42196.186747685184</v>
      </c>
      <c r="B16137" t="s">
        <v>2</v>
      </c>
    </row>
    <row r="16138" spans="1:2" x14ac:dyDescent="0.15">
      <c r="A16138" s="1">
        <v>42196.186759259261</v>
      </c>
      <c r="B16138" t="s">
        <v>2</v>
      </c>
    </row>
    <row r="16139" spans="1:2" x14ac:dyDescent="0.15">
      <c r="A16139" s="1">
        <v>42196.18677083333</v>
      </c>
      <c r="B16139" t="s">
        <v>2</v>
      </c>
    </row>
    <row r="16140" spans="1:2" x14ac:dyDescent="0.15">
      <c r="A16140" s="1">
        <v>42196.186782407407</v>
      </c>
      <c r="B16140" t="s">
        <v>2</v>
      </c>
    </row>
    <row r="16141" spans="1:2" x14ac:dyDescent="0.15">
      <c r="A16141" s="1">
        <v>42196.186793981484</v>
      </c>
      <c r="B16141" t="s">
        <v>2</v>
      </c>
    </row>
    <row r="16142" spans="1:2" x14ac:dyDescent="0.15">
      <c r="A16142" s="1">
        <v>42196.186805555553</v>
      </c>
      <c r="B16142" t="s">
        <v>2</v>
      </c>
    </row>
    <row r="16143" spans="1:2" x14ac:dyDescent="0.15">
      <c r="A16143" s="1">
        <v>42196.18681712963</v>
      </c>
      <c r="B16143" t="s">
        <v>2</v>
      </c>
    </row>
    <row r="16144" spans="1:2" x14ac:dyDescent="0.15">
      <c r="A16144" s="1">
        <v>42196.186828703707</v>
      </c>
      <c r="B16144" t="s">
        <v>2</v>
      </c>
    </row>
    <row r="16145" spans="1:2" x14ac:dyDescent="0.15">
      <c r="A16145" s="1">
        <v>42196.186840277776</v>
      </c>
      <c r="B16145" t="s">
        <v>2</v>
      </c>
    </row>
    <row r="16146" spans="1:2" x14ac:dyDescent="0.15">
      <c r="A16146" s="1">
        <v>42196.186851851853</v>
      </c>
      <c r="B16146" t="s">
        <v>2</v>
      </c>
    </row>
    <row r="16147" spans="1:2" x14ac:dyDescent="0.15">
      <c r="A16147" s="1">
        <v>42196.186863425923</v>
      </c>
      <c r="B16147" t="s">
        <v>2</v>
      </c>
    </row>
    <row r="16148" spans="1:2" x14ac:dyDescent="0.15">
      <c r="A16148" s="1">
        <v>42196.186874999999</v>
      </c>
      <c r="B16148" t="s">
        <v>2</v>
      </c>
    </row>
    <row r="16149" spans="1:2" x14ac:dyDescent="0.15">
      <c r="A16149" s="1">
        <v>42196.186886574076</v>
      </c>
      <c r="B16149" t="s">
        <v>2</v>
      </c>
    </row>
    <row r="16150" spans="1:2" x14ac:dyDescent="0.15">
      <c r="A16150" s="1">
        <v>42196.186898148146</v>
      </c>
      <c r="B16150" t="s">
        <v>2</v>
      </c>
    </row>
    <row r="16151" spans="1:2" x14ac:dyDescent="0.15">
      <c r="A16151" s="1">
        <v>42196.186909722222</v>
      </c>
      <c r="B16151" t="s">
        <v>2</v>
      </c>
    </row>
    <row r="16152" spans="1:2" x14ac:dyDescent="0.15">
      <c r="A16152" s="1">
        <v>42196.186921296299</v>
      </c>
      <c r="B16152" t="s">
        <v>2</v>
      </c>
    </row>
    <row r="16153" spans="1:2" x14ac:dyDescent="0.15">
      <c r="A16153" s="1">
        <v>42196.186932870369</v>
      </c>
      <c r="B16153" t="s">
        <v>2</v>
      </c>
    </row>
    <row r="16154" spans="1:2" x14ac:dyDescent="0.15">
      <c r="A16154" s="1">
        <v>42196.186944444446</v>
      </c>
      <c r="B16154" t="s">
        <v>2</v>
      </c>
    </row>
    <row r="16155" spans="1:2" x14ac:dyDescent="0.15">
      <c r="A16155" s="1">
        <v>42196.186956018515</v>
      </c>
      <c r="B16155" t="s">
        <v>2</v>
      </c>
    </row>
    <row r="16156" spans="1:2" x14ac:dyDescent="0.15">
      <c r="A16156" s="1">
        <v>42196.186967592592</v>
      </c>
      <c r="B16156" t="s">
        <v>2</v>
      </c>
    </row>
    <row r="16157" spans="1:2" x14ac:dyDescent="0.15">
      <c r="A16157" s="1">
        <v>42196.186979166669</v>
      </c>
      <c r="B16157" t="s">
        <v>2</v>
      </c>
    </row>
    <row r="16158" spans="1:2" x14ac:dyDescent="0.15">
      <c r="A16158" s="1">
        <v>42196.186990740738</v>
      </c>
      <c r="B16158" t="s">
        <v>2</v>
      </c>
    </row>
    <row r="16159" spans="1:2" x14ac:dyDescent="0.15">
      <c r="A16159" s="1">
        <v>42196.187002314815</v>
      </c>
      <c r="B16159" t="s">
        <v>2</v>
      </c>
    </row>
    <row r="16160" spans="1:2" x14ac:dyDescent="0.15">
      <c r="A16160" s="1">
        <v>42196.187013888892</v>
      </c>
      <c r="B16160" t="s">
        <v>2</v>
      </c>
    </row>
    <row r="16161" spans="1:2" x14ac:dyDescent="0.15">
      <c r="A16161" s="1">
        <v>42196.187025462961</v>
      </c>
      <c r="B16161" t="s">
        <v>2</v>
      </c>
    </row>
    <row r="16162" spans="1:2" x14ac:dyDescent="0.15">
      <c r="A16162" s="1">
        <v>42196.187037037038</v>
      </c>
      <c r="B16162" t="s">
        <v>2</v>
      </c>
    </row>
    <row r="16163" spans="1:2" x14ac:dyDescent="0.15">
      <c r="A16163" s="1">
        <v>42196.187048611115</v>
      </c>
      <c r="B16163" t="s">
        <v>2</v>
      </c>
    </row>
    <row r="16164" spans="1:2" x14ac:dyDescent="0.15">
      <c r="A16164" s="1">
        <v>42196.187060185184</v>
      </c>
      <c r="B16164" t="s">
        <v>2</v>
      </c>
    </row>
    <row r="16165" spans="1:2" x14ac:dyDescent="0.15">
      <c r="A16165" s="1">
        <v>42196.187071759261</v>
      </c>
      <c r="B16165" t="s">
        <v>2</v>
      </c>
    </row>
    <row r="16166" spans="1:2" x14ac:dyDescent="0.15">
      <c r="A16166" s="1">
        <v>42196.187083333331</v>
      </c>
      <c r="B16166" t="s">
        <v>2</v>
      </c>
    </row>
    <row r="16167" spans="1:2" x14ac:dyDescent="0.15">
      <c r="A16167" s="1">
        <v>42196.187094907407</v>
      </c>
      <c r="B16167" t="s">
        <v>2</v>
      </c>
    </row>
    <row r="16168" spans="1:2" x14ac:dyDescent="0.15">
      <c r="A16168" s="1">
        <v>42196.187106481484</v>
      </c>
      <c r="B16168" t="s">
        <v>2</v>
      </c>
    </row>
    <row r="16169" spans="1:2" x14ac:dyDescent="0.15">
      <c r="A16169" s="1">
        <v>42196.187118055554</v>
      </c>
      <c r="B16169" t="s">
        <v>2</v>
      </c>
    </row>
    <row r="16170" spans="1:2" x14ac:dyDescent="0.15">
      <c r="A16170" s="1">
        <v>42196.18712962963</v>
      </c>
      <c r="B16170" t="s">
        <v>2</v>
      </c>
    </row>
    <row r="16171" spans="1:2" x14ac:dyDescent="0.15">
      <c r="A16171" s="1">
        <v>42196.187141203707</v>
      </c>
      <c r="B16171" t="s">
        <v>2</v>
      </c>
    </row>
    <row r="16172" spans="1:2" x14ac:dyDescent="0.15">
      <c r="A16172" s="1">
        <v>42196.187152777777</v>
      </c>
      <c r="B16172" t="s">
        <v>2</v>
      </c>
    </row>
    <row r="16173" spans="1:2" x14ac:dyDescent="0.15">
      <c r="A16173" s="1">
        <v>42196.187164351853</v>
      </c>
      <c r="B16173" t="s">
        <v>2</v>
      </c>
    </row>
    <row r="16174" spans="1:2" x14ac:dyDescent="0.15">
      <c r="A16174" s="1">
        <v>42196.187175925923</v>
      </c>
      <c r="B16174" t="s">
        <v>2</v>
      </c>
    </row>
    <row r="16175" spans="1:2" x14ac:dyDescent="0.15">
      <c r="A16175" s="1">
        <v>42196.1871875</v>
      </c>
      <c r="B16175" t="s">
        <v>2</v>
      </c>
    </row>
    <row r="16176" spans="1:2" x14ac:dyDescent="0.15">
      <c r="A16176" s="1">
        <v>42196.187199074076</v>
      </c>
      <c r="B16176" t="s">
        <v>2</v>
      </c>
    </row>
    <row r="16177" spans="1:2" x14ac:dyDescent="0.15">
      <c r="A16177" s="1">
        <v>42196.187210648146</v>
      </c>
      <c r="B16177" t="s">
        <v>2</v>
      </c>
    </row>
    <row r="16178" spans="1:2" x14ac:dyDescent="0.15">
      <c r="A16178" s="1">
        <v>42196.187222222223</v>
      </c>
      <c r="B16178" t="s">
        <v>2</v>
      </c>
    </row>
    <row r="16179" spans="1:2" x14ac:dyDescent="0.15">
      <c r="A16179" s="1">
        <v>42196.1872337963</v>
      </c>
      <c r="B16179" t="s">
        <v>2</v>
      </c>
    </row>
    <row r="16180" spans="1:2" x14ac:dyDescent="0.15">
      <c r="A16180" s="1">
        <v>42196.187245370369</v>
      </c>
      <c r="B16180" t="s">
        <v>2</v>
      </c>
    </row>
    <row r="16181" spans="1:2" x14ac:dyDescent="0.15">
      <c r="A16181" s="1">
        <v>42196.187256944446</v>
      </c>
      <c r="B16181" t="s">
        <v>2</v>
      </c>
    </row>
    <row r="16182" spans="1:2" x14ac:dyDescent="0.15">
      <c r="A16182" s="1">
        <v>42196.187268518515</v>
      </c>
      <c r="B16182" t="s">
        <v>2</v>
      </c>
    </row>
    <row r="16183" spans="1:2" x14ac:dyDescent="0.15">
      <c r="A16183" s="1">
        <v>42196.187280092592</v>
      </c>
      <c r="B16183" t="s">
        <v>2</v>
      </c>
    </row>
    <row r="16184" spans="1:2" x14ac:dyDescent="0.15">
      <c r="A16184" s="1">
        <v>42196.187291666669</v>
      </c>
      <c r="B16184" t="s">
        <v>2</v>
      </c>
    </row>
    <row r="16185" spans="1:2" x14ac:dyDescent="0.15">
      <c r="A16185" s="1">
        <v>42196.187303240738</v>
      </c>
      <c r="B16185" t="s">
        <v>2</v>
      </c>
    </row>
    <row r="16186" spans="1:2" x14ac:dyDescent="0.15">
      <c r="A16186" s="1">
        <v>42196.187314814815</v>
      </c>
      <c r="B16186" t="s">
        <v>2</v>
      </c>
    </row>
    <row r="16187" spans="1:2" x14ac:dyDescent="0.15">
      <c r="A16187" s="1">
        <v>42196.187326388892</v>
      </c>
      <c r="B16187" t="s">
        <v>2</v>
      </c>
    </row>
    <row r="16188" spans="1:2" x14ac:dyDescent="0.15">
      <c r="A16188" s="1">
        <v>42196.187337962961</v>
      </c>
      <c r="B16188" t="s">
        <v>2</v>
      </c>
    </row>
    <row r="16189" spans="1:2" x14ac:dyDescent="0.15">
      <c r="A16189" s="1">
        <v>42196.187349537038</v>
      </c>
      <c r="B16189" t="s">
        <v>2</v>
      </c>
    </row>
    <row r="16190" spans="1:2" x14ac:dyDescent="0.15">
      <c r="A16190" s="1">
        <v>42196.187361111108</v>
      </c>
      <c r="B16190" t="s">
        <v>2</v>
      </c>
    </row>
    <row r="16191" spans="1:2" x14ac:dyDescent="0.15">
      <c r="A16191" s="1">
        <v>42196.187372685185</v>
      </c>
      <c r="B16191" t="s">
        <v>2</v>
      </c>
    </row>
    <row r="16192" spans="1:2" x14ac:dyDescent="0.15">
      <c r="A16192" s="1">
        <v>42196.187384259261</v>
      </c>
      <c r="B16192" t="s">
        <v>2</v>
      </c>
    </row>
    <row r="16193" spans="1:2" x14ac:dyDescent="0.15">
      <c r="A16193" s="1">
        <v>42196.187395833331</v>
      </c>
      <c r="B16193" t="s">
        <v>2</v>
      </c>
    </row>
    <row r="16194" spans="1:2" x14ac:dyDescent="0.15">
      <c r="A16194" s="1">
        <v>42196.187407407408</v>
      </c>
      <c r="B16194" t="s">
        <v>2</v>
      </c>
    </row>
    <row r="16195" spans="1:2" x14ac:dyDescent="0.15">
      <c r="A16195" s="1">
        <v>42196.187418981484</v>
      </c>
      <c r="B16195" t="s">
        <v>2</v>
      </c>
    </row>
    <row r="16196" spans="1:2" x14ac:dyDescent="0.15">
      <c r="A16196" s="1">
        <v>42196.187430555554</v>
      </c>
      <c r="B16196" t="s">
        <v>2</v>
      </c>
    </row>
    <row r="16197" spans="1:2" x14ac:dyDescent="0.15">
      <c r="A16197" s="1">
        <v>42196.187442129631</v>
      </c>
      <c r="B16197" t="s">
        <v>2</v>
      </c>
    </row>
    <row r="16198" spans="1:2" x14ac:dyDescent="0.15">
      <c r="A16198" s="1">
        <v>42196.1874537037</v>
      </c>
      <c r="B16198" t="s">
        <v>2</v>
      </c>
    </row>
    <row r="16199" spans="1:2" x14ac:dyDescent="0.15">
      <c r="A16199" s="1">
        <v>42196.187465277777</v>
      </c>
      <c r="B16199" t="s">
        <v>2</v>
      </c>
    </row>
    <row r="16200" spans="1:2" x14ac:dyDescent="0.15">
      <c r="A16200" s="1">
        <v>42196.187476851854</v>
      </c>
      <c r="B16200" t="s">
        <v>2</v>
      </c>
    </row>
    <row r="16201" spans="1:2" x14ac:dyDescent="0.15">
      <c r="A16201" s="1">
        <v>42196.187488425923</v>
      </c>
      <c r="B16201" t="s">
        <v>2</v>
      </c>
    </row>
    <row r="16202" spans="1:2" x14ac:dyDescent="0.15">
      <c r="A16202" s="1">
        <v>42196.1875</v>
      </c>
      <c r="B16202" t="s">
        <v>2</v>
      </c>
    </row>
    <row r="16203" spans="1:2" x14ac:dyDescent="0.15">
      <c r="A16203" s="1">
        <v>42196.187511574077</v>
      </c>
      <c r="B16203" t="s">
        <v>2</v>
      </c>
    </row>
    <row r="16204" spans="1:2" x14ac:dyDescent="0.15">
      <c r="A16204" s="1">
        <v>42196.187523148146</v>
      </c>
      <c r="B16204" t="s">
        <v>2</v>
      </c>
    </row>
    <row r="16205" spans="1:2" x14ac:dyDescent="0.15">
      <c r="A16205" s="1">
        <v>42196.187534722223</v>
      </c>
      <c r="B16205" t="s">
        <v>2</v>
      </c>
    </row>
    <row r="16206" spans="1:2" x14ac:dyDescent="0.15">
      <c r="A16206" s="1">
        <v>42196.1875462963</v>
      </c>
      <c r="B16206" t="s">
        <v>2</v>
      </c>
    </row>
    <row r="16207" spans="1:2" x14ac:dyDescent="0.15">
      <c r="A16207" s="1">
        <v>42196.187557870369</v>
      </c>
      <c r="B16207" t="s">
        <v>2</v>
      </c>
    </row>
    <row r="16208" spans="1:2" x14ac:dyDescent="0.15">
      <c r="A16208" s="1">
        <v>42196.187569444446</v>
      </c>
      <c r="B16208" t="s">
        <v>2</v>
      </c>
    </row>
    <row r="16209" spans="1:2" x14ac:dyDescent="0.15">
      <c r="A16209" s="1">
        <v>42196.187581018516</v>
      </c>
      <c r="B16209" t="s">
        <v>2</v>
      </c>
    </row>
    <row r="16210" spans="1:2" x14ac:dyDescent="0.15">
      <c r="A16210" s="1">
        <v>42196.187592592592</v>
      </c>
      <c r="B16210" t="s">
        <v>2</v>
      </c>
    </row>
    <row r="16211" spans="1:2" x14ac:dyDescent="0.15">
      <c r="A16211" s="1">
        <v>42196.187604166669</v>
      </c>
      <c r="B16211" t="s">
        <v>2</v>
      </c>
    </row>
    <row r="16212" spans="1:2" x14ac:dyDescent="0.15">
      <c r="A16212" s="1">
        <v>42196.187615740739</v>
      </c>
      <c r="B16212" t="s">
        <v>2</v>
      </c>
    </row>
    <row r="16213" spans="1:2" x14ac:dyDescent="0.15">
      <c r="A16213" s="1">
        <v>42196.187627314815</v>
      </c>
      <c r="B16213" t="s">
        <v>2</v>
      </c>
    </row>
    <row r="16214" spans="1:2" x14ac:dyDescent="0.15">
      <c r="A16214" s="1">
        <v>42196.187638888892</v>
      </c>
      <c r="B16214" t="s">
        <v>2</v>
      </c>
    </row>
    <row r="16215" spans="1:2" x14ac:dyDescent="0.15">
      <c r="A16215" s="1">
        <v>42196.187650462962</v>
      </c>
      <c r="B16215" t="s">
        <v>2</v>
      </c>
    </row>
    <row r="16216" spans="1:2" x14ac:dyDescent="0.15">
      <c r="A16216" s="1">
        <v>42196.187662037039</v>
      </c>
      <c r="B16216" t="s">
        <v>2</v>
      </c>
    </row>
    <row r="16217" spans="1:2" x14ac:dyDescent="0.15">
      <c r="A16217" s="1">
        <v>42196.187673611108</v>
      </c>
      <c r="B16217" t="s">
        <v>2</v>
      </c>
    </row>
    <row r="16218" spans="1:2" x14ac:dyDescent="0.15">
      <c r="A16218" s="1">
        <v>42196.187685185185</v>
      </c>
      <c r="B16218" t="s">
        <v>2</v>
      </c>
    </row>
    <row r="16219" spans="1:2" x14ac:dyDescent="0.15">
      <c r="A16219" s="1">
        <v>42196.187696759262</v>
      </c>
      <c r="B16219" t="s">
        <v>2</v>
      </c>
    </row>
    <row r="16220" spans="1:2" x14ac:dyDescent="0.15">
      <c r="A16220" s="1">
        <v>42196.187708333331</v>
      </c>
      <c r="B16220" t="s">
        <v>2</v>
      </c>
    </row>
    <row r="16221" spans="1:2" x14ac:dyDescent="0.15">
      <c r="A16221" s="1">
        <v>42196.187719907408</v>
      </c>
      <c r="B16221" t="s">
        <v>2</v>
      </c>
    </row>
    <row r="16222" spans="1:2" x14ac:dyDescent="0.15">
      <c r="A16222" s="1">
        <v>42196.187731481485</v>
      </c>
      <c r="B16222" t="s">
        <v>2</v>
      </c>
    </row>
    <row r="16223" spans="1:2" x14ac:dyDescent="0.15">
      <c r="A16223" s="1">
        <v>42196.187743055554</v>
      </c>
      <c r="B16223" t="s">
        <v>2</v>
      </c>
    </row>
    <row r="16224" spans="1:2" x14ac:dyDescent="0.15">
      <c r="A16224" s="1">
        <v>42196.187754629631</v>
      </c>
      <c r="B16224" t="s">
        <v>2</v>
      </c>
    </row>
    <row r="16225" spans="1:2" x14ac:dyDescent="0.15">
      <c r="A16225" s="1">
        <v>42196.1877662037</v>
      </c>
      <c r="B16225" t="s">
        <v>2</v>
      </c>
    </row>
    <row r="16226" spans="1:2" x14ac:dyDescent="0.15">
      <c r="A16226" s="1">
        <v>42196.187777777777</v>
      </c>
      <c r="B16226" t="s">
        <v>2</v>
      </c>
    </row>
    <row r="16227" spans="1:2" x14ac:dyDescent="0.15">
      <c r="A16227" s="1">
        <v>42196.187789351854</v>
      </c>
      <c r="B16227" t="s">
        <v>2</v>
      </c>
    </row>
    <row r="16228" spans="1:2" x14ac:dyDescent="0.15">
      <c r="A16228" s="1">
        <v>42196.187800925924</v>
      </c>
      <c r="B16228" t="s">
        <v>2</v>
      </c>
    </row>
    <row r="16229" spans="1:2" x14ac:dyDescent="0.15">
      <c r="A16229" s="1">
        <v>42196.1878125</v>
      </c>
      <c r="B16229" t="s">
        <v>2</v>
      </c>
    </row>
    <row r="16230" spans="1:2" x14ac:dyDescent="0.15">
      <c r="A16230" s="1">
        <v>42196.187824074077</v>
      </c>
      <c r="B16230" t="s">
        <v>2</v>
      </c>
    </row>
    <row r="16231" spans="1:2" x14ac:dyDescent="0.15">
      <c r="A16231" s="1">
        <v>42196.187835648147</v>
      </c>
      <c r="B16231" t="s">
        <v>2</v>
      </c>
    </row>
    <row r="16232" spans="1:2" x14ac:dyDescent="0.15">
      <c r="A16232" s="1">
        <v>42196.187847222223</v>
      </c>
      <c r="B16232" t="s">
        <v>2</v>
      </c>
    </row>
    <row r="16233" spans="1:2" x14ac:dyDescent="0.15">
      <c r="A16233" s="1">
        <v>42196.187858796293</v>
      </c>
      <c r="B16233" t="s">
        <v>2</v>
      </c>
    </row>
    <row r="16234" spans="1:2" x14ac:dyDescent="0.15">
      <c r="A16234" s="1">
        <v>42196.18787037037</v>
      </c>
      <c r="B16234" t="s">
        <v>2</v>
      </c>
    </row>
    <row r="16235" spans="1:2" x14ac:dyDescent="0.15">
      <c r="A16235" s="1">
        <v>42196.187881944446</v>
      </c>
      <c r="B16235" t="s">
        <v>2</v>
      </c>
    </row>
    <row r="16236" spans="1:2" x14ac:dyDescent="0.15">
      <c r="A16236" s="1">
        <v>42196.187893518516</v>
      </c>
      <c r="B16236" t="s">
        <v>2</v>
      </c>
    </row>
    <row r="16237" spans="1:2" x14ac:dyDescent="0.15">
      <c r="A16237" s="1">
        <v>42196.187905092593</v>
      </c>
      <c r="B16237" t="s">
        <v>2</v>
      </c>
    </row>
    <row r="16238" spans="1:2" x14ac:dyDescent="0.15">
      <c r="A16238" s="1">
        <v>42196.187916666669</v>
      </c>
      <c r="B16238" t="s">
        <v>2</v>
      </c>
    </row>
    <row r="16239" spans="1:2" x14ac:dyDescent="0.15">
      <c r="A16239" s="1">
        <v>42196.187928240739</v>
      </c>
      <c r="B16239" t="s">
        <v>2</v>
      </c>
    </row>
    <row r="16240" spans="1:2" x14ac:dyDescent="0.15">
      <c r="A16240" s="1">
        <v>42196.187939814816</v>
      </c>
      <c r="B16240" t="s">
        <v>2</v>
      </c>
    </row>
    <row r="16241" spans="1:2" x14ac:dyDescent="0.15">
      <c r="A16241" s="1">
        <v>42196.187951388885</v>
      </c>
      <c r="B16241" t="s">
        <v>2</v>
      </c>
    </row>
    <row r="16242" spans="1:2" x14ac:dyDescent="0.15">
      <c r="A16242" s="1">
        <v>42196.187962962962</v>
      </c>
      <c r="B16242" t="s">
        <v>2</v>
      </c>
    </row>
    <row r="16243" spans="1:2" x14ac:dyDescent="0.15">
      <c r="A16243" s="1">
        <v>42196.187974537039</v>
      </c>
      <c r="B16243" t="s">
        <v>2</v>
      </c>
    </row>
    <row r="16244" spans="1:2" x14ac:dyDescent="0.15">
      <c r="A16244" s="1">
        <v>42196.187986111108</v>
      </c>
      <c r="B16244" t="s">
        <v>2</v>
      </c>
    </row>
    <row r="16245" spans="1:2" x14ac:dyDescent="0.15">
      <c r="A16245" s="1">
        <v>42196.187997685185</v>
      </c>
      <c r="B16245" t="s">
        <v>2</v>
      </c>
    </row>
    <row r="16246" spans="1:2" x14ac:dyDescent="0.15">
      <c r="A16246" s="1">
        <v>42196.188009259262</v>
      </c>
      <c r="B16246" t="s">
        <v>2</v>
      </c>
    </row>
    <row r="16247" spans="1:2" x14ac:dyDescent="0.15">
      <c r="A16247" s="1">
        <v>42196.188020833331</v>
      </c>
      <c r="B16247" t="s">
        <v>2</v>
      </c>
    </row>
    <row r="16248" spans="1:2" x14ac:dyDescent="0.15">
      <c r="A16248" s="1">
        <v>42196.188032407408</v>
      </c>
      <c r="B16248" t="s">
        <v>2</v>
      </c>
    </row>
    <row r="16249" spans="1:2" x14ac:dyDescent="0.15">
      <c r="A16249" s="1">
        <v>42196.188043981485</v>
      </c>
      <c r="B16249" t="s">
        <v>2</v>
      </c>
    </row>
    <row r="16250" spans="1:2" x14ac:dyDescent="0.15">
      <c r="A16250" s="1">
        <v>42196.188055555554</v>
      </c>
      <c r="B16250" t="s">
        <v>2</v>
      </c>
    </row>
    <row r="16251" spans="1:2" x14ac:dyDescent="0.15">
      <c r="A16251" s="1">
        <v>42196.188067129631</v>
      </c>
      <c r="B16251" t="s">
        <v>2</v>
      </c>
    </row>
    <row r="16252" spans="1:2" x14ac:dyDescent="0.15">
      <c r="A16252" s="1">
        <v>42196.188078703701</v>
      </c>
      <c r="B16252" t="s">
        <v>2</v>
      </c>
    </row>
    <row r="16253" spans="1:2" x14ac:dyDescent="0.15">
      <c r="A16253" s="1">
        <v>42196.188090277778</v>
      </c>
      <c r="B16253" t="s">
        <v>2</v>
      </c>
    </row>
    <row r="16254" spans="1:2" x14ac:dyDescent="0.15">
      <c r="A16254" s="1">
        <v>42196.188101851854</v>
      </c>
      <c r="B16254" t="s">
        <v>2</v>
      </c>
    </row>
    <row r="16255" spans="1:2" x14ac:dyDescent="0.15">
      <c r="A16255" s="1">
        <v>42196.188113425924</v>
      </c>
      <c r="B16255" t="s">
        <v>2</v>
      </c>
    </row>
    <row r="16256" spans="1:2" x14ac:dyDescent="0.15">
      <c r="A16256" s="1">
        <v>42196.188125000001</v>
      </c>
      <c r="B16256" t="s">
        <v>2</v>
      </c>
    </row>
    <row r="16257" spans="1:2" x14ac:dyDescent="0.15">
      <c r="A16257" s="1">
        <v>42196.188136574077</v>
      </c>
      <c r="B16257" t="s">
        <v>2</v>
      </c>
    </row>
    <row r="16258" spans="1:2" x14ac:dyDescent="0.15">
      <c r="A16258" s="1">
        <v>42196.188148148147</v>
      </c>
      <c r="B16258" t="s">
        <v>2</v>
      </c>
    </row>
    <row r="16259" spans="1:2" x14ac:dyDescent="0.15">
      <c r="A16259" s="1">
        <v>42196.188159722224</v>
      </c>
      <c r="B16259" t="s">
        <v>2</v>
      </c>
    </row>
    <row r="16260" spans="1:2" x14ac:dyDescent="0.15">
      <c r="A16260" s="1">
        <v>42196.188171296293</v>
      </c>
      <c r="B16260" t="s">
        <v>2</v>
      </c>
    </row>
    <row r="16261" spans="1:2" x14ac:dyDescent="0.15">
      <c r="A16261" s="1">
        <v>42196.18818287037</v>
      </c>
      <c r="B16261" t="s">
        <v>2</v>
      </c>
    </row>
    <row r="16262" spans="1:2" x14ac:dyDescent="0.15">
      <c r="A16262" s="1">
        <v>42196.188194444447</v>
      </c>
      <c r="B16262" t="s">
        <v>2</v>
      </c>
    </row>
    <row r="16263" spans="1:2" x14ac:dyDescent="0.15">
      <c r="A16263" s="1">
        <v>42196.188206018516</v>
      </c>
      <c r="B16263" t="s">
        <v>2</v>
      </c>
    </row>
    <row r="16264" spans="1:2" x14ac:dyDescent="0.15">
      <c r="A16264" s="1">
        <v>42196.188217592593</v>
      </c>
      <c r="B16264" t="s">
        <v>2</v>
      </c>
    </row>
    <row r="16265" spans="1:2" x14ac:dyDescent="0.15">
      <c r="A16265" s="1">
        <v>42196.18822916667</v>
      </c>
      <c r="B16265" t="s">
        <v>2</v>
      </c>
    </row>
    <row r="16266" spans="1:2" x14ac:dyDescent="0.15">
      <c r="A16266" s="1">
        <v>42196.188240740739</v>
      </c>
      <c r="B16266" t="s">
        <v>2</v>
      </c>
    </row>
    <row r="16267" spans="1:2" x14ac:dyDescent="0.15">
      <c r="A16267" s="1">
        <v>42196.188252314816</v>
      </c>
      <c r="B16267" t="s">
        <v>2</v>
      </c>
    </row>
    <row r="16268" spans="1:2" x14ac:dyDescent="0.15">
      <c r="A16268" s="1">
        <v>42196.188263888886</v>
      </c>
      <c r="B16268" t="s">
        <v>2</v>
      </c>
    </row>
    <row r="16269" spans="1:2" x14ac:dyDescent="0.15">
      <c r="A16269" s="1">
        <v>42196.188275462962</v>
      </c>
      <c r="B16269" t="s">
        <v>2</v>
      </c>
    </row>
    <row r="16270" spans="1:2" x14ac:dyDescent="0.15">
      <c r="A16270" s="1">
        <v>42196.188287037039</v>
      </c>
      <c r="B16270" t="s">
        <v>2</v>
      </c>
    </row>
    <row r="16271" spans="1:2" x14ac:dyDescent="0.15">
      <c r="A16271" s="1">
        <v>42196.188298611109</v>
      </c>
      <c r="B16271" t="s">
        <v>2</v>
      </c>
    </row>
    <row r="16272" spans="1:2" x14ac:dyDescent="0.15">
      <c r="A16272" s="1">
        <v>42196.188310185185</v>
      </c>
      <c r="B16272" t="s">
        <v>2</v>
      </c>
    </row>
    <row r="16273" spans="1:2" x14ac:dyDescent="0.15">
      <c r="A16273" s="1">
        <v>42196.188321759262</v>
      </c>
      <c r="B16273" t="s">
        <v>2</v>
      </c>
    </row>
    <row r="16274" spans="1:2" x14ac:dyDescent="0.15">
      <c r="A16274" s="1">
        <v>42196.188333333332</v>
      </c>
      <c r="B16274" t="s">
        <v>2</v>
      </c>
    </row>
    <row r="16275" spans="1:2" x14ac:dyDescent="0.15">
      <c r="A16275" s="1">
        <v>42196.188344907408</v>
      </c>
      <c r="B16275" t="s">
        <v>2</v>
      </c>
    </row>
    <row r="16276" spans="1:2" x14ac:dyDescent="0.15">
      <c r="A16276" s="1">
        <v>42196.188356481478</v>
      </c>
      <c r="B16276" t="s">
        <v>2</v>
      </c>
    </row>
    <row r="16277" spans="1:2" x14ac:dyDescent="0.15">
      <c r="A16277" s="1">
        <v>42196.188368055555</v>
      </c>
      <c r="B16277" t="s">
        <v>2</v>
      </c>
    </row>
    <row r="16278" spans="1:2" x14ac:dyDescent="0.15">
      <c r="A16278" s="1">
        <v>42196.188379629632</v>
      </c>
      <c r="B16278" t="s">
        <v>2</v>
      </c>
    </row>
    <row r="16279" spans="1:2" x14ac:dyDescent="0.15">
      <c r="A16279" s="1">
        <v>42196.188391203701</v>
      </c>
      <c r="B16279" t="s">
        <v>2</v>
      </c>
    </row>
    <row r="16280" spans="1:2" x14ac:dyDescent="0.15">
      <c r="A16280" s="1">
        <v>42196.188402777778</v>
      </c>
      <c r="B16280" t="s">
        <v>2</v>
      </c>
    </row>
    <row r="16281" spans="1:2" x14ac:dyDescent="0.15">
      <c r="A16281" s="1">
        <v>42196.188414351855</v>
      </c>
      <c r="B16281" t="s">
        <v>2</v>
      </c>
    </row>
    <row r="16282" spans="1:2" x14ac:dyDescent="0.15">
      <c r="A16282" s="1">
        <v>42196.188425925924</v>
      </c>
      <c r="B16282" t="s">
        <v>2</v>
      </c>
    </row>
    <row r="16283" spans="1:2" x14ac:dyDescent="0.15">
      <c r="A16283" s="1">
        <v>42196.188437500001</v>
      </c>
      <c r="B16283" t="s">
        <v>2</v>
      </c>
    </row>
    <row r="16284" spans="1:2" x14ac:dyDescent="0.15">
      <c r="A16284" s="1">
        <v>42196.188449074078</v>
      </c>
      <c r="B16284" t="s">
        <v>2</v>
      </c>
    </row>
    <row r="16285" spans="1:2" x14ac:dyDescent="0.15">
      <c r="A16285" s="1">
        <v>42196.188460648147</v>
      </c>
      <c r="B16285" t="s">
        <v>2</v>
      </c>
    </row>
    <row r="16286" spans="1:2" x14ac:dyDescent="0.15">
      <c r="A16286" s="1">
        <v>42196.188472222224</v>
      </c>
      <c r="B16286" t="s">
        <v>2</v>
      </c>
    </row>
    <row r="16287" spans="1:2" x14ac:dyDescent="0.15">
      <c r="A16287" s="1">
        <v>42196.188483796293</v>
      </c>
      <c r="B16287" t="s">
        <v>2</v>
      </c>
    </row>
    <row r="16288" spans="1:2" x14ac:dyDescent="0.15">
      <c r="A16288" s="1">
        <v>42196.18849537037</v>
      </c>
      <c r="B16288" t="s">
        <v>2</v>
      </c>
    </row>
    <row r="16289" spans="1:2" x14ac:dyDescent="0.15">
      <c r="A16289" s="1">
        <v>42196.188506944447</v>
      </c>
      <c r="B16289" t="s">
        <v>2</v>
      </c>
    </row>
    <row r="16290" spans="1:2" x14ac:dyDescent="0.15">
      <c r="A16290" s="1">
        <v>42196.188518518517</v>
      </c>
      <c r="B16290" t="s">
        <v>2</v>
      </c>
    </row>
    <row r="16291" spans="1:2" x14ac:dyDescent="0.15">
      <c r="A16291" s="1">
        <v>42196.188530092593</v>
      </c>
      <c r="B16291" t="s">
        <v>2</v>
      </c>
    </row>
    <row r="16292" spans="1:2" x14ac:dyDescent="0.15">
      <c r="A16292" s="1">
        <v>42196.18854166667</v>
      </c>
      <c r="B16292" t="s">
        <v>2</v>
      </c>
    </row>
    <row r="16293" spans="1:2" x14ac:dyDescent="0.15">
      <c r="A16293" s="1">
        <v>42196.18855324074</v>
      </c>
      <c r="B16293" t="s">
        <v>2</v>
      </c>
    </row>
    <row r="16294" spans="1:2" x14ac:dyDescent="0.15">
      <c r="A16294" s="1">
        <v>42196.188564814816</v>
      </c>
      <c r="B16294" t="s">
        <v>2</v>
      </c>
    </row>
    <row r="16295" spans="1:2" x14ac:dyDescent="0.15">
      <c r="A16295" s="1">
        <v>42196.188576388886</v>
      </c>
      <c r="B16295" t="s">
        <v>2</v>
      </c>
    </row>
    <row r="16296" spans="1:2" x14ac:dyDescent="0.15">
      <c r="A16296" s="1">
        <v>42196.188587962963</v>
      </c>
      <c r="B16296" t="s">
        <v>2</v>
      </c>
    </row>
    <row r="16297" spans="1:2" x14ac:dyDescent="0.15">
      <c r="A16297" s="1">
        <v>42196.188599537039</v>
      </c>
      <c r="B16297" t="s">
        <v>2</v>
      </c>
    </row>
    <row r="16298" spans="1:2" x14ac:dyDescent="0.15">
      <c r="A16298" s="1">
        <v>42196.188611111109</v>
      </c>
      <c r="B16298" t="s">
        <v>2</v>
      </c>
    </row>
    <row r="16299" spans="1:2" x14ac:dyDescent="0.15">
      <c r="A16299" s="1">
        <v>42196.188622685186</v>
      </c>
      <c r="B16299" t="s">
        <v>2</v>
      </c>
    </row>
    <row r="16300" spans="1:2" x14ac:dyDescent="0.15">
      <c r="A16300" s="1">
        <v>42196.188634259262</v>
      </c>
      <c r="B16300" t="s">
        <v>2</v>
      </c>
    </row>
    <row r="16301" spans="1:2" x14ac:dyDescent="0.15">
      <c r="A16301" s="1">
        <v>42196.188645833332</v>
      </c>
      <c r="B16301" t="s">
        <v>2</v>
      </c>
    </row>
    <row r="16302" spans="1:2" x14ac:dyDescent="0.15">
      <c r="A16302" s="1">
        <v>42196.188657407409</v>
      </c>
      <c r="B16302" t="s">
        <v>2</v>
      </c>
    </row>
    <row r="16303" spans="1:2" x14ac:dyDescent="0.15">
      <c r="A16303" s="1">
        <v>42196.188668981478</v>
      </c>
      <c r="B16303" t="s">
        <v>2</v>
      </c>
    </row>
    <row r="16304" spans="1:2" x14ac:dyDescent="0.15">
      <c r="A16304" s="1">
        <v>42196.188680555555</v>
      </c>
      <c r="B16304" t="s">
        <v>2</v>
      </c>
    </row>
    <row r="16305" spans="1:2" x14ac:dyDescent="0.15">
      <c r="A16305" s="1">
        <v>42196.188692129632</v>
      </c>
      <c r="B16305" t="s">
        <v>2</v>
      </c>
    </row>
    <row r="16306" spans="1:2" x14ac:dyDescent="0.15">
      <c r="A16306" s="1">
        <v>42196.188703703701</v>
      </c>
      <c r="B16306" t="s">
        <v>2</v>
      </c>
    </row>
    <row r="16307" spans="1:2" x14ac:dyDescent="0.15">
      <c r="A16307" s="1">
        <v>42196.188715277778</v>
      </c>
      <c r="B16307" t="s">
        <v>2</v>
      </c>
    </row>
    <row r="16308" spans="1:2" x14ac:dyDescent="0.15">
      <c r="A16308" s="1">
        <v>42196.188726851855</v>
      </c>
      <c r="B16308" t="s">
        <v>2</v>
      </c>
    </row>
    <row r="16309" spans="1:2" x14ac:dyDescent="0.15">
      <c r="A16309" s="1">
        <v>42196.188738425924</v>
      </c>
      <c r="B16309" t="s">
        <v>2</v>
      </c>
    </row>
    <row r="16310" spans="1:2" x14ac:dyDescent="0.15">
      <c r="A16310" s="1">
        <v>42196.188750000001</v>
      </c>
      <c r="B16310" t="s">
        <v>2</v>
      </c>
    </row>
    <row r="16311" spans="1:2" x14ac:dyDescent="0.15">
      <c r="A16311" s="1">
        <v>42196.188761574071</v>
      </c>
      <c r="B16311" t="s">
        <v>2</v>
      </c>
    </row>
    <row r="16312" spans="1:2" x14ac:dyDescent="0.15">
      <c r="A16312" s="1">
        <v>42196.188773148147</v>
      </c>
      <c r="B16312" t="s">
        <v>2</v>
      </c>
    </row>
    <row r="16313" spans="1:2" x14ac:dyDescent="0.15">
      <c r="A16313" s="1">
        <v>42196.188784722224</v>
      </c>
      <c r="B16313" t="s">
        <v>2</v>
      </c>
    </row>
    <row r="16314" spans="1:2" x14ac:dyDescent="0.15">
      <c r="A16314" s="1">
        <v>42196.188796296294</v>
      </c>
      <c r="B16314" t="s">
        <v>2</v>
      </c>
    </row>
    <row r="16315" spans="1:2" x14ac:dyDescent="0.15">
      <c r="A16315" s="1">
        <v>42196.188807870371</v>
      </c>
      <c r="B16315" t="s">
        <v>2</v>
      </c>
    </row>
    <row r="16316" spans="1:2" x14ac:dyDescent="0.15">
      <c r="A16316" s="1">
        <v>42196.188819444447</v>
      </c>
      <c r="B16316" t="s">
        <v>2</v>
      </c>
    </row>
    <row r="16317" spans="1:2" x14ac:dyDescent="0.15">
      <c r="A16317" s="1">
        <v>42196.188831018517</v>
      </c>
      <c r="B16317" t="s">
        <v>2</v>
      </c>
    </row>
    <row r="16318" spans="1:2" x14ac:dyDescent="0.15">
      <c r="A16318" s="1">
        <v>42196.188842592594</v>
      </c>
      <c r="B16318" t="s">
        <v>2</v>
      </c>
    </row>
    <row r="16319" spans="1:2" x14ac:dyDescent="0.15">
      <c r="A16319" s="1">
        <v>42196.188854166663</v>
      </c>
      <c r="B16319" t="s">
        <v>2</v>
      </c>
    </row>
    <row r="16320" spans="1:2" x14ac:dyDescent="0.15">
      <c r="A16320" s="1">
        <v>42196.18886574074</v>
      </c>
      <c r="B16320" t="s">
        <v>2</v>
      </c>
    </row>
    <row r="16321" spans="1:2" x14ac:dyDescent="0.15">
      <c r="A16321" s="1">
        <v>42196.188877314817</v>
      </c>
      <c r="B16321" t="s">
        <v>2</v>
      </c>
    </row>
    <row r="16322" spans="1:2" x14ac:dyDescent="0.15">
      <c r="A16322" s="1">
        <v>42196.188888888886</v>
      </c>
      <c r="B16322" t="s">
        <v>2</v>
      </c>
    </row>
    <row r="16323" spans="1:2" x14ac:dyDescent="0.15">
      <c r="A16323" s="1">
        <v>42196.188900462963</v>
      </c>
      <c r="B16323" t="s">
        <v>2</v>
      </c>
    </row>
    <row r="16324" spans="1:2" x14ac:dyDescent="0.15">
      <c r="A16324" s="1">
        <v>42196.18891203704</v>
      </c>
      <c r="B16324" t="s">
        <v>2</v>
      </c>
    </row>
    <row r="16325" spans="1:2" x14ac:dyDescent="0.15">
      <c r="A16325" s="1">
        <v>42196.188923611109</v>
      </c>
      <c r="B16325" t="s">
        <v>2</v>
      </c>
    </row>
    <row r="16326" spans="1:2" x14ac:dyDescent="0.15">
      <c r="A16326" s="1">
        <v>42196.188935185186</v>
      </c>
      <c r="B16326" t="s">
        <v>2</v>
      </c>
    </row>
    <row r="16327" spans="1:2" x14ac:dyDescent="0.15">
      <c r="A16327" s="1">
        <v>42196.188946759263</v>
      </c>
      <c r="B16327" t="s">
        <v>2</v>
      </c>
    </row>
    <row r="16328" spans="1:2" x14ac:dyDescent="0.15">
      <c r="A16328" s="1">
        <v>42196.188958333332</v>
      </c>
      <c r="B16328" t="s">
        <v>2</v>
      </c>
    </row>
    <row r="16329" spans="1:2" x14ac:dyDescent="0.15">
      <c r="A16329" s="1">
        <v>42196.188969907409</v>
      </c>
      <c r="B16329" t="s">
        <v>2</v>
      </c>
    </row>
    <row r="16330" spans="1:2" x14ac:dyDescent="0.15">
      <c r="A16330" s="1">
        <v>42196.188981481479</v>
      </c>
      <c r="B16330" t="s">
        <v>2</v>
      </c>
    </row>
    <row r="16331" spans="1:2" x14ac:dyDescent="0.15">
      <c r="A16331" s="1">
        <v>42196.188993055555</v>
      </c>
      <c r="B16331" t="s">
        <v>2</v>
      </c>
    </row>
    <row r="16332" spans="1:2" x14ac:dyDescent="0.15">
      <c r="A16332" s="1">
        <v>42196.189004629632</v>
      </c>
      <c r="B16332" t="s">
        <v>2</v>
      </c>
    </row>
    <row r="16333" spans="1:2" x14ac:dyDescent="0.15">
      <c r="A16333" s="1">
        <v>42196.189016203702</v>
      </c>
      <c r="B16333" t="s">
        <v>2</v>
      </c>
    </row>
    <row r="16334" spans="1:2" x14ac:dyDescent="0.15">
      <c r="A16334" s="1">
        <v>42196.189027777778</v>
      </c>
      <c r="B16334" t="s">
        <v>2</v>
      </c>
    </row>
    <row r="16335" spans="1:2" x14ac:dyDescent="0.15">
      <c r="A16335" s="1">
        <v>42196.189039351855</v>
      </c>
      <c r="B16335" t="s">
        <v>2</v>
      </c>
    </row>
    <row r="16336" spans="1:2" x14ac:dyDescent="0.15">
      <c r="A16336" s="1">
        <v>42196.189050925925</v>
      </c>
      <c r="B16336" t="s">
        <v>2</v>
      </c>
    </row>
    <row r="16337" spans="1:2" x14ac:dyDescent="0.15">
      <c r="A16337" s="1">
        <v>42196.189062500001</v>
      </c>
      <c r="B16337" t="s">
        <v>2</v>
      </c>
    </row>
    <row r="16338" spans="1:2" x14ac:dyDescent="0.15">
      <c r="A16338" s="1">
        <v>42196.189074074071</v>
      </c>
      <c r="B16338" t="s">
        <v>2</v>
      </c>
    </row>
    <row r="16339" spans="1:2" x14ac:dyDescent="0.15">
      <c r="A16339" s="1">
        <v>42196.189085648148</v>
      </c>
      <c r="B16339" t="s">
        <v>2</v>
      </c>
    </row>
    <row r="16340" spans="1:2" x14ac:dyDescent="0.15">
      <c r="A16340" s="1">
        <v>42196.189097222225</v>
      </c>
      <c r="B16340" t="s">
        <v>2</v>
      </c>
    </row>
    <row r="16341" spans="1:2" x14ac:dyDescent="0.15">
      <c r="A16341" s="1">
        <v>42196.189108796294</v>
      </c>
      <c r="B16341" t="s">
        <v>2</v>
      </c>
    </row>
    <row r="16342" spans="1:2" x14ac:dyDescent="0.15">
      <c r="A16342" s="1">
        <v>42196.189120370371</v>
      </c>
      <c r="B16342" t="s">
        <v>2</v>
      </c>
    </row>
    <row r="16343" spans="1:2" x14ac:dyDescent="0.15">
      <c r="A16343" s="1">
        <v>42196.189131944448</v>
      </c>
      <c r="B16343" t="s">
        <v>2</v>
      </c>
    </row>
    <row r="16344" spans="1:2" x14ac:dyDescent="0.15">
      <c r="A16344" s="1">
        <v>42196.189143518517</v>
      </c>
      <c r="B16344" t="s">
        <v>2</v>
      </c>
    </row>
    <row r="16345" spans="1:2" x14ac:dyDescent="0.15">
      <c r="A16345" s="1">
        <v>42196.189155092594</v>
      </c>
      <c r="B16345" t="s">
        <v>2</v>
      </c>
    </row>
    <row r="16346" spans="1:2" x14ac:dyDescent="0.15">
      <c r="A16346" s="1">
        <v>42196.189166666663</v>
      </c>
      <c r="B16346" t="s">
        <v>2</v>
      </c>
    </row>
    <row r="16347" spans="1:2" x14ac:dyDescent="0.15">
      <c r="A16347" s="1">
        <v>42196.18917824074</v>
      </c>
      <c r="B16347" t="s">
        <v>2</v>
      </c>
    </row>
    <row r="16348" spans="1:2" x14ac:dyDescent="0.15">
      <c r="A16348" s="1">
        <v>42196.189189814817</v>
      </c>
      <c r="B16348" t="s">
        <v>2</v>
      </c>
    </row>
    <row r="16349" spans="1:2" x14ac:dyDescent="0.15">
      <c r="A16349" s="1">
        <v>42196.189201388886</v>
      </c>
      <c r="B16349" t="s">
        <v>2</v>
      </c>
    </row>
    <row r="16350" spans="1:2" x14ac:dyDescent="0.15">
      <c r="A16350" s="1">
        <v>42196.189212962963</v>
      </c>
      <c r="B16350" t="s">
        <v>2</v>
      </c>
    </row>
    <row r="16351" spans="1:2" x14ac:dyDescent="0.15">
      <c r="A16351" s="1">
        <v>42196.18922453704</v>
      </c>
      <c r="B16351" t="s">
        <v>2</v>
      </c>
    </row>
    <row r="16352" spans="1:2" x14ac:dyDescent="0.15">
      <c r="A16352" s="1">
        <v>42196.189236111109</v>
      </c>
      <c r="B16352" t="s">
        <v>2</v>
      </c>
    </row>
    <row r="16353" spans="1:2" x14ac:dyDescent="0.15">
      <c r="A16353" s="1">
        <v>42196.189247685186</v>
      </c>
      <c r="B16353" t="s">
        <v>2</v>
      </c>
    </row>
    <row r="16354" spans="1:2" x14ac:dyDescent="0.15">
      <c r="A16354" s="1">
        <v>42196.189259259256</v>
      </c>
      <c r="B16354" t="s">
        <v>2</v>
      </c>
    </row>
    <row r="16355" spans="1:2" x14ac:dyDescent="0.15">
      <c r="A16355" s="1">
        <v>42196.189270833333</v>
      </c>
      <c r="B16355" t="s">
        <v>2</v>
      </c>
    </row>
    <row r="16356" spans="1:2" x14ac:dyDescent="0.15">
      <c r="A16356" s="1">
        <v>42196.189282407409</v>
      </c>
      <c r="B16356" t="s">
        <v>2</v>
      </c>
    </row>
    <row r="16357" spans="1:2" x14ac:dyDescent="0.15">
      <c r="A16357" s="1">
        <v>42196.189293981479</v>
      </c>
      <c r="B16357" t="s">
        <v>2</v>
      </c>
    </row>
    <row r="16358" spans="1:2" x14ac:dyDescent="0.15">
      <c r="A16358" s="1">
        <v>42196.189305555556</v>
      </c>
      <c r="B16358" t="s">
        <v>2</v>
      </c>
    </row>
    <row r="16359" spans="1:2" x14ac:dyDescent="0.15">
      <c r="A16359" s="1">
        <v>42196.189317129632</v>
      </c>
      <c r="B16359" t="s">
        <v>2</v>
      </c>
    </row>
    <row r="16360" spans="1:2" x14ac:dyDescent="0.15">
      <c r="A16360" s="1">
        <v>42196.189328703702</v>
      </c>
      <c r="B16360" t="s">
        <v>2</v>
      </c>
    </row>
    <row r="16361" spans="1:2" x14ac:dyDescent="0.15">
      <c r="A16361" s="1">
        <v>42196.189340277779</v>
      </c>
      <c r="B16361" t="s">
        <v>2</v>
      </c>
    </row>
    <row r="16362" spans="1:2" x14ac:dyDescent="0.15">
      <c r="A16362" s="1">
        <v>42196.189351851855</v>
      </c>
      <c r="B16362" t="s">
        <v>2</v>
      </c>
    </row>
    <row r="16363" spans="1:2" x14ac:dyDescent="0.15">
      <c r="A16363" s="1">
        <v>42196.189363425925</v>
      </c>
      <c r="B16363" t="s">
        <v>2</v>
      </c>
    </row>
    <row r="16364" spans="1:2" x14ac:dyDescent="0.15">
      <c r="A16364" s="1">
        <v>42196.189375000002</v>
      </c>
      <c r="B16364" t="s">
        <v>2</v>
      </c>
    </row>
    <row r="16365" spans="1:2" x14ac:dyDescent="0.15">
      <c r="A16365" s="1">
        <v>42196.189386574071</v>
      </c>
      <c r="B16365" t="s">
        <v>2</v>
      </c>
    </row>
    <row r="16366" spans="1:2" x14ac:dyDescent="0.15">
      <c r="A16366" s="1">
        <v>42196.189398148148</v>
      </c>
      <c r="B16366" t="s">
        <v>2</v>
      </c>
    </row>
    <row r="16367" spans="1:2" x14ac:dyDescent="0.15">
      <c r="A16367" s="1">
        <v>42196.189409722225</v>
      </c>
      <c r="B16367" t="s">
        <v>2</v>
      </c>
    </row>
    <row r="16368" spans="1:2" x14ac:dyDescent="0.15">
      <c r="A16368" s="1">
        <v>42196.189421296294</v>
      </c>
      <c r="B16368" t="s">
        <v>2</v>
      </c>
    </row>
    <row r="16369" spans="1:2" x14ac:dyDescent="0.15">
      <c r="A16369" s="1">
        <v>42196.189432870371</v>
      </c>
      <c r="B16369" t="s">
        <v>2</v>
      </c>
    </row>
    <row r="16370" spans="1:2" x14ac:dyDescent="0.15">
      <c r="A16370" s="1">
        <v>42196.189444444448</v>
      </c>
      <c r="B16370" t="s">
        <v>2</v>
      </c>
    </row>
    <row r="16371" spans="1:2" x14ac:dyDescent="0.15">
      <c r="A16371" s="1">
        <v>42196.189456018517</v>
      </c>
      <c r="B16371" t="s">
        <v>2</v>
      </c>
    </row>
    <row r="16372" spans="1:2" x14ac:dyDescent="0.15">
      <c r="A16372" s="1">
        <v>42196.189467592594</v>
      </c>
      <c r="B16372" t="s">
        <v>2</v>
      </c>
    </row>
    <row r="16373" spans="1:2" x14ac:dyDescent="0.15">
      <c r="A16373" s="1">
        <v>42196.189479166664</v>
      </c>
      <c r="B16373" t="s">
        <v>2</v>
      </c>
    </row>
    <row r="16374" spans="1:2" x14ac:dyDescent="0.15">
      <c r="A16374" s="1">
        <v>42196.18949074074</v>
      </c>
      <c r="B16374" t="s">
        <v>2</v>
      </c>
    </row>
    <row r="16375" spans="1:2" x14ac:dyDescent="0.15">
      <c r="A16375" s="1">
        <v>42196.189502314817</v>
      </c>
      <c r="B16375" t="s">
        <v>2</v>
      </c>
    </row>
    <row r="16376" spans="1:2" x14ac:dyDescent="0.15">
      <c r="A16376" s="1">
        <v>42196.189513888887</v>
      </c>
      <c r="B16376" t="s">
        <v>2</v>
      </c>
    </row>
    <row r="16377" spans="1:2" x14ac:dyDescent="0.15">
      <c r="A16377" s="1">
        <v>42196.189525462964</v>
      </c>
      <c r="B16377" t="s">
        <v>2</v>
      </c>
    </row>
    <row r="16378" spans="1:2" x14ac:dyDescent="0.15">
      <c r="A16378" s="1">
        <v>42196.18953703704</v>
      </c>
      <c r="B16378" t="s">
        <v>2</v>
      </c>
    </row>
    <row r="16379" spans="1:2" x14ac:dyDescent="0.15">
      <c r="A16379" s="1">
        <v>42196.18954861111</v>
      </c>
      <c r="B16379" t="s">
        <v>2</v>
      </c>
    </row>
    <row r="16380" spans="1:2" x14ac:dyDescent="0.15">
      <c r="A16380" s="1">
        <v>42196.189560185187</v>
      </c>
      <c r="B16380" t="s">
        <v>2</v>
      </c>
    </row>
    <row r="16381" spans="1:2" x14ac:dyDescent="0.15">
      <c r="A16381" s="1">
        <v>42196.189571759256</v>
      </c>
      <c r="B16381" t="s">
        <v>2</v>
      </c>
    </row>
    <row r="16382" spans="1:2" x14ac:dyDescent="0.15">
      <c r="A16382" s="1">
        <v>42196.189583333333</v>
      </c>
      <c r="B16382" t="s">
        <v>2</v>
      </c>
    </row>
    <row r="16383" spans="1:2" x14ac:dyDescent="0.15">
      <c r="A16383" s="1">
        <v>42196.18959490741</v>
      </c>
      <c r="B16383" t="s">
        <v>2</v>
      </c>
    </row>
    <row r="16384" spans="1:2" x14ac:dyDescent="0.15">
      <c r="A16384" s="1">
        <v>42196.189606481479</v>
      </c>
      <c r="B16384" t="s">
        <v>2</v>
      </c>
    </row>
    <row r="16385" spans="1:2" x14ac:dyDescent="0.15">
      <c r="A16385" s="1">
        <v>42196.189618055556</v>
      </c>
      <c r="B16385" t="s">
        <v>2</v>
      </c>
    </row>
    <row r="16386" spans="1:2" x14ac:dyDescent="0.15">
      <c r="A16386" s="1">
        <v>42196.189629629633</v>
      </c>
      <c r="B16386" t="s">
        <v>2</v>
      </c>
    </row>
    <row r="16387" spans="1:2" x14ac:dyDescent="0.15">
      <c r="A16387" s="1">
        <v>42196.189641203702</v>
      </c>
      <c r="B16387" t="s">
        <v>2</v>
      </c>
    </row>
    <row r="16388" spans="1:2" x14ac:dyDescent="0.15">
      <c r="A16388" s="1">
        <v>42196.189652777779</v>
      </c>
      <c r="B16388" t="s">
        <v>2</v>
      </c>
    </row>
    <row r="16389" spans="1:2" x14ac:dyDescent="0.15">
      <c r="A16389" s="1">
        <v>42196.189664351848</v>
      </c>
      <c r="B16389" t="s">
        <v>2</v>
      </c>
    </row>
    <row r="16390" spans="1:2" x14ac:dyDescent="0.15">
      <c r="A16390" s="1">
        <v>42196.189675925925</v>
      </c>
      <c r="B16390" t="s">
        <v>2</v>
      </c>
    </row>
    <row r="16391" spans="1:2" x14ac:dyDescent="0.15">
      <c r="A16391" s="1">
        <v>42196.189687500002</v>
      </c>
      <c r="B16391" t="s">
        <v>2</v>
      </c>
    </row>
    <row r="16392" spans="1:2" x14ac:dyDescent="0.15">
      <c r="A16392" s="1">
        <v>42196.189699074072</v>
      </c>
      <c r="B16392" t="s">
        <v>2</v>
      </c>
    </row>
    <row r="16393" spans="1:2" x14ac:dyDescent="0.15">
      <c r="A16393" s="1">
        <v>42196.189710648148</v>
      </c>
      <c r="B16393" t="s">
        <v>2</v>
      </c>
    </row>
    <row r="16394" spans="1:2" x14ac:dyDescent="0.15">
      <c r="A16394" s="1">
        <v>42196.189722222225</v>
      </c>
      <c r="B16394" t="s">
        <v>2</v>
      </c>
    </row>
    <row r="16395" spans="1:2" x14ac:dyDescent="0.15">
      <c r="A16395" s="1">
        <v>42196.189733796295</v>
      </c>
      <c r="B16395" t="s">
        <v>2</v>
      </c>
    </row>
    <row r="16396" spans="1:2" x14ac:dyDescent="0.15">
      <c r="A16396" s="1">
        <v>42196.189745370371</v>
      </c>
      <c r="B16396" t="s">
        <v>2</v>
      </c>
    </row>
    <row r="16397" spans="1:2" x14ac:dyDescent="0.15">
      <c r="A16397" s="1">
        <v>42196.189756944441</v>
      </c>
      <c r="B16397" t="s">
        <v>2</v>
      </c>
    </row>
    <row r="16398" spans="1:2" x14ac:dyDescent="0.15">
      <c r="A16398" s="1">
        <v>42196.189768518518</v>
      </c>
      <c r="B16398" t="s">
        <v>2</v>
      </c>
    </row>
    <row r="16399" spans="1:2" x14ac:dyDescent="0.15">
      <c r="A16399" s="1">
        <v>42196.189780092594</v>
      </c>
      <c r="B16399" t="s">
        <v>2</v>
      </c>
    </row>
    <row r="16400" spans="1:2" x14ac:dyDescent="0.15">
      <c r="A16400" s="1">
        <v>42196.189791666664</v>
      </c>
      <c r="B16400" t="s">
        <v>2</v>
      </c>
    </row>
    <row r="16401" spans="1:2" x14ac:dyDescent="0.15">
      <c r="A16401" s="1">
        <v>42196.189803240741</v>
      </c>
      <c r="B16401" t="s">
        <v>2</v>
      </c>
    </row>
    <row r="16402" spans="1:2" x14ac:dyDescent="0.15">
      <c r="A16402" s="1">
        <v>42196.189814814818</v>
      </c>
      <c r="B16402" t="s">
        <v>2</v>
      </c>
    </row>
    <row r="16403" spans="1:2" x14ac:dyDescent="0.15">
      <c r="A16403" s="1">
        <v>42196.189826388887</v>
      </c>
      <c r="B16403" t="s">
        <v>2</v>
      </c>
    </row>
    <row r="16404" spans="1:2" x14ac:dyDescent="0.15">
      <c r="A16404" s="1">
        <v>42196.189837962964</v>
      </c>
      <c r="B16404" t="s">
        <v>2</v>
      </c>
    </row>
    <row r="16405" spans="1:2" x14ac:dyDescent="0.15">
      <c r="A16405" s="1">
        <v>42196.189849537041</v>
      </c>
      <c r="B16405" t="s">
        <v>2</v>
      </c>
    </row>
    <row r="16406" spans="1:2" x14ac:dyDescent="0.15">
      <c r="A16406" s="1">
        <v>42196.18986111111</v>
      </c>
      <c r="B16406" t="s">
        <v>2</v>
      </c>
    </row>
    <row r="16407" spans="1:2" x14ac:dyDescent="0.15">
      <c r="A16407" s="1">
        <v>42196.189872685187</v>
      </c>
      <c r="B16407" t="s">
        <v>2</v>
      </c>
    </row>
    <row r="16408" spans="1:2" x14ac:dyDescent="0.15">
      <c r="A16408" s="1">
        <v>42196.189884259256</v>
      </c>
      <c r="B16408" t="s">
        <v>2</v>
      </c>
    </row>
    <row r="16409" spans="1:2" x14ac:dyDescent="0.15">
      <c r="A16409" s="1">
        <v>42196.189895833333</v>
      </c>
      <c r="B16409" t="s">
        <v>2</v>
      </c>
    </row>
    <row r="16410" spans="1:2" x14ac:dyDescent="0.15">
      <c r="A16410" s="1">
        <v>42196.18990740741</v>
      </c>
      <c r="B16410" t="s">
        <v>2</v>
      </c>
    </row>
    <row r="16411" spans="1:2" x14ac:dyDescent="0.15">
      <c r="A16411" s="1">
        <v>42196.189918981479</v>
      </c>
      <c r="B16411" t="s">
        <v>2</v>
      </c>
    </row>
    <row r="16412" spans="1:2" x14ac:dyDescent="0.15">
      <c r="A16412" s="1">
        <v>42196.189930555556</v>
      </c>
      <c r="B16412" t="s">
        <v>2</v>
      </c>
    </row>
    <row r="16413" spans="1:2" x14ac:dyDescent="0.15">
      <c r="A16413" s="1">
        <v>42196.189942129633</v>
      </c>
      <c r="B16413" t="s">
        <v>2</v>
      </c>
    </row>
    <row r="16414" spans="1:2" x14ac:dyDescent="0.15">
      <c r="A16414" s="1">
        <v>42196.189953703702</v>
      </c>
      <c r="B16414" t="s">
        <v>2</v>
      </c>
    </row>
    <row r="16415" spans="1:2" x14ac:dyDescent="0.15">
      <c r="A16415" s="1">
        <v>42196.189965277779</v>
      </c>
      <c r="B16415" t="s">
        <v>2</v>
      </c>
    </row>
    <row r="16416" spans="1:2" x14ac:dyDescent="0.15">
      <c r="A16416" s="1">
        <v>42196.189976851849</v>
      </c>
      <c r="B16416" t="s">
        <v>2</v>
      </c>
    </row>
    <row r="16417" spans="1:2" x14ac:dyDescent="0.15">
      <c r="A16417" s="1">
        <v>42196.189988425926</v>
      </c>
      <c r="B16417" t="s">
        <v>2</v>
      </c>
    </row>
    <row r="16418" spans="1:2" x14ac:dyDescent="0.15">
      <c r="A16418" s="1">
        <v>42196.19</v>
      </c>
      <c r="B16418" t="s">
        <v>2</v>
      </c>
    </row>
    <row r="16419" spans="1:2" x14ac:dyDescent="0.15">
      <c r="A16419" s="1">
        <v>42196.190011574072</v>
      </c>
      <c r="B16419" t="s">
        <v>2</v>
      </c>
    </row>
    <row r="16420" spans="1:2" x14ac:dyDescent="0.15">
      <c r="A16420" s="1">
        <v>42196.190023148149</v>
      </c>
      <c r="B16420" t="s">
        <v>2</v>
      </c>
    </row>
    <row r="16421" spans="1:2" x14ac:dyDescent="0.15">
      <c r="A16421" s="1">
        <v>42196.190034722225</v>
      </c>
      <c r="B16421" t="s">
        <v>2</v>
      </c>
    </row>
    <row r="16422" spans="1:2" x14ac:dyDescent="0.15">
      <c r="A16422" s="1">
        <v>42196.190046296295</v>
      </c>
      <c r="B16422" t="s">
        <v>2</v>
      </c>
    </row>
    <row r="16423" spans="1:2" x14ac:dyDescent="0.15">
      <c r="A16423" s="1">
        <v>42196.190057870372</v>
      </c>
      <c r="B16423" t="s">
        <v>2</v>
      </c>
    </row>
    <row r="16424" spans="1:2" x14ac:dyDescent="0.15">
      <c r="A16424" s="1">
        <v>42196.190069444441</v>
      </c>
      <c r="B16424" t="s">
        <v>2</v>
      </c>
    </row>
    <row r="16425" spans="1:2" x14ac:dyDescent="0.15">
      <c r="A16425" s="1">
        <v>42196.190081018518</v>
      </c>
      <c r="B16425" t="s">
        <v>2</v>
      </c>
    </row>
    <row r="16426" spans="1:2" x14ac:dyDescent="0.15">
      <c r="A16426" s="1">
        <v>42196.190092592595</v>
      </c>
      <c r="B16426" t="s">
        <v>2</v>
      </c>
    </row>
    <row r="16427" spans="1:2" x14ac:dyDescent="0.15">
      <c r="A16427" s="1">
        <v>42196.190104166664</v>
      </c>
      <c r="B16427" t="s">
        <v>2</v>
      </c>
    </row>
    <row r="16428" spans="1:2" x14ac:dyDescent="0.15">
      <c r="A16428" s="1">
        <v>42196.190115740741</v>
      </c>
      <c r="B16428" t="s">
        <v>2</v>
      </c>
    </row>
    <row r="16429" spans="1:2" x14ac:dyDescent="0.15">
      <c r="A16429" s="1">
        <v>42196.190127314818</v>
      </c>
      <c r="B16429" t="s">
        <v>2</v>
      </c>
    </row>
    <row r="16430" spans="1:2" x14ac:dyDescent="0.15">
      <c r="A16430" s="1">
        <v>42196.190138888887</v>
      </c>
      <c r="B16430" t="s">
        <v>2</v>
      </c>
    </row>
    <row r="16431" spans="1:2" x14ac:dyDescent="0.15">
      <c r="A16431" s="1">
        <v>42196.190150462964</v>
      </c>
      <c r="B16431" t="s">
        <v>2</v>
      </c>
    </row>
    <row r="16432" spans="1:2" x14ac:dyDescent="0.15">
      <c r="A16432" s="1">
        <v>42196.190162037034</v>
      </c>
      <c r="B16432" t="s">
        <v>2</v>
      </c>
    </row>
    <row r="16433" spans="1:2" x14ac:dyDescent="0.15">
      <c r="A16433" s="1">
        <v>42196.19017361111</v>
      </c>
      <c r="B16433" t="s">
        <v>2</v>
      </c>
    </row>
    <row r="16434" spans="1:2" x14ac:dyDescent="0.15">
      <c r="A16434" s="1">
        <v>42196.190185185187</v>
      </c>
      <c r="B16434" t="s">
        <v>2</v>
      </c>
    </row>
    <row r="16435" spans="1:2" x14ac:dyDescent="0.15">
      <c r="A16435" s="1">
        <v>42196.190196759257</v>
      </c>
      <c r="B16435" t="s">
        <v>2</v>
      </c>
    </row>
    <row r="16436" spans="1:2" x14ac:dyDescent="0.15">
      <c r="A16436" s="1">
        <v>42196.190208333333</v>
      </c>
      <c r="B16436" t="s">
        <v>2</v>
      </c>
    </row>
    <row r="16437" spans="1:2" x14ac:dyDescent="0.15">
      <c r="A16437" s="1">
        <v>42196.19021990741</v>
      </c>
      <c r="B16437" t="s">
        <v>2</v>
      </c>
    </row>
    <row r="16438" spans="1:2" x14ac:dyDescent="0.15">
      <c r="A16438" s="1">
        <v>42196.19023148148</v>
      </c>
      <c r="B16438" t="s">
        <v>2</v>
      </c>
    </row>
    <row r="16439" spans="1:2" x14ac:dyDescent="0.15">
      <c r="A16439" s="1">
        <v>42196.190243055556</v>
      </c>
      <c r="B16439" t="s">
        <v>2</v>
      </c>
    </row>
    <row r="16440" spans="1:2" x14ac:dyDescent="0.15">
      <c r="A16440" s="1">
        <v>42196.190254629626</v>
      </c>
      <c r="B16440" t="s">
        <v>2</v>
      </c>
    </row>
    <row r="16441" spans="1:2" x14ac:dyDescent="0.15">
      <c r="A16441" s="1">
        <v>42196.190266203703</v>
      </c>
      <c r="B16441" t="s">
        <v>2</v>
      </c>
    </row>
    <row r="16442" spans="1:2" x14ac:dyDescent="0.15">
      <c r="A16442" s="1">
        <v>42196.19027777778</v>
      </c>
      <c r="B16442" t="s">
        <v>2</v>
      </c>
    </row>
    <row r="16443" spans="1:2" x14ac:dyDescent="0.15">
      <c r="A16443" s="1">
        <v>42196.190289351849</v>
      </c>
      <c r="B16443" t="s">
        <v>2</v>
      </c>
    </row>
    <row r="16444" spans="1:2" x14ac:dyDescent="0.15">
      <c r="A16444" s="1">
        <v>42196.190300925926</v>
      </c>
      <c r="B16444" t="s">
        <v>2</v>
      </c>
    </row>
    <row r="16445" spans="1:2" x14ac:dyDescent="0.15">
      <c r="A16445" s="1">
        <v>42196.190312500003</v>
      </c>
      <c r="B16445" t="s">
        <v>2</v>
      </c>
    </row>
    <row r="16446" spans="1:2" x14ac:dyDescent="0.15">
      <c r="A16446" s="1">
        <v>42196.190324074072</v>
      </c>
      <c r="B16446" t="s">
        <v>2</v>
      </c>
    </row>
    <row r="16447" spans="1:2" x14ac:dyDescent="0.15">
      <c r="A16447" s="1">
        <v>42196.190335648149</v>
      </c>
      <c r="B16447" t="s">
        <v>2</v>
      </c>
    </row>
    <row r="16448" spans="1:2" x14ac:dyDescent="0.15">
      <c r="A16448" s="1">
        <v>42196.190347222226</v>
      </c>
      <c r="B16448" t="s">
        <v>2</v>
      </c>
    </row>
    <row r="16449" spans="1:2" x14ac:dyDescent="0.15">
      <c r="A16449" s="1">
        <v>42196.190358796295</v>
      </c>
      <c r="B16449" t="s">
        <v>2</v>
      </c>
    </row>
    <row r="16450" spans="1:2" x14ac:dyDescent="0.15">
      <c r="A16450" s="1">
        <v>42196.190370370372</v>
      </c>
      <c r="B16450" t="s">
        <v>2</v>
      </c>
    </row>
    <row r="16451" spans="1:2" x14ac:dyDescent="0.15">
      <c r="A16451" s="1">
        <v>42196.190381944441</v>
      </c>
      <c r="B16451" t="s">
        <v>2</v>
      </c>
    </row>
    <row r="16452" spans="1:2" x14ac:dyDescent="0.15">
      <c r="A16452" s="1">
        <v>42196.190393518518</v>
      </c>
      <c r="B16452" t="s">
        <v>2</v>
      </c>
    </row>
    <row r="16453" spans="1:2" x14ac:dyDescent="0.15">
      <c r="A16453" s="1">
        <v>42196.190405092595</v>
      </c>
      <c r="B16453" t="s">
        <v>2</v>
      </c>
    </row>
    <row r="16454" spans="1:2" x14ac:dyDescent="0.15">
      <c r="A16454" s="1">
        <v>42196.190416666665</v>
      </c>
      <c r="B16454" t="s">
        <v>2</v>
      </c>
    </row>
    <row r="16455" spans="1:2" x14ac:dyDescent="0.15">
      <c r="A16455" s="1">
        <v>42196.190428240741</v>
      </c>
      <c r="B16455" t="s">
        <v>2</v>
      </c>
    </row>
    <row r="16456" spans="1:2" x14ac:dyDescent="0.15">
      <c r="A16456" s="1">
        <v>42196.190439814818</v>
      </c>
      <c r="B16456" t="s">
        <v>2</v>
      </c>
    </row>
    <row r="16457" spans="1:2" x14ac:dyDescent="0.15">
      <c r="A16457" s="1">
        <v>42196.190451388888</v>
      </c>
      <c r="B16457" t="s">
        <v>2</v>
      </c>
    </row>
    <row r="16458" spans="1:2" x14ac:dyDescent="0.15">
      <c r="A16458" s="1">
        <v>42196.190462962964</v>
      </c>
      <c r="B16458" t="s">
        <v>2</v>
      </c>
    </row>
    <row r="16459" spans="1:2" x14ac:dyDescent="0.15">
      <c r="A16459" s="1">
        <v>42196.190474537034</v>
      </c>
      <c r="B16459" t="s">
        <v>2</v>
      </c>
    </row>
    <row r="16460" spans="1:2" x14ac:dyDescent="0.15">
      <c r="A16460" s="1">
        <v>42196.190486111111</v>
      </c>
      <c r="B16460" t="s">
        <v>2</v>
      </c>
    </row>
    <row r="16461" spans="1:2" x14ac:dyDescent="0.15">
      <c r="A16461" s="1">
        <v>42196.190497685187</v>
      </c>
      <c r="B16461" t="s">
        <v>2</v>
      </c>
    </row>
    <row r="16462" spans="1:2" x14ac:dyDescent="0.15">
      <c r="A16462" s="1">
        <v>42196.190509259257</v>
      </c>
      <c r="B16462" t="s">
        <v>2</v>
      </c>
    </row>
    <row r="16463" spans="1:2" x14ac:dyDescent="0.15">
      <c r="A16463" s="1">
        <v>42196.190520833334</v>
      </c>
      <c r="B16463" t="s">
        <v>2</v>
      </c>
    </row>
    <row r="16464" spans="1:2" x14ac:dyDescent="0.15">
      <c r="A16464" s="1">
        <v>42196.190532407411</v>
      </c>
      <c r="B16464" t="s">
        <v>2</v>
      </c>
    </row>
    <row r="16465" spans="1:2" x14ac:dyDescent="0.15">
      <c r="A16465" s="1">
        <v>42196.19054398148</v>
      </c>
      <c r="B16465" t="s">
        <v>2</v>
      </c>
    </row>
    <row r="16466" spans="1:2" x14ac:dyDescent="0.15">
      <c r="A16466" s="1">
        <v>42196.190555555557</v>
      </c>
      <c r="B16466" t="s">
        <v>2</v>
      </c>
    </row>
    <row r="16467" spans="1:2" x14ac:dyDescent="0.15">
      <c r="A16467" s="1">
        <v>42196.190567129626</v>
      </c>
      <c r="B16467" t="s">
        <v>2</v>
      </c>
    </row>
    <row r="16468" spans="1:2" x14ac:dyDescent="0.15">
      <c r="A16468" s="1">
        <v>42196.190578703703</v>
      </c>
      <c r="B16468" t="s">
        <v>2</v>
      </c>
    </row>
    <row r="16469" spans="1:2" x14ac:dyDescent="0.15">
      <c r="A16469" s="1">
        <v>42196.19059027778</v>
      </c>
      <c r="B16469" t="s">
        <v>2</v>
      </c>
    </row>
    <row r="16470" spans="1:2" x14ac:dyDescent="0.15">
      <c r="A16470" s="1">
        <v>42196.190601851849</v>
      </c>
      <c r="B16470" t="s">
        <v>2</v>
      </c>
    </row>
    <row r="16471" spans="1:2" x14ac:dyDescent="0.15">
      <c r="A16471" s="1">
        <v>42196.190613425926</v>
      </c>
      <c r="B16471" t="s">
        <v>2</v>
      </c>
    </row>
    <row r="16472" spans="1:2" x14ac:dyDescent="0.15">
      <c r="A16472" s="1">
        <v>42196.190625000003</v>
      </c>
      <c r="B16472" t="s">
        <v>2</v>
      </c>
    </row>
    <row r="16473" spans="1:2" x14ac:dyDescent="0.15">
      <c r="A16473" s="1">
        <v>42196.190636574072</v>
      </c>
      <c r="B16473" t="s">
        <v>2</v>
      </c>
    </row>
    <row r="16474" spans="1:2" x14ac:dyDescent="0.15">
      <c r="A16474" s="1">
        <v>42196.190648148149</v>
      </c>
      <c r="B16474" t="s">
        <v>2</v>
      </c>
    </row>
    <row r="16475" spans="1:2" x14ac:dyDescent="0.15">
      <c r="A16475" s="1">
        <v>42196.190659722219</v>
      </c>
      <c r="B16475" t="s">
        <v>2</v>
      </c>
    </row>
    <row r="16476" spans="1:2" x14ac:dyDescent="0.15">
      <c r="A16476" s="1">
        <v>42196.190671296295</v>
      </c>
      <c r="B16476" t="s">
        <v>2</v>
      </c>
    </row>
    <row r="16477" spans="1:2" x14ac:dyDescent="0.15">
      <c r="A16477" s="1">
        <v>42196.190682870372</v>
      </c>
      <c r="B16477" t="s">
        <v>2</v>
      </c>
    </row>
    <row r="16478" spans="1:2" x14ac:dyDescent="0.15">
      <c r="A16478" s="1">
        <v>42196.190694444442</v>
      </c>
      <c r="B16478" t="s">
        <v>2</v>
      </c>
    </row>
    <row r="16479" spans="1:2" x14ac:dyDescent="0.15">
      <c r="A16479" s="1">
        <v>42196.190706018519</v>
      </c>
      <c r="B16479" t="s">
        <v>2</v>
      </c>
    </row>
    <row r="16480" spans="1:2" x14ac:dyDescent="0.15">
      <c r="A16480" s="1">
        <v>42196.190717592595</v>
      </c>
      <c r="B16480" t="s">
        <v>2</v>
      </c>
    </row>
    <row r="16481" spans="1:2" x14ac:dyDescent="0.15">
      <c r="A16481" s="1">
        <v>42196.190729166665</v>
      </c>
      <c r="B16481" t="s">
        <v>2</v>
      </c>
    </row>
    <row r="16482" spans="1:2" x14ac:dyDescent="0.15">
      <c r="A16482" s="1">
        <v>42196.190740740742</v>
      </c>
      <c r="B16482" t="s">
        <v>2</v>
      </c>
    </row>
    <row r="16483" spans="1:2" x14ac:dyDescent="0.15">
      <c r="A16483" s="1">
        <v>42196.190752314818</v>
      </c>
      <c r="B16483" t="s">
        <v>2</v>
      </c>
    </row>
    <row r="16484" spans="1:2" x14ac:dyDescent="0.15">
      <c r="A16484" s="1">
        <v>42196.190763888888</v>
      </c>
      <c r="B16484" t="s">
        <v>2</v>
      </c>
    </row>
    <row r="16485" spans="1:2" x14ac:dyDescent="0.15">
      <c r="A16485" s="1">
        <v>42196.190775462965</v>
      </c>
      <c r="B16485" t="s">
        <v>2</v>
      </c>
    </row>
    <row r="16486" spans="1:2" x14ac:dyDescent="0.15">
      <c r="A16486" s="1">
        <v>42196.190787037034</v>
      </c>
      <c r="B16486" t="s">
        <v>2</v>
      </c>
    </row>
    <row r="16487" spans="1:2" x14ac:dyDescent="0.15">
      <c r="A16487" s="1">
        <v>42196.190798611111</v>
      </c>
      <c r="B16487" t="s">
        <v>2</v>
      </c>
    </row>
    <row r="16488" spans="1:2" x14ac:dyDescent="0.15">
      <c r="A16488" s="1">
        <v>42196.190810185188</v>
      </c>
      <c r="B16488" t="s">
        <v>2</v>
      </c>
    </row>
    <row r="16489" spans="1:2" x14ac:dyDescent="0.15">
      <c r="A16489" s="1">
        <v>42196.190821759257</v>
      </c>
      <c r="B16489" t="s">
        <v>2</v>
      </c>
    </row>
    <row r="16490" spans="1:2" x14ac:dyDescent="0.15">
      <c r="A16490" s="1">
        <v>42196.190833333334</v>
      </c>
      <c r="B16490" t="s">
        <v>2</v>
      </c>
    </row>
    <row r="16491" spans="1:2" x14ac:dyDescent="0.15">
      <c r="A16491" s="1">
        <v>42196.190844907411</v>
      </c>
      <c r="B16491" t="s">
        <v>2</v>
      </c>
    </row>
    <row r="16492" spans="1:2" x14ac:dyDescent="0.15">
      <c r="A16492" s="1">
        <v>42196.19085648148</v>
      </c>
      <c r="B16492" t="s">
        <v>2</v>
      </c>
    </row>
    <row r="16493" spans="1:2" x14ac:dyDescent="0.15">
      <c r="A16493" s="1">
        <v>42196.190868055557</v>
      </c>
      <c r="B16493" t="s">
        <v>2</v>
      </c>
    </row>
    <row r="16494" spans="1:2" x14ac:dyDescent="0.15">
      <c r="A16494" s="1">
        <v>42196.190879629627</v>
      </c>
      <c r="B16494" t="s">
        <v>2</v>
      </c>
    </row>
    <row r="16495" spans="1:2" x14ac:dyDescent="0.15">
      <c r="A16495" s="1">
        <v>42196.190891203703</v>
      </c>
      <c r="B16495" t="s">
        <v>2</v>
      </c>
    </row>
    <row r="16496" spans="1:2" x14ac:dyDescent="0.15">
      <c r="A16496" s="1">
        <v>42196.19090277778</v>
      </c>
      <c r="B16496" t="s">
        <v>2</v>
      </c>
    </row>
    <row r="16497" spans="1:2" x14ac:dyDescent="0.15">
      <c r="A16497" s="1">
        <v>42196.19091435185</v>
      </c>
      <c r="B16497" t="s">
        <v>2</v>
      </c>
    </row>
    <row r="16498" spans="1:2" x14ac:dyDescent="0.15">
      <c r="A16498" s="1">
        <v>42196.190925925926</v>
      </c>
      <c r="B16498" t="s">
        <v>2</v>
      </c>
    </row>
    <row r="16499" spans="1:2" x14ac:dyDescent="0.15">
      <c r="A16499" s="1">
        <v>42196.190937500003</v>
      </c>
      <c r="B16499" t="s">
        <v>2</v>
      </c>
    </row>
    <row r="16500" spans="1:2" x14ac:dyDescent="0.15">
      <c r="A16500" s="1">
        <v>42196.190949074073</v>
      </c>
      <c r="B16500" t="s">
        <v>2</v>
      </c>
    </row>
    <row r="16501" spans="1:2" x14ac:dyDescent="0.15">
      <c r="A16501" s="1">
        <v>42196.190960648149</v>
      </c>
      <c r="B16501" t="s">
        <v>2</v>
      </c>
    </row>
    <row r="16502" spans="1:2" x14ac:dyDescent="0.15">
      <c r="A16502" s="1">
        <v>42196.190972222219</v>
      </c>
      <c r="B16502" t="s">
        <v>2</v>
      </c>
    </row>
    <row r="16503" spans="1:2" x14ac:dyDescent="0.15">
      <c r="A16503" s="1">
        <v>42196.190983796296</v>
      </c>
      <c r="B16503" t="s">
        <v>2</v>
      </c>
    </row>
    <row r="16504" spans="1:2" x14ac:dyDescent="0.15">
      <c r="A16504" s="1">
        <v>42196.190995370373</v>
      </c>
      <c r="B16504" t="s">
        <v>2</v>
      </c>
    </row>
    <row r="16505" spans="1:2" x14ac:dyDescent="0.15">
      <c r="A16505" s="1">
        <v>42196.191006944442</v>
      </c>
      <c r="B16505" t="s">
        <v>2</v>
      </c>
    </row>
    <row r="16506" spans="1:2" x14ac:dyDescent="0.15">
      <c r="A16506" s="1">
        <v>42196.191018518519</v>
      </c>
      <c r="B16506" t="s">
        <v>2</v>
      </c>
    </row>
    <row r="16507" spans="1:2" x14ac:dyDescent="0.15">
      <c r="A16507" s="1">
        <v>42196.191030092596</v>
      </c>
      <c r="B16507" t="s">
        <v>2</v>
      </c>
    </row>
    <row r="16508" spans="1:2" x14ac:dyDescent="0.15">
      <c r="A16508" s="1">
        <v>42196.191041666665</v>
      </c>
      <c r="B16508" t="s">
        <v>2</v>
      </c>
    </row>
    <row r="16509" spans="1:2" x14ac:dyDescent="0.15">
      <c r="A16509" s="1">
        <v>42196.191053240742</v>
      </c>
      <c r="B16509" t="s">
        <v>2</v>
      </c>
    </row>
    <row r="16510" spans="1:2" x14ac:dyDescent="0.15">
      <c r="A16510" s="1">
        <v>42196.191064814811</v>
      </c>
      <c r="B16510" t="s">
        <v>2</v>
      </c>
    </row>
    <row r="16511" spans="1:2" x14ac:dyDescent="0.15">
      <c r="A16511" s="1">
        <v>42196.191076388888</v>
      </c>
      <c r="B16511" t="s">
        <v>2</v>
      </c>
    </row>
    <row r="16512" spans="1:2" x14ac:dyDescent="0.15">
      <c r="A16512" s="1">
        <v>42196.191087962965</v>
      </c>
      <c r="B16512" t="s">
        <v>2</v>
      </c>
    </row>
    <row r="16513" spans="1:2" x14ac:dyDescent="0.15">
      <c r="A16513" s="1">
        <v>42196.191099537034</v>
      </c>
      <c r="B16513" t="s">
        <v>2</v>
      </c>
    </row>
    <row r="16514" spans="1:2" x14ac:dyDescent="0.15">
      <c r="A16514" s="1">
        <v>42196.191111111111</v>
      </c>
      <c r="B16514" t="s">
        <v>2</v>
      </c>
    </row>
    <row r="16515" spans="1:2" x14ac:dyDescent="0.15">
      <c r="A16515" s="1">
        <v>42196.191122685188</v>
      </c>
      <c r="B16515" t="s">
        <v>2</v>
      </c>
    </row>
    <row r="16516" spans="1:2" x14ac:dyDescent="0.15">
      <c r="A16516" s="1">
        <v>42196.191134259258</v>
      </c>
      <c r="B16516" t="s">
        <v>2</v>
      </c>
    </row>
    <row r="16517" spans="1:2" x14ac:dyDescent="0.15">
      <c r="A16517" s="1">
        <v>42196.191145833334</v>
      </c>
      <c r="B16517" t="s">
        <v>2</v>
      </c>
    </row>
    <row r="16518" spans="1:2" x14ac:dyDescent="0.15">
      <c r="A16518" s="1">
        <v>42196.191157407404</v>
      </c>
      <c r="B16518" t="s">
        <v>2</v>
      </c>
    </row>
    <row r="16519" spans="1:2" x14ac:dyDescent="0.15">
      <c r="A16519" s="1">
        <v>42196.191168981481</v>
      </c>
      <c r="B16519" t="s">
        <v>2</v>
      </c>
    </row>
    <row r="16520" spans="1:2" x14ac:dyDescent="0.15">
      <c r="A16520" s="1">
        <v>42196.191180555557</v>
      </c>
      <c r="B16520" t="s">
        <v>2</v>
      </c>
    </row>
    <row r="16521" spans="1:2" x14ac:dyDescent="0.15">
      <c r="A16521" s="1">
        <v>42196.191192129627</v>
      </c>
      <c r="B16521" t="s">
        <v>2</v>
      </c>
    </row>
    <row r="16522" spans="1:2" x14ac:dyDescent="0.15">
      <c r="A16522" s="1">
        <v>42196.191203703704</v>
      </c>
      <c r="B16522" t="s">
        <v>2</v>
      </c>
    </row>
    <row r="16523" spans="1:2" x14ac:dyDescent="0.15">
      <c r="A16523" s="1">
        <v>42196.19121527778</v>
      </c>
      <c r="B16523" t="s">
        <v>2</v>
      </c>
    </row>
    <row r="16524" spans="1:2" x14ac:dyDescent="0.15">
      <c r="A16524" s="1">
        <v>42196.19122685185</v>
      </c>
      <c r="B16524" t="s">
        <v>2</v>
      </c>
    </row>
    <row r="16525" spans="1:2" x14ac:dyDescent="0.15">
      <c r="A16525" s="1">
        <v>42196.191238425927</v>
      </c>
      <c r="B16525" t="s">
        <v>2</v>
      </c>
    </row>
    <row r="16526" spans="1:2" x14ac:dyDescent="0.15">
      <c r="A16526" s="1">
        <v>42196.191250000003</v>
      </c>
      <c r="B16526" t="s">
        <v>2</v>
      </c>
    </row>
    <row r="16527" spans="1:2" x14ac:dyDescent="0.15">
      <c r="A16527" s="1">
        <v>42196.191261574073</v>
      </c>
      <c r="B16527" t="s">
        <v>2</v>
      </c>
    </row>
    <row r="16528" spans="1:2" x14ac:dyDescent="0.15">
      <c r="A16528" s="1">
        <v>42196.19127314815</v>
      </c>
      <c r="B16528" t="s">
        <v>2</v>
      </c>
    </row>
    <row r="16529" spans="1:2" x14ac:dyDescent="0.15">
      <c r="A16529" s="1">
        <v>42196.191284722219</v>
      </c>
      <c r="B16529" t="s">
        <v>2</v>
      </c>
    </row>
    <row r="16530" spans="1:2" x14ac:dyDescent="0.15">
      <c r="A16530" s="1">
        <v>42196.191296296296</v>
      </c>
      <c r="B16530" t="s">
        <v>2</v>
      </c>
    </row>
    <row r="16531" spans="1:2" x14ac:dyDescent="0.15">
      <c r="A16531" s="1">
        <v>42196.191307870373</v>
      </c>
      <c r="B16531" t="s">
        <v>2</v>
      </c>
    </row>
    <row r="16532" spans="1:2" x14ac:dyDescent="0.15">
      <c r="A16532" s="1">
        <v>42196.191319444442</v>
      </c>
      <c r="B16532" t="s">
        <v>2</v>
      </c>
    </row>
    <row r="16533" spans="1:2" x14ac:dyDescent="0.15">
      <c r="A16533" s="1">
        <v>42196.191331018519</v>
      </c>
      <c r="B16533" t="s">
        <v>2</v>
      </c>
    </row>
    <row r="16534" spans="1:2" x14ac:dyDescent="0.15">
      <c r="A16534" s="1">
        <v>42196.191342592596</v>
      </c>
      <c r="B16534" t="s">
        <v>2</v>
      </c>
    </row>
    <row r="16535" spans="1:2" x14ac:dyDescent="0.15">
      <c r="A16535" s="1">
        <v>42196.191354166665</v>
      </c>
      <c r="B16535" t="s">
        <v>2</v>
      </c>
    </row>
    <row r="16536" spans="1:2" x14ac:dyDescent="0.15">
      <c r="A16536" s="1">
        <v>42196.191365740742</v>
      </c>
      <c r="B16536" t="s">
        <v>2</v>
      </c>
    </row>
    <row r="16537" spans="1:2" x14ac:dyDescent="0.15">
      <c r="A16537" s="1">
        <v>42196.191377314812</v>
      </c>
      <c r="B16537" t="s">
        <v>2</v>
      </c>
    </row>
    <row r="16538" spans="1:2" x14ac:dyDescent="0.15">
      <c r="A16538" s="1">
        <v>42196.191388888888</v>
      </c>
      <c r="B16538" t="s">
        <v>2</v>
      </c>
    </row>
    <row r="16539" spans="1:2" x14ac:dyDescent="0.15">
      <c r="A16539" s="1">
        <v>42196.191400462965</v>
      </c>
      <c r="B16539" t="s">
        <v>2</v>
      </c>
    </row>
    <row r="16540" spans="1:2" x14ac:dyDescent="0.15">
      <c r="A16540" s="1">
        <v>42196.191412037035</v>
      </c>
      <c r="B16540" t="s">
        <v>2</v>
      </c>
    </row>
    <row r="16541" spans="1:2" x14ac:dyDescent="0.15">
      <c r="A16541" s="1">
        <v>42196.191423611112</v>
      </c>
      <c r="B16541" t="s">
        <v>2</v>
      </c>
    </row>
    <row r="16542" spans="1:2" x14ac:dyDescent="0.15">
      <c r="A16542" s="1">
        <v>42196.191435185188</v>
      </c>
      <c r="B16542" t="s">
        <v>2</v>
      </c>
    </row>
    <row r="16543" spans="1:2" x14ac:dyDescent="0.15">
      <c r="A16543" s="1">
        <v>42196.191446759258</v>
      </c>
      <c r="B16543" t="s">
        <v>2</v>
      </c>
    </row>
    <row r="16544" spans="1:2" x14ac:dyDescent="0.15">
      <c r="A16544" s="1">
        <v>42196.191458333335</v>
      </c>
      <c r="B16544" t="s">
        <v>2</v>
      </c>
    </row>
    <row r="16545" spans="1:2" x14ac:dyDescent="0.15">
      <c r="A16545" s="1">
        <v>42196.191469907404</v>
      </c>
      <c r="B16545" t="s">
        <v>2</v>
      </c>
    </row>
    <row r="16546" spans="1:2" x14ac:dyDescent="0.15">
      <c r="A16546" s="1">
        <v>42196.191481481481</v>
      </c>
      <c r="B16546" t="s">
        <v>2</v>
      </c>
    </row>
    <row r="16547" spans="1:2" x14ac:dyDescent="0.15">
      <c r="A16547" s="1">
        <v>42196.191493055558</v>
      </c>
      <c r="B16547" t="s">
        <v>2</v>
      </c>
    </row>
    <row r="16548" spans="1:2" x14ac:dyDescent="0.15">
      <c r="A16548" s="1">
        <v>42196.191504629627</v>
      </c>
      <c r="B16548" t="s">
        <v>2</v>
      </c>
    </row>
    <row r="16549" spans="1:2" x14ac:dyDescent="0.15">
      <c r="A16549" s="1">
        <v>42196.191516203704</v>
      </c>
      <c r="B16549" t="s">
        <v>2</v>
      </c>
    </row>
    <row r="16550" spans="1:2" x14ac:dyDescent="0.15">
      <c r="A16550" s="1">
        <v>42196.191527777781</v>
      </c>
      <c r="B16550" t="s">
        <v>2</v>
      </c>
    </row>
    <row r="16551" spans="1:2" x14ac:dyDescent="0.15">
      <c r="A16551" s="1">
        <v>42196.19153935185</v>
      </c>
      <c r="B16551" t="s">
        <v>2</v>
      </c>
    </row>
    <row r="16552" spans="1:2" x14ac:dyDescent="0.15">
      <c r="A16552" s="1">
        <v>42196.191550925927</v>
      </c>
      <c r="B16552" t="s">
        <v>2</v>
      </c>
    </row>
    <row r="16553" spans="1:2" x14ac:dyDescent="0.15">
      <c r="A16553" s="1">
        <v>42196.191562499997</v>
      </c>
      <c r="B16553" t="s">
        <v>2</v>
      </c>
    </row>
    <row r="16554" spans="1:2" x14ac:dyDescent="0.15">
      <c r="A16554" s="1">
        <v>42196.191574074073</v>
      </c>
      <c r="B16554" t="s">
        <v>2</v>
      </c>
    </row>
    <row r="16555" spans="1:2" x14ac:dyDescent="0.15">
      <c r="A16555" s="1">
        <v>42196.19158564815</v>
      </c>
      <c r="B16555" t="s">
        <v>2</v>
      </c>
    </row>
    <row r="16556" spans="1:2" x14ac:dyDescent="0.15">
      <c r="A16556" s="1">
        <v>42196.19159722222</v>
      </c>
      <c r="B16556" t="s">
        <v>2</v>
      </c>
    </row>
    <row r="16557" spans="1:2" x14ac:dyDescent="0.15">
      <c r="A16557" s="1">
        <v>42196.191608796296</v>
      </c>
      <c r="B16557" t="s">
        <v>2</v>
      </c>
    </row>
    <row r="16558" spans="1:2" x14ac:dyDescent="0.15">
      <c r="A16558" s="1">
        <v>42196.191620370373</v>
      </c>
      <c r="B16558" t="s">
        <v>2</v>
      </c>
    </row>
    <row r="16559" spans="1:2" x14ac:dyDescent="0.15">
      <c r="A16559" s="1">
        <v>42196.191631944443</v>
      </c>
      <c r="B16559" t="s">
        <v>2</v>
      </c>
    </row>
    <row r="16560" spans="1:2" x14ac:dyDescent="0.15">
      <c r="A16560" s="1">
        <v>42196.191643518519</v>
      </c>
      <c r="B16560" t="s">
        <v>2</v>
      </c>
    </row>
    <row r="16561" spans="1:2" x14ac:dyDescent="0.15">
      <c r="A16561" s="1">
        <v>42196.191655092596</v>
      </c>
      <c r="B16561" t="s">
        <v>2</v>
      </c>
    </row>
    <row r="16562" spans="1:2" x14ac:dyDescent="0.15">
      <c r="A16562" s="1">
        <v>42196.191666666666</v>
      </c>
      <c r="B16562" t="s">
        <v>2</v>
      </c>
    </row>
    <row r="16563" spans="1:2" x14ac:dyDescent="0.15">
      <c r="A16563" s="1">
        <v>42196.191678240742</v>
      </c>
      <c r="B16563" t="s">
        <v>2</v>
      </c>
    </row>
    <row r="16564" spans="1:2" x14ac:dyDescent="0.15">
      <c r="A16564" s="1">
        <v>42196.191689814812</v>
      </c>
      <c r="B16564" t="s">
        <v>2</v>
      </c>
    </row>
    <row r="16565" spans="1:2" x14ac:dyDescent="0.15">
      <c r="A16565" s="1">
        <v>42196.191701388889</v>
      </c>
      <c r="B16565" t="s">
        <v>2</v>
      </c>
    </row>
    <row r="16566" spans="1:2" x14ac:dyDescent="0.15">
      <c r="A16566" s="1">
        <v>42196.191712962966</v>
      </c>
      <c r="B16566" t="s">
        <v>2</v>
      </c>
    </row>
    <row r="16567" spans="1:2" x14ac:dyDescent="0.15">
      <c r="A16567" s="1">
        <v>42196.191724537035</v>
      </c>
      <c r="B16567" t="s">
        <v>2</v>
      </c>
    </row>
    <row r="16568" spans="1:2" x14ac:dyDescent="0.15">
      <c r="A16568" s="1">
        <v>42196.191736111112</v>
      </c>
      <c r="B16568" t="s">
        <v>2</v>
      </c>
    </row>
    <row r="16569" spans="1:2" x14ac:dyDescent="0.15">
      <c r="A16569" s="1">
        <v>42196.191747685189</v>
      </c>
      <c r="B16569" t="s">
        <v>2</v>
      </c>
    </row>
    <row r="16570" spans="1:2" x14ac:dyDescent="0.15">
      <c r="A16570" s="1">
        <v>42196.191759259258</v>
      </c>
      <c r="B16570" t="s">
        <v>2</v>
      </c>
    </row>
    <row r="16571" spans="1:2" x14ac:dyDescent="0.15">
      <c r="A16571" s="1">
        <v>42196.191770833335</v>
      </c>
      <c r="B16571" t="s">
        <v>2</v>
      </c>
    </row>
    <row r="16572" spans="1:2" x14ac:dyDescent="0.15">
      <c r="A16572" s="1">
        <v>42196.191782407404</v>
      </c>
      <c r="B16572" t="s">
        <v>2</v>
      </c>
    </row>
    <row r="16573" spans="1:2" x14ac:dyDescent="0.15">
      <c r="A16573" s="1">
        <v>42196.191793981481</v>
      </c>
      <c r="B16573" t="s">
        <v>2</v>
      </c>
    </row>
    <row r="16574" spans="1:2" x14ac:dyDescent="0.15">
      <c r="A16574" s="1">
        <v>42196.191805555558</v>
      </c>
      <c r="B16574" t="s">
        <v>2</v>
      </c>
    </row>
    <row r="16575" spans="1:2" x14ac:dyDescent="0.15">
      <c r="A16575" s="1">
        <v>42196.191817129627</v>
      </c>
      <c r="B16575" t="s">
        <v>2</v>
      </c>
    </row>
    <row r="16576" spans="1:2" x14ac:dyDescent="0.15">
      <c r="A16576" s="1">
        <v>42196.191828703704</v>
      </c>
      <c r="B16576" t="s">
        <v>2</v>
      </c>
    </row>
    <row r="16577" spans="1:2" x14ac:dyDescent="0.15">
      <c r="A16577" s="1">
        <v>42196.191840277781</v>
      </c>
      <c r="B16577" t="s">
        <v>2</v>
      </c>
    </row>
    <row r="16578" spans="1:2" x14ac:dyDescent="0.15">
      <c r="A16578" s="1">
        <v>42196.191851851851</v>
      </c>
      <c r="B16578" t="s">
        <v>2</v>
      </c>
    </row>
    <row r="16579" spans="1:2" x14ac:dyDescent="0.15">
      <c r="A16579" s="1">
        <v>42196.191863425927</v>
      </c>
      <c r="B16579" t="s">
        <v>2</v>
      </c>
    </row>
    <row r="16580" spans="1:2" x14ac:dyDescent="0.15">
      <c r="A16580" s="1">
        <v>42196.191874999997</v>
      </c>
      <c r="B16580" t="s">
        <v>2</v>
      </c>
    </row>
    <row r="16581" spans="1:2" x14ac:dyDescent="0.15">
      <c r="A16581" s="1">
        <v>42196.191886574074</v>
      </c>
      <c r="B16581" t="s">
        <v>2</v>
      </c>
    </row>
    <row r="16582" spans="1:2" x14ac:dyDescent="0.15">
      <c r="A16582" s="1">
        <v>42196.19189814815</v>
      </c>
      <c r="B16582" t="s">
        <v>2</v>
      </c>
    </row>
    <row r="16583" spans="1:2" x14ac:dyDescent="0.15">
      <c r="A16583" s="1">
        <v>42196.19190972222</v>
      </c>
      <c r="B16583" t="s">
        <v>2</v>
      </c>
    </row>
    <row r="16584" spans="1:2" x14ac:dyDescent="0.15">
      <c r="A16584" s="1">
        <v>42196.191921296297</v>
      </c>
      <c r="B16584" t="s">
        <v>2</v>
      </c>
    </row>
    <row r="16585" spans="1:2" x14ac:dyDescent="0.15">
      <c r="A16585" s="1">
        <v>42196.191932870373</v>
      </c>
      <c r="B16585" t="s">
        <v>2</v>
      </c>
    </row>
    <row r="16586" spans="1:2" x14ac:dyDescent="0.15">
      <c r="A16586" s="1">
        <v>42196.191944444443</v>
      </c>
      <c r="B16586" t="s">
        <v>2</v>
      </c>
    </row>
    <row r="16587" spans="1:2" x14ac:dyDescent="0.15">
      <c r="A16587" s="1">
        <v>42196.19195601852</v>
      </c>
      <c r="B16587" t="s">
        <v>2</v>
      </c>
    </row>
    <row r="16588" spans="1:2" x14ac:dyDescent="0.15">
      <c r="A16588" s="1">
        <v>42196.191967592589</v>
      </c>
      <c r="B16588" t="s">
        <v>2</v>
      </c>
    </row>
    <row r="16589" spans="1:2" x14ac:dyDescent="0.15">
      <c r="A16589" s="1">
        <v>42196.191979166666</v>
      </c>
      <c r="B16589" t="s">
        <v>2</v>
      </c>
    </row>
    <row r="16590" spans="1:2" x14ac:dyDescent="0.15">
      <c r="A16590" s="1">
        <v>42196.191990740743</v>
      </c>
      <c r="B16590" t="s">
        <v>2</v>
      </c>
    </row>
    <row r="16591" spans="1:2" x14ac:dyDescent="0.15">
      <c r="A16591" s="1">
        <v>42196.192002314812</v>
      </c>
      <c r="B16591" t="s">
        <v>2</v>
      </c>
    </row>
    <row r="16592" spans="1:2" x14ac:dyDescent="0.15">
      <c r="A16592" s="1">
        <v>42196.192013888889</v>
      </c>
      <c r="B16592" t="s">
        <v>2</v>
      </c>
    </row>
    <row r="16593" spans="1:2" x14ac:dyDescent="0.15">
      <c r="A16593" s="1">
        <v>42196.192025462966</v>
      </c>
      <c r="B16593" t="s">
        <v>2</v>
      </c>
    </row>
    <row r="16594" spans="1:2" x14ac:dyDescent="0.15">
      <c r="A16594" s="1">
        <v>42196.192037037035</v>
      </c>
      <c r="B16594" t="s">
        <v>2</v>
      </c>
    </row>
    <row r="16595" spans="1:2" x14ac:dyDescent="0.15">
      <c r="A16595" s="1">
        <v>42196.192048611112</v>
      </c>
      <c r="B16595" t="s">
        <v>2</v>
      </c>
    </row>
    <row r="16596" spans="1:2" x14ac:dyDescent="0.15">
      <c r="A16596" s="1">
        <v>42196.192060185182</v>
      </c>
      <c r="B16596" t="s">
        <v>2</v>
      </c>
    </row>
    <row r="16597" spans="1:2" x14ac:dyDescent="0.15">
      <c r="A16597" s="1">
        <v>42196.192071759258</v>
      </c>
      <c r="B16597" t="s">
        <v>2</v>
      </c>
    </row>
    <row r="16598" spans="1:2" x14ac:dyDescent="0.15">
      <c r="A16598" s="1">
        <v>42196.192083333335</v>
      </c>
      <c r="B16598" t="s">
        <v>2</v>
      </c>
    </row>
    <row r="16599" spans="1:2" x14ac:dyDescent="0.15">
      <c r="A16599" s="1">
        <v>42196.192094907405</v>
      </c>
      <c r="B16599" t="s">
        <v>2</v>
      </c>
    </row>
    <row r="16600" spans="1:2" x14ac:dyDescent="0.15">
      <c r="A16600" s="1">
        <v>42196.192106481481</v>
      </c>
      <c r="B16600" t="s">
        <v>2</v>
      </c>
    </row>
    <row r="16601" spans="1:2" x14ac:dyDescent="0.15">
      <c r="A16601" s="1">
        <v>42196.192118055558</v>
      </c>
      <c r="B16601" t="s">
        <v>2</v>
      </c>
    </row>
    <row r="16602" spans="1:2" x14ac:dyDescent="0.15">
      <c r="A16602" s="1">
        <v>42196.192129629628</v>
      </c>
      <c r="B16602" t="s">
        <v>2</v>
      </c>
    </row>
    <row r="16603" spans="1:2" x14ac:dyDescent="0.15">
      <c r="A16603" s="1">
        <v>42196.192141203705</v>
      </c>
      <c r="B16603" t="s">
        <v>2</v>
      </c>
    </row>
    <row r="16604" spans="1:2" x14ac:dyDescent="0.15">
      <c r="A16604" s="1">
        <v>42196.192152777781</v>
      </c>
      <c r="B16604" t="s">
        <v>2</v>
      </c>
    </row>
    <row r="16605" spans="1:2" x14ac:dyDescent="0.15">
      <c r="A16605" s="1">
        <v>42196.192164351851</v>
      </c>
      <c r="B16605" t="s">
        <v>2</v>
      </c>
    </row>
    <row r="16606" spans="1:2" x14ac:dyDescent="0.15">
      <c r="A16606" s="1">
        <v>42196.192175925928</v>
      </c>
      <c r="B16606" t="s">
        <v>2</v>
      </c>
    </row>
    <row r="16607" spans="1:2" x14ac:dyDescent="0.15">
      <c r="A16607" s="1">
        <v>42196.192187499997</v>
      </c>
      <c r="B16607" t="s">
        <v>2</v>
      </c>
    </row>
    <row r="16608" spans="1:2" x14ac:dyDescent="0.15">
      <c r="A16608" s="1">
        <v>42196.192199074074</v>
      </c>
      <c r="B16608" t="s">
        <v>2</v>
      </c>
    </row>
    <row r="16609" spans="1:2" x14ac:dyDescent="0.15">
      <c r="A16609" s="1">
        <v>42196.192210648151</v>
      </c>
      <c r="B16609" t="s">
        <v>2</v>
      </c>
    </row>
    <row r="16610" spans="1:2" x14ac:dyDescent="0.15">
      <c r="A16610" s="1">
        <v>42196.19222222222</v>
      </c>
      <c r="B16610" t="s">
        <v>2</v>
      </c>
    </row>
    <row r="16611" spans="1:2" x14ac:dyDescent="0.15">
      <c r="A16611" s="1">
        <v>42196.192233796297</v>
      </c>
      <c r="B16611" t="s">
        <v>2</v>
      </c>
    </row>
    <row r="16612" spans="1:2" x14ac:dyDescent="0.15">
      <c r="A16612" s="1">
        <v>42196.192245370374</v>
      </c>
      <c r="B16612" t="s">
        <v>2</v>
      </c>
    </row>
    <row r="16613" spans="1:2" x14ac:dyDescent="0.15">
      <c r="A16613" s="1">
        <v>42196.192256944443</v>
      </c>
      <c r="B16613" t="s">
        <v>2</v>
      </c>
    </row>
    <row r="16614" spans="1:2" x14ac:dyDescent="0.15">
      <c r="A16614" s="1">
        <v>42196.19226851852</v>
      </c>
      <c r="B16614" t="s">
        <v>2</v>
      </c>
    </row>
    <row r="16615" spans="1:2" x14ac:dyDescent="0.15">
      <c r="A16615" s="1">
        <v>42196.192280092589</v>
      </c>
      <c r="B16615" t="s">
        <v>2</v>
      </c>
    </row>
    <row r="16616" spans="1:2" x14ac:dyDescent="0.15">
      <c r="A16616" s="1">
        <v>42196.192291666666</v>
      </c>
      <c r="B16616" t="s">
        <v>2</v>
      </c>
    </row>
    <row r="16617" spans="1:2" x14ac:dyDescent="0.15">
      <c r="A16617" s="1">
        <v>42196.192303240743</v>
      </c>
      <c r="B16617" t="s">
        <v>2</v>
      </c>
    </row>
    <row r="16618" spans="1:2" x14ac:dyDescent="0.15">
      <c r="A16618" s="1">
        <v>42196.192314814813</v>
      </c>
      <c r="B16618" t="s">
        <v>2</v>
      </c>
    </row>
    <row r="16619" spans="1:2" x14ac:dyDescent="0.15">
      <c r="A16619" s="1">
        <v>42196.192326388889</v>
      </c>
      <c r="B16619" t="s">
        <v>2</v>
      </c>
    </row>
    <row r="16620" spans="1:2" x14ac:dyDescent="0.15">
      <c r="A16620" s="1">
        <v>42196.192337962966</v>
      </c>
      <c r="B16620" t="s">
        <v>2</v>
      </c>
    </row>
    <row r="16621" spans="1:2" x14ac:dyDescent="0.15">
      <c r="A16621" s="1">
        <v>42196.192349537036</v>
      </c>
      <c r="B16621" t="s">
        <v>2</v>
      </c>
    </row>
    <row r="16622" spans="1:2" x14ac:dyDescent="0.15">
      <c r="A16622" s="1">
        <v>42196.192361111112</v>
      </c>
      <c r="B16622" t="s">
        <v>2</v>
      </c>
    </row>
    <row r="16623" spans="1:2" x14ac:dyDescent="0.15">
      <c r="A16623" s="1">
        <v>42196.192372685182</v>
      </c>
      <c r="B16623" t="s">
        <v>2</v>
      </c>
    </row>
    <row r="16624" spans="1:2" x14ac:dyDescent="0.15">
      <c r="A16624" s="1">
        <v>42196.192384259259</v>
      </c>
      <c r="B16624" t="s">
        <v>2</v>
      </c>
    </row>
    <row r="16625" spans="1:2" x14ac:dyDescent="0.15">
      <c r="A16625" s="1">
        <v>42196.192395833335</v>
      </c>
      <c r="B16625" t="s">
        <v>2</v>
      </c>
    </row>
    <row r="16626" spans="1:2" x14ac:dyDescent="0.15">
      <c r="A16626" s="1">
        <v>42196.192407407405</v>
      </c>
      <c r="B16626" t="s">
        <v>2</v>
      </c>
    </row>
    <row r="16627" spans="1:2" x14ac:dyDescent="0.15">
      <c r="A16627" s="1">
        <v>42196.192418981482</v>
      </c>
      <c r="B16627" t="s">
        <v>2</v>
      </c>
    </row>
    <row r="16628" spans="1:2" x14ac:dyDescent="0.15">
      <c r="A16628" s="1">
        <v>42196.192430555559</v>
      </c>
      <c r="B16628" t="s">
        <v>2</v>
      </c>
    </row>
    <row r="16629" spans="1:2" x14ac:dyDescent="0.15">
      <c r="A16629" s="1">
        <v>42196.192442129628</v>
      </c>
      <c r="B16629" t="s">
        <v>2</v>
      </c>
    </row>
    <row r="16630" spans="1:2" x14ac:dyDescent="0.15">
      <c r="A16630" s="1">
        <v>42196.192453703705</v>
      </c>
      <c r="B16630" t="s">
        <v>2</v>
      </c>
    </row>
    <row r="16631" spans="1:2" x14ac:dyDescent="0.15">
      <c r="A16631" s="1">
        <v>42196.192465277774</v>
      </c>
      <c r="B16631" t="s">
        <v>2</v>
      </c>
    </row>
    <row r="16632" spans="1:2" x14ac:dyDescent="0.15">
      <c r="A16632" s="1">
        <v>42196.192476851851</v>
      </c>
      <c r="B16632" t="s">
        <v>2</v>
      </c>
    </row>
    <row r="16633" spans="1:2" x14ac:dyDescent="0.15">
      <c r="A16633" s="1">
        <v>42196.192488425928</v>
      </c>
      <c r="B16633" t="s">
        <v>2</v>
      </c>
    </row>
    <row r="16634" spans="1:2" x14ac:dyDescent="0.15">
      <c r="A16634" s="1">
        <v>42196.192499999997</v>
      </c>
      <c r="B16634" t="s">
        <v>2</v>
      </c>
    </row>
    <row r="16635" spans="1:2" x14ac:dyDescent="0.15">
      <c r="A16635" s="1">
        <v>42196.192511574074</v>
      </c>
      <c r="B16635" t="s">
        <v>2</v>
      </c>
    </row>
    <row r="16636" spans="1:2" x14ac:dyDescent="0.15">
      <c r="A16636" s="1">
        <v>42196.192523148151</v>
      </c>
      <c r="B16636" t="s">
        <v>2</v>
      </c>
    </row>
    <row r="16637" spans="1:2" x14ac:dyDescent="0.15">
      <c r="A16637" s="1">
        <v>42196.19253472222</v>
      </c>
      <c r="B16637" t="s">
        <v>2</v>
      </c>
    </row>
    <row r="16638" spans="1:2" x14ac:dyDescent="0.15">
      <c r="A16638" s="1">
        <v>42196.192546296297</v>
      </c>
      <c r="B16638" t="s">
        <v>2</v>
      </c>
    </row>
    <row r="16639" spans="1:2" x14ac:dyDescent="0.15">
      <c r="A16639" s="1">
        <v>42196.192557870374</v>
      </c>
      <c r="B16639" t="s">
        <v>2</v>
      </c>
    </row>
    <row r="16640" spans="1:2" x14ac:dyDescent="0.15">
      <c r="A16640" s="1">
        <v>42196.192569444444</v>
      </c>
      <c r="B16640" t="s">
        <v>2</v>
      </c>
    </row>
    <row r="16641" spans="1:2" x14ac:dyDescent="0.15">
      <c r="A16641" s="1">
        <v>42196.19258101852</v>
      </c>
      <c r="B16641" t="s">
        <v>2</v>
      </c>
    </row>
    <row r="16642" spans="1:2" x14ac:dyDescent="0.15">
      <c r="A16642" s="1">
        <v>42196.19259259259</v>
      </c>
      <c r="B16642" t="s">
        <v>2</v>
      </c>
    </row>
    <row r="16643" spans="1:2" x14ac:dyDescent="0.15">
      <c r="A16643" s="1">
        <v>42196.192604166667</v>
      </c>
      <c r="B16643" t="s">
        <v>2</v>
      </c>
    </row>
    <row r="16644" spans="1:2" x14ac:dyDescent="0.15">
      <c r="A16644" s="1">
        <v>42196.192615740743</v>
      </c>
      <c r="B16644" t="s">
        <v>2</v>
      </c>
    </row>
    <row r="16645" spans="1:2" x14ac:dyDescent="0.15">
      <c r="A16645" s="1">
        <v>42196.192627314813</v>
      </c>
      <c r="B16645" t="s">
        <v>2</v>
      </c>
    </row>
    <row r="16646" spans="1:2" x14ac:dyDescent="0.15">
      <c r="A16646" s="1">
        <v>42196.19263888889</v>
      </c>
      <c r="B16646" t="s">
        <v>2</v>
      </c>
    </row>
    <row r="16647" spans="1:2" x14ac:dyDescent="0.15">
      <c r="A16647" s="1">
        <v>42196.192650462966</v>
      </c>
      <c r="B16647" t="s">
        <v>2</v>
      </c>
    </row>
    <row r="16648" spans="1:2" x14ac:dyDescent="0.15">
      <c r="A16648" s="1">
        <v>42196.192662037036</v>
      </c>
      <c r="B16648" t="s">
        <v>2</v>
      </c>
    </row>
    <row r="16649" spans="1:2" x14ac:dyDescent="0.15">
      <c r="A16649" s="1">
        <v>42196.192673611113</v>
      </c>
      <c r="B16649" t="s">
        <v>2</v>
      </c>
    </row>
    <row r="16650" spans="1:2" x14ac:dyDescent="0.15">
      <c r="A16650" s="1">
        <v>42196.192685185182</v>
      </c>
      <c r="B16650" t="s">
        <v>2</v>
      </c>
    </row>
    <row r="16651" spans="1:2" x14ac:dyDescent="0.15">
      <c r="A16651" s="1">
        <v>42196.192696759259</v>
      </c>
      <c r="B16651" t="s">
        <v>2</v>
      </c>
    </row>
    <row r="16652" spans="1:2" x14ac:dyDescent="0.15">
      <c r="A16652" s="1">
        <v>42196.192708333336</v>
      </c>
      <c r="B16652" t="s">
        <v>2</v>
      </c>
    </row>
    <row r="16653" spans="1:2" x14ac:dyDescent="0.15">
      <c r="A16653" s="1">
        <v>42196.192719907405</v>
      </c>
      <c r="B16653" t="s">
        <v>2</v>
      </c>
    </row>
    <row r="16654" spans="1:2" x14ac:dyDescent="0.15">
      <c r="A16654" s="1">
        <v>42196.192731481482</v>
      </c>
      <c r="B16654" t="s">
        <v>2</v>
      </c>
    </row>
    <row r="16655" spans="1:2" x14ac:dyDescent="0.15">
      <c r="A16655" s="1">
        <v>42196.192743055559</v>
      </c>
      <c r="B16655" t="s">
        <v>2</v>
      </c>
    </row>
    <row r="16656" spans="1:2" x14ac:dyDescent="0.15">
      <c r="A16656" s="1">
        <v>42196.192754629628</v>
      </c>
      <c r="B16656" t="s">
        <v>2</v>
      </c>
    </row>
    <row r="16657" spans="1:2" x14ac:dyDescent="0.15">
      <c r="A16657" s="1">
        <v>42196.192766203705</v>
      </c>
      <c r="B16657" t="s">
        <v>2</v>
      </c>
    </row>
    <row r="16658" spans="1:2" x14ac:dyDescent="0.15">
      <c r="A16658" s="1">
        <v>42196.192777777775</v>
      </c>
      <c r="B16658" t="s">
        <v>2</v>
      </c>
    </row>
    <row r="16659" spans="1:2" x14ac:dyDescent="0.15">
      <c r="A16659" s="1">
        <v>42196.192789351851</v>
      </c>
      <c r="B16659" t="s">
        <v>2</v>
      </c>
    </row>
    <row r="16660" spans="1:2" x14ac:dyDescent="0.15">
      <c r="A16660" s="1">
        <v>42196.192800925928</v>
      </c>
      <c r="B16660" t="s">
        <v>2</v>
      </c>
    </row>
    <row r="16661" spans="1:2" x14ac:dyDescent="0.15">
      <c r="A16661" s="1">
        <v>42196.192812499998</v>
      </c>
      <c r="B16661" t="s">
        <v>2</v>
      </c>
    </row>
    <row r="16662" spans="1:2" x14ac:dyDescent="0.15">
      <c r="A16662" s="1">
        <v>42196.192824074074</v>
      </c>
      <c r="B16662" t="s">
        <v>2</v>
      </c>
    </row>
    <row r="16663" spans="1:2" x14ac:dyDescent="0.15">
      <c r="A16663" s="1">
        <v>42196.192835648151</v>
      </c>
      <c r="B16663" t="s">
        <v>2</v>
      </c>
    </row>
    <row r="16664" spans="1:2" x14ac:dyDescent="0.15">
      <c r="A16664" s="1">
        <v>42196.192847222221</v>
      </c>
      <c r="B16664" t="s">
        <v>2</v>
      </c>
    </row>
    <row r="16665" spans="1:2" x14ac:dyDescent="0.15">
      <c r="A16665" s="1">
        <v>42196.192858796298</v>
      </c>
      <c r="B16665" t="s">
        <v>2</v>
      </c>
    </row>
    <row r="16666" spans="1:2" x14ac:dyDescent="0.15">
      <c r="A16666" s="1">
        <v>42196.192870370367</v>
      </c>
      <c r="B16666" t="s">
        <v>2</v>
      </c>
    </row>
    <row r="16667" spans="1:2" x14ac:dyDescent="0.15">
      <c r="A16667" s="1">
        <v>42196.192881944444</v>
      </c>
      <c r="B16667" t="s">
        <v>2</v>
      </c>
    </row>
    <row r="16668" spans="1:2" x14ac:dyDescent="0.15">
      <c r="A16668" s="1">
        <v>42196.192893518521</v>
      </c>
      <c r="B16668" t="s">
        <v>2</v>
      </c>
    </row>
    <row r="16669" spans="1:2" x14ac:dyDescent="0.15">
      <c r="A16669" s="1">
        <v>42196.19290509259</v>
      </c>
      <c r="B16669" t="s">
        <v>2</v>
      </c>
    </row>
    <row r="16670" spans="1:2" x14ac:dyDescent="0.15">
      <c r="A16670" s="1">
        <v>42196.192916666667</v>
      </c>
      <c r="B16670" t="s">
        <v>2</v>
      </c>
    </row>
    <row r="16671" spans="1:2" x14ac:dyDescent="0.15">
      <c r="A16671" s="1">
        <v>42196.192928240744</v>
      </c>
      <c r="B16671" t="s">
        <v>2</v>
      </c>
    </row>
    <row r="16672" spans="1:2" x14ac:dyDescent="0.15">
      <c r="A16672" s="1">
        <v>42196.192939814813</v>
      </c>
      <c r="B16672" t="s">
        <v>2</v>
      </c>
    </row>
    <row r="16673" spans="1:2" x14ac:dyDescent="0.15">
      <c r="A16673" s="1">
        <v>42196.19295138889</v>
      </c>
      <c r="B16673" t="s">
        <v>2</v>
      </c>
    </row>
    <row r="16674" spans="1:2" x14ac:dyDescent="0.15">
      <c r="A16674" s="1">
        <v>42196.192962962959</v>
      </c>
      <c r="B16674" t="s">
        <v>2</v>
      </c>
    </row>
    <row r="16675" spans="1:2" x14ac:dyDescent="0.15">
      <c r="A16675" s="1">
        <v>42196.192974537036</v>
      </c>
      <c r="B16675" t="s">
        <v>2</v>
      </c>
    </row>
    <row r="16676" spans="1:2" x14ac:dyDescent="0.15">
      <c r="A16676" s="1">
        <v>42196.192986111113</v>
      </c>
      <c r="B16676" t="s">
        <v>2</v>
      </c>
    </row>
    <row r="16677" spans="1:2" x14ac:dyDescent="0.15">
      <c r="A16677" s="1">
        <v>42196.192997685182</v>
      </c>
      <c r="B16677" t="s">
        <v>2</v>
      </c>
    </row>
    <row r="16678" spans="1:2" x14ac:dyDescent="0.15">
      <c r="A16678" s="1">
        <v>42196.193009259259</v>
      </c>
      <c r="B16678" t="s">
        <v>2</v>
      </c>
    </row>
    <row r="16679" spans="1:2" x14ac:dyDescent="0.15">
      <c r="A16679" s="1">
        <v>42196.193020833336</v>
      </c>
      <c r="B16679" t="s">
        <v>2</v>
      </c>
    </row>
    <row r="16680" spans="1:2" x14ac:dyDescent="0.15">
      <c r="A16680" s="1">
        <v>42196.193032407406</v>
      </c>
      <c r="B16680" t="s">
        <v>2</v>
      </c>
    </row>
    <row r="16681" spans="1:2" x14ac:dyDescent="0.15">
      <c r="A16681" s="1">
        <v>42196.193043981482</v>
      </c>
      <c r="B16681" t="s">
        <v>2</v>
      </c>
    </row>
    <row r="16682" spans="1:2" x14ac:dyDescent="0.15">
      <c r="A16682" s="1">
        <v>42196.193055555559</v>
      </c>
      <c r="B16682" t="s">
        <v>2</v>
      </c>
    </row>
    <row r="16683" spans="1:2" x14ac:dyDescent="0.15">
      <c r="A16683" s="1">
        <v>42196.193067129629</v>
      </c>
      <c r="B16683" t="s">
        <v>2</v>
      </c>
    </row>
    <row r="16684" spans="1:2" x14ac:dyDescent="0.15">
      <c r="A16684" s="1">
        <v>42196.193078703705</v>
      </c>
      <c r="B16684" t="s">
        <v>2</v>
      </c>
    </row>
    <row r="16685" spans="1:2" x14ac:dyDescent="0.15">
      <c r="A16685" s="1">
        <v>42196.193090277775</v>
      </c>
      <c r="B16685" t="s">
        <v>2</v>
      </c>
    </row>
    <row r="16686" spans="1:2" x14ac:dyDescent="0.15">
      <c r="A16686" s="1">
        <v>42196.193101851852</v>
      </c>
      <c r="B16686" t="s">
        <v>2</v>
      </c>
    </row>
    <row r="16687" spans="1:2" x14ac:dyDescent="0.15">
      <c r="A16687" s="1">
        <v>42196.193113425928</v>
      </c>
      <c r="B16687" t="s">
        <v>2</v>
      </c>
    </row>
    <row r="16688" spans="1:2" x14ac:dyDescent="0.15">
      <c r="A16688" s="1">
        <v>42196.193124999998</v>
      </c>
      <c r="B16688" t="s">
        <v>2</v>
      </c>
    </row>
    <row r="16689" spans="1:2" x14ac:dyDescent="0.15">
      <c r="A16689" s="1">
        <v>42196.193136574075</v>
      </c>
      <c r="B16689" t="s">
        <v>2</v>
      </c>
    </row>
    <row r="16690" spans="1:2" x14ac:dyDescent="0.15">
      <c r="A16690" s="1">
        <v>42196.193148148152</v>
      </c>
      <c r="B16690" t="s">
        <v>2</v>
      </c>
    </row>
    <row r="16691" spans="1:2" x14ac:dyDescent="0.15">
      <c r="A16691" s="1">
        <v>42196.193159722221</v>
      </c>
      <c r="B16691" t="s">
        <v>2</v>
      </c>
    </row>
    <row r="16692" spans="1:2" x14ac:dyDescent="0.15">
      <c r="A16692" s="1">
        <v>42196.193171296298</v>
      </c>
      <c r="B16692" t="s">
        <v>2</v>
      </c>
    </row>
    <row r="16693" spans="1:2" x14ac:dyDescent="0.15">
      <c r="A16693" s="1">
        <v>42196.193182870367</v>
      </c>
      <c r="B16693" t="s">
        <v>2</v>
      </c>
    </row>
    <row r="16694" spans="1:2" x14ac:dyDescent="0.15">
      <c r="A16694" s="1">
        <v>42196.193194444444</v>
      </c>
      <c r="B16694" t="s">
        <v>2</v>
      </c>
    </row>
    <row r="16695" spans="1:2" x14ac:dyDescent="0.15">
      <c r="A16695" s="1">
        <v>42196.193206018521</v>
      </c>
      <c r="B16695" t="s">
        <v>2</v>
      </c>
    </row>
    <row r="16696" spans="1:2" x14ac:dyDescent="0.15">
      <c r="A16696" s="1">
        <v>42196.19321759259</v>
      </c>
      <c r="B16696" t="s">
        <v>2</v>
      </c>
    </row>
    <row r="16697" spans="1:2" x14ac:dyDescent="0.15">
      <c r="A16697" s="1">
        <v>42196.193229166667</v>
      </c>
      <c r="B16697" t="s">
        <v>2</v>
      </c>
    </row>
    <row r="16698" spans="1:2" x14ac:dyDescent="0.15">
      <c r="A16698" s="1">
        <v>42196.193240740744</v>
      </c>
      <c r="B16698" t="s">
        <v>2</v>
      </c>
    </row>
    <row r="16699" spans="1:2" x14ac:dyDescent="0.15">
      <c r="A16699" s="1">
        <v>42196.193252314813</v>
      </c>
      <c r="B16699" t="s">
        <v>2</v>
      </c>
    </row>
    <row r="16700" spans="1:2" x14ac:dyDescent="0.15">
      <c r="A16700" s="1">
        <v>42196.19326388889</v>
      </c>
      <c r="B16700" t="s">
        <v>2</v>
      </c>
    </row>
    <row r="16701" spans="1:2" x14ac:dyDescent="0.15">
      <c r="A16701" s="1">
        <v>42196.19327546296</v>
      </c>
      <c r="B16701" t="s">
        <v>2</v>
      </c>
    </row>
    <row r="16702" spans="1:2" x14ac:dyDescent="0.15">
      <c r="A16702" s="1">
        <v>42196.193287037036</v>
      </c>
      <c r="B16702" t="s">
        <v>2</v>
      </c>
    </row>
    <row r="16703" spans="1:2" x14ac:dyDescent="0.15">
      <c r="A16703" s="1">
        <v>42196.193298611113</v>
      </c>
      <c r="B16703" t="s">
        <v>2</v>
      </c>
    </row>
    <row r="16704" spans="1:2" x14ac:dyDescent="0.15">
      <c r="A16704" s="1">
        <v>42196.193310185183</v>
      </c>
      <c r="B16704" t="s">
        <v>2</v>
      </c>
    </row>
    <row r="16705" spans="1:2" x14ac:dyDescent="0.15">
      <c r="A16705" s="1">
        <v>42196.19332175926</v>
      </c>
      <c r="B16705" t="s">
        <v>2</v>
      </c>
    </row>
    <row r="16706" spans="1:2" x14ac:dyDescent="0.15">
      <c r="A16706" s="1">
        <v>42196.193333333336</v>
      </c>
      <c r="B16706" t="s">
        <v>2</v>
      </c>
    </row>
    <row r="16707" spans="1:2" x14ac:dyDescent="0.15">
      <c r="A16707" s="1">
        <v>42196.193344907406</v>
      </c>
      <c r="B16707" t="s">
        <v>2</v>
      </c>
    </row>
    <row r="16708" spans="1:2" x14ac:dyDescent="0.15">
      <c r="A16708" s="1">
        <v>42196.193356481483</v>
      </c>
      <c r="B16708" t="s">
        <v>2</v>
      </c>
    </row>
    <row r="16709" spans="1:2" x14ac:dyDescent="0.15">
      <c r="A16709" s="1">
        <v>42196.193368055552</v>
      </c>
      <c r="B16709" t="s">
        <v>2</v>
      </c>
    </row>
    <row r="16710" spans="1:2" x14ac:dyDescent="0.15">
      <c r="A16710" s="1">
        <v>42196.193379629629</v>
      </c>
      <c r="B16710" t="s">
        <v>2</v>
      </c>
    </row>
    <row r="16711" spans="1:2" x14ac:dyDescent="0.15">
      <c r="A16711" s="1">
        <v>42196.193391203706</v>
      </c>
      <c r="B16711" t="s">
        <v>2</v>
      </c>
    </row>
    <row r="16712" spans="1:2" x14ac:dyDescent="0.15">
      <c r="A16712" s="1">
        <v>42196.193402777775</v>
      </c>
      <c r="B16712" t="s">
        <v>2</v>
      </c>
    </row>
    <row r="16713" spans="1:2" x14ac:dyDescent="0.15">
      <c r="A16713" s="1">
        <v>42196.193414351852</v>
      </c>
      <c r="B16713" t="s">
        <v>2</v>
      </c>
    </row>
    <row r="16714" spans="1:2" x14ac:dyDescent="0.15">
      <c r="A16714" s="1">
        <v>42196.193425925929</v>
      </c>
      <c r="B16714" t="s">
        <v>2</v>
      </c>
    </row>
    <row r="16715" spans="1:2" x14ac:dyDescent="0.15">
      <c r="A16715" s="1">
        <v>42196.193437499998</v>
      </c>
      <c r="B16715" t="s">
        <v>2</v>
      </c>
    </row>
    <row r="16716" spans="1:2" x14ac:dyDescent="0.15">
      <c r="A16716" s="1">
        <v>42196.193449074075</v>
      </c>
      <c r="B16716" t="s">
        <v>2</v>
      </c>
    </row>
    <row r="16717" spans="1:2" x14ac:dyDescent="0.15">
      <c r="A16717" s="1">
        <v>42196.193460648145</v>
      </c>
      <c r="B16717" t="s">
        <v>2</v>
      </c>
    </row>
    <row r="16718" spans="1:2" x14ac:dyDescent="0.15">
      <c r="A16718" s="1">
        <v>42196.193472222221</v>
      </c>
      <c r="B16718" t="s">
        <v>2</v>
      </c>
    </row>
    <row r="16719" spans="1:2" x14ac:dyDescent="0.15">
      <c r="A16719" s="1">
        <v>42196.193483796298</v>
      </c>
      <c r="B16719" t="s">
        <v>2</v>
      </c>
    </row>
    <row r="16720" spans="1:2" x14ac:dyDescent="0.15">
      <c r="A16720" s="1">
        <v>42196.193495370368</v>
      </c>
      <c r="B16720" t="s">
        <v>2</v>
      </c>
    </row>
    <row r="16721" spans="1:2" x14ac:dyDescent="0.15">
      <c r="A16721" s="1">
        <v>42196.193506944444</v>
      </c>
      <c r="B16721" t="s">
        <v>2</v>
      </c>
    </row>
    <row r="16722" spans="1:2" x14ac:dyDescent="0.15">
      <c r="A16722" s="1">
        <v>42196.193518518521</v>
      </c>
      <c r="B16722" t="s">
        <v>2</v>
      </c>
    </row>
    <row r="16723" spans="1:2" x14ac:dyDescent="0.15">
      <c r="A16723" s="1">
        <v>42196.193530092591</v>
      </c>
      <c r="B16723" t="s">
        <v>2</v>
      </c>
    </row>
    <row r="16724" spans="1:2" x14ac:dyDescent="0.15">
      <c r="A16724" s="1">
        <v>42196.193541666667</v>
      </c>
      <c r="B16724" t="s">
        <v>2</v>
      </c>
    </row>
    <row r="16725" spans="1:2" x14ac:dyDescent="0.15">
      <c r="A16725" s="1">
        <v>42196.193553240744</v>
      </c>
      <c r="B16725" t="s">
        <v>2</v>
      </c>
    </row>
    <row r="16726" spans="1:2" x14ac:dyDescent="0.15">
      <c r="A16726" s="1">
        <v>42196.193564814814</v>
      </c>
      <c r="B16726" t="s">
        <v>2</v>
      </c>
    </row>
    <row r="16727" spans="1:2" x14ac:dyDescent="0.15">
      <c r="A16727" s="1">
        <v>42196.193576388891</v>
      </c>
      <c r="B16727" t="s">
        <v>2</v>
      </c>
    </row>
    <row r="16728" spans="1:2" x14ac:dyDescent="0.15">
      <c r="A16728" s="1">
        <v>42196.19358796296</v>
      </c>
      <c r="B16728" t="s">
        <v>2</v>
      </c>
    </row>
    <row r="16729" spans="1:2" x14ac:dyDescent="0.15">
      <c r="A16729" s="1">
        <v>42196.193599537037</v>
      </c>
      <c r="B16729" t="s">
        <v>2</v>
      </c>
    </row>
    <row r="16730" spans="1:2" x14ac:dyDescent="0.15">
      <c r="A16730" s="1">
        <v>42196.193611111114</v>
      </c>
      <c r="B16730" t="s">
        <v>2</v>
      </c>
    </row>
    <row r="16731" spans="1:2" x14ac:dyDescent="0.15">
      <c r="A16731" s="1">
        <v>42196.193622685183</v>
      </c>
      <c r="B16731" t="s">
        <v>2</v>
      </c>
    </row>
    <row r="16732" spans="1:2" x14ac:dyDescent="0.15">
      <c r="A16732" s="1">
        <v>42196.19363425926</v>
      </c>
      <c r="B16732" t="s">
        <v>2</v>
      </c>
    </row>
    <row r="16733" spans="1:2" x14ac:dyDescent="0.15">
      <c r="A16733" s="1">
        <v>42196.193645833337</v>
      </c>
      <c r="B16733" t="s">
        <v>2</v>
      </c>
    </row>
    <row r="16734" spans="1:2" x14ac:dyDescent="0.15">
      <c r="A16734" s="1">
        <v>42196.193657407406</v>
      </c>
      <c r="B16734" t="s">
        <v>2</v>
      </c>
    </row>
    <row r="16735" spans="1:2" x14ac:dyDescent="0.15">
      <c r="A16735" s="1">
        <v>42196.193668981483</v>
      </c>
      <c r="B16735" t="s">
        <v>2</v>
      </c>
    </row>
    <row r="16736" spans="1:2" x14ac:dyDescent="0.15">
      <c r="A16736" s="1">
        <v>42196.193680555552</v>
      </c>
      <c r="B16736" t="s">
        <v>2</v>
      </c>
    </row>
    <row r="16737" spans="1:2" x14ac:dyDescent="0.15">
      <c r="A16737" s="1">
        <v>42196.193692129629</v>
      </c>
      <c r="B16737" t="s">
        <v>2</v>
      </c>
    </row>
    <row r="16738" spans="1:2" x14ac:dyDescent="0.15">
      <c r="A16738" s="1">
        <v>42196.193703703706</v>
      </c>
      <c r="B16738" t="s">
        <v>2</v>
      </c>
    </row>
    <row r="16739" spans="1:2" x14ac:dyDescent="0.15">
      <c r="A16739" s="1">
        <v>42196.193715277775</v>
      </c>
      <c r="B16739" t="s">
        <v>2</v>
      </c>
    </row>
    <row r="16740" spans="1:2" x14ac:dyDescent="0.15">
      <c r="A16740" s="1">
        <v>42196.193726851852</v>
      </c>
      <c r="B16740" t="s">
        <v>2</v>
      </c>
    </row>
    <row r="16741" spans="1:2" x14ac:dyDescent="0.15">
      <c r="A16741" s="1">
        <v>42196.193738425929</v>
      </c>
      <c r="B16741" t="s">
        <v>2</v>
      </c>
    </row>
    <row r="16742" spans="1:2" x14ac:dyDescent="0.15">
      <c r="A16742" s="1">
        <v>42196.193749999999</v>
      </c>
      <c r="B16742" t="s">
        <v>2</v>
      </c>
    </row>
    <row r="16743" spans="1:2" x14ac:dyDescent="0.15">
      <c r="A16743" s="1">
        <v>42196.193761574075</v>
      </c>
      <c r="B16743" t="s">
        <v>2</v>
      </c>
    </row>
    <row r="16744" spans="1:2" x14ac:dyDescent="0.15">
      <c r="A16744" s="1">
        <v>42196.193773148145</v>
      </c>
      <c r="B16744" t="s">
        <v>2</v>
      </c>
    </row>
    <row r="16745" spans="1:2" x14ac:dyDescent="0.15">
      <c r="A16745" s="1">
        <v>42196.193784722222</v>
      </c>
      <c r="B16745" t="s">
        <v>2</v>
      </c>
    </row>
    <row r="16746" spans="1:2" x14ac:dyDescent="0.15">
      <c r="A16746" s="1">
        <v>42196.193796296298</v>
      </c>
      <c r="B16746" t="s">
        <v>2</v>
      </c>
    </row>
    <row r="16747" spans="1:2" x14ac:dyDescent="0.15">
      <c r="A16747" s="1">
        <v>42196.193807870368</v>
      </c>
      <c r="B16747" t="s">
        <v>2</v>
      </c>
    </row>
    <row r="16748" spans="1:2" x14ac:dyDescent="0.15">
      <c r="A16748" s="1">
        <v>42196.193819444445</v>
      </c>
      <c r="B16748" t="s">
        <v>2</v>
      </c>
    </row>
    <row r="16749" spans="1:2" x14ac:dyDescent="0.15">
      <c r="A16749" s="1">
        <v>42196.193831018521</v>
      </c>
      <c r="B16749" t="s">
        <v>2</v>
      </c>
    </row>
    <row r="16750" spans="1:2" x14ac:dyDescent="0.15">
      <c r="A16750" s="1">
        <v>42196.193842592591</v>
      </c>
      <c r="B16750" t="s">
        <v>2</v>
      </c>
    </row>
    <row r="16751" spans="1:2" x14ac:dyDescent="0.15">
      <c r="A16751" s="1">
        <v>42196.193854166668</v>
      </c>
      <c r="B16751" t="s">
        <v>2</v>
      </c>
    </row>
    <row r="16752" spans="1:2" x14ac:dyDescent="0.15">
      <c r="A16752" s="1">
        <v>42196.193865740737</v>
      </c>
      <c r="B16752" t="s">
        <v>2</v>
      </c>
    </row>
    <row r="16753" spans="1:2" x14ac:dyDescent="0.15">
      <c r="A16753" s="1">
        <v>42196.193877314814</v>
      </c>
      <c r="B16753" t="s">
        <v>2</v>
      </c>
    </row>
    <row r="16754" spans="1:2" x14ac:dyDescent="0.15">
      <c r="A16754" s="1">
        <v>42196.193888888891</v>
      </c>
      <c r="B16754" t="s">
        <v>2</v>
      </c>
    </row>
    <row r="16755" spans="1:2" x14ac:dyDescent="0.15">
      <c r="A16755" s="1">
        <v>42196.19390046296</v>
      </c>
      <c r="B16755" t="s">
        <v>2</v>
      </c>
    </row>
    <row r="16756" spans="1:2" x14ac:dyDescent="0.15">
      <c r="A16756" s="1">
        <v>42196.193912037037</v>
      </c>
      <c r="B16756" t="s">
        <v>2</v>
      </c>
    </row>
    <row r="16757" spans="1:2" x14ac:dyDescent="0.15">
      <c r="A16757" s="1">
        <v>42196.193923611114</v>
      </c>
      <c r="B16757" t="s">
        <v>2</v>
      </c>
    </row>
    <row r="16758" spans="1:2" x14ac:dyDescent="0.15">
      <c r="A16758" s="1">
        <v>42196.193935185183</v>
      </c>
      <c r="B16758" t="s">
        <v>2</v>
      </c>
    </row>
    <row r="16759" spans="1:2" x14ac:dyDescent="0.15">
      <c r="A16759" s="1">
        <v>42196.19394675926</v>
      </c>
      <c r="B16759" t="s">
        <v>2</v>
      </c>
    </row>
    <row r="16760" spans="1:2" x14ac:dyDescent="0.15">
      <c r="A16760" s="1">
        <v>42196.193958333337</v>
      </c>
      <c r="B16760" t="s">
        <v>2</v>
      </c>
    </row>
    <row r="16761" spans="1:2" x14ac:dyDescent="0.15">
      <c r="A16761" s="1">
        <v>42196.193969907406</v>
      </c>
      <c r="B16761" t="s">
        <v>2</v>
      </c>
    </row>
    <row r="16762" spans="1:2" x14ac:dyDescent="0.15">
      <c r="A16762" s="1">
        <v>42196.193981481483</v>
      </c>
      <c r="B16762" t="s">
        <v>2</v>
      </c>
    </row>
    <row r="16763" spans="1:2" x14ac:dyDescent="0.15">
      <c r="A16763" s="1">
        <v>42196.193993055553</v>
      </c>
      <c r="B16763" t="s">
        <v>2</v>
      </c>
    </row>
    <row r="16764" spans="1:2" x14ac:dyDescent="0.15">
      <c r="A16764" s="1">
        <v>42196.194004629629</v>
      </c>
      <c r="B16764" t="s">
        <v>2</v>
      </c>
    </row>
    <row r="16765" spans="1:2" x14ac:dyDescent="0.15">
      <c r="A16765" s="1">
        <v>42196.194016203706</v>
      </c>
      <c r="B16765" t="s">
        <v>2</v>
      </c>
    </row>
    <row r="16766" spans="1:2" x14ac:dyDescent="0.15">
      <c r="A16766" s="1">
        <v>42196.194027777776</v>
      </c>
      <c r="B16766" t="s">
        <v>2</v>
      </c>
    </row>
    <row r="16767" spans="1:2" x14ac:dyDescent="0.15">
      <c r="A16767" s="1">
        <v>42196.194039351853</v>
      </c>
      <c r="B16767" t="s">
        <v>2</v>
      </c>
    </row>
    <row r="16768" spans="1:2" x14ac:dyDescent="0.15">
      <c r="A16768" s="1">
        <v>42196.194050925929</v>
      </c>
      <c r="B16768" t="s">
        <v>2</v>
      </c>
    </row>
    <row r="16769" spans="1:2" x14ac:dyDescent="0.15">
      <c r="A16769" s="1">
        <v>42196.194062499999</v>
      </c>
      <c r="B16769" t="s">
        <v>2</v>
      </c>
    </row>
    <row r="16770" spans="1:2" x14ac:dyDescent="0.15">
      <c r="A16770" s="1">
        <v>42196.194074074076</v>
      </c>
      <c r="B16770" t="s">
        <v>2</v>
      </c>
    </row>
    <row r="16771" spans="1:2" x14ac:dyDescent="0.15">
      <c r="A16771" s="1">
        <v>42196.194085648145</v>
      </c>
      <c r="B16771" t="s">
        <v>2</v>
      </c>
    </row>
    <row r="16772" spans="1:2" x14ac:dyDescent="0.15">
      <c r="A16772" s="1">
        <v>42196.194097222222</v>
      </c>
      <c r="B16772" t="s">
        <v>2</v>
      </c>
    </row>
    <row r="16773" spans="1:2" x14ac:dyDescent="0.15">
      <c r="A16773" s="1">
        <v>42196.194108796299</v>
      </c>
      <c r="B16773" t="s">
        <v>2</v>
      </c>
    </row>
    <row r="16774" spans="1:2" x14ac:dyDescent="0.15">
      <c r="A16774" s="1">
        <v>42196.194120370368</v>
      </c>
      <c r="B16774" t="s">
        <v>2</v>
      </c>
    </row>
    <row r="16775" spans="1:2" x14ac:dyDescent="0.15">
      <c r="A16775" s="1">
        <v>42196.194131944445</v>
      </c>
      <c r="B16775" t="s">
        <v>2</v>
      </c>
    </row>
    <row r="16776" spans="1:2" x14ac:dyDescent="0.15">
      <c r="A16776" s="1">
        <v>42196.194143518522</v>
      </c>
      <c r="B16776" t="s">
        <v>2</v>
      </c>
    </row>
    <row r="16777" spans="1:2" x14ac:dyDescent="0.15">
      <c r="A16777" s="1">
        <v>42196.194155092591</v>
      </c>
      <c r="B16777" t="s">
        <v>2</v>
      </c>
    </row>
    <row r="16778" spans="1:2" x14ac:dyDescent="0.15">
      <c r="A16778" s="1">
        <v>42196.194166666668</v>
      </c>
      <c r="B16778" t="s">
        <v>2</v>
      </c>
    </row>
    <row r="16779" spans="1:2" x14ac:dyDescent="0.15">
      <c r="A16779" s="1">
        <v>42196.194178240738</v>
      </c>
      <c r="B16779" t="s">
        <v>2</v>
      </c>
    </row>
    <row r="16780" spans="1:2" x14ac:dyDescent="0.15">
      <c r="A16780" s="1">
        <v>42196.194189814814</v>
      </c>
      <c r="B16780" t="s">
        <v>2</v>
      </c>
    </row>
    <row r="16781" spans="1:2" x14ac:dyDescent="0.15">
      <c r="A16781" s="1">
        <v>42196.194201388891</v>
      </c>
      <c r="B16781" t="s">
        <v>2</v>
      </c>
    </row>
    <row r="16782" spans="1:2" x14ac:dyDescent="0.15">
      <c r="A16782" s="1">
        <v>42196.194212962961</v>
      </c>
      <c r="B16782" t="s">
        <v>2</v>
      </c>
    </row>
    <row r="16783" spans="1:2" x14ac:dyDescent="0.15">
      <c r="A16783" s="1">
        <v>42196.194224537037</v>
      </c>
      <c r="B16783" t="s">
        <v>2</v>
      </c>
    </row>
    <row r="16784" spans="1:2" x14ac:dyDescent="0.15">
      <c r="A16784" s="1">
        <v>42196.194236111114</v>
      </c>
      <c r="B16784" t="s">
        <v>2</v>
      </c>
    </row>
    <row r="16785" spans="1:2" x14ac:dyDescent="0.15">
      <c r="A16785" s="1">
        <v>42196.194247685184</v>
      </c>
      <c r="B16785" t="s">
        <v>2</v>
      </c>
    </row>
    <row r="16786" spans="1:2" x14ac:dyDescent="0.15">
      <c r="A16786" s="1">
        <v>42196.19425925926</v>
      </c>
      <c r="B16786" t="s">
        <v>2</v>
      </c>
    </row>
    <row r="16787" spans="1:2" x14ac:dyDescent="0.15">
      <c r="A16787" s="1">
        <v>42196.19427083333</v>
      </c>
      <c r="B16787" t="s">
        <v>2</v>
      </c>
    </row>
    <row r="16788" spans="1:2" x14ac:dyDescent="0.15">
      <c r="A16788" s="1">
        <v>42196.194282407407</v>
      </c>
      <c r="B16788" t="s">
        <v>2</v>
      </c>
    </row>
    <row r="16789" spans="1:2" x14ac:dyDescent="0.15">
      <c r="A16789" s="1">
        <v>42196.194293981483</v>
      </c>
      <c r="B16789" t="s">
        <v>2</v>
      </c>
    </row>
    <row r="16790" spans="1:2" x14ac:dyDescent="0.15">
      <c r="A16790" s="1">
        <v>42196.194305555553</v>
      </c>
      <c r="B16790" t="s">
        <v>2</v>
      </c>
    </row>
    <row r="16791" spans="1:2" x14ac:dyDescent="0.15">
      <c r="A16791" s="1">
        <v>42196.19431712963</v>
      </c>
      <c r="B16791" t="s">
        <v>2</v>
      </c>
    </row>
    <row r="16792" spans="1:2" x14ac:dyDescent="0.15">
      <c r="A16792" s="1">
        <v>42196.194328703707</v>
      </c>
      <c r="B16792" t="s">
        <v>2</v>
      </c>
    </row>
    <row r="16793" spans="1:2" x14ac:dyDescent="0.15">
      <c r="A16793" s="1">
        <v>42196.194340277776</v>
      </c>
      <c r="B16793" t="s">
        <v>2</v>
      </c>
    </row>
    <row r="16794" spans="1:2" x14ac:dyDescent="0.15">
      <c r="A16794" s="1">
        <v>42196.194351851853</v>
      </c>
      <c r="B16794" t="s">
        <v>2</v>
      </c>
    </row>
    <row r="16795" spans="1:2" x14ac:dyDescent="0.15">
      <c r="A16795" s="1">
        <v>42196.194363425922</v>
      </c>
      <c r="B16795" t="s">
        <v>2</v>
      </c>
    </row>
    <row r="16796" spans="1:2" x14ac:dyDescent="0.15">
      <c r="A16796" s="1">
        <v>42196.194374999999</v>
      </c>
      <c r="B16796" t="s">
        <v>2</v>
      </c>
    </row>
    <row r="16797" spans="1:2" x14ac:dyDescent="0.15">
      <c r="A16797" s="1">
        <v>42196.194386574076</v>
      </c>
      <c r="B16797" t="s">
        <v>2</v>
      </c>
    </row>
    <row r="16798" spans="1:2" x14ac:dyDescent="0.15">
      <c r="A16798" s="1">
        <v>42196.194398148145</v>
      </c>
      <c r="B16798" t="s">
        <v>2</v>
      </c>
    </row>
    <row r="16799" spans="1:2" x14ac:dyDescent="0.15">
      <c r="A16799" s="1">
        <v>42196.194409722222</v>
      </c>
      <c r="B16799" t="s">
        <v>2</v>
      </c>
    </row>
    <row r="16800" spans="1:2" x14ac:dyDescent="0.15">
      <c r="A16800" s="1">
        <v>42196.194421296299</v>
      </c>
      <c r="B16800" t="s">
        <v>2</v>
      </c>
    </row>
    <row r="16801" spans="1:2" x14ac:dyDescent="0.15">
      <c r="A16801" s="1">
        <v>42196.194432870368</v>
      </c>
      <c r="B16801" t="s">
        <v>2</v>
      </c>
    </row>
    <row r="16802" spans="1:2" x14ac:dyDescent="0.15">
      <c r="A16802" s="1">
        <v>42196.194444444445</v>
      </c>
      <c r="B16802" t="s">
        <v>2</v>
      </c>
    </row>
    <row r="16803" spans="1:2" x14ac:dyDescent="0.15">
      <c r="A16803" s="1">
        <v>42196.194456018522</v>
      </c>
      <c r="B16803" t="s">
        <v>2</v>
      </c>
    </row>
    <row r="16804" spans="1:2" x14ac:dyDescent="0.15">
      <c r="A16804" s="1">
        <v>42196.194467592592</v>
      </c>
      <c r="B16804" t="s">
        <v>2</v>
      </c>
    </row>
    <row r="16805" spans="1:2" x14ac:dyDescent="0.15">
      <c r="A16805" s="1">
        <v>42196.194479166668</v>
      </c>
      <c r="B16805" t="s">
        <v>2</v>
      </c>
    </row>
    <row r="16806" spans="1:2" x14ac:dyDescent="0.15">
      <c r="A16806" s="1">
        <v>42196.194490740738</v>
      </c>
      <c r="B16806" t="s">
        <v>2</v>
      </c>
    </row>
    <row r="16807" spans="1:2" x14ac:dyDescent="0.15">
      <c r="A16807" s="1">
        <v>42196.194502314815</v>
      </c>
      <c r="B16807" t="s">
        <v>2</v>
      </c>
    </row>
    <row r="16808" spans="1:2" x14ac:dyDescent="0.15">
      <c r="A16808" s="1">
        <v>42196.194513888891</v>
      </c>
      <c r="B16808" t="s">
        <v>2</v>
      </c>
    </row>
    <row r="16809" spans="1:2" x14ac:dyDescent="0.15">
      <c r="A16809" s="1">
        <v>42196.194525462961</v>
      </c>
      <c r="B16809" t="s">
        <v>2</v>
      </c>
    </row>
    <row r="16810" spans="1:2" x14ac:dyDescent="0.15">
      <c r="A16810" s="1">
        <v>42196.194537037038</v>
      </c>
      <c r="B16810" t="s">
        <v>2</v>
      </c>
    </row>
    <row r="16811" spans="1:2" x14ac:dyDescent="0.15">
      <c r="A16811" s="1">
        <v>42196.194548611114</v>
      </c>
      <c r="B16811" t="s">
        <v>2</v>
      </c>
    </row>
    <row r="16812" spans="1:2" x14ac:dyDescent="0.15">
      <c r="A16812" s="1">
        <v>42196.194560185184</v>
      </c>
      <c r="B16812" t="s">
        <v>2</v>
      </c>
    </row>
    <row r="16813" spans="1:2" x14ac:dyDescent="0.15">
      <c r="A16813" s="1">
        <v>42196.194571759261</v>
      </c>
      <c r="B16813" t="s">
        <v>2</v>
      </c>
    </row>
    <row r="16814" spans="1:2" x14ac:dyDescent="0.15">
      <c r="A16814" s="1">
        <v>42196.19458333333</v>
      </c>
      <c r="B16814" t="s">
        <v>2</v>
      </c>
    </row>
    <row r="16815" spans="1:2" x14ac:dyDescent="0.15">
      <c r="A16815" s="1">
        <v>42196.194594907407</v>
      </c>
      <c r="B16815" t="s">
        <v>2</v>
      </c>
    </row>
    <row r="16816" spans="1:2" x14ac:dyDescent="0.15">
      <c r="A16816" s="1">
        <v>42196.194606481484</v>
      </c>
      <c r="B16816" t="s">
        <v>2</v>
      </c>
    </row>
    <row r="16817" spans="1:2" x14ac:dyDescent="0.15">
      <c r="A16817" s="1">
        <v>42196.194618055553</v>
      </c>
      <c r="B16817" t="s">
        <v>2</v>
      </c>
    </row>
    <row r="16818" spans="1:2" x14ac:dyDescent="0.15">
      <c r="A16818" s="1">
        <v>42196.19462962963</v>
      </c>
      <c r="B16818" t="s">
        <v>2</v>
      </c>
    </row>
    <row r="16819" spans="1:2" x14ac:dyDescent="0.15">
      <c r="A16819" s="1">
        <v>42196.194641203707</v>
      </c>
      <c r="B16819" t="s">
        <v>2</v>
      </c>
    </row>
    <row r="16820" spans="1:2" x14ac:dyDescent="0.15">
      <c r="A16820" s="1">
        <v>42196.194652777776</v>
      </c>
      <c r="B16820" t="s">
        <v>2</v>
      </c>
    </row>
    <row r="16821" spans="1:2" x14ac:dyDescent="0.15">
      <c r="A16821" s="1">
        <v>42196.194664351853</v>
      </c>
      <c r="B16821" t="s">
        <v>2</v>
      </c>
    </row>
    <row r="16822" spans="1:2" x14ac:dyDescent="0.15">
      <c r="A16822" s="1">
        <v>42196.194675925923</v>
      </c>
      <c r="B16822" t="s">
        <v>2</v>
      </c>
    </row>
    <row r="16823" spans="1:2" x14ac:dyDescent="0.15">
      <c r="A16823" s="1">
        <v>42196.194687499999</v>
      </c>
      <c r="B16823" t="s">
        <v>2</v>
      </c>
    </row>
    <row r="16824" spans="1:2" x14ac:dyDescent="0.15">
      <c r="A16824" s="1">
        <v>42196.194699074076</v>
      </c>
      <c r="B16824" t="s">
        <v>2</v>
      </c>
    </row>
    <row r="16825" spans="1:2" x14ac:dyDescent="0.15">
      <c r="A16825" s="1">
        <v>42196.194710648146</v>
      </c>
      <c r="B16825" t="s">
        <v>2</v>
      </c>
    </row>
    <row r="16826" spans="1:2" x14ac:dyDescent="0.15">
      <c r="A16826" s="1">
        <v>42196.194722222222</v>
      </c>
      <c r="B16826" t="s">
        <v>2</v>
      </c>
    </row>
    <row r="16827" spans="1:2" x14ac:dyDescent="0.15">
      <c r="A16827" s="1">
        <v>42196.194733796299</v>
      </c>
      <c r="B16827" t="s">
        <v>2</v>
      </c>
    </row>
    <row r="16828" spans="1:2" x14ac:dyDescent="0.15">
      <c r="A16828" s="1">
        <v>42196.194745370369</v>
      </c>
      <c r="B16828" t="s">
        <v>2</v>
      </c>
    </row>
    <row r="16829" spans="1:2" x14ac:dyDescent="0.15">
      <c r="A16829" s="1">
        <v>42196.194756944446</v>
      </c>
      <c r="B16829" t="s">
        <v>2</v>
      </c>
    </row>
    <row r="16830" spans="1:2" x14ac:dyDescent="0.15">
      <c r="A16830" s="1">
        <v>42196.194768518515</v>
      </c>
      <c r="B16830" t="s">
        <v>2</v>
      </c>
    </row>
    <row r="16831" spans="1:2" x14ac:dyDescent="0.15">
      <c r="A16831" s="1">
        <v>42196.194780092592</v>
      </c>
      <c r="B16831" t="s">
        <v>2</v>
      </c>
    </row>
    <row r="16832" spans="1:2" x14ac:dyDescent="0.15">
      <c r="A16832" s="1">
        <v>42196.194791666669</v>
      </c>
      <c r="B16832" t="s">
        <v>2</v>
      </c>
    </row>
    <row r="16833" spans="1:2" x14ac:dyDescent="0.15">
      <c r="A16833" s="1">
        <v>42196.194803240738</v>
      </c>
      <c r="B16833" t="s">
        <v>2</v>
      </c>
    </row>
    <row r="16834" spans="1:2" x14ac:dyDescent="0.15">
      <c r="A16834" s="1">
        <v>42196.194814814815</v>
      </c>
      <c r="B16834" t="s">
        <v>2</v>
      </c>
    </row>
    <row r="16835" spans="1:2" x14ac:dyDescent="0.15">
      <c r="A16835" s="1">
        <v>42196.194826388892</v>
      </c>
      <c r="B16835" t="s">
        <v>2</v>
      </c>
    </row>
    <row r="16836" spans="1:2" x14ac:dyDescent="0.15">
      <c r="A16836" s="1">
        <v>42196.194837962961</v>
      </c>
      <c r="B16836" t="s">
        <v>2</v>
      </c>
    </row>
    <row r="16837" spans="1:2" x14ac:dyDescent="0.15">
      <c r="A16837" s="1">
        <v>42196.194849537038</v>
      </c>
      <c r="B16837" t="s">
        <v>2</v>
      </c>
    </row>
    <row r="16838" spans="1:2" x14ac:dyDescent="0.15">
      <c r="A16838" s="1">
        <v>42196.194861111115</v>
      </c>
      <c r="B16838" t="s">
        <v>2</v>
      </c>
    </row>
    <row r="16839" spans="1:2" x14ac:dyDescent="0.15">
      <c r="A16839" s="1">
        <v>42196.194872685184</v>
      </c>
      <c r="B16839" t="s">
        <v>2</v>
      </c>
    </row>
    <row r="16840" spans="1:2" x14ac:dyDescent="0.15">
      <c r="A16840" s="1">
        <v>42196.194884259261</v>
      </c>
      <c r="B16840" t="s">
        <v>2</v>
      </c>
    </row>
    <row r="16841" spans="1:2" x14ac:dyDescent="0.15">
      <c r="A16841" s="1">
        <v>42196.194895833331</v>
      </c>
      <c r="B16841" t="s">
        <v>2</v>
      </c>
    </row>
    <row r="16842" spans="1:2" x14ac:dyDescent="0.15">
      <c r="A16842" s="1">
        <v>42196.194907407407</v>
      </c>
      <c r="B16842" t="s">
        <v>2</v>
      </c>
    </row>
    <row r="16843" spans="1:2" x14ac:dyDescent="0.15">
      <c r="A16843" s="1">
        <v>42196.194918981484</v>
      </c>
      <c r="B16843" t="s">
        <v>2</v>
      </c>
    </row>
    <row r="16844" spans="1:2" x14ac:dyDescent="0.15">
      <c r="A16844" s="1">
        <v>42196.194930555554</v>
      </c>
      <c r="B16844" t="s">
        <v>2</v>
      </c>
    </row>
    <row r="16845" spans="1:2" x14ac:dyDescent="0.15">
      <c r="A16845" s="1">
        <v>42196.19494212963</v>
      </c>
      <c r="B16845" t="s">
        <v>2</v>
      </c>
    </row>
    <row r="16846" spans="1:2" x14ac:dyDescent="0.15">
      <c r="A16846" s="1">
        <v>42196.194953703707</v>
      </c>
      <c r="B16846" t="s">
        <v>2</v>
      </c>
    </row>
    <row r="16847" spans="1:2" x14ac:dyDescent="0.15">
      <c r="A16847" s="1">
        <v>42196.194965277777</v>
      </c>
      <c r="B16847" t="s">
        <v>2</v>
      </c>
    </row>
    <row r="16848" spans="1:2" x14ac:dyDescent="0.15">
      <c r="A16848" s="1">
        <v>42196.194976851853</v>
      </c>
      <c r="B16848" t="s">
        <v>2</v>
      </c>
    </row>
    <row r="16849" spans="1:2" x14ac:dyDescent="0.15">
      <c r="A16849" s="1">
        <v>42196.194988425923</v>
      </c>
      <c r="B16849" t="s">
        <v>2</v>
      </c>
    </row>
    <row r="16850" spans="1:2" x14ac:dyDescent="0.15">
      <c r="A16850" s="1">
        <v>42196.195</v>
      </c>
      <c r="B16850" t="s">
        <v>2</v>
      </c>
    </row>
    <row r="16851" spans="1:2" x14ac:dyDescent="0.15">
      <c r="A16851" s="1">
        <v>42196.195011574076</v>
      </c>
      <c r="B16851" t="s">
        <v>2</v>
      </c>
    </row>
    <row r="16852" spans="1:2" x14ac:dyDescent="0.15">
      <c r="A16852" s="1">
        <v>42196.195023148146</v>
      </c>
      <c r="B16852" t="s">
        <v>2</v>
      </c>
    </row>
    <row r="16853" spans="1:2" x14ac:dyDescent="0.15">
      <c r="A16853" s="1">
        <v>42196.195034722223</v>
      </c>
      <c r="B16853" t="s">
        <v>2</v>
      </c>
    </row>
    <row r="16854" spans="1:2" x14ac:dyDescent="0.15">
      <c r="A16854" s="1">
        <v>42196.1950462963</v>
      </c>
      <c r="B16854" t="s">
        <v>2</v>
      </c>
    </row>
    <row r="16855" spans="1:2" x14ac:dyDescent="0.15">
      <c r="A16855" s="1">
        <v>42196.195057870369</v>
      </c>
      <c r="B16855" t="s">
        <v>2</v>
      </c>
    </row>
    <row r="16856" spans="1:2" x14ac:dyDescent="0.15">
      <c r="A16856" s="1">
        <v>42196.195069444446</v>
      </c>
      <c r="B16856" t="s">
        <v>2</v>
      </c>
    </row>
    <row r="16857" spans="1:2" x14ac:dyDescent="0.15">
      <c r="A16857" s="1">
        <v>42196.195081018515</v>
      </c>
      <c r="B16857" t="s">
        <v>2</v>
      </c>
    </row>
    <row r="16858" spans="1:2" x14ac:dyDescent="0.15">
      <c r="A16858" s="1">
        <v>42196.195092592592</v>
      </c>
      <c r="B16858" t="s">
        <v>2</v>
      </c>
    </row>
    <row r="16859" spans="1:2" x14ac:dyDescent="0.15">
      <c r="A16859" s="1">
        <v>42196.195104166669</v>
      </c>
      <c r="B16859" t="s">
        <v>2</v>
      </c>
    </row>
    <row r="16860" spans="1:2" x14ac:dyDescent="0.15">
      <c r="A16860" s="1">
        <v>42196.195115740738</v>
      </c>
      <c r="B16860" t="s">
        <v>2</v>
      </c>
    </row>
    <row r="16861" spans="1:2" x14ac:dyDescent="0.15">
      <c r="A16861" s="1">
        <v>42196.195127314815</v>
      </c>
      <c r="B16861" t="s">
        <v>2</v>
      </c>
    </row>
    <row r="16862" spans="1:2" x14ac:dyDescent="0.15">
      <c r="A16862" s="1">
        <v>42196.195138888892</v>
      </c>
      <c r="B16862" t="s">
        <v>2</v>
      </c>
    </row>
    <row r="16863" spans="1:2" x14ac:dyDescent="0.15">
      <c r="A16863" s="1">
        <v>42196.195150462961</v>
      </c>
      <c r="B16863" t="s">
        <v>2</v>
      </c>
    </row>
    <row r="16864" spans="1:2" x14ac:dyDescent="0.15">
      <c r="A16864" s="1">
        <v>42196.195162037038</v>
      </c>
      <c r="B16864" t="s">
        <v>2</v>
      </c>
    </row>
    <row r="16865" spans="1:2" x14ac:dyDescent="0.15">
      <c r="A16865" s="1">
        <v>42196.195173611108</v>
      </c>
      <c r="B16865" t="s">
        <v>2</v>
      </c>
    </row>
    <row r="16866" spans="1:2" x14ac:dyDescent="0.15">
      <c r="A16866" s="1">
        <v>42196.195185185185</v>
      </c>
      <c r="B16866" t="s">
        <v>2</v>
      </c>
    </row>
    <row r="16867" spans="1:2" x14ac:dyDescent="0.15">
      <c r="A16867" s="1">
        <v>42196.195196759261</v>
      </c>
      <c r="B16867" t="s">
        <v>2</v>
      </c>
    </row>
    <row r="16868" spans="1:2" x14ac:dyDescent="0.15">
      <c r="A16868" s="1">
        <v>42196.195208333331</v>
      </c>
      <c r="B16868" t="s">
        <v>2</v>
      </c>
    </row>
    <row r="16869" spans="1:2" x14ac:dyDescent="0.15">
      <c r="A16869" s="1">
        <v>42196.195219907408</v>
      </c>
      <c r="B16869" t="s">
        <v>2</v>
      </c>
    </row>
    <row r="16870" spans="1:2" x14ac:dyDescent="0.15">
      <c r="A16870" s="1">
        <v>42196.195231481484</v>
      </c>
      <c r="B16870" t="s">
        <v>2</v>
      </c>
    </row>
    <row r="16871" spans="1:2" x14ac:dyDescent="0.15">
      <c r="A16871" s="1">
        <v>42196.195243055554</v>
      </c>
      <c r="B16871" t="s">
        <v>2</v>
      </c>
    </row>
    <row r="16872" spans="1:2" x14ac:dyDescent="0.15">
      <c r="A16872" s="1">
        <v>42196.195254629631</v>
      </c>
      <c r="B16872" t="s">
        <v>2</v>
      </c>
    </row>
    <row r="16873" spans="1:2" x14ac:dyDescent="0.15">
      <c r="A16873" s="1">
        <v>42196.1952662037</v>
      </c>
      <c r="B16873" t="s">
        <v>2</v>
      </c>
    </row>
    <row r="16874" spans="1:2" x14ac:dyDescent="0.15">
      <c r="A16874" s="1">
        <v>42196.195277777777</v>
      </c>
      <c r="B16874" t="s">
        <v>2</v>
      </c>
    </row>
    <row r="16875" spans="1:2" x14ac:dyDescent="0.15">
      <c r="A16875" s="1">
        <v>42196.195289351854</v>
      </c>
      <c r="B16875" t="s">
        <v>2</v>
      </c>
    </row>
    <row r="16876" spans="1:2" x14ac:dyDescent="0.15">
      <c r="A16876" s="1">
        <v>42196.195300925923</v>
      </c>
      <c r="B16876" t="s">
        <v>2</v>
      </c>
    </row>
    <row r="16877" spans="1:2" x14ac:dyDescent="0.15">
      <c r="A16877" s="1">
        <v>42196.1953125</v>
      </c>
      <c r="B16877" t="s">
        <v>2</v>
      </c>
    </row>
    <row r="16878" spans="1:2" x14ac:dyDescent="0.15">
      <c r="A16878" s="1">
        <v>42196.195324074077</v>
      </c>
      <c r="B16878" t="s">
        <v>2</v>
      </c>
    </row>
    <row r="16879" spans="1:2" x14ac:dyDescent="0.15">
      <c r="A16879" s="1">
        <v>42196.195335648146</v>
      </c>
      <c r="B16879" t="s">
        <v>2</v>
      </c>
    </row>
    <row r="16880" spans="1:2" x14ac:dyDescent="0.15">
      <c r="A16880" s="1">
        <v>42196.195347222223</v>
      </c>
      <c r="B16880" t="s">
        <v>2</v>
      </c>
    </row>
    <row r="16881" spans="1:2" x14ac:dyDescent="0.15">
      <c r="A16881" s="1">
        <v>42196.1953587963</v>
      </c>
      <c r="B16881" t="s">
        <v>2</v>
      </c>
    </row>
    <row r="16882" spans="1:2" x14ac:dyDescent="0.15">
      <c r="A16882" s="1">
        <v>42196.195370370369</v>
      </c>
      <c r="B16882" t="s">
        <v>2</v>
      </c>
    </row>
    <row r="16883" spans="1:2" x14ac:dyDescent="0.15">
      <c r="A16883" s="1">
        <v>42196.195381944446</v>
      </c>
      <c r="B16883" t="s">
        <v>2</v>
      </c>
    </row>
    <row r="16884" spans="1:2" x14ac:dyDescent="0.15">
      <c r="A16884" s="1">
        <v>42196.195393518516</v>
      </c>
      <c r="B16884" t="s">
        <v>2</v>
      </c>
    </row>
    <row r="16885" spans="1:2" x14ac:dyDescent="0.15">
      <c r="A16885" s="1">
        <v>42196.195405092592</v>
      </c>
      <c r="B16885" t="s">
        <v>2</v>
      </c>
    </row>
    <row r="16886" spans="1:2" x14ac:dyDescent="0.15">
      <c r="A16886" s="1">
        <v>42196.195416666669</v>
      </c>
      <c r="B16886" t="s">
        <v>2</v>
      </c>
    </row>
    <row r="16887" spans="1:2" x14ac:dyDescent="0.15">
      <c r="A16887" s="1">
        <v>42196.195428240739</v>
      </c>
      <c r="B16887" t="s">
        <v>2</v>
      </c>
    </row>
    <row r="16888" spans="1:2" x14ac:dyDescent="0.15">
      <c r="A16888" s="1">
        <v>42196.195439814815</v>
      </c>
      <c r="B16888" t="s">
        <v>2</v>
      </c>
    </row>
    <row r="16889" spans="1:2" x14ac:dyDescent="0.15">
      <c r="A16889" s="1">
        <v>42196.195451388892</v>
      </c>
      <c r="B16889" t="s">
        <v>2</v>
      </c>
    </row>
    <row r="16890" spans="1:2" x14ac:dyDescent="0.15">
      <c r="A16890" s="1">
        <v>42196.195462962962</v>
      </c>
      <c r="B16890" t="s">
        <v>2</v>
      </c>
    </row>
    <row r="16891" spans="1:2" x14ac:dyDescent="0.15">
      <c r="A16891" s="1">
        <v>42196.195474537039</v>
      </c>
      <c r="B16891" t="s">
        <v>2</v>
      </c>
    </row>
    <row r="16892" spans="1:2" x14ac:dyDescent="0.15">
      <c r="A16892" s="1">
        <v>42196.195486111108</v>
      </c>
      <c r="B16892" t="s">
        <v>2</v>
      </c>
    </row>
    <row r="16893" spans="1:2" x14ac:dyDescent="0.15">
      <c r="A16893" s="1">
        <v>42196.195497685185</v>
      </c>
      <c r="B16893" t="s">
        <v>2</v>
      </c>
    </row>
    <row r="16894" spans="1:2" x14ac:dyDescent="0.15">
      <c r="A16894" s="1">
        <v>42196.195509259262</v>
      </c>
      <c r="B16894" t="s">
        <v>2</v>
      </c>
    </row>
    <row r="16895" spans="1:2" x14ac:dyDescent="0.15">
      <c r="A16895" s="1">
        <v>42196.195520833331</v>
      </c>
      <c r="B16895" t="s">
        <v>2</v>
      </c>
    </row>
    <row r="16896" spans="1:2" x14ac:dyDescent="0.15">
      <c r="A16896" s="1">
        <v>42196.195532407408</v>
      </c>
      <c r="B16896" t="s">
        <v>2</v>
      </c>
    </row>
    <row r="16897" spans="1:2" x14ac:dyDescent="0.15">
      <c r="A16897" s="1">
        <v>42196.195543981485</v>
      </c>
      <c r="B16897" t="s">
        <v>2</v>
      </c>
    </row>
    <row r="16898" spans="1:2" x14ac:dyDescent="0.15">
      <c r="A16898" s="1">
        <v>42196.195555555554</v>
      </c>
      <c r="B16898" t="s">
        <v>2</v>
      </c>
    </row>
    <row r="16899" spans="1:2" x14ac:dyDescent="0.15">
      <c r="A16899" s="1">
        <v>42196.195567129631</v>
      </c>
      <c r="B16899" t="s">
        <v>2</v>
      </c>
    </row>
    <row r="16900" spans="1:2" x14ac:dyDescent="0.15">
      <c r="A16900" s="1">
        <v>42196.1955787037</v>
      </c>
      <c r="B16900" t="s">
        <v>2</v>
      </c>
    </row>
    <row r="16901" spans="1:2" x14ac:dyDescent="0.15">
      <c r="A16901" s="1">
        <v>42196.195590277777</v>
      </c>
      <c r="B16901" t="s">
        <v>2</v>
      </c>
    </row>
    <row r="16902" spans="1:2" x14ac:dyDescent="0.15">
      <c r="A16902" s="1">
        <v>42196.195601851854</v>
      </c>
      <c r="B16902" t="s">
        <v>2</v>
      </c>
    </row>
    <row r="16903" spans="1:2" x14ac:dyDescent="0.15">
      <c r="A16903" s="1">
        <v>42196.195613425924</v>
      </c>
      <c r="B16903" t="s">
        <v>2</v>
      </c>
    </row>
    <row r="16904" spans="1:2" x14ac:dyDescent="0.15">
      <c r="A16904" s="1">
        <v>42196.195625</v>
      </c>
      <c r="B16904" t="s">
        <v>2</v>
      </c>
    </row>
    <row r="16905" spans="1:2" x14ac:dyDescent="0.15">
      <c r="A16905" s="1">
        <v>42196.195636574077</v>
      </c>
      <c r="B16905" t="s">
        <v>2</v>
      </c>
    </row>
    <row r="16906" spans="1:2" x14ac:dyDescent="0.15">
      <c r="A16906" s="1">
        <v>42196.195648148147</v>
      </c>
      <c r="B16906" t="s">
        <v>2</v>
      </c>
    </row>
    <row r="16907" spans="1:2" x14ac:dyDescent="0.15">
      <c r="A16907" s="1">
        <v>42196.195659722223</v>
      </c>
      <c r="B16907" t="s">
        <v>2</v>
      </c>
    </row>
    <row r="16908" spans="1:2" x14ac:dyDescent="0.15">
      <c r="A16908" s="1">
        <v>42196.195671296293</v>
      </c>
      <c r="B16908" t="s">
        <v>2</v>
      </c>
    </row>
    <row r="16909" spans="1:2" x14ac:dyDescent="0.15">
      <c r="A16909" s="1">
        <v>42196.19568287037</v>
      </c>
      <c r="B16909" t="s">
        <v>2</v>
      </c>
    </row>
    <row r="16910" spans="1:2" x14ac:dyDescent="0.15">
      <c r="A16910" s="1">
        <v>42196.195694444446</v>
      </c>
      <c r="B16910" t="s">
        <v>2</v>
      </c>
    </row>
    <row r="16911" spans="1:2" x14ac:dyDescent="0.15">
      <c r="A16911" s="1">
        <v>42196.195706018516</v>
      </c>
      <c r="B16911" t="s">
        <v>2</v>
      </c>
    </row>
    <row r="16912" spans="1:2" x14ac:dyDescent="0.15">
      <c r="A16912" s="1">
        <v>42196.195717592593</v>
      </c>
      <c r="B16912" t="s">
        <v>2</v>
      </c>
    </row>
    <row r="16913" spans="1:2" x14ac:dyDescent="0.15">
      <c r="A16913" s="1">
        <v>42196.195729166669</v>
      </c>
      <c r="B16913" t="s">
        <v>2</v>
      </c>
    </row>
    <row r="16914" spans="1:2" x14ac:dyDescent="0.15">
      <c r="A16914" s="1">
        <v>42196.195740740739</v>
      </c>
      <c r="B16914" t="s">
        <v>2</v>
      </c>
    </row>
    <row r="16915" spans="1:2" x14ac:dyDescent="0.15">
      <c r="A16915" s="1">
        <v>42196.195752314816</v>
      </c>
      <c r="B16915" t="s">
        <v>2</v>
      </c>
    </row>
    <row r="16916" spans="1:2" x14ac:dyDescent="0.15">
      <c r="A16916" s="1">
        <v>42196.195763888885</v>
      </c>
      <c r="B16916" t="s">
        <v>2</v>
      </c>
    </row>
    <row r="16917" spans="1:2" x14ac:dyDescent="0.15">
      <c r="A16917" s="1">
        <v>42196.195775462962</v>
      </c>
      <c r="B16917" t="s">
        <v>2</v>
      </c>
    </row>
    <row r="16918" spans="1:2" x14ac:dyDescent="0.15">
      <c r="A16918" s="1">
        <v>42196.195787037039</v>
      </c>
      <c r="B16918" t="s">
        <v>2</v>
      </c>
    </row>
    <row r="16919" spans="1:2" x14ac:dyDescent="0.15">
      <c r="A16919" s="1">
        <v>42196.195798611108</v>
      </c>
      <c r="B16919" t="s">
        <v>2</v>
      </c>
    </row>
    <row r="16920" spans="1:2" x14ac:dyDescent="0.15">
      <c r="A16920" s="1">
        <v>42196.195810185185</v>
      </c>
      <c r="B16920" t="s">
        <v>2</v>
      </c>
    </row>
    <row r="16921" spans="1:2" x14ac:dyDescent="0.15">
      <c r="A16921" s="1">
        <v>42196.195821759262</v>
      </c>
      <c r="B16921" t="s">
        <v>2</v>
      </c>
    </row>
    <row r="16922" spans="1:2" x14ac:dyDescent="0.15">
      <c r="A16922" s="1">
        <v>42196.195833333331</v>
      </c>
      <c r="B16922" t="s">
        <v>2</v>
      </c>
    </row>
    <row r="16923" spans="1:2" x14ac:dyDescent="0.15">
      <c r="A16923" s="1">
        <v>42196.195844907408</v>
      </c>
      <c r="B16923" t="s">
        <v>2</v>
      </c>
    </row>
    <row r="16924" spans="1:2" x14ac:dyDescent="0.15">
      <c r="A16924" s="1">
        <v>42196.195856481485</v>
      </c>
      <c r="B16924" t="s">
        <v>2</v>
      </c>
    </row>
    <row r="16925" spans="1:2" x14ac:dyDescent="0.15">
      <c r="A16925" s="1">
        <v>42196.195868055554</v>
      </c>
      <c r="B16925" t="s">
        <v>2</v>
      </c>
    </row>
    <row r="16926" spans="1:2" x14ac:dyDescent="0.15">
      <c r="A16926" s="1">
        <v>42196.195879629631</v>
      </c>
      <c r="B16926" t="s">
        <v>2</v>
      </c>
    </row>
    <row r="16927" spans="1:2" x14ac:dyDescent="0.15">
      <c r="A16927" s="1">
        <v>42196.195891203701</v>
      </c>
      <c r="B16927" t="s">
        <v>2</v>
      </c>
    </row>
    <row r="16928" spans="1:2" x14ac:dyDescent="0.15">
      <c r="A16928" s="1">
        <v>42196.195902777778</v>
      </c>
      <c r="B16928" t="s">
        <v>2</v>
      </c>
    </row>
    <row r="16929" spans="1:2" x14ac:dyDescent="0.15">
      <c r="A16929" s="1">
        <v>42196.195914351854</v>
      </c>
      <c r="B16929" t="s">
        <v>2</v>
      </c>
    </row>
    <row r="16930" spans="1:2" x14ac:dyDescent="0.15">
      <c r="A16930" s="1">
        <v>42196.195925925924</v>
      </c>
      <c r="B16930" t="s">
        <v>2</v>
      </c>
    </row>
    <row r="16931" spans="1:2" x14ac:dyDescent="0.15">
      <c r="A16931" s="1">
        <v>42196.195937500001</v>
      </c>
      <c r="B16931" t="s">
        <v>2</v>
      </c>
    </row>
    <row r="16932" spans="1:2" x14ac:dyDescent="0.15">
      <c r="A16932" s="1">
        <v>42196.195949074077</v>
      </c>
      <c r="B16932" t="s">
        <v>2</v>
      </c>
    </row>
    <row r="16933" spans="1:2" x14ac:dyDescent="0.15">
      <c r="A16933" s="1">
        <v>42196.195960648147</v>
      </c>
      <c r="B16933" t="s">
        <v>2</v>
      </c>
    </row>
    <row r="16934" spans="1:2" x14ac:dyDescent="0.15">
      <c r="A16934" s="1">
        <v>42196.195972222224</v>
      </c>
      <c r="B16934" t="s">
        <v>2</v>
      </c>
    </row>
    <row r="16935" spans="1:2" x14ac:dyDescent="0.15">
      <c r="A16935" s="1">
        <v>42196.195983796293</v>
      </c>
      <c r="B16935" t="s">
        <v>2</v>
      </c>
    </row>
    <row r="16936" spans="1:2" x14ac:dyDescent="0.15">
      <c r="A16936" s="1">
        <v>42196.19599537037</v>
      </c>
      <c r="B16936" t="s">
        <v>2</v>
      </c>
    </row>
    <row r="16937" spans="1:2" x14ac:dyDescent="0.15">
      <c r="A16937" s="1">
        <v>42196.196006944447</v>
      </c>
      <c r="B16937" t="s">
        <v>2</v>
      </c>
    </row>
    <row r="16938" spans="1:2" x14ac:dyDescent="0.15">
      <c r="A16938" s="1">
        <v>42196.196018518516</v>
      </c>
      <c r="B16938" t="s">
        <v>2</v>
      </c>
    </row>
    <row r="16939" spans="1:2" x14ac:dyDescent="0.15">
      <c r="A16939" s="1">
        <v>42196.196030092593</v>
      </c>
      <c r="B16939" t="s">
        <v>2</v>
      </c>
    </row>
    <row r="16940" spans="1:2" x14ac:dyDescent="0.15">
      <c r="A16940" s="1">
        <v>42196.19604166667</v>
      </c>
      <c r="B16940" t="s">
        <v>2</v>
      </c>
    </row>
    <row r="16941" spans="1:2" x14ac:dyDescent="0.15">
      <c r="A16941" s="1">
        <v>42196.196053240739</v>
      </c>
      <c r="B16941" t="s">
        <v>2</v>
      </c>
    </row>
    <row r="16942" spans="1:2" x14ac:dyDescent="0.15">
      <c r="A16942" s="1">
        <v>42196.196064814816</v>
      </c>
      <c r="B16942" t="s">
        <v>2</v>
      </c>
    </row>
    <row r="16943" spans="1:2" x14ac:dyDescent="0.15">
      <c r="A16943" s="1">
        <v>42196.196076388886</v>
      </c>
      <c r="B16943" t="s">
        <v>2</v>
      </c>
    </row>
    <row r="16944" spans="1:2" x14ac:dyDescent="0.15">
      <c r="A16944" s="1">
        <v>42196.196087962962</v>
      </c>
      <c r="B16944" t="s">
        <v>2</v>
      </c>
    </row>
    <row r="16945" spans="1:2" x14ac:dyDescent="0.15">
      <c r="A16945" s="1">
        <v>42196.196099537039</v>
      </c>
      <c r="B16945" t="s">
        <v>2</v>
      </c>
    </row>
    <row r="16946" spans="1:2" x14ac:dyDescent="0.15">
      <c r="A16946" s="1">
        <v>42196.196111111109</v>
      </c>
      <c r="B16946" t="s">
        <v>2</v>
      </c>
    </row>
    <row r="16947" spans="1:2" x14ac:dyDescent="0.15">
      <c r="A16947" s="1">
        <v>42196.196122685185</v>
      </c>
      <c r="B16947" t="s">
        <v>2</v>
      </c>
    </row>
    <row r="16948" spans="1:2" x14ac:dyDescent="0.15">
      <c r="A16948" s="1">
        <v>42196.196134259262</v>
      </c>
      <c r="B16948" t="s">
        <v>2</v>
      </c>
    </row>
    <row r="16949" spans="1:2" x14ac:dyDescent="0.15">
      <c r="A16949" s="1">
        <v>42196.196145833332</v>
      </c>
      <c r="B16949" t="s">
        <v>2</v>
      </c>
    </row>
    <row r="16950" spans="1:2" x14ac:dyDescent="0.15">
      <c r="A16950" s="1">
        <v>42196.196157407408</v>
      </c>
      <c r="B16950" t="s">
        <v>2</v>
      </c>
    </row>
    <row r="16951" spans="1:2" x14ac:dyDescent="0.15">
      <c r="A16951" s="1">
        <v>42196.196168981478</v>
      </c>
      <c r="B16951" t="s">
        <v>2</v>
      </c>
    </row>
    <row r="16952" spans="1:2" x14ac:dyDescent="0.15">
      <c r="A16952" s="1">
        <v>42196.196180555555</v>
      </c>
      <c r="B16952" t="s">
        <v>2</v>
      </c>
    </row>
    <row r="16953" spans="1:2" x14ac:dyDescent="0.15">
      <c r="A16953" s="1">
        <v>42196.196192129632</v>
      </c>
      <c r="B16953" t="s">
        <v>2</v>
      </c>
    </row>
    <row r="16954" spans="1:2" x14ac:dyDescent="0.15">
      <c r="A16954" s="1">
        <v>42196.196203703701</v>
      </c>
      <c r="B16954" t="s">
        <v>2</v>
      </c>
    </row>
    <row r="16955" spans="1:2" x14ac:dyDescent="0.15">
      <c r="A16955" s="1">
        <v>42196.196215277778</v>
      </c>
      <c r="B16955" t="s">
        <v>2</v>
      </c>
    </row>
    <row r="16956" spans="1:2" x14ac:dyDescent="0.15">
      <c r="A16956" s="1">
        <v>42196.196226851855</v>
      </c>
      <c r="B16956" t="s">
        <v>2</v>
      </c>
    </row>
    <row r="16957" spans="1:2" x14ac:dyDescent="0.15">
      <c r="A16957" s="1">
        <v>42196.196238425924</v>
      </c>
      <c r="B16957" t="s">
        <v>2</v>
      </c>
    </row>
    <row r="16958" spans="1:2" x14ac:dyDescent="0.15">
      <c r="A16958" s="1">
        <v>42196.196250000001</v>
      </c>
      <c r="B16958" t="s">
        <v>2</v>
      </c>
    </row>
    <row r="16959" spans="1:2" x14ac:dyDescent="0.15">
      <c r="A16959" s="1">
        <v>42196.196261574078</v>
      </c>
      <c r="B16959" t="s">
        <v>2</v>
      </c>
    </row>
    <row r="16960" spans="1:2" x14ac:dyDescent="0.15">
      <c r="A16960" s="1">
        <v>42196.196273148147</v>
      </c>
      <c r="B16960" t="s">
        <v>2</v>
      </c>
    </row>
    <row r="16961" spans="1:2" x14ac:dyDescent="0.15">
      <c r="A16961" s="1">
        <v>42196.196284722224</v>
      </c>
      <c r="B16961" t="s">
        <v>2</v>
      </c>
    </row>
    <row r="16962" spans="1:2" x14ac:dyDescent="0.15">
      <c r="A16962" s="1">
        <v>42196.196296296293</v>
      </c>
      <c r="B16962" t="s">
        <v>2</v>
      </c>
    </row>
    <row r="16963" spans="1:2" x14ac:dyDescent="0.15">
      <c r="A16963" s="1">
        <v>42196.19630787037</v>
      </c>
      <c r="B16963" t="s">
        <v>2</v>
      </c>
    </row>
    <row r="16964" spans="1:2" x14ac:dyDescent="0.15">
      <c r="A16964" s="1">
        <v>42196.196319444447</v>
      </c>
      <c r="B16964" t="s">
        <v>2</v>
      </c>
    </row>
    <row r="16965" spans="1:2" x14ac:dyDescent="0.15">
      <c r="A16965" s="1">
        <v>42196.196331018517</v>
      </c>
      <c r="B16965" t="s">
        <v>2</v>
      </c>
    </row>
    <row r="16966" spans="1:2" x14ac:dyDescent="0.15">
      <c r="A16966" s="1">
        <v>42196.196342592593</v>
      </c>
      <c r="B16966" t="s">
        <v>2</v>
      </c>
    </row>
    <row r="16967" spans="1:2" x14ac:dyDescent="0.15">
      <c r="A16967" s="1">
        <v>42196.19635416667</v>
      </c>
      <c r="B16967" t="s">
        <v>2</v>
      </c>
    </row>
    <row r="16968" spans="1:2" x14ac:dyDescent="0.15">
      <c r="A16968" s="1">
        <v>42196.19636574074</v>
      </c>
      <c r="B16968" t="s">
        <v>2</v>
      </c>
    </row>
    <row r="16969" spans="1:2" x14ac:dyDescent="0.15">
      <c r="A16969" s="1">
        <v>42196.196377314816</v>
      </c>
      <c r="B16969" t="s">
        <v>2</v>
      </c>
    </row>
    <row r="16970" spans="1:2" x14ac:dyDescent="0.15">
      <c r="A16970" s="1">
        <v>42196.196388888886</v>
      </c>
      <c r="B16970" t="s">
        <v>2</v>
      </c>
    </row>
    <row r="16971" spans="1:2" x14ac:dyDescent="0.15">
      <c r="A16971" s="1">
        <v>42196.196400462963</v>
      </c>
      <c r="B16971" t="s">
        <v>2</v>
      </c>
    </row>
    <row r="16972" spans="1:2" x14ac:dyDescent="0.15">
      <c r="A16972" s="1">
        <v>42196.196412037039</v>
      </c>
      <c r="B16972" t="s">
        <v>2</v>
      </c>
    </row>
    <row r="16973" spans="1:2" x14ac:dyDescent="0.15">
      <c r="A16973" s="1">
        <v>42196.196423611109</v>
      </c>
      <c r="B16973" t="s">
        <v>2</v>
      </c>
    </row>
    <row r="16974" spans="1:2" x14ac:dyDescent="0.15">
      <c r="A16974" s="1">
        <v>42196.196435185186</v>
      </c>
      <c r="B16974" t="s">
        <v>2</v>
      </c>
    </row>
    <row r="16975" spans="1:2" x14ac:dyDescent="0.15">
      <c r="A16975" s="1">
        <v>42196.196446759262</v>
      </c>
      <c r="B16975" t="s">
        <v>2</v>
      </c>
    </row>
    <row r="16976" spans="1:2" x14ac:dyDescent="0.15">
      <c r="A16976" s="1">
        <v>42196.196458333332</v>
      </c>
      <c r="B16976" t="s">
        <v>2</v>
      </c>
    </row>
    <row r="16977" spans="1:2" x14ac:dyDescent="0.15">
      <c r="A16977" s="1">
        <v>42196.196469907409</v>
      </c>
      <c r="B16977" t="s">
        <v>2</v>
      </c>
    </row>
    <row r="16978" spans="1:2" x14ac:dyDescent="0.15">
      <c r="A16978" s="1">
        <v>42196.196481481478</v>
      </c>
      <c r="B16978" t="s">
        <v>2</v>
      </c>
    </row>
    <row r="16979" spans="1:2" x14ac:dyDescent="0.15">
      <c r="A16979" s="1">
        <v>42196.196493055555</v>
      </c>
      <c r="B16979" t="s">
        <v>2</v>
      </c>
    </row>
    <row r="16980" spans="1:2" x14ac:dyDescent="0.15">
      <c r="A16980" s="1">
        <v>42196.196504629632</v>
      </c>
      <c r="B16980" t="s">
        <v>2</v>
      </c>
    </row>
    <row r="16981" spans="1:2" x14ac:dyDescent="0.15">
      <c r="A16981" s="1">
        <v>42196.196516203701</v>
      </c>
      <c r="B16981" t="s">
        <v>2</v>
      </c>
    </row>
    <row r="16982" spans="1:2" x14ac:dyDescent="0.15">
      <c r="A16982" s="1">
        <v>42196.196527777778</v>
      </c>
      <c r="B16982" t="s">
        <v>2</v>
      </c>
    </row>
    <row r="16983" spans="1:2" x14ac:dyDescent="0.15">
      <c r="A16983" s="1">
        <v>42196.196539351855</v>
      </c>
      <c r="B16983" t="s">
        <v>2</v>
      </c>
    </row>
    <row r="16984" spans="1:2" x14ac:dyDescent="0.15">
      <c r="A16984" s="1">
        <v>42196.196550925924</v>
      </c>
      <c r="B16984" t="s">
        <v>2</v>
      </c>
    </row>
    <row r="16985" spans="1:2" x14ac:dyDescent="0.15">
      <c r="A16985" s="1">
        <v>42196.196562500001</v>
      </c>
      <c r="B16985" t="s">
        <v>2</v>
      </c>
    </row>
    <row r="16986" spans="1:2" x14ac:dyDescent="0.15">
      <c r="A16986" s="1">
        <v>42196.196574074071</v>
      </c>
      <c r="B16986" t="s">
        <v>2</v>
      </c>
    </row>
    <row r="16987" spans="1:2" x14ac:dyDescent="0.15">
      <c r="A16987" s="1">
        <v>42196.196585648147</v>
      </c>
      <c r="B16987" t="s">
        <v>2</v>
      </c>
    </row>
    <row r="16988" spans="1:2" x14ac:dyDescent="0.15">
      <c r="A16988" s="1">
        <v>42196.196597222224</v>
      </c>
      <c r="B16988" t="s">
        <v>2</v>
      </c>
    </row>
    <row r="16989" spans="1:2" x14ac:dyDescent="0.15">
      <c r="A16989" s="1">
        <v>42196.196608796294</v>
      </c>
      <c r="B16989" t="s">
        <v>2</v>
      </c>
    </row>
    <row r="16990" spans="1:2" x14ac:dyDescent="0.15">
      <c r="A16990" s="1">
        <v>42196.196620370371</v>
      </c>
      <c r="B16990" t="s">
        <v>2</v>
      </c>
    </row>
    <row r="16991" spans="1:2" x14ac:dyDescent="0.15">
      <c r="A16991" s="1">
        <v>42196.196631944447</v>
      </c>
      <c r="B16991" t="s">
        <v>2</v>
      </c>
    </row>
    <row r="16992" spans="1:2" x14ac:dyDescent="0.15">
      <c r="A16992" s="1">
        <v>42196.196643518517</v>
      </c>
      <c r="B16992" t="s">
        <v>2</v>
      </c>
    </row>
    <row r="16993" spans="1:2" x14ac:dyDescent="0.15">
      <c r="A16993" s="1">
        <v>42196.196655092594</v>
      </c>
      <c r="B16993" t="s">
        <v>2</v>
      </c>
    </row>
    <row r="16994" spans="1:2" x14ac:dyDescent="0.15">
      <c r="A16994" s="1">
        <v>42196.196666666663</v>
      </c>
      <c r="B16994" t="s">
        <v>2</v>
      </c>
    </row>
    <row r="16995" spans="1:2" x14ac:dyDescent="0.15">
      <c r="A16995" s="1">
        <v>42196.19667824074</v>
      </c>
      <c r="B16995" t="s">
        <v>2</v>
      </c>
    </row>
    <row r="16996" spans="1:2" x14ac:dyDescent="0.15">
      <c r="A16996" s="1">
        <v>42196.196689814817</v>
      </c>
      <c r="B16996" t="s">
        <v>2</v>
      </c>
    </row>
    <row r="16997" spans="1:2" x14ac:dyDescent="0.15">
      <c r="A16997" s="1">
        <v>42196.196701388886</v>
      </c>
      <c r="B16997" t="s">
        <v>2</v>
      </c>
    </row>
    <row r="16998" spans="1:2" x14ac:dyDescent="0.15">
      <c r="A16998" s="1">
        <v>42196.196712962963</v>
      </c>
      <c r="B16998" t="s">
        <v>2</v>
      </c>
    </row>
    <row r="16999" spans="1:2" x14ac:dyDescent="0.15">
      <c r="A16999" s="1">
        <v>42196.19672453704</v>
      </c>
      <c r="B16999" t="s">
        <v>2</v>
      </c>
    </row>
    <row r="17000" spans="1:2" x14ac:dyDescent="0.15">
      <c r="A17000" s="1">
        <v>42196.196736111109</v>
      </c>
      <c r="B17000" t="s">
        <v>2</v>
      </c>
    </row>
    <row r="17001" spans="1:2" x14ac:dyDescent="0.15">
      <c r="A17001" s="1">
        <v>42196.196747685186</v>
      </c>
      <c r="B17001" t="s">
        <v>2</v>
      </c>
    </row>
    <row r="17002" spans="1:2" x14ac:dyDescent="0.15">
      <c r="A17002" s="1">
        <v>42196.196759259263</v>
      </c>
      <c r="B17002" t="s">
        <v>2</v>
      </c>
    </row>
    <row r="17003" spans="1:2" x14ac:dyDescent="0.15">
      <c r="A17003" s="1">
        <v>42196.196770833332</v>
      </c>
      <c r="B17003" t="s">
        <v>2</v>
      </c>
    </row>
    <row r="17004" spans="1:2" x14ac:dyDescent="0.15">
      <c r="A17004" s="1">
        <v>42196.196782407409</v>
      </c>
      <c r="B17004" t="s">
        <v>2</v>
      </c>
    </row>
    <row r="17005" spans="1:2" x14ac:dyDescent="0.15">
      <c r="A17005" s="1">
        <v>42196.196793981479</v>
      </c>
      <c r="B17005" t="s">
        <v>2</v>
      </c>
    </row>
    <row r="17006" spans="1:2" x14ac:dyDescent="0.15">
      <c r="A17006" s="1">
        <v>42196.196805555555</v>
      </c>
      <c r="B17006" t="s">
        <v>2</v>
      </c>
    </row>
    <row r="17007" spans="1:2" x14ac:dyDescent="0.15">
      <c r="A17007" s="1">
        <v>42196.196817129632</v>
      </c>
      <c r="B17007" t="s">
        <v>2</v>
      </c>
    </row>
    <row r="17008" spans="1:2" x14ac:dyDescent="0.15">
      <c r="A17008" s="1">
        <v>42196.196828703702</v>
      </c>
      <c r="B17008" t="s">
        <v>2</v>
      </c>
    </row>
    <row r="17009" spans="1:2" x14ac:dyDescent="0.15">
      <c r="A17009" s="1">
        <v>42196.196840277778</v>
      </c>
      <c r="B17009" t="s">
        <v>2</v>
      </c>
    </row>
    <row r="17010" spans="1:2" x14ac:dyDescent="0.15">
      <c r="A17010" s="1">
        <v>42196.196851851855</v>
      </c>
      <c r="B17010" t="s">
        <v>2</v>
      </c>
    </row>
    <row r="17011" spans="1:2" x14ac:dyDescent="0.15">
      <c r="A17011" s="1">
        <v>42196.196863425925</v>
      </c>
      <c r="B17011" t="s">
        <v>2</v>
      </c>
    </row>
    <row r="17012" spans="1:2" x14ac:dyDescent="0.15">
      <c r="A17012" s="1">
        <v>42196.196875000001</v>
      </c>
      <c r="B17012" t="s">
        <v>2</v>
      </c>
    </row>
    <row r="17013" spans="1:2" x14ac:dyDescent="0.15">
      <c r="A17013" s="1">
        <v>42196.196886574071</v>
      </c>
      <c r="B17013" t="s">
        <v>2</v>
      </c>
    </row>
    <row r="17014" spans="1:2" x14ac:dyDescent="0.15">
      <c r="A17014" s="1">
        <v>42196.196898148148</v>
      </c>
      <c r="B17014" t="s">
        <v>2</v>
      </c>
    </row>
    <row r="17015" spans="1:2" x14ac:dyDescent="0.15">
      <c r="A17015" s="1">
        <v>42196.196909722225</v>
      </c>
      <c r="B17015" t="s">
        <v>2</v>
      </c>
    </row>
    <row r="17016" spans="1:2" x14ac:dyDescent="0.15">
      <c r="A17016" s="1">
        <v>42196.196921296294</v>
      </c>
      <c r="B17016" t="s">
        <v>2</v>
      </c>
    </row>
    <row r="17017" spans="1:2" x14ac:dyDescent="0.15">
      <c r="A17017" s="1">
        <v>42196.196932870371</v>
      </c>
      <c r="B17017" t="s">
        <v>2</v>
      </c>
    </row>
    <row r="17018" spans="1:2" x14ac:dyDescent="0.15">
      <c r="A17018" s="1">
        <v>42196.196944444448</v>
      </c>
      <c r="B17018" t="s">
        <v>2</v>
      </c>
    </row>
    <row r="17019" spans="1:2" x14ac:dyDescent="0.15">
      <c r="A17019" s="1">
        <v>42196.196956018517</v>
      </c>
      <c r="B17019" t="s">
        <v>2</v>
      </c>
    </row>
    <row r="17020" spans="1:2" x14ac:dyDescent="0.15">
      <c r="A17020" s="1">
        <v>42196.196967592594</v>
      </c>
      <c r="B17020" t="s">
        <v>2</v>
      </c>
    </row>
    <row r="17021" spans="1:2" x14ac:dyDescent="0.15">
      <c r="A17021" s="1">
        <v>42196.196979166663</v>
      </c>
      <c r="B17021" t="s">
        <v>2</v>
      </c>
    </row>
    <row r="17022" spans="1:2" x14ac:dyDescent="0.15">
      <c r="A17022" s="1">
        <v>42196.19699074074</v>
      </c>
      <c r="B17022" t="s">
        <v>2</v>
      </c>
    </row>
    <row r="17023" spans="1:2" x14ac:dyDescent="0.15">
      <c r="A17023" s="1">
        <v>42196.197002314817</v>
      </c>
      <c r="B17023" t="s">
        <v>2</v>
      </c>
    </row>
    <row r="17024" spans="1:2" x14ac:dyDescent="0.15">
      <c r="A17024" s="1">
        <v>42196.197013888886</v>
      </c>
      <c r="B17024" t="s">
        <v>2</v>
      </c>
    </row>
    <row r="17025" spans="1:2" x14ac:dyDescent="0.15">
      <c r="A17025" s="1">
        <v>42196.197025462963</v>
      </c>
      <c r="B17025" t="s">
        <v>2</v>
      </c>
    </row>
    <row r="17026" spans="1:2" x14ac:dyDescent="0.15">
      <c r="A17026" s="1">
        <v>42196.19703703704</v>
      </c>
      <c r="B17026" t="s">
        <v>2</v>
      </c>
    </row>
    <row r="17027" spans="1:2" x14ac:dyDescent="0.15">
      <c r="A17027" s="1">
        <v>42196.197048611109</v>
      </c>
      <c r="B17027" t="s">
        <v>2</v>
      </c>
    </row>
    <row r="17028" spans="1:2" x14ac:dyDescent="0.15">
      <c r="A17028" s="1">
        <v>42196.197060185186</v>
      </c>
      <c r="B17028" t="s">
        <v>2</v>
      </c>
    </row>
    <row r="17029" spans="1:2" x14ac:dyDescent="0.15">
      <c r="A17029" s="1">
        <v>42196.197071759256</v>
      </c>
      <c r="B17029" t="s">
        <v>2</v>
      </c>
    </row>
    <row r="17030" spans="1:2" x14ac:dyDescent="0.15">
      <c r="A17030" s="1">
        <v>42196.197083333333</v>
      </c>
      <c r="B17030" t="s">
        <v>2</v>
      </c>
    </row>
    <row r="17031" spans="1:2" x14ac:dyDescent="0.15">
      <c r="A17031" s="1">
        <v>42196.197094907409</v>
      </c>
      <c r="B17031" t="s">
        <v>2</v>
      </c>
    </row>
    <row r="17032" spans="1:2" x14ac:dyDescent="0.15">
      <c r="A17032" s="1">
        <v>42196.197106481479</v>
      </c>
      <c r="B17032" t="s">
        <v>2</v>
      </c>
    </row>
    <row r="17033" spans="1:2" x14ac:dyDescent="0.15">
      <c r="A17033" s="1">
        <v>42196.197118055556</v>
      </c>
      <c r="B17033" t="s">
        <v>2</v>
      </c>
    </row>
    <row r="17034" spans="1:2" x14ac:dyDescent="0.15">
      <c r="A17034" s="1">
        <v>42196.197129629632</v>
      </c>
      <c r="B17034" t="s">
        <v>2</v>
      </c>
    </row>
    <row r="17035" spans="1:2" x14ac:dyDescent="0.15">
      <c r="A17035" s="1">
        <v>42196.197141203702</v>
      </c>
      <c r="B17035" t="s">
        <v>2</v>
      </c>
    </row>
    <row r="17036" spans="1:2" x14ac:dyDescent="0.15">
      <c r="A17036" s="1">
        <v>42196.197152777779</v>
      </c>
      <c r="B17036" t="s">
        <v>2</v>
      </c>
    </row>
    <row r="17037" spans="1:2" x14ac:dyDescent="0.15">
      <c r="A17037" s="1">
        <v>42196.197164351855</v>
      </c>
      <c r="B17037" t="s">
        <v>2</v>
      </c>
    </row>
    <row r="17038" spans="1:2" x14ac:dyDescent="0.15">
      <c r="A17038" s="1">
        <v>42196.197175925925</v>
      </c>
      <c r="B17038" t="s">
        <v>2</v>
      </c>
    </row>
    <row r="17039" spans="1:2" x14ac:dyDescent="0.15">
      <c r="A17039" s="1">
        <v>42196.197187500002</v>
      </c>
      <c r="B17039" t="s">
        <v>2</v>
      </c>
    </row>
    <row r="17040" spans="1:2" x14ac:dyDescent="0.15">
      <c r="A17040" s="1">
        <v>42196.197199074071</v>
      </c>
      <c r="B17040" t="s">
        <v>2</v>
      </c>
    </row>
    <row r="17041" spans="1:2" x14ac:dyDescent="0.15">
      <c r="A17041" s="1">
        <v>42196.197210648148</v>
      </c>
      <c r="B17041" t="s">
        <v>2</v>
      </c>
    </row>
    <row r="17042" spans="1:2" x14ac:dyDescent="0.15">
      <c r="A17042" s="1">
        <v>42196.197222222225</v>
      </c>
      <c r="B17042" t="s">
        <v>2</v>
      </c>
    </row>
    <row r="17043" spans="1:2" x14ac:dyDescent="0.15">
      <c r="A17043" s="1">
        <v>42196.197233796294</v>
      </c>
      <c r="B17043" t="s">
        <v>2</v>
      </c>
    </row>
    <row r="17044" spans="1:2" x14ac:dyDescent="0.15">
      <c r="A17044" s="1">
        <v>42196.197245370371</v>
      </c>
      <c r="B17044" t="s">
        <v>2</v>
      </c>
    </row>
    <row r="17045" spans="1:2" x14ac:dyDescent="0.15">
      <c r="A17045" s="1">
        <v>42196.197256944448</v>
      </c>
      <c r="B17045" t="s">
        <v>2</v>
      </c>
    </row>
    <row r="17046" spans="1:2" x14ac:dyDescent="0.15">
      <c r="A17046" s="1">
        <v>42196.197268518517</v>
      </c>
      <c r="B17046" t="s">
        <v>2</v>
      </c>
    </row>
    <row r="17047" spans="1:2" x14ac:dyDescent="0.15">
      <c r="A17047" s="1">
        <v>42196.197280092594</v>
      </c>
      <c r="B17047" t="s">
        <v>2</v>
      </c>
    </row>
    <row r="17048" spans="1:2" x14ac:dyDescent="0.15">
      <c r="A17048" s="1">
        <v>42196.197291666664</v>
      </c>
      <c r="B17048" t="s">
        <v>2</v>
      </c>
    </row>
    <row r="17049" spans="1:2" x14ac:dyDescent="0.15">
      <c r="A17049" s="1">
        <v>42196.19730324074</v>
      </c>
      <c r="B17049" t="s">
        <v>2</v>
      </c>
    </row>
    <row r="17050" spans="1:2" x14ac:dyDescent="0.15">
      <c r="A17050" s="1">
        <v>42196.197314814817</v>
      </c>
      <c r="B17050" t="s">
        <v>2</v>
      </c>
    </row>
    <row r="17051" spans="1:2" x14ac:dyDescent="0.15">
      <c r="A17051" s="1">
        <v>42196.197326388887</v>
      </c>
      <c r="B17051" t="s">
        <v>2</v>
      </c>
    </row>
    <row r="17052" spans="1:2" x14ac:dyDescent="0.15">
      <c r="A17052" s="1">
        <v>42196.197337962964</v>
      </c>
      <c r="B17052" t="s">
        <v>2</v>
      </c>
    </row>
    <row r="17053" spans="1:2" x14ac:dyDescent="0.15">
      <c r="A17053" s="1">
        <v>42196.19734953704</v>
      </c>
      <c r="B17053" t="s">
        <v>2</v>
      </c>
    </row>
    <row r="17054" spans="1:2" x14ac:dyDescent="0.15">
      <c r="A17054" s="1">
        <v>42196.19736111111</v>
      </c>
      <c r="B17054" t="s">
        <v>2</v>
      </c>
    </row>
    <row r="17055" spans="1:2" x14ac:dyDescent="0.15">
      <c r="A17055" s="1">
        <v>42196.197372685187</v>
      </c>
      <c r="B17055" t="s">
        <v>2</v>
      </c>
    </row>
    <row r="17056" spans="1:2" x14ac:dyDescent="0.15">
      <c r="A17056" s="1">
        <v>42196.197384259256</v>
      </c>
      <c r="B17056" t="s">
        <v>2</v>
      </c>
    </row>
    <row r="17057" spans="1:2" x14ac:dyDescent="0.15">
      <c r="A17057" s="1">
        <v>42196.197395833333</v>
      </c>
      <c r="B17057" t="s">
        <v>2</v>
      </c>
    </row>
    <row r="17058" spans="1:2" x14ac:dyDescent="0.15">
      <c r="A17058" s="1">
        <v>42196.19740740741</v>
      </c>
      <c r="B17058" t="s">
        <v>2</v>
      </c>
    </row>
    <row r="17059" spans="1:2" x14ac:dyDescent="0.15">
      <c r="A17059" s="1">
        <v>42196.197418981479</v>
      </c>
      <c r="B17059" t="s">
        <v>2</v>
      </c>
    </row>
    <row r="17060" spans="1:2" x14ac:dyDescent="0.15">
      <c r="A17060" s="1">
        <v>42196.197430555556</v>
      </c>
      <c r="B17060" t="s">
        <v>2</v>
      </c>
    </row>
    <row r="17061" spans="1:2" x14ac:dyDescent="0.15">
      <c r="A17061" s="1">
        <v>42196.197442129633</v>
      </c>
      <c r="B17061" t="s">
        <v>2</v>
      </c>
    </row>
    <row r="17062" spans="1:2" x14ac:dyDescent="0.15">
      <c r="A17062" s="1">
        <v>42196.197453703702</v>
      </c>
      <c r="B17062" t="s">
        <v>2</v>
      </c>
    </row>
    <row r="17063" spans="1:2" x14ac:dyDescent="0.15">
      <c r="A17063" s="1">
        <v>42196.197465277779</v>
      </c>
      <c r="B17063" t="s">
        <v>2</v>
      </c>
    </row>
    <row r="17064" spans="1:2" x14ac:dyDescent="0.15">
      <c r="A17064" s="1">
        <v>42196.197476851848</v>
      </c>
      <c r="B17064" t="s">
        <v>2</v>
      </c>
    </row>
    <row r="17065" spans="1:2" x14ac:dyDescent="0.15">
      <c r="A17065" s="1">
        <v>42196.197488425925</v>
      </c>
      <c r="B17065" t="s">
        <v>2</v>
      </c>
    </row>
    <row r="17066" spans="1:2" x14ac:dyDescent="0.15">
      <c r="A17066" s="1">
        <v>42196.197500000002</v>
      </c>
      <c r="B17066" t="s">
        <v>2</v>
      </c>
    </row>
    <row r="17067" spans="1:2" x14ac:dyDescent="0.15">
      <c r="A17067" s="1">
        <v>42196.197511574072</v>
      </c>
      <c r="B17067" t="s">
        <v>2</v>
      </c>
    </row>
    <row r="17068" spans="1:2" x14ac:dyDescent="0.15">
      <c r="A17068" s="1">
        <v>42196.197523148148</v>
      </c>
      <c r="B17068" t="s">
        <v>2</v>
      </c>
    </row>
    <row r="17069" spans="1:2" x14ac:dyDescent="0.15">
      <c r="A17069" s="1">
        <v>42196.197534722225</v>
      </c>
      <c r="B17069" t="s">
        <v>2</v>
      </c>
    </row>
    <row r="17070" spans="1:2" x14ac:dyDescent="0.15">
      <c r="A17070" s="1">
        <v>42196.197546296295</v>
      </c>
      <c r="B17070" t="s">
        <v>2</v>
      </c>
    </row>
    <row r="17071" spans="1:2" x14ac:dyDescent="0.15">
      <c r="A17071" s="1">
        <v>42196.197557870371</v>
      </c>
      <c r="B17071" t="s">
        <v>2</v>
      </c>
    </row>
    <row r="17072" spans="1:2" x14ac:dyDescent="0.15">
      <c r="A17072" s="1">
        <v>42196.197569444441</v>
      </c>
      <c r="B17072" t="s">
        <v>2</v>
      </c>
    </row>
    <row r="17073" spans="1:2" x14ac:dyDescent="0.15">
      <c r="A17073" s="1">
        <v>42196.197581018518</v>
      </c>
      <c r="B17073" t="s">
        <v>2</v>
      </c>
    </row>
    <row r="17074" spans="1:2" x14ac:dyDescent="0.15">
      <c r="A17074" s="1">
        <v>42196.197592592594</v>
      </c>
      <c r="B17074" t="s">
        <v>2</v>
      </c>
    </row>
    <row r="17075" spans="1:2" x14ac:dyDescent="0.15">
      <c r="A17075" s="1">
        <v>42196.197604166664</v>
      </c>
      <c r="B17075" t="s">
        <v>2</v>
      </c>
    </row>
    <row r="17076" spans="1:2" x14ac:dyDescent="0.15">
      <c r="A17076" s="1">
        <v>42196.197615740741</v>
      </c>
      <c r="B17076" t="s">
        <v>2</v>
      </c>
    </row>
    <row r="17077" spans="1:2" x14ac:dyDescent="0.15">
      <c r="A17077" s="1">
        <v>42196.197627314818</v>
      </c>
      <c r="B17077" t="s">
        <v>2</v>
      </c>
    </row>
    <row r="17078" spans="1:2" x14ac:dyDescent="0.15">
      <c r="A17078" s="1">
        <v>42196.197638888887</v>
      </c>
      <c r="B17078" t="s">
        <v>2</v>
      </c>
    </row>
    <row r="17079" spans="1:2" x14ac:dyDescent="0.15">
      <c r="A17079" s="1">
        <v>42196.197650462964</v>
      </c>
      <c r="B17079" t="s">
        <v>2</v>
      </c>
    </row>
    <row r="17080" spans="1:2" x14ac:dyDescent="0.15">
      <c r="A17080" s="1">
        <v>42196.197662037041</v>
      </c>
      <c r="B17080" t="s">
        <v>2</v>
      </c>
    </row>
    <row r="17081" spans="1:2" x14ac:dyDescent="0.15">
      <c r="A17081" s="1">
        <v>42196.19767361111</v>
      </c>
      <c r="B17081" t="s">
        <v>2</v>
      </c>
    </row>
    <row r="17082" spans="1:2" x14ac:dyDescent="0.15">
      <c r="A17082" s="1">
        <v>42196.197685185187</v>
      </c>
      <c r="B17082" t="s">
        <v>2</v>
      </c>
    </row>
    <row r="17083" spans="1:2" x14ac:dyDescent="0.15">
      <c r="A17083" s="1">
        <v>42196.197696759256</v>
      </c>
      <c r="B17083" t="s">
        <v>2</v>
      </c>
    </row>
    <row r="17084" spans="1:2" x14ac:dyDescent="0.15">
      <c r="A17084" s="1">
        <v>42196.197708333333</v>
      </c>
      <c r="B17084" t="s">
        <v>2</v>
      </c>
    </row>
    <row r="17085" spans="1:2" x14ac:dyDescent="0.15">
      <c r="A17085" s="1">
        <v>42196.19771990741</v>
      </c>
      <c r="B17085" t="s">
        <v>2</v>
      </c>
    </row>
    <row r="17086" spans="1:2" x14ac:dyDescent="0.15">
      <c r="A17086" s="1">
        <v>42196.197731481479</v>
      </c>
      <c r="B17086" t="s">
        <v>2</v>
      </c>
    </row>
    <row r="17087" spans="1:2" x14ac:dyDescent="0.15">
      <c r="A17087" s="1">
        <v>42196.197743055556</v>
      </c>
      <c r="B17087" t="s">
        <v>2</v>
      </c>
    </row>
    <row r="17088" spans="1:2" x14ac:dyDescent="0.15">
      <c r="A17088" s="1">
        <v>42196.197754629633</v>
      </c>
      <c r="B17088" t="s">
        <v>2</v>
      </c>
    </row>
    <row r="17089" spans="1:2" x14ac:dyDescent="0.15">
      <c r="A17089" s="1">
        <v>42196.197766203702</v>
      </c>
      <c r="B17089" t="s">
        <v>2</v>
      </c>
    </row>
    <row r="17090" spans="1:2" x14ac:dyDescent="0.15">
      <c r="A17090" s="1">
        <v>42196.197777777779</v>
      </c>
      <c r="B17090" t="s">
        <v>2</v>
      </c>
    </row>
    <row r="17091" spans="1:2" x14ac:dyDescent="0.15">
      <c r="A17091" s="1">
        <v>42196.197789351849</v>
      </c>
      <c r="B17091" t="s">
        <v>2</v>
      </c>
    </row>
    <row r="17092" spans="1:2" x14ac:dyDescent="0.15">
      <c r="A17092" s="1">
        <v>42196.197800925926</v>
      </c>
      <c r="B17092" t="s">
        <v>2</v>
      </c>
    </row>
    <row r="17093" spans="1:2" x14ac:dyDescent="0.15">
      <c r="A17093" s="1">
        <v>42196.197812500002</v>
      </c>
      <c r="B17093" t="s">
        <v>2</v>
      </c>
    </row>
    <row r="17094" spans="1:2" x14ac:dyDescent="0.15">
      <c r="A17094" s="1">
        <v>42196.197824074072</v>
      </c>
      <c r="B17094" t="s">
        <v>2</v>
      </c>
    </row>
    <row r="17095" spans="1:2" x14ac:dyDescent="0.15">
      <c r="A17095" s="1">
        <v>42196.197835648149</v>
      </c>
      <c r="B17095" t="s">
        <v>2</v>
      </c>
    </row>
    <row r="17096" spans="1:2" x14ac:dyDescent="0.15">
      <c r="A17096" s="1">
        <v>42196.197847222225</v>
      </c>
      <c r="B17096" t="s">
        <v>2</v>
      </c>
    </row>
    <row r="17097" spans="1:2" x14ac:dyDescent="0.15">
      <c r="A17097" s="1">
        <v>42196.197858796295</v>
      </c>
      <c r="B17097" t="s">
        <v>2</v>
      </c>
    </row>
    <row r="17098" spans="1:2" x14ac:dyDescent="0.15">
      <c r="A17098" s="1">
        <v>42196.197870370372</v>
      </c>
      <c r="B17098" t="s">
        <v>2</v>
      </c>
    </row>
    <row r="17099" spans="1:2" x14ac:dyDescent="0.15">
      <c r="A17099" s="1">
        <v>42196.197881944441</v>
      </c>
      <c r="B17099" t="s">
        <v>2</v>
      </c>
    </row>
    <row r="17100" spans="1:2" x14ac:dyDescent="0.15">
      <c r="A17100" s="1">
        <v>42196.197893518518</v>
      </c>
      <c r="B17100" t="s">
        <v>2</v>
      </c>
    </row>
    <row r="17101" spans="1:2" x14ac:dyDescent="0.15">
      <c r="A17101" s="1">
        <v>42196.197905092595</v>
      </c>
      <c r="B17101" t="s">
        <v>2</v>
      </c>
    </row>
    <row r="17102" spans="1:2" x14ac:dyDescent="0.15">
      <c r="A17102" s="1">
        <v>42196.197916666664</v>
      </c>
      <c r="B17102" t="s">
        <v>2</v>
      </c>
    </row>
    <row r="17103" spans="1:2" x14ac:dyDescent="0.15">
      <c r="A17103" s="1">
        <v>42196.197928240741</v>
      </c>
      <c r="B17103" t="s">
        <v>2</v>
      </c>
    </row>
    <row r="17104" spans="1:2" x14ac:dyDescent="0.15">
      <c r="A17104" s="1">
        <v>42196.197939814818</v>
      </c>
      <c r="B17104" t="s">
        <v>2</v>
      </c>
    </row>
    <row r="17105" spans="1:2" x14ac:dyDescent="0.15">
      <c r="A17105" s="1">
        <v>42196.197951388887</v>
      </c>
      <c r="B17105" t="s">
        <v>2</v>
      </c>
    </row>
    <row r="17106" spans="1:2" x14ac:dyDescent="0.15">
      <c r="A17106" s="1">
        <v>42196.197962962964</v>
      </c>
      <c r="B17106" t="s">
        <v>2</v>
      </c>
    </row>
    <row r="17107" spans="1:2" x14ac:dyDescent="0.15">
      <c r="A17107" s="1">
        <v>42196.197974537034</v>
      </c>
      <c r="B17107" t="s">
        <v>2</v>
      </c>
    </row>
    <row r="17108" spans="1:2" x14ac:dyDescent="0.15">
      <c r="A17108" s="1">
        <v>42196.19798611111</v>
      </c>
      <c r="B17108" t="s">
        <v>2</v>
      </c>
    </row>
    <row r="17109" spans="1:2" x14ac:dyDescent="0.15">
      <c r="A17109" s="1">
        <v>42196.197997685187</v>
      </c>
      <c r="B17109" t="s">
        <v>2</v>
      </c>
    </row>
    <row r="17110" spans="1:2" x14ac:dyDescent="0.15">
      <c r="A17110" s="1">
        <v>42196.198009259257</v>
      </c>
      <c r="B17110" t="s">
        <v>2</v>
      </c>
    </row>
    <row r="17111" spans="1:2" x14ac:dyDescent="0.15">
      <c r="A17111" s="1">
        <v>42196.198020833333</v>
      </c>
      <c r="B17111" t="s">
        <v>2</v>
      </c>
    </row>
    <row r="17112" spans="1:2" x14ac:dyDescent="0.15">
      <c r="A17112" s="1">
        <v>42196.19803240741</v>
      </c>
      <c r="B17112" t="s">
        <v>2</v>
      </c>
    </row>
    <row r="17113" spans="1:2" x14ac:dyDescent="0.15">
      <c r="A17113" s="1">
        <v>42196.19804398148</v>
      </c>
      <c r="B17113" t="s">
        <v>2</v>
      </c>
    </row>
    <row r="17114" spans="1:2" x14ac:dyDescent="0.15">
      <c r="A17114" s="1">
        <v>42196.198055555556</v>
      </c>
      <c r="B17114" t="s">
        <v>2</v>
      </c>
    </row>
    <row r="17115" spans="1:2" x14ac:dyDescent="0.15">
      <c r="A17115" s="1">
        <v>42196.198067129626</v>
      </c>
      <c r="B17115" t="s">
        <v>2</v>
      </c>
    </row>
    <row r="17116" spans="1:2" x14ac:dyDescent="0.15">
      <c r="A17116" s="1">
        <v>42196.198078703703</v>
      </c>
      <c r="B17116" t="s">
        <v>2</v>
      </c>
    </row>
    <row r="17117" spans="1:2" x14ac:dyDescent="0.15">
      <c r="A17117" s="1">
        <v>42196.19809027778</v>
      </c>
      <c r="B17117" t="s">
        <v>2</v>
      </c>
    </row>
    <row r="17118" spans="1:2" x14ac:dyDescent="0.15">
      <c r="A17118" s="1">
        <v>42196.198101851849</v>
      </c>
      <c r="B17118" t="s">
        <v>2</v>
      </c>
    </row>
    <row r="17119" spans="1:2" x14ac:dyDescent="0.15">
      <c r="A17119" s="1">
        <v>42196.198113425926</v>
      </c>
      <c r="B17119" t="s">
        <v>2</v>
      </c>
    </row>
    <row r="17120" spans="1:2" x14ac:dyDescent="0.15">
      <c r="A17120" s="1">
        <v>42196.198125000003</v>
      </c>
      <c r="B17120" t="s">
        <v>2</v>
      </c>
    </row>
    <row r="17121" spans="1:2" x14ac:dyDescent="0.15">
      <c r="A17121" s="1">
        <v>42196.198136574072</v>
      </c>
      <c r="B17121" t="s">
        <v>2</v>
      </c>
    </row>
    <row r="17122" spans="1:2" x14ac:dyDescent="0.15">
      <c r="A17122" s="1">
        <v>42196.198148148149</v>
      </c>
      <c r="B17122" t="s">
        <v>2</v>
      </c>
    </row>
    <row r="17123" spans="1:2" x14ac:dyDescent="0.15">
      <c r="A17123" s="1">
        <v>42196.198159722226</v>
      </c>
      <c r="B17123" t="s">
        <v>2</v>
      </c>
    </row>
    <row r="17124" spans="1:2" x14ac:dyDescent="0.15">
      <c r="A17124" s="1">
        <v>42196.198171296295</v>
      </c>
      <c r="B17124" t="s">
        <v>2</v>
      </c>
    </row>
    <row r="17125" spans="1:2" x14ac:dyDescent="0.15">
      <c r="A17125" s="1">
        <v>42196.198182870372</v>
      </c>
      <c r="B17125" t="s">
        <v>2</v>
      </c>
    </row>
    <row r="17126" spans="1:2" x14ac:dyDescent="0.15">
      <c r="A17126" s="1">
        <v>42196.198194444441</v>
      </c>
      <c r="B17126" t="s">
        <v>2</v>
      </c>
    </row>
    <row r="17127" spans="1:2" x14ac:dyDescent="0.15">
      <c r="A17127" s="1">
        <v>42196.198206018518</v>
      </c>
      <c r="B17127" t="s">
        <v>2</v>
      </c>
    </row>
    <row r="17128" spans="1:2" x14ac:dyDescent="0.15">
      <c r="A17128" s="1">
        <v>42196.198217592595</v>
      </c>
      <c r="B17128" t="s">
        <v>2</v>
      </c>
    </row>
    <row r="17129" spans="1:2" x14ac:dyDescent="0.15">
      <c r="A17129" s="1">
        <v>42196.198229166665</v>
      </c>
      <c r="B17129" t="s">
        <v>2</v>
      </c>
    </row>
    <row r="17130" spans="1:2" x14ac:dyDescent="0.15">
      <c r="A17130" s="1">
        <v>42196.198240740741</v>
      </c>
      <c r="B17130" t="s">
        <v>2</v>
      </c>
    </row>
    <row r="17131" spans="1:2" x14ac:dyDescent="0.15">
      <c r="A17131" s="1">
        <v>42196.198252314818</v>
      </c>
      <c r="B17131" t="s">
        <v>2</v>
      </c>
    </row>
    <row r="17132" spans="1:2" x14ac:dyDescent="0.15">
      <c r="A17132" s="1">
        <v>42196.198263888888</v>
      </c>
      <c r="B17132" t="s">
        <v>2</v>
      </c>
    </row>
    <row r="17133" spans="1:2" x14ac:dyDescent="0.15">
      <c r="A17133" s="1">
        <v>42196.198275462964</v>
      </c>
      <c r="B17133" t="s">
        <v>2</v>
      </c>
    </row>
    <row r="17134" spans="1:2" x14ac:dyDescent="0.15">
      <c r="A17134" s="1">
        <v>42196.198287037034</v>
      </c>
      <c r="B17134" t="s">
        <v>2</v>
      </c>
    </row>
    <row r="17135" spans="1:2" x14ac:dyDescent="0.15">
      <c r="A17135" s="1">
        <v>42196.198298611111</v>
      </c>
      <c r="B17135" t="s">
        <v>2</v>
      </c>
    </row>
    <row r="17136" spans="1:2" x14ac:dyDescent="0.15">
      <c r="A17136" s="1">
        <v>42196.198310185187</v>
      </c>
      <c r="B17136" t="s">
        <v>2</v>
      </c>
    </row>
    <row r="17137" spans="1:2" x14ac:dyDescent="0.15">
      <c r="A17137" s="1">
        <v>42196.198321759257</v>
      </c>
      <c r="B17137" t="s">
        <v>2</v>
      </c>
    </row>
    <row r="17138" spans="1:2" x14ac:dyDescent="0.15">
      <c r="A17138" s="1">
        <v>42196.198333333334</v>
      </c>
      <c r="B17138" t="s">
        <v>2</v>
      </c>
    </row>
    <row r="17139" spans="1:2" x14ac:dyDescent="0.15">
      <c r="A17139" s="1">
        <v>42196.198344907411</v>
      </c>
      <c r="B17139" t="s">
        <v>2</v>
      </c>
    </row>
    <row r="17140" spans="1:2" x14ac:dyDescent="0.15">
      <c r="A17140" s="1">
        <v>42196.19835648148</v>
      </c>
      <c r="B17140" t="s">
        <v>2</v>
      </c>
    </row>
    <row r="17141" spans="1:2" x14ac:dyDescent="0.15">
      <c r="A17141" s="1">
        <v>42196.198368055557</v>
      </c>
      <c r="B17141" t="s">
        <v>2</v>
      </c>
    </row>
    <row r="17142" spans="1:2" x14ac:dyDescent="0.15">
      <c r="A17142" s="1">
        <v>42196.198379629626</v>
      </c>
      <c r="B17142" t="s">
        <v>2</v>
      </c>
    </row>
    <row r="17143" spans="1:2" x14ac:dyDescent="0.15">
      <c r="A17143" s="1">
        <v>42196.198391203703</v>
      </c>
      <c r="B17143" t="s">
        <v>2</v>
      </c>
    </row>
    <row r="17144" spans="1:2" x14ac:dyDescent="0.15">
      <c r="A17144" s="1">
        <v>42196.19840277778</v>
      </c>
      <c r="B17144" t="s">
        <v>2</v>
      </c>
    </row>
    <row r="17145" spans="1:2" x14ac:dyDescent="0.15">
      <c r="A17145" s="1">
        <v>42196.198414351849</v>
      </c>
      <c r="B17145" t="s">
        <v>2</v>
      </c>
    </row>
    <row r="17146" spans="1:2" x14ac:dyDescent="0.15">
      <c r="A17146" s="1">
        <v>42196.198425925926</v>
      </c>
      <c r="B17146" t="s">
        <v>2</v>
      </c>
    </row>
    <row r="17147" spans="1:2" x14ac:dyDescent="0.15">
      <c r="A17147" s="1">
        <v>42196.198437500003</v>
      </c>
      <c r="B17147" t="s">
        <v>2</v>
      </c>
    </row>
    <row r="17148" spans="1:2" x14ac:dyDescent="0.15">
      <c r="A17148" s="1">
        <v>42196.198449074072</v>
      </c>
      <c r="B17148" t="s">
        <v>2</v>
      </c>
    </row>
    <row r="17149" spans="1:2" x14ac:dyDescent="0.15">
      <c r="A17149" s="1">
        <v>42196.198460648149</v>
      </c>
      <c r="B17149" t="s">
        <v>2</v>
      </c>
    </row>
    <row r="17150" spans="1:2" x14ac:dyDescent="0.15">
      <c r="A17150" s="1">
        <v>42196.198472222219</v>
      </c>
      <c r="B17150" t="s">
        <v>2</v>
      </c>
    </row>
    <row r="17151" spans="1:2" x14ac:dyDescent="0.15">
      <c r="A17151" s="1">
        <v>42196.198483796295</v>
      </c>
      <c r="B17151" t="s">
        <v>2</v>
      </c>
    </row>
    <row r="17152" spans="1:2" x14ac:dyDescent="0.15">
      <c r="A17152" s="1">
        <v>42196.198495370372</v>
      </c>
      <c r="B17152" t="s">
        <v>2</v>
      </c>
    </row>
    <row r="17153" spans="1:2" x14ac:dyDescent="0.15">
      <c r="A17153" s="1">
        <v>42196.198506944442</v>
      </c>
      <c r="B17153" t="s">
        <v>2</v>
      </c>
    </row>
    <row r="17154" spans="1:2" x14ac:dyDescent="0.15">
      <c r="A17154" s="1">
        <v>42196.198518518519</v>
      </c>
      <c r="B17154" t="s">
        <v>2</v>
      </c>
    </row>
    <row r="17155" spans="1:2" x14ac:dyDescent="0.15">
      <c r="A17155" s="1">
        <v>42196.198530092595</v>
      </c>
      <c r="B17155" t="s">
        <v>2</v>
      </c>
    </row>
    <row r="17156" spans="1:2" x14ac:dyDescent="0.15">
      <c r="A17156" s="1">
        <v>42196.198541666665</v>
      </c>
      <c r="B17156" t="s">
        <v>2</v>
      </c>
    </row>
    <row r="17157" spans="1:2" x14ac:dyDescent="0.15">
      <c r="A17157" s="1">
        <v>42196.198553240742</v>
      </c>
      <c r="B17157" t="s">
        <v>2</v>
      </c>
    </row>
    <row r="17158" spans="1:2" x14ac:dyDescent="0.15">
      <c r="A17158" s="1">
        <v>42196.198564814818</v>
      </c>
      <c r="B17158" t="s">
        <v>2</v>
      </c>
    </row>
    <row r="17159" spans="1:2" x14ac:dyDescent="0.15">
      <c r="A17159" s="1">
        <v>42196.198576388888</v>
      </c>
      <c r="B17159" t="s">
        <v>2</v>
      </c>
    </row>
    <row r="17160" spans="1:2" x14ac:dyDescent="0.15">
      <c r="A17160" s="1">
        <v>42196.198587962965</v>
      </c>
      <c r="B17160" t="s">
        <v>2</v>
      </c>
    </row>
    <row r="17161" spans="1:2" x14ac:dyDescent="0.15">
      <c r="A17161" s="1">
        <v>42196.198599537034</v>
      </c>
      <c r="B17161" t="s">
        <v>2</v>
      </c>
    </row>
    <row r="17162" spans="1:2" x14ac:dyDescent="0.15">
      <c r="A17162" s="1">
        <v>42196.198611111111</v>
      </c>
      <c r="B17162" t="s">
        <v>2</v>
      </c>
    </row>
    <row r="17163" spans="1:2" x14ac:dyDescent="0.15">
      <c r="A17163" s="1">
        <v>42196.198622685188</v>
      </c>
      <c r="B17163" t="s">
        <v>2</v>
      </c>
    </row>
    <row r="17164" spans="1:2" x14ac:dyDescent="0.15">
      <c r="A17164" s="1">
        <v>42196.198634259257</v>
      </c>
      <c r="B17164" t="s">
        <v>2</v>
      </c>
    </row>
    <row r="17165" spans="1:2" x14ac:dyDescent="0.15">
      <c r="A17165" s="1">
        <v>42196.198645833334</v>
      </c>
      <c r="B17165" t="s">
        <v>2</v>
      </c>
    </row>
    <row r="17166" spans="1:2" x14ac:dyDescent="0.15">
      <c r="A17166" s="1">
        <v>42196.198657407411</v>
      </c>
      <c r="B17166" t="s">
        <v>2</v>
      </c>
    </row>
    <row r="17167" spans="1:2" x14ac:dyDescent="0.15">
      <c r="A17167" s="1">
        <v>42196.19866898148</v>
      </c>
      <c r="B17167" t="s">
        <v>2</v>
      </c>
    </row>
    <row r="17168" spans="1:2" x14ac:dyDescent="0.15">
      <c r="A17168" s="1">
        <v>42196.198680555557</v>
      </c>
      <c r="B17168" t="s">
        <v>2</v>
      </c>
    </row>
    <row r="17169" spans="1:2" x14ac:dyDescent="0.15">
      <c r="A17169" s="1">
        <v>42196.198692129627</v>
      </c>
      <c r="B17169" t="s">
        <v>2</v>
      </c>
    </row>
    <row r="17170" spans="1:2" x14ac:dyDescent="0.15">
      <c r="A17170" s="1">
        <v>42196.198703703703</v>
      </c>
      <c r="B17170" t="s">
        <v>2</v>
      </c>
    </row>
    <row r="17171" spans="1:2" x14ac:dyDescent="0.15">
      <c r="A17171" s="1">
        <v>42196.19871527778</v>
      </c>
      <c r="B17171" t="s">
        <v>2</v>
      </c>
    </row>
    <row r="17172" spans="1:2" x14ac:dyDescent="0.15">
      <c r="A17172" s="1">
        <v>42196.19872685185</v>
      </c>
      <c r="B17172" t="s">
        <v>2</v>
      </c>
    </row>
    <row r="17173" spans="1:2" x14ac:dyDescent="0.15">
      <c r="A17173" s="1">
        <v>42196.198738425926</v>
      </c>
      <c r="B17173" t="s">
        <v>2</v>
      </c>
    </row>
    <row r="17174" spans="1:2" x14ac:dyDescent="0.15">
      <c r="A17174" s="1">
        <v>42196.198750000003</v>
      </c>
      <c r="B17174" t="s">
        <v>2</v>
      </c>
    </row>
    <row r="17175" spans="1:2" x14ac:dyDescent="0.15">
      <c r="A17175" s="1">
        <v>42196.198761574073</v>
      </c>
      <c r="B17175" t="s">
        <v>2</v>
      </c>
    </row>
    <row r="17176" spans="1:2" x14ac:dyDescent="0.15">
      <c r="A17176" s="1">
        <v>42196.198773148149</v>
      </c>
      <c r="B17176" t="s">
        <v>2</v>
      </c>
    </row>
    <row r="17177" spans="1:2" x14ac:dyDescent="0.15">
      <c r="A17177" s="1">
        <v>42196.198784722219</v>
      </c>
      <c r="B17177" t="s">
        <v>2</v>
      </c>
    </row>
    <row r="17178" spans="1:2" x14ac:dyDescent="0.15">
      <c r="A17178" s="1">
        <v>42196.198796296296</v>
      </c>
      <c r="B17178" t="s">
        <v>2</v>
      </c>
    </row>
    <row r="17179" spans="1:2" x14ac:dyDescent="0.15">
      <c r="A17179" s="1">
        <v>42196.198807870373</v>
      </c>
      <c r="B17179" t="s">
        <v>2</v>
      </c>
    </row>
    <row r="17180" spans="1:2" x14ac:dyDescent="0.15">
      <c r="A17180" s="1">
        <v>42196.198819444442</v>
      </c>
      <c r="B17180" t="s">
        <v>2</v>
      </c>
    </row>
    <row r="17181" spans="1:2" x14ac:dyDescent="0.15">
      <c r="A17181" s="1">
        <v>42196.198831018519</v>
      </c>
      <c r="B17181" t="s">
        <v>2</v>
      </c>
    </row>
    <row r="17182" spans="1:2" x14ac:dyDescent="0.15">
      <c r="A17182" s="1">
        <v>42196.198842592596</v>
      </c>
      <c r="B17182" t="s">
        <v>2</v>
      </c>
    </row>
    <row r="17183" spans="1:2" x14ac:dyDescent="0.15">
      <c r="A17183" s="1">
        <v>42196.198854166665</v>
      </c>
      <c r="B17183" t="s">
        <v>2</v>
      </c>
    </row>
    <row r="17184" spans="1:2" x14ac:dyDescent="0.15">
      <c r="A17184" s="1">
        <v>42196.198865740742</v>
      </c>
      <c r="B17184" t="s">
        <v>2</v>
      </c>
    </row>
    <row r="17185" spans="1:2" x14ac:dyDescent="0.15">
      <c r="A17185" s="1">
        <v>42196.198877314811</v>
      </c>
      <c r="B17185" t="s">
        <v>2</v>
      </c>
    </row>
    <row r="17186" spans="1:2" x14ac:dyDescent="0.15">
      <c r="A17186" s="1">
        <v>42196.198888888888</v>
      </c>
      <c r="B17186" t="s">
        <v>2</v>
      </c>
    </row>
    <row r="17187" spans="1:2" x14ac:dyDescent="0.15">
      <c r="A17187" s="1">
        <v>42196.198900462965</v>
      </c>
      <c r="B17187" t="s">
        <v>2</v>
      </c>
    </row>
    <row r="17188" spans="1:2" x14ac:dyDescent="0.15">
      <c r="A17188" s="1">
        <v>42196.198912037034</v>
      </c>
      <c r="B17188" t="s">
        <v>2</v>
      </c>
    </row>
    <row r="17189" spans="1:2" x14ac:dyDescent="0.15">
      <c r="A17189" s="1">
        <v>42196.198923611111</v>
      </c>
      <c r="B17189" t="s">
        <v>2</v>
      </c>
    </row>
    <row r="17190" spans="1:2" x14ac:dyDescent="0.15">
      <c r="A17190" s="1">
        <v>42196.198935185188</v>
      </c>
      <c r="B17190" t="s">
        <v>2</v>
      </c>
    </row>
    <row r="17191" spans="1:2" x14ac:dyDescent="0.15">
      <c r="A17191" s="1">
        <v>42196.198946759258</v>
      </c>
      <c r="B17191" t="s">
        <v>2</v>
      </c>
    </row>
    <row r="17192" spans="1:2" x14ac:dyDescent="0.15">
      <c r="A17192" s="1">
        <v>42196.198958333334</v>
      </c>
      <c r="B17192" t="s">
        <v>2</v>
      </c>
    </row>
    <row r="17193" spans="1:2" x14ac:dyDescent="0.15">
      <c r="A17193" s="1">
        <v>42196.198969907404</v>
      </c>
      <c r="B17193" t="s">
        <v>2</v>
      </c>
    </row>
    <row r="17194" spans="1:2" x14ac:dyDescent="0.15">
      <c r="A17194" s="1">
        <v>42196.198981481481</v>
      </c>
      <c r="B17194" t="s">
        <v>2</v>
      </c>
    </row>
    <row r="17195" spans="1:2" x14ac:dyDescent="0.15">
      <c r="A17195" s="1">
        <v>42196.198993055557</v>
      </c>
      <c r="B17195" t="s">
        <v>2</v>
      </c>
    </row>
    <row r="17196" spans="1:2" x14ac:dyDescent="0.15">
      <c r="A17196" s="1">
        <v>42196.199004629627</v>
      </c>
      <c r="B17196" t="s">
        <v>2</v>
      </c>
    </row>
    <row r="17197" spans="1:2" x14ac:dyDescent="0.15">
      <c r="A17197" s="1">
        <v>42196.199016203704</v>
      </c>
      <c r="B17197" t="s">
        <v>2</v>
      </c>
    </row>
    <row r="17198" spans="1:2" x14ac:dyDescent="0.15">
      <c r="A17198" s="1">
        <v>42196.19902777778</v>
      </c>
      <c r="B17198" t="s">
        <v>2</v>
      </c>
    </row>
    <row r="17199" spans="1:2" x14ac:dyDescent="0.15">
      <c r="A17199" s="1">
        <v>42196.19903935185</v>
      </c>
      <c r="B17199" t="s">
        <v>2</v>
      </c>
    </row>
    <row r="17200" spans="1:2" x14ac:dyDescent="0.15">
      <c r="A17200" s="1">
        <v>42196.199050925927</v>
      </c>
      <c r="B17200" t="s">
        <v>2</v>
      </c>
    </row>
    <row r="17201" spans="1:2" x14ac:dyDescent="0.15">
      <c r="A17201" s="1">
        <v>42196.199062500003</v>
      </c>
      <c r="B17201" t="s">
        <v>2</v>
      </c>
    </row>
    <row r="17202" spans="1:2" x14ac:dyDescent="0.15">
      <c r="A17202" s="1">
        <v>42196.199074074073</v>
      </c>
      <c r="B17202" t="s">
        <v>2</v>
      </c>
    </row>
    <row r="17203" spans="1:2" x14ac:dyDescent="0.15">
      <c r="A17203" s="1">
        <v>42196.19908564815</v>
      </c>
      <c r="B17203" t="s">
        <v>2</v>
      </c>
    </row>
    <row r="17204" spans="1:2" x14ac:dyDescent="0.15">
      <c r="A17204" s="1">
        <v>42196.199097222219</v>
      </c>
      <c r="B17204" t="s">
        <v>2</v>
      </c>
    </row>
    <row r="17205" spans="1:2" x14ac:dyDescent="0.15">
      <c r="A17205" s="1">
        <v>42196.199108796296</v>
      </c>
      <c r="B17205" t="s">
        <v>2</v>
      </c>
    </row>
    <row r="17206" spans="1:2" x14ac:dyDescent="0.15">
      <c r="A17206" s="1">
        <v>42196.199120370373</v>
      </c>
      <c r="B17206" t="s">
        <v>2</v>
      </c>
    </row>
    <row r="17207" spans="1:2" x14ac:dyDescent="0.15">
      <c r="A17207" s="1">
        <v>42196.199131944442</v>
      </c>
      <c r="B17207" t="s">
        <v>2</v>
      </c>
    </row>
    <row r="17208" spans="1:2" x14ac:dyDescent="0.15">
      <c r="A17208" s="1">
        <v>42196.199143518519</v>
      </c>
      <c r="B17208" t="s">
        <v>2</v>
      </c>
    </row>
    <row r="17209" spans="1:2" x14ac:dyDescent="0.15">
      <c r="A17209" s="1">
        <v>42196.199155092596</v>
      </c>
      <c r="B17209" t="s">
        <v>2</v>
      </c>
    </row>
    <row r="17210" spans="1:2" x14ac:dyDescent="0.15">
      <c r="A17210" s="1">
        <v>42196.199166666665</v>
      </c>
      <c r="B17210" t="s">
        <v>2</v>
      </c>
    </row>
    <row r="17211" spans="1:2" x14ac:dyDescent="0.15">
      <c r="A17211" s="1">
        <v>42196.199178240742</v>
      </c>
      <c r="B17211" t="s">
        <v>2</v>
      </c>
    </row>
    <row r="17212" spans="1:2" x14ac:dyDescent="0.15">
      <c r="A17212" s="1">
        <v>42196.199189814812</v>
      </c>
      <c r="B17212" t="s">
        <v>2</v>
      </c>
    </row>
    <row r="17213" spans="1:2" x14ac:dyDescent="0.15">
      <c r="A17213" s="1">
        <v>42196.199201388888</v>
      </c>
      <c r="B17213" t="s">
        <v>2</v>
      </c>
    </row>
    <row r="17214" spans="1:2" x14ac:dyDescent="0.15">
      <c r="A17214" s="1">
        <v>42196.199212962965</v>
      </c>
      <c r="B17214" t="s">
        <v>2</v>
      </c>
    </row>
    <row r="17215" spans="1:2" x14ac:dyDescent="0.15">
      <c r="A17215" s="1">
        <v>42196.199224537035</v>
      </c>
      <c r="B17215" t="s">
        <v>2</v>
      </c>
    </row>
    <row r="17216" spans="1:2" x14ac:dyDescent="0.15">
      <c r="A17216" s="1">
        <v>42196.199236111112</v>
      </c>
      <c r="B17216" t="s">
        <v>2</v>
      </c>
    </row>
    <row r="17217" spans="1:2" x14ac:dyDescent="0.15">
      <c r="A17217" s="1">
        <v>42196.199247685188</v>
      </c>
      <c r="B17217" t="s">
        <v>2</v>
      </c>
    </row>
    <row r="17218" spans="1:2" x14ac:dyDescent="0.15">
      <c r="A17218" s="1">
        <v>42196.199259259258</v>
      </c>
      <c r="B17218" t="s">
        <v>2</v>
      </c>
    </row>
    <row r="17219" spans="1:2" x14ac:dyDescent="0.15">
      <c r="A17219" s="1">
        <v>42196.199270833335</v>
      </c>
      <c r="B17219" t="s">
        <v>2</v>
      </c>
    </row>
    <row r="17220" spans="1:2" x14ac:dyDescent="0.15">
      <c r="A17220" s="1">
        <v>42196.199282407404</v>
      </c>
      <c r="B17220" t="s">
        <v>2</v>
      </c>
    </row>
    <row r="17221" spans="1:2" x14ac:dyDescent="0.15">
      <c r="A17221" s="1">
        <v>42196.199293981481</v>
      </c>
      <c r="B17221" t="s">
        <v>2</v>
      </c>
    </row>
    <row r="17222" spans="1:2" x14ac:dyDescent="0.15">
      <c r="A17222" s="1">
        <v>42196.199305555558</v>
      </c>
      <c r="B17222" t="s">
        <v>2</v>
      </c>
    </row>
    <row r="17223" spans="1:2" x14ac:dyDescent="0.15">
      <c r="A17223" s="1">
        <v>42196.199317129627</v>
      </c>
      <c r="B17223" t="s">
        <v>2</v>
      </c>
    </row>
    <row r="17224" spans="1:2" x14ac:dyDescent="0.15">
      <c r="A17224" s="1">
        <v>42196.199328703704</v>
      </c>
      <c r="B17224" t="s">
        <v>2</v>
      </c>
    </row>
    <row r="17225" spans="1:2" x14ac:dyDescent="0.15">
      <c r="A17225" s="1">
        <v>42196.199340277781</v>
      </c>
      <c r="B17225" t="s">
        <v>2</v>
      </c>
    </row>
    <row r="17226" spans="1:2" x14ac:dyDescent="0.15">
      <c r="A17226" s="1">
        <v>42196.19935185185</v>
      </c>
      <c r="B17226" t="s">
        <v>2</v>
      </c>
    </row>
    <row r="17227" spans="1:2" x14ac:dyDescent="0.15">
      <c r="A17227" s="1">
        <v>42196.199363425927</v>
      </c>
      <c r="B17227" t="s">
        <v>2</v>
      </c>
    </row>
    <row r="17228" spans="1:2" x14ac:dyDescent="0.15">
      <c r="A17228" s="1">
        <v>42196.199374999997</v>
      </c>
      <c r="B17228" t="s">
        <v>2</v>
      </c>
    </row>
    <row r="17229" spans="1:2" x14ac:dyDescent="0.15">
      <c r="A17229" s="1">
        <v>42196.199386574073</v>
      </c>
      <c r="B17229" t="s">
        <v>2</v>
      </c>
    </row>
    <row r="17230" spans="1:2" x14ac:dyDescent="0.15">
      <c r="A17230" s="1">
        <v>42196.19939814815</v>
      </c>
      <c r="B17230" t="s">
        <v>2</v>
      </c>
    </row>
    <row r="17231" spans="1:2" x14ac:dyDescent="0.15">
      <c r="A17231" s="1">
        <v>42196.19940972222</v>
      </c>
      <c r="B17231" t="s">
        <v>2</v>
      </c>
    </row>
    <row r="17232" spans="1:2" x14ac:dyDescent="0.15">
      <c r="A17232" s="1">
        <v>42196.199421296296</v>
      </c>
      <c r="B17232" t="s">
        <v>2</v>
      </c>
    </row>
    <row r="17233" spans="1:2" x14ac:dyDescent="0.15">
      <c r="A17233" s="1">
        <v>42196.199432870373</v>
      </c>
      <c r="B17233" t="s">
        <v>2</v>
      </c>
    </row>
    <row r="17234" spans="1:2" x14ac:dyDescent="0.15">
      <c r="A17234" s="1">
        <v>42196.199444444443</v>
      </c>
      <c r="B17234" t="s">
        <v>2</v>
      </c>
    </row>
    <row r="17235" spans="1:2" x14ac:dyDescent="0.15">
      <c r="A17235" s="1">
        <v>42196.199456018519</v>
      </c>
      <c r="B17235" t="s">
        <v>2</v>
      </c>
    </row>
    <row r="17236" spans="1:2" x14ac:dyDescent="0.15">
      <c r="A17236" s="1">
        <v>42196.199467592596</v>
      </c>
      <c r="B17236" t="s">
        <v>2</v>
      </c>
    </row>
    <row r="17237" spans="1:2" x14ac:dyDescent="0.15">
      <c r="A17237" s="1">
        <v>42196.199479166666</v>
      </c>
      <c r="B17237" t="s">
        <v>2</v>
      </c>
    </row>
    <row r="17238" spans="1:2" x14ac:dyDescent="0.15">
      <c r="A17238" s="1">
        <v>42196.199490740742</v>
      </c>
      <c r="B17238" t="s">
        <v>2</v>
      </c>
    </row>
    <row r="17239" spans="1:2" x14ac:dyDescent="0.15">
      <c r="A17239" s="1">
        <v>42196.199502314812</v>
      </c>
      <c r="B17239" t="s">
        <v>2</v>
      </c>
    </row>
    <row r="17240" spans="1:2" x14ac:dyDescent="0.15">
      <c r="A17240" s="1">
        <v>42196.199513888889</v>
      </c>
      <c r="B17240" t="s">
        <v>2</v>
      </c>
    </row>
    <row r="17241" spans="1:2" x14ac:dyDescent="0.15">
      <c r="A17241" s="1">
        <v>42196.199525462966</v>
      </c>
      <c r="B17241" t="s">
        <v>2</v>
      </c>
    </row>
    <row r="17242" spans="1:2" x14ac:dyDescent="0.15">
      <c r="A17242" s="1">
        <v>42196.199537037035</v>
      </c>
      <c r="B17242" t="s">
        <v>2</v>
      </c>
    </row>
    <row r="17243" spans="1:2" x14ac:dyDescent="0.15">
      <c r="A17243" s="1">
        <v>42196.199548611112</v>
      </c>
      <c r="B17243" t="s">
        <v>2</v>
      </c>
    </row>
    <row r="17244" spans="1:2" x14ac:dyDescent="0.15">
      <c r="A17244" s="1">
        <v>42196.199560185189</v>
      </c>
      <c r="B17244" t="s">
        <v>2</v>
      </c>
    </row>
    <row r="17245" spans="1:2" x14ac:dyDescent="0.15">
      <c r="A17245" s="1">
        <v>42196.199571759258</v>
      </c>
      <c r="B17245" t="s">
        <v>2</v>
      </c>
    </row>
    <row r="17246" spans="1:2" x14ac:dyDescent="0.15">
      <c r="A17246" s="1">
        <v>42196.199583333335</v>
      </c>
      <c r="B17246" t="s">
        <v>2</v>
      </c>
    </row>
    <row r="17247" spans="1:2" x14ac:dyDescent="0.15">
      <c r="A17247" s="1">
        <v>42196.199594907404</v>
      </c>
      <c r="B17247" t="s">
        <v>2</v>
      </c>
    </row>
    <row r="17248" spans="1:2" x14ac:dyDescent="0.15">
      <c r="A17248" s="1">
        <v>42196.199606481481</v>
      </c>
      <c r="B17248" t="s">
        <v>2</v>
      </c>
    </row>
    <row r="17249" spans="1:2" x14ac:dyDescent="0.15">
      <c r="A17249" s="1">
        <v>42196.199618055558</v>
      </c>
      <c r="B17249" t="s">
        <v>2</v>
      </c>
    </row>
    <row r="17250" spans="1:2" x14ac:dyDescent="0.15">
      <c r="A17250" s="1">
        <v>42196.199629629627</v>
      </c>
      <c r="B17250" t="s">
        <v>2</v>
      </c>
    </row>
    <row r="17251" spans="1:2" x14ac:dyDescent="0.15">
      <c r="A17251" s="1">
        <v>42196.199641203704</v>
      </c>
      <c r="B17251" t="s">
        <v>2</v>
      </c>
    </row>
    <row r="17252" spans="1:2" x14ac:dyDescent="0.15">
      <c r="A17252" s="1">
        <v>42196.199652777781</v>
      </c>
      <c r="B17252" t="s">
        <v>2</v>
      </c>
    </row>
    <row r="17253" spans="1:2" x14ac:dyDescent="0.15">
      <c r="A17253" s="1">
        <v>42196.199664351851</v>
      </c>
      <c r="B17253" t="s">
        <v>2</v>
      </c>
    </row>
    <row r="17254" spans="1:2" x14ac:dyDescent="0.15">
      <c r="A17254" s="1">
        <v>42196.199675925927</v>
      </c>
      <c r="B17254" t="s">
        <v>2</v>
      </c>
    </row>
    <row r="17255" spans="1:2" x14ac:dyDescent="0.15">
      <c r="A17255" s="1">
        <v>42196.199687499997</v>
      </c>
      <c r="B17255" t="s">
        <v>2</v>
      </c>
    </row>
    <row r="17256" spans="1:2" x14ac:dyDescent="0.15">
      <c r="A17256" s="1">
        <v>42196.199699074074</v>
      </c>
      <c r="B17256" t="s">
        <v>2</v>
      </c>
    </row>
    <row r="17257" spans="1:2" x14ac:dyDescent="0.15">
      <c r="A17257" s="1">
        <v>42196.19971064815</v>
      </c>
      <c r="B17257" t="s">
        <v>2</v>
      </c>
    </row>
    <row r="17258" spans="1:2" x14ac:dyDescent="0.15">
      <c r="A17258" s="1">
        <v>42196.19972222222</v>
      </c>
      <c r="B17258" t="s">
        <v>2</v>
      </c>
    </row>
    <row r="17259" spans="1:2" x14ac:dyDescent="0.15">
      <c r="A17259" s="1">
        <v>42196.199733796297</v>
      </c>
      <c r="B17259" t="s">
        <v>2</v>
      </c>
    </row>
    <row r="17260" spans="1:2" x14ac:dyDescent="0.15">
      <c r="A17260" s="1">
        <v>42196.199745370373</v>
      </c>
      <c r="B17260" t="s">
        <v>2</v>
      </c>
    </row>
    <row r="17261" spans="1:2" x14ac:dyDescent="0.15">
      <c r="A17261" s="1">
        <v>42196.199756944443</v>
      </c>
      <c r="B17261" t="s">
        <v>2</v>
      </c>
    </row>
    <row r="17262" spans="1:2" x14ac:dyDescent="0.15">
      <c r="A17262" s="1">
        <v>42196.19976851852</v>
      </c>
      <c r="B17262" t="s">
        <v>2</v>
      </c>
    </row>
    <row r="17263" spans="1:2" x14ac:dyDescent="0.15">
      <c r="A17263" s="1">
        <v>42196.199780092589</v>
      </c>
      <c r="B17263" t="s">
        <v>2</v>
      </c>
    </row>
    <row r="17264" spans="1:2" x14ac:dyDescent="0.15">
      <c r="A17264" s="1">
        <v>42196.199791666666</v>
      </c>
      <c r="B17264" t="s">
        <v>2</v>
      </c>
    </row>
    <row r="17265" spans="1:2" x14ac:dyDescent="0.15">
      <c r="A17265" s="1">
        <v>42196.199803240743</v>
      </c>
      <c r="B17265" t="s">
        <v>2</v>
      </c>
    </row>
    <row r="17266" spans="1:2" x14ac:dyDescent="0.15">
      <c r="A17266" s="1">
        <v>42196.199814814812</v>
      </c>
      <c r="B17266" t="s">
        <v>2</v>
      </c>
    </row>
    <row r="17267" spans="1:2" x14ac:dyDescent="0.15">
      <c r="A17267" s="1">
        <v>42196.199826388889</v>
      </c>
      <c r="B17267" t="s">
        <v>2</v>
      </c>
    </row>
    <row r="17268" spans="1:2" x14ac:dyDescent="0.15">
      <c r="A17268" s="1">
        <v>42196.199837962966</v>
      </c>
      <c r="B17268" t="s">
        <v>2</v>
      </c>
    </row>
    <row r="17269" spans="1:2" x14ac:dyDescent="0.15">
      <c r="A17269" s="1">
        <v>42196.199849537035</v>
      </c>
      <c r="B17269" t="s">
        <v>2</v>
      </c>
    </row>
    <row r="17270" spans="1:2" x14ac:dyDescent="0.15">
      <c r="A17270" s="1">
        <v>42196.199861111112</v>
      </c>
      <c r="B17270" t="s">
        <v>2</v>
      </c>
    </row>
    <row r="17271" spans="1:2" x14ac:dyDescent="0.15">
      <c r="A17271" s="1">
        <v>42196.199872685182</v>
      </c>
      <c r="B17271" t="s">
        <v>2</v>
      </c>
    </row>
    <row r="17272" spans="1:2" x14ac:dyDescent="0.15">
      <c r="A17272" s="1">
        <v>42196.199884259258</v>
      </c>
      <c r="B17272" t="s">
        <v>2</v>
      </c>
    </row>
    <row r="17273" spans="1:2" x14ac:dyDescent="0.15">
      <c r="A17273" s="1">
        <v>42196.199895833335</v>
      </c>
      <c r="B17273" t="s">
        <v>2</v>
      </c>
    </row>
    <row r="17274" spans="1:2" x14ac:dyDescent="0.15">
      <c r="A17274" s="1">
        <v>42196.199907407405</v>
      </c>
      <c r="B17274" t="s">
        <v>2</v>
      </c>
    </row>
    <row r="17275" spans="1:2" x14ac:dyDescent="0.15">
      <c r="A17275" s="1">
        <v>42196.199918981481</v>
      </c>
      <c r="B17275" t="s">
        <v>2</v>
      </c>
    </row>
    <row r="17276" spans="1:2" x14ac:dyDescent="0.15">
      <c r="A17276" s="1">
        <v>42196.199930555558</v>
      </c>
      <c r="B17276" t="s">
        <v>2</v>
      </c>
    </row>
    <row r="17277" spans="1:2" x14ac:dyDescent="0.15">
      <c r="A17277" s="1">
        <v>42196.199942129628</v>
      </c>
      <c r="B17277" t="s">
        <v>2</v>
      </c>
    </row>
    <row r="17278" spans="1:2" x14ac:dyDescent="0.15">
      <c r="A17278" s="1">
        <v>42196.199953703705</v>
      </c>
      <c r="B17278" t="s">
        <v>2</v>
      </c>
    </row>
    <row r="17279" spans="1:2" x14ac:dyDescent="0.15">
      <c r="A17279" s="1">
        <v>42196.199965277781</v>
      </c>
      <c r="B17279" t="s">
        <v>2</v>
      </c>
    </row>
    <row r="17280" spans="1:2" x14ac:dyDescent="0.15">
      <c r="A17280" s="1">
        <v>42196.199976851851</v>
      </c>
      <c r="B17280" t="s">
        <v>2</v>
      </c>
    </row>
    <row r="17281" spans="1:2" x14ac:dyDescent="0.15">
      <c r="A17281" s="1">
        <v>42196.199988425928</v>
      </c>
      <c r="B17281" t="s">
        <v>2</v>
      </c>
    </row>
    <row r="17282" spans="1:2" x14ac:dyDescent="0.15">
      <c r="A17282" s="1">
        <v>42196.2</v>
      </c>
      <c r="B17282" t="s">
        <v>2</v>
      </c>
    </row>
    <row r="17283" spans="1:2" x14ac:dyDescent="0.15">
      <c r="A17283" s="1">
        <v>42196.200011574074</v>
      </c>
      <c r="B17283" t="s">
        <v>2</v>
      </c>
    </row>
    <row r="17284" spans="1:2" x14ac:dyDescent="0.15">
      <c r="A17284" s="1">
        <v>42196.200023148151</v>
      </c>
      <c r="B17284" t="s">
        <v>2</v>
      </c>
    </row>
    <row r="17285" spans="1:2" x14ac:dyDescent="0.15">
      <c r="A17285" s="1">
        <v>42196.20003472222</v>
      </c>
      <c r="B17285" t="s">
        <v>2</v>
      </c>
    </row>
    <row r="17286" spans="1:2" x14ac:dyDescent="0.15">
      <c r="A17286" s="1">
        <v>42196.200046296297</v>
      </c>
      <c r="B17286" t="s">
        <v>2</v>
      </c>
    </row>
    <row r="17287" spans="1:2" x14ac:dyDescent="0.15">
      <c r="A17287" s="1">
        <v>42196.200057870374</v>
      </c>
      <c r="B17287" t="s">
        <v>2</v>
      </c>
    </row>
    <row r="17288" spans="1:2" x14ac:dyDescent="0.15">
      <c r="A17288" s="1">
        <v>42196.200069444443</v>
      </c>
      <c r="B17288" t="s">
        <v>2</v>
      </c>
    </row>
    <row r="17289" spans="1:2" x14ac:dyDescent="0.15">
      <c r="A17289" s="1">
        <v>42196.20008101852</v>
      </c>
      <c r="B17289" t="s">
        <v>2</v>
      </c>
    </row>
    <row r="17290" spans="1:2" x14ac:dyDescent="0.15">
      <c r="A17290" s="1">
        <v>42196.200092592589</v>
      </c>
      <c r="B17290" t="s">
        <v>2</v>
      </c>
    </row>
    <row r="17291" spans="1:2" x14ac:dyDescent="0.15">
      <c r="A17291" s="1">
        <v>42196.200104166666</v>
      </c>
      <c r="B17291" t="s">
        <v>2</v>
      </c>
    </row>
    <row r="17292" spans="1:2" x14ac:dyDescent="0.15">
      <c r="A17292" s="1">
        <v>42196.200115740743</v>
      </c>
      <c r="B17292" t="s">
        <v>2</v>
      </c>
    </row>
    <row r="17293" spans="1:2" x14ac:dyDescent="0.15">
      <c r="A17293" s="1">
        <v>42196.200127314813</v>
      </c>
      <c r="B17293" t="s">
        <v>2</v>
      </c>
    </row>
    <row r="17294" spans="1:2" x14ac:dyDescent="0.15">
      <c r="A17294" s="1">
        <v>42196.200138888889</v>
      </c>
      <c r="B17294" t="s">
        <v>2</v>
      </c>
    </row>
    <row r="17295" spans="1:2" x14ac:dyDescent="0.15">
      <c r="A17295" s="1">
        <v>42196.200150462966</v>
      </c>
      <c r="B17295" t="s">
        <v>2</v>
      </c>
    </row>
    <row r="17296" spans="1:2" x14ac:dyDescent="0.15">
      <c r="A17296" s="1">
        <v>42196.200162037036</v>
      </c>
      <c r="B17296" t="s">
        <v>2</v>
      </c>
    </row>
    <row r="17297" spans="1:2" x14ac:dyDescent="0.15">
      <c r="A17297" s="1">
        <v>42196.200173611112</v>
      </c>
      <c r="B17297" t="s">
        <v>2</v>
      </c>
    </row>
    <row r="17298" spans="1:2" x14ac:dyDescent="0.15">
      <c r="A17298" s="1">
        <v>42196.200185185182</v>
      </c>
      <c r="B17298" t="s">
        <v>2</v>
      </c>
    </row>
    <row r="17299" spans="1:2" x14ac:dyDescent="0.15">
      <c r="A17299" s="1">
        <v>42196.200196759259</v>
      </c>
      <c r="B17299" t="s">
        <v>2</v>
      </c>
    </row>
    <row r="17300" spans="1:2" x14ac:dyDescent="0.15">
      <c r="A17300" s="1">
        <v>42196.200208333335</v>
      </c>
      <c r="B17300" t="s">
        <v>2</v>
      </c>
    </row>
    <row r="17301" spans="1:2" x14ac:dyDescent="0.15">
      <c r="A17301" s="1">
        <v>42196.200219907405</v>
      </c>
      <c r="B17301" t="s">
        <v>2</v>
      </c>
    </row>
    <row r="17302" spans="1:2" x14ac:dyDescent="0.15">
      <c r="A17302" s="1">
        <v>42196.200231481482</v>
      </c>
      <c r="B17302" t="s">
        <v>2</v>
      </c>
    </row>
    <row r="17303" spans="1:2" x14ac:dyDescent="0.15">
      <c r="A17303" s="1">
        <v>42196.200243055559</v>
      </c>
      <c r="B17303" t="s">
        <v>2</v>
      </c>
    </row>
    <row r="17304" spans="1:2" x14ac:dyDescent="0.15">
      <c r="A17304" s="1">
        <v>42196.200254629628</v>
      </c>
      <c r="B17304" t="s">
        <v>2</v>
      </c>
    </row>
    <row r="17305" spans="1:2" x14ac:dyDescent="0.15">
      <c r="A17305" s="1">
        <v>42196.200266203705</v>
      </c>
      <c r="B17305" t="s">
        <v>2</v>
      </c>
    </row>
    <row r="17306" spans="1:2" x14ac:dyDescent="0.15">
      <c r="A17306" s="1">
        <v>42196.200277777774</v>
      </c>
      <c r="B17306" t="s">
        <v>2</v>
      </c>
    </row>
    <row r="17307" spans="1:2" x14ac:dyDescent="0.15">
      <c r="A17307" s="1">
        <v>42196.200289351851</v>
      </c>
      <c r="B17307" t="s">
        <v>2</v>
      </c>
    </row>
    <row r="17308" spans="1:2" x14ac:dyDescent="0.15">
      <c r="A17308" s="1">
        <v>42196.200300925928</v>
      </c>
      <c r="B17308" t="s">
        <v>2</v>
      </c>
    </row>
    <row r="17309" spans="1:2" x14ac:dyDescent="0.15">
      <c r="A17309" s="1">
        <v>42196.200312499997</v>
      </c>
      <c r="B17309" t="s">
        <v>2</v>
      </c>
    </row>
    <row r="17310" spans="1:2" x14ac:dyDescent="0.15">
      <c r="A17310" s="1">
        <v>42196.200324074074</v>
      </c>
      <c r="B17310" t="s">
        <v>2</v>
      </c>
    </row>
    <row r="17311" spans="1:2" x14ac:dyDescent="0.15">
      <c r="A17311" s="1">
        <v>42196.200335648151</v>
      </c>
      <c r="B17311" t="s">
        <v>2</v>
      </c>
    </row>
    <row r="17312" spans="1:2" x14ac:dyDescent="0.15">
      <c r="A17312" s="1">
        <v>42196.20034722222</v>
      </c>
      <c r="B17312" t="s">
        <v>2</v>
      </c>
    </row>
    <row r="17313" spans="1:2" x14ac:dyDescent="0.15">
      <c r="A17313" s="1">
        <v>42196.200358796297</v>
      </c>
      <c r="B17313" t="s">
        <v>2</v>
      </c>
    </row>
    <row r="17314" spans="1:2" x14ac:dyDescent="0.15">
      <c r="A17314" s="1">
        <v>42196.200370370374</v>
      </c>
      <c r="B17314" t="s">
        <v>2</v>
      </c>
    </row>
    <row r="17315" spans="1:2" x14ac:dyDescent="0.15">
      <c r="A17315" s="1">
        <v>42196.200381944444</v>
      </c>
      <c r="B17315" t="s">
        <v>2</v>
      </c>
    </row>
    <row r="17316" spans="1:2" x14ac:dyDescent="0.15">
      <c r="A17316" s="1">
        <v>42196.20039351852</v>
      </c>
      <c r="B17316" t="s">
        <v>2</v>
      </c>
    </row>
    <row r="17317" spans="1:2" x14ac:dyDescent="0.15">
      <c r="A17317" s="1">
        <v>42196.20040509259</v>
      </c>
      <c r="B17317" t="s">
        <v>2</v>
      </c>
    </row>
    <row r="17318" spans="1:2" x14ac:dyDescent="0.15">
      <c r="A17318" s="1">
        <v>42196.200416666667</v>
      </c>
      <c r="B17318" t="s">
        <v>2</v>
      </c>
    </row>
    <row r="17319" spans="1:2" x14ac:dyDescent="0.15">
      <c r="A17319" s="1">
        <v>42196.200428240743</v>
      </c>
      <c r="B17319" t="s">
        <v>2</v>
      </c>
    </row>
    <row r="17320" spans="1:2" x14ac:dyDescent="0.15">
      <c r="A17320" s="1">
        <v>42196.200439814813</v>
      </c>
      <c r="B17320" t="s">
        <v>2</v>
      </c>
    </row>
    <row r="17321" spans="1:2" x14ac:dyDescent="0.15">
      <c r="A17321" s="1">
        <v>42196.20045138889</v>
      </c>
      <c r="B17321" t="s">
        <v>2</v>
      </c>
    </row>
    <row r="17322" spans="1:2" x14ac:dyDescent="0.15">
      <c r="A17322" s="1">
        <v>42196.200462962966</v>
      </c>
      <c r="B17322" t="s">
        <v>2</v>
      </c>
    </row>
    <row r="17323" spans="1:2" x14ac:dyDescent="0.15">
      <c r="A17323" s="1">
        <v>42196.200474537036</v>
      </c>
      <c r="B17323" t="s">
        <v>2</v>
      </c>
    </row>
    <row r="17324" spans="1:2" x14ac:dyDescent="0.15">
      <c r="A17324" s="1">
        <v>42196.200486111113</v>
      </c>
      <c r="B17324" t="s">
        <v>2</v>
      </c>
    </row>
    <row r="17325" spans="1:2" x14ac:dyDescent="0.15">
      <c r="A17325" s="1">
        <v>42196.200497685182</v>
      </c>
      <c r="B17325" t="s">
        <v>2</v>
      </c>
    </row>
    <row r="17326" spans="1:2" x14ac:dyDescent="0.15">
      <c r="A17326" s="1">
        <v>42196.200509259259</v>
      </c>
      <c r="B17326" t="s">
        <v>2</v>
      </c>
    </row>
    <row r="17327" spans="1:2" x14ac:dyDescent="0.15">
      <c r="A17327" s="1">
        <v>42196.200520833336</v>
      </c>
      <c r="B17327" t="s">
        <v>2</v>
      </c>
    </row>
    <row r="17328" spans="1:2" x14ac:dyDescent="0.15">
      <c r="A17328" s="1">
        <v>42196.200532407405</v>
      </c>
      <c r="B17328" t="s">
        <v>2</v>
      </c>
    </row>
    <row r="17329" spans="1:2" x14ac:dyDescent="0.15">
      <c r="A17329" s="1">
        <v>42196.200543981482</v>
      </c>
      <c r="B17329" t="s">
        <v>2</v>
      </c>
    </row>
    <row r="17330" spans="1:2" x14ac:dyDescent="0.15">
      <c r="A17330" s="1">
        <v>42196.200555555559</v>
      </c>
      <c r="B17330" t="s">
        <v>2</v>
      </c>
    </row>
    <row r="17331" spans="1:2" x14ac:dyDescent="0.15">
      <c r="A17331" s="1">
        <v>42196.200567129628</v>
      </c>
      <c r="B17331" t="s">
        <v>2</v>
      </c>
    </row>
    <row r="17332" spans="1:2" x14ac:dyDescent="0.15">
      <c r="A17332" s="1">
        <v>42196.200578703705</v>
      </c>
      <c r="B17332" t="s">
        <v>2</v>
      </c>
    </row>
    <row r="17333" spans="1:2" x14ac:dyDescent="0.15">
      <c r="A17333" s="1">
        <v>42196.200590277775</v>
      </c>
      <c r="B17333" t="s">
        <v>2</v>
      </c>
    </row>
    <row r="17334" spans="1:2" x14ac:dyDescent="0.15">
      <c r="A17334" s="1">
        <v>42196.200601851851</v>
      </c>
      <c r="B17334" t="s">
        <v>2</v>
      </c>
    </row>
    <row r="17335" spans="1:2" x14ac:dyDescent="0.15">
      <c r="A17335" s="1">
        <v>42196.200613425928</v>
      </c>
      <c r="B17335" t="s">
        <v>2</v>
      </c>
    </row>
    <row r="17336" spans="1:2" x14ac:dyDescent="0.15">
      <c r="A17336" s="1">
        <v>42196.200624999998</v>
      </c>
      <c r="B17336" t="s">
        <v>2</v>
      </c>
    </row>
    <row r="17337" spans="1:2" x14ac:dyDescent="0.15">
      <c r="A17337" s="1">
        <v>42196.200636574074</v>
      </c>
      <c r="B17337" t="s">
        <v>2</v>
      </c>
    </row>
    <row r="17338" spans="1:2" x14ac:dyDescent="0.15">
      <c r="A17338" s="1">
        <v>42196.200648148151</v>
      </c>
      <c r="B17338" t="s">
        <v>2</v>
      </c>
    </row>
    <row r="17339" spans="1:2" x14ac:dyDescent="0.15">
      <c r="A17339" s="1">
        <v>42196.200659722221</v>
      </c>
      <c r="B17339" t="s">
        <v>2</v>
      </c>
    </row>
    <row r="17340" spans="1:2" x14ac:dyDescent="0.15">
      <c r="A17340" s="1">
        <v>42196.200671296298</v>
      </c>
      <c r="B17340" t="s">
        <v>2</v>
      </c>
    </row>
    <row r="17341" spans="1:2" x14ac:dyDescent="0.15">
      <c r="A17341" s="1">
        <v>42196.200682870367</v>
      </c>
      <c r="B17341" t="s">
        <v>2</v>
      </c>
    </row>
    <row r="17342" spans="1:2" x14ac:dyDescent="0.15">
      <c r="A17342" s="1">
        <v>42196.200694444444</v>
      </c>
      <c r="B17342" t="s">
        <v>2</v>
      </c>
    </row>
    <row r="17343" spans="1:2" x14ac:dyDescent="0.15">
      <c r="A17343" s="1">
        <v>42196.200706018521</v>
      </c>
      <c r="B17343" t="s">
        <v>2</v>
      </c>
    </row>
    <row r="17344" spans="1:2" x14ac:dyDescent="0.15">
      <c r="A17344" s="1">
        <v>42196.20071759259</v>
      </c>
      <c r="B17344" t="s">
        <v>2</v>
      </c>
    </row>
    <row r="17345" spans="1:2" x14ac:dyDescent="0.15">
      <c r="A17345" s="1">
        <v>42196.200729166667</v>
      </c>
      <c r="B17345" t="s">
        <v>2</v>
      </c>
    </row>
    <row r="17346" spans="1:2" x14ac:dyDescent="0.15">
      <c r="A17346" s="1">
        <v>42196.200740740744</v>
      </c>
      <c r="B17346" t="s">
        <v>2</v>
      </c>
    </row>
    <row r="17347" spans="1:2" x14ac:dyDescent="0.15">
      <c r="A17347" s="1">
        <v>42196.200752314813</v>
      </c>
      <c r="B17347" t="s">
        <v>2</v>
      </c>
    </row>
    <row r="17348" spans="1:2" x14ac:dyDescent="0.15">
      <c r="A17348" s="1">
        <v>42196.20076388889</v>
      </c>
      <c r="B17348" t="s">
        <v>2</v>
      </c>
    </row>
    <row r="17349" spans="1:2" x14ac:dyDescent="0.15">
      <c r="A17349" s="1">
        <v>42196.200775462959</v>
      </c>
      <c r="B17349" t="s">
        <v>2</v>
      </c>
    </row>
    <row r="17350" spans="1:2" x14ac:dyDescent="0.15">
      <c r="A17350" s="1">
        <v>42196.200787037036</v>
      </c>
      <c r="B17350" t="s">
        <v>2</v>
      </c>
    </row>
    <row r="17351" spans="1:2" x14ac:dyDescent="0.15">
      <c r="A17351" s="1">
        <v>42196.200798611113</v>
      </c>
      <c r="B17351" t="s">
        <v>2</v>
      </c>
    </row>
    <row r="17352" spans="1:2" x14ac:dyDescent="0.15">
      <c r="A17352" s="1">
        <v>42196.200810185182</v>
      </c>
      <c r="B17352" t="s">
        <v>2</v>
      </c>
    </row>
    <row r="17353" spans="1:2" x14ac:dyDescent="0.15">
      <c r="A17353" s="1">
        <v>42196.200821759259</v>
      </c>
      <c r="B17353" t="s">
        <v>2</v>
      </c>
    </row>
    <row r="17354" spans="1:2" x14ac:dyDescent="0.15">
      <c r="A17354" s="1">
        <v>42196.200833333336</v>
      </c>
      <c r="B17354" t="s">
        <v>2</v>
      </c>
    </row>
    <row r="17355" spans="1:2" x14ac:dyDescent="0.15">
      <c r="A17355" s="1">
        <v>42196.200844907406</v>
      </c>
      <c r="B17355" t="s">
        <v>2</v>
      </c>
    </row>
    <row r="17356" spans="1:2" x14ac:dyDescent="0.15">
      <c r="A17356" s="1">
        <v>42196.200856481482</v>
      </c>
      <c r="B17356" t="s">
        <v>2</v>
      </c>
    </row>
    <row r="17357" spans="1:2" x14ac:dyDescent="0.15">
      <c r="A17357" s="1">
        <v>42196.200868055559</v>
      </c>
      <c r="B17357" t="s">
        <v>2</v>
      </c>
    </row>
    <row r="17358" spans="1:2" x14ac:dyDescent="0.15">
      <c r="A17358" s="1">
        <v>42196.200879629629</v>
      </c>
      <c r="B17358" t="s">
        <v>2</v>
      </c>
    </row>
    <row r="17359" spans="1:2" x14ac:dyDescent="0.15">
      <c r="A17359" s="1">
        <v>42196.200891203705</v>
      </c>
      <c r="B17359" t="s">
        <v>2</v>
      </c>
    </row>
    <row r="17360" spans="1:2" x14ac:dyDescent="0.15">
      <c r="A17360" s="1">
        <v>42196.200902777775</v>
      </c>
      <c r="B17360" t="s">
        <v>2</v>
      </c>
    </row>
    <row r="17361" spans="1:2" x14ac:dyDescent="0.15">
      <c r="A17361" s="1">
        <v>42196.200914351852</v>
      </c>
      <c r="B17361" t="s">
        <v>2</v>
      </c>
    </row>
    <row r="17362" spans="1:2" x14ac:dyDescent="0.15">
      <c r="A17362" s="1">
        <v>42196.200925925928</v>
      </c>
      <c r="B17362" t="s">
        <v>2</v>
      </c>
    </row>
    <row r="17363" spans="1:2" x14ac:dyDescent="0.15">
      <c r="A17363" s="1">
        <v>42196.200937499998</v>
      </c>
      <c r="B17363" t="s">
        <v>2</v>
      </c>
    </row>
    <row r="17364" spans="1:2" x14ac:dyDescent="0.15">
      <c r="A17364" s="1">
        <v>42196.200949074075</v>
      </c>
      <c r="B17364" t="s">
        <v>2</v>
      </c>
    </row>
    <row r="17365" spans="1:2" x14ac:dyDescent="0.15">
      <c r="A17365" s="1">
        <v>42196.200960648152</v>
      </c>
      <c r="B17365" t="s">
        <v>2</v>
      </c>
    </row>
    <row r="17366" spans="1:2" x14ac:dyDescent="0.15">
      <c r="A17366" s="1">
        <v>42196.200972222221</v>
      </c>
      <c r="B17366" t="s">
        <v>2</v>
      </c>
    </row>
    <row r="17367" spans="1:2" x14ac:dyDescent="0.15">
      <c r="A17367" s="1">
        <v>42196.200983796298</v>
      </c>
      <c r="B17367" t="s">
        <v>2</v>
      </c>
    </row>
    <row r="17368" spans="1:2" x14ac:dyDescent="0.15">
      <c r="A17368" s="1">
        <v>42196.200995370367</v>
      </c>
      <c r="B17368" t="s">
        <v>2</v>
      </c>
    </row>
    <row r="17369" spans="1:2" x14ac:dyDescent="0.15">
      <c r="A17369" s="1">
        <v>42196.201006944444</v>
      </c>
      <c r="B17369" t="s">
        <v>2</v>
      </c>
    </row>
    <row r="17370" spans="1:2" x14ac:dyDescent="0.15">
      <c r="A17370" s="1">
        <v>42196.201018518521</v>
      </c>
      <c r="B17370" t="s">
        <v>2</v>
      </c>
    </row>
    <row r="17371" spans="1:2" x14ac:dyDescent="0.15">
      <c r="A17371" s="1">
        <v>42196.20103009259</v>
      </c>
      <c r="B17371" t="s">
        <v>2</v>
      </c>
    </row>
    <row r="17372" spans="1:2" x14ac:dyDescent="0.15">
      <c r="A17372" s="1">
        <v>42196.201041666667</v>
      </c>
      <c r="B17372" t="s">
        <v>2</v>
      </c>
    </row>
    <row r="17373" spans="1:2" x14ac:dyDescent="0.15">
      <c r="A17373" s="1">
        <v>42196.201053240744</v>
      </c>
      <c r="B17373" t="s">
        <v>2</v>
      </c>
    </row>
    <row r="17374" spans="1:2" x14ac:dyDescent="0.15">
      <c r="A17374" s="1">
        <v>42196.201064814813</v>
      </c>
      <c r="B17374" t="s">
        <v>2</v>
      </c>
    </row>
    <row r="17375" spans="1:2" x14ac:dyDescent="0.15">
      <c r="A17375" s="1">
        <v>42196.20107638889</v>
      </c>
      <c r="B17375" t="s">
        <v>2</v>
      </c>
    </row>
    <row r="17376" spans="1:2" x14ac:dyDescent="0.15">
      <c r="A17376" s="1">
        <v>42196.20108796296</v>
      </c>
      <c r="B17376" t="s">
        <v>2</v>
      </c>
    </row>
    <row r="17377" spans="1:2" x14ac:dyDescent="0.15">
      <c r="A17377" s="1">
        <v>42196.201099537036</v>
      </c>
      <c r="B17377" t="s">
        <v>2</v>
      </c>
    </row>
    <row r="17378" spans="1:2" x14ac:dyDescent="0.15">
      <c r="A17378" s="1">
        <v>42196.201111111113</v>
      </c>
      <c r="B17378" t="s">
        <v>2</v>
      </c>
    </row>
    <row r="17379" spans="1:2" x14ac:dyDescent="0.15">
      <c r="A17379" s="1">
        <v>42196.201122685183</v>
      </c>
      <c r="B17379" t="s">
        <v>2</v>
      </c>
    </row>
    <row r="17380" spans="1:2" x14ac:dyDescent="0.15">
      <c r="A17380" s="1">
        <v>42196.20113425926</v>
      </c>
      <c r="B17380" t="s">
        <v>2</v>
      </c>
    </row>
    <row r="17381" spans="1:2" x14ac:dyDescent="0.15">
      <c r="A17381" s="1">
        <v>42196.201145833336</v>
      </c>
      <c r="B17381" t="s">
        <v>2</v>
      </c>
    </row>
    <row r="17382" spans="1:2" x14ac:dyDescent="0.15">
      <c r="A17382" s="1">
        <v>42196.201157407406</v>
      </c>
      <c r="B17382" t="s">
        <v>2</v>
      </c>
    </row>
    <row r="17383" spans="1:2" x14ac:dyDescent="0.15">
      <c r="A17383" s="1">
        <v>42196.201168981483</v>
      </c>
      <c r="B17383" t="s">
        <v>2</v>
      </c>
    </row>
    <row r="17384" spans="1:2" x14ac:dyDescent="0.15">
      <c r="A17384" s="1">
        <v>42196.201180555552</v>
      </c>
      <c r="B17384" t="s">
        <v>2</v>
      </c>
    </row>
    <row r="17385" spans="1:2" x14ac:dyDescent="0.15">
      <c r="A17385" s="1">
        <v>42196.201192129629</v>
      </c>
      <c r="B17385" t="s">
        <v>2</v>
      </c>
    </row>
    <row r="17386" spans="1:2" x14ac:dyDescent="0.15">
      <c r="A17386" s="1">
        <v>42196.201203703706</v>
      </c>
      <c r="B17386" t="s">
        <v>2</v>
      </c>
    </row>
    <row r="17387" spans="1:2" x14ac:dyDescent="0.15">
      <c r="A17387" s="1">
        <v>42196.201215277775</v>
      </c>
      <c r="B17387" t="s">
        <v>2</v>
      </c>
    </row>
    <row r="17388" spans="1:2" x14ac:dyDescent="0.15">
      <c r="A17388" s="1">
        <v>42196.201226851852</v>
      </c>
      <c r="B17388" t="s">
        <v>2</v>
      </c>
    </row>
    <row r="17389" spans="1:2" x14ac:dyDescent="0.15">
      <c r="A17389" s="1">
        <v>42196.201238425929</v>
      </c>
      <c r="B17389" t="s">
        <v>2</v>
      </c>
    </row>
    <row r="17390" spans="1:2" x14ac:dyDescent="0.15">
      <c r="A17390" s="1">
        <v>42196.201249999998</v>
      </c>
      <c r="B17390" t="s">
        <v>2</v>
      </c>
    </row>
    <row r="17391" spans="1:2" x14ac:dyDescent="0.15">
      <c r="A17391" s="1">
        <v>42196.201261574075</v>
      </c>
      <c r="B17391" t="s">
        <v>2</v>
      </c>
    </row>
    <row r="17392" spans="1:2" x14ac:dyDescent="0.15">
      <c r="A17392" s="1">
        <v>42196.201273148145</v>
      </c>
      <c r="B17392" t="s">
        <v>2</v>
      </c>
    </row>
    <row r="17393" spans="1:2" x14ac:dyDescent="0.15">
      <c r="A17393" s="1">
        <v>42196.201284722221</v>
      </c>
      <c r="B17393" t="s">
        <v>2</v>
      </c>
    </row>
    <row r="17394" spans="1:2" x14ac:dyDescent="0.15">
      <c r="A17394" s="1">
        <v>42196.201296296298</v>
      </c>
      <c r="B17394" t="s">
        <v>2</v>
      </c>
    </row>
    <row r="17395" spans="1:2" x14ac:dyDescent="0.15">
      <c r="A17395" s="1">
        <v>42196.201307870368</v>
      </c>
      <c r="B17395" t="s">
        <v>2</v>
      </c>
    </row>
    <row r="17396" spans="1:2" x14ac:dyDescent="0.15">
      <c r="A17396" s="1">
        <v>42196.201319444444</v>
      </c>
      <c r="B17396" t="s">
        <v>2</v>
      </c>
    </row>
    <row r="17397" spans="1:2" x14ac:dyDescent="0.15">
      <c r="A17397" s="1">
        <v>42196.201331018521</v>
      </c>
      <c r="B17397" t="s">
        <v>2</v>
      </c>
    </row>
    <row r="17398" spans="1:2" x14ac:dyDescent="0.15">
      <c r="A17398" s="1">
        <v>42196.201342592591</v>
      </c>
      <c r="B17398" t="s">
        <v>2</v>
      </c>
    </row>
    <row r="17399" spans="1:2" x14ac:dyDescent="0.15">
      <c r="A17399" s="1">
        <v>42196.201354166667</v>
      </c>
      <c r="B17399" t="s">
        <v>2</v>
      </c>
    </row>
    <row r="17400" spans="1:2" x14ac:dyDescent="0.15">
      <c r="A17400" s="1">
        <v>42196.201365740744</v>
      </c>
      <c r="B17400" t="s">
        <v>2</v>
      </c>
    </row>
    <row r="17401" spans="1:2" x14ac:dyDescent="0.15">
      <c r="A17401" s="1">
        <v>42196.201377314814</v>
      </c>
      <c r="B17401" t="s">
        <v>2</v>
      </c>
    </row>
    <row r="17402" spans="1:2" x14ac:dyDescent="0.15">
      <c r="A17402" s="1">
        <v>42196.201388888891</v>
      </c>
      <c r="B17402" t="s">
        <v>2</v>
      </c>
    </row>
    <row r="17403" spans="1:2" x14ac:dyDescent="0.15">
      <c r="A17403" s="1">
        <v>42196.20140046296</v>
      </c>
      <c r="B17403" t="s">
        <v>2</v>
      </c>
    </row>
    <row r="17404" spans="1:2" x14ac:dyDescent="0.15">
      <c r="A17404" s="1">
        <v>42196.201412037037</v>
      </c>
      <c r="B17404" t="s">
        <v>2</v>
      </c>
    </row>
    <row r="17405" spans="1:2" x14ac:dyDescent="0.15">
      <c r="A17405" s="1">
        <v>42196.201423611114</v>
      </c>
      <c r="B17405" t="s">
        <v>2</v>
      </c>
    </row>
    <row r="17406" spans="1:2" x14ac:dyDescent="0.15">
      <c r="A17406" s="1">
        <v>42196.201435185183</v>
      </c>
      <c r="B17406" t="s">
        <v>2</v>
      </c>
    </row>
    <row r="17407" spans="1:2" x14ac:dyDescent="0.15">
      <c r="A17407" s="1">
        <v>42196.20144675926</v>
      </c>
      <c r="B17407" t="s">
        <v>2</v>
      </c>
    </row>
    <row r="17408" spans="1:2" x14ac:dyDescent="0.15">
      <c r="A17408" s="1">
        <v>42196.201458333337</v>
      </c>
      <c r="B17408" t="s">
        <v>2</v>
      </c>
    </row>
    <row r="17409" spans="1:2" x14ac:dyDescent="0.15">
      <c r="A17409" s="1">
        <v>42196.201469907406</v>
      </c>
      <c r="B17409" t="s">
        <v>2</v>
      </c>
    </row>
    <row r="17410" spans="1:2" x14ac:dyDescent="0.15">
      <c r="A17410" s="1">
        <v>42196.201481481483</v>
      </c>
      <c r="B17410" t="s">
        <v>2</v>
      </c>
    </row>
    <row r="17411" spans="1:2" x14ac:dyDescent="0.15">
      <c r="A17411" s="1">
        <v>42196.201493055552</v>
      </c>
      <c r="B17411" t="s">
        <v>2</v>
      </c>
    </row>
    <row r="17412" spans="1:2" x14ac:dyDescent="0.15">
      <c r="A17412" s="1">
        <v>42196.201504629629</v>
      </c>
      <c r="B17412" t="s">
        <v>2</v>
      </c>
    </row>
    <row r="17413" spans="1:2" x14ac:dyDescent="0.15">
      <c r="A17413" s="1">
        <v>42196.201516203706</v>
      </c>
      <c r="B17413" t="s">
        <v>2</v>
      </c>
    </row>
    <row r="17414" spans="1:2" x14ac:dyDescent="0.15">
      <c r="A17414" s="1">
        <v>42196.201527777775</v>
      </c>
      <c r="B17414" t="s">
        <v>2</v>
      </c>
    </row>
    <row r="17415" spans="1:2" x14ac:dyDescent="0.15">
      <c r="A17415" s="1">
        <v>42196.201539351852</v>
      </c>
      <c r="B17415" t="s">
        <v>2</v>
      </c>
    </row>
    <row r="17416" spans="1:2" x14ac:dyDescent="0.15">
      <c r="A17416" s="1">
        <v>42196.201550925929</v>
      </c>
      <c r="B17416" t="s">
        <v>2</v>
      </c>
    </row>
    <row r="17417" spans="1:2" x14ac:dyDescent="0.15">
      <c r="A17417" s="1">
        <v>42196.201562499999</v>
      </c>
      <c r="B17417" t="s">
        <v>2</v>
      </c>
    </row>
    <row r="17418" spans="1:2" x14ac:dyDescent="0.15">
      <c r="A17418" s="1">
        <v>42196.201574074075</v>
      </c>
      <c r="B17418" t="s">
        <v>2</v>
      </c>
    </row>
    <row r="17419" spans="1:2" x14ac:dyDescent="0.15">
      <c r="A17419" s="1">
        <v>42196.201585648145</v>
      </c>
      <c r="B17419" t="s">
        <v>2</v>
      </c>
    </row>
    <row r="17420" spans="1:2" x14ac:dyDescent="0.15">
      <c r="A17420" s="1">
        <v>42196.201597222222</v>
      </c>
      <c r="B17420" t="s">
        <v>2</v>
      </c>
    </row>
    <row r="17421" spans="1:2" x14ac:dyDescent="0.15">
      <c r="A17421" s="1">
        <v>42196.201608796298</v>
      </c>
      <c r="B17421" t="s">
        <v>2</v>
      </c>
    </row>
    <row r="17422" spans="1:2" x14ac:dyDescent="0.15">
      <c r="A17422" s="1">
        <v>42196.201620370368</v>
      </c>
      <c r="B17422" t="s">
        <v>2</v>
      </c>
    </row>
    <row r="17423" spans="1:2" x14ac:dyDescent="0.15">
      <c r="A17423" s="1">
        <v>42196.201631944445</v>
      </c>
      <c r="B17423" t="s">
        <v>2</v>
      </c>
    </row>
    <row r="17424" spans="1:2" x14ac:dyDescent="0.15">
      <c r="A17424" s="1">
        <v>42196.201643518521</v>
      </c>
      <c r="B17424" t="s">
        <v>2</v>
      </c>
    </row>
    <row r="17425" spans="1:2" x14ac:dyDescent="0.15">
      <c r="A17425" s="1">
        <v>42196.201655092591</v>
      </c>
      <c r="B17425" t="s">
        <v>2</v>
      </c>
    </row>
    <row r="17426" spans="1:2" x14ac:dyDescent="0.15">
      <c r="A17426" s="1">
        <v>42196.201666666668</v>
      </c>
      <c r="B17426" t="s">
        <v>2</v>
      </c>
    </row>
    <row r="17427" spans="1:2" x14ac:dyDescent="0.15">
      <c r="A17427" s="1">
        <v>42196.201678240737</v>
      </c>
      <c r="B17427" t="s">
        <v>2</v>
      </c>
    </row>
    <row r="17428" spans="1:2" x14ac:dyDescent="0.15">
      <c r="A17428" s="1">
        <v>42196.201689814814</v>
      </c>
      <c r="B17428" t="s">
        <v>2</v>
      </c>
    </row>
    <row r="17429" spans="1:2" x14ac:dyDescent="0.15">
      <c r="A17429" s="1">
        <v>42196.201701388891</v>
      </c>
      <c r="B17429" t="s">
        <v>2</v>
      </c>
    </row>
    <row r="17430" spans="1:2" x14ac:dyDescent="0.15">
      <c r="A17430" s="1">
        <v>42196.20171296296</v>
      </c>
      <c r="B17430" t="s">
        <v>2</v>
      </c>
    </row>
    <row r="17431" spans="1:2" x14ac:dyDescent="0.15">
      <c r="A17431" s="1">
        <v>42196.201724537037</v>
      </c>
      <c r="B17431" t="s">
        <v>2</v>
      </c>
    </row>
    <row r="17432" spans="1:2" x14ac:dyDescent="0.15">
      <c r="A17432" s="1">
        <v>42196.201736111114</v>
      </c>
      <c r="B17432" t="s">
        <v>2</v>
      </c>
    </row>
    <row r="17433" spans="1:2" x14ac:dyDescent="0.15">
      <c r="A17433" s="1">
        <v>42196.201747685183</v>
      </c>
      <c r="B17433" t="s">
        <v>2</v>
      </c>
    </row>
    <row r="17434" spans="1:2" x14ac:dyDescent="0.15">
      <c r="A17434" s="1">
        <v>42196.20175925926</v>
      </c>
      <c r="B17434" t="s">
        <v>2</v>
      </c>
    </row>
    <row r="17435" spans="1:2" x14ac:dyDescent="0.15">
      <c r="A17435" s="1">
        <v>42196.201770833337</v>
      </c>
      <c r="B17435" t="s">
        <v>2</v>
      </c>
    </row>
    <row r="17436" spans="1:2" x14ac:dyDescent="0.15">
      <c r="A17436" s="1">
        <v>42196.201782407406</v>
      </c>
      <c r="B17436" t="s">
        <v>2</v>
      </c>
    </row>
    <row r="17437" spans="1:2" x14ac:dyDescent="0.15">
      <c r="A17437" s="1">
        <v>42196.201793981483</v>
      </c>
      <c r="B17437" t="s">
        <v>2</v>
      </c>
    </row>
    <row r="17438" spans="1:2" x14ac:dyDescent="0.15">
      <c r="A17438" s="1">
        <v>42196.201805555553</v>
      </c>
      <c r="B17438" t="s">
        <v>2</v>
      </c>
    </row>
    <row r="17439" spans="1:2" x14ac:dyDescent="0.15">
      <c r="A17439" s="1">
        <v>42196.201817129629</v>
      </c>
      <c r="B17439" t="s">
        <v>2</v>
      </c>
    </row>
    <row r="17440" spans="1:2" x14ac:dyDescent="0.15">
      <c r="A17440" s="1">
        <v>42196.201828703706</v>
      </c>
      <c r="B17440" t="s">
        <v>2</v>
      </c>
    </row>
    <row r="17441" spans="1:2" x14ac:dyDescent="0.15">
      <c r="A17441" s="1">
        <v>42196.201840277776</v>
      </c>
      <c r="B17441" t="s">
        <v>2</v>
      </c>
    </row>
    <row r="17442" spans="1:2" x14ac:dyDescent="0.15">
      <c r="A17442" s="1">
        <v>42196.201851851853</v>
      </c>
      <c r="B17442" t="s">
        <v>2</v>
      </c>
    </row>
    <row r="17443" spans="1:2" x14ac:dyDescent="0.15">
      <c r="A17443" s="1">
        <v>42196.201863425929</v>
      </c>
      <c r="B17443" t="s">
        <v>2</v>
      </c>
    </row>
    <row r="17444" spans="1:2" x14ac:dyDescent="0.15">
      <c r="A17444" s="1">
        <v>42196.201874999999</v>
      </c>
      <c r="B17444" t="s">
        <v>2</v>
      </c>
    </row>
    <row r="17445" spans="1:2" x14ac:dyDescent="0.15">
      <c r="A17445" s="1">
        <v>42196.201886574076</v>
      </c>
      <c r="B17445" t="s">
        <v>2</v>
      </c>
    </row>
    <row r="17446" spans="1:2" x14ac:dyDescent="0.15">
      <c r="A17446" s="1">
        <v>42196.201898148145</v>
      </c>
      <c r="B17446" t="s">
        <v>2</v>
      </c>
    </row>
    <row r="17447" spans="1:2" x14ac:dyDescent="0.15">
      <c r="A17447" s="1">
        <v>42196.201909722222</v>
      </c>
      <c r="B17447" t="s">
        <v>2</v>
      </c>
    </row>
    <row r="17448" spans="1:2" x14ac:dyDescent="0.15">
      <c r="A17448" s="1">
        <v>42196.201921296299</v>
      </c>
      <c r="B17448" t="s">
        <v>2</v>
      </c>
    </row>
    <row r="17449" spans="1:2" x14ac:dyDescent="0.15">
      <c r="A17449" s="1">
        <v>42196.201932870368</v>
      </c>
      <c r="B17449" t="s">
        <v>2</v>
      </c>
    </row>
    <row r="17450" spans="1:2" x14ac:dyDescent="0.15">
      <c r="A17450" s="1">
        <v>42196.201944444445</v>
      </c>
      <c r="B17450" t="s">
        <v>2</v>
      </c>
    </row>
    <row r="17451" spans="1:2" x14ac:dyDescent="0.15">
      <c r="A17451" s="1">
        <v>42196.201956018522</v>
      </c>
      <c r="B17451" t="s">
        <v>2</v>
      </c>
    </row>
    <row r="17452" spans="1:2" x14ac:dyDescent="0.15">
      <c r="A17452" s="1">
        <v>42196.201967592591</v>
      </c>
      <c r="B17452" t="s">
        <v>2</v>
      </c>
    </row>
    <row r="17453" spans="1:2" x14ac:dyDescent="0.15">
      <c r="A17453" s="1">
        <v>42196.201979166668</v>
      </c>
      <c r="B17453" t="s">
        <v>2</v>
      </c>
    </row>
    <row r="17454" spans="1:2" x14ac:dyDescent="0.15">
      <c r="A17454" s="1">
        <v>42196.201990740738</v>
      </c>
      <c r="B17454" t="s">
        <v>2</v>
      </c>
    </row>
    <row r="17455" spans="1:2" x14ac:dyDescent="0.15">
      <c r="A17455" s="1">
        <v>42196.202002314814</v>
      </c>
      <c r="B17455" t="s">
        <v>2</v>
      </c>
    </row>
    <row r="17456" spans="1:2" x14ac:dyDescent="0.15">
      <c r="A17456" s="1">
        <v>42196.202013888891</v>
      </c>
      <c r="B17456" t="s">
        <v>2</v>
      </c>
    </row>
    <row r="17457" spans="1:2" x14ac:dyDescent="0.15">
      <c r="A17457" s="1">
        <v>42196.202025462961</v>
      </c>
      <c r="B17457" t="s">
        <v>2</v>
      </c>
    </row>
    <row r="17458" spans="1:2" x14ac:dyDescent="0.15">
      <c r="A17458" s="1">
        <v>42196.202037037037</v>
      </c>
      <c r="B17458" t="s">
        <v>2</v>
      </c>
    </row>
    <row r="17459" spans="1:2" x14ac:dyDescent="0.15">
      <c r="A17459" s="1">
        <v>42196.202048611114</v>
      </c>
      <c r="B17459" t="s">
        <v>2</v>
      </c>
    </row>
    <row r="17460" spans="1:2" x14ac:dyDescent="0.15">
      <c r="A17460" s="1">
        <v>42196.202060185184</v>
      </c>
      <c r="B17460" t="s">
        <v>2</v>
      </c>
    </row>
    <row r="17461" spans="1:2" x14ac:dyDescent="0.15">
      <c r="A17461" s="1">
        <v>42196.20207175926</v>
      </c>
      <c r="B17461" t="s">
        <v>2</v>
      </c>
    </row>
    <row r="17462" spans="1:2" x14ac:dyDescent="0.15">
      <c r="A17462" s="1">
        <v>42196.20208333333</v>
      </c>
      <c r="B17462" t="s">
        <v>2</v>
      </c>
    </row>
    <row r="17463" spans="1:2" x14ac:dyDescent="0.15">
      <c r="A17463" s="1">
        <v>42196.202094907407</v>
      </c>
      <c r="B17463" t="s">
        <v>2</v>
      </c>
    </row>
    <row r="17464" spans="1:2" x14ac:dyDescent="0.15">
      <c r="A17464" s="1">
        <v>42196.202106481483</v>
      </c>
      <c r="B17464" t="s">
        <v>2</v>
      </c>
    </row>
    <row r="17465" spans="1:2" x14ac:dyDescent="0.15">
      <c r="A17465" s="1">
        <v>42196.202118055553</v>
      </c>
      <c r="B17465" t="s">
        <v>2</v>
      </c>
    </row>
    <row r="17466" spans="1:2" x14ac:dyDescent="0.15">
      <c r="A17466" s="1">
        <v>42196.20212962963</v>
      </c>
      <c r="B17466" t="s">
        <v>2</v>
      </c>
    </row>
    <row r="17467" spans="1:2" x14ac:dyDescent="0.15">
      <c r="A17467" s="1">
        <v>42196.202141203707</v>
      </c>
      <c r="B17467" t="s">
        <v>2</v>
      </c>
    </row>
    <row r="17468" spans="1:2" x14ac:dyDescent="0.15">
      <c r="A17468" s="1">
        <v>42196.202152777776</v>
      </c>
      <c r="B17468" t="s">
        <v>2</v>
      </c>
    </row>
    <row r="17469" spans="1:2" x14ac:dyDescent="0.15">
      <c r="A17469" s="1">
        <v>42196.202164351853</v>
      </c>
      <c r="B17469" t="s">
        <v>2</v>
      </c>
    </row>
    <row r="17470" spans="1:2" x14ac:dyDescent="0.15">
      <c r="A17470" s="1">
        <v>42196.202175925922</v>
      </c>
      <c r="B17470" t="s">
        <v>2</v>
      </c>
    </row>
    <row r="17471" spans="1:2" x14ac:dyDescent="0.15">
      <c r="A17471" s="1">
        <v>42196.202187499999</v>
      </c>
      <c r="B17471" t="s">
        <v>2</v>
      </c>
    </row>
    <row r="17472" spans="1:2" x14ac:dyDescent="0.15">
      <c r="A17472" s="1">
        <v>42196.202199074076</v>
      </c>
      <c r="B17472" t="s">
        <v>2</v>
      </c>
    </row>
    <row r="17473" spans="1:2" x14ac:dyDescent="0.15">
      <c r="A17473" s="1">
        <v>42196.202210648145</v>
      </c>
      <c r="B17473" t="s">
        <v>2</v>
      </c>
    </row>
    <row r="17474" spans="1:2" x14ac:dyDescent="0.15">
      <c r="A17474" s="1">
        <v>42196.202222222222</v>
      </c>
      <c r="B17474" t="s">
        <v>2</v>
      </c>
    </row>
    <row r="17475" spans="1:2" x14ac:dyDescent="0.15">
      <c r="A17475" s="1">
        <v>42196.202233796299</v>
      </c>
      <c r="B17475" t="s">
        <v>2</v>
      </c>
    </row>
    <row r="17476" spans="1:2" x14ac:dyDescent="0.15">
      <c r="A17476" s="1">
        <v>42196.202245370368</v>
      </c>
      <c r="B17476" t="s">
        <v>2</v>
      </c>
    </row>
    <row r="17477" spans="1:2" x14ac:dyDescent="0.15">
      <c r="A17477" s="1">
        <v>42196.202256944445</v>
      </c>
      <c r="B17477" t="s">
        <v>2</v>
      </c>
    </row>
    <row r="17478" spans="1:2" x14ac:dyDescent="0.15">
      <c r="A17478" s="1">
        <v>42196.202268518522</v>
      </c>
      <c r="B17478" t="s">
        <v>2</v>
      </c>
    </row>
    <row r="17479" spans="1:2" x14ac:dyDescent="0.15">
      <c r="A17479" s="1">
        <v>42196.202280092592</v>
      </c>
      <c r="B17479" t="s">
        <v>2</v>
      </c>
    </row>
    <row r="17480" spans="1:2" x14ac:dyDescent="0.15">
      <c r="A17480" s="1">
        <v>42196.202291666668</v>
      </c>
      <c r="B17480" t="s">
        <v>2</v>
      </c>
    </row>
    <row r="17481" spans="1:2" x14ac:dyDescent="0.15">
      <c r="A17481" s="1">
        <v>42196.202303240738</v>
      </c>
      <c r="B17481" t="s">
        <v>2</v>
      </c>
    </row>
    <row r="17482" spans="1:2" x14ac:dyDescent="0.15">
      <c r="A17482" s="1">
        <v>42196.202314814815</v>
      </c>
      <c r="B17482" t="s">
        <v>2</v>
      </c>
    </row>
    <row r="17483" spans="1:2" x14ac:dyDescent="0.15">
      <c r="A17483" s="1">
        <v>42196.202326388891</v>
      </c>
      <c r="B17483" t="s">
        <v>2</v>
      </c>
    </row>
    <row r="17484" spans="1:2" x14ac:dyDescent="0.15">
      <c r="A17484" s="1">
        <v>42196.202337962961</v>
      </c>
      <c r="B17484" t="s">
        <v>2</v>
      </c>
    </row>
    <row r="17485" spans="1:2" x14ac:dyDescent="0.15">
      <c r="A17485" s="1">
        <v>42196.202349537038</v>
      </c>
      <c r="B17485" t="s">
        <v>2</v>
      </c>
    </row>
    <row r="17486" spans="1:2" x14ac:dyDescent="0.15">
      <c r="A17486" s="1">
        <v>42196.202361111114</v>
      </c>
      <c r="B17486" t="s">
        <v>2</v>
      </c>
    </row>
    <row r="17487" spans="1:2" x14ac:dyDescent="0.15">
      <c r="A17487" s="1">
        <v>42196.202372685184</v>
      </c>
      <c r="B17487" t="s">
        <v>2</v>
      </c>
    </row>
    <row r="17488" spans="1:2" x14ac:dyDescent="0.15">
      <c r="A17488" s="1">
        <v>42196.202384259261</v>
      </c>
      <c r="B17488" t="s">
        <v>2</v>
      </c>
    </row>
    <row r="17489" spans="1:2" x14ac:dyDescent="0.15">
      <c r="A17489" s="1">
        <v>42196.20239583333</v>
      </c>
      <c r="B17489" t="s">
        <v>2</v>
      </c>
    </row>
    <row r="17490" spans="1:2" x14ac:dyDescent="0.15">
      <c r="A17490" s="1">
        <v>42196.202407407407</v>
      </c>
      <c r="B17490" t="s">
        <v>2</v>
      </c>
    </row>
    <row r="17491" spans="1:2" x14ac:dyDescent="0.15">
      <c r="A17491" s="1">
        <v>42196.202418981484</v>
      </c>
      <c r="B17491" t="s">
        <v>2</v>
      </c>
    </row>
    <row r="17492" spans="1:2" x14ac:dyDescent="0.15">
      <c r="A17492" s="1">
        <v>42196.202430555553</v>
      </c>
      <c r="B17492" t="s">
        <v>2</v>
      </c>
    </row>
    <row r="17493" spans="1:2" x14ac:dyDescent="0.15">
      <c r="A17493" s="1">
        <v>42196.20244212963</v>
      </c>
      <c r="B17493" t="s">
        <v>2</v>
      </c>
    </row>
    <row r="17494" spans="1:2" x14ac:dyDescent="0.15">
      <c r="A17494" s="1">
        <v>42196.202453703707</v>
      </c>
      <c r="B17494" t="s">
        <v>2</v>
      </c>
    </row>
    <row r="17495" spans="1:2" x14ac:dyDescent="0.15">
      <c r="A17495" s="1">
        <v>42196.202465277776</v>
      </c>
      <c r="B17495" t="s">
        <v>2</v>
      </c>
    </row>
    <row r="17496" spans="1:2" x14ac:dyDescent="0.15">
      <c r="A17496" s="1">
        <v>42196.202476851853</v>
      </c>
      <c r="B17496" t="s">
        <v>2</v>
      </c>
    </row>
    <row r="17497" spans="1:2" x14ac:dyDescent="0.15">
      <c r="A17497" s="1">
        <v>42196.202488425923</v>
      </c>
      <c r="B17497" t="s">
        <v>2</v>
      </c>
    </row>
    <row r="17498" spans="1:2" x14ac:dyDescent="0.15">
      <c r="A17498" s="1">
        <v>42196.202499999999</v>
      </c>
      <c r="B17498" t="s">
        <v>2</v>
      </c>
    </row>
    <row r="17499" spans="1:2" x14ac:dyDescent="0.15">
      <c r="A17499" s="1">
        <v>42196.202511574076</v>
      </c>
      <c r="B17499" t="s">
        <v>2</v>
      </c>
    </row>
    <row r="17500" spans="1:2" x14ac:dyDescent="0.15">
      <c r="A17500" s="1">
        <v>42196.202523148146</v>
      </c>
      <c r="B17500" t="s">
        <v>2</v>
      </c>
    </row>
    <row r="17501" spans="1:2" x14ac:dyDescent="0.15">
      <c r="A17501" s="1">
        <v>42196.202534722222</v>
      </c>
      <c r="B17501" t="s">
        <v>2</v>
      </c>
    </row>
    <row r="17502" spans="1:2" x14ac:dyDescent="0.15">
      <c r="A17502" s="1">
        <v>42196.202546296299</v>
      </c>
      <c r="B17502" t="s">
        <v>2</v>
      </c>
    </row>
    <row r="17503" spans="1:2" x14ac:dyDescent="0.15">
      <c r="A17503" s="1">
        <v>42196.202557870369</v>
      </c>
      <c r="B17503" t="s">
        <v>2</v>
      </c>
    </row>
    <row r="17504" spans="1:2" x14ac:dyDescent="0.15">
      <c r="A17504" s="1">
        <v>42196.202569444446</v>
      </c>
      <c r="B17504" t="s">
        <v>2</v>
      </c>
    </row>
    <row r="17505" spans="1:2" x14ac:dyDescent="0.15">
      <c r="A17505" s="1">
        <v>42196.202581018515</v>
      </c>
      <c r="B17505" t="s">
        <v>2</v>
      </c>
    </row>
    <row r="17506" spans="1:2" x14ac:dyDescent="0.15">
      <c r="A17506" s="1">
        <v>42196.202592592592</v>
      </c>
      <c r="B17506" t="s">
        <v>2</v>
      </c>
    </row>
    <row r="17507" spans="1:2" x14ac:dyDescent="0.15">
      <c r="A17507" s="1">
        <v>42196.202604166669</v>
      </c>
      <c r="B17507" t="s">
        <v>2</v>
      </c>
    </row>
    <row r="17508" spans="1:2" x14ac:dyDescent="0.15">
      <c r="A17508" s="1">
        <v>42196.202615740738</v>
      </c>
      <c r="B17508" t="s">
        <v>2</v>
      </c>
    </row>
    <row r="17509" spans="1:2" x14ac:dyDescent="0.15">
      <c r="A17509" s="1">
        <v>42196.202627314815</v>
      </c>
      <c r="B17509" t="s">
        <v>2</v>
      </c>
    </row>
    <row r="17510" spans="1:2" x14ac:dyDescent="0.15">
      <c r="A17510" s="1">
        <v>42196.202638888892</v>
      </c>
      <c r="B17510" t="s">
        <v>2</v>
      </c>
    </row>
    <row r="17511" spans="1:2" x14ac:dyDescent="0.15">
      <c r="A17511" s="1">
        <v>42196.202650462961</v>
      </c>
      <c r="B17511" t="s">
        <v>2</v>
      </c>
    </row>
    <row r="17512" spans="1:2" x14ac:dyDescent="0.15">
      <c r="A17512" s="1">
        <v>42196.202662037038</v>
      </c>
      <c r="B17512" t="s">
        <v>2</v>
      </c>
    </row>
    <row r="17513" spans="1:2" x14ac:dyDescent="0.15">
      <c r="A17513" s="1">
        <v>42196.202673611115</v>
      </c>
      <c r="B17513" t="s">
        <v>2</v>
      </c>
    </row>
    <row r="17514" spans="1:2" x14ac:dyDescent="0.15">
      <c r="A17514" s="1">
        <v>42196.202685185184</v>
      </c>
      <c r="B17514" t="s">
        <v>2</v>
      </c>
    </row>
    <row r="17515" spans="1:2" x14ac:dyDescent="0.15">
      <c r="A17515" s="1">
        <v>42196.202696759261</v>
      </c>
      <c r="B17515" t="s">
        <v>2</v>
      </c>
    </row>
    <row r="17516" spans="1:2" x14ac:dyDescent="0.15">
      <c r="A17516" s="1">
        <v>42196.202708333331</v>
      </c>
      <c r="B17516" t="s">
        <v>2</v>
      </c>
    </row>
    <row r="17517" spans="1:2" x14ac:dyDescent="0.15">
      <c r="A17517" s="1">
        <v>42196.202719907407</v>
      </c>
      <c r="B17517" t="s">
        <v>2</v>
      </c>
    </row>
    <row r="17518" spans="1:2" x14ac:dyDescent="0.15">
      <c r="A17518" s="1">
        <v>42196.202731481484</v>
      </c>
      <c r="B17518" t="s">
        <v>2</v>
      </c>
    </row>
    <row r="17519" spans="1:2" x14ac:dyDescent="0.15">
      <c r="A17519" s="1">
        <v>42196.202743055554</v>
      </c>
      <c r="B17519" t="s">
        <v>2</v>
      </c>
    </row>
    <row r="17520" spans="1:2" x14ac:dyDescent="0.15">
      <c r="A17520" s="1">
        <v>42196.20275462963</v>
      </c>
      <c r="B17520" t="s">
        <v>2</v>
      </c>
    </row>
    <row r="17521" spans="1:2" x14ac:dyDescent="0.15">
      <c r="A17521" s="1">
        <v>42196.202766203707</v>
      </c>
      <c r="B17521" t="s">
        <v>2</v>
      </c>
    </row>
    <row r="17522" spans="1:2" x14ac:dyDescent="0.15">
      <c r="A17522" s="1">
        <v>42196.202777777777</v>
      </c>
      <c r="B17522" t="s">
        <v>2</v>
      </c>
    </row>
    <row r="17523" spans="1:2" x14ac:dyDescent="0.15">
      <c r="A17523" s="1">
        <v>42196.202789351853</v>
      </c>
      <c r="B17523" t="s">
        <v>2</v>
      </c>
    </row>
    <row r="17524" spans="1:2" x14ac:dyDescent="0.15">
      <c r="A17524" s="1">
        <v>42196.202800925923</v>
      </c>
      <c r="B17524" t="s">
        <v>2</v>
      </c>
    </row>
    <row r="17525" spans="1:2" x14ac:dyDescent="0.15">
      <c r="A17525" s="1">
        <v>42196.2028125</v>
      </c>
      <c r="B17525" t="s">
        <v>2</v>
      </c>
    </row>
    <row r="17526" spans="1:2" x14ac:dyDescent="0.15">
      <c r="A17526" s="1">
        <v>42196.202824074076</v>
      </c>
      <c r="B17526" t="s">
        <v>2</v>
      </c>
    </row>
    <row r="17527" spans="1:2" x14ac:dyDescent="0.15">
      <c r="A17527" s="1">
        <v>42196.202835648146</v>
      </c>
      <c r="B17527" t="s">
        <v>2</v>
      </c>
    </row>
    <row r="17528" spans="1:2" x14ac:dyDescent="0.15">
      <c r="A17528" s="1">
        <v>42196.202847222223</v>
      </c>
      <c r="B17528" t="s">
        <v>2</v>
      </c>
    </row>
    <row r="17529" spans="1:2" x14ac:dyDescent="0.15">
      <c r="A17529" s="1">
        <v>42196.2028587963</v>
      </c>
      <c r="B17529" t="s">
        <v>2</v>
      </c>
    </row>
    <row r="17530" spans="1:2" x14ac:dyDescent="0.15">
      <c r="A17530" s="1">
        <v>42196.202870370369</v>
      </c>
      <c r="B17530" t="s">
        <v>2</v>
      </c>
    </row>
    <row r="17531" spans="1:2" x14ac:dyDescent="0.15">
      <c r="A17531" s="1">
        <v>42196.202881944446</v>
      </c>
      <c r="B17531" t="s">
        <v>2</v>
      </c>
    </row>
    <row r="17532" spans="1:2" x14ac:dyDescent="0.15">
      <c r="A17532" s="1">
        <v>42196.202893518515</v>
      </c>
      <c r="B17532" t="s">
        <v>2</v>
      </c>
    </row>
    <row r="17533" spans="1:2" x14ac:dyDescent="0.15">
      <c r="A17533" s="1">
        <v>42196.202905092592</v>
      </c>
      <c r="B17533" t="s">
        <v>2</v>
      </c>
    </row>
    <row r="17534" spans="1:2" x14ac:dyDescent="0.15">
      <c r="A17534" s="1">
        <v>42196.202916666669</v>
      </c>
      <c r="B17534" t="s">
        <v>2</v>
      </c>
    </row>
    <row r="17535" spans="1:2" x14ac:dyDescent="0.15">
      <c r="A17535" s="1">
        <v>42196.202928240738</v>
      </c>
      <c r="B17535" t="s">
        <v>2</v>
      </c>
    </row>
    <row r="17536" spans="1:2" x14ac:dyDescent="0.15">
      <c r="A17536" s="1">
        <v>42196.202939814815</v>
      </c>
      <c r="B17536" t="s">
        <v>2</v>
      </c>
    </row>
    <row r="17537" spans="1:2" x14ac:dyDescent="0.15">
      <c r="A17537" s="1">
        <v>42196.202951388892</v>
      </c>
      <c r="B17537" t="s">
        <v>2</v>
      </c>
    </row>
    <row r="17538" spans="1:2" x14ac:dyDescent="0.15">
      <c r="A17538" s="1">
        <v>42196.202962962961</v>
      </c>
      <c r="B17538" t="s">
        <v>2</v>
      </c>
    </row>
    <row r="17539" spans="1:2" x14ac:dyDescent="0.15">
      <c r="A17539" s="1">
        <v>42196.202974537038</v>
      </c>
      <c r="B17539" t="s">
        <v>2</v>
      </c>
    </row>
    <row r="17540" spans="1:2" x14ac:dyDescent="0.15">
      <c r="A17540" s="1">
        <v>42196.202986111108</v>
      </c>
      <c r="B17540" t="s">
        <v>2</v>
      </c>
    </row>
    <row r="17541" spans="1:2" x14ac:dyDescent="0.15">
      <c r="A17541" s="1">
        <v>42196.202997685185</v>
      </c>
      <c r="B17541" t="s">
        <v>2</v>
      </c>
    </row>
    <row r="17542" spans="1:2" x14ac:dyDescent="0.15">
      <c r="A17542" s="1">
        <v>42196.203009259261</v>
      </c>
      <c r="B17542" t="s">
        <v>2</v>
      </c>
    </row>
    <row r="17543" spans="1:2" x14ac:dyDescent="0.15">
      <c r="A17543" s="1">
        <v>42196.203020833331</v>
      </c>
      <c r="B17543" t="s">
        <v>2</v>
      </c>
    </row>
    <row r="17544" spans="1:2" x14ac:dyDescent="0.15">
      <c r="A17544" s="1">
        <v>42196.203032407408</v>
      </c>
      <c r="B17544" t="s">
        <v>2</v>
      </c>
    </row>
    <row r="17545" spans="1:2" x14ac:dyDescent="0.15">
      <c r="A17545" s="1">
        <v>42196.203043981484</v>
      </c>
      <c r="B17545" t="s">
        <v>2</v>
      </c>
    </row>
    <row r="17546" spans="1:2" x14ac:dyDescent="0.15">
      <c r="A17546" s="1">
        <v>42196.203055555554</v>
      </c>
      <c r="B17546" t="s">
        <v>2</v>
      </c>
    </row>
    <row r="17547" spans="1:2" x14ac:dyDescent="0.15">
      <c r="A17547" s="1">
        <v>42196.203067129631</v>
      </c>
      <c r="B17547" t="s">
        <v>2</v>
      </c>
    </row>
    <row r="17548" spans="1:2" x14ac:dyDescent="0.15">
      <c r="A17548" s="1">
        <v>42196.2030787037</v>
      </c>
      <c r="B17548" t="s">
        <v>2</v>
      </c>
    </row>
    <row r="17549" spans="1:2" x14ac:dyDescent="0.15">
      <c r="A17549" s="1">
        <v>42196.203090277777</v>
      </c>
      <c r="B17549" t="s">
        <v>2</v>
      </c>
    </row>
    <row r="17550" spans="1:2" x14ac:dyDescent="0.15">
      <c r="A17550" s="1">
        <v>42196.203101851854</v>
      </c>
      <c r="B17550" t="s">
        <v>2</v>
      </c>
    </row>
    <row r="17551" spans="1:2" x14ac:dyDescent="0.15">
      <c r="A17551" s="1">
        <v>42196.203113425923</v>
      </c>
      <c r="B17551" t="s">
        <v>2</v>
      </c>
    </row>
    <row r="17552" spans="1:2" x14ac:dyDescent="0.15">
      <c r="A17552" s="1">
        <v>42196.203125</v>
      </c>
      <c r="B17552" t="s">
        <v>2</v>
      </c>
    </row>
    <row r="17553" spans="1:2" x14ac:dyDescent="0.15">
      <c r="A17553" s="1">
        <v>42196.203136574077</v>
      </c>
      <c r="B17553" t="s">
        <v>2</v>
      </c>
    </row>
    <row r="17554" spans="1:2" x14ac:dyDescent="0.15">
      <c r="A17554" s="1">
        <v>42196.203148148146</v>
      </c>
      <c r="B17554" t="s">
        <v>2</v>
      </c>
    </row>
    <row r="17555" spans="1:2" x14ac:dyDescent="0.15">
      <c r="A17555" s="1">
        <v>42196.203159722223</v>
      </c>
      <c r="B17555" t="s">
        <v>2</v>
      </c>
    </row>
    <row r="17556" spans="1:2" x14ac:dyDescent="0.15">
      <c r="A17556" s="1">
        <v>42196.2031712963</v>
      </c>
      <c r="B17556" t="s">
        <v>2</v>
      </c>
    </row>
    <row r="17557" spans="1:2" x14ac:dyDescent="0.15">
      <c r="A17557" s="1">
        <v>42196.203182870369</v>
      </c>
      <c r="B17557" t="s">
        <v>2</v>
      </c>
    </row>
    <row r="17558" spans="1:2" x14ac:dyDescent="0.15">
      <c r="A17558" s="1">
        <v>42196.203194444446</v>
      </c>
      <c r="B17558" t="s">
        <v>2</v>
      </c>
    </row>
    <row r="17559" spans="1:2" x14ac:dyDescent="0.15">
      <c r="A17559" s="1">
        <v>42196.203206018516</v>
      </c>
      <c r="B17559" t="s">
        <v>2</v>
      </c>
    </row>
    <row r="17560" spans="1:2" x14ac:dyDescent="0.15">
      <c r="A17560" s="1">
        <v>42196.203217592592</v>
      </c>
      <c r="B17560" t="s">
        <v>2</v>
      </c>
    </row>
    <row r="17561" spans="1:2" x14ac:dyDescent="0.15">
      <c r="A17561" s="1">
        <v>42196.203229166669</v>
      </c>
      <c r="B17561" t="s">
        <v>2</v>
      </c>
    </row>
    <row r="17562" spans="1:2" x14ac:dyDescent="0.15">
      <c r="A17562" s="1">
        <v>42196.203240740739</v>
      </c>
      <c r="B17562" t="s">
        <v>2</v>
      </c>
    </row>
    <row r="17563" spans="1:2" x14ac:dyDescent="0.15">
      <c r="A17563" s="1">
        <v>42196.203252314815</v>
      </c>
      <c r="B17563" t="s">
        <v>2</v>
      </c>
    </row>
    <row r="17564" spans="1:2" x14ac:dyDescent="0.15">
      <c r="A17564" s="1">
        <v>42196.203263888892</v>
      </c>
      <c r="B17564" t="s">
        <v>2</v>
      </c>
    </row>
    <row r="17565" spans="1:2" x14ac:dyDescent="0.15">
      <c r="A17565" s="1">
        <v>42196.203275462962</v>
      </c>
      <c r="B17565" t="s">
        <v>2</v>
      </c>
    </row>
    <row r="17566" spans="1:2" x14ac:dyDescent="0.15">
      <c r="A17566" s="1">
        <v>42196.203287037039</v>
      </c>
      <c r="B17566" t="s">
        <v>2</v>
      </c>
    </row>
    <row r="17567" spans="1:2" x14ac:dyDescent="0.15">
      <c r="A17567" s="1">
        <v>42196.203298611108</v>
      </c>
      <c r="B17567" t="s">
        <v>2</v>
      </c>
    </row>
    <row r="17568" spans="1:2" x14ac:dyDescent="0.15">
      <c r="A17568" s="1">
        <v>42196.203310185185</v>
      </c>
      <c r="B17568" t="s">
        <v>2</v>
      </c>
    </row>
    <row r="17569" spans="1:2" x14ac:dyDescent="0.15">
      <c r="A17569" s="1">
        <v>42196.203321759262</v>
      </c>
      <c r="B17569" t="s">
        <v>2</v>
      </c>
    </row>
    <row r="17570" spans="1:2" x14ac:dyDescent="0.15">
      <c r="A17570" s="1">
        <v>42196.203333333331</v>
      </c>
      <c r="B17570" t="s">
        <v>2</v>
      </c>
    </row>
    <row r="17571" spans="1:2" x14ac:dyDescent="0.15">
      <c r="A17571" s="1">
        <v>42196.203344907408</v>
      </c>
      <c r="B17571" t="s">
        <v>2</v>
      </c>
    </row>
    <row r="17572" spans="1:2" x14ac:dyDescent="0.15">
      <c r="A17572" s="1">
        <v>42196.203356481485</v>
      </c>
      <c r="B17572" t="s">
        <v>2</v>
      </c>
    </row>
    <row r="17573" spans="1:2" x14ac:dyDescent="0.15">
      <c r="A17573" s="1">
        <v>42196.203368055554</v>
      </c>
      <c r="B17573" t="s">
        <v>2</v>
      </c>
    </row>
    <row r="17574" spans="1:2" x14ac:dyDescent="0.15">
      <c r="A17574" s="1">
        <v>42196.203379629631</v>
      </c>
      <c r="B17574" t="s">
        <v>2</v>
      </c>
    </row>
    <row r="17575" spans="1:2" x14ac:dyDescent="0.15">
      <c r="A17575" s="1">
        <v>42196.2033912037</v>
      </c>
      <c r="B17575" t="s">
        <v>2</v>
      </c>
    </row>
    <row r="17576" spans="1:2" x14ac:dyDescent="0.15">
      <c r="A17576" s="1">
        <v>42196.203402777777</v>
      </c>
      <c r="B17576" t="s">
        <v>2</v>
      </c>
    </row>
    <row r="17577" spans="1:2" x14ac:dyDescent="0.15">
      <c r="A17577" s="1">
        <v>42196.203414351854</v>
      </c>
      <c r="B17577" t="s">
        <v>2</v>
      </c>
    </row>
    <row r="17578" spans="1:2" x14ac:dyDescent="0.15">
      <c r="A17578" s="1">
        <v>42196.203425925924</v>
      </c>
      <c r="B17578" t="s">
        <v>2</v>
      </c>
    </row>
    <row r="17579" spans="1:2" x14ac:dyDescent="0.15">
      <c r="A17579" s="1">
        <v>42196.2034375</v>
      </c>
      <c r="B17579" t="s">
        <v>2</v>
      </c>
    </row>
    <row r="17580" spans="1:2" x14ac:dyDescent="0.15">
      <c r="A17580" s="1">
        <v>42196.203449074077</v>
      </c>
      <c r="B17580" t="s">
        <v>2</v>
      </c>
    </row>
    <row r="17581" spans="1:2" x14ac:dyDescent="0.15">
      <c r="A17581" s="1">
        <v>42196.203460648147</v>
      </c>
      <c r="B17581" t="s">
        <v>2</v>
      </c>
    </row>
    <row r="17582" spans="1:2" x14ac:dyDescent="0.15">
      <c r="A17582" s="1">
        <v>42196.203472222223</v>
      </c>
      <c r="B17582" t="s">
        <v>2</v>
      </c>
    </row>
    <row r="17583" spans="1:2" x14ac:dyDescent="0.15">
      <c r="A17583" s="1">
        <v>42196.203483796293</v>
      </c>
      <c r="B17583" t="s">
        <v>2</v>
      </c>
    </row>
    <row r="17584" spans="1:2" x14ac:dyDescent="0.15">
      <c r="A17584" s="1">
        <v>42196.20349537037</v>
      </c>
      <c r="B17584" t="s">
        <v>2</v>
      </c>
    </row>
    <row r="17585" spans="1:2" x14ac:dyDescent="0.15">
      <c r="A17585" s="1">
        <v>42196.203506944446</v>
      </c>
      <c r="B17585" t="s">
        <v>2</v>
      </c>
    </row>
    <row r="17586" spans="1:2" x14ac:dyDescent="0.15">
      <c r="A17586" s="1">
        <v>42196.203518518516</v>
      </c>
      <c r="B17586" t="s">
        <v>2</v>
      </c>
    </row>
    <row r="17587" spans="1:2" x14ac:dyDescent="0.15">
      <c r="A17587" s="1">
        <v>42196.203530092593</v>
      </c>
      <c r="B17587" t="s">
        <v>2</v>
      </c>
    </row>
    <row r="17588" spans="1:2" x14ac:dyDescent="0.15">
      <c r="A17588" s="1">
        <v>42196.203541666669</v>
      </c>
      <c r="B17588" t="s">
        <v>2</v>
      </c>
    </row>
    <row r="17589" spans="1:2" x14ac:dyDescent="0.15">
      <c r="A17589" s="1">
        <v>42196.203553240739</v>
      </c>
      <c r="B17589" t="s">
        <v>2</v>
      </c>
    </row>
    <row r="17590" spans="1:2" x14ac:dyDescent="0.15">
      <c r="A17590" s="1">
        <v>42196.203564814816</v>
      </c>
      <c r="B17590" t="s">
        <v>2</v>
      </c>
    </row>
    <row r="17591" spans="1:2" x14ac:dyDescent="0.15">
      <c r="A17591" s="1">
        <v>42196.203576388885</v>
      </c>
      <c r="B17591" t="s">
        <v>2</v>
      </c>
    </row>
    <row r="17592" spans="1:2" x14ac:dyDescent="0.15">
      <c r="A17592" s="1">
        <v>42196.203587962962</v>
      </c>
      <c r="B17592" t="s">
        <v>2</v>
      </c>
    </row>
    <row r="17593" spans="1:2" x14ac:dyDescent="0.15">
      <c r="A17593" s="1">
        <v>42196.203599537039</v>
      </c>
      <c r="B17593" t="s">
        <v>2</v>
      </c>
    </row>
    <row r="17594" spans="1:2" x14ac:dyDescent="0.15">
      <c r="A17594" s="1">
        <v>42196.203611111108</v>
      </c>
      <c r="B17594" t="s">
        <v>2</v>
      </c>
    </row>
    <row r="17595" spans="1:2" x14ac:dyDescent="0.15">
      <c r="A17595" s="1">
        <v>42196.203622685185</v>
      </c>
      <c r="B17595" t="s">
        <v>2</v>
      </c>
    </row>
    <row r="17596" spans="1:2" x14ac:dyDescent="0.15">
      <c r="A17596" s="1">
        <v>42196.203634259262</v>
      </c>
      <c r="B17596" t="s">
        <v>2</v>
      </c>
    </row>
    <row r="17597" spans="1:2" x14ac:dyDescent="0.15">
      <c r="A17597" s="1">
        <v>42196.203645833331</v>
      </c>
      <c r="B17597" t="s">
        <v>2</v>
      </c>
    </row>
    <row r="17598" spans="1:2" x14ac:dyDescent="0.15">
      <c r="A17598" s="1">
        <v>42196.203657407408</v>
      </c>
      <c r="B17598" t="s">
        <v>2</v>
      </c>
    </row>
    <row r="17599" spans="1:2" x14ac:dyDescent="0.15">
      <c r="A17599" s="1">
        <v>42196.203668981485</v>
      </c>
      <c r="B17599" t="s">
        <v>2</v>
      </c>
    </row>
    <row r="17600" spans="1:2" x14ac:dyDescent="0.15">
      <c r="A17600" s="1">
        <v>42196.203680555554</v>
      </c>
      <c r="B17600" t="s">
        <v>2</v>
      </c>
    </row>
    <row r="17601" spans="1:2" x14ac:dyDescent="0.15">
      <c r="A17601" s="1">
        <v>42196.203692129631</v>
      </c>
      <c r="B17601" t="s">
        <v>2</v>
      </c>
    </row>
    <row r="17602" spans="1:2" x14ac:dyDescent="0.15">
      <c r="A17602" s="1">
        <v>42196.203703703701</v>
      </c>
      <c r="B17602" t="s">
        <v>2</v>
      </c>
    </row>
    <row r="17603" spans="1:2" x14ac:dyDescent="0.15">
      <c r="A17603" s="1">
        <v>42196.203715277778</v>
      </c>
      <c r="B17603" t="s">
        <v>2</v>
      </c>
    </row>
    <row r="17604" spans="1:2" x14ac:dyDescent="0.15">
      <c r="A17604" s="1">
        <v>42196.203726851854</v>
      </c>
      <c r="B17604" t="s">
        <v>2</v>
      </c>
    </row>
    <row r="17605" spans="1:2" x14ac:dyDescent="0.15">
      <c r="A17605" s="1">
        <v>42196.203738425924</v>
      </c>
      <c r="B17605" t="s">
        <v>2</v>
      </c>
    </row>
    <row r="17606" spans="1:2" x14ac:dyDescent="0.15">
      <c r="A17606" s="1">
        <v>42196.203750000001</v>
      </c>
      <c r="B17606" t="s">
        <v>2</v>
      </c>
    </row>
    <row r="17607" spans="1:2" x14ac:dyDescent="0.15">
      <c r="A17607" s="1">
        <v>42196.203761574077</v>
      </c>
      <c r="B17607" t="s">
        <v>2</v>
      </c>
    </row>
    <row r="17608" spans="1:2" x14ac:dyDescent="0.15">
      <c r="A17608" s="1">
        <v>42196.203773148147</v>
      </c>
      <c r="B17608" t="s">
        <v>2</v>
      </c>
    </row>
    <row r="17609" spans="1:2" x14ac:dyDescent="0.15">
      <c r="A17609" s="1">
        <v>42196.203784722224</v>
      </c>
      <c r="B17609" t="s">
        <v>2</v>
      </c>
    </row>
    <row r="17610" spans="1:2" x14ac:dyDescent="0.15">
      <c r="A17610" s="1">
        <v>42196.203796296293</v>
      </c>
      <c r="B17610" t="s">
        <v>2</v>
      </c>
    </row>
    <row r="17611" spans="1:2" x14ac:dyDescent="0.15">
      <c r="A17611" s="1">
        <v>42196.20380787037</v>
      </c>
      <c r="B17611" t="s">
        <v>2</v>
      </c>
    </row>
    <row r="17612" spans="1:2" x14ac:dyDescent="0.15">
      <c r="A17612" s="1">
        <v>42196.203819444447</v>
      </c>
      <c r="B17612" t="s">
        <v>2</v>
      </c>
    </row>
    <row r="17613" spans="1:2" x14ac:dyDescent="0.15">
      <c r="A17613" s="1">
        <v>42196.203831018516</v>
      </c>
      <c r="B17613" t="s">
        <v>2</v>
      </c>
    </row>
    <row r="17614" spans="1:2" x14ac:dyDescent="0.15">
      <c r="A17614" s="1">
        <v>42196.203842592593</v>
      </c>
      <c r="B17614" t="s">
        <v>2</v>
      </c>
    </row>
    <row r="17615" spans="1:2" x14ac:dyDescent="0.15">
      <c r="A17615" s="1">
        <v>42196.20385416667</v>
      </c>
      <c r="B17615" t="s">
        <v>2</v>
      </c>
    </row>
    <row r="17616" spans="1:2" x14ac:dyDescent="0.15">
      <c r="A17616" s="1">
        <v>42196.203865740739</v>
      </c>
      <c r="B17616" t="s">
        <v>2</v>
      </c>
    </row>
    <row r="17617" spans="1:2" x14ac:dyDescent="0.15">
      <c r="A17617" s="1">
        <v>42196.203877314816</v>
      </c>
      <c r="B17617" t="s">
        <v>2</v>
      </c>
    </row>
    <row r="17618" spans="1:2" x14ac:dyDescent="0.15">
      <c r="A17618" s="1">
        <v>42196.203888888886</v>
      </c>
      <c r="B17618" t="s">
        <v>2</v>
      </c>
    </row>
    <row r="17619" spans="1:2" x14ac:dyDescent="0.15">
      <c r="A17619" s="1">
        <v>42196.203900462962</v>
      </c>
      <c r="B17619" t="s">
        <v>2</v>
      </c>
    </row>
    <row r="17620" spans="1:2" x14ac:dyDescent="0.15">
      <c r="A17620" s="1">
        <v>42196.203912037039</v>
      </c>
      <c r="B17620" t="s">
        <v>2</v>
      </c>
    </row>
    <row r="17621" spans="1:2" x14ac:dyDescent="0.15">
      <c r="A17621" s="1">
        <v>42196.203923611109</v>
      </c>
      <c r="B17621" t="s">
        <v>2</v>
      </c>
    </row>
    <row r="17622" spans="1:2" x14ac:dyDescent="0.15">
      <c r="A17622" s="1">
        <v>42196.203935185185</v>
      </c>
      <c r="B17622" t="s">
        <v>2</v>
      </c>
    </row>
    <row r="17623" spans="1:2" x14ac:dyDescent="0.15">
      <c r="A17623" s="1">
        <v>42196.203946759262</v>
      </c>
      <c r="B17623" t="s">
        <v>2</v>
      </c>
    </row>
    <row r="17624" spans="1:2" x14ac:dyDescent="0.15">
      <c r="A17624" s="1">
        <v>42196.203958333332</v>
      </c>
      <c r="B17624" t="s">
        <v>2</v>
      </c>
    </row>
    <row r="17625" spans="1:2" x14ac:dyDescent="0.15">
      <c r="A17625" s="1">
        <v>42196.203969907408</v>
      </c>
      <c r="B17625" t="s">
        <v>2</v>
      </c>
    </row>
    <row r="17626" spans="1:2" x14ac:dyDescent="0.15">
      <c r="A17626" s="1">
        <v>42196.203981481478</v>
      </c>
      <c r="B17626" t="s">
        <v>2</v>
      </c>
    </row>
    <row r="17627" spans="1:2" x14ac:dyDescent="0.15">
      <c r="A17627" s="1">
        <v>42196.203993055555</v>
      </c>
      <c r="B17627" t="s">
        <v>2</v>
      </c>
    </row>
    <row r="17628" spans="1:2" x14ac:dyDescent="0.15">
      <c r="A17628" s="1">
        <v>42196.204004629632</v>
      </c>
      <c r="B17628" t="s">
        <v>2</v>
      </c>
    </row>
    <row r="17629" spans="1:2" x14ac:dyDescent="0.15">
      <c r="A17629" s="1">
        <v>42196.204016203701</v>
      </c>
      <c r="B17629" t="s">
        <v>2</v>
      </c>
    </row>
    <row r="17630" spans="1:2" x14ac:dyDescent="0.15">
      <c r="A17630" s="1">
        <v>42196.204027777778</v>
      </c>
      <c r="B17630" t="s">
        <v>2</v>
      </c>
    </row>
    <row r="17631" spans="1:2" x14ac:dyDescent="0.15">
      <c r="A17631" s="1">
        <v>42196.204039351855</v>
      </c>
      <c r="B17631" t="s">
        <v>2</v>
      </c>
    </row>
    <row r="17632" spans="1:2" x14ac:dyDescent="0.15">
      <c r="A17632" s="1">
        <v>42196.204050925924</v>
      </c>
      <c r="B17632" t="s">
        <v>2</v>
      </c>
    </row>
    <row r="17633" spans="1:2" x14ac:dyDescent="0.15">
      <c r="A17633" s="1">
        <v>42196.204062500001</v>
      </c>
      <c r="B17633" t="s">
        <v>2</v>
      </c>
    </row>
    <row r="17634" spans="1:2" x14ac:dyDescent="0.15">
      <c r="A17634" s="1">
        <v>42196.204074074078</v>
      </c>
      <c r="B17634" t="s">
        <v>2</v>
      </c>
    </row>
    <row r="17635" spans="1:2" x14ac:dyDescent="0.15">
      <c r="A17635" s="1">
        <v>42196.204085648147</v>
      </c>
      <c r="B17635" t="s">
        <v>2</v>
      </c>
    </row>
    <row r="17636" spans="1:2" x14ac:dyDescent="0.15">
      <c r="A17636" s="1">
        <v>42196.204097222224</v>
      </c>
      <c r="B17636" t="s">
        <v>2</v>
      </c>
    </row>
    <row r="17637" spans="1:2" x14ac:dyDescent="0.15">
      <c r="A17637" s="1">
        <v>42196.204108796293</v>
      </c>
      <c r="B17637" t="s">
        <v>2</v>
      </c>
    </row>
    <row r="17638" spans="1:2" x14ac:dyDescent="0.15">
      <c r="A17638" s="1">
        <v>42196.20412037037</v>
      </c>
      <c r="B17638" t="s">
        <v>2</v>
      </c>
    </row>
    <row r="17639" spans="1:2" x14ac:dyDescent="0.15">
      <c r="A17639" s="1">
        <v>42196.204131944447</v>
      </c>
      <c r="B17639" t="s">
        <v>2</v>
      </c>
    </row>
    <row r="17640" spans="1:2" x14ac:dyDescent="0.15">
      <c r="A17640" s="1">
        <v>42196.204143518517</v>
      </c>
      <c r="B17640" t="s">
        <v>2</v>
      </c>
    </row>
    <row r="17641" spans="1:2" x14ac:dyDescent="0.15">
      <c r="A17641" s="1">
        <v>42196.204155092593</v>
      </c>
      <c r="B17641" t="s">
        <v>2</v>
      </c>
    </row>
    <row r="17642" spans="1:2" x14ac:dyDescent="0.15">
      <c r="A17642" s="1">
        <v>42196.20416666667</v>
      </c>
      <c r="B17642" t="s">
        <v>2</v>
      </c>
    </row>
    <row r="17643" spans="1:2" x14ac:dyDescent="0.15">
      <c r="A17643" s="1">
        <v>42196.20417824074</v>
      </c>
      <c r="B17643" t="s">
        <v>2</v>
      </c>
    </row>
    <row r="17644" spans="1:2" x14ac:dyDescent="0.15">
      <c r="A17644" s="1">
        <v>42196.204189814816</v>
      </c>
      <c r="B17644" t="s">
        <v>2</v>
      </c>
    </row>
    <row r="17645" spans="1:2" x14ac:dyDescent="0.15">
      <c r="A17645" s="1">
        <v>42196.204201388886</v>
      </c>
      <c r="B17645" t="s">
        <v>2</v>
      </c>
    </row>
    <row r="17646" spans="1:2" x14ac:dyDescent="0.15">
      <c r="A17646" s="1">
        <v>42196.204212962963</v>
      </c>
      <c r="B17646" t="s">
        <v>2</v>
      </c>
    </row>
    <row r="17647" spans="1:2" x14ac:dyDescent="0.15">
      <c r="A17647" s="1">
        <v>42196.204224537039</v>
      </c>
      <c r="B17647" t="s">
        <v>2</v>
      </c>
    </row>
    <row r="17648" spans="1:2" x14ac:dyDescent="0.15">
      <c r="A17648" s="1">
        <v>42196.204236111109</v>
      </c>
      <c r="B17648" t="s">
        <v>2</v>
      </c>
    </row>
    <row r="17649" spans="1:2" x14ac:dyDescent="0.15">
      <c r="A17649" s="1">
        <v>42196.204247685186</v>
      </c>
      <c r="B17649" t="s">
        <v>2</v>
      </c>
    </row>
    <row r="17650" spans="1:2" x14ac:dyDescent="0.15">
      <c r="A17650" s="1">
        <v>42196.204259259262</v>
      </c>
      <c r="B17650" t="s">
        <v>2</v>
      </c>
    </row>
    <row r="17651" spans="1:2" x14ac:dyDescent="0.15">
      <c r="A17651" s="1">
        <v>42196.204270833332</v>
      </c>
      <c r="B17651" t="s">
        <v>2</v>
      </c>
    </row>
    <row r="17652" spans="1:2" x14ac:dyDescent="0.15">
      <c r="A17652" s="1">
        <v>42196.204282407409</v>
      </c>
      <c r="B17652" t="s">
        <v>2</v>
      </c>
    </row>
    <row r="17653" spans="1:2" x14ac:dyDescent="0.15">
      <c r="A17653" s="1">
        <v>42196.204293981478</v>
      </c>
      <c r="B17653" t="s">
        <v>2</v>
      </c>
    </row>
    <row r="17654" spans="1:2" x14ac:dyDescent="0.15">
      <c r="A17654" s="1">
        <v>42196.204305555555</v>
      </c>
      <c r="B17654" t="s">
        <v>2</v>
      </c>
    </row>
    <row r="17655" spans="1:2" x14ac:dyDescent="0.15">
      <c r="A17655" s="1">
        <v>42196.204317129632</v>
      </c>
      <c r="B17655" t="s">
        <v>2</v>
      </c>
    </row>
    <row r="17656" spans="1:2" x14ac:dyDescent="0.15">
      <c r="A17656" s="1">
        <v>42196.204328703701</v>
      </c>
      <c r="B17656" t="s">
        <v>2</v>
      </c>
    </row>
    <row r="17657" spans="1:2" x14ac:dyDescent="0.15">
      <c r="A17657" s="1">
        <v>42196.204340277778</v>
      </c>
      <c r="B17657" t="s">
        <v>2</v>
      </c>
    </row>
    <row r="17658" spans="1:2" x14ac:dyDescent="0.15">
      <c r="A17658" s="1">
        <v>42196.204351851855</v>
      </c>
      <c r="B17658" t="s">
        <v>2</v>
      </c>
    </row>
    <row r="17659" spans="1:2" x14ac:dyDescent="0.15">
      <c r="A17659" s="1">
        <v>42196.204363425924</v>
      </c>
      <c r="B17659" t="s">
        <v>2</v>
      </c>
    </row>
    <row r="17660" spans="1:2" x14ac:dyDescent="0.15">
      <c r="A17660" s="1">
        <v>42196.204375000001</v>
      </c>
      <c r="B17660" t="s">
        <v>2</v>
      </c>
    </row>
    <row r="17661" spans="1:2" x14ac:dyDescent="0.15">
      <c r="A17661" s="1">
        <v>42196.204386574071</v>
      </c>
      <c r="B17661" t="s">
        <v>2</v>
      </c>
    </row>
    <row r="17662" spans="1:2" x14ac:dyDescent="0.15">
      <c r="A17662" s="1">
        <v>42196.204398148147</v>
      </c>
      <c r="B17662" t="s">
        <v>2</v>
      </c>
    </row>
    <row r="17663" spans="1:2" x14ac:dyDescent="0.15">
      <c r="A17663" s="1">
        <v>42196.204409722224</v>
      </c>
      <c r="B17663" t="s">
        <v>2</v>
      </c>
    </row>
    <row r="17664" spans="1:2" x14ac:dyDescent="0.15">
      <c r="A17664" s="1">
        <v>42196.204421296294</v>
      </c>
      <c r="B17664" t="s">
        <v>2</v>
      </c>
    </row>
    <row r="17665" spans="1:2" x14ac:dyDescent="0.15">
      <c r="A17665" s="1">
        <v>42196.204432870371</v>
      </c>
      <c r="B17665" t="s">
        <v>2</v>
      </c>
    </row>
    <row r="17666" spans="1:2" x14ac:dyDescent="0.15">
      <c r="A17666" s="1">
        <v>42196.204444444447</v>
      </c>
      <c r="B17666" t="s">
        <v>2</v>
      </c>
    </row>
    <row r="17667" spans="1:2" x14ac:dyDescent="0.15">
      <c r="A17667" s="1">
        <v>42196.204456018517</v>
      </c>
      <c r="B17667" t="s">
        <v>2</v>
      </c>
    </row>
    <row r="17668" spans="1:2" x14ac:dyDescent="0.15">
      <c r="A17668" s="1">
        <v>42196.204467592594</v>
      </c>
      <c r="B17668" t="s">
        <v>2</v>
      </c>
    </row>
    <row r="17669" spans="1:2" x14ac:dyDescent="0.15">
      <c r="A17669" s="1">
        <v>42196.204479166663</v>
      </c>
      <c r="B17669" t="s">
        <v>2</v>
      </c>
    </row>
    <row r="17670" spans="1:2" x14ac:dyDescent="0.15">
      <c r="A17670" s="1">
        <v>42196.20449074074</v>
      </c>
      <c r="B17670" t="s">
        <v>2</v>
      </c>
    </row>
    <row r="17671" spans="1:2" x14ac:dyDescent="0.15">
      <c r="A17671" s="1">
        <v>42196.204502314817</v>
      </c>
      <c r="B17671" t="s">
        <v>2</v>
      </c>
    </row>
    <row r="17672" spans="1:2" x14ac:dyDescent="0.15">
      <c r="A17672" s="1">
        <v>42196.204513888886</v>
      </c>
      <c r="B17672" t="s">
        <v>2</v>
      </c>
    </row>
    <row r="17673" spans="1:2" x14ac:dyDescent="0.15">
      <c r="A17673" s="1">
        <v>42196.204525462963</v>
      </c>
      <c r="B17673" t="s">
        <v>2</v>
      </c>
    </row>
    <row r="17674" spans="1:2" x14ac:dyDescent="0.15">
      <c r="A17674" s="1">
        <v>42196.20453703704</v>
      </c>
      <c r="B17674" t="s">
        <v>2</v>
      </c>
    </row>
    <row r="17675" spans="1:2" x14ac:dyDescent="0.15">
      <c r="A17675" s="1">
        <v>42196.204548611109</v>
      </c>
      <c r="B17675" t="s">
        <v>2</v>
      </c>
    </row>
    <row r="17676" spans="1:2" x14ac:dyDescent="0.15">
      <c r="A17676" s="1">
        <v>42196.204560185186</v>
      </c>
      <c r="B17676" t="s">
        <v>2</v>
      </c>
    </row>
    <row r="17677" spans="1:2" x14ac:dyDescent="0.15">
      <c r="A17677" s="1">
        <v>42196.204571759263</v>
      </c>
      <c r="B17677" t="s">
        <v>2</v>
      </c>
    </row>
    <row r="17678" spans="1:2" x14ac:dyDescent="0.15">
      <c r="A17678" s="1">
        <v>42196.204583333332</v>
      </c>
      <c r="B17678" t="s">
        <v>2</v>
      </c>
    </row>
    <row r="17679" spans="1:2" x14ac:dyDescent="0.15">
      <c r="A17679" s="1">
        <v>42196.204594907409</v>
      </c>
      <c r="B17679" t="s">
        <v>2</v>
      </c>
    </row>
    <row r="17680" spans="1:2" x14ac:dyDescent="0.15">
      <c r="A17680" s="1">
        <v>42196.204606481479</v>
      </c>
      <c r="B17680" t="s">
        <v>2</v>
      </c>
    </row>
    <row r="17681" spans="1:2" x14ac:dyDescent="0.15">
      <c r="A17681" s="1">
        <v>42196.204618055555</v>
      </c>
      <c r="B17681" t="s">
        <v>2</v>
      </c>
    </row>
    <row r="17682" spans="1:2" x14ac:dyDescent="0.15">
      <c r="A17682" s="1">
        <v>42196.204629629632</v>
      </c>
      <c r="B17682" t="s">
        <v>2</v>
      </c>
    </row>
    <row r="17683" spans="1:2" x14ac:dyDescent="0.15">
      <c r="A17683" s="1">
        <v>42196.204641203702</v>
      </c>
      <c r="B17683" t="s">
        <v>2</v>
      </c>
    </row>
    <row r="17684" spans="1:2" x14ac:dyDescent="0.15">
      <c r="A17684" s="1">
        <v>42196.204652777778</v>
      </c>
      <c r="B17684" t="s">
        <v>2</v>
      </c>
    </row>
    <row r="17685" spans="1:2" x14ac:dyDescent="0.15">
      <c r="A17685" s="1">
        <v>42196.204664351855</v>
      </c>
      <c r="B17685" t="s">
        <v>2</v>
      </c>
    </row>
    <row r="17686" spans="1:2" x14ac:dyDescent="0.15">
      <c r="A17686" s="1">
        <v>42196.204675925925</v>
      </c>
      <c r="B17686" t="s">
        <v>2</v>
      </c>
    </row>
    <row r="17687" spans="1:2" x14ac:dyDescent="0.15">
      <c r="A17687" s="1">
        <v>42196.204687500001</v>
      </c>
      <c r="B17687" t="s">
        <v>2</v>
      </c>
    </row>
    <row r="17688" spans="1:2" x14ac:dyDescent="0.15">
      <c r="A17688" s="1">
        <v>42196.204699074071</v>
      </c>
      <c r="B17688" t="s">
        <v>2</v>
      </c>
    </row>
    <row r="17689" spans="1:2" x14ac:dyDescent="0.15">
      <c r="A17689" s="1">
        <v>42196.204710648148</v>
      </c>
      <c r="B17689" t="s">
        <v>2</v>
      </c>
    </row>
    <row r="17690" spans="1:2" x14ac:dyDescent="0.15">
      <c r="A17690" s="1">
        <v>42196.204722222225</v>
      </c>
      <c r="B17690" t="s">
        <v>2</v>
      </c>
    </row>
    <row r="17691" spans="1:2" x14ac:dyDescent="0.15">
      <c r="A17691" s="1">
        <v>42196.204733796294</v>
      </c>
      <c r="B17691" t="s">
        <v>2</v>
      </c>
    </row>
    <row r="17692" spans="1:2" x14ac:dyDescent="0.15">
      <c r="A17692" s="1">
        <v>42196.204745370371</v>
      </c>
      <c r="B17692" t="s">
        <v>2</v>
      </c>
    </row>
    <row r="17693" spans="1:2" x14ac:dyDescent="0.15">
      <c r="A17693" s="1">
        <v>42196.204756944448</v>
      </c>
      <c r="B17693" t="s">
        <v>2</v>
      </c>
    </row>
    <row r="17694" spans="1:2" x14ac:dyDescent="0.15">
      <c r="A17694" s="1">
        <v>42196.204768518517</v>
      </c>
      <c r="B17694" t="s">
        <v>2</v>
      </c>
    </row>
    <row r="17695" spans="1:2" x14ac:dyDescent="0.15">
      <c r="A17695" s="1">
        <v>42196.204780092594</v>
      </c>
      <c r="B17695" t="s">
        <v>2</v>
      </c>
    </row>
    <row r="17696" spans="1:2" x14ac:dyDescent="0.15">
      <c r="A17696" s="1">
        <v>42196.204791666663</v>
      </c>
      <c r="B17696" t="s">
        <v>2</v>
      </c>
    </row>
    <row r="17697" spans="1:2" x14ac:dyDescent="0.15">
      <c r="A17697" s="1">
        <v>42196.20480324074</v>
      </c>
      <c r="B17697" t="s">
        <v>2</v>
      </c>
    </row>
    <row r="17698" spans="1:2" x14ac:dyDescent="0.15">
      <c r="A17698" s="1">
        <v>42196.204814814817</v>
      </c>
      <c r="B17698" t="s">
        <v>2</v>
      </c>
    </row>
    <row r="17699" spans="1:2" x14ac:dyDescent="0.15">
      <c r="A17699" s="1">
        <v>42196.204826388886</v>
      </c>
      <c r="B17699" t="s">
        <v>2</v>
      </c>
    </row>
    <row r="17700" spans="1:2" x14ac:dyDescent="0.15">
      <c r="A17700" s="1">
        <v>42196.204837962963</v>
      </c>
      <c r="B17700" t="s">
        <v>2</v>
      </c>
    </row>
    <row r="17701" spans="1:2" x14ac:dyDescent="0.15">
      <c r="A17701" s="1">
        <v>42196.20484953704</v>
      </c>
      <c r="B17701" t="s">
        <v>2</v>
      </c>
    </row>
    <row r="17702" spans="1:2" x14ac:dyDescent="0.15">
      <c r="A17702" s="1">
        <v>42196.204861111109</v>
      </c>
      <c r="B17702" t="s">
        <v>2</v>
      </c>
    </row>
    <row r="17703" spans="1:2" x14ac:dyDescent="0.15">
      <c r="A17703" s="1">
        <v>42196.204872685186</v>
      </c>
      <c r="B17703" t="s">
        <v>2</v>
      </c>
    </row>
    <row r="17704" spans="1:2" x14ac:dyDescent="0.15">
      <c r="A17704" s="1">
        <v>42196.204884259256</v>
      </c>
      <c r="B17704" t="s">
        <v>2</v>
      </c>
    </row>
    <row r="17705" spans="1:2" x14ac:dyDescent="0.15">
      <c r="A17705" s="1">
        <v>42196.204895833333</v>
      </c>
      <c r="B17705" t="s">
        <v>2</v>
      </c>
    </row>
    <row r="17706" spans="1:2" x14ac:dyDescent="0.15">
      <c r="A17706" s="1">
        <v>42196.204907407409</v>
      </c>
      <c r="B17706" t="s">
        <v>2</v>
      </c>
    </row>
    <row r="17707" spans="1:2" x14ac:dyDescent="0.15">
      <c r="A17707" s="1">
        <v>42196.204918981479</v>
      </c>
      <c r="B17707" t="s">
        <v>2</v>
      </c>
    </row>
    <row r="17708" spans="1:2" x14ac:dyDescent="0.15">
      <c r="A17708" s="1">
        <v>42196.204930555556</v>
      </c>
      <c r="B17708" t="s">
        <v>2</v>
      </c>
    </row>
    <row r="17709" spans="1:2" x14ac:dyDescent="0.15">
      <c r="A17709" s="1">
        <v>42196.204942129632</v>
      </c>
      <c r="B17709" t="s">
        <v>2</v>
      </c>
    </row>
    <row r="17710" spans="1:2" x14ac:dyDescent="0.15">
      <c r="A17710" s="1">
        <v>42196.204953703702</v>
      </c>
      <c r="B17710" t="s">
        <v>2</v>
      </c>
    </row>
    <row r="17711" spans="1:2" x14ac:dyDescent="0.15">
      <c r="A17711" s="1">
        <v>42196.204965277779</v>
      </c>
      <c r="B17711" t="s">
        <v>2</v>
      </c>
    </row>
    <row r="17712" spans="1:2" x14ac:dyDescent="0.15">
      <c r="A17712" s="1">
        <v>42196.204976851855</v>
      </c>
      <c r="B17712" t="s">
        <v>2</v>
      </c>
    </row>
    <row r="17713" spans="1:2" x14ac:dyDescent="0.15">
      <c r="A17713" s="1">
        <v>42196.204988425925</v>
      </c>
      <c r="B17713" t="s">
        <v>2</v>
      </c>
    </row>
    <row r="17714" spans="1:2" x14ac:dyDescent="0.15">
      <c r="A17714" s="1">
        <v>42196.205000000002</v>
      </c>
      <c r="B17714" t="s">
        <v>2</v>
      </c>
    </row>
    <row r="17715" spans="1:2" x14ac:dyDescent="0.15">
      <c r="A17715" s="1">
        <v>42196.205011574071</v>
      </c>
      <c r="B17715" t="s">
        <v>2</v>
      </c>
    </row>
    <row r="17716" spans="1:2" x14ac:dyDescent="0.15">
      <c r="A17716" s="1">
        <v>42196.205023148148</v>
      </c>
      <c r="B17716" t="s">
        <v>2</v>
      </c>
    </row>
    <row r="17717" spans="1:2" x14ac:dyDescent="0.15">
      <c r="A17717" s="1">
        <v>42196.205034722225</v>
      </c>
      <c r="B17717" t="s">
        <v>2</v>
      </c>
    </row>
    <row r="17718" spans="1:2" x14ac:dyDescent="0.15">
      <c r="A17718" s="1">
        <v>42196.205046296294</v>
      </c>
      <c r="B17718" t="s">
        <v>2</v>
      </c>
    </row>
    <row r="17719" spans="1:2" x14ac:dyDescent="0.15">
      <c r="A17719" s="1">
        <v>42196.205057870371</v>
      </c>
      <c r="B17719" t="s">
        <v>2</v>
      </c>
    </row>
    <row r="17720" spans="1:2" x14ac:dyDescent="0.15">
      <c r="A17720" s="1">
        <v>42196.205069444448</v>
      </c>
      <c r="B17720" t="s">
        <v>2</v>
      </c>
    </row>
    <row r="17721" spans="1:2" x14ac:dyDescent="0.15">
      <c r="A17721" s="1">
        <v>42196.205081018517</v>
      </c>
      <c r="B17721" t="s">
        <v>2</v>
      </c>
    </row>
    <row r="17722" spans="1:2" x14ac:dyDescent="0.15">
      <c r="A17722" s="1">
        <v>42196.205092592594</v>
      </c>
      <c r="B17722" t="s">
        <v>2</v>
      </c>
    </row>
    <row r="17723" spans="1:2" x14ac:dyDescent="0.15">
      <c r="A17723" s="1">
        <v>42196.205104166664</v>
      </c>
      <c r="B17723" t="s">
        <v>2</v>
      </c>
    </row>
    <row r="17724" spans="1:2" x14ac:dyDescent="0.15">
      <c r="A17724" s="1">
        <v>42196.20511574074</v>
      </c>
      <c r="B17724" t="s">
        <v>2</v>
      </c>
    </row>
    <row r="17725" spans="1:2" x14ac:dyDescent="0.15">
      <c r="A17725" s="1">
        <v>42196.205127314817</v>
      </c>
      <c r="B17725" t="s">
        <v>2</v>
      </c>
    </row>
    <row r="17726" spans="1:2" x14ac:dyDescent="0.15">
      <c r="A17726" s="1">
        <v>42196.205138888887</v>
      </c>
      <c r="B17726" t="s">
        <v>2</v>
      </c>
    </row>
    <row r="17727" spans="1:2" x14ac:dyDescent="0.15">
      <c r="A17727" s="1">
        <v>42196.205150462964</v>
      </c>
      <c r="B17727" t="s">
        <v>2</v>
      </c>
    </row>
    <row r="17728" spans="1:2" x14ac:dyDescent="0.15">
      <c r="A17728" s="1">
        <v>42196.20516203704</v>
      </c>
      <c r="B17728" t="s">
        <v>2</v>
      </c>
    </row>
    <row r="17729" spans="1:2" x14ac:dyDescent="0.15">
      <c r="A17729" s="1">
        <v>42196.20517361111</v>
      </c>
      <c r="B17729" t="s">
        <v>2</v>
      </c>
    </row>
    <row r="17730" spans="1:2" x14ac:dyDescent="0.15">
      <c r="A17730" s="1">
        <v>42196.205185185187</v>
      </c>
      <c r="B17730" t="s">
        <v>2</v>
      </c>
    </row>
    <row r="17731" spans="1:2" x14ac:dyDescent="0.15">
      <c r="A17731" s="1">
        <v>42196.205196759256</v>
      </c>
      <c r="B17731" t="s">
        <v>2</v>
      </c>
    </row>
    <row r="17732" spans="1:2" x14ac:dyDescent="0.15">
      <c r="A17732" s="1">
        <v>42196.205208333333</v>
      </c>
      <c r="B17732" t="s">
        <v>2</v>
      </c>
    </row>
    <row r="17733" spans="1:2" x14ac:dyDescent="0.15">
      <c r="A17733" s="1">
        <v>42196.20521990741</v>
      </c>
      <c r="B17733" t="s">
        <v>2</v>
      </c>
    </row>
    <row r="17734" spans="1:2" x14ac:dyDescent="0.15">
      <c r="A17734" s="1">
        <v>42196.205231481479</v>
      </c>
      <c r="B17734" t="s">
        <v>2</v>
      </c>
    </row>
    <row r="17735" spans="1:2" x14ac:dyDescent="0.15">
      <c r="A17735" s="1">
        <v>42196.205243055556</v>
      </c>
      <c r="B17735" t="s">
        <v>2</v>
      </c>
    </row>
    <row r="17736" spans="1:2" x14ac:dyDescent="0.15">
      <c r="A17736" s="1">
        <v>42196.205254629633</v>
      </c>
      <c r="B17736" t="s">
        <v>2</v>
      </c>
    </row>
    <row r="17737" spans="1:2" x14ac:dyDescent="0.15">
      <c r="A17737" s="1">
        <v>42196.205266203702</v>
      </c>
      <c r="B17737" t="s">
        <v>2</v>
      </c>
    </row>
    <row r="17738" spans="1:2" x14ac:dyDescent="0.15">
      <c r="A17738" s="1">
        <v>42196.205277777779</v>
      </c>
      <c r="B17738" t="s">
        <v>2</v>
      </c>
    </row>
    <row r="17739" spans="1:2" x14ac:dyDescent="0.15">
      <c r="A17739" s="1">
        <v>42196.205289351848</v>
      </c>
      <c r="B17739" t="s">
        <v>2</v>
      </c>
    </row>
    <row r="17740" spans="1:2" x14ac:dyDescent="0.15">
      <c r="A17740" s="1">
        <v>42196.205300925925</v>
      </c>
      <c r="B17740" t="s">
        <v>2</v>
      </c>
    </row>
    <row r="17741" spans="1:2" x14ac:dyDescent="0.15">
      <c r="A17741" s="1">
        <v>42196.205312500002</v>
      </c>
      <c r="B17741" t="s">
        <v>2</v>
      </c>
    </row>
    <row r="17742" spans="1:2" x14ac:dyDescent="0.15">
      <c r="A17742" s="1">
        <v>42196.205324074072</v>
      </c>
      <c r="B17742" t="s">
        <v>2</v>
      </c>
    </row>
    <row r="17743" spans="1:2" x14ac:dyDescent="0.15">
      <c r="A17743" s="1">
        <v>42196.205335648148</v>
      </c>
      <c r="B17743" t="s">
        <v>2</v>
      </c>
    </row>
    <row r="17744" spans="1:2" x14ac:dyDescent="0.15">
      <c r="A17744" s="1">
        <v>42196.205347222225</v>
      </c>
      <c r="B17744" t="s">
        <v>2</v>
      </c>
    </row>
    <row r="17745" spans="1:2" x14ac:dyDescent="0.15">
      <c r="A17745" s="1">
        <v>42196.205358796295</v>
      </c>
      <c r="B17745" t="s">
        <v>2</v>
      </c>
    </row>
    <row r="17746" spans="1:2" x14ac:dyDescent="0.15">
      <c r="A17746" s="1">
        <v>42196.205370370371</v>
      </c>
      <c r="B17746" t="s">
        <v>2</v>
      </c>
    </row>
    <row r="17747" spans="1:2" x14ac:dyDescent="0.15">
      <c r="A17747" s="1">
        <v>42196.205381944441</v>
      </c>
      <c r="B17747" t="s">
        <v>2</v>
      </c>
    </row>
    <row r="17748" spans="1:2" x14ac:dyDescent="0.15">
      <c r="A17748" s="1">
        <v>42196.205393518518</v>
      </c>
      <c r="B17748" t="s">
        <v>2</v>
      </c>
    </row>
    <row r="17749" spans="1:2" x14ac:dyDescent="0.15">
      <c r="A17749" s="1">
        <v>42196.205405092594</v>
      </c>
      <c r="B17749" t="s">
        <v>2</v>
      </c>
    </row>
    <row r="17750" spans="1:2" x14ac:dyDescent="0.15">
      <c r="A17750" s="1">
        <v>42196.205416666664</v>
      </c>
      <c r="B17750" t="s">
        <v>2</v>
      </c>
    </row>
    <row r="17751" spans="1:2" x14ac:dyDescent="0.15">
      <c r="A17751" s="1">
        <v>42196.205428240741</v>
      </c>
      <c r="B17751" t="s">
        <v>2</v>
      </c>
    </row>
    <row r="17752" spans="1:2" x14ac:dyDescent="0.15">
      <c r="A17752" s="1">
        <v>42196.205439814818</v>
      </c>
      <c r="B17752" t="s">
        <v>2</v>
      </c>
    </row>
    <row r="17753" spans="1:2" x14ac:dyDescent="0.15">
      <c r="A17753" s="1">
        <v>42196.205451388887</v>
      </c>
      <c r="B17753" t="s">
        <v>2</v>
      </c>
    </row>
    <row r="17754" spans="1:2" x14ac:dyDescent="0.15">
      <c r="A17754" s="1">
        <v>42196.205462962964</v>
      </c>
      <c r="B17754" t="s">
        <v>2</v>
      </c>
    </row>
    <row r="17755" spans="1:2" x14ac:dyDescent="0.15">
      <c r="A17755" s="1">
        <v>42196.205474537041</v>
      </c>
      <c r="B17755" t="s">
        <v>2</v>
      </c>
    </row>
    <row r="17756" spans="1:2" x14ac:dyDescent="0.15">
      <c r="A17756" s="1">
        <v>42196.20548611111</v>
      </c>
      <c r="B17756" t="s">
        <v>2</v>
      </c>
    </row>
    <row r="17757" spans="1:2" x14ac:dyDescent="0.15">
      <c r="A17757" s="1">
        <v>42196.205497685187</v>
      </c>
      <c r="B17757" t="s">
        <v>2</v>
      </c>
    </row>
    <row r="17758" spans="1:2" x14ac:dyDescent="0.15">
      <c r="A17758" s="1">
        <v>42196.205509259256</v>
      </c>
      <c r="B17758" t="s">
        <v>2</v>
      </c>
    </row>
    <row r="17759" spans="1:2" x14ac:dyDescent="0.15">
      <c r="A17759" s="1">
        <v>42196.205520833333</v>
      </c>
      <c r="B17759" t="s">
        <v>2</v>
      </c>
    </row>
    <row r="17760" spans="1:2" x14ac:dyDescent="0.15">
      <c r="A17760" s="1">
        <v>42196.20553240741</v>
      </c>
      <c r="B17760" t="s">
        <v>2</v>
      </c>
    </row>
    <row r="17761" spans="1:2" x14ac:dyDescent="0.15">
      <c r="A17761" s="1">
        <v>42196.205543981479</v>
      </c>
      <c r="B17761" t="s">
        <v>2</v>
      </c>
    </row>
    <row r="17762" spans="1:2" x14ac:dyDescent="0.15">
      <c r="A17762" s="1">
        <v>42196.205555555556</v>
      </c>
      <c r="B17762" t="s">
        <v>2</v>
      </c>
    </row>
    <row r="17763" spans="1:2" x14ac:dyDescent="0.15">
      <c r="A17763" s="1">
        <v>42196.205567129633</v>
      </c>
      <c r="B17763" t="s">
        <v>2</v>
      </c>
    </row>
    <row r="17764" spans="1:2" x14ac:dyDescent="0.15">
      <c r="A17764" s="1">
        <v>42196.205578703702</v>
      </c>
      <c r="B17764" t="s">
        <v>2</v>
      </c>
    </row>
    <row r="17765" spans="1:2" x14ac:dyDescent="0.15">
      <c r="A17765" s="1">
        <v>42196.205590277779</v>
      </c>
      <c r="B17765" t="s">
        <v>2</v>
      </c>
    </row>
    <row r="17766" spans="1:2" x14ac:dyDescent="0.15">
      <c r="A17766" s="1">
        <v>42196.205601851849</v>
      </c>
      <c r="B17766" t="s">
        <v>2</v>
      </c>
    </row>
    <row r="17767" spans="1:2" x14ac:dyDescent="0.15">
      <c r="A17767" s="1">
        <v>42196.205613425926</v>
      </c>
      <c r="B17767" t="s">
        <v>2</v>
      </c>
    </row>
    <row r="17768" spans="1:2" x14ac:dyDescent="0.15">
      <c r="A17768" s="1">
        <v>42196.205625000002</v>
      </c>
      <c r="B17768" t="s">
        <v>2</v>
      </c>
    </row>
    <row r="17769" spans="1:2" x14ac:dyDescent="0.15">
      <c r="A17769" s="1">
        <v>42196.205636574072</v>
      </c>
      <c r="B17769" t="s">
        <v>2</v>
      </c>
    </row>
    <row r="17770" spans="1:2" x14ac:dyDescent="0.15">
      <c r="A17770" s="1">
        <v>42196.205648148149</v>
      </c>
      <c r="B17770" t="s">
        <v>2</v>
      </c>
    </row>
    <row r="17771" spans="1:2" x14ac:dyDescent="0.15">
      <c r="A17771" s="1">
        <v>42196.205659722225</v>
      </c>
      <c r="B17771" t="s">
        <v>2</v>
      </c>
    </row>
    <row r="17772" spans="1:2" x14ac:dyDescent="0.15">
      <c r="A17772" s="1">
        <v>42196.205671296295</v>
      </c>
      <c r="B17772" t="s">
        <v>2</v>
      </c>
    </row>
    <row r="17773" spans="1:2" x14ac:dyDescent="0.15">
      <c r="A17773" s="1">
        <v>42196.205682870372</v>
      </c>
      <c r="B17773" t="s">
        <v>2</v>
      </c>
    </row>
    <row r="17774" spans="1:2" x14ac:dyDescent="0.15">
      <c r="A17774" s="1">
        <v>42196.205694444441</v>
      </c>
      <c r="B17774" t="s">
        <v>2</v>
      </c>
    </row>
    <row r="17775" spans="1:2" x14ac:dyDescent="0.15">
      <c r="A17775" s="1">
        <v>42196.205706018518</v>
      </c>
      <c r="B17775" t="s">
        <v>2</v>
      </c>
    </row>
    <row r="17776" spans="1:2" x14ac:dyDescent="0.15">
      <c r="A17776" s="1">
        <v>42196.205717592595</v>
      </c>
      <c r="B17776" t="s">
        <v>2</v>
      </c>
    </row>
    <row r="17777" spans="1:2" x14ac:dyDescent="0.15">
      <c r="A17777" s="1">
        <v>42196.205729166664</v>
      </c>
      <c r="B17777" t="s">
        <v>2</v>
      </c>
    </row>
    <row r="17778" spans="1:2" x14ac:dyDescent="0.15">
      <c r="A17778" s="1">
        <v>42196.205740740741</v>
      </c>
      <c r="B17778" t="s">
        <v>2</v>
      </c>
    </row>
    <row r="17779" spans="1:2" x14ac:dyDescent="0.15">
      <c r="A17779" s="1">
        <v>42196.205752314818</v>
      </c>
      <c r="B17779" t="s">
        <v>2</v>
      </c>
    </row>
    <row r="17780" spans="1:2" x14ac:dyDescent="0.15">
      <c r="A17780" s="1">
        <v>42196.205763888887</v>
      </c>
      <c r="B17780" t="s">
        <v>2</v>
      </c>
    </row>
    <row r="17781" spans="1:2" x14ac:dyDescent="0.15">
      <c r="A17781" s="1">
        <v>42196.205775462964</v>
      </c>
      <c r="B17781" t="s">
        <v>2</v>
      </c>
    </row>
    <row r="17782" spans="1:2" x14ac:dyDescent="0.15">
      <c r="A17782" s="1">
        <v>42196.205787037034</v>
      </c>
      <c r="B17782" t="s">
        <v>2</v>
      </c>
    </row>
    <row r="17783" spans="1:2" x14ac:dyDescent="0.15">
      <c r="A17783" s="1">
        <v>42196.20579861111</v>
      </c>
      <c r="B17783" t="s">
        <v>2</v>
      </c>
    </row>
    <row r="17784" spans="1:2" x14ac:dyDescent="0.15">
      <c r="A17784" s="1">
        <v>42196.205810185187</v>
      </c>
      <c r="B17784" t="s">
        <v>2</v>
      </c>
    </row>
    <row r="17785" spans="1:2" x14ac:dyDescent="0.15">
      <c r="A17785" s="1">
        <v>42196.205821759257</v>
      </c>
      <c r="B17785" t="s">
        <v>2</v>
      </c>
    </row>
    <row r="17786" spans="1:2" x14ac:dyDescent="0.15">
      <c r="A17786" s="1">
        <v>42196.205833333333</v>
      </c>
      <c r="B17786" t="s">
        <v>2</v>
      </c>
    </row>
    <row r="17787" spans="1:2" x14ac:dyDescent="0.15">
      <c r="A17787" s="1">
        <v>42196.20584490741</v>
      </c>
      <c r="B17787" t="s">
        <v>2</v>
      </c>
    </row>
    <row r="17788" spans="1:2" x14ac:dyDescent="0.15">
      <c r="A17788" s="1">
        <v>42196.20585648148</v>
      </c>
      <c r="B17788" t="s">
        <v>2</v>
      </c>
    </row>
    <row r="17789" spans="1:2" x14ac:dyDescent="0.15">
      <c r="A17789" s="1">
        <v>42196.205868055556</v>
      </c>
      <c r="B17789" t="s">
        <v>2</v>
      </c>
    </row>
    <row r="17790" spans="1:2" x14ac:dyDescent="0.15">
      <c r="A17790" s="1">
        <v>42196.205879629626</v>
      </c>
      <c r="B17790" t="s">
        <v>2</v>
      </c>
    </row>
    <row r="17791" spans="1:2" x14ac:dyDescent="0.15">
      <c r="A17791" s="1">
        <v>42196.205891203703</v>
      </c>
      <c r="B17791" t="s">
        <v>2</v>
      </c>
    </row>
    <row r="17792" spans="1:2" x14ac:dyDescent="0.15">
      <c r="A17792" s="1">
        <v>42196.20590277778</v>
      </c>
      <c r="B17792" t="s">
        <v>2</v>
      </c>
    </row>
    <row r="17793" spans="1:2" x14ac:dyDescent="0.15">
      <c r="A17793" s="1">
        <v>42196.205914351849</v>
      </c>
      <c r="B17793" t="s">
        <v>2</v>
      </c>
    </row>
    <row r="17794" spans="1:2" x14ac:dyDescent="0.15">
      <c r="A17794" s="1">
        <v>42196.205925925926</v>
      </c>
      <c r="B17794" t="s">
        <v>2</v>
      </c>
    </row>
    <row r="17795" spans="1:2" x14ac:dyDescent="0.15">
      <c r="A17795" s="1">
        <v>42196.205937500003</v>
      </c>
      <c r="B17795" t="s">
        <v>2</v>
      </c>
    </row>
    <row r="17796" spans="1:2" x14ac:dyDescent="0.15">
      <c r="A17796" s="1">
        <v>42196.205949074072</v>
      </c>
      <c r="B17796" t="s">
        <v>2</v>
      </c>
    </row>
    <row r="17797" spans="1:2" x14ac:dyDescent="0.15">
      <c r="A17797" s="1">
        <v>42196.205960648149</v>
      </c>
      <c r="B17797" t="s">
        <v>2</v>
      </c>
    </row>
    <row r="17798" spans="1:2" x14ac:dyDescent="0.15">
      <c r="A17798" s="1">
        <v>42196.205972222226</v>
      </c>
      <c r="B17798" t="s">
        <v>2</v>
      </c>
    </row>
    <row r="17799" spans="1:2" x14ac:dyDescent="0.15">
      <c r="A17799" s="1">
        <v>42196.205983796295</v>
      </c>
      <c r="B17799" t="s">
        <v>2</v>
      </c>
    </row>
    <row r="17800" spans="1:2" x14ac:dyDescent="0.15">
      <c r="A17800" s="1">
        <v>42196.205995370372</v>
      </c>
      <c r="B17800" t="s">
        <v>2</v>
      </c>
    </row>
    <row r="17801" spans="1:2" x14ac:dyDescent="0.15">
      <c r="A17801" s="1">
        <v>42196.206006944441</v>
      </c>
      <c r="B17801" t="s">
        <v>2</v>
      </c>
    </row>
    <row r="17802" spans="1:2" x14ac:dyDescent="0.15">
      <c r="A17802" s="1">
        <v>42196.206018518518</v>
      </c>
      <c r="B17802" t="s">
        <v>2</v>
      </c>
    </row>
    <row r="17803" spans="1:2" x14ac:dyDescent="0.15">
      <c r="A17803" s="1">
        <v>42196.206030092595</v>
      </c>
      <c r="B17803" t="s">
        <v>2</v>
      </c>
    </row>
    <row r="17804" spans="1:2" x14ac:dyDescent="0.15">
      <c r="A17804" s="1">
        <v>42196.206041666665</v>
      </c>
      <c r="B17804" t="s">
        <v>2</v>
      </c>
    </row>
    <row r="17805" spans="1:2" x14ac:dyDescent="0.15">
      <c r="A17805" s="1">
        <v>42196.206053240741</v>
      </c>
      <c r="B17805" t="s">
        <v>2</v>
      </c>
    </row>
    <row r="17806" spans="1:2" x14ac:dyDescent="0.15">
      <c r="A17806" s="1">
        <v>42196.206064814818</v>
      </c>
      <c r="B17806" t="s">
        <v>2</v>
      </c>
    </row>
    <row r="17807" spans="1:2" x14ac:dyDescent="0.15">
      <c r="A17807" s="1">
        <v>42196.206076388888</v>
      </c>
      <c r="B17807" t="s">
        <v>2</v>
      </c>
    </row>
    <row r="17808" spans="1:2" x14ac:dyDescent="0.15">
      <c r="A17808" s="1">
        <v>42196.206087962964</v>
      </c>
      <c r="B17808" t="s">
        <v>2</v>
      </c>
    </row>
    <row r="17809" spans="1:2" x14ac:dyDescent="0.15">
      <c r="A17809" s="1">
        <v>42196.206099537034</v>
      </c>
      <c r="B17809" t="s">
        <v>2</v>
      </c>
    </row>
    <row r="17810" spans="1:2" x14ac:dyDescent="0.15">
      <c r="A17810" s="1">
        <v>42196.206111111111</v>
      </c>
      <c r="B17810" t="s">
        <v>2</v>
      </c>
    </row>
    <row r="17811" spans="1:2" x14ac:dyDescent="0.15">
      <c r="A17811" s="1">
        <v>42196.206122685187</v>
      </c>
      <c r="B17811" t="s">
        <v>2</v>
      </c>
    </row>
    <row r="17812" spans="1:2" x14ac:dyDescent="0.15">
      <c r="A17812" s="1">
        <v>42196.206134259257</v>
      </c>
      <c r="B17812" t="s">
        <v>2</v>
      </c>
    </row>
    <row r="17813" spans="1:2" x14ac:dyDescent="0.15">
      <c r="A17813" s="1">
        <v>42196.206145833334</v>
      </c>
      <c r="B17813" t="s">
        <v>2</v>
      </c>
    </row>
    <row r="17814" spans="1:2" x14ac:dyDescent="0.15">
      <c r="A17814" s="1">
        <v>42196.206157407411</v>
      </c>
      <c r="B17814" t="s">
        <v>2</v>
      </c>
    </row>
    <row r="17815" spans="1:2" x14ac:dyDescent="0.15">
      <c r="A17815" s="1">
        <v>42196.20616898148</v>
      </c>
      <c r="B17815" t="s">
        <v>2</v>
      </c>
    </row>
    <row r="17816" spans="1:2" x14ac:dyDescent="0.15">
      <c r="A17816" s="1">
        <v>42196.206180555557</v>
      </c>
      <c r="B17816" t="s">
        <v>2</v>
      </c>
    </row>
    <row r="17817" spans="1:2" x14ac:dyDescent="0.15">
      <c r="A17817" s="1">
        <v>42196.206192129626</v>
      </c>
      <c r="B17817" t="s">
        <v>2</v>
      </c>
    </row>
    <row r="17818" spans="1:2" x14ac:dyDescent="0.15">
      <c r="A17818" s="1">
        <v>42196.206203703703</v>
      </c>
      <c r="B17818" t="s">
        <v>2</v>
      </c>
    </row>
    <row r="17819" spans="1:2" x14ac:dyDescent="0.15">
      <c r="A17819" s="1">
        <v>42196.20621527778</v>
      </c>
      <c r="B17819" t="s">
        <v>2</v>
      </c>
    </row>
    <row r="17820" spans="1:2" x14ac:dyDescent="0.15">
      <c r="A17820" s="1">
        <v>42196.206226851849</v>
      </c>
      <c r="B17820" t="s">
        <v>2</v>
      </c>
    </row>
    <row r="17821" spans="1:2" x14ac:dyDescent="0.15">
      <c r="A17821" s="1">
        <v>42196.206238425926</v>
      </c>
      <c r="B17821" t="s">
        <v>2</v>
      </c>
    </row>
    <row r="17822" spans="1:2" x14ac:dyDescent="0.15">
      <c r="A17822" s="1">
        <v>42196.206250000003</v>
      </c>
      <c r="B17822" t="s">
        <v>2</v>
      </c>
    </row>
    <row r="17823" spans="1:2" x14ac:dyDescent="0.15">
      <c r="A17823" s="1">
        <v>42196.206261574072</v>
      </c>
      <c r="B17823" t="s">
        <v>2</v>
      </c>
    </row>
    <row r="17824" spans="1:2" x14ac:dyDescent="0.15">
      <c r="A17824" s="1">
        <v>42196.206273148149</v>
      </c>
      <c r="B17824" t="s">
        <v>2</v>
      </c>
    </row>
    <row r="17825" spans="1:2" x14ac:dyDescent="0.15">
      <c r="A17825" s="1">
        <v>42196.206284722219</v>
      </c>
      <c r="B17825" t="s">
        <v>2</v>
      </c>
    </row>
    <row r="17826" spans="1:2" x14ac:dyDescent="0.15">
      <c r="A17826" s="1">
        <v>42196.206296296295</v>
      </c>
      <c r="B17826" t="s">
        <v>2</v>
      </c>
    </row>
    <row r="17827" spans="1:2" x14ac:dyDescent="0.15">
      <c r="A17827" s="1">
        <v>42196.206307870372</v>
      </c>
      <c r="B17827" t="s">
        <v>2</v>
      </c>
    </row>
    <row r="17828" spans="1:2" x14ac:dyDescent="0.15">
      <c r="A17828" s="1">
        <v>42196.206319444442</v>
      </c>
      <c r="B17828" t="s">
        <v>2</v>
      </c>
    </row>
    <row r="17829" spans="1:2" x14ac:dyDescent="0.15">
      <c r="A17829" s="1">
        <v>42196.206331018519</v>
      </c>
      <c r="B17829" t="s">
        <v>2</v>
      </c>
    </row>
    <row r="17830" spans="1:2" x14ac:dyDescent="0.15">
      <c r="A17830" s="1">
        <v>42196.206342592595</v>
      </c>
      <c r="B17830" t="s">
        <v>2</v>
      </c>
    </row>
    <row r="17831" spans="1:2" x14ac:dyDescent="0.15">
      <c r="A17831" s="1">
        <v>42196.206354166665</v>
      </c>
      <c r="B17831" t="s">
        <v>2</v>
      </c>
    </row>
    <row r="17832" spans="1:2" x14ac:dyDescent="0.15">
      <c r="A17832" s="1">
        <v>42196.206365740742</v>
      </c>
      <c r="B17832" t="s">
        <v>2</v>
      </c>
    </row>
    <row r="17833" spans="1:2" x14ac:dyDescent="0.15">
      <c r="A17833" s="1">
        <v>42196.206377314818</v>
      </c>
      <c r="B17833" t="s">
        <v>2</v>
      </c>
    </row>
    <row r="17834" spans="1:2" x14ac:dyDescent="0.15">
      <c r="A17834" s="1">
        <v>42196.206388888888</v>
      </c>
      <c r="B17834" t="s">
        <v>2</v>
      </c>
    </row>
    <row r="17835" spans="1:2" x14ac:dyDescent="0.15">
      <c r="A17835" s="1">
        <v>42196.206400462965</v>
      </c>
      <c r="B17835" t="s">
        <v>2</v>
      </c>
    </row>
    <row r="17836" spans="1:2" x14ac:dyDescent="0.15">
      <c r="A17836" s="1">
        <v>42196.206412037034</v>
      </c>
      <c r="B17836" t="s">
        <v>2</v>
      </c>
    </row>
    <row r="17837" spans="1:2" x14ac:dyDescent="0.15">
      <c r="A17837" s="1">
        <v>42196.206423611111</v>
      </c>
      <c r="B17837" t="s">
        <v>2</v>
      </c>
    </row>
    <row r="17838" spans="1:2" x14ac:dyDescent="0.15">
      <c r="A17838" s="1">
        <v>42196.206435185188</v>
      </c>
      <c r="B17838" t="s">
        <v>2</v>
      </c>
    </row>
    <row r="17839" spans="1:2" x14ac:dyDescent="0.15">
      <c r="A17839" s="1">
        <v>42196.206446759257</v>
      </c>
      <c r="B17839" t="s">
        <v>2</v>
      </c>
    </row>
    <row r="17840" spans="1:2" x14ac:dyDescent="0.15">
      <c r="A17840" s="1">
        <v>42196.206458333334</v>
      </c>
      <c r="B17840" t="s">
        <v>2</v>
      </c>
    </row>
    <row r="17841" spans="1:2" x14ac:dyDescent="0.15">
      <c r="A17841" s="1">
        <v>42196.206469907411</v>
      </c>
      <c r="B17841" t="s">
        <v>2</v>
      </c>
    </row>
    <row r="17842" spans="1:2" x14ac:dyDescent="0.15">
      <c r="A17842" s="1">
        <v>42196.20648148148</v>
      </c>
      <c r="B17842" t="s">
        <v>2</v>
      </c>
    </row>
    <row r="17843" spans="1:2" x14ac:dyDescent="0.15">
      <c r="A17843" s="1">
        <v>42196.206493055557</v>
      </c>
      <c r="B17843" t="s">
        <v>2</v>
      </c>
    </row>
    <row r="17844" spans="1:2" x14ac:dyDescent="0.15">
      <c r="A17844" s="1">
        <v>42196.206504629627</v>
      </c>
      <c r="B17844" t="s">
        <v>2</v>
      </c>
    </row>
    <row r="17845" spans="1:2" x14ac:dyDescent="0.15">
      <c r="A17845" s="1">
        <v>42196.206516203703</v>
      </c>
      <c r="B17845" t="s">
        <v>2</v>
      </c>
    </row>
    <row r="17846" spans="1:2" x14ac:dyDescent="0.15">
      <c r="A17846" s="1">
        <v>42196.20652777778</v>
      </c>
      <c r="B17846" t="s">
        <v>2</v>
      </c>
    </row>
    <row r="17847" spans="1:2" x14ac:dyDescent="0.15">
      <c r="A17847" s="1">
        <v>42196.20653935185</v>
      </c>
      <c r="B17847" t="s">
        <v>2</v>
      </c>
    </row>
    <row r="17848" spans="1:2" x14ac:dyDescent="0.15">
      <c r="A17848" s="1">
        <v>42196.206550925926</v>
      </c>
      <c r="B17848" t="s">
        <v>2</v>
      </c>
    </row>
    <row r="17849" spans="1:2" x14ac:dyDescent="0.15">
      <c r="A17849" s="1">
        <v>42196.206562500003</v>
      </c>
      <c r="B17849" t="s">
        <v>2</v>
      </c>
    </row>
    <row r="17850" spans="1:2" x14ac:dyDescent="0.15">
      <c r="A17850" s="1">
        <v>42196.206574074073</v>
      </c>
      <c r="B17850" t="s">
        <v>2</v>
      </c>
    </row>
    <row r="17851" spans="1:2" x14ac:dyDescent="0.15">
      <c r="A17851" s="1">
        <v>42196.206585648149</v>
      </c>
      <c r="B17851" t="s">
        <v>2</v>
      </c>
    </row>
    <row r="17852" spans="1:2" x14ac:dyDescent="0.15">
      <c r="A17852" s="1">
        <v>42196.206597222219</v>
      </c>
      <c r="B17852" t="s">
        <v>2</v>
      </c>
    </row>
    <row r="17853" spans="1:2" x14ac:dyDescent="0.15">
      <c r="A17853" s="1">
        <v>42196.206608796296</v>
      </c>
      <c r="B17853" t="s">
        <v>2</v>
      </c>
    </row>
    <row r="17854" spans="1:2" x14ac:dyDescent="0.15">
      <c r="A17854" s="1">
        <v>42196.206620370373</v>
      </c>
      <c r="B17854" t="s">
        <v>2</v>
      </c>
    </row>
    <row r="17855" spans="1:2" x14ac:dyDescent="0.15">
      <c r="A17855" s="1">
        <v>42196.206631944442</v>
      </c>
      <c r="B17855" t="s">
        <v>2</v>
      </c>
    </row>
    <row r="17856" spans="1:2" x14ac:dyDescent="0.15">
      <c r="A17856" s="1">
        <v>42196.206643518519</v>
      </c>
      <c r="B17856" t="s">
        <v>2</v>
      </c>
    </row>
    <row r="17857" spans="1:2" x14ac:dyDescent="0.15">
      <c r="A17857" s="1">
        <v>42196.206655092596</v>
      </c>
      <c r="B17857" t="s">
        <v>2</v>
      </c>
    </row>
    <row r="17858" spans="1:2" x14ac:dyDescent="0.15">
      <c r="A17858" s="1">
        <v>42196.206666666665</v>
      </c>
      <c r="B17858" t="s">
        <v>2</v>
      </c>
    </row>
    <row r="17859" spans="1:2" x14ac:dyDescent="0.15">
      <c r="A17859" s="1">
        <v>42196.206678240742</v>
      </c>
      <c r="B17859" t="s">
        <v>2</v>
      </c>
    </row>
    <row r="17860" spans="1:2" x14ac:dyDescent="0.15">
      <c r="A17860" s="1">
        <v>42196.206689814811</v>
      </c>
      <c r="B17860" t="s">
        <v>2</v>
      </c>
    </row>
    <row r="17861" spans="1:2" x14ac:dyDescent="0.15">
      <c r="A17861" s="1">
        <v>42196.206701388888</v>
      </c>
      <c r="B17861" t="s">
        <v>2</v>
      </c>
    </row>
    <row r="17862" spans="1:2" x14ac:dyDescent="0.15">
      <c r="A17862" s="1">
        <v>42196.206712962965</v>
      </c>
      <c r="B17862" t="s">
        <v>2</v>
      </c>
    </row>
    <row r="17863" spans="1:2" x14ac:dyDescent="0.15">
      <c r="A17863" s="1">
        <v>42196.206724537034</v>
      </c>
      <c r="B17863" t="s">
        <v>2</v>
      </c>
    </row>
    <row r="17864" spans="1:2" x14ac:dyDescent="0.15">
      <c r="A17864" s="1">
        <v>42196.206736111111</v>
      </c>
      <c r="B17864" t="s">
        <v>2</v>
      </c>
    </row>
    <row r="17865" spans="1:2" x14ac:dyDescent="0.15">
      <c r="A17865" s="1">
        <v>42196.206747685188</v>
      </c>
      <c r="B17865" t="s">
        <v>2</v>
      </c>
    </row>
    <row r="17866" spans="1:2" x14ac:dyDescent="0.15">
      <c r="A17866" s="1">
        <v>42196.206759259258</v>
      </c>
      <c r="B17866" t="s">
        <v>2</v>
      </c>
    </row>
    <row r="17867" spans="1:2" x14ac:dyDescent="0.15">
      <c r="A17867" s="1">
        <v>42196.206770833334</v>
      </c>
      <c r="B17867" t="s">
        <v>2</v>
      </c>
    </row>
    <row r="17868" spans="1:2" x14ac:dyDescent="0.15">
      <c r="A17868" s="1">
        <v>42196.206782407404</v>
      </c>
      <c r="B17868" t="s">
        <v>2</v>
      </c>
    </row>
    <row r="17869" spans="1:2" x14ac:dyDescent="0.15">
      <c r="A17869" s="1">
        <v>42196.206793981481</v>
      </c>
      <c r="B17869" t="s">
        <v>2</v>
      </c>
    </row>
    <row r="17870" spans="1:2" x14ac:dyDescent="0.15">
      <c r="A17870" s="1">
        <v>42196.206805555557</v>
      </c>
      <c r="B17870" t="s">
        <v>2</v>
      </c>
    </row>
    <row r="17871" spans="1:2" x14ac:dyDescent="0.15">
      <c r="A17871" s="1">
        <v>42196.206817129627</v>
      </c>
      <c r="B17871" t="s">
        <v>2</v>
      </c>
    </row>
    <row r="17872" spans="1:2" x14ac:dyDescent="0.15">
      <c r="A17872" s="1">
        <v>42196.206828703704</v>
      </c>
      <c r="B17872" t="s">
        <v>2</v>
      </c>
    </row>
    <row r="17873" spans="1:2" x14ac:dyDescent="0.15">
      <c r="A17873" s="1">
        <v>42196.20684027778</v>
      </c>
      <c r="B17873" t="s">
        <v>2</v>
      </c>
    </row>
    <row r="17874" spans="1:2" x14ac:dyDescent="0.15">
      <c r="A17874" s="1">
        <v>42196.20685185185</v>
      </c>
      <c r="B17874" t="s">
        <v>2</v>
      </c>
    </row>
    <row r="17875" spans="1:2" x14ac:dyDescent="0.15">
      <c r="A17875" s="1">
        <v>42196.206863425927</v>
      </c>
      <c r="B17875" t="s">
        <v>2</v>
      </c>
    </row>
    <row r="17876" spans="1:2" x14ac:dyDescent="0.15">
      <c r="A17876" s="1">
        <v>42196.206875000003</v>
      </c>
      <c r="B17876" t="s">
        <v>2</v>
      </c>
    </row>
    <row r="17877" spans="1:2" x14ac:dyDescent="0.15">
      <c r="A17877" s="1">
        <v>42196.206886574073</v>
      </c>
      <c r="B17877" t="s">
        <v>2</v>
      </c>
    </row>
    <row r="17878" spans="1:2" x14ac:dyDescent="0.15">
      <c r="A17878" s="1">
        <v>42196.20689814815</v>
      </c>
      <c r="B17878" t="s">
        <v>2</v>
      </c>
    </row>
    <row r="17879" spans="1:2" x14ac:dyDescent="0.15">
      <c r="A17879" s="1">
        <v>42196.206909722219</v>
      </c>
      <c r="B17879" t="s">
        <v>2</v>
      </c>
    </row>
    <row r="17880" spans="1:2" x14ac:dyDescent="0.15">
      <c r="A17880" s="1">
        <v>42196.206921296296</v>
      </c>
      <c r="B17880" t="s">
        <v>2</v>
      </c>
    </row>
    <row r="17881" spans="1:2" x14ac:dyDescent="0.15">
      <c r="A17881" s="1">
        <v>42196.206932870373</v>
      </c>
      <c r="B17881" t="s">
        <v>2</v>
      </c>
    </row>
    <row r="17882" spans="1:2" x14ac:dyDescent="0.15">
      <c r="A17882" s="1">
        <v>42196.206944444442</v>
      </c>
      <c r="B17882" t="s">
        <v>2</v>
      </c>
    </row>
    <row r="17883" spans="1:2" x14ac:dyDescent="0.15">
      <c r="A17883" s="1">
        <v>42196.206956018519</v>
      </c>
      <c r="B17883" t="s">
        <v>2</v>
      </c>
    </row>
    <row r="17884" spans="1:2" x14ac:dyDescent="0.15">
      <c r="A17884" s="1">
        <v>42196.206967592596</v>
      </c>
      <c r="B17884" t="s">
        <v>2</v>
      </c>
    </row>
    <row r="17885" spans="1:2" x14ac:dyDescent="0.15">
      <c r="A17885" s="1">
        <v>42196.206979166665</v>
      </c>
      <c r="B17885" t="s">
        <v>2</v>
      </c>
    </row>
    <row r="17886" spans="1:2" x14ac:dyDescent="0.15">
      <c r="A17886" s="1">
        <v>42196.206990740742</v>
      </c>
      <c r="B17886" t="s">
        <v>2</v>
      </c>
    </row>
    <row r="17887" spans="1:2" x14ac:dyDescent="0.15">
      <c r="A17887" s="1">
        <v>42196.207002314812</v>
      </c>
      <c r="B17887" t="s">
        <v>2</v>
      </c>
    </row>
    <row r="17888" spans="1:2" x14ac:dyDescent="0.15">
      <c r="A17888" s="1">
        <v>42196.207013888888</v>
      </c>
      <c r="B17888" t="s">
        <v>2</v>
      </c>
    </row>
    <row r="17889" spans="1:2" x14ac:dyDescent="0.15">
      <c r="A17889" s="1">
        <v>42196.207025462965</v>
      </c>
      <c r="B17889" t="s">
        <v>2</v>
      </c>
    </row>
    <row r="17890" spans="1:2" x14ac:dyDescent="0.15">
      <c r="A17890" s="1">
        <v>42196.207037037035</v>
      </c>
      <c r="B17890" t="s">
        <v>2</v>
      </c>
    </row>
    <row r="17891" spans="1:2" x14ac:dyDescent="0.15">
      <c r="A17891" s="1">
        <v>42196.207048611112</v>
      </c>
      <c r="B17891" t="s">
        <v>2</v>
      </c>
    </row>
    <row r="17892" spans="1:2" x14ac:dyDescent="0.15">
      <c r="A17892" s="1">
        <v>42196.207060185188</v>
      </c>
      <c r="B17892" t="s">
        <v>2</v>
      </c>
    </row>
    <row r="17893" spans="1:2" x14ac:dyDescent="0.15">
      <c r="A17893" s="1">
        <v>42196.207071759258</v>
      </c>
      <c r="B17893" t="s">
        <v>2</v>
      </c>
    </row>
    <row r="17894" spans="1:2" x14ac:dyDescent="0.15">
      <c r="A17894" s="1">
        <v>42196.207083333335</v>
      </c>
      <c r="B17894" t="s">
        <v>2</v>
      </c>
    </row>
    <row r="17895" spans="1:2" x14ac:dyDescent="0.15">
      <c r="A17895" s="1">
        <v>42196.207094907404</v>
      </c>
      <c r="B17895" t="s">
        <v>2</v>
      </c>
    </row>
    <row r="17896" spans="1:2" x14ac:dyDescent="0.15">
      <c r="A17896" s="1">
        <v>42196.207106481481</v>
      </c>
      <c r="B17896" t="s">
        <v>2</v>
      </c>
    </row>
    <row r="17897" spans="1:2" x14ac:dyDescent="0.15">
      <c r="A17897" s="1">
        <v>42196.207118055558</v>
      </c>
      <c r="B17897" t="s">
        <v>2</v>
      </c>
    </row>
    <row r="17898" spans="1:2" x14ac:dyDescent="0.15">
      <c r="A17898" s="1">
        <v>42196.207129629627</v>
      </c>
      <c r="B17898" t="s">
        <v>2</v>
      </c>
    </row>
    <row r="17899" spans="1:2" x14ac:dyDescent="0.15">
      <c r="A17899" s="1">
        <v>42196.207141203704</v>
      </c>
      <c r="B17899" t="s">
        <v>2</v>
      </c>
    </row>
    <row r="17900" spans="1:2" x14ac:dyDescent="0.15">
      <c r="A17900" s="1">
        <v>42196.207152777781</v>
      </c>
      <c r="B17900" t="s">
        <v>2</v>
      </c>
    </row>
    <row r="17901" spans="1:2" x14ac:dyDescent="0.15">
      <c r="A17901" s="1">
        <v>42196.20716435185</v>
      </c>
      <c r="B17901" t="s">
        <v>2</v>
      </c>
    </row>
    <row r="17902" spans="1:2" x14ac:dyDescent="0.15">
      <c r="A17902" s="1">
        <v>42196.207175925927</v>
      </c>
      <c r="B17902" t="s">
        <v>2</v>
      </c>
    </row>
    <row r="17903" spans="1:2" x14ac:dyDescent="0.15">
      <c r="A17903" s="1">
        <v>42196.207187499997</v>
      </c>
      <c r="B17903" t="s">
        <v>2</v>
      </c>
    </row>
    <row r="17904" spans="1:2" x14ac:dyDescent="0.15">
      <c r="A17904" s="1">
        <v>42196.207199074073</v>
      </c>
      <c r="B17904" t="s">
        <v>2</v>
      </c>
    </row>
    <row r="17905" spans="1:2" x14ac:dyDescent="0.15">
      <c r="A17905" s="1">
        <v>42196.20721064815</v>
      </c>
      <c r="B17905" t="s">
        <v>2</v>
      </c>
    </row>
    <row r="17906" spans="1:2" x14ac:dyDescent="0.15">
      <c r="A17906" s="1">
        <v>42196.20722222222</v>
      </c>
      <c r="B17906" t="s">
        <v>2</v>
      </c>
    </row>
    <row r="17907" spans="1:2" x14ac:dyDescent="0.15">
      <c r="A17907" s="1">
        <v>42196.207233796296</v>
      </c>
      <c r="B17907" t="s">
        <v>2</v>
      </c>
    </row>
    <row r="17908" spans="1:2" x14ac:dyDescent="0.15">
      <c r="A17908" s="1">
        <v>42196.207245370373</v>
      </c>
      <c r="B17908" t="s">
        <v>2</v>
      </c>
    </row>
    <row r="17909" spans="1:2" x14ac:dyDescent="0.15">
      <c r="A17909" s="1">
        <v>42196.207256944443</v>
      </c>
      <c r="B17909" t="s">
        <v>2</v>
      </c>
    </row>
    <row r="17910" spans="1:2" x14ac:dyDescent="0.15">
      <c r="A17910" s="1">
        <v>42196.207268518519</v>
      </c>
      <c r="B17910" t="s">
        <v>2</v>
      </c>
    </row>
    <row r="17911" spans="1:2" x14ac:dyDescent="0.15">
      <c r="A17911" s="1">
        <v>42196.207280092596</v>
      </c>
      <c r="B17911" t="s">
        <v>2</v>
      </c>
    </row>
    <row r="17912" spans="1:2" x14ac:dyDescent="0.15">
      <c r="A17912" s="1">
        <v>42196.207291666666</v>
      </c>
      <c r="B17912" t="s">
        <v>2</v>
      </c>
    </row>
    <row r="17913" spans="1:2" x14ac:dyDescent="0.15">
      <c r="A17913" s="1">
        <v>42196.207303240742</v>
      </c>
      <c r="B17913" t="s">
        <v>2</v>
      </c>
    </row>
    <row r="17914" spans="1:2" x14ac:dyDescent="0.15">
      <c r="A17914" s="1">
        <v>42196.207314814812</v>
      </c>
      <c r="B17914" t="s">
        <v>2</v>
      </c>
    </row>
    <row r="17915" spans="1:2" x14ac:dyDescent="0.15">
      <c r="A17915" s="1">
        <v>42196.207326388889</v>
      </c>
      <c r="B17915" t="s">
        <v>2</v>
      </c>
    </row>
    <row r="17916" spans="1:2" x14ac:dyDescent="0.15">
      <c r="A17916" s="1">
        <v>42196.207337962966</v>
      </c>
      <c r="B17916" t="s">
        <v>2</v>
      </c>
    </row>
    <row r="17917" spans="1:2" x14ac:dyDescent="0.15">
      <c r="A17917" s="1">
        <v>42196.207349537035</v>
      </c>
      <c r="B17917" t="s">
        <v>2</v>
      </c>
    </row>
    <row r="17918" spans="1:2" x14ac:dyDescent="0.15">
      <c r="A17918" s="1">
        <v>42196.207361111112</v>
      </c>
      <c r="B17918" t="s">
        <v>2</v>
      </c>
    </row>
    <row r="17919" spans="1:2" x14ac:dyDescent="0.15">
      <c r="A17919" s="1">
        <v>42196.207372685189</v>
      </c>
      <c r="B17919" t="s">
        <v>2</v>
      </c>
    </row>
    <row r="17920" spans="1:2" x14ac:dyDescent="0.15">
      <c r="A17920" s="1">
        <v>42196.207384259258</v>
      </c>
      <c r="B17920" t="s">
        <v>2</v>
      </c>
    </row>
    <row r="17921" spans="1:2" x14ac:dyDescent="0.15">
      <c r="A17921" s="1">
        <v>42196.207395833335</v>
      </c>
      <c r="B17921" t="s">
        <v>2</v>
      </c>
    </row>
    <row r="17922" spans="1:2" x14ac:dyDescent="0.15">
      <c r="A17922" s="1">
        <v>42196.207407407404</v>
      </c>
      <c r="B17922" t="s">
        <v>2</v>
      </c>
    </row>
    <row r="17923" spans="1:2" x14ac:dyDescent="0.15">
      <c r="A17923" s="1">
        <v>42196.207418981481</v>
      </c>
      <c r="B17923" t="s">
        <v>2</v>
      </c>
    </row>
    <row r="17924" spans="1:2" x14ac:dyDescent="0.15">
      <c r="A17924" s="1">
        <v>42196.207430555558</v>
      </c>
      <c r="B17924" t="s">
        <v>2</v>
      </c>
    </row>
    <row r="17925" spans="1:2" x14ac:dyDescent="0.15">
      <c r="A17925" s="1">
        <v>42196.207442129627</v>
      </c>
      <c r="B17925" t="s">
        <v>2</v>
      </c>
    </row>
    <row r="17926" spans="1:2" x14ac:dyDescent="0.15">
      <c r="A17926" s="1">
        <v>42196.207453703704</v>
      </c>
      <c r="B17926" t="s">
        <v>2</v>
      </c>
    </row>
    <row r="17927" spans="1:2" x14ac:dyDescent="0.15">
      <c r="A17927" s="1">
        <v>42196.207465277781</v>
      </c>
      <c r="B17927" t="s">
        <v>2</v>
      </c>
    </row>
    <row r="17928" spans="1:2" x14ac:dyDescent="0.15">
      <c r="A17928" s="1">
        <v>42196.207476851851</v>
      </c>
      <c r="B17928" t="s">
        <v>2</v>
      </c>
    </row>
    <row r="17929" spans="1:2" x14ac:dyDescent="0.15">
      <c r="A17929" s="1">
        <v>42196.207488425927</v>
      </c>
      <c r="B17929" t="s">
        <v>2</v>
      </c>
    </row>
    <row r="17930" spans="1:2" x14ac:dyDescent="0.15">
      <c r="A17930" s="1">
        <v>42196.207499999997</v>
      </c>
      <c r="B17930" t="s">
        <v>2</v>
      </c>
    </row>
    <row r="17931" spans="1:2" x14ac:dyDescent="0.15">
      <c r="A17931" s="1">
        <v>42196.207511574074</v>
      </c>
      <c r="B17931" t="s">
        <v>2</v>
      </c>
    </row>
    <row r="17932" spans="1:2" x14ac:dyDescent="0.15">
      <c r="A17932" s="1">
        <v>42196.20752314815</v>
      </c>
      <c r="B17932" t="s">
        <v>2</v>
      </c>
    </row>
    <row r="17933" spans="1:2" x14ac:dyDescent="0.15">
      <c r="A17933" s="1">
        <v>42196.20753472222</v>
      </c>
      <c r="B17933" t="s">
        <v>2</v>
      </c>
    </row>
    <row r="17934" spans="1:2" x14ac:dyDescent="0.15">
      <c r="A17934" s="1">
        <v>42196.207546296297</v>
      </c>
      <c r="B17934" t="s">
        <v>2</v>
      </c>
    </row>
    <row r="17935" spans="1:2" x14ac:dyDescent="0.15">
      <c r="A17935" s="1">
        <v>42196.207557870373</v>
      </c>
      <c r="B17935" t="s">
        <v>2</v>
      </c>
    </row>
    <row r="17936" spans="1:2" x14ac:dyDescent="0.15">
      <c r="A17936" s="1">
        <v>42196.207569444443</v>
      </c>
      <c r="B17936" t="s">
        <v>2</v>
      </c>
    </row>
    <row r="17937" spans="1:2" x14ac:dyDescent="0.15">
      <c r="A17937" s="1">
        <v>42196.20758101852</v>
      </c>
      <c r="B17937" t="s">
        <v>2</v>
      </c>
    </row>
    <row r="17938" spans="1:2" x14ac:dyDescent="0.15">
      <c r="A17938" s="1">
        <v>42196.207592592589</v>
      </c>
      <c r="B17938" t="s">
        <v>2</v>
      </c>
    </row>
    <row r="17939" spans="1:2" x14ac:dyDescent="0.15">
      <c r="A17939" s="1">
        <v>42196.207604166666</v>
      </c>
      <c r="B17939" t="s">
        <v>2</v>
      </c>
    </row>
    <row r="17940" spans="1:2" x14ac:dyDescent="0.15">
      <c r="A17940" s="1">
        <v>42196.207615740743</v>
      </c>
      <c r="B17940" t="s">
        <v>2</v>
      </c>
    </row>
    <row r="17941" spans="1:2" x14ac:dyDescent="0.15">
      <c r="A17941" s="1">
        <v>42196.207627314812</v>
      </c>
      <c r="B17941" t="s">
        <v>2</v>
      </c>
    </row>
    <row r="17942" spans="1:2" x14ac:dyDescent="0.15">
      <c r="A17942" s="1">
        <v>42196.207638888889</v>
      </c>
      <c r="B17942" t="s">
        <v>2</v>
      </c>
    </row>
    <row r="17943" spans="1:2" x14ac:dyDescent="0.15">
      <c r="A17943" s="1">
        <v>42196.207650462966</v>
      </c>
      <c r="B17943" t="s">
        <v>2</v>
      </c>
    </row>
    <row r="17944" spans="1:2" x14ac:dyDescent="0.15">
      <c r="A17944" s="1">
        <v>42196.207662037035</v>
      </c>
      <c r="B17944" t="s">
        <v>2</v>
      </c>
    </row>
    <row r="17945" spans="1:2" x14ac:dyDescent="0.15">
      <c r="A17945" s="1">
        <v>42196.207673611112</v>
      </c>
      <c r="B17945" t="s">
        <v>2</v>
      </c>
    </row>
    <row r="17946" spans="1:2" x14ac:dyDescent="0.15">
      <c r="A17946" s="1">
        <v>42196.207685185182</v>
      </c>
      <c r="B17946" t="s">
        <v>2</v>
      </c>
    </row>
    <row r="17947" spans="1:2" x14ac:dyDescent="0.15">
      <c r="A17947" s="1">
        <v>42196.207696759258</v>
      </c>
      <c r="B17947" t="s">
        <v>2</v>
      </c>
    </row>
    <row r="17948" spans="1:2" x14ac:dyDescent="0.15">
      <c r="A17948" s="1">
        <v>42196.207708333335</v>
      </c>
      <c r="B17948" t="s">
        <v>2</v>
      </c>
    </row>
    <row r="17949" spans="1:2" x14ac:dyDescent="0.15">
      <c r="A17949" s="1">
        <v>42196.207719907405</v>
      </c>
      <c r="B17949" t="s">
        <v>2</v>
      </c>
    </row>
    <row r="17950" spans="1:2" x14ac:dyDescent="0.15">
      <c r="A17950" s="1">
        <v>42196.207731481481</v>
      </c>
      <c r="B17950" t="s">
        <v>2</v>
      </c>
    </row>
    <row r="17951" spans="1:2" x14ac:dyDescent="0.15">
      <c r="A17951" s="1">
        <v>42196.207743055558</v>
      </c>
      <c r="B17951" t="s">
        <v>2</v>
      </c>
    </row>
    <row r="17952" spans="1:2" x14ac:dyDescent="0.15">
      <c r="A17952" s="1">
        <v>42196.207754629628</v>
      </c>
      <c r="B17952" t="s">
        <v>2</v>
      </c>
    </row>
    <row r="17953" spans="1:2" x14ac:dyDescent="0.15">
      <c r="A17953" s="1">
        <v>42196.207766203705</v>
      </c>
      <c r="B17953" t="s">
        <v>2</v>
      </c>
    </row>
    <row r="17954" spans="1:2" x14ac:dyDescent="0.15">
      <c r="A17954" s="1">
        <v>42196.207777777781</v>
      </c>
      <c r="B17954" t="s">
        <v>2</v>
      </c>
    </row>
    <row r="17955" spans="1:2" x14ac:dyDescent="0.15">
      <c r="A17955" s="1">
        <v>42196.207789351851</v>
      </c>
      <c r="B17955" t="s">
        <v>2</v>
      </c>
    </row>
    <row r="17956" spans="1:2" x14ac:dyDescent="0.15">
      <c r="A17956" s="1">
        <v>42196.207800925928</v>
      </c>
      <c r="B17956" t="s">
        <v>2</v>
      </c>
    </row>
    <row r="17957" spans="1:2" x14ac:dyDescent="0.15">
      <c r="A17957" s="1">
        <v>42196.207812499997</v>
      </c>
      <c r="B17957" t="s">
        <v>2</v>
      </c>
    </row>
    <row r="17958" spans="1:2" x14ac:dyDescent="0.15">
      <c r="A17958" s="1">
        <v>42196.207824074074</v>
      </c>
      <c r="B17958" t="s">
        <v>2</v>
      </c>
    </row>
    <row r="17959" spans="1:2" x14ac:dyDescent="0.15">
      <c r="A17959" s="1">
        <v>42196.207835648151</v>
      </c>
      <c r="B17959" t="s">
        <v>2</v>
      </c>
    </row>
    <row r="17960" spans="1:2" x14ac:dyDescent="0.15">
      <c r="A17960" s="1">
        <v>42196.20784722222</v>
      </c>
      <c r="B17960" t="s">
        <v>2</v>
      </c>
    </row>
    <row r="17961" spans="1:2" x14ac:dyDescent="0.15">
      <c r="A17961" s="1">
        <v>42196.207858796297</v>
      </c>
      <c r="B17961" t="s">
        <v>2</v>
      </c>
    </row>
    <row r="17962" spans="1:2" x14ac:dyDescent="0.15">
      <c r="A17962" s="1">
        <v>42196.207870370374</v>
      </c>
      <c r="B17962" t="s">
        <v>2</v>
      </c>
    </row>
    <row r="17963" spans="1:2" x14ac:dyDescent="0.15">
      <c r="A17963" s="1">
        <v>42196.207881944443</v>
      </c>
      <c r="B17963" t="s">
        <v>2</v>
      </c>
    </row>
    <row r="17964" spans="1:2" x14ac:dyDescent="0.15">
      <c r="A17964" s="1">
        <v>42196.20789351852</v>
      </c>
      <c r="B17964" t="s">
        <v>2</v>
      </c>
    </row>
    <row r="17965" spans="1:2" x14ac:dyDescent="0.15">
      <c r="A17965" s="1">
        <v>42196.207905092589</v>
      </c>
      <c r="B17965" t="s">
        <v>2</v>
      </c>
    </row>
    <row r="17966" spans="1:2" x14ac:dyDescent="0.15">
      <c r="A17966" s="1">
        <v>42196.207916666666</v>
      </c>
      <c r="B17966" t="s">
        <v>2</v>
      </c>
    </row>
    <row r="17967" spans="1:2" x14ac:dyDescent="0.15">
      <c r="A17967" s="1">
        <v>42196.207928240743</v>
      </c>
      <c r="B17967" t="s">
        <v>2</v>
      </c>
    </row>
    <row r="17968" spans="1:2" x14ac:dyDescent="0.15">
      <c r="A17968" s="1">
        <v>42196.207939814813</v>
      </c>
      <c r="B17968" t="s">
        <v>2</v>
      </c>
    </row>
    <row r="17969" spans="1:2" x14ac:dyDescent="0.15">
      <c r="A17969" s="1">
        <v>42196.207951388889</v>
      </c>
      <c r="B17969" t="s">
        <v>2</v>
      </c>
    </row>
    <row r="17970" spans="1:2" x14ac:dyDescent="0.15">
      <c r="A17970" s="1">
        <v>42196.207962962966</v>
      </c>
      <c r="B17970" t="s">
        <v>2</v>
      </c>
    </row>
    <row r="17971" spans="1:2" x14ac:dyDescent="0.15">
      <c r="A17971" s="1">
        <v>42196.207974537036</v>
      </c>
      <c r="B17971" t="s">
        <v>2</v>
      </c>
    </row>
    <row r="17972" spans="1:2" x14ac:dyDescent="0.15">
      <c r="A17972" s="1">
        <v>42196.207986111112</v>
      </c>
      <c r="B17972" t="s">
        <v>2</v>
      </c>
    </row>
    <row r="17973" spans="1:2" x14ac:dyDescent="0.15">
      <c r="A17973" s="1">
        <v>42196.207997685182</v>
      </c>
      <c r="B17973" t="s">
        <v>2</v>
      </c>
    </row>
    <row r="17974" spans="1:2" x14ac:dyDescent="0.15">
      <c r="A17974" s="1">
        <v>42196.208009259259</v>
      </c>
      <c r="B17974" t="s">
        <v>2</v>
      </c>
    </row>
    <row r="17975" spans="1:2" x14ac:dyDescent="0.15">
      <c r="A17975" s="1">
        <v>42196.208020833335</v>
      </c>
      <c r="B17975" t="s">
        <v>2</v>
      </c>
    </row>
    <row r="17976" spans="1:2" x14ac:dyDescent="0.15">
      <c r="A17976" s="1">
        <v>42196.208032407405</v>
      </c>
      <c r="B17976" t="s">
        <v>2</v>
      </c>
    </row>
    <row r="17977" spans="1:2" x14ac:dyDescent="0.15">
      <c r="A17977" s="1">
        <v>42196.208043981482</v>
      </c>
      <c r="B17977" t="s">
        <v>2</v>
      </c>
    </row>
    <row r="17978" spans="1:2" x14ac:dyDescent="0.15">
      <c r="A17978" s="1">
        <v>42196.208055555559</v>
      </c>
      <c r="B17978" t="s">
        <v>2</v>
      </c>
    </row>
    <row r="17979" spans="1:2" x14ac:dyDescent="0.15">
      <c r="A17979" s="1">
        <v>42196.208067129628</v>
      </c>
      <c r="B17979" t="s">
        <v>2</v>
      </c>
    </row>
    <row r="17980" spans="1:2" x14ac:dyDescent="0.15">
      <c r="A17980" s="1">
        <v>42196.208078703705</v>
      </c>
      <c r="B17980" t="s">
        <v>2</v>
      </c>
    </row>
    <row r="17981" spans="1:2" x14ac:dyDescent="0.15">
      <c r="A17981" s="1">
        <v>42196.208090277774</v>
      </c>
      <c r="B17981" t="s">
        <v>2</v>
      </c>
    </row>
    <row r="17982" spans="1:2" x14ac:dyDescent="0.15">
      <c r="A17982" s="1">
        <v>42196.208101851851</v>
      </c>
      <c r="B17982" t="s">
        <v>2</v>
      </c>
    </row>
    <row r="17983" spans="1:2" x14ac:dyDescent="0.15">
      <c r="A17983" s="1">
        <v>42196.208113425928</v>
      </c>
      <c r="B17983" t="s">
        <v>2</v>
      </c>
    </row>
    <row r="17984" spans="1:2" x14ac:dyDescent="0.15">
      <c r="A17984" s="1">
        <v>42196.208124999997</v>
      </c>
      <c r="B17984" t="s">
        <v>2</v>
      </c>
    </row>
    <row r="17985" spans="1:2" x14ac:dyDescent="0.15">
      <c r="A17985" s="1">
        <v>42196.208136574074</v>
      </c>
      <c r="B17985" t="s">
        <v>2</v>
      </c>
    </row>
    <row r="17986" spans="1:2" x14ac:dyDescent="0.15">
      <c r="A17986" s="1">
        <v>42196.208148148151</v>
      </c>
      <c r="B17986" t="s">
        <v>2</v>
      </c>
    </row>
    <row r="17987" spans="1:2" x14ac:dyDescent="0.15">
      <c r="A17987" s="1">
        <v>42196.20815972222</v>
      </c>
      <c r="B17987" t="s">
        <v>2</v>
      </c>
    </row>
    <row r="17988" spans="1:2" x14ac:dyDescent="0.15">
      <c r="A17988" s="1">
        <v>42196.208171296297</v>
      </c>
      <c r="B17988" t="s">
        <v>2</v>
      </c>
    </row>
    <row r="17989" spans="1:2" x14ac:dyDescent="0.15">
      <c r="A17989" s="1">
        <v>42196.208182870374</v>
      </c>
      <c r="B17989" t="s">
        <v>2</v>
      </c>
    </row>
    <row r="17990" spans="1:2" x14ac:dyDescent="0.15">
      <c r="A17990" s="1">
        <v>42196.208194444444</v>
      </c>
      <c r="B17990" t="s">
        <v>2</v>
      </c>
    </row>
    <row r="17991" spans="1:2" x14ac:dyDescent="0.15">
      <c r="A17991" s="1">
        <v>42196.20820601852</v>
      </c>
      <c r="B17991" t="s">
        <v>2</v>
      </c>
    </row>
    <row r="17992" spans="1:2" x14ac:dyDescent="0.15">
      <c r="A17992" s="1">
        <v>42196.20821759259</v>
      </c>
      <c r="B17992" t="s">
        <v>2</v>
      </c>
    </row>
    <row r="17993" spans="1:2" x14ac:dyDescent="0.15">
      <c r="A17993" s="1">
        <v>42196.208229166667</v>
      </c>
      <c r="B17993" t="s">
        <v>2</v>
      </c>
    </row>
    <row r="17994" spans="1:2" x14ac:dyDescent="0.15">
      <c r="A17994" s="1">
        <v>42196.208240740743</v>
      </c>
      <c r="B17994" t="s">
        <v>2</v>
      </c>
    </row>
    <row r="17995" spans="1:2" x14ac:dyDescent="0.15">
      <c r="A17995" s="1">
        <v>42196.208252314813</v>
      </c>
      <c r="B17995" t="s">
        <v>2</v>
      </c>
    </row>
    <row r="17996" spans="1:2" x14ac:dyDescent="0.15">
      <c r="A17996" s="1">
        <v>42196.20826388889</v>
      </c>
      <c r="B17996" t="s">
        <v>2</v>
      </c>
    </row>
    <row r="17997" spans="1:2" x14ac:dyDescent="0.15">
      <c r="A17997" s="1">
        <v>42196.208275462966</v>
      </c>
      <c r="B17997" t="s">
        <v>2</v>
      </c>
    </row>
    <row r="17998" spans="1:2" x14ac:dyDescent="0.15">
      <c r="A17998" s="1">
        <v>42196.208287037036</v>
      </c>
      <c r="B17998" t="s">
        <v>2</v>
      </c>
    </row>
    <row r="17999" spans="1:2" x14ac:dyDescent="0.15">
      <c r="A17999" s="1">
        <v>42196.208298611113</v>
      </c>
      <c r="B17999" t="s">
        <v>2</v>
      </c>
    </row>
    <row r="18000" spans="1:2" x14ac:dyDescent="0.15">
      <c r="A18000" s="1">
        <v>42196.208310185182</v>
      </c>
      <c r="B18000" t="s">
        <v>2</v>
      </c>
    </row>
    <row r="18001" spans="1:2" x14ac:dyDescent="0.15">
      <c r="A18001" s="1">
        <v>42196.208321759259</v>
      </c>
      <c r="B18001" t="s">
        <v>2</v>
      </c>
    </row>
    <row r="18002" spans="1:2" x14ac:dyDescent="0.15">
      <c r="A18002" s="1">
        <v>42196.208333333336</v>
      </c>
      <c r="B18002" t="s">
        <v>2</v>
      </c>
    </row>
    <row r="18003" spans="1:2" x14ac:dyDescent="0.15">
      <c r="A18003" s="1">
        <v>42196.208344907405</v>
      </c>
      <c r="B18003" t="s">
        <v>2</v>
      </c>
    </row>
    <row r="18004" spans="1:2" x14ac:dyDescent="0.15">
      <c r="A18004" s="1">
        <v>42196.208356481482</v>
      </c>
      <c r="B18004" t="s">
        <v>2</v>
      </c>
    </row>
    <row r="18005" spans="1:2" x14ac:dyDescent="0.15">
      <c r="A18005" s="1">
        <v>42196.208368055559</v>
      </c>
      <c r="B18005" t="s">
        <v>2</v>
      </c>
    </row>
    <row r="18006" spans="1:2" x14ac:dyDescent="0.15">
      <c r="A18006" s="1">
        <v>42196.208379629628</v>
      </c>
      <c r="B18006" t="s">
        <v>2</v>
      </c>
    </row>
    <row r="18007" spans="1:2" x14ac:dyDescent="0.15">
      <c r="A18007" s="1">
        <v>42196.208391203705</v>
      </c>
      <c r="B18007" t="s">
        <v>2</v>
      </c>
    </row>
    <row r="18008" spans="1:2" x14ac:dyDescent="0.15">
      <c r="A18008" s="1">
        <v>42196.208402777775</v>
      </c>
      <c r="B18008" t="s">
        <v>2</v>
      </c>
    </row>
    <row r="18009" spans="1:2" x14ac:dyDescent="0.15">
      <c r="A18009" s="1">
        <v>42196.208414351851</v>
      </c>
      <c r="B18009" t="s">
        <v>2</v>
      </c>
    </row>
    <row r="18010" spans="1:2" x14ac:dyDescent="0.15">
      <c r="A18010" s="1">
        <v>42196.208425925928</v>
      </c>
      <c r="B18010" t="s">
        <v>2</v>
      </c>
    </row>
    <row r="18011" spans="1:2" x14ac:dyDescent="0.15">
      <c r="A18011" s="1">
        <v>42196.208437499998</v>
      </c>
      <c r="B18011" t="s">
        <v>2</v>
      </c>
    </row>
    <row r="18012" spans="1:2" x14ac:dyDescent="0.15">
      <c r="A18012" s="1">
        <v>42196.208449074074</v>
      </c>
      <c r="B18012" t="s">
        <v>2</v>
      </c>
    </row>
    <row r="18013" spans="1:2" x14ac:dyDescent="0.15">
      <c r="A18013" s="1">
        <v>42196.208460648151</v>
      </c>
      <c r="B18013" t="s">
        <v>2</v>
      </c>
    </row>
    <row r="18014" spans="1:2" x14ac:dyDescent="0.15">
      <c r="A18014" s="1">
        <v>42196.208472222221</v>
      </c>
      <c r="B18014" t="s">
        <v>2</v>
      </c>
    </row>
    <row r="18015" spans="1:2" x14ac:dyDescent="0.15">
      <c r="A18015" s="1">
        <v>42196.208483796298</v>
      </c>
      <c r="B18015" t="s">
        <v>2</v>
      </c>
    </row>
    <row r="18016" spans="1:2" x14ac:dyDescent="0.15">
      <c r="A18016" s="1">
        <v>42196.208495370367</v>
      </c>
      <c r="B18016" t="s">
        <v>2</v>
      </c>
    </row>
    <row r="18017" spans="1:2" x14ac:dyDescent="0.15">
      <c r="A18017" s="1">
        <v>42196.208506944444</v>
      </c>
      <c r="B18017" t="s">
        <v>2</v>
      </c>
    </row>
    <row r="18018" spans="1:2" x14ac:dyDescent="0.15">
      <c r="A18018" s="1">
        <v>42196.208518518521</v>
      </c>
      <c r="B18018" t="s">
        <v>2</v>
      </c>
    </row>
    <row r="18019" spans="1:2" x14ac:dyDescent="0.15">
      <c r="A18019" s="1">
        <v>42196.20853009259</v>
      </c>
      <c r="B18019" t="s">
        <v>2</v>
      </c>
    </row>
    <row r="18020" spans="1:2" x14ac:dyDescent="0.15">
      <c r="A18020" s="1">
        <v>42196.208541666667</v>
      </c>
      <c r="B18020" t="s">
        <v>2</v>
      </c>
    </row>
    <row r="18021" spans="1:2" x14ac:dyDescent="0.15">
      <c r="A18021" s="1">
        <v>42196.208553240744</v>
      </c>
      <c r="B18021" t="s">
        <v>2</v>
      </c>
    </row>
    <row r="18022" spans="1:2" x14ac:dyDescent="0.15">
      <c r="A18022" s="1">
        <v>42196.208564814813</v>
      </c>
      <c r="B18022" t="s">
        <v>2</v>
      </c>
    </row>
    <row r="18023" spans="1:2" x14ac:dyDescent="0.15">
      <c r="A18023" s="1">
        <v>42196.20857638889</v>
      </c>
      <c r="B18023" t="s">
        <v>2</v>
      </c>
    </row>
    <row r="18024" spans="1:2" x14ac:dyDescent="0.15">
      <c r="A18024" s="1">
        <v>42196.208587962959</v>
      </c>
      <c r="B18024" t="s">
        <v>2</v>
      </c>
    </row>
    <row r="18025" spans="1:2" x14ac:dyDescent="0.15">
      <c r="A18025" s="1">
        <v>42196.208599537036</v>
      </c>
      <c r="B18025" t="s">
        <v>2</v>
      </c>
    </row>
    <row r="18026" spans="1:2" x14ac:dyDescent="0.15">
      <c r="A18026" s="1">
        <v>42196.208611111113</v>
      </c>
      <c r="B18026" t="s">
        <v>2</v>
      </c>
    </row>
    <row r="18027" spans="1:2" x14ac:dyDescent="0.15">
      <c r="A18027" s="1">
        <v>42196.208622685182</v>
      </c>
      <c r="B18027" t="s">
        <v>2</v>
      </c>
    </row>
    <row r="18028" spans="1:2" x14ac:dyDescent="0.15">
      <c r="A18028" s="1">
        <v>42196.208634259259</v>
      </c>
      <c r="B18028" t="s">
        <v>2</v>
      </c>
    </row>
    <row r="18029" spans="1:2" x14ac:dyDescent="0.15">
      <c r="A18029" s="1">
        <v>42196.208645833336</v>
      </c>
      <c r="B18029" t="s">
        <v>2</v>
      </c>
    </row>
    <row r="18030" spans="1:2" x14ac:dyDescent="0.15">
      <c r="A18030" s="1">
        <v>42196.208657407406</v>
      </c>
      <c r="B18030" t="s">
        <v>2</v>
      </c>
    </row>
    <row r="18031" spans="1:2" x14ac:dyDescent="0.15">
      <c r="A18031" s="1">
        <v>42196.208668981482</v>
      </c>
      <c r="B18031" t="s">
        <v>2</v>
      </c>
    </row>
    <row r="18032" spans="1:2" x14ac:dyDescent="0.15">
      <c r="A18032" s="1">
        <v>42196.208680555559</v>
      </c>
      <c r="B18032" t="s">
        <v>2</v>
      </c>
    </row>
    <row r="18033" spans="1:2" x14ac:dyDescent="0.15">
      <c r="A18033" s="1">
        <v>42196.208692129629</v>
      </c>
      <c r="B18033" t="s">
        <v>2</v>
      </c>
    </row>
    <row r="18034" spans="1:2" x14ac:dyDescent="0.15">
      <c r="A18034" s="1">
        <v>42196.208703703705</v>
      </c>
      <c r="B18034" t="s">
        <v>2</v>
      </c>
    </row>
    <row r="18035" spans="1:2" x14ac:dyDescent="0.15">
      <c r="A18035" s="1">
        <v>42196.208715277775</v>
      </c>
      <c r="B18035" t="s">
        <v>2</v>
      </c>
    </row>
    <row r="18036" spans="1:2" x14ac:dyDescent="0.15">
      <c r="A18036" s="1">
        <v>42196.208726851852</v>
      </c>
      <c r="B18036" t="s">
        <v>2</v>
      </c>
    </row>
    <row r="18037" spans="1:2" x14ac:dyDescent="0.15">
      <c r="A18037" s="1">
        <v>42196.208738425928</v>
      </c>
      <c r="B18037" t="s">
        <v>2</v>
      </c>
    </row>
    <row r="18038" spans="1:2" x14ac:dyDescent="0.15">
      <c r="A18038" s="1">
        <v>42196.208749999998</v>
      </c>
      <c r="B18038" t="s">
        <v>2</v>
      </c>
    </row>
    <row r="18039" spans="1:2" x14ac:dyDescent="0.15">
      <c r="A18039" s="1">
        <v>42196.208761574075</v>
      </c>
      <c r="B18039" t="s">
        <v>2</v>
      </c>
    </row>
    <row r="18040" spans="1:2" x14ac:dyDescent="0.15">
      <c r="A18040" s="1">
        <v>42196.208773148152</v>
      </c>
      <c r="B18040" t="s">
        <v>2</v>
      </c>
    </row>
    <row r="18041" spans="1:2" x14ac:dyDescent="0.15">
      <c r="A18041" s="1">
        <v>42196.208784722221</v>
      </c>
      <c r="B18041" t="s">
        <v>2</v>
      </c>
    </row>
    <row r="18042" spans="1:2" x14ac:dyDescent="0.15">
      <c r="A18042" s="1">
        <v>42196.208796296298</v>
      </c>
      <c r="B18042" t="s">
        <v>2</v>
      </c>
    </row>
    <row r="18043" spans="1:2" x14ac:dyDescent="0.15">
      <c r="A18043" s="1">
        <v>42196.208807870367</v>
      </c>
      <c r="B18043" t="s">
        <v>2</v>
      </c>
    </row>
    <row r="18044" spans="1:2" x14ac:dyDescent="0.15">
      <c r="A18044" s="1">
        <v>42196.208819444444</v>
      </c>
      <c r="B18044" t="s">
        <v>2</v>
      </c>
    </row>
    <row r="18045" spans="1:2" x14ac:dyDescent="0.15">
      <c r="A18045" s="1">
        <v>42196.208831018521</v>
      </c>
      <c r="B18045" t="s">
        <v>2</v>
      </c>
    </row>
    <row r="18046" spans="1:2" x14ac:dyDescent="0.15">
      <c r="A18046" s="1">
        <v>42196.20884259259</v>
      </c>
      <c r="B18046" t="s">
        <v>2</v>
      </c>
    </row>
    <row r="18047" spans="1:2" x14ac:dyDescent="0.15">
      <c r="A18047" s="1">
        <v>42196.208854166667</v>
      </c>
      <c r="B18047" t="s">
        <v>2</v>
      </c>
    </row>
    <row r="18048" spans="1:2" x14ac:dyDescent="0.15">
      <c r="A18048" s="1">
        <v>42196.208865740744</v>
      </c>
      <c r="B18048" t="s">
        <v>2</v>
      </c>
    </row>
    <row r="18049" spans="1:2" x14ac:dyDescent="0.15">
      <c r="A18049" s="1">
        <v>42196.208877314813</v>
      </c>
      <c r="B18049" t="s">
        <v>2</v>
      </c>
    </row>
    <row r="18050" spans="1:2" x14ac:dyDescent="0.15">
      <c r="A18050" s="1">
        <v>42196.20888888889</v>
      </c>
      <c r="B18050" t="s">
        <v>2</v>
      </c>
    </row>
    <row r="18051" spans="1:2" x14ac:dyDescent="0.15">
      <c r="A18051" s="1">
        <v>42196.20890046296</v>
      </c>
      <c r="B18051" t="s">
        <v>2</v>
      </c>
    </row>
    <row r="18052" spans="1:2" x14ac:dyDescent="0.15">
      <c r="A18052" s="1">
        <v>42196.208912037036</v>
      </c>
      <c r="B18052" t="s">
        <v>2</v>
      </c>
    </row>
    <row r="18053" spans="1:2" x14ac:dyDescent="0.15">
      <c r="A18053" s="1">
        <v>42196.208923611113</v>
      </c>
      <c r="B18053" t="s">
        <v>2</v>
      </c>
    </row>
    <row r="18054" spans="1:2" x14ac:dyDescent="0.15">
      <c r="A18054" s="1">
        <v>42196.208935185183</v>
      </c>
      <c r="B18054" t="s">
        <v>2</v>
      </c>
    </row>
    <row r="18055" spans="1:2" x14ac:dyDescent="0.15">
      <c r="A18055" s="1">
        <v>42196.20894675926</v>
      </c>
      <c r="B18055" t="s">
        <v>2</v>
      </c>
    </row>
    <row r="18056" spans="1:2" x14ac:dyDescent="0.15">
      <c r="A18056" s="1">
        <v>42196.208958333336</v>
      </c>
      <c r="B18056" t="s">
        <v>2</v>
      </c>
    </row>
    <row r="18057" spans="1:2" x14ac:dyDescent="0.15">
      <c r="A18057" s="1">
        <v>42196.208969907406</v>
      </c>
      <c r="B18057" t="s">
        <v>2</v>
      </c>
    </row>
    <row r="18058" spans="1:2" x14ac:dyDescent="0.15">
      <c r="A18058" s="1">
        <v>42196.208981481483</v>
      </c>
      <c r="B18058" t="s">
        <v>2</v>
      </c>
    </row>
    <row r="18059" spans="1:2" x14ac:dyDescent="0.15">
      <c r="A18059" s="1">
        <v>42196.208993055552</v>
      </c>
      <c r="B18059" t="s">
        <v>2</v>
      </c>
    </row>
    <row r="18060" spans="1:2" x14ac:dyDescent="0.15">
      <c r="A18060" s="1">
        <v>42196.209004629629</v>
      </c>
      <c r="B18060" t="s">
        <v>2</v>
      </c>
    </row>
    <row r="18061" spans="1:2" x14ac:dyDescent="0.15">
      <c r="A18061" s="1">
        <v>42196.209016203706</v>
      </c>
      <c r="B18061" t="s">
        <v>2</v>
      </c>
    </row>
    <row r="18062" spans="1:2" x14ac:dyDescent="0.15">
      <c r="A18062" s="1">
        <v>42196.209027777775</v>
      </c>
      <c r="B18062" t="s">
        <v>2</v>
      </c>
    </row>
    <row r="18063" spans="1:2" x14ac:dyDescent="0.15">
      <c r="A18063" s="1">
        <v>42196.209039351852</v>
      </c>
      <c r="B18063" t="s">
        <v>2</v>
      </c>
    </row>
    <row r="18064" spans="1:2" x14ac:dyDescent="0.15">
      <c r="A18064" s="1">
        <v>42196.209050925929</v>
      </c>
      <c r="B18064" t="s">
        <v>2</v>
      </c>
    </row>
    <row r="18065" spans="1:2" x14ac:dyDescent="0.15">
      <c r="A18065" s="1">
        <v>42196.209062499998</v>
      </c>
      <c r="B18065" t="s">
        <v>2</v>
      </c>
    </row>
    <row r="18066" spans="1:2" x14ac:dyDescent="0.15">
      <c r="A18066" s="1">
        <v>42196.209074074075</v>
      </c>
      <c r="B18066" t="s">
        <v>2</v>
      </c>
    </row>
    <row r="18067" spans="1:2" x14ac:dyDescent="0.15">
      <c r="A18067" s="1">
        <v>42196.209085648145</v>
      </c>
      <c r="B18067" t="s">
        <v>2</v>
      </c>
    </row>
    <row r="18068" spans="1:2" x14ac:dyDescent="0.15">
      <c r="A18068" s="1">
        <v>42196.209097222221</v>
      </c>
      <c r="B18068" t="s">
        <v>2</v>
      </c>
    </row>
    <row r="18069" spans="1:2" x14ac:dyDescent="0.15">
      <c r="A18069" s="1">
        <v>42196.209108796298</v>
      </c>
      <c r="B18069" t="s">
        <v>2</v>
      </c>
    </row>
    <row r="18070" spans="1:2" x14ac:dyDescent="0.15">
      <c r="A18070" s="1">
        <v>42196.209120370368</v>
      </c>
      <c r="B18070" t="s">
        <v>2</v>
      </c>
    </row>
    <row r="18071" spans="1:2" x14ac:dyDescent="0.15">
      <c r="A18071" s="1">
        <v>42196.209131944444</v>
      </c>
      <c r="B18071" t="s">
        <v>2</v>
      </c>
    </row>
    <row r="18072" spans="1:2" x14ac:dyDescent="0.15">
      <c r="A18072" s="1">
        <v>42196.209143518521</v>
      </c>
      <c r="B18072" t="s">
        <v>2</v>
      </c>
    </row>
    <row r="18073" spans="1:2" x14ac:dyDescent="0.15">
      <c r="A18073" s="1">
        <v>42196.209155092591</v>
      </c>
      <c r="B18073" t="s">
        <v>2</v>
      </c>
    </row>
    <row r="18074" spans="1:2" x14ac:dyDescent="0.15">
      <c r="A18074" s="1">
        <v>42196.209166666667</v>
      </c>
      <c r="B18074" t="s">
        <v>2</v>
      </c>
    </row>
    <row r="18075" spans="1:2" x14ac:dyDescent="0.15">
      <c r="A18075" s="1">
        <v>42196.209178240744</v>
      </c>
      <c r="B18075" t="s">
        <v>2</v>
      </c>
    </row>
    <row r="18076" spans="1:2" x14ac:dyDescent="0.15">
      <c r="A18076" s="1">
        <v>42196.209189814814</v>
      </c>
      <c r="B18076" t="s">
        <v>2</v>
      </c>
    </row>
    <row r="18077" spans="1:2" x14ac:dyDescent="0.15">
      <c r="A18077" s="1">
        <v>42196.209201388891</v>
      </c>
      <c r="B18077" t="s">
        <v>2</v>
      </c>
    </row>
    <row r="18078" spans="1:2" x14ac:dyDescent="0.15">
      <c r="A18078" s="1">
        <v>42196.20921296296</v>
      </c>
      <c r="B18078" t="s">
        <v>2</v>
      </c>
    </row>
    <row r="18079" spans="1:2" x14ac:dyDescent="0.15">
      <c r="A18079" s="1">
        <v>42196.209224537037</v>
      </c>
      <c r="B18079" t="s">
        <v>2</v>
      </c>
    </row>
    <row r="18080" spans="1:2" x14ac:dyDescent="0.15">
      <c r="A18080" s="1">
        <v>42196.209236111114</v>
      </c>
      <c r="B18080" t="s">
        <v>2</v>
      </c>
    </row>
    <row r="18081" spans="1:2" x14ac:dyDescent="0.15">
      <c r="A18081" s="1">
        <v>42196.209247685183</v>
      </c>
      <c r="B18081" t="s">
        <v>2</v>
      </c>
    </row>
    <row r="18082" spans="1:2" x14ac:dyDescent="0.15">
      <c r="A18082" s="1">
        <v>42196.20925925926</v>
      </c>
      <c r="B18082" t="s">
        <v>2</v>
      </c>
    </row>
    <row r="18083" spans="1:2" x14ac:dyDescent="0.15">
      <c r="A18083" s="1">
        <v>42196.209270833337</v>
      </c>
      <c r="B18083" t="s">
        <v>2</v>
      </c>
    </row>
    <row r="18084" spans="1:2" x14ac:dyDescent="0.15">
      <c r="A18084" s="1">
        <v>42196.209282407406</v>
      </c>
      <c r="B18084" t="s">
        <v>2</v>
      </c>
    </row>
    <row r="18085" spans="1:2" x14ac:dyDescent="0.15">
      <c r="A18085" s="1">
        <v>42196.209293981483</v>
      </c>
      <c r="B18085" t="s">
        <v>2</v>
      </c>
    </row>
    <row r="18086" spans="1:2" x14ac:dyDescent="0.15">
      <c r="A18086" s="1">
        <v>42196.209305555552</v>
      </c>
      <c r="B18086" t="s">
        <v>2</v>
      </c>
    </row>
    <row r="18087" spans="1:2" x14ac:dyDescent="0.15">
      <c r="A18087" s="1">
        <v>42196.209317129629</v>
      </c>
      <c r="B18087" t="s">
        <v>2</v>
      </c>
    </row>
    <row r="18088" spans="1:2" x14ac:dyDescent="0.15">
      <c r="A18088" s="1">
        <v>42196.209328703706</v>
      </c>
      <c r="B18088" t="s">
        <v>2</v>
      </c>
    </row>
    <row r="18089" spans="1:2" x14ac:dyDescent="0.15">
      <c r="A18089" s="1">
        <v>42196.209340277775</v>
      </c>
      <c r="B18089" t="s">
        <v>2</v>
      </c>
    </row>
    <row r="18090" spans="1:2" x14ac:dyDescent="0.15">
      <c r="A18090" s="1">
        <v>42196.209351851852</v>
      </c>
      <c r="B18090" t="s">
        <v>2</v>
      </c>
    </row>
    <row r="18091" spans="1:2" x14ac:dyDescent="0.15">
      <c r="A18091" s="1">
        <v>42196.209363425929</v>
      </c>
      <c r="B18091" t="s">
        <v>2</v>
      </c>
    </row>
    <row r="18092" spans="1:2" x14ac:dyDescent="0.15">
      <c r="A18092" s="1">
        <v>42196.209374999999</v>
      </c>
      <c r="B18092" t="s">
        <v>2</v>
      </c>
    </row>
    <row r="18093" spans="1:2" x14ac:dyDescent="0.15">
      <c r="A18093" s="1">
        <v>42196.209386574075</v>
      </c>
      <c r="B18093" t="s">
        <v>2</v>
      </c>
    </row>
    <row r="18094" spans="1:2" x14ac:dyDescent="0.15">
      <c r="A18094" s="1">
        <v>42196.209398148145</v>
      </c>
      <c r="B18094" t="s">
        <v>2</v>
      </c>
    </row>
    <row r="18095" spans="1:2" x14ac:dyDescent="0.15">
      <c r="A18095" s="1">
        <v>42196.209409722222</v>
      </c>
      <c r="B18095" t="s">
        <v>2</v>
      </c>
    </row>
    <row r="18096" spans="1:2" x14ac:dyDescent="0.15">
      <c r="A18096" s="1">
        <v>42196.209421296298</v>
      </c>
      <c r="B18096" t="s">
        <v>2</v>
      </c>
    </row>
    <row r="18097" spans="1:2" x14ac:dyDescent="0.15">
      <c r="A18097" s="1">
        <v>42196.209432870368</v>
      </c>
      <c r="B18097" t="s">
        <v>2</v>
      </c>
    </row>
    <row r="18098" spans="1:2" x14ac:dyDescent="0.15">
      <c r="A18098" s="1">
        <v>42196.209444444445</v>
      </c>
      <c r="B18098" t="s">
        <v>2</v>
      </c>
    </row>
    <row r="18099" spans="1:2" x14ac:dyDescent="0.15">
      <c r="A18099" s="1">
        <v>42196.209456018521</v>
      </c>
      <c r="B18099" t="s">
        <v>2</v>
      </c>
    </row>
    <row r="18100" spans="1:2" x14ac:dyDescent="0.15">
      <c r="A18100" s="1">
        <v>42196.209467592591</v>
      </c>
      <c r="B18100" t="s">
        <v>2</v>
      </c>
    </row>
    <row r="18101" spans="1:2" x14ac:dyDescent="0.15">
      <c r="A18101" s="1">
        <v>42196.209479166668</v>
      </c>
      <c r="B18101" t="s">
        <v>2</v>
      </c>
    </row>
    <row r="18102" spans="1:2" x14ac:dyDescent="0.15">
      <c r="A18102" s="1">
        <v>42196.209490740737</v>
      </c>
      <c r="B18102" t="s">
        <v>2</v>
      </c>
    </row>
    <row r="18103" spans="1:2" x14ac:dyDescent="0.15">
      <c r="A18103" s="1">
        <v>42196.209502314814</v>
      </c>
      <c r="B18103" t="s">
        <v>2</v>
      </c>
    </row>
    <row r="18104" spans="1:2" x14ac:dyDescent="0.15">
      <c r="A18104" s="1">
        <v>42196.209513888891</v>
      </c>
      <c r="B18104" t="s">
        <v>2</v>
      </c>
    </row>
    <row r="18105" spans="1:2" x14ac:dyDescent="0.15">
      <c r="A18105" s="1">
        <v>42196.20952546296</v>
      </c>
      <c r="B18105" t="s">
        <v>2</v>
      </c>
    </row>
    <row r="18106" spans="1:2" x14ac:dyDescent="0.15">
      <c r="A18106" s="1">
        <v>42196.209537037037</v>
      </c>
      <c r="B18106" t="s">
        <v>2</v>
      </c>
    </row>
    <row r="18107" spans="1:2" x14ac:dyDescent="0.15">
      <c r="A18107" s="1">
        <v>42196.209548611114</v>
      </c>
      <c r="B18107" t="s">
        <v>2</v>
      </c>
    </row>
    <row r="18108" spans="1:2" x14ac:dyDescent="0.15">
      <c r="A18108" s="1">
        <v>42196.209560185183</v>
      </c>
      <c r="B18108" t="s">
        <v>2</v>
      </c>
    </row>
    <row r="18109" spans="1:2" x14ac:dyDescent="0.15">
      <c r="A18109" s="1">
        <v>42196.20957175926</v>
      </c>
      <c r="B18109" t="s">
        <v>2</v>
      </c>
    </row>
    <row r="18110" spans="1:2" x14ac:dyDescent="0.15">
      <c r="A18110" s="1">
        <v>42196.209583333337</v>
      </c>
      <c r="B18110" t="s">
        <v>2</v>
      </c>
    </row>
    <row r="18111" spans="1:2" x14ac:dyDescent="0.15">
      <c r="A18111" s="1">
        <v>42196.209594907406</v>
      </c>
      <c r="B18111" t="s">
        <v>2</v>
      </c>
    </row>
    <row r="18112" spans="1:2" x14ac:dyDescent="0.15">
      <c r="A18112" s="1">
        <v>42196.209606481483</v>
      </c>
      <c r="B18112" t="s">
        <v>2</v>
      </c>
    </row>
    <row r="18113" spans="1:2" x14ac:dyDescent="0.15">
      <c r="A18113" s="1">
        <v>42196.209618055553</v>
      </c>
      <c r="B18113" t="s">
        <v>2</v>
      </c>
    </row>
    <row r="18114" spans="1:2" x14ac:dyDescent="0.15">
      <c r="A18114" s="1">
        <v>42196.209629629629</v>
      </c>
      <c r="B18114" t="s">
        <v>2</v>
      </c>
    </row>
    <row r="18115" spans="1:2" x14ac:dyDescent="0.15">
      <c r="A18115" s="1">
        <v>42196.209641203706</v>
      </c>
      <c r="B18115" t="s">
        <v>2</v>
      </c>
    </row>
    <row r="18116" spans="1:2" x14ac:dyDescent="0.15">
      <c r="A18116" s="1">
        <v>42196.209652777776</v>
      </c>
      <c r="B18116" t="s">
        <v>2</v>
      </c>
    </row>
    <row r="18117" spans="1:2" x14ac:dyDescent="0.15">
      <c r="A18117" s="1">
        <v>42196.209664351853</v>
      </c>
      <c r="B18117" t="s">
        <v>2</v>
      </c>
    </row>
    <row r="18118" spans="1:2" x14ac:dyDescent="0.15">
      <c r="A18118" s="1">
        <v>42196.209675925929</v>
      </c>
      <c r="B18118" t="s">
        <v>2</v>
      </c>
    </row>
    <row r="18119" spans="1:2" x14ac:dyDescent="0.15">
      <c r="A18119" s="1">
        <v>42196.209687499999</v>
      </c>
      <c r="B18119" t="s">
        <v>2</v>
      </c>
    </row>
    <row r="18120" spans="1:2" x14ac:dyDescent="0.15">
      <c r="A18120" s="1">
        <v>42196.209699074076</v>
      </c>
      <c r="B18120" t="s">
        <v>2</v>
      </c>
    </row>
    <row r="18121" spans="1:2" x14ac:dyDescent="0.15">
      <c r="A18121" s="1">
        <v>42196.209710648145</v>
      </c>
      <c r="B18121" t="s">
        <v>2</v>
      </c>
    </row>
    <row r="18122" spans="1:2" x14ac:dyDescent="0.15">
      <c r="A18122" s="1">
        <v>42196.209722222222</v>
      </c>
      <c r="B18122" t="s">
        <v>2</v>
      </c>
    </row>
    <row r="18123" spans="1:2" x14ac:dyDescent="0.15">
      <c r="A18123" s="1">
        <v>42196.209733796299</v>
      </c>
      <c r="B18123" t="s">
        <v>2</v>
      </c>
    </row>
    <row r="18124" spans="1:2" x14ac:dyDescent="0.15">
      <c r="A18124" s="1">
        <v>42196.209745370368</v>
      </c>
      <c r="B18124" t="s">
        <v>2</v>
      </c>
    </row>
    <row r="18125" spans="1:2" x14ac:dyDescent="0.15">
      <c r="A18125" s="1">
        <v>42196.209756944445</v>
      </c>
      <c r="B18125" t="s">
        <v>2</v>
      </c>
    </row>
    <row r="18126" spans="1:2" x14ac:dyDescent="0.15">
      <c r="A18126" s="1">
        <v>42196.209768518522</v>
      </c>
      <c r="B18126" t="s">
        <v>2</v>
      </c>
    </row>
    <row r="18127" spans="1:2" x14ac:dyDescent="0.15">
      <c r="A18127" s="1">
        <v>42196.209780092591</v>
      </c>
      <c r="B18127" t="s">
        <v>2</v>
      </c>
    </row>
    <row r="18128" spans="1:2" x14ac:dyDescent="0.15">
      <c r="A18128" s="1">
        <v>42196.209791666668</v>
      </c>
      <c r="B18128" t="s">
        <v>2</v>
      </c>
    </row>
    <row r="18129" spans="1:2" x14ac:dyDescent="0.15">
      <c r="A18129" s="1">
        <v>42196.209803240738</v>
      </c>
      <c r="B18129" t="s">
        <v>2</v>
      </c>
    </row>
    <row r="18130" spans="1:2" x14ac:dyDescent="0.15">
      <c r="A18130" s="1">
        <v>42196.209814814814</v>
      </c>
      <c r="B18130" t="s">
        <v>2</v>
      </c>
    </row>
    <row r="18131" spans="1:2" x14ac:dyDescent="0.15">
      <c r="A18131" s="1">
        <v>42196.209826388891</v>
      </c>
      <c r="B18131" t="s">
        <v>2</v>
      </c>
    </row>
    <row r="18132" spans="1:2" x14ac:dyDescent="0.15">
      <c r="A18132" s="1">
        <v>42196.209837962961</v>
      </c>
      <c r="B18132" t="s">
        <v>2</v>
      </c>
    </row>
    <row r="18133" spans="1:2" x14ac:dyDescent="0.15">
      <c r="A18133" s="1">
        <v>42196.209849537037</v>
      </c>
      <c r="B18133" t="s">
        <v>2</v>
      </c>
    </row>
    <row r="18134" spans="1:2" x14ac:dyDescent="0.15">
      <c r="A18134" s="1">
        <v>42196.209861111114</v>
      </c>
      <c r="B18134" t="s">
        <v>2</v>
      </c>
    </row>
    <row r="18135" spans="1:2" x14ac:dyDescent="0.15">
      <c r="A18135" s="1">
        <v>42196.209872685184</v>
      </c>
      <c r="B18135" t="s">
        <v>2</v>
      </c>
    </row>
    <row r="18136" spans="1:2" x14ac:dyDescent="0.15">
      <c r="A18136" s="1">
        <v>42196.20988425926</v>
      </c>
      <c r="B18136" t="s">
        <v>2</v>
      </c>
    </row>
    <row r="18137" spans="1:2" x14ac:dyDescent="0.15">
      <c r="A18137" s="1">
        <v>42196.20989583333</v>
      </c>
      <c r="B18137" t="s">
        <v>2</v>
      </c>
    </row>
    <row r="18138" spans="1:2" x14ac:dyDescent="0.15">
      <c r="A18138" s="1">
        <v>42196.209907407407</v>
      </c>
      <c r="B18138" t="s">
        <v>2</v>
      </c>
    </row>
    <row r="18139" spans="1:2" x14ac:dyDescent="0.15">
      <c r="A18139" s="1">
        <v>42196.209918981483</v>
      </c>
      <c r="B18139" t="s">
        <v>2</v>
      </c>
    </row>
    <row r="18140" spans="1:2" x14ac:dyDescent="0.15">
      <c r="A18140" s="1">
        <v>42196.209930555553</v>
      </c>
      <c r="B18140" t="s">
        <v>2</v>
      </c>
    </row>
    <row r="18141" spans="1:2" x14ac:dyDescent="0.15">
      <c r="A18141" s="1">
        <v>42196.20994212963</v>
      </c>
      <c r="B18141" t="s">
        <v>2</v>
      </c>
    </row>
    <row r="18142" spans="1:2" x14ac:dyDescent="0.15">
      <c r="A18142" s="1">
        <v>42196.209953703707</v>
      </c>
      <c r="B18142" t="s">
        <v>2</v>
      </c>
    </row>
    <row r="18143" spans="1:2" x14ac:dyDescent="0.15">
      <c r="A18143" s="1">
        <v>42196.209965277776</v>
      </c>
      <c r="B18143" t="s">
        <v>2</v>
      </c>
    </row>
    <row r="18144" spans="1:2" x14ac:dyDescent="0.15">
      <c r="A18144" s="1">
        <v>42196.209976851853</v>
      </c>
      <c r="B18144" t="s">
        <v>2</v>
      </c>
    </row>
    <row r="18145" spans="1:2" x14ac:dyDescent="0.15">
      <c r="A18145" s="1">
        <v>42196.209988425922</v>
      </c>
      <c r="B18145" t="s">
        <v>2</v>
      </c>
    </row>
    <row r="18146" spans="1:2" x14ac:dyDescent="0.15">
      <c r="A18146" s="1">
        <v>42196.21</v>
      </c>
      <c r="B18146" t="s">
        <v>2</v>
      </c>
    </row>
    <row r="18147" spans="1:2" x14ac:dyDescent="0.15">
      <c r="A18147" s="1">
        <v>42196.210011574076</v>
      </c>
      <c r="B18147" t="s">
        <v>2</v>
      </c>
    </row>
    <row r="18148" spans="1:2" x14ac:dyDescent="0.15">
      <c r="A18148" s="1">
        <v>42196.210023148145</v>
      </c>
      <c r="B18148" t="s">
        <v>2</v>
      </c>
    </row>
    <row r="18149" spans="1:2" x14ac:dyDescent="0.15">
      <c r="A18149" s="1">
        <v>42196.210034722222</v>
      </c>
      <c r="B18149" t="s">
        <v>2</v>
      </c>
    </row>
    <row r="18150" spans="1:2" x14ac:dyDescent="0.15">
      <c r="A18150" s="1">
        <v>42196.210046296299</v>
      </c>
      <c r="B18150" t="s">
        <v>2</v>
      </c>
    </row>
    <row r="18151" spans="1:2" x14ac:dyDescent="0.15">
      <c r="A18151" s="1">
        <v>42196.210057870368</v>
      </c>
      <c r="B18151" t="s">
        <v>2</v>
      </c>
    </row>
    <row r="18152" spans="1:2" x14ac:dyDescent="0.15">
      <c r="A18152" s="1">
        <v>42196.210069444445</v>
      </c>
      <c r="B18152" t="s">
        <v>2</v>
      </c>
    </row>
    <row r="18153" spans="1:2" x14ac:dyDescent="0.15">
      <c r="A18153" s="1">
        <v>42196.210081018522</v>
      </c>
      <c r="B18153" t="s">
        <v>2</v>
      </c>
    </row>
    <row r="18154" spans="1:2" x14ac:dyDescent="0.15">
      <c r="A18154" s="1">
        <v>42196.210092592592</v>
      </c>
      <c r="B18154" t="s">
        <v>2</v>
      </c>
    </row>
    <row r="18155" spans="1:2" x14ac:dyDescent="0.15">
      <c r="A18155" s="1">
        <v>42196.210104166668</v>
      </c>
      <c r="B18155" t="s">
        <v>2</v>
      </c>
    </row>
    <row r="18156" spans="1:2" x14ac:dyDescent="0.15">
      <c r="A18156" s="1">
        <v>42196.210115740738</v>
      </c>
      <c r="B18156" t="s">
        <v>2</v>
      </c>
    </row>
    <row r="18157" spans="1:2" x14ac:dyDescent="0.15">
      <c r="A18157" s="1">
        <v>42196.210127314815</v>
      </c>
      <c r="B18157" t="s">
        <v>2</v>
      </c>
    </row>
    <row r="18158" spans="1:2" x14ac:dyDescent="0.15">
      <c r="A18158" s="1">
        <v>42196.210138888891</v>
      </c>
      <c r="B18158" t="s">
        <v>2</v>
      </c>
    </row>
    <row r="18159" spans="1:2" x14ac:dyDescent="0.15">
      <c r="A18159" s="1">
        <v>42196.210150462961</v>
      </c>
      <c r="B18159" t="s">
        <v>2</v>
      </c>
    </row>
    <row r="18160" spans="1:2" x14ac:dyDescent="0.15">
      <c r="A18160" s="1">
        <v>42196.210162037038</v>
      </c>
      <c r="B18160" t="s">
        <v>2</v>
      </c>
    </row>
    <row r="18161" spans="1:2" x14ac:dyDescent="0.15">
      <c r="A18161" s="1">
        <v>42196.210173611114</v>
      </c>
      <c r="B18161" t="s">
        <v>2</v>
      </c>
    </row>
    <row r="18162" spans="1:2" x14ac:dyDescent="0.15">
      <c r="A18162" s="1">
        <v>42196.210185185184</v>
      </c>
      <c r="B18162" t="s">
        <v>2</v>
      </c>
    </row>
    <row r="18163" spans="1:2" x14ac:dyDescent="0.15">
      <c r="A18163" s="1">
        <v>42196.210196759261</v>
      </c>
      <c r="B18163" t="s">
        <v>2</v>
      </c>
    </row>
    <row r="18164" spans="1:2" x14ac:dyDescent="0.15">
      <c r="A18164" s="1">
        <v>42196.21020833333</v>
      </c>
      <c r="B18164" t="s">
        <v>2</v>
      </c>
    </row>
    <row r="18165" spans="1:2" x14ac:dyDescent="0.15">
      <c r="A18165" s="1">
        <v>42196.210219907407</v>
      </c>
      <c r="B18165" t="s">
        <v>2</v>
      </c>
    </row>
    <row r="18166" spans="1:2" x14ac:dyDescent="0.15">
      <c r="A18166" s="1">
        <v>42196.210231481484</v>
      </c>
      <c r="B18166" t="s">
        <v>2</v>
      </c>
    </row>
    <row r="18167" spans="1:2" x14ac:dyDescent="0.15">
      <c r="A18167" s="1">
        <v>42196.210243055553</v>
      </c>
      <c r="B18167" t="s">
        <v>2</v>
      </c>
    </row>
    <row r="18168" spans="1:2" x14ac:dyDescent="0.15">
      <c r="A18168" s="1">
        <v>42196.21025462963</v>
      </c>
      <c r="B18168" t="s">
        <v>2</v>
      </c>
    </row>
    <row r="18169" spans="1:2" x14ac:dyDescent="0.15">
      <c r="A18169" s="1">
        <v>42196.210266203707</v>
      </c>
      <c r="B18169" t="s">
        <v>2</v>
      </c>
    </row>
    <row r="18170" spans="1:2" x14ac:dyDescent="0.15">
      <c r="A18170" s="1">
        <v>42196.210277777776</v>
      </c>
      <c r="B18170" t="s">
        <v>2</v>
      </c>
    </row>
    <row r="18171" spans="1:2" x14ac:dyDescent="0.15">
      <c r="A18171" s="1">
        <v>42196.210289351853</v>
      </c>
      <c r="B18171" t="s">
        <v>2</v>
      </c>
    </row>
    <row r="18172" spans="1:2" x14ac:dyDescent="0.15">
      <c r="A18172" s="1">
        <v>42196.210300925923</v>
      </c>
      <c r="B18172" t="s">
        <v>2</v>
      </c>
    </row>
    <row r="18173" spans="1:2" x14ac:dyDescent="0.15">
      <c r="A18173" s="1">
        <v>42196.210312499999</v>
      </c>
      <c r="B18173" t="s">
        <v>2</v>
      </c>
    </row>
    <row r="18174" spans="1:2" x14ac:dyDescent="0.15">
      <c r="A18174" s="1">
        <v>42196.210324074076</v>
      </c>
      <c r="B18174" t="s">
        <v>2</v>
      </c>
    </row>
    <row r="18175" spans="1:2" x14ac:dyDescent="0.15">
      <c r="A18175" s="1">
        <v>42196.210335648146</v>
      </c>
      <c r="B18175" t="s">
        <v>2</v>
      </c>
    </row>
    <row r="18176" spans="1:2" x14ac:dyDescent="0.15">
      <c r="A18176" s="1">
        <v>42196.210347222222</v>
      </c>
      <c r="B18176" t="s">
        <v>2</v>
      </c>
    </row>
    <row r="18177" spans="1:2" x14ac:dyDescent="0.15">
      <c r="A18177" s="1">
        <v>42196.210358796299</v>
      </c>
      <c r="B18177" t="s">
        <v>2</v>
      </c>
    </row>
    <row r="18178" spans="1:2" x14ac:dyDescent="0.15">
      <c r="A18178" s="1">
        <v>42196.210370370369</v>
      </c>
      <c r="B18178" t="s">
        <v>2</v>
      </c>
    </row>
    <row r="18179" spans="1:2" x14ac:dyDescent="0.15">
      <c r="A18179" s="1">
        <v>42196.210381944446</v>
      </c>
      <c r="B18179" t="s">
        <v>2</v>
      </c>
    </row>
    <row r="18180" spans="1:2" x14ac:dyDescent="0.15">
      <c r="A18180" s="1">
        <v>42196.210393518515</v>
      </c>
      <c r="B18180" t="s">
        <v>2</v>
      </c>
    </row>
    <row r="18181" spans="1:2" x14ac:dyDescent="0.15">
      <c r="A18181" s="1">
        <v>42196.210405092592</v>
      </c>
      <c r="B18181" t="s">
        <v>2</v>
      </c>
    </row>
    <row r="18182" spans="1:2" x14ac:dyDescent="0.15">
      <c r="A18182" s="1">
        <v>42196.210416666669</v>
      </c>
      <c r="B18182" t="s">
        <v>2</v>
      </c>
    </row>
    <row r="18183" spans="1:2" x14ac:dyDescent="0.15">
      <c r="A18183" s="1">
        <v>42196.210428240738</v>
      </c>
      <c r="B18183" t="s">
        <v>2</v>
      </c>
    </row>
    <row r="18184" spans="1:2" x14ac:dyDescent="0.15">
      <c r="A18184" s="1">
        <v>42196.210439814815</v>
      </c>
      <c r="B18184" t="s">
        <v>2</v>
      </c>
    </row>
    <row r="18185" spans="1:2" x14ac:dyDescent="0.15">
      <c r="A18185" s="1">
        <v>42196.210451388892</v>
      </c>
      <c r="B18185" t="s">
        <v>2</v>
      </c>
    </row>
    <row r="18186" spans="1:2" x14ac:dyDescent="0.15">
      <c r="A18186" s="1">
        <v>42196.210462962961</v>
      </c>
      <c r="B18186" t="s">
        <v>2</v>
      </c>
    </row>
    <row r="18187" spans="1:2" x14ac:dyDescent="0.15">
      <c r="A18187" s="1">
        <v>42196.210474537038</v>
      </c>
      <c r="B18187" t="s">
        <v>2</v>
      </c>
    </row>
    <row r="18188" spans="1:2" x14ac:dyDescent="0.15">
      <c r="A18188" s="1">
        <v>42196.210486111115</v>
      </c>
      <c r="B18188" t="s">
        <v>2</v>
      </c>
    </row>
    <row r="18189" spans="1:2" x14ac:dyDescent="0.15">
      <c r="A18189" s="1">
        <v>42196.210497685184</v>
      </c>
      <c r="B18189" t="s">
        <v>2</v>
      </c>
    </row>
    <row r="18190" spans="1:2" x14ac:dyDescent="0.15">
      <c r="A18190" s="1">
        <v>42196.210509259261</v>
      </c>
      <c r="B18190" t="s">
        <v>2</v>
      </c>
    </row>
    <row r="18191" spans="1:2" x14ac:dyDescent="0.15">
      <c r="A18191" s="1">
        <v>42196.210520833331</v>
      </c>
      <c r="B18191" t="s">
        <v>2</v>
      </c>
    </row>
    <row r="18192" spans="1:2" x14ac:dyDescent="0.15">
      <c r="A18192" s="1">
        <v>42196.210532407407</v>
      </c>
      <c r="B18192" t="s">
        <v>2</v>
      </c>
    </row>
    <row r="18193" spans="1:2" x14ac:dyDescent="0.15">
      <c r="A18193" s="1">
        <v>42196.210543981484</v>
      </c>
      <c r="B18193" t="s">
        <v>2</v>
      </c>
    </row>
    <row r="18194" spans="1:2" x14ac:dyDescent="0.15">
      <c r="A18194" s="1">
        <v>42196.210555555554</v>
      </c>
      <c r="B18194" t="s">
        <v>2</v>
      </c>
    </row>
    <row r="18195" spans="1:2" x14ac:dyDescent="0.15">
      <c r="A18195" s="1">
        <v>42196.21056712963</v>
      </c>
      <c r="B18195" t="s">
        <v>2</v>
      </c>
    </row>
    <row r="18196" spans="1:2" x14ac:dyDescent="0.15">
      <c r="A18196" s="1">
        <v>42196.210578703707</v>
      </c>
      <c r="B18196" t="s">
        <v>2</v>
      </c>
    </row>
    <row r="18197" spans="1:2" x14ac:dyDescent="0.15">
      <c r="A18197" s="1">
        <v>42196.210590277777</v>
      </c>
      <c r="B18197" t="s">
        <v>2</v>
      </c>
    </row>
    <row r="18198" spans="1:2" x14ac:dyDescent="0.15">
      <c r="A18198" s="1">
        <v>42196.210601851853</v>
      </c>
      <c r="B18198" t="s">
        <v>2</v>
      </c>
    </row>
    <row r="18199" spans="1:2" x14ac:dyDescent="0.15">
      <c r="A18199" s="1">
        <v>42196.210613425923</v>
      </c>
      <c r="B18199" t="s">
        <v>2</v>
      </c>
    </row>
    <row r="18200" spans="1:2" x14ac:dyDescent="0.15">
      <c r="A18200" s="1">
        <v>42196.210625</v>
      </c>
      <c r="B18200" t="s">
        <v>2</v>
      </c>
    </row>
    <row r="18201" spans="1:2" x14ac:dyDescent="0.15">
      <c r="A18201" s="1">
        <v>42196.210636574076</v>
      </c>
      <c r="B18201" t="s">
        <v>2</v>
      </c>
    </row>
    <row r="18202" spans="1:2" x14ac:dyDescent="0.15">
      <c r="A18202" s="1">
        <v>42196.210648148146</v>
      </c>
      <c r="B18202" t="s">
        <v>2</v>
      </c>
    </row>
    <row r="18203" spans="1:2" x14ac:dyDescent="0.15">
      <c r="A18203" s="1">
        <v>42196.210659722223</v>
      </c>
      <c r="B18203" t="s">
        <v>2</v>
      </c>
    </row>
    <row r="18204" spans="1:2" x14ac:dyDescent="0.15">
      <c r="A18204" s="1">
        <v>42196.2106712963</v>
      </c>
      <c r="B18204" t="s">
        <v>2</v>
      </c>
    </row>
    <row r="18205" spans="1:2" x14ac:dyDescent="0.15">
      <c r="A18205" s="1">
        <v>42196.210682870369</v>
      </c>
      <c r="B18205" t="s">
        <v>2</v>
      </c>
    </row>
    <row r="18206" spans="1:2" x14ac:dyDescent="0.15">
      <c r="A18206" s="1">
        <v>42196.210694444446</v>
      </c>
      <c r="B18206" t="s">
        <v>2</v>
      </c>
    </row>
    <row r="18207" spans="1:2" x14ac:dyDescent="0.15">
      <c r="A18207" s="1">
        <v>42196.210706018515</v>
      </c>
      <c r="B18207" t="s">
        <v>2</v>
      </c>
    </row>
    <row r="18208" spans="1:2" x14ac:dyDescent="0.15">
      <c r="A18208" s="1">
        <v>42196.210717592592</v>
      </c>
      <c r="B18208" t="s">
        <v>2</v>
      </c>
    </row>
    <row r="18209" spans="1:2" x14ac:dyDescent="0.15">
      <c r="A18209" s="1">
        <v>42196.210729166669</v>
      </c>
      <c r="B18209" t="s">
        <v>2</v>
      </c>
    </row>
    <row r="18210" spans="1:2" x14ac:dyDescent="0.15">
      <c r="A18210" s="1">
        <v>42196.210740740738</v>
      </c>
      <c r="B18210" t="s">
        <v>2</v>
      </c>
    </row>
    <row r="18211" spans="1:2" x14ac:dyDescent="0.15">
      <c r="A18211" s="1">
        <v>42196.210752314815</v>
      </c>
      <c r="B18211" t="s">
        <v>2</v>
      </c>
    </row>
    <row r="18212" spans="1:2" x14ac:dyDescent="0.15">
      <c r="A18212" s="1">
        <v>42196.210763888892</v>
      </c>
      <c r="B18212" t="s">
        <v>2</v>
      </c>
    </row>
    <row r="18213" spans="1:2" x14ac:dyDescent="0.15">
      <c r="A18213" s="1">
        <v>42196.210775462961</v>
      </c>
      <c r="B18213" t="s">
        <v>2</v>
      </c>
    </row>
    <row r="18214" spans="1:2" x14ac:dyDescent="0.15">
      <c r="A18214" s="1">
        <v>42196.210787037038</v>
      </c>
      <c r="B18214" t="s">
        <v>2</v>
      </c>
    </row>
    <row r="18215" spans="1:2" x14ac:dyDescent="0.15">
      <c r="A18215" s="1">
        <v>42196.210798611108</v>
      </c>
      <c r="B18215" t="s">
        <v>2</v>
      </c>
    </row>
    <row r="18216" spans="1:2" x14ac:dyDescent="0.15">
      <c r="A18216" s="1">
        <v>42196.210810185185</v>
      </c>
      <c r="B18216" t="s">
        <v>2</v>
      </c>
    </row>
    <row r="18217" spans="1:2" x14ac:dyDescent="0.15">
      <c r="A18217" s="1">
        <v>42196.210821759261</v>
      </c>
      <c r="B18217" t="s">
        <v>2</v>
      </c>
    </row>
    <row r="18218" spans="1:2" x14ac:dyDescent="0.15">
      <c r="A18218" s="1">
        <v>42196.210833333331</v>
      </c>
      <c r="B18218" t="s">
        <v>2</v>
      </c>
    </row>
    <row r="18219" spans="1:2" x14ac:dyDescent="0.15">
      <c r="A18219" s="1">
        <v>42196.210844907408</v>
      </c>
      <c r="B18219" t="s">
        <v>2</v>
      </c>
    </row>
    <row r="18220" spans="1:2" x14ac:dyDescent="0.15">
      <c r="A18220" s="1">
        <v>42196.210856481484</v>
      </c>
      <c r="B18220" t="s">
        <v>2</v>
      </c>
    </row>
    <row r="18221" spans="1:2" x14ac:dyDescent="0.15">
      <c r="A18221" s="1">
        <v>42196.210868055554</v>
      </c>
      <c r="B18221" t="s">
        <v>2</v>
      </c>
    </row>
    <row r="18222" spans="1:2" x14ac:dyDescent="0.15">
      <c r="A18222" s="1">
        <v>42196.210879629631</v>
      </c>
      <c r="B18222" t="s">
        <v>2</v>
      </c>
    </row>
    <row r="18223" spans="1:2" x14ac:dyDescent="0.15">
      <c r="A18223" s="1">
        <v>42196.2108912037</v>
      </c>
      <c r="B18223" t="s">
        <v>2</v>
      </c>
    </row>
    <row r="18224" spans="1:2" x14ac:dyDescent="0.15">
      <c r="A18224" s="1">
        <v>42196.210902777777</v>
      </c>
      <c r="B18224" t="s">
        <v>2</v>
      </c>
    </row>
    <row r="18225" spans="1:2" x14ac:dyDescent="0.15">
      <c r="A18225" s="1">
        <v>42196.210914351854</v>
      </c>
      <c r="B18225" t="s">
        <v>2</v>
      </c>
    </row>
    <row r="18226" spans="1:2" x14ac:dyDescent="0.15">
      <c r="A18226" s="1">
        <v>42196.210925925923</v>
      </c>
      <c r="B18226" t="s">
        <v>2</v>
      </c>
    </row>
    <row r="18227" spans="1:2" x14ac:dyDescent="0.15">
      <c r="A18227" s="1">
        <v>42196.2109375</v>
      </c>
      <c r="B18227" t="s">
        <v>2</v>
      </c>
    </row>
    <row r="18228" spans="1:2" x14ac:dyDescent="0.15">
      <c r="A18228" s="1">
        <v>42196.210949074077</v>
      </c>
      <c r="B18228" t="s">
        <v>2</v>
      </c>
    </row>
    <row r="18229" spans="1:2" x14ac:dyDescent="0.15">
      <c r="A18229" s="1">
        <v>42196.210960648146</v>
      </c>
      <c r="B18229" t="s">
        <v>2</v>
      </c>
    </row>
    <row r="18230" spans="1:2" x14ac:dyDescent="0.15">
      <c r="A18230" s="1">
        <v>42196.210972222223</v>
      </c>
      <c r="B18230" t="s">
        <v>2</v>
      </c>
    </row>
    <row r="18231" spans="1:2" x14ac:dyDescent="0.15">
      <c r="A18231" s="1">
        <v>42196.2109837963</v>
      </c>
      <c r="B18231" t="s">
        <v>2</v>
      </c>
    </row>
    <row r="18232" spans="1:2" x14ac:dyDescent="0.15">
      <c r="A18232" s="1">
        <v>42196.210995370369</v>
      </c>
      <c r="B18232" t="s">
        <v>2</v>
      </c>
    </row>
    <row r="18233" spans="1:2" x14ac:dyDescent="0.15">
      <c r="A18233" s="1">
        <v>42196.211006944446</v>
      </c>
      <c r="B18233" t="s">
        <v>2</v>
      </c>
    </row>
    <row r="18234" spans="1:2" x14ac:dyDescent="0.15">
      <c r="A18234" s="1">
        <v>42196.211018518516</v>
      </c>
      <c r="B18234" t="s">
        <v>2</v>
      </c>
    </row>
    <row r="18235" spans="1:2" x14ac:dyDescent="0.15">
      <c r="A18235" s="1">
        <v>42196.211030092592</v>
      </c>
      <c r="B18235" t="s">
        <v>2</v>
      </c>
    </row>
    <row r="18236" spans="1:2" x14ac:dyDescent="0.15">
      <c r="A18236" s="1">
        <v>42196.211041666669</v>
      </c>
      <c r="B18236" t="s">
        <v>2</v>
      </c>
    </row>
    <row r="18237" spans="1:2" x14ac:dyDescent="0.15">
      <c r="A18237" s="1">
        <v>42196.211053240739</v>
      </c>
      <c r="B18237" t="s">
        <v>2</v>
      </c>
    </row>
    <row r="18238" spans="1:2" x14ac:dyDescent="0.15">
      <c r="A18238" s="1">
        <v>42196.211064814815</v>
      </c>
      <c r="B18238" t="s">
        <v>2</v>
      </c>
    </row>
    <row r="18239" spans="1:2" x14ac:dyDescent="0.15">
      <c r="A18239" s="1">
        <v>42196.211076388892</v>
      </c>
      <c r="B18239" t="s">
        <v>2</v>
      </c>
    </row>
    <row r="18240" spans="1:2" x14ac:dyDescent="0.15">
      <c r="A18240" s="1">
        <v>42196.211087962962</v>
      </c>
      <c r="B18240" t="s">
        <v>2</v>
      </c>
    </row>
    <row r="18241" spans="1:2" x14ac:dyDescent="0.15">
      <c r="A18241" s="1">
        <v>42196.211099537039</v>
      </c>
      <c r="B18241" t="s">
        <v>2</v>
      </c>
    </row>
    <row r="18242" spans="1:2" x14ac:dyDescent="0.15">
      <c r="A18242" s="1">
        <v>42196.211111111108</v>
      </c>
      <c r="B18242" t="s">
        <v>2</v>
      </c>
    </row>
    <row r="18243" spans="1:2" x14ac:dyDescent="0.15">
      <c r="A18243" s="1">
        <v>42196.211122685185</v>
      </c>
      <c r="B18243" t="s">
        <v>2</v>
      </c>
    </row>
    <row r="18244" spans="1:2" x14ac:dyDescent="0.15">
      <c r="A18244" s="1">
        <v>42196.211134259262</v>
      </c>
      <c r="B18244" t="s">
        <v>2</v>
      </c>
    </row>
    <row r="18245" spans="1:2" x14ac:dyDescent="0.15">
      <c r="A18245" s="1">
        <v>42196.211145833331</v>
      </c>
      <c r="B18245" t="s">
        <v>2</v>
      </c>
    </row>
    <row r="18246" spans="1:2" x14ac:dyDescent="0.15">
      <c r="A18246" s="1">
        <v>42196.211157407408</v>
      </c>
      <c r="B18246" t="s">
        <v>2</v>
      </c>
    </row>
    <row r="18247" spans="1:2" x14ac:dyDescent="0.15">
      <c r="A18247" s="1">
        <v>42196.211168981485</v>
      </c>
      <c r="B18247" t="s">
        <v>2</v>
      </c>
    </row>
    <row r="18248" spans="1:2" x14ac:dyDescent="0.15">
      <c r="A18248" s="1">
        <v>42196.211180555554</v>
      </c>
      <c r="B18248" t="s">
        <v>2</v>
      </c>
    </row>
    <row r="18249" spans="1:2" x14ac:dyDescent="0.15">
      <c r="A18249" s="1">
        <v>42196.211192129631</v>
      </c>
      <c r="B18249" t="s">
        <v>2</v>
      </c>
    </row>
    <row r="18250" spans="1:2" x14ac:dyDescent="0.15">
      <c r="A18250" s="1">
        <v>42196.2112037037</v>
      </c>
      <c r="B18250" t="s">
        <v>2</v>
      </c>
    </row>
    <row r="18251" spans="1:2" x14ac:dyDescent="0.15">
      <c r="A18251" s="1">
        <v>42196.211215277777</v>
      </c>
      <c r="B18251" t="s">
        <v>2</v>
      </c>
    </row>
    <row r="18252" spans="1:2" x14ac:dyDescent="0.15">
      <c r="A18252" s="1">
        <v>42196.211226851854</v>
      </c>
      <c r="B18252" t="s">
        <v>2</v>
      </c>
    </row>
    <row r="18253" spans="1:2" x14ac:dyDescent="0.15">
      <c r="A18253" s="1">
        <v>42196.211238425924</v>
      </c>
      <c r="B18253" t="s">
        <v>2</v>
      </c>
    </row>
    <row r="18254" spans="1:2" x14ac:dyDescent="0.15">
      <c r="A18254" s="1">
        <v>42196.21125</v>
      </c>
      <c r="B18254" t="s">
        <v>2</v>
      </c>
    </row>
    <row r="18255" spans="1:2" x14ac:dyDescent="0.15">
      <c r="A18255" s="1">
        <v>42196.211261574077</v>
      </c>
      <c r="B18255" t="s">
        <v>2</v>
      </c>
    </row>
    <row r="18256" spans="1:2" x14ac:dyDescent="0.15">
      <c r="A18256" s="1">
        <v>42196.211273148147</v>
      </c>
      <c r="B18256" t="s">
        <v>2</v>
      </c>
    </row>
    <row r="18257" spans="1:2" x14ac:dyDescent="0.15">
      <c r="A18257" s="1">
        <v>42196.211284722223</v>
      </c>
      <c r="B18257" t="s">
        <v>2</v>
      </c>
    </row>
    <row r="18258" spans="1:2" x14ac:dyDescent="0.15">
      <c r="A18258" s="1">
        <v>42196.211296296293</v>
      </c>
      <c r="B18258" t="s">
        <v>2</v>
      </c>
    </row>
    <row r="18259" spans="1:2" x14ac:dyDescent="0.15">
      <c r="A18259" s="1">
        <v>42196.21130787037</v>
      </c>
      <c r="B18259" t="s">
        <v>2</v>
      </c>
    </row>
    <row r="18260" spans="1:2" x14ac:dyDescent="0.15">
      <c r="A18260" s="1">
        <v>42196.211319444446</v>
      </c>
      <c r="B18260" t="s">
        <v>2</v>
      </c>
    </row>
    <row r="18261" spans="1:2" x14ac:dyDescent="0.15">
      <c r="A18261" s="1">
        <v>42196.211331018516</v>
      </c>
      <c r="B18261" t="s">
        <v>2</v>
      </c>
    </row>
    <row r="18262" spans="1:2" x14ac:dyDescent="0.15">
      <c r="A18262" s="1">
        <v>42196.211342592593</v>
      </c>
      <c r="B18262" t="s">
        <v>2</v>
      </c>
    </row>
    <row r="18263" spans="1:2" x14ac:dyDescent="0.15">
      <c r="A18263" s="1">
        <v>42196.211354166669</v>
      </c>
      <c r="B18263" t="s">
        <v>2</v>
      </c>
    </row>
    <row r="18264" spans="1:2" x14ac:dyDescent="0.15">
      <c r="A18264" s="1">
        <v>42196.211365740739</v>
      </c>
      <c r="B18264" t="s">
        <v>2</v>
      </c>
    </row>
    <row r="18265" spans="1:2" x14ac:dyDescent="0.15">
      <c r="A18265" s="1">
        <v>42196.211377314816</v>
      </c>
      <c r="B18265" t="s">
        <v>2</v>
      </c>
    </row>
    <row r="18266" spans="1:2" x14ac:dyDescent="0.15">
      <c r="A18266" s="1">
        <v>42196.211388888885</v>
      </c>
      <c r="B18266" t="s">
        <v>2</v>
      </c>
    </row>
    <row r="18267" spans="1:2" x14ac:dyDescent="0.15">
      <c r="A18267" s="1">
        <v>42196.211400462962</v>
      </c>
      <c r="B18267" t="s">
        <v>2</v>
      </c>
    </row>
    <row r="18268" spans="1:2" x14ac:dyDescent="0.15">
      <c r="A18268" s="1">
        <v>42196.211412037039</v>
      </c>
      <c r="B18268" t="s">
        <v>2</v>
      </c>
    </row>
    <row r="18269" spans="1:2" x14ac:dyDescent="0.15">
      <c r="A18269" s="1">
        <v>42196.211423611108</v>
      </c>
      <c r="B18269" t="s">
        <v>2</v>
      </c>
    </row>
    <row r="18270" spans="1:2" x14ac:dyDescent="0.15">
      <c r="A18270" s="1">
        <v>42196.211435185185</v>
      </c>
      <c r="B18270" t="s">
        <v>2</v>
      </c>
    </row>
    <row r="18271" spans="1:2" x14ac:dyDescent="0.15">
      <c r="A18271" s="1">
        <v>42196.211446759262</v>
      </c>
      <c r="B18271" t="s">
        <v>2</v>
      </c>
    </row>
    <row r="18272" spans="1:2" x14ac:dyDescent="0.15">
      <c r="A18272" s="1">
        <v>42196.211458333331</v>
      </c>
      <c r="B18272" t="s">
        <v>2</v>
      </c>
    </row>
    <row r="18273" spans="1:2" x14ac:dyDescent="0.15">
      <c r="A18273" s="1">
        <v>42196.211469907408</v>
      </c>
      <c r="B18273" t="s">
        <v>2</v>
      </c>
    </row>
    <row r="18274" spans="1:2" x14ac:dyDescent="0.15">
      <c r="A18274" s="1">
        <v>42196.211481481485</v>
      </c>
      <c r="B18274" t="s">
        <v>2</v>
      </c>
    </row>
    <row r="18275" spans="1:2" x14ac:dyDescent="0.15">
      <c r="A18275" s="1">
        <v>42196.211493055554</v>
      </c>
      <c r="B18275" t="s">
        <v>2</v>
      </c>
    </row>
    <row r="18276" spans="1:2" x14ac:dyDescent="0.15">
      <c r="A18276" s="1">
        <v>42196.211504629631</v>
      </c>
      <c r="B18276" t="s">
        <v>2</v>
      </c>
    </row>
    <row r="18277" spans="1:2" x14ac:dyDescent="0.15">
      <c r="A18277" s="1">
        <v>42196.211516203701</v>
      </c>
      <c r="B18277" t="s">
        <v>2</v>
      </c>
    </row>
    <row r="18278" spans="1:2" x14ac:dyDescent="0.15">
      <c r="A18278" s="1">
        <v>42196.211527777778</v>
      </c>
      <c r="B18278" t="s">
        <v>2</v>
      </c>
    </row>
    <row r="18279" spans="1:2" x14ac:dyDescent="0.15">
      <c r="A18279" s="1">
        <v>42196.211539351854</v>
      </c>
      <c r="B18279" t="s">
        <v>2</v>
      </c>
    </row>
    <row r="18280" spans="1:2" x14ac:dyDescent="0.15">
      <c r="A18280" s="1">
        <v>42196.211550925924</v>
      </c>
      <c r="B18280" t="s">
        <v>2</v>
      </c>
    </row>
    <row r="18281" spans="1:2" x14ac:dyDescent="0.15">
      <c r="A18281" s="1">
        <v>42196.211562500001</v>
      </c>
      <c r="B18281" t="s">
        <v>2</v>
      </c>
    </row>
    <row r="18282" spans="1:2" x14ac:dyDescent="0.15">
      <c r="A18282" s="1">
        <v>42196.211574074077</v>
      </c>
      <c r="B18282" t="s">
        <v>2</v>
      </c>
    </row>
    <row r="18283" spans="1:2" x14ac:dyDescent="0.15">
      <c r="A18283" s="1">
        <v>42196.211585648147</v>
      </c>
      <c r="B18283" t="s">
        <v>2</v>
      </c>
    </row>
    <row r="18284" spans="1:2" x14ac:dyDescent="0.15">
      <c r="A18284" s="1">
        <v>42196.211597222224</v>
      </c>
      <c r="B18284" t="s">
        <v>2</v>
      </c>
    </row>
    <row r="18285" spans="1:2" x14ac:dyDescent="0.15">
      <c r="A18285" s="1">
        <v>42196.211608796293</v>
      </c>
      <c r="B18285" t="s">
        <v>2</v>
      </c>
    </row>
    <row r="18286" spans="1:2" x14ac:dyDescent="0.15">
      <c r="A18286" s="1">
        <v>42196.21162037037</v>
      </c>
      <c r="B18286" t="s">
        <v>2</v>
      </c>
    </row>
    <row r="18287" spans="1:2" x14ac:dyDescent="0.15">
      <c r="A18287" s="1">
        <v>42196.211631944447</v>
      </c>
      <c r="B18287" t="s">
        <v>2</v>
      </c>
    </row>
    <row r="18288" spans="1:2" x14ac:dyDescent="0.15">
      <c r="A18288" s="1">
        <v>42196.211643518516</v>
      </c>
      <c r="B18288" t="s">
        <v>2</v>
      </c>
    </row>
    <row r="18289" spans="1:2" x14ac:dyDescent="0.15">
      <c r="A18289" s="1">
        <v>42196.211655092593</v>
      </c>
      <c r="B18289" t="s">
        <v>2</v>
      </c>
    </row>
    <row r="18290" spans="1:2" x14ac:dyDescent="0.15">
      <c r="A18290" s="1">
        <v>42196.21166666667</v>
      </c>
      <c r="B18290" t="s">
        <v>2</v>
      </c>
    </row>
    <row r="18291" spans="1:2" x14ac:dyDescent="0.15">
      <c r="A18291" s="1">
        <v>42196.211678240739</v>
      </c>
      <c r="B18291" t="s">
        <v>2</v>
      </c>
    </row>
    <row r="18292" spans="1:2" x14ac:dyDescent="0.15">
      <c r="A18292" s="1">
        <v>42196.211689814816</v>
      </c>
      <c r="B18292" t="s">
        <v>2</v>
      </c>
    </row>
    <row r="18293" spans="1:2" x14ac:dyDescent="0.15">
      <c r="A18293" s="1">
        <v>42196.211701388886</v>
      </c>
      <c r="B18293" t="s">
        <v>2</v>
      </c>
    </row>
    <row r="18294" spans="1:2" x14ac:dyDescent="0.15">
      <c r="A18294" s="1">
        <v>42196.211712962962</v>
      </c>
      <c r="B18294" t="s">
        <v>2</v>
      </c>
    </row>
    <row r="18295" spans="1:2" x14ac:dyDescent="0.15">
      <c r="A18295" s="1">
        <v>42196.211724537039</v>
      </c>
      <c r="B18295" t="s">
        <v>2</v>
      </c>
    </row>
    <row r="18296" spans="1:2" x14ac:dyDescent="0.15">
      <c r="A18296" s="1">
        <v>42196.211736111109</v>
      </c>
      <c r="B18296" t="s">
        <v>2</v>
      </c>
    </row>
    <row r="18297" spans="1:2" x14ac:dyDescent="0.15">
      <c r="A18297" s="1">
        <v>42196.211747685185</v>
      </c>
      <c r="B18297" t="s">
        <v>2</v>
      </c>
    </row>
    <row r="18298" spans="1:2" x14ac:dyDescent="0.15">
      <c r="A18298" s="1">
        <v>42196.211759259262</v>
      </c>
      <c r="B18298" t="s">
        <v>2</v>
      </c>
    </row>
    <row r="18299" spans="1:2" x14ac:dyDescent="0.15">
      <c r="A18299" s="1">
        <v>42196.211770833332</v>
      </c>
      <c r="B18299" t="s">
        <v>2</v>
      </c>
    </row>
    <row r="18300" spans="1:2" x14ac:dyDescent="0.15">
      <c r="A18300" s="1">
        <v>42196.211782407408</v>
      </c>
      <c r="B18300" t="s">
        <v>2</v>
      </c>
    </row>
    <row r="18301" spans="1:2" x14ac:dyDescent="0.15">
      <c r="A18301" s="1">
        <v>42196.211793981478</v>
      </c>
      <c r="B18301" t="s">
        <v>2</v>
      </c>
    </row>
    <row r="18302" spans="1:2" x14ac:dyDescent="0.15">
      <c r="A18302" s="1">
        <v>42196.211805555555</v>
      </c>
      <c r="B18302" t="s">
        <v>2</v>
      </c>
    </row>
    <row r="18303" spans="1:2" x14ac:dyDescent="0.15">
      <c r="A18303" s="1">
        <v>42196.211817129632</v>
      </c>
      <c r="B18303" t="s">
        <v>2</v>
      </c>
    </row>
    <row r="18304" spans="1:2" x14ac:dyDescent="0.15">
      <c r="A18304" s="1">
        <v>42196.211828703701</v>
      </c>
      <c r="B18304" t="s">
        <v>2</v>
      </c>
    </row>
    <row r="18305" spans="1:2" x14ac:dyDescent="0.15">
      <c r="A18305" s="1">
        <v>42196.211840277778</v>
      </c>
      <c r="B18305" t="s">
        <v>2</v>
      </c>
    </row>
    <row r="18306" spans="1:2" x14ac:dyDescent="0.15">
      <c r="A18306" s="1">
        <v>42196.211851851855</v>
      </c>
      <c r="B18306" t="s">
        <v>2</v>
      </c>
    </row>
    <row r="18307" spans="1:2" x14ac:dyDescent="0.15">
      <c r="A18307" s="1">
        <v>42196.211863425924</v>
      </c>
      <c r="B18307" t="s">
        <v>2</v>
      </c>
    </row>
    <row r="18308" spans="1:2" x14ac:dyDescent="0.15">
      <c r="A18308" s="1">
        <v>42196.211875000001</v>
      </c>
      <c r="B18308" t="s">
        <v>2</v>
      </c>
    </row>
    <row r="18309" spans="1:2" x14ac:dyDescent="0.15">
      <c r="A18309" s="1">
        <v>42196.211886574078</v>
      </c>
      <c r="B18309" t="s">
        <v>2</v>
      </c>
    </row>
    <row r="18310" spans="1:2" x14ac:dyDescent="0.15">
      <c r="A18310" s="1">
        <v>42196.211898148147</v>
      </c>
      <c r="B18310" t="s">
        <v>2</v>
      </c>
    </row>
    <row r="18311" spans="1:2" x14ac:dyDescent="0.15">
      <c r="A18311" s="1">
        <v>42196.211909722224</v>
      </c>
      <c r="B18311" t="s">
        <v>2</v>
      </c>
    </row>
    <row r="18312" spans="1:2" x14ac:dyDescent="0.15">
      <c r="A18312" s="1">
        <v>42196.211921296293</v>
      </c>
      <c r="B18312" t="s">
        <v>2</v>
      </c>
    </row>
    <row r="18313" spans="1:2" x14ac:dyDescent="0.15">
      <c r="A18313" s="1">
        <v>42196.21193287037</v>
      </c>
      <c r="B18313" t="s">
        <v>2</v>
      </c>
    </row>
    <row r="18314" spans="1:2" x14ac:dyDescent="0.15">
      <c r="A18314" s="1">
        <v>42196.211944444447</v>
      </c>
      <c r="B18314" t="s">
        <v>2</v>
      </c>
    </row>
    <row r="18315" spans="1:2" x14ac:dyDescent="0.15">
      <c r="A18315" s="1">
        <v>42196.211956018517</v>
      </c>
      <c r="B18315" t="s">
        <v>2</v>
      </c>
    </row>
    <row r="18316" spans="1:2" x14ac:dyDescent="0.15">
      <c r="A18316" s="1">
        <v>42196.211967592593</v>
      </c>
      <c r="B18316" t="s">
        <v>2</v>
      </c>
    </row>
    <row r="18317" spans="1:2" x14ac:dyDescent="0.15">
      <c r="A18317" s="1">
        <v>42196.21197916667</v>
      </c>
      <c r="B18317" t="s">
        <v>2</v>
      </c>
    </row>
    <row r="18318" spans="1:2" x14ac:dyDescent="0.15">
      <c r="A18318" s="1">
        <v>42196.21199074074</v>
      </c>
      <c r="B18318" t="s">
        <v>2</v>
      </c>
    </row>
    <row r="18319" spans="1:2" x14ac:dyDescent="0.15">
      <c r="A18319" s="1">
        <v>42196.212002314816</v>
      </c>
      <c r="B18319" t="s">
        <v>2</v>
      </c>
    </row>
    <row r="18320" spans="1:2" x14ac:dyDescent="0.15">
      <c r="A18320" s="1">
        <v>42196.212013888886</v>
      </c>
      <c r="B18320" t="s">
        <v>2</v>
      </c>
    </row>
    <row r="18321" spans="1:2" x14ac:dyDescent="0.15">
      <c r="A18321" s="1">
        <v>42196.212025462963</v>
      </c>
      <c r="B18321" t="s">
        <v>2</v>
      </c>
    </row>
    <row r="18322" spans="1:2" x14ac:dyDescent="0.15">
      <c r="A18322" s="1">
        <v>42196.212037037039</v>
      </c>
      <c r="B18322" t="s">
        <v>2</v>
      </c>
    </row>
    <row r="18323" spans="1:2" x14ac:dyDescent="0.15">
      <c r="A18323" s="1">
        <v>42196.212048611109</v>
      </c>
      <c r="B18323" t="s">
        <v>2</v>
      </c>
    </row>
    <row r="18324" spans="1:2" x14ac:dyDescent="0.15">
      <c r="A18324" s="1">
        <v>42196.212060185186</v>
      </c>
      <c r="B18324" t="s">
        <v>2</v>
      </c>
    </row>
    <row r="18325" spans="1:2" x14ac:dyDescent="0.15">
      <c r="A18325" s="1">
        <v>42196.212071759262</v>
      </c>
      <c r="B18325" t="s">
        <v>2</v>
      </c>
    </row>
    <row r="18326" spans="1:2" x14ac:dyDescent="0.15">
      <c r="A18326" s="1">
        <v>42196.212083333332</v>
      </c>
      <c r="B18326" t="s">
        <v>2</v>
      </c>
    </row>
    <row r="18327" spans="1:2" x14ac:dyDescent="0.15">
      <c r="A18327" s="1">
        <v>42196.212094907409</v>
      </c>
      <c r="B18327" t="s">
        <v>2</v>
      </c>
    </row>
    <row r="18328" spans="1:2" x14ac:dyDescent="0.15">
      <c r="A18328" s="1">
        <v>42196.212106481478</v>
      </c>
      <c r="B18328" t="s">
        <v>2</v>
      </c>
    </row>
    <row r="18329" spans="1:2" x14ac:dyDescent="0.15">
      <c r="A18329" s="1">
        <v>42196.212118055555</v>
      </c>
      <c r="B18329" t="s">
        <v>2</v>
      </c>
    </row>
    <row r="18330" spans="1:2" x14ac:dyDescent="0.15">
      <c r="A18330" s="1">
        <v>42196.212129629632</v>
      </c>
      <c r="B18330" t="s">
        <v>2</v>
      </c>
    </row>
    <row r="18331" spans="1:2" x14ac:dyDescent="0.15">
      <c r="A18331" s="1">
        <v>42196.212141203701</v>
      </c>
      <c r="B18331" t="s">
        <v>2</v>
      </c>
    </row>
    <row r="18332" spans="1:2" x14ac:dyDescent="0.15">
      <c r="A18332" s="1">
        <v>42196.212152777778</v>
      </c>
      <c r="B18332" t="s">
        <v>2</v>
      </c>
    </row>
    <row r="18333" spans="1:2" x14ac:dyDescent="0.15">
      <c r="A18333" s="1">
        <v>42196.212164351855</v>
      </c>
      <c r="B18333" t="s">
        <v>2</v>
      </c>
    </row>
    <row r="18334" spans="1:2" x14ac:dyDescent="0.15">
      <c r="A18334" s="1">
        <v>42196.212175925924</v>
      </c>
      <c r="B18334" t="s">
        <v>2</v>
      </c>
    </row>
    <row r="18335" spans="1:2" x14ac:dyDescent="0.15">
      <c r="A18335" s="1">
        <v>42196.212187500001</v>
      </c>
      <c r="B18335" t="s">
        <v>2</v>
      </c>
    </row>
    <row r="18336" spans="1:2" x14ac:dyDescent="0.15">
      <c r="A18336" s="1">
        <v>42196.212199074071</v>
      </c>
      <c r="B18336" t="s">
        <v>2</v>
      </c>
    </row>
    <row r="18337" spans="1:2" x14ac:dyDescent="0.15">
      <c r="A18337" s="1">
        <v>42196.212210648147</v>
      </c>
      <c r="B18337" t="s">
        <v>2</v>
      </c>
    </row>
    <row r="18338" spans="1:2" x14ac:dyDescent="0.15">
      <c r="A18338" s="1">
        <v>42196.212222222224</v>
      </c>
      <c r="B18338" t="s">
        <v>2</v>
      </c>
    </row>
    <row r="18339" spans="1:2" x14ac:dyDescent="0.15">
      <c r="A18339" s="1">
        <v>42196.212233796294</v>
      </c>
      <c r="B18339" t="s">
        <v>2</v>
      </c>
    </row>
    <row r="18340" spans="1:2" x14ac:dyDescent="0.15">
      <c r="A18340" s="1">
        <v>42196.212245370371</v>
      </c>
      <c r="B18340" t="s">
        <v>2</v>
      </c>
    </row>
    <row r="18341" spans="1:2" x14ac:dyDescent="0.15">
      <c r="A18341" s="1">
        <v>42196.212256944447</v>
      </c>
      <c r="B18341" t="s">
        <v>2</v>
      </c>
    </row>
    <row r="18342" spans="1:2" x14ac:dyDescent="0.15">
      <c r="A18342" s="1">
        <v>42196.212268518517</v>
      </c>
      <c r="B18342" t="s">
        <v>2</v>
      </c>
    </row>
    <row r="18343" spans="1:2" x14ac:dyDescent="0.15">
      <c r="A18343" s="1">
        <v>42196.212280092594</v>
      </c>
      <c r="B18343" t="s">
        <v>2</v>
      </c>
    </row>
    <row r="18344" spans="1:2" x14ac:dyDescent="0.15">
      <c r="A18344" s="1">
        <v>42196.212291666663</v>
      </c>
      <c r="B18344" t="s">
        <v>2</v>
      </c>
    </row>
    <row r="18345" spans="1:2" x14ac:dyDescent="0.15">
      <c r="A18345" s="1">
        <v>42196.21230324074</v>
      </c>
      <c r="B18345" t="s">
        <v>2</v>
      </c>
    </row>
    <row r="18346" spans="1:2" x14ac:dyDescent="0.15">
      <c r="A18346" s="1">
        <v>42196.212314814817</v>
      </c>
      <c r="B18346" t="s">
        <v>2</v>
      </c>
    </row>
    <row r="18347" spans="1:2" x14ac:dyDescent="0.15">
      <c r="A18347" s="1">
        <v>42196.212326388886</v>
      </c>
      <c r="B18347" t="s">
        <v>2</v>
      </c>
    </row>
    <row r="18348" spans="1:2" x14ac:dyDescent="0.15">
      <c r="A18348" s="1">
        <v>42196.212337962963</v>
      </c>
      <c r="B18348" t="s">
        <v>2</v>
      </c>
    </row>
    <row r="18349" spans="1:2" x14ac:dyDescent="0.15">
      <c r="A18349" s="1">
        <v>42196.21234953704</v>
      </c>
      <c r="B18349" t="s">
        <v>2</v>
      </c>
    </row>
    <row r="18350" spans="1:2" x14ac:dyDescent="0.15">
      <c r="A18350" s="1">
        <v>42196.212361111109</v>
      </c>
      <c r="B18350" t="s">
        <v>2</v>
      </c>
    </row>
    <row r="18351" spans="1:2" x14ac:dyDescent="0.15">
      <c r="A18351" s="1">
        <v>42196.212372685186</v>
      </c>
      <c r="B18351" t="s">
        <v>2</v>
      </c>
    </row>
    <row r="18352" spans="1:2" x14ac:dyDescent="0.15">
      <c r="A18352" s="1">
        <v>42196.212384259263</v>
      </c>
      <c r="B18352" t="s">
        <v>2</v>
      </c>
    </row>
    <row r="18353" spans="1:2" x14ac:dyDescent="0.15">
      <c r="A18353" s="1">
        <v>42196.212395833332</v>
      </c>
      <c r="B18353" t="s">
        <v>2</v>
      </c>
    </row>
    <row r="18354" spans="1:2" x14ac:dyDescent="0.15">
      <c r="A18354" s="1">
        <v>42196.212407407409</v>
      </c>
      <c r="B18354" t="s">
        <v>2</v>
      </c>
    </row>
    <row r="18355" spans="1:2" x14ac:dyDescent="0.15">
      <c r="A18355" s="1">
        <v>42196.212418981479</v>
      </c>
      <c r="B18355" t="s">
        <v>2</v>
      </c>
    </row>
    <row r="18356" spans="1:2" x14ac:dyDescent="0.15">
      <c r="A18356" s="1">
        <v>42196.212430555555</v>
      </c>
      <c r="B18356" t="s">
        <v>2</v>
      </c>
    </row>
    <row r="18357" spans="1:2" x14ac:dyDescent="0.15">
      <c r="A18357" s="1">
        <v>42196.212442129632</v>
      </c>
      <c r="B18357" t="s">
        <v>2</v>
      </c>
    </row>
    <row r="18358" spans="1:2" x14ac:dyDescent="0.15">
      <c r="A18358" s="1">
        <v>42196.212453703702</v>
      </c>
      <c r="B18358" t="s">
        <v>2</v>
      </c>
    </row>
    <row r="18359" spans="1:2" x14ac:dyDescent="0.15">
      <c r="A18359" s="1">
        <v>42196.212465277778</v>
      </c>
      <c r="B18359" t="s">
        <v>2</v>
      </c>
    </row>
    <row r="18360" spans="1:2" x14ac:dyDescent="0.15">
      <c r="A18360" s="1">
        <v>42196.212476851855</v>
      </c>
      <c r="B18360" t="s">
        <v>2</v>
      </c>
    </row>
    <row r="18361" spans="1:2" x14ac:dyDescent="0.15">
      <c r="A18361" s="1">
        <v>42196.212488425925</v>
      </c>
      <c r="B18361" t="s">
        <v>2</v>
      </c>
    </row>
    <row r="18362" spans="1:2" x14ac:dyDescent="0.15">
      <c r="A18362" s="1">
        <v>42196.212500000001</v>
      </c>
      <c r="B18362" t="s">
        <v>2</v>
      </c>
    </row>
    <row r="18363" spans="1:2" x14ac:dyDescent="0.15">
      <c r="A18363" s="1">
        <v>42196.212511574071</v>
      </c>
      <c r="B18363" t="s">
        <v>2</v>
      </c>
    </row>
    <row r="18364" spans="1:2" x14ac:dyDescent="0.15">
      <c r="A18364" s="1">
        <v>42196.212523148148</v>
      </c>
      <c r="B18364" t="s">
        <v>2</v>
      </c>
    </row>
    <row r="18365" spans="1:2" x14ac:dyDescent="0.15">
      <c r="A18365" s="1">
        <v>42196.212534722225</v>
      </c>
      <c r="B18365" t="s">
        <v>2</v>
      </c>
    </row>
    <row r="18366" spans="1:2" x14ac:dyDescent="0.15">
      <c r="A18366" s="1">
        <v>42196.212546296294</v>
      </c>
      <c r="B18366" t="s">
        <v>2</v>
      </c>
    </row>
    <row r="18367" spans="1:2" x14ac:dyDescent="0.15">
      <c r="A18367" s="1">
        <v>42196.212557870371</v>
      </c>
      <c r="B18367" t="s">
        <v>2</v>
      </c>
    </row>
    <row r="18368" spans="1:2" x14ac:dyDescent="0.15">
      <c r="A18368" s="1">
        <v>42196.212569444448</v>
      </c>
      <c r="B18368" t="s">
        <v>2</v>
      </c>
    </row>
    <row r="18369" spans="1:2" x14ac:dyDescent="0.15">
      <c r="A18369" s="1">
        <v>42196.212581018517</v>
      </c>
      <c r="B18369" t="s">
        <v>2</v>
      </c>
    </row>
    <row r="18370" spans="1:2" x14ac:dyDescent="0.15">
      <c r="A18370" s="1">
        <v>42196.212592592594</v>
      </c>
      <c r="B18370" t="s">
        <v>2</v>
      </c>
    </row>
    <row r="18371" spans="1:2" x14ac:dyDescent="0.15">
      <c r="A18371" s="1">
        <v>42196.212604166663</v>
      </c>
      <c r="B18371" t="s">
        <v>2</v>
      </c>
    </row>
    <row r="18372" spans="1:2" x14ac:dyDescent="0.15">
      <c r="A18372" s="1">
        <v>42196.21261574074</v>
      </c>
      <c r="B18372" t="s">
        <v>2</v>
      </c>
    </row>
    <row r="18373" spans="1:2" x14ac:dyDescent="0.15">
      <c r="A18373" s="1">
        <v>42196.212627314817</v>
      </c>
      <c r="B18373" t="s">
        <v>2</v>
      </c>
    </row>
    <row r="18374" spans="1:2" x14ac:dyDescent="0.15">
      <c r="A18374" s="1">
        <v>42196.212638888886</v>
      </c>
      <c r="B18374" t="s">
        <v>2</v>
      </c>
    </row>
    <row r="18375" spans="1:2" x14ac:dyDescent="0.15">
      <c r="A18375" s="1">
        <v>42196.212650462963</v>
      </c>
      <c r="B18375" t="s">
        <v>2</v>
      </c>
    </row>
    <row r="18376" spans="1:2" x14ac:dyDescent="0.15">
      <c r="A18376" s="1">
        <v>42196.21266203704</v>
      </c>
      <c r="B18376" t="s">
        <v>2</v>
      </c>
    </row>
    <row r="18377" spans="1:2" x14ac:dyDescent="0.15">
      <c r="A18377" s="1">
        <v>42196.212673611109</v>
      </c>
      <c r="B18377" t="s">
        <v>2</v>
      </c>
    </row>
    <row r="18378" spans="1:2" x14ac:dyDescent="0.15">
      <c r="A18378" s="1">
        <v>42196.212685185186</v>
      </c>
      <c r="B18378" t="s">
        <v>2</v>
      </c>
    </row>
    <row r="18379" spans="1:2" x14ac:dyDescent="0.15">
      <c r="A18379" s="1">
        <v>42196.212696759256</v>
      </c>
      <c r="B18379" t="s">
        <v>2</v>
      </c>
    </row>
    <row r="18380" spans="1:2" x14ac:dyDescent="0.15">
      <c r="A18380" s="1">
        <v>42196.212708333333</v>
      </c>
      <c r="B18380" t="s">
        <v>2</v>
      </c>
    </row>
    <row r="18381" spans="1:2" x14ac:dyDescent="0.15">
      <c r="A18381" s="1">
        <v>42196.212719907409</v>
      </c>
      <c r="B18381" t="s">
        <v>2</v>
      </c>
    </row>
    <row r="18382" spans="1:2" x14ac:dyDescent="0.15">
      <c r="A18382" s="1">
        <v>42196.212731481479</v>
      </c>
      <c r="B18382" t="s">
        <v>2</v>
      </c>
    </row>
    <row r="18383" spans="1:2" x14ac:dyDescent="0.15">
      <c r="A18383" s="1">
        <v>42196.212743055556</v>
      </c>
      <c r="B18383" t="s">
        <v>2</v>
      </c>
    </row>
    <row r="18384" spans="1:2" x14ac:dyDescent="0.15">
      <c r="A18384" s="1">
        <v>42196.212754629632</v>
      </c>
      <c r="B18384" t="s">
        <v>2</v>
      </c>
    </row>
    <row r="18385" spans="1:2" x14ac:dyDescent="0.15">
      <c r="A18385" s="1">
        <v>42196.212766203702</v>
      </c>
      <c r="B18385" t="s">
        <v>2</v>
      </c>
    </row>
    <row r="18386" spans="1:2" x14ac:dyDescent="0.15">
      <c r="A18386" s="1">
        <v>42196.212777777779</v>
      </c>
      <c r="B18386" t="s">
        <v>2</v>
      </c>
    </row>
    <row r="18387" spans="1:2" x14ac:dyDescent="0.15">
      <c r="A18387" s="1">
        <v>42196.212789351855</v>
      </c>
      <c r="B18387" t="s">
        <v>2</v>
      </c>
    </row>
    <row r="18388" spans="1:2" x14ac:dyDescent="0.15">
      <c r="A18388" s="1">
        <v>42196.212800925925</v>
      </c>
      <c r="B18388" t="s">
        <v>2</v>
      </c>
    </row>
    <row r="18389" spans="1:2" x14ac:dyDescent="0.15">
      <c r="A18389" s="1">
        <v>42196.212812500002</v>
      </c>
      <c r="B18389" t="s">
        <v>2</v>
      </c>
    </row>
    <row r="18390" spans="1:2" x14ac:dyDescent="0.15">
      <c r="A18390" s="1">
        <v>42196.212824074071</v>
      </c>
      <c r="B18390" t="s">
        <v>2</v>
      </c>
    </row>
    <row r="18391" spans="1:2" x14ac:dyDescent="0.15">
      <c r="A18391" s="1">
        <v>42196.212835648148</v>
      </c>
      <c r="B18391" t="s">
        <v>2</v>
      </c>
    </row>
    <row r="18392" spans="1:2" x14ac:dyDescent="0.15">
      <c r="A18392" s="1">
        <v>42196.212847222225</v>
      </c>
      <c r="B18392" t="s">
        <v>2</v>
      </c>
    </row>
    <row r="18393" spans="1:2" x14ac:dyDescent="0.15">
      <c r="A18393" s="1">
        <v>42196.212858796294</v>
      </c>
      <c r="B18393" t="s">
        <v>2</v>
      </c>
    </row>
    <row r="18394" spans="1:2" x14ac:dyDescent="0.15">
      <c r="A18394" s="1">
        <v>42196.212870370371</v>
      </c>
      <c r="B18394" t="s">
        <v>2</v>
      </c>
    </row>
    <row r="18395" spans="1:2" x14ac:dyDescent="0.15">
      <c r="A18395" s="1">
        <v>42196.212881944448</v>
      </c>
      <c r="B18395" t="s">
        <v>2</v>
      </c>
    </row>
    <row r="18396" spans="1:2" x14ac:dyDescent="0.15">
      <c r="A18396" s="1">
        <v>42196.212893518517</v>
      </c>
      <c r="B18396" t="s">
        <v>2</v>
      </c>
    </row>
    <row r="18397" spans="1:2" x14ac:dyDescent="0.15">
      <c r="A18397" s="1">
        <v>42196.212905092594</v>
      </c>
      <c r="B18397" t="s">
        <v>2</v>
      </c>
    </row>
    <row r="18398" spans="1:2" x14ac:dyDescent="0.15">
      <c r="A18398" s="1">
        <v>42196.212916666664</v>
      </c>
      <c r="B18398" t="s">
        <v>2</v>
      </c>
    </row>
    <row r="18399" spans="1:2" x14ac:dyDescent="0.15">
      <c r="A18399" s="1">
        <v>42196.21292824074</v>
      </c>
      <c r="B18399" t="s">
        <v>2</v>
      </c>
    </row>
    <row r="18400" spans="1:2" x14ac:dyDescent="0.15">
      <c r="A18400" s="1">
        <v>42196.212939814817</v>
      </c>
      <c r="B18400" t="s">
        <v>2</v>
      </c>
    </row>
    <row r="18401" spans="1:2" x14ac:dyDescent="0.15">
      <c r="A18401" s="1">
        <v>42196.212951388887</v>
      </c>
      <c r="B18401" t="s">
        <v>2</v>
      </c>
    </row>
    <row r="18402" spans="1:2" x14ac:dyDescent="0.15">
      <c r="A18402" s="1">
        <v>42196.212962962964</v>
      </c>
      <c r="B18402" t="s">
        <v>2</v>
      </c>
    </row>
    <row r="18403" spans="1:2" x14ac:dyDescent="0.15">
      <c r="A18403" s="1">
        <v>42196.21297453704</v>
      </c>
      <c r="B18403" t="s">
        <v>2</v>
      </c>
    </row>
    <row r="18404" spans="1:2" x14ac:dyDescent="0.15">
      <c r="A18404" s="1">
        <v>42196.21298611111</v>
      </c>
      <c r="B18404" t="s">
        <v>2</v>
      </c>
    </row>
    <row r="18405" spans="1:2" x14ac:dyDescent="0.15">
      <c r="A18405" s="1">
        <v>42196.212997685187</v>
      </c>
      <c r="B18405" t="s">
        <v>2</v>
      </c>
    </row>
    <row r="18406" spans="1:2" x14ac:dyDescent="0.15">
      <c r="A18406" s="1">
        <v>42196.213009259256</v>
      </c>
      <c r="B18406" t="s">
        <v>2</v>
      </c>
    </row>
    <row r="18407" spans="1:2" x14ac:dyDescent="0.15">
      <c r="A18407" s="1">
        <v>42196.213020833333</v>
      </c>
      <c r="B18407" t="s">
        <v>2</v>
      </c>
    </row>
    <row r="18408" spans="1:2" x14ac:dyDescent="0.15">
      <c r="A18408" s="1">
        <v>42196.21303240741</v>
      </c>
      <c r="B18408" t="s">
        <v>2</v>
      </c>
    </row>
    <row r="18409" spans="1:2" x14ac:dyDescent="0.15">
      <c r="A18409" s="1">
        <v>42196.213043981479</v>
      </c>
      <c r="B18409" t="s">
        <v>2</v>
      </c>
    </row>
    <row r="18410" spans="1:2" x14ac:dyDescent="0.15">
      <c r="A18410" s="1">
        <v>42196.213055555556</v>
      </c>
      <c r="B18410" t="s">
        <v>2</v>
      </c>
    </row>
    <row r="18411" spans="1:2" x14ac:dyDescent="0.15">
      <c r="A18411" s="1">
        <v>42196.213067129633</v>
      </c>
      <c r="B18411" t="s">
        <v>2</v>
      </c>
    </row>
    <row r="18412" spans="1:2" x14ac:dyDescent="0.15">
      <c r="A18412" s="1">
        <v>42196.213078703702</v>
      </c>
      <c r="B18412" t="s">
        <v>2</v>
      </c>
    </row>
    <row r="18413" spans="1:2" x14ac:dyDescent="0.15">
      <c r="A18413" s="1">
        <v>42196.213090277779</v>
      </c>
      <c r="B18413" t="s">
        <v>2</v>
      </c>
    </row>
    <row r="18414" spans="1:2" x14ac:dyDescent="0.15">
      <c r="A18414" s="1">
        <v>42196.213101851848</v>
      </c>
      <c r="B18414" t="s">
        <v>2</v>
      </c>
    </row>
    <row r="18415" spans="1:2" x14ac:dyDescent="0.15">
      <c r="A18415" s="1">
        <v>42196.213113425925</v>
      </c>
      <c r="B18415" t="s">
        <v>2</v>
      </c>
    </row>
    <row r="18416" spans="1:2" x14ac:dyDescent="0.15">
      <c r="A18416" s="1">
        <v>42196.213125000002</v>
      </c>
      <c r="B18416" t="s">
        <v>2</v>
      </c>
    </row>
    <row r="18417" spans="1:2" x14ac:dyDescent="0.15">
      <c r="A18417" s="1">
        <v>42196.213136574072</v>
      </c>
      <c r="B18417" t="s">
        <v>2</v>
      </c>
    </row>
    <row r="18418" spans="1:2" x14ac:dyDescent="0.15">
      <c r="A18418" s="1">
        <v>42196.213148148148</v>
      </c>
      <c r="B18418" t="s">
        <v>2</v>
      </c>
    </row>
    <row r="18419" spans="1:2" x14ac:dyDescent="0.15">
      <c r="A18419" s="1">
        <v>42196.213159722225</v>
      </c>
      <c r="B18419" t="s">
        <v>2</v>
      </c>
    </row>
    <row r="18420" spans="1:2" x14ac:dyDescent="0.15">
      <c r="A18420" s="1">
        <v>42196.213171296295</v>
      </c>
      <c r="B18420" t="s">
        <v>2</v>
      </c>
    </row>
    <row r="18421" spans="1:2" x14ac:dyDescent="0.15">
      <c r="A18421" s="1">
        <v>42196.213182870371</v>
      </c>
      <c r="B18421" t="s">
        <v>2</v>
      </c>
    </row>
    <row r="18422" spans="1:2" x14ac:dyDescent="0.15">
      <c r="A18422" s="1">
        <v>42196.213194444441</v>
      </c>
      <c r="B18422" t="s">
        <v>2</v>
      </c>
    </row>
    <row r="18423" spans="1:2" x14ac:dyDescent="0.15">
      <c r="A18423" s="1">
        <v>42196.213206018518</v>
      </c>
      <c r="B18423" t="s">
        <v>2</v>
      </c>
    </row>
    <row r="18424" spans="1:2" x14ac:dyDescent="0.15">
      <c r="A18424" s="1">
        <v>42196.213217592594</v>
      </c>
      <c r="B18424" t="s">
        <v>2</v>
      </c>
    </row>
    <row r="18425" spans="1:2" x14ac:dyDescent="0.15">
      <c r="A18425" s="1">
        <v>42196.213229166664</v>
      </c>
      <c r="B18425" t="s">
        <v>2</v>
      </c>
    </row>
    <row r="18426" spans="1:2" x14ac:dyDescent="0.15">
      <c r="A18426" s="1">
        <v>42196.213240740741</v>
      </c>
      <c r="B18426" t="s">
        <v>2</v>
      </c>
    </row>
    <row r="18427" spans="1:2" x14ac:dyDescent="0.15">
      <c r="A18427" s="1">
        <v>42196.213252314818</v>
      </c>
      <c r="B18427" t="s">
        <v>2</v>
      </c>
    </row>
    <row r="18428" spans="1:2" x14ac:dyDescent="0.15">
      <c r="A18428" s="1">
        <v>42196.213263888887</v>
      </c>
      <c r="B18428" t="s">
        <v>2</v>
      </c>
    </row>
    <row r="18429" spans="1:2" x14ac:dyDescent="0.15">
      <c r="A18429" s="1">
        <v>42196.213275462964</v>
      </c>
      <c r="B18429" t="s">
        <v>2</v>
      </c>
    </row>
    <row r="18430" spans="1:2" x14ac:dyDescent="0.15">
      <c r="A18430" s="1">
        <v>42196.213287037041</v>
      </c>
      <c r="B18430" t="s">
        <v>2</v>
      </c>
    </row>
    <row r="18431" spans="1:2" x14ac:dyDescent="0.15">
      <c r="A18431" s="1">
        <v>42196.21329861111</v>
      </c>
      <c r="B18431" t="s">
        <v>2</v>
      </c>
    </row>
    <row r="18432" spans="1:2" x14ac:dyDescent="0.15">
      <c r="A18432" s="1">
        <v>42196.213310185187</v>
      </c>
      <c r="B18432" t="s">
        <v>2</v>
      </c>
    </row>
    <row r="18433" spans="1:2" x14ac:dyDescent="0.15">
      <c r="A18433" s="1">
        <v>42196.213321759256</v>
      </c>
      <c r="B18433" t="s">
        <v>2</v>
      </c>
    </row>
    <row r="18434" spans="1:2" x14ac:dyDescent="0.15">
      <c r="A18434" s="1">
        <v>42196.213333333333</v>
      </c>
      <c r="B18434" t="s">
        <v>2</v>
      </c>
    </row>
    <row r="18435" spans="1:2" x14ac:dyDescent="0.15">
      <c r="A18435" s="1">
        <v>42196.21334490741</v>
      </c>
      <c r="B18435" t="s">
        <v>2</v>
      </c>
    </row>
    <row r="18436" spans="1:2" x14ac:dyDescent="0.15">
      <c r="A18436" s="1">
        <v>42196.213356481479</v>
      </c>
      <c r="B18436" t="s">
        <v>2</v>
      </c>
    </row>
    <row r="18437" spans="1:2" x14ac:dyDescent="0.15">
      <c r="A18437" s="1">
        <v>42196.213368055556</v>
      </c>
      <c r="B18437" t="s">
        <v>2</v>
      </c>
    </row>
    <row r="18438" spans="1:2" x14ac:dyDescent="0.15">
      <c r="A18438" s="1">
        <v>42196.213379629633</v>
      </c>
      <c r="B18438" t="s">
        <v>2</v>
      </c>
    </row>
    <row r="18439" spans="1:2" x14ac:dyDescent="0.15">
      <c r="A18439" s="1">
        <v>42196.213391203702</v>
      </c>
      <c r="B18439" t="s">
        <v>2</v>
      </c>
    </row>
    <row r="18440" spans="1:2" x14ac:dyDescent="0.15">
      <c r="A18440" s="1">
        <v>42196.213402777779</v>
      </c>
      <c r="B18440" t="s">
        <v>2</v>
      </c>
    </row>
    <row r="18441" spans="1:2" x14ac:dyDescent="0.15">
      <c r="A18441" s="1">
        <v>42196.213414351849</v>
      </c>
      <c r="B18441" t="s">
        <v>2</v>
      </c>
    </row>
    <row r="18442" spans="1:2" x14ac:dyDescent="0.15">
      <c r="A18442" s="1">
        <v>42196.213425925926</v>
      </c>
      <c r="B18442" t="s">
        <v>2</v>
      </c>
    </row>
    <row r="18443" spans="1:2" x14ac:dyDescent="0.15">
      <c r="A18443" s="1">
        <v>42196.213437500002</v>
      </c>
      <c r="B18443" t="s">
        <v>2</v>
      </c>
    </row>
    <row r="18444" spans="1:2" x14ac:dyDescent="0.15">
      <c r="A18444" s="1">
        <v>42196.213449074072</v>
      </c>
      <c r="B18444" t="s">
        <v>2</v>
      </c>
    </row>
    <row r="18445" spans="1:2" x14ac:dyDescent="0.15">
      <c r="A18445" s="1">
        <v>42196.213460648149</v>
      </c>
      <c r="B18445" t="s">
        <v>2</v>
      </c>
    </row>
    <row r="18446" spans="1:2" x14ac:dyDescent="0.15">
      <c r="A18446" s="1">
        <v>42196.213472222225</v>
      </c>
      <c r="B18446" t="s">
        <v>2</v>
      </c>
    </row>
    <row r="18447" spans="1:2" x14ac:dyDescent="0.15">
      <c r="A18447" s="1">
        <v>42196.213483796295</v>
      </c>
      <c r="B18447" t="s">
        <v>2</v>
      </c>
    </row>
    <row r="18448" spans="1:2" x14ac:dyDescent="0.15">
      <c r="A18448" s="1">
        <v>42196.213495370372</v>
      </c>
      <c r="B18448" t="s">
        <v>2</v>
      </c>
    </row>
    <row r="18449" spans="1:2" x14ac:dyDescent="0.15">
      <c r="A18449" s="1">
        <v>42196.213506944441</v>
      </c>
      <c r="B18449" t="s">
        <v>2</v>
      </c>
    </row>
    <row r="18450" spans="1:2" x14ac:dyDescent="0.15">
      <c r="A18450" s="1">
        <v>42196.213518518518</v>
      </c>
      <c r="B18450" t="s">
        <v>2</v>
      </c>
    </row>
    <row r="18451" spans="1:2" x14ac:dyDescent="0.15">
      <c r="A18451" s="1">
        <v>42196.213530092595</v>
      </c>
      <c r="B18451" t="s">
        <v>2</v>
      </c>
    </row>
    <row r="18452" spans="1:2" x14ac:dyDescent="0.15">
      <c r="A18452" s="1">
        <v>42196.213541666664</v>
      </c>
      <c r="B18452" t="s">
        <v>2</v>
      </c>
    </row>
    <row r="18453" spans="1:2" x14ac:dyDescent="0.15">
      <c r="A18453" s="1">
        <v>42196.213553240741</v>
      </c>
      <c r="B18453" t="s">
        <v>2</v>
      </c>
    </row>
    <row r="18454" spans="1:2" x14ac:dyDescent="0.15">
      <c r="A18454" s="1">
        <v>42196.213564814818</v>
      </c>
      <c r="B18454" t="s">
        <v>2</v>
      </c>
    </row>
    <row r="18455" spans="1:2" x14ac:dyDescent="0.15">
      <c r="A18455" s="1">
        <v>42196.213576388887</v>
      </c>
      <c r="B18455" t="s">
        <v>2</v>
      </c>
    </row>
    <row r="18456" spans="1:2" x14ac:dyDescent="0.15">
      <c r="A18456" s="1">
        <v>42196.213587962964</v>
      </c>
      <c r="B18456" t="s">
        <v>2</v>
      </c>
    </row>
    <row r="18457" spans="1:2" x14ac:dyDescent="0.15">
      <c r="A18457" s="1">
        <v>42196.213599537034</v>
      </c>
      <c r="B18457" t="s">
        <v>2</v>
      </c>
    </row>
    <row r="18458" spans="1:2" x14ac:dyDescent="0.15">
      <c r="A18458" s="1">
        <v>42196.21361111111</v>
      </c>
      <c r="B18458" t="s">
        <v>2</v>
      </c>
    </row>
    <row r="18459" spans="1:2" x14ac:dyDescent="0.15">
      <c r="A18459" s="1">
        <v>42196.213622685187</v>
      </c>
      <c r="B18459" t="s">
        <v>2</v>
      </c>
    </row>
    <row r="18460" spans="1:2" x14ac:dyDescent="0.15">
      <c r="A18460" s="1">
        <v>42196.213634259257</v>
      </c>
      <c r="B18460" t="s">
        <v>2</v>
      </c>
    </row>
    <row r="18461" spans="1:2" x14ac:dyDescent="0.15">
      <c r="A18461" s="1">
        <v>42196.213645833333</v>
      </c>
      <c r="B18461" t="s">
        <v>2</v>
      </c>
    </row>
    <row r="18462" spans="1:2" x14ac:dyDescent="0.15">
      <c r="A18462" s="1">
        <v>42196.21365740741</v>
      </c>
      <c r="B18462" t="s">
        <v>2</v>
      </c>
    </row>
    <row r="18463" spans="1:2" x14ac:dyDescent="0.15">
      <c r="A18463" s="1">
        <v>42196.21366898148</v>
      </c>
      <c r="B18463" t="s">
        <v>2</v>
      </c>
    </row>
    <row r="18464" spans="1:2" x14ac:dyDescent="0.15">
      <c r="A18464" s="1">
        <v>42196.213680555556</v>
      </c>
      <c r="B18464" t="s">
        <v>2</v>
      </c>
    </row>
    <row r="18465" spans="1:2" x14ac:dyDescent="0.15">
      <c r="A18465" s="1">
        <v>42196.213692129626</v>
      </c>
      <c r="B18465" t="s">
        <v>2</v>
      </c>
    </row>
    <row r="18466" spans="1:2" x14ac:dyDescent="0.15">
      <c r="A18466" s="1">
        <v>42196.213703703703</v>
      </c>
      <c r="B18466" t="s">
        <v>2</v>
      </c>
    </row>
    <row r="18467" spans="1:2" x14ac:dyDescent="0.15">
      <c r="A18467" s="1">
        <v>42196.21371527778</v>
      </c>
      <c r="B18467" t="s">
        <v>2</v>
      </c>
    </row>
    <row r="18468" spans="1:2" x14ac:dyDescent="0.15">
      <c r="A18468" s="1">
        <v>42196.213726851849</v>
      </c>
      <c r="B18468" t="s">
        <v>2</v>
      </c>
    </row>
    <row r="18469" spans="1:2" x14ac:dyDescent="0.15">
      <c r="A18469" s="1">
        <v>42196.213738425926</v>
      </c>
      <c r="B18469" t="s">
        <v>2</v>
      </c>
    </row>
    <row r="18470" spans="1:2" x14ac:dyDescent="0.15">
      <c r="A18470" s="1">
        <v>42196.213750000003</v>
      </c>
      <c r="B18470" t="s">
        <v>2</v>
      </c>
    </row>
    <row r="18471" spans="1:2" x14ac:dyDescent="0.15">
      <c r="A18471" s="1">
        <v>42196.213761574072</v>
      </c>
      <c r="B18471" t="s">
        <v>2</v>
      </c>
    </row>
    <row r="18472" spans="1:2" x14ac:dyDescent="0.15">
      <c r="A18472" s="1">
        <v>42196.213773148149</v>
      </c>
      <c r="B18472" t="s">
        <v>2</v>
      </c>
    </row>
    <row r="18473" spans="1:2" x14ac:dyDescent="0.15">
      <c r="A18473" s="1">
        <v>42196.213784722226</v>
      </c>
      <c r="B18473" t="s">
        <v>2</v>
      </c>
    </row>
    <row r="18474" spans="1:2" x14ac:dyDescent="0.15">
      <c r="A18474" s="1">
        <v>42196.213796296295</v>
      </c>
      <c r="B18474" t="s">
        <v>2</v>
      </c>
    </row>
    <row r="18475" spans="1:2" x14ac:dyDescent="0.15">
      <c r="A18475" s="1">
        <v>42196.213807870372</v>
      </c>
      <c r="B18475" t="s">
        <v>2</v>
      </c>
    </row>
    <row r="18476" spans="1:2" x14ac:dyDescent="0.15">
      <c r="A18476" s="1">
        <v>42196.213819444441</v>
      </c>
      <c r="B18476" t="s">
        <v>2</v>
      </c>
    </row>
    <row r="18477" spans="1:2" x14ac:dyDescent="0.15">
      <c r="A18477" s="1">
        <v>42196.213831018518</v>
      </c>
      <c r="B18477" t="s">
        <v>2</v>
      </c>
    </row>
    <row r="18478" spans="1:2" x14ac:dyDescent="0.15">
      <c r="A18478" s="1">
        <v>42196.213842592595</v>
      </c>
      <c r="B18478" t="s">
        <v>2</v>
      </c>
    </row>
    <row r="18479" spans="1:2" x14ac:dyDescent="0.15">
      <c r="A18479" s="1">
        <v>42196.213854166665</v>
      </c>
      <c r="B18479" t="s">
        <v>2</v>
      </c>
    </row>
    <row r="18480" spans="1:2" x14ac:dyDescent="0.15">
      <c r="A18480" s="1">
        <v>42196.213865740741</v>
      </c>
      <c r="B18480" t="s">
        <v>2</v>
      </c>
    </row>
    <row r="18481" spans="1:2" x14ac:dyDescent="0.15">
      <c r="A18481" s="1">
        <v>42196.213877314818</v>
      </c>
      <c r="B18481" t="s">
        <v>2</v>
      </c>
    </row>
    <row r="18482" spans="1:2" x14ac:dyDescent="0.15">
      <c r="A18482" s="1">
        <v>42196.213888888888</v>
      </c>
      <c r="B18482" t="s">
        <v>2</v>
      </c>
    </row>
    <row r="18483" spans="1:2" x14ac:dyDescent="0.15">
      <c r="A18483" s="1">
        <v>42196.213900462964</v>
      </c>
      <c r="B18483" t="s">
        <v>2</v>
      </c>
    </row>
    <row r="18484" spans="1:2" x14ac:dyDescent="0.15">
      <c r="A18484" s="1">
        <v>42196.213912037034</v>
      </c>
      <c r="B18484" t="s">
        <v>2</v>
      </c>
    </row>
    <row r="18485" spans="1:2" x14ac:dyDescent="0.15">
      <c r="A18485" s="1">
        <v>42196.213923611111</v>
      </c>
      <c r="B18485" t="s">
        <v>2</v>
      </c>
    </row>
    <row r="18486" spans="1:2" x14ac:dyDescent="0.15">
      <c r="A18486" s="1">
        <v>42196.213935185187</v>
      </c>
      <c r="B18486" t="s">
        <v>2</v>
      </c>
    </row>
    <row r="18487" spans="1:2" x14ac:dyDescent="0.15">
      <c r="A18487" s="1">
        <v>42196.213946759257</v>
      </c>
      <c r="B18487" t="s">
        <v>2</v>
      </c>
    </row>
    <row r="18488" spans="1:2" x14ac:dyDescent="0.15">
      <c r="A18488" s="1">
        <v>42196.213958333334</v>
      </c>
      <c r="B18488" t="s">
        <v>2</v>
      </c>
    </row>
    <row r="18489" spans="1:2" x14ac:dyDescent="0.15">
      <c r="A18489" s="1">
        <v>42196.213969907411</v>
      </c>
      <c r="B18489" t="s">
        <v>2</v>
      </c>
    </row>
    <row r="18490" spans="1:2" x14ac:dyDescent="0.15">
      <c r="A18490" s="1">
        <v>42196.21398148148</v>
      </c>
      <c r="B18490" t="s">
        <v>2</v>
      </c>
    </row>
    <row r="18491" spans="1:2" x14ac:dyDescent="0.15">
      <c r="A18491" s="1">
        <v>42196.213993055557</v>
      </c>
      <c r="B18491" t="s">
        <v>2</v>
      </c>
    </row>
    <row r="18492" spans="1:2" x14ac:dyDescent="0.15">
      <c r="A18492" s="1">
        <v>42196.214004629626</v>
      </c>
      <c r="B18492" t="s">
        <v>2</v>
      </c>
    </row>
    <row r="18493" spans="1:2" x14ac:dyDescent="0.15">
      <c r="A18493" s="1">
        <v>42196.214016203703</v>
      </c>
      <c r="B18493" t="s">
        <v>2</v>
      </c>
    </row>
    <row r="18494" spans="1:2" x14ac:dyDescent="0.15">
      <c r="A18494" s="1">
        <v>42196.21402777778</v>
      </c>
      <c r="B18494" t="s">
        <v>2</v>
      </c>
    </row>
    <row r="18495" spans="1:2" x14ac:dyDescent="0.15">
      <c r="A18495" s="1">
        <v>42196.214039351849</v>
      </c>
      <c r="B18495" t="s">
        <v>2</v>
      </c>
    </row>
    <row r="18496" spans="1:2" x14ac:dyDescent="0.15">
      <c r="A18496" s="1">
        <v>42196.214050925926</v>
      </c>
      <c r="B18496" t="s">
        <v>2</v>
      </c>
    </row>
    <row r="18497" spans="1:2" x14ac:dyDescent="0.15">
      <c r="A18497" s="1">
        <v>42196.214062500003</v>
      </c>
      <c r="B18497" t="s">
        <v>2</v>
      </c>
    </row>
    <row r="18498" spans="1:2" x14ac:dyDescent="0.15">
      <c r="A18498" s="1">
        <v>42196.214074074072</v>
      </c>
      <c r="B18498" t="s">
        <v>2</v>
      </c>
    </row>
    <row r="18499" spans="1:2" x14ac:dyDescent="0.15">
      <c r="A18499" s="1">
        <v>42196.214085648149</v>
      </c>
      <c r="B18499" t="s">
        <v>2</v>
      </c>
    </row>
    <row r="18500" spans="1:2" x14ac:dyDescent="0.15">
      <c r="A18500" s="1">
        <v>42196.214097222219</v>
      </c>
      <c r="B18500" t="s">
        <v>2</v>
      </c>
    </row>
    <row r="18501" spans="1:2" x14ac:dyDescent="0.15">
      <c r="A18501" s="1">
        <v>42196.214108796295</v>
      </c>
      <c r="B18501" t="s">
        <v>2</v>
      </c>
    </row>
    <row r="18502" spans="1:2" x14ac:dyDescent="0.15">
      <c r="A18502" s="1">
        <v>42196.214120370372</v>
      </c>
      <c r="B18502" t="s">
        <v>2</v>
      </c>
    </row>
    <row r="18503" spans="1:2" x14ac:dyDescent="0.15">
      <c r="A18503" s="1">
        <v>42196.214131944442</v>
      </c>
      <c r="B18503" t="s">
        <v>2</v>
      </c>
    </row>
    <row r="18504" spans="1:2" x14ac:dyDescent="0.15">
      <c r="A18504" s="1">
        <v>42196.214143518519</v>
      </c>
      <c r="B18504" t="s">
        <v>2</v>
      </c>
    </row>
    <row r="18505" spans="1:2" x14ac:dyDescent="0.15">
      <c r="A18505" s="1">
        <v>42196.214155092595</v>
      </c>
      <c r="B18505" t="s">
        <v>2</v>
      </c>
    </row>
    <row r="18506" spans="1:2" x14ac:dyDescent="0.15">
      <c r="A18506" s="1">
        <v>42196.214166666665</v>
      </c>
      <c r="B18506" t="s">
        <v>2</v>
      </c>
    </row>
    <row r="18507" spans="1:2" x14ac:dyDescent="0.15">
      <c r="A18507" s="1">
        <v>42196.214178240742</v>
      </c>
      <c r="B18507" t="s">
        <v>2</v>
      </c>
    </row>
    <row r="18508" spans="1:2" x14ac:dyDescent="0.15">
      <c r="A18508" s="1">
        <v>42196.214189814818</v>
      </c>
      <c r="B18508" t="s">
        <v>2</v>
      </c>
    </row>
    <row r="18509" spans="1:2" x14ac:dyDescent="0.15">
      <c r="A18509" s="1">
        <v>42196.214201388888</v>
      </c>
      <c r="B18509" t="s">
        <v>2</v>
      </c>
    </row>
    <row r="18510" spans="1:2" x14ac:dyDescent="0.15">
      <c r="A18510" s="1">
        <v>42196.214212962965</v>
      </c>
      <c r="B18510" t="s">
        <v>2</v>
      </c>
    </row>
    <row r="18511" spans="1:2" x14ac:dyDescent="0.15">
      <c r="A18511" s="1">
        <v>42196.214224537034</v>
      </c>
      <c r="B18511" t="s">
        <v>2</v>
      </c>
    </row>
    <row r="18512" spans="1:2" x14ac:dyDescent="0.15">
      <c r="A18512" s="1">
        <v>42196.214236111111</v>
      </c>
      <c r="B18512" t="s">
        <v>2</v>
      </c>
    </row>
    <row r="18513" spans="1:2" x14ac:dyDescent="0.15">
      <c r="A18513" s="1">
        <v>42196.214247685188</v>
      </c>
      <c r="B18513" t="s">
        <v>2</v>
      </c>
    </row>
    <row r="18514" spans="1:2" x14ac:dyDescent="0.15">
      <c r="A18514" s="1">
        <v>42196.214259259257</v>
      </c>
      <c r="B18514" t="s">
        <v>2</v>
      </c>
    </row>
    <row r="18515" spans="1:2" x14ac:dyDescent="0.15">
      <c r="A18515" s="1">
        <v>42196.214270833334</v>
      </c>
      <c r="B18515" t="s">
        <v>2</v>
      </c>
    </row>
    <row r="18516" spans="1:2" x14ac:dyDescent="0.15">
      <c r="A18516" s="1">
        <v>42196.214282407411</v>
      </c>
      <c r="B18516" t="s">
        <v>2</v>
      </c>
    </row>
    <row r="18517" spans="1:2" x14ac:dyDescent="0.15">
      <c r="A18517" s="1">
        <v>42196.21429398148</v>
      </c>
      <c r="B18517" t="s">
        <v>2</v>
      </c>
    </row>
    <row r="18518" spans="1:2" x14ac:dyDescent="0.15">
      <c r="A18518" s="1">
        <v>42196.214305555557</v>
      </c>
      <c r="B18518" t="s">
        <v>2</v>
      </c>
    </row>
    <row r="18519" spans="1:2" x14ac:dyDescent="0.15">
      <c r="A18519" s="1">
        <v>42196.214317129627</v>
      </c>
      <c r="B18519" t="s">
        <v>2</v>
      </c>
    </row>
    <row r="18520" spans="1:2" x14ac:dyDescent="0.15">
      <c r="A18520" s="1">
        <v>42196.214328703703</v>
      </c>
      <c r="B18520" t="s">
        <v>2</v>
      </c>
    </row>
    <row r="18521" spans="1:2" x14ac:dyDescent="0.15">
      <c r="A18521" s="1">
        <v>42196.21434027778</v>
      </c>
      <c r="B18521" t="s">
        <v>2</v>
      </c>
    </row>
    <row r="18522" spans="1:2" x14ac:dyDescent="0.15">
      <c r="A18522" s="1">
        <v>42196.21435185185</v>
      </c>
      <c r="B18522" t="s">
        <v>2</v>
      </c>
    </row>
    <row r="18523" spans="1:2" x14ac:dyDescent="0.15">
      <c r="A18523" s="1">
        <v>42196.214363425926</v>
      </c>
      <c r="B18523" t="s">
        <v>2</v>
      </c>
    </row>
    <row r="18524" spans="1:2" x14ac:dyDescent="0.15">
      <c r="A18524" s="1">
        <v>42196.214375000003</v>
      </c>
      <c r="B18524" t="s">
        <v>2</v>
      </c>
    </row>
    <row r="18525" spans="1:2" x14ac:dyDescent="0.15">
      <c r="A18525" s="1">
        <v>42196.214386574073</v>
      </c>
      <c r="B18525" t="s">
        <v>2</v>
      </c>
    </row>
    <row r="18526" spans="1:2" x14ac:dyDescent="0.15">
      <c r="A18526" s="1">
        <v>42196.214398148149</v>
      </c>
      <c r="B18526" t="s">
        <v>2</v>
      </c>
    </row>
    <row r="18527" spans="1:2" x14ac:dyDescent="0.15">
      <c r="A18527" s="1">
        <v>42196.214409722219</v>
      </c>
      <c r="B18527" t="s">
        <v>2</v>
      </c>
    </row>
    <row r="18528" spans="1:2" x14ac:dyDescent="0.15">
      <c r="A18528" s="1">
        <v>42196.214421296296</v>
      </c>
      <c r="B18528" t="s">
        <v>2</v>
      </c>
    </row>
    <row r="18529" spans="1:2" x14ac:dyDescent="0.15">
      <c r="A18529" s="1">
        <v>42196.214432870373</v>
      </c>
      <c r="B18529" t="s">
        <v>2</v>
      </c>
    </row>
    <row r="18530" spans="1:2" x14ac:dyDescent="0.15">
      <c r="A18530" s="1">
        <v>42196.214444444442</v>
      </c>
      <c r="B18530" t="s">
        <v>2</v>
      </c>
    </row>
    <row r="18531" spans="1:2" x14ac:dyDescent="0.15">
      <c r="A18531" s="1">
        <v>42196.214456018519</v>
      </c>
      <c r="B18531" t="s">
        <v>2</v>
      </c>
    </row>
    <row r="18532" spans="1:2" x14ac:dyDescent="0.15">
      <c r="A18532" s="1">
        <v>42196.214467592596</v>
      </c>
      <c r="B18532" t="s">
        <v>2</v>
      </c>
    </row>
    <row r="18533" spans="1:2" x14ac:dyDescent="0.15">
      <c r="A18533" s="1">
        <v>42196.214479166665</v>
      </c>
      <c r="B18533" t="s">
        <v>2</v>
      </c>
    </row>
    <row r="18534" spans="1:2" x14ac:dyDescent="0.15">
      <c r="A18534" s="1">
        <v>42196.214490740742</v>
      </c>
      <c r="B18534" t="s">
        <v>2</v>
      </c>
    </row>
    <row r="18535" spans="1:2" x14ac:dyDescent="0.15">
      <c r="A18535" s="1">
        <v>42196.214502314811</v>
      </c>
      <c r="B18535" t="s">
        <v>2</v>
      </c>
    </row>
    <row r="18536" spans="1:2" x14ac:dyDescent="0.15">
      <c r="A18536" s="1">
        <v>42196.214513888888</v>
      </c>
      <c r="B18536" t="s">
        <v>2</v>
      </c>
    </row>
    <row r="18537" spans="1:2" x14ac:dyDescent="0.15">
      <c r="A18537" s="1">
        <v>42196.214525462965</v>
      </c>
      <c r="B18537" t="s">
        <v>2</v>
      </c>
    </row>
    <row r="18538" spans="1:2" x14ac:dyDescent="0.15">
      <c r="A18538" s="1">
        <v>42196.214537037034</v>
      </c>
      <c r="B18538" t="s">
        <v>2</v>
      </c>
    </row>
    <row r="18539" spans="1:2" x14ac:dyDescent="0.15">
      <c r="A18539" s="1">
        <v>42196.214548611111</v>
      </c>
      <c r="B18539" t="s">
        <v>2</v>
      </c>
    </row>
    <row r="18540" spans="1:2" x14ac:dyDescent="0.15">
      <c r="A18540" s="1">
        <v>42196.214560185188</v>
      </c>
      <c r="B18540" t="s">
        <v>2</v>
      </c>
    </row>
    <row r="18541" spans="1:2" x14ac:dyDescent="0.15">
      <c r="A18541" s="1">
        <v>42196.214571759258</v>
      </c>
      <c r="B18541" t="s">
        <v>2</v>
      </c>
    </row>
    <row r="18542" spans="1:2" x14ac:dyDescent="0.15">
      <c r="A18542" s="1">
        <v>42196.214583333334</v>
      </c>
      <c r="B18542" t="s">
        <v>2</v>
      </c>
    </row>
    <row r="18543" spans="1:2" x14ac:dyDescent="0.15">
      <c r="A18543" s="1">
        <v>42196.214594907404</v>
      </c>
      <c r="B18543" t="s">
        <v>2</v>
      </c>
    </row>
    <row r="18544" spans="1:2" x14ac:dyDescent="0.15">
      <c r="A18544" s="1">
        <v>42196.214606481481</v>
      </c>
      <c r="B18544" t="s">
        <v>2</v>
      </c>
    </row>
    <row r="18545" spans="1:2" x14ac:dyDescent="0.15">
      <c r="A18545" s="1">
        <v>42196.214618055557</v>
      </c>
      <c r="B18545" t="s">
        <v>2</v>
      </c>
    </row>
    <row r="18546" spans="1:2" x14ac:dyDescent="0.15">
      <c r="A18546" s="1">
        <v>42196.214629629627</v>
      </c>
      <c r="B18546" t="s">
        <v>2</v>
      </c>
    </row>
    <row r="18547" spans="1:2" x14ac:dyDescent="0.15">
      <c r="A18547" s="1">
        <v>42196.214641203704</v>
      </c>
      <c r="B18547" t="s">
        <v>2</v>
      </c>
    </row>
    <row r="18548" spans="1:2" x14ac:dyDescent="0.15">
      <c r="A18548" s="1">
        <v>42196.21465277778</v>
      </c>
      <c r="B18548" t="s">
        <v>2</v>
      </c>
    </row>
    <row r="18549" spans="1:2" x14ac:dyDescent="0.15">
      <c r="A18549" s="1">
        <v>42196.21466435185</v>
      </c>
      <c r="B18549" t="s">
        <v>2</v>
      </c>
    </row>
    <row r="18550" spans="1:2" x14ac:dyDescent="0.15">
      <c r="A18550" s="1">
        <v>42196.214675925927</v>
      </c>
      <c r="B18550" t="s">
        <v>2</v>
      </c>
    </row>
    <row r="18551" spans="1:2" x14ac:dyDescent="0.15">
      <c r="A18551" s="1">
        <v>42196.214687500003</v>
      </c>
      <c r="B18551" t="s">
        <v>2</v>
      </c>
    </row>
    <row r="18552" spans="1:2" x14ac:dyDescent="0.15">
      <c r="A18552" s="1">
        <v>42196.214699074073</v>
      </c>
      <c r="B18552" t="s">
        <v>2</v>
      </c>
    </row>
    <row r="18553" spans="1:2" x14ac:dyDescent="0.15">
      <c r="A18553" s="1">
        <v>42196.21471064815</v>
      </c>
      <c r="B18553" t="s">
        <v>2</v>
      </c>
    </row>
    <row r="18554" spans="1:2" x14ac:dyDescent="0.15">
      <c r="A18554" s="1">
        <v>42196.214722222219</v>
      </c>
      <c r="B18554" t="s">
        <v>2</v>
      </c>
    </row>
    <row r="18555" spans="1:2" x14ac:dyDescent="0.15">
      <c r="A18555" s="1">
        <v>42196.214733796296</v>
      </c>
      <c r="B18555" t="s">
        <v>2</v>
      </c>
    </row>
    <row r="18556" spans="1:2" x14ac:dyDescent="0.15">
      <c r="A18556" s="1">
        <v>42196.214745370373</v>
      </c>
      <c r="B18556" t="s">
        <v>2</v>
      </c>
    </row>
    <row r="18557" spans="1:2" x14ac:dyDescent="0.15">
      <c r="A18557" s="1">
        <v>42196.214756944442</v>
      </c>
      <c r="B18557" t="s">
        <v>2</v>
      </c>
    </row>
    <row r="18558" spans="1:2" x14ac:dyDescent="0.15">
      <c r="A18558" s="1">
        <v>42196.214768518519</v>
      </c>
      <c r="B18558" t="s">
        <v>2</v>
      </c>
    </row>
    <row r="18559" spans="1:2" x14ac:dyDescent="0.15">
      <c r="A18559" s="1">
        <v>42196.214780092596</v>
      </c>
      <c r="B18559" t="s">
        <v>2</v>
      </c>
    </row>
    <row r="18560" spans="1:2" x14ac:dyDescent="0.15">
      <c r="A18560" s="1">
        <v>42196.214791666665</v>
      </c>
      <c r="B18560" t="s">
        <v>2</v>
      </c>
    </row>
    <row r="18561" spans="1:2" x14ac:dyDescent="0.15">
      <c r="A18561" s="1">
        <v>42196.214803240742</v>
      </c>
      <c r="B18561" t="s">
        <v>2</v>
      </c>
    </row>
    <row r="18562" spans="1:2" x14ac:dyDescent="0.15">
      <c r="A18562" s="1">
        <v>42196.214814814812</v>
      </c>
      <c r="B18562" t="s">
        <v>2</v>
      </c>
    </row>
    <row r="18563" spans="1:2" x14ac:dyDescent="0.15">
      <c r="A18563" s="1">
        <v>42196.214826388888</v>
      </c>
      <c r="B18563" t="s">
        <v>2</v>
      </c>
    </row>
    <row r="18564" spans="1:2" x14ac:dyDescent="0.15">
      <c r="A18564" s="1">
        <v>42196.214837962965</v>
      </c>
      <c r="B18564" t="s">
        <v>2</v>
      </c>
    </row>
    <row r="18565" spans="1:2" x14ac:dyDescent="0.15">
      <c r="A18565" s="1">
        <v>42196.214849537035</v>
      </c>
      <c r="B18565" t="s">
        <v>2</v>
      </c>
    </row>
    <row r="18566" spans="1:2" x14ac:dyDescent="0.15">
      <c r="A18566" s="1">
        <v>42196.214861111112</v>
      </c>
      <c r="B18566" t="s">
        <v>2</v>
      </c>
    </row>
    <row r="18567" spans="1:2" x14ac:dyDescent="0.15">
      <c r="A18567" s="1">
        <v>42196.214872685188</v>
      </c>
      <c r="B18567" t="s">
        <v>2</v>
      </c>
    </row>
    <row r="18568" spans="1:2" x14ac:dyDescent="0.15">
      <c r="A18568" s="1">
        <v>42196.214884259258</v>
      </c>
      <c r="B18568" t="s">
        <v>2</v>
      </c>
    </row>
    <row r="18569" spans="1:2" x14ac:dyDescent="0.15">
      <c r="A18569" s="1">
        <v>42196.214895833335</v>
      </c>
      <c r="B18569" t="s">
        <v>2</v>
      </c>
    </row>
    <row r="18570" spans="1:2" x14ac:dyDescent="0.15">
      <c r="A18570" s="1">
        <v>42196.214907407404</v>
      </c>
      <c r="B18570" t="s">
        <v>2</v>
      </c>
    </row>
    <row r="18571" spans="1:2" x14ac:dyDescent="0.15">
      <c r="A18571" s="1">
        <v>42196.214918981481</v>
      </c>
      <c r="B18571" t="s">
        <v>2</v>
      </c>
    </row>
    <row r="18572" spans="1:2" x14ac:dyDescent="0.15">
      <c r="A18572" s="1">
        <v>42196.214930555558</v>
      </c>
      <c r="B18572" t="s">
        <v>2</v>
      </c>
    </row>
    <row r="18573" spans="1:2" x14ac:dyDescent="0.15">
      <c r="A18573" s="1">
        <v>42196.214942129627</v>
      </c>
      <c r="B18573" t="s">
        <v>2</v>
      </c>
    </row>
    <row r="18574" spans="1:2" x14ac:dyDescent="0.15">
      <c r="A18574" s="1">
        <v>42196.214953703704</v>
      </c>
      <c r="B18574" t="s">
        <v>2</v>
      </c>
    </row>
    <row r="18575" spans="1:2" x14ac:dyDescent="0.15">
      <c r="A18575" s="1">
        <v>42196.214965277781</v>
      </c>
      <c r="B18575" t="s">
        <v>2</v>
      </c>
    </row>
    <row r="18576" spans="1:2" x14ac:dyDescent="0.15">
      <c r="A18576" s="1">
        <v>42196.21497685185</v>
      </c>
      <c r="B18576" t="s">
        <v>2</v>
      </c>
    </row>
    <row r="18577" spans="1:2" x14ac:dyDescent="0.15">
      <c r="A18577" s="1">
        <v>42196.214988425927</v>
      </c>
      <c r="B18577" t="s">
        <v>2</v>
      </c>
    </row>
    <row r="18578" spans="1:2" x14ac:dyDescent="0.15">
      <c r="A18578" s="1">
        <v>42196.214999999997</v>
      </c>
      <c r="B18578" t="s">
        <v>2</v>
      </c>
    </row>
    <row r="18579" spans="1:2" x14ac:dyDescent="0.15">
      <c r="A18579" s="1">
        <v>42196.215011574073</v>
      </c>
      <c r="B18579" t="s">
        <v>2</v>
      </c>
    </row>
    <row r="18580" spans="1:2" x14ac:dyDescent="0.15">
      <c r="A18580" s="1">
        <v>42196.21502314815</v>
      </c>
      <c r="B18580" t="s">
        <v>2</v>
      </c>
    </row>
    <row r="18581" spans="1:2" x14ac:dyDescent="0.15">
      <c r="A18581" s="1">
        <v>42196.21503472222</v>
      </c>
      <c r="B18581" t="s">
        <v>2</v>
      </c>
    </row>
    <row r="18582" spans="1:2" x14ac:dyDescent="0.15">
      <c r="A18582" s="1">
        <v>42196.215046296296</v>
      </c>
      <c r="B18582" t="s">
        <v>2</v>
      </c>
    </row>
    <row r="18583" spans="1:2" x14ac:dyDescent="0.15">
      <c r="A18583" s="1">
        <v>42196.215057870373</v>
      </c>
      <c r="B18583" t="s">
        <v>2</v>
      </c>
    </row>
    <row r="18584" spans="1:2" x14ac:dyDescent="0.15">
      <c r="A18584" s="1">
        <v>42196.215069444443</v>
      </c>
      <c r="B18584" t="s">
        <v>2</v>
      </c>
    </row>
    <row r="18585" spans="1:2" x14ac:dyDescent="0.15">
      <c r="A18585" s="1">
        <v>42196.215081018519</v>
      </c>
      <c r="B18585" t="s">
        <v>2</v>
      </c>
    </row>
    <row r="18586" spans="1:2" x14ac:dyDescent="0.15">
      <c r="A18586" s="1">
        <v>42196.215092592596</v>
      </c>
      <c r="B18586" t="s">
        <v>2</v>
      </c>
    </row>
    <row r="18587" spans="1:2" x14ac:dyDescent="0.15">
      <c r="A18587" s="1">
        <v>42196.215104166666</v>
      </c>
      <c r="B18587" t="s">
        <v>2</v>
      </c>
    </row>
    <row r="18588" spans="1:2" x14ac:dyDescent="0.15">
      <c r="A18588" s="1">
        <v>42196.215115740742</v>
      </c>
      <c r="B18588" t="s">
        <v>2</v>
      </c>
    </row>
    <row r="18589" spans="1:2" x14ac:dyDescent="0.15">
      <c r="A18589" s="1">
        <v>42196.215127314812</v>
      </c>
      <c r="B18589" t="s">
        <v>2</v>
      </c>
    </row>
    <row r="18590" spans="1:2" x14ac:dyDescent="0.15">
      <c r="A18590" s="1">
        <v>42196.215138888889</v>
      </c>
      <c r="B18590" t="s">
        <v>2</v>
      </c>
    </row>
    <row r="18591" spans="1:2" x14ac:dyDescent="0.15">
      <c r="A18591" s="1">
        <v>42196.215150462966</v>
      </c>
      <c r="B18591" t="s">
        <v>2</v>
      </c>
    </row>
    <row r="18592" spans="1:2" x14ac:dyDescent="0.15">
      <c r="A18592" s="1">
        <v>42196.215162037035</v>
      </c>
      <c r="B18592" t="s">
        <v>2</v>
      </c>
    </row>
    <row r="18593" spans="1:2" x14ac:dyDescent="0.15">
      <c r="A18593" s="1">
        <v>42196.215173611112</v>
      </c>
      <c r="B18593" t="s">
        <v>2</v>
      </c>
    </row>
    <row r="18594" spans="1:2" x14ac:dyDescent="0.15">
      <c r="A18594" s="1">
        <v>42196.215185185189</v>
      </c>
      <c r="B18594" t="s">
        <v>2</v>
      </c>
    </row>
    <row r="18595" spans="1:2" x14ac:dyDescent="0.15">
      <c r="A18595" s="1">
        <v>42196.215196759258</v>
      </c>
      <c r="B18595" t="s">
        <v>2</v>
      </c>
    </row>
    <row r="18596" spans="1:2" x14ac:dyDescent="0.15">
      <c r="A18596" s="1">
        <v>42196.215208333335</v>
      </c>
      <c r="B18596" t="s">
        <v>2</v>
      </c>
    </row>
    <row r="18597" spans="1:2" x14ac:dyDescent="0.15">
      <c r="A18597" s="1">
        <v>42196.215219907404</v>
      </c>
      <c r="B18597" t="s">
        <v>2</v>
      </c>
    </row>
    <row r="18598" spans="1:2" x14ac:dyDescent="0.15">
      <c r="A18598" s="1">
        <v>42196.215231481481</v>
      </c>
      <c r="B18598" t="s">
        <v>2</v>
      </c>
    </row>
    <row r="18599" spans="1:2" x14ac:dyDescent="0.15">
      <c r="A18599" s="1">
        <v>42196.215243055558</v>
      </c>
      <c r="B18599" t="s">
        <v>2</v>
      </c>
    </row>
    <row r="18600" spans="1:2" x14ac:dyDescent="0.15">
      <c r="A18600" s="1">
        <v>42196.215254629627</v>
      </c>
      <c r="B18600" t="s">
        <v>2</v>
      </c>
    </row>
    <row r="18601" spans="1:2" x14ac:dyDescent="0.15">
      <c r="A18601" s="1">
        <v>42196.215266203704</v>
      </c>
      <c r="B18601" t="s">
        <v>2</v>
      </c>
    </row>
    <row r="18602" spans="1:2" x14ac:dyDescent="0.15">
      <c r="A18602" s="1">
        <v>42196.215277777781</v>
      </c>
      <c r="B18602" t="s">
        <v>2</v>
      </c>
    </row>
    <row r="18603" spans="1:2" x14ac:dyDescent="0.15">
      <c r="A18603" s="1">
        <v>42196.215289351851</v>
      </c>
      <c r="B18603" t="s">
        <v>2</v>
      </c>
    </row>
    <row r="18604" spans="1:2" x14ac:dyDescent="0.15">
      <c r="A18604" s="1">
        <v>42196.215300925927</v>
      </c>
      <c r="B18604" t="s">
        <v>2</v>
      </c>
    </row>
    <row r="18605" spans="1:2" x14ac:dyDescent="0.15">
      <c r="A18605" s="1">
        <v>42196.215312499997</v>
      </c>
      <c r="B18605" t="s">
        <v>2</v>
      </c>
    </row>
    <row r="18606" spans="1:2" x14ac:dyDescent="0.15">
      <c r="A18606" s="1">
        <v>42196.215324074074</v>
      </c>
      <c r="B18606" t="s">
        <v>2</v>
      </c>
    </row>
    <row r="18607" spans="1:2" x14ac:dyDescent="0.15">
      <c r="A18607" s="1">
        <v>42196.21533564815</v>
      </c>
      <c r="B18607" t="s">
        <v>2</v>
      </c>
    </row>
    <row r="18608" spans="1:2" x14ac:dyDescent="0.15">
      <c r="A18608" s="1">
        <v>42196.21534722222</v>
      </c>
      <c r="B18608" t="s">
        <v>2</v>
      </c>
    </row>
    <row r="18609" spans="1:2" x14ac:dyDescent="0.15">
      <c r="A18609" s="1">
        <v>42196.215358796297</v>
      </c>
      <c r="B18609" t="s">
        <v>2</v>
      </c>
    </row>
    <row r="18610" spans="1:2" x14ac:dyDescent="0.15">
      <c r="A18610" s="1">
        <v>42196.215370370373</v>
      </c>
      <c r="B18610" t="s">
        <v>2</v>
      </c>
    </row>
    <row r="18611" spans="1:2" x14ac:dyDescent="0.15">
      <c r="A18611" s="1">
        <v>42196.215381944443</v>
      </c>
      <c r="B18611" t="s">
        <v>2</v>
      </c>
    </row>
    <row r="18612" spans="1:2" x14ac:dyDescent="0.15">
      <c r="A18612" s="1">
        <v>42196.21539351852</v>
      </c>
      <c r="B18612" t="s">
        <v>2</v>
      </c>
    </row>
    <row r="18613" spans="1:2" x14ac:dyDescent="0.15">
      <c r="A18613" s="1">
        <v>42196.215405092589</v>
      </c>
      <c r="B18613" t="s">
        <v>2</v>
      </c>
    </row>
    <row r="18614" spans="1:2" x14ac:dyDescent="0.15">
      <c r="A18614" s="1">
        <v>42196.215416666666</v>
      </c>
      <c r="B18614" t="s">
        <v>2</v>
      </c>
    </row>
    <row r="18615" spans="1:2" x14ac:dyDescent="0.15">
      <c r="A18615" s="1">
        <v>42196.215428240743</v>
      </c>
      <c r="B18615" t="s">
        <v>2</v>
      </c>
    </row>
    <row r="18616" spans="1:2" x14ac:dyDescent="0.15">
      <c r="A18616" s="1">
        <v>42196.215439814812</v>
      </c>
      <c r="B18616" t="s">
        <v>2</v>
      </c>
    </row>
    <row r="18617" spans="1:2" x14ac:dyDescent="0.15">
      <c r="A18617" s="1">
        <v>42196.215451388889</v>
      </c>
      <c r="B18617" t="s">
        <v>2</v>
      </c>
    </row>
    <row r="18618" spans="1:2" x14ac:dyDescent="0.15">
      <c r="A18618" s="1">
        <v>42196.215462962966</v>
      </c>
      <c r="B18618" t="s">
        <v>2</v>
      </c>
    </row>
    <row r="18619" spans="1:2" x14ac:dyDescent="0.15">
      <c r="A18619" s="1">
        <v>42196.215474537035</v>
      </c>
      <c r="B18619" t="s">
        <v>2</v>
      </c>
    </row>
    <row r="18620" spans="1:2" x14ac:dyDescent="0.15">
      <c r="A18620" s="1">
        <v>42196.215486111112</v>
      </c>
      <c r="B18620" t="s">
        <v>2</v>
      </c>
    </row>
    <row r="18621" spans="1:2" x14ac:dyDescent="0.15">
      <c r="A18621" s="1">
        <v>42196.215497685182</v>
      </c>
      <c r="B18621" t="s">
        <v>2</v>
      </c>
    </row>
    <row r="18622" spans="1:2" x14ac:dyDescent="0.15">
      <c r="A18622" s="1">
        <v>42196.215509259258</v>
      </c>
      <c r="B18622" t="s">
        <v>2</v>
      </c>
    </row>
    <row r="18623" spans="1:2" x14ac:dyDescent="0.15">
      <c r="A18623" s="1">
        <v>42196.215520833335</v>
      </c>
      <c r="B18623" t="s">
        <v>2</v>
      </c>
    </row>
    <row r="18624" spans="1:2" x14ac:dyDescent="0.15">
      <c r="A18624" s="1">
        <v>42196.215532407405</v>
      </c>
      <c r="B18624" t="s">
        <v>2</v>
      </c>
    </row>
    <row r="18625" spans="1:2" x14ac:dyDescent="0.15">
      <c r="A18625" s="1">
        <v>42196.215543981481</v>
      </c>
      <c r="B18625" t="s">
        <v>2</v>
      </c>
    </row>
    <row r="18626" spans="1:2" x14ac:dyDescent="0.15">
      <c r="A18626" s="1">
        <v>42196.215555555558</v>
      </c>
      <c r="B18626" t="s">
        <v>2</v>
      </c>
    </row>
    <row r="18627" spans="1:2" x14ac:dyDescent="0.15">
      <c r="A18627" s="1">
        <v>42196.215567129628</v>
      </c>
      <c r="B18627" t="s">
        <v>2</v>
      </c>
    </row>
    <row r="18628" spans="1:2" x14ac:dyDescent="0.15">
      <c r="A18628" s="1">
        <v>42196.215578703705</v>
      </c>
      <c r="B18628" t="s">
        <v>2</v>
      </c>
    </row>
    <row r="18629" spans="1:2" x14ac:dyDescent="0.15">
      <c r="A18629" s="1">
        <v>42196.215590277781</v>
      </c>
      <c r="B18629" t="s">
        <v>2</v>
      </c>
    </row>
    <row r="18630" spans="1:2" x14ac:dyDescent="0.15">
      <c r="A18630" s="1">
        <v>42196.215601851851</v>
      </c>
      <c r="B18630" t="s">
        <v>2</v>
      </c>
    </row>
    <row r="18631" spans="1:2" x14ac:dyDescent="0.15">
      <c r="A18631" s="1">
        <v>42196.215613425928</v>
      </c>
      <c r="B18631" t="s">
        <v>2</v>
      </c>
    </row>
    <row r="18632" spans="1:2" x14ac:dyDescent="0.15">
      <c r="A18632" s="1">
        <v>42196.215624999997</v>
      </c>
      <c r="B18632" t="s">
        <v>2</v>
      </c>
    </row>
    <row r="18633" spans="1:2" x14ac:dyDescent="0.15">
      <c r="A18633" s="1">
        <v>42196.215636574074</v>
      </c>
      <c r="B18633" t="s">
        <v>2</v>
      </c>
    </row>
    <row r="18634" spans="1:2" x14ac:dyDescent="0.15">
      <c r="A18634" s="1">
        <v>42196.215648148151</v>
      </c>
      <c r="B18634" t="s">
        <v>2</v>
      </c>
    </row>
    <row r="18635" spans="1:2" x14ac:dyDescent="0.15">
      <c r="A18635" s="1">
        <v>42196.21565972222</v>
      </c>
      <c r="B18635" t="s">
        <v>2</v>
      </c>
    </row>
    <row r="18636" spans="1:2" x14ac:dyDescent="0.15">
      <c r="A18636" s="1">
        <v>42196.215671296297</v>
      </c>
      <c r="B18636" t="s">
        <v>2</v>
      </c>
    </row>
    <row r="18637" spans="1:2" x14ac:dyDescent="0.15">
      <c r="A18637" s="1">
        <v>42196.215682870374</v>
      </c>
      <c r="B18637" t="s">
        <v>2</v>
      </c>
    </row>
    <row r="18638" spans="1:2" x14ac:dyDescent="0.15">
      <c r="A18638" s="1">
        <v>42196.215694444443</v>
      </c>
      <c r="B18638" t="s">
        <v>2</v>
      </c>
    </row>
    <row r="18639" spans="1:2" x14ac:dyDescent="0.15">
      <c r="A18639" s="1">
        <v>42196.21570601852</v>
      </c>
      <c r="B18639" t="s">
        <v>2</v>
      </c>
    </row>
    <row r="18640" spans="1:2" x14ac:dyDescent="0.15">
      <c r="A18640" s="1">
        <v>42196.215717592589</v>
      </c>
      <c r="B18640" t="s">
        <v>2</v>
      </c>
    </row>
    <row r="18641" spans="1:2" x14ac:dyDescent="0.15">
      <c r="A18641" s="1">
        <v>42196.215729166666</v>
      </c>
      <c r="B18641" t="s">
        <v>2</v>
      </c>
    </row>
    <row r="18642" spans="1:2" x14ac:dyDescent="0.15">
      <c r="A18642" s="1">
        <v>42196.215740740743</v>
      </c>
      <c r="B18642" t="s">
        <v>2</v>
      </c>
    </row>
    <row r="18643" spans="1:2" x14ac:dyDescent="0.15">
      <c r="A18643" s="1">
        <v>42196.215752314813</v>
      </c>
      <c r="B18643" t="s">
        <v>2</v>
      </c>
    </row>
    <row r="18644" spans="1:2" x14ac:dyDescent="0.15">
      <c r="A18644" s="1">
        <v>42196.215763888889</v>
      </c>
      <c r="B18644" t="s">
        <v>2</v>
      </c>
    </row>
    <row r="18645" spans="1:2" x14ac:dyDescent="0.15">
      <c r="A18645" s="1">
        <v>42196.215775462966</v>
      </c>
      <c r="B18645" t="s">
        <v>2</v>
      </c>
    </row>
    <row r="18646" spans="1:2" x14ac:dyDescent="0.15">
      <c r="A18646" s="1">
        <v>42196.215787037036</v>
      </c>
      <c r="B18646" t="s">
        <v>2</v>
      </c>
    </row>
    <row r="18647" spans="1:2" x14ac:dyDescent="0.15">
      <c r="A18647" s="1">
        <v>42196.215798611112</v>
      </c>
      <c r="B18647" t="s">
        <v>2</v>
      </c>
    </row>
    <row r="18648" spans="1:2" x14ac:dyDescent="0.15">
      <c r="A18648" s="1">
        <v>42196.215810185182</v>
      </c>
      <c r="B18648" t="s">
        <v>2</v>
      </c>
    </row>
    <row r="18649" spans="1:2" x14ac:dyDescent="0.15">
      <c r="A18649" s="1">
        <v>42196.215821759259</v>
      </c>
      <c r="B18649" t="s">
        <v>2</v>
      </c>
    </row>
    <row r="18650" spans="1:2" x14ac:dyDescent="0.15">
      <c r="A18650" s="1">
        <v>42196.215833333335</v>
      </c>
      <c r="B18650" t="s">
        <v>2</v>
      </c>
    </row>
    <row r="18651" spans="1:2" x14ac:dyDescent="0.15">
      <c r="A18651" s="1">
        <v>42196.215844907405</v>
      </c>
      <c r="B18651" t="s">
        <v>2</v>
      </c>
    </row>
    <row r="18652" spans="1:2" x14ac:dyDescent="0.15">
      <c r="A18652" s="1">
        <v>42196.215856481482</v>
      </c>
      <c r="B18652" t="s">
        <v>2</v>
      </c>
    </row>
    <row r="18653" spans="1:2" x14ac:dyDescent="0.15">
      <c r="A18653" s="1">
        <v>42196.215868055559</v>
      </c>
      <c r="B18653" t="s">
        <v>2</v>
      </c>
    </row>
    <row r="18654" spans="1:2" x14ac:dyDescent="0.15">
      <c r="A18654" s="1">
        <v>42196.215879629628</v>
      </c>
      <c r="B18654" t="s">
        <v>2</v>
      </c>
    </row>
    <row r="18655" spans="1:2" x14ac:dyDescent="0.15">
      <c r="A18655" s="1">
        <v>42196.215891203705</v>
      </c>
      <c r="B18655" t="s">
        <v>2</v>
      </c>
    </row>
    <row r="18656" spans="1:2" x14ac:dyDescent="0.15">
      <c r="A18656" s="1">
        <v>42196.215902777774</v>
      </c>
      <c r="B18656" t="s">
        <v>2</v>
      </c>
    </row>
    <row r="18657" spans="1:2" x14ac:dyDescent="0.15">
      <c r="A18657" s="1">
        <v>42196.215914351851</v>
      </c>
      <c r="B18657" t="s">
        <v>2</v>
      </c>
    </row>
    <row r="18658" spans="1:2" x14ac:dyDescent="0.15">
      <c r="A18658" s="1">
        <v>42196.215925925928</v>
      </c>
      <c r="B18658" t="s">
        <v>2</v>
      </c>
    </row>
    <row r="18659" spans="1:2" x14ac:dyDescent="0.15">
      <c r="A18659" s="1">
        <v>42196.215937499997</v>
      </c>
      <c r="B18659" t="s">
        <v>2</v>
      </c>
    </row>
    <row r="18660" spans="1:2" x14ac:dyDescent="0.15">
      <c r="A18660" s="1">
        <v>42196.215949074074</v>
      </c>
      <c r="B18660" t="s">
        <v>2</v>
      </c>
    </row>
    <row r="18661" spans="1:2" x14ac:dyDescent="0.15">
      <c r="A18661" s="1">
        <v>42196.215960648151</v>
      </c>
      <c r="B18661" t="s">
        <v>2</v>
      </c>
    </row>
    <row r="18662" spans="1:2" x14ac:dyDescent="0.15">
      <c r="A18662" s="1">
        <v>42196.21597222222</v>
      </c>
      <c r="B18662" t="s">
        <v>2</v>
      </c>
    </row>
    <row r="18663" spans="1:2" x14ac:dyDescent="0.15">
      <c r="A18663" s="1">
        <v>42196.215983796297</v>
      </c>
      <c r="B18663" t="s">
        <v>2</v>
      </c>
    </row>
    <row r="18664" spans="1:2" x14ac:dyDescent="0.15">
      <c r="A18664" s="1">
        <v>42196.215995370374</v>
      </c>
      <c r="B18664" t="s">
        <v>2</v>
      </c>
    </row>
    <row r="18665" spans="1:2" x14ac:dyDescent="0.15">
      <c r="A18665" s="1">
        <v>42196.216006944444</v>
      </c>
      <c r="B18665" t="s">
        <v>2</v>
      </c>
    </row>
    <row r="18666" spans="1:2" x14ac:dyDescent="0.15">
      <c r="A18666" s="1">
        <v>42196.21601851852</v>
      </c>
      <c r="B18666" t="s">
        <v>2</v>
      </c>
    </row>
    <row r="18667" spans="1:2" x14ac:dyDescent="0.15">
      <c r="A18667" s="1">
        <v>42196.21603009259</v>
      </c>
      <c r="B18667" t="s">
        <v>2</v>
      </c>
    </row>
    <row r="18668" spans="1:2" x14ac:dyDescent="0.15">
      <c r="A18668" s="1">
        <v>42196.216041666667</v>
      </c>
      <c r="B18668" t="s">
        <v>2</v>
      </c>
    </row>
    <row r="18669" spans="1:2" x14ac:dyDescent="0.15">
      <c r="A18669" s="1">
        <v>42196.216053240743</v>
      </c>
      <c r="B18669" t="s">
        <v>2</v>
      </c>
    </row>
    <row r="18670" spans="1:2" x14ac:dyDescent="0.15">
      <c r="A18670" s="1">
        <v>42196.216064814813</v>
      </c>
      <c r="B18670" t="s">
        <v>2</v>
      </c>
    </row>
    <row r="18671" spans="1:2" x14ac:dyDescent="0.15">
      <c r="A18671" s="1">
        <v>42196.21607638889</v>
      </c>
      <c r="B18671" t="s">
        <v>2</v>
      </c>
    </row>
    <row r="18672" spans="1:2" x14ac:dyDescent="0.15">
      <c r="A18672" s="1">
        <v>42196.216087962966</v>
      </c>
      <c r="B18672" t="s">
        <v>2</v>
      </c>
    </row>
    <row r="18673" spans="1:2" x14ac:dyDescent="0.15">
      <c r="A18673" s="1">
        <v>42196.216099537036</v>
      </c>
      <c r="B18673" t="s">
        <v>2</v>
      </c>
    </row>
    <row r="18674" spans="1:2" x14ac:dyDescent="0.15">
      <c r="A18674" s="1">
        <v>42196.216111111113</v>
      </c>
      <c r="B18674" t="s">
        <v>2</v>
      </c>
    </row>
    <row r="18675" spans="1:2" x14ac:dyDescent="0.15">
      <c r="A18675" s="1">
        <v>42196.216122685182</v>
      </c>
      <c r="B18675" t="s">
        <v>2</v>
      </c>
    </row>
    <row r="18676" spans="1:2" x14ac:dyDescent="0.15">
      <c r="A18676" s="1">
        <v>42196.216134259259</v>
      </c>
      <c r="B18676" t="s">
        <v>2</v>
      </c>
    </row>
    <row r="18677" spans="1:2" x14ac:dyDescent="0.15">
      <c r="A18677" s="1">
        <v>42196.216145833336</v>
      </c>
      <c r="B18677" t="s">
        <v>2</v>
      </c>
    </row>
    <row r="18678" spans="1:2" x14ac:dyDescent="0.15">
      <c r="A18678" s="1">
        <v>42196.216157407405</v>
      </c>
      <c r="B18678" t="s">
        <v>2</v>
      </c>
    </row>
    <row r="18679" spans="1:2" x14ac:dyDescent="0.15">
      <c r="A18679" s="1">
        <v>42196.216168981482</v>
      </c>
      <c r="B18679" t="s">
        <v>2</v>
      </c>
    </row>
    <row r="18680" spans="1:2" x14ac:dyDescent="0.15">
      <c r="A18680" s="1">
        <v>42196.216180555559</v>
      </c>
      <c r="B18680" t="s">
        <v>2</v>
      </c>
    </row>
    <row r="18681" spans="1:2" x14ac:dyDescent="0.15">
      <c r="A18681" s="1">
        <v>42196.216192129628</v>
      </c>
      <c r="B18681" t="s">
        <v>2</v>
      </c>
    </row>
    <row r="18682" spans="1:2" x14ac:dyDescent="0.15">
      <c r="A18682" s="1">
        <v>42196.216203703705</v>
      </c>
      <c r="B18682" t="s">
        <v>2</v>
      </c>
    </row>
    <row r="18683" spans="1:2" x14ac:dyDescent="0.15">
      <c r="A18683" s="1">
        <v>42196.216215277775</v>
      </c>
      <c r="B18683" t="s">
        <v>2</v>
      </c>
    </row>
    <row r="18684" spans="1:2" x14ac:dyDescent="0.15">
      <c r="A18684" s="1">
        <v>42196.216226851851</v>
      </c>
      <c r="B18684" t="s">
        <v>2</v>
      </c>
    </row>
    <row r="18685" spans="1:2" x14ac:dyDescent="0.15">
      <c r="A18685" s="1">
        <v>42196.216238425928</v>
      </c>
      <c r="B18685" t="s">
        <v>2</v>
      </c>
    </row>
    <row r="18686" spans="1:2" x14ac:dyDescent="0.15">
      <c r="A18686" s="1">
        <v>42196.216249999998</v>
      </c>
      <c r="B18686" t="s">
        <v>2</v>
      </c>
    </row>
    <row r="18687" spans="1:2" x14ac:dyDescent="0.15">
      <c r="A18687" s="1">
        <v>42196.216261574074</v>
      </c>
      <c r="B18687" t="s">
        <v>2</v>
      </c>
    </row>
    <row r="18688" spans="1:2" x14ac:dyDescent="0.15">
      <c r="A18688" s="1">
        <v>42196.216273148151</v>
      </c>
      <c r="B18688" t="s">
        <v>2</v>
      </c>
    </row>
    <row r="18689" spans="1:2" x14ac:dyDescent="0.15">
      <c r="A18689" s="1">
        <v>42196.216284722221</v>
      </c>
      <c r="B18689" t="s">
        <v>2</v>
      </c>
    </row>
    <row r="18690" spans="1:2" x14ac:dyDescent="0.15">
      <c r="A18690" s="1">
        <v>42196.216296296298</v>
      </c>
      <c r="B18690" t="s">
        <v>2</v>
      </c>
    </row>
    <row r="18691" spans="1:2" x14ac:dyDescent="0.15">
      <c r="A18691" s="1">
        <v>42196.216307870367</v>
      </c>
      <c r="B18691" t="s">
        <v>2</v>
      </c>
    </row>
    <row r="18692" spans="1:2" x14ac:dyDescent="0.15">
      <c r="A18692" s="1">
        <v>42196.216319444444</v>
      </c>
      <c r="B18692" t="s">
        <v>2</v>
      </c>
    </row>
    <row r="18693" spans="1:2" x14ac:dyDescent="0.15">
      <c r="A18693" s="1">
        <v>42196.216331018521</v>
      </c>
      <c r="B18693" t="s">
        <v>2</v>
      </c>
    </row>
    <row r="18694" spans="1:2" x14ac:dyDescent="0.15">
      <c r="A18694" s="1">
        <v>42196.21634259259</v>
      </c>
      <c r="B18694" t="s">
        <v>2</v>
      </c>
    </row>
    <row r="18695" spans="1:2" x14ac:dyDescent="0.15">
      <c r="A18695" s="1">
        <v>42196.216354166667</v>
      </c>
      <c r="B18695" t="s">
        <v>2</v>
      </c>
    </row>
    <row r="18696" spans="1:2" x14ac:dyDescent="0.15">
      <c r="A18696" s="1">
        <v>42196.216365740744</v>
      </c>
      <c r="B18696" t="s">
        <v>2</v>
      </c>
    </row>
    <row r="18697" spans="1:2" x14ac:dyDescent="0.15">
      <c r="A18697" s="1">
        <v>42196.216377314813</v>
      </c>
      <c r="B18697" t="s">
        <v>2</v>
      </c>
    </row>
    <row r="18698" spans="1:2" x14ac:dyDescent="0.15">
      <c r="A18698" s="1">
        <v>42196.21638888889</v>
      </c>
      <c r="B18698" t="s">
        <v>2</v>
      </c>
    </row>
    <row r="18699" spans="1:2" x14ac:dyDescent="0.15">
      <c r="A18699" s="1">
        <v>42196.216400462959</v>
      </c>
      <c r="B18699" t="s">
        <v>2</v>
      </c>
    </row>
    <row r="18700" spans="1:2" x14ac:dyDescent="0.15">
      <c r="A18700" s="1">
        <v>42196.216412037036</v>
      </c>
      <c r="B18700" t="s">
        <v>2</v>
      </c>
    </row>
    <row r="18701" spans="1:2" x14ac:dyDescent="0.15">
      <c r="A18701" s="1">
        <v>42196.216423611113</v>
      </c>
      <c r="B18701" t="s">
        <v>2</v>
      </c>
    </row>
    <row r="18702" spans="1:2" x14ac:dyDescent="0.15">
      <c r="A18702" s="1">
        <v>42196.216435185182</v>
      </c>
      <c r="B18702" t="s">
        <v>2</v>
      </c>
    </row>
    <row r="18703" spans="1:2" x14ac:dyDescent="0.15">
      <c r="A18703" s="1">
        <v>42196.216446759259</v>
      </c>
      <c r="B18703" t="s">
        <v>2</v>
      </c>
    </row>
    <row r="18704" spans="1:2" x14ac:dyDescent="0.15">
      <c r="A18704" s="1">
        <v>42196.216458333336</v>
      </c>
      <c r="B18704" t="s">
        <v>2</v>
      </c>
    </row>
    <row r="18705" spans="1:2" x14ac:dyDescent="0.15">
      <c r="A18705" s="1">
        <v>42196.216469907406</v>
      </c>
      <c r="B18705" t="s">
        <v>2</v>
      </c>
    </row>
    <row r="18706" spans="1:2" x14ac:dyDescent="0.15">
      <c r="A18706" s="1">
        <v>42196.216481481482</v>
      </c>
      <c r="B18706" t="s">
        <v>2</v>
      </c>
    </row>
    <row r="18707" spans="1:2" x14ac:dyDescent="0.15">
      <c r="A18707" s="1">
        <v>42196.216493055559</v>
      </c>
      <c r="B18707" t="s">
        <v>2</v>
      </c>
    </row>
    <row r="18708" spans="1:2" x14ac:dyDescent="0.15">
      <c r="A18708" s="1">
        <v>42196.216504629629</v>
      </c>
      <c r="B18708" t="s">
        <v>2</v>
      </c>
    </row>
    <row r="18709" spans="1:2" x14ac:dyDescent="0.15">
      <c r="A18709" s="1">
        <v>42196.216516203705</v>
      </c>
      <c r="B18709" t="s">
        <v>2</v>
      </c>
    </row>
    <row r="18710" spans="1:2" x14ac:dyDescent="0.15">
      <c r="A18710" s="1">
        <v>42196.216527777775</v>
      </c>
      <c r="B18710" t="s">
        <v>2</v>
      </c>
    </row>
    <row r="18711" spans="1:2" x14ac:dyDescent="0.15">
      <c r="A18711" s="1">
        <v>42196.216539351852</v>
      </c>
      <c r="B18711" t="s">
        <v>2</v>
      </c>
    </row>
    <row r="18712" spans="1:2" x14ac:dyDescent="0.15">
      <c r="A18712" s="1">
        <v>42196.216550925928</v>
      </c>
      <c r="B18712" t="s">
        <v>2</v>
      </c>
    </row>
    <row r="18713" spans="1:2" x14ac:dyDescent="0.15">
      <c r="A18713" s="1">
        <v>42196.216562499998</v>
      </c>
      <c r="B18713" t="s">
        <v>2</v>
      </c>
    </row>
    <row r="18714" spans="1:2" x14ac:dyDescent="0.15">
      <c r="A18714" s="1">
        <v>42196.216574074075</v>
      </c>
      <c r="B18714" t="s">
        <v>2</v>
      </c>
    </row>
    <row r="18715" spans="1:2" x14ac:dyDescent="0.15">
      <c r="A18715" s="1">
        <v>42196.216585648152</v>
      </c>
      <c r="B18715" t="s">
        <v>2</v>
      </c>
    </row>
    <row r="18716" spans="1:2" x14ac:dyDescent="0.15">
      <c r="A18716" s="1">
        <v>42196.216597222221</v>
      </c>
      <c r="B18716" t="s">
        <v>2</v>
      </c>
    </row>
    <row r="18717" spans="1:2" x14ac:dyDescent="0.15">
      <c r="A18717" s="1">
        <v>42196.216608796298</v>
      </c>
      <c r="B18717" t="s">
        <v>2</v>
      </c>
    </row>
    <row r="18718" spans="1:2" x14ac:dyDescent="0.15">
      <c r="A18718" s="1">
        <v>42196.216620370367</v>
      </c>
      <c r="B18718" t="s">
        <v>2</v>
      </c>
    </row>
    <row r="18719" spans="1:2" x14ac:dyDescent="0.15">
      <c r="A18719" s="1">
        <v>42196.216631944444</v>
      </c>
      <c r="B18719" t="s">
        <v>2</v>
      </c>
    </row>
    <row r="18720" spans="1:2" x14ac:dyDescent="0.15">
      <c r="A18720" s="1">
        <v>42196.216643518521</v>
      </c>
      <c r="B18720" t="s">
        <v>2</v>
      </c>
    </row>
    <row r="18721" spans="1:2" x14ac:dyDescent="0.15">
      <c r="A18721" s="1">
        <v>42196.21665509259</v>
      </c>
      <c r="B18721" t="s">
        <v>2</v>
      </c>
    </row>
    <row r="18722" spans="1:2" x14ac:dyDescent="0.15">
      <c r="A18722" s="1">
        <v>42196.216666666667</v>
      </c>
      <c r="B18722" t="s">
        <v>2</v>
      </c>
    </row>
    <row r="18723" spans="1:2" x14ac:dyDescent="0.15">
      <c r="A18723" s="1">
        <v>42196.216678240744</v>
      </c>
      <c r="B18723" t="s">
        <v>2</v>
      </c>
    </row>
    <row r="18724" spans="1:2" x14ac:dyDescent="0.15">
      <c r="A18724" s="1">
        <v>42196.216689814813</v>
      </c>
      <c r="B18724" t="s">
        <v>2</v>
      </c>
    </row>
    <row r="18725" spans="1:2" x14ac:dyDescent="0.15">
      <c r="A18725" s="1">
        <v>42196.21670138889</v>
      </c>
      <c r="B18725" t="s">
        <v>2</v>
      </c>
    </row>
    <row r="18726" spans="1:2" x14ac:dyDescent="0.15">
      <c r="A18726" s="1">
        <v>42196.21671296296</v>
      </c>
      <c r="B18726" t="s">
        <v>2</v>
      </c>
    </row>
    <row r="18727" spans="1:2" x14ac:dyDescent="0.15">
      <c r="A18727" s="1">
        <v>42196.216724537036</v>
      </c>
      <c r="B18727" t="s">
        <v>2</v>
      </c>
    </row>
    <row r="18728" spans="1:2" x14ac:dyDescent="0.15">
      <c r="A18728" s="1">
        <v>42196.216736111113</v>
      </c>
      <c r="B18728" t="s">
        <v>2</v>
      </c>
    </row>
    <row r="18729" spans="1:2" x14ac:dyDescent="0.15">
      <c r="A18729" s="1">
        <v>42196.216747685183</v>
      </c>
      <c r="B18729" t="s">
        <v>2</v>
      </c>
    </row>
    <row r="18730" spans="1:2" x14ac:dyDescent="0.15">
      <c r="A18730" s="1">
        <v>42196.21675925926</v>
      </c>
      <c r="B18730" t="s">
        <v>2</v>
      </c>
    </row>
    <row r="18731" spans="1:2" x14ac:dyDescent="0.15">
      <c r="A18731" s="1">
        <v>42196.216770833336</v>
      </c>
      <c r="B18731" t="s">
        <v>2</v>
      </c>
    </row>
    <row r="18732" spans="1:2" x14ac:dyDescent="0.15">
      <c r="A18732" s="1">
        <v>42196.216782407406</v>
      </c>
      <c r="B18732" t="s">
        <v>2</v>
      </c>
    </row>
    <row r="18733" spans="1:2" x14ac:dyDescent="0.15">
      <c r="A18733" s="1">
        <v>42196.216793981483</v>
      </c>
      <c r="B18733" t="s">
        <v>2</v>
      </c>
    </row>
    <row r="18734" spans="1:2" x14ac:dyDescent="0.15">
      <c r="A18734" s="1">
        <v>42196.216805555552</v>
      </c>
      <c r="B18734" t="s">
        <v>2</v>
      </c>
    </row>
    <row r="18735" spans="1:2" x14ac:dyDescent="0.15">
      <c r="A18735" s="1">
        <v>42196.216817129629</v>
      </c>
      <c r="B18735" t="s">
        <v>2</v>
      </c>
    </row>
    <row r="18736" spans="1:2" x14ac:dyDescent="0.15">
      <c r="A18736" s="1">
        <v>42196.216828703706</v>
      </c>
      <c r="B18736" t="s">
        <v>2</v>
      </c>
    </row>
    <row r="18737" spans="1:2" x14ac:dyDescent="0.15">
      <c r="A18737" s="1">
        <v>42196.216840277775</v>
      </c>
      <c r="B18737" t="s">
        <v>2</v>
      </c>
    </row>
    <row r="18738" spans="1:2" x14ac:dyDescent="0.15">
      <c r="A18738" s="1">
        <v>42196.216851851852</v>
      </c>
      <c r="B18738" t="s">
        <v>2</v>
      </c>
    </row>
    <row r="18739" spans="1:2" x14ac:dyDescent="0.15">
      <c r="A18739" s="1">
        <v>42196.216863425929</v>
      </c>
      <c r="B18739" t="s">
        <v>2</v>
      </c>
    </row>
    <row r="18740" spans="1:2" x14ac:dyDescent="0.15">
      <c r="A18740" s="1">
        <v>42196.216874999998</v>
      </c>
      <c r="B18740" t="s">
        <v>2</v>
      </c>
    </row>
    <row r="18741" spans="1:2" x14ac:dyDescent="0.15">
      <c r="A18741" s="1">
        <v>42196.216886574075</v>
      </c>
      <c r="B18741" t="s">
        <v>2</v>
      </c>
    </row>
    <row r="18742" spans="1:2" x14ac:dyDescent="0.15">
      <c r="A18742" s="1">
        <v>42196.216898148145</v>
      </c>
      <c r="B18742" t="s">
        <v>2</v>
      </c>
    </row>
    <row r="18743" spans="1:2" x14ac:dyDescent="0.15">
      <c r="A18743" s="1">
        <v>42196.216909722221</v>
      </c>
      <c r="B18743" t="s">
        <v>2</v>
      </c>
    </row>
    <row r="18744" spans="1:2" x14ac:dyDescent="0.15">
      <c r="A18744" s="1">
        <v>42196.216921296298</v>
      </c>
      <c r="B18744" t="s">
        <v>2</v>
      </c>
    </row>
    <row r="18745" spans="1:2" x14ac:dyDescent="0.15">
      <c r="A18745" s="1">
        <v>42196.216932870368</v>
      </c>
      <c r="B18745" t="s">
        <v>2</v>
      </c>
    </row>
    <row r="18746" spans="1:2" x14ac:dyDescent="0.15">
      <c r="A18746" s="1">
        <v>42196.216944444444</v>
      </c>
      <c r="B18746" t="s">
        <v>2</v>
      </c>
    </row>
    <row r="18747" spans="1:2" x14ac:dyDescent="0.15">
      <c r="A18747" s="1">
        <v>42196.216956018521</v>
      </c>
      <c r="B18747" t="s">
        <v>2</v>
      </c>
    </row>
    <row r="18748" spans="1:2" x14ac:dyDescent="0.15">
      <c r="A18748" s="1">
        <v>42196.216967592591</v>
      </c>
      <c r="B18748" t="s">
        <v>2</v>
      </c>
    </row>
    <row r="18749" spans="1:2" x14ac:dyDescent="0.15">
      <c r="A18749" s="1">
        <v>42196.216979166667</v>
      </c>
      <c r="B18749" t="s">
        <v>2</v>
      </c>
    </row>
    <row r="18750" spans="1:2" x14ac:dyDescent="0.15">
      <c r="A18750" s="1">
        <v>42196.216990740744</v>
      </c>
      <c r="B18750" t="s">
        <v>2</v>
      </c>
    </row>
    <row r="18751" spans="1:2" x14ac:dyDescent="0.15">
      <c r="A18751" s="1">
        <v>42196.217002314814</v>
      </c>
      <c r="B18751" t="s">
        <v>2</v>
      </c>
    </row>
    <row r="18752" spans="1:2" x14ac:dyDescent="0.15">
      <c r="A18752" s="1">
        <v>42196.217013888891</v>
      </c>
      <c r="B18752" t="s">
        <v>2</v>
      </c>
    </row>
    <row r="18753" spans="1:2" x14ac:dyDescent="0.15">
      <c r="A18753" s="1">
        <v>42196.21702546296</v>
      </c>
      <c r="B18753" t="s">
        <v>2</v>
      </c>
    </row>
    <row r="18754" spans="1:2" x14ac:dyDescent="0.15">
      <c r="A18754" s="1">
        <v>42196.217037037037</v>
      </c>
      <c r="B18754" t="s">
        <v>2</v>
      </c>
    </row>
    <row r="18755" spans="1:2" x14ac:dyDescent="0.15">
      <c r="A18755" s="1">
        <v>42196.217048611114</v>
      </c>
      <c r="B18755" t="s">
        <v>2</v>
      </c>
    </row>
    <row r="18756" spans="1:2" x14ac:dyDescent="0.15">
      <c r="A18756" s="1">
        <v>42196.217060185183</v>
      </c>
      <c r="B18756" t="s">
        <v>2</v>
      </c>
    </row>
    <row r="18757" spans="1:2" x14ac:dyDescent="0.15">
      <c r="A18757" s="1">
        <v>42196.21707175926</v>
      </c>
      <c r="B18757" t="s">
        <v>2</v>
      </c>
    </row>
    <row r="18758" spans="1:2" x14ac:dyDescent="0.15">
      <c r="A18758" s="1">
        <v>42196.217083333337</v>
      </c>
      <c r="B18758" t="s">
        <v>2</v>
      </c>
    </row>
    <row r="18759" spans="1:2" x14ac:dyDescent="0.15">
      <c r="A18759" s="1">
        <v>42196.217094907406</v>
      </c>
      <c r="B18759" t="s">
        <v>2</v>
      </c>
    </row>
    <row r="18760" spans="1:2" x14ac:dyDescent="0.15">
      <c r="A18760" s="1">
        <v>42196.217106481483</v>
      </c>
      <c r="B18760" t="s">
        <v>2</v>
      </c>
    </row>
    <row r="18761" spans="1:2" x14ac:dyDescent="0.15">
      <c r="A18761" s="1">
        <v>42196.217118055552</v>
      </c>
      <c r="B18761" t="s">
        <v>2</v>
      </c>
    </row>
    <row r="18762" spans="1:2" x14ac:dyDescent="0.15">
      <c r="A18762" s="1">
        <v>42196.217129629629</v>
      </c>
      <c r="B18762" t="s">
        <v>2</v>
      </c>
    </row>
    <row r="18763" spans="1:2" x14ac:dyDescent="0.15">
      <c r="A18763" s="1">
        <v>42196.217141203706</v>
      </c>
      <c r="B18763" t="s">
        <v>2</v>
      </c>
    </row>
    <row r="18764" spans="1:2" x14ac:dyDescent="0.15">
      <c r="A18764" s="1">
        <v>42196.217152777775</v>
      </c>
      <c r="B18764" t="s">
        <v>2</v>
      </c>
    </row>
    <row r="18765" spans="1:2" x14ac:dyDescent="0.15">
      <c r="A18765" s="1">
        <v>42196.217164351852</v>
      </c>
      <c r="B18765" t="s">
        <v>2</v>
      </c>
    </row>
    <row r="18766" spans="1:2" x14ac:dyDescent="0.15">
      <c r="A18766" s="1">
        <v>42196.217175925929</v>
      </c>
      <c r="B18766" t="s">
        <v>2</v>
      </c>
    </row>
    <row r="18767" spans="1:2" x14ac:dyDescent="0.15">
      <c r="A18767" s="1">
        <v>42196.217187499999</v>
      </c>
      <c r="B18767" t="s">
        <v>2</v>
      </c>
    </row>
    <row r="18768" spans="1:2" x14ac:dyDescent="0.15">
      <c r="A18768" s="1">
        <v>42196.217199074075</v>
      </c>
      <c r="B18768" t="s">
        <v>2</v>
      </c>
    </row>
    <row r="18769" spans="1:2" x14ac:dyDescent="0.15">
      <c r="A18769" s="1">
        <v>42196.217210648145</v>
      </c>
      <c r="B18769" t="s">
        <v>2</v>
      </c>
    </row>
    <row r="18770" spans="1:2" x14ac:dyDescent="0.15">
      <c r="A18770" s="1">
        <v>42196.217222222222</v>
      </c>
      <c r="B18770" t="s">
        <v>2</v>
      </c>
    </row>
    <row r="18771" spans="1:2" x14ac:dyDescent="0.15">
      <c r="A18771" s="1">
        <v>42196.217233796298</v>
      </c>
      <c r="B18771" t="s">
        <v>2</v>
      </c>
    </row>
    <row r="18772" spans="1:2" x14ac:dyDescent="0.15">
      <c r="A18772" s="1">
        <v>42196.217245370368</v>
      </c>
      <c r="B18772" t="s">
        <v>2</v>
      </c>
    </row>
    <row r="18773" spans="1:2" x14ac:dyDescent="0.15">
      <c r="A18773" s="1">
        <v>42196.217256944445</v>
      </c>
      <c r="B18773" t="s">
        <v>2</v>
      </c>
    </row>
    <row r="18774" spans="1:2" x14ac:dyDescent="0.15">
      <c r="A18774" s="1">
        <v>42196.217268518521</v>
      </c>
      <c r="B18774" t="s">
        <v>2</v>
      </c>
    </row>
    <row r="18775" spans="1:2" x14ac:dyDescent="0.15">
      <c r="A18775" s="1">
        <v>42196.217280092591</v>
      </c>
      <c r="B18775" t="s">
        <v>2</v>
      </c>
    </row>
    <row r="18776" spans="1:2" x14ac:dyDescent="0.15">
      <c r="A18776" s="1">
        <v>42196.217291666668</v>
      </c>
      <c r="B18776" t="s">
        <v>2</v>
      </c>
    </row>
    <row r="18777" spans="1:2" x14ac:dyDescent="0.15">
      <c r="A18777" s="1">
        <v>42196.217303240737</v>
      </c>
      <c r="B18777" t="s">
        <v>2</v>
      </c>
    </row>
    <row r="18778" spans="1:2" x14ac:dyDescent="0.15">
      <c r="A18778" s="1">
        <v>42196.217314814814</v>
      </c>
      <c r="B18778" t="s">
        <v>2</v>
      </c>
    </row>
    <row r="18779" spans="1:2" x14ac:dyDescent="0.15">
      <c r="A18779" s="1">
        <v>42196.217326388891</v>
      </c>
      <c r="B18779" t="s">
        <v>2</v>
      </c>
    </row>
    <row r="18780" spans="1:2" x14ac:dyDescent="0.15">
      <c r="A18780" s="1">
        <v>42196.21733796296</v>
      </c>
      <c r="B18780" t="s">
        <v>2</v>
      </c>
    </row>
    <row r="18781" spans="1:2" x14ac:dyDescent="0.15">
      <c r="A18781" s="1">
        <v>42196.217349537037</v>
      </c>
      <c r="B18781" t="s">
        <v>2</v>
      </c>
    </row>
    <row r="18782" spans="1:2" x14ac:dyDescent="0.15">
      <c r="A18782" s="1">
        <v>42196.217361111114</v>
      </c>
      <c r="B18782" t="s">
        <v>2</v>
      </c>
    </row>
    <row r="18783" spans="1:2" x14ac:dyDescent="0.15">
      <c r="A18783" s="1">
        <v>42196.217372685183</v>
      </c>
      <c r="B18783" t="s">
        <v>2</v>
      </c>
    </row>
    <row r="18784" spans="1:2" x14ac:dyDescent="0.15">
      <c r="A18784" s="1">
        <v>42196.21738425926</v>
      </c>
      <c r="B18784" t="s">
        <v>2</v>
      </c>
    </row>
    <row r="18785" spans="1:2" x14ac:dyDescent="0.15">
      <c r="A18785" s="1">
        <v>42196.217395833337</v>
      </c>
      <c r="B18785" t="s">
        <v>2</v>
      </c>
    </row>
    <row r="18786" spans="1:2" x14ac:dyDescent="0.15">
      <c r="A18786" s="1">
        <v>42196.217407407406</v>
      </c>
      <c r="B18786" t="s">
        <v>2</v>
      </c>
    </row>
    <row r="18787" spans="1:2" x14ac:dyDescent="0.15">
      <c r="A18787" s="1">
        <v>42196.217418981483</v>
      </c>
      <c r="B18787" t="s">
        <v>2</v>
      </c>
    </row>
    <row r="18788" spans="1:2" x14ac:dyDescent="0.15">
      <c r="A18788" s="1">
        <v>42196.217430555553</v>
      </c>
      <c r="B18788" t="s">
        <v>2</v>
      </c>
    </row>
    <row r="18789" spans="1:2" x14ac:dyDescent="0.15">
      <c r="A18789" s="1">
        <v>42196.217442129629</v>
      </c>
      <c r="B18789" t="s">
        <v>2</v>
      </c>
    </row>
    <row r="18790" spans="1:2" x14ac:dyDescent="0.15">
      <c r="A18790" s="1">
        <v>42196.217453703706</v>
      </c>
      <c r="B18790" t="s">
        <v>2</v>
      </c>
    </row>
    <row r="18791" spans="1:2" x14ac:dyDescent="0.15">
      <c r="A18791" s="1">
        <v>42196.217465277776</v>
      </c>
      <c r="B18791" t="s">
        <v>2</v>
      </c>
    </row>
    <row r="18792" spans="1:2" x14ac:dyDescent="0.15">
      <c r="A18792" s="1">
        <v>42196.217476851853</v>
      </c>
      <c r="B18792" t="s">
        <v>2</v>
      </c>
    </row>
    <row r="18793" spans="1:2" x14ac:dyDescent="0.15">
      <c r="A18793" s="1">
        <v>42196.217488425929</v>
      </c>
      <c r="B18793" t="s">
        <v>2</v>
      </c>
    </row>
    <row r="18794" spans="1:2" x14ac:dyDescent="0.15">
      <c r="A18794" s="1">
        <v>42196.217499999999</v>
      </c>
      <c r="B18794" t="s">
        <v>2</v>
      </c>
    </row>
    <row r="18795" spans="1:2" x14ac:dyDescent="0.15">
      <c r="A18795" s="1">
        <v>42196.217511574076</v>
      </c>
      <c r="B18795" t="s">
        <v>2</v>
      </c>
    </row>
    <row r="18796" spans="1:2" x14ac:dyDescent="0.15">
      <c r="A18796" s="1">
        <v>42196.217523148145</v>
      </c>
      <c r="B18796" t="s">
        <v>2</v>
      </c>
    </row>
    <row r="18797" spans="1:2" x14ac:dyDescent="0.15">
      <c r="A18797" s="1">
        <v>42196.217534722222</v>
      </c>
      <c r="B18797" t="s">
        <v>2</v>
      </c>
    </row>
    <row r="18798" spans="1:2" x14ac:dyDescent="0.15">
      <c r="A18798" s="1">
        <v>42196.217546296299</v>
      </c>
      <c r="B18798" t="s">
        <v>2</v>
      </c>
    </row>
    <row r="18799" spans="1:2" x14ac:dyDescent="0.15">
      <c r="A18799" s="1">
        <v>42196.217557870368</v>
      </c>
      <c r="B18799" t="s">
        <v>2</v>
      </c>
    </row>
    <row r="18800" spans="1:2" x14ac:dyDescent="0.15">
      <c r="A18800" s="1">
        <v>42196.217569444445</v>
      </c>
      <c r="B18800" t="s">
        <v>2</v>
      </c>
    </row>
    <row r="18801" spans="1:2" x14ac:dyDescent="0.15">
      <c r="A18801" s="1">
        <v>42196.217581018522</v>
      </c>
      <c r="B18801" t="s">
        <v>2</v>
      </c>
    </row>
    <row r="18802" spans="1:2" x14ac:dyDescent="0.15">
      <c r="A18802" s="1">
        <v>42196.217592592591</v>
      </c>
      <c r="B18802" t="s">
        <v>2</v>
      </c>
    </row>
    <row r="18803" spans="1:2" x14ac:dyDescent="0.15">
      <c r="A18803" s="1">
        <v>42196.217604166668</v>
      </c>
      <c r="B18803" t="s">
        <v>2</v>
      </c>
    </row>
    <row r="18804" spans="1:2" x14ac:dyDescent="0.15">
      <c r="A18804" s="1">
        <v>42196.217615740738</v>
      </c>
      <c r="B18804" t="s">
        <v>2</v>
      </c>
    </row>
    <row r="18805" spans="1:2" x14ac:dyDescent="0.15">
      <c r="A18805" s="1">
        <v>42196.217627314814</v>
      </c>
      <c r="B18805" t="s">
        <v>2</v>
      </c>
    </row>
    <row r="18806" spans="1:2" x14ac:dyDescent="0.15">
      <c r="A18806" s="1">
        <v>42196.217638888891</v>
      </c>
      <c r="B18806" t="s">
        <v>2</v>
      </c>
    </row>
    <row r="18807" spans="1:2" x14ac:dyDescent="0.15">
      <c r="A18807" s="1">
        <v>42196.217650462961</v>
      </c>
      <c r="B18807" t="s">
        <v>2</v>
      </c>
    </row>
    <row r="18808" spans="1:2" x14ac:dyDescent="0.15">
      <c r="A18808" s="1">
        <v>42196.217662037037</v>
      </c>
      <c r="B18808" t="s">
        <v>2</v>
      </c>
    </row>
    <row r="18809" spans="1:2" x14ac:dyDescent="0.15">
      <c r="A18809" s="1">
        <v>42196.217673611114</v>
      </c>
      <c r="B18809" t="s">
        <v>2</v>
      </c>
    </row>
    <row r="18810" spans="1:2" x14ac:dyDescent="0.15">
      <c r="A18810" s="1">
        <v>42196.217685185184</v>
      </c>
      <c r="B18810" t="s">
        <v>2</v>
      </c>
    </row>
    <row r="18811" spans="1:2" x14ac:dyDescent="0.15">
      <c r="A18811" s="1">
        <v>42196.21769675926</v>
      </c>
      <c r="B18811" t="s">
        <v>2</v>
      </c>
    </row>
    <row r="18812" spans="1:2" x14ac:dyDescent="0.15">
      <c r="A18812" s="1">
        <v>42196.21770833333</v>
      </c>
      <c r="B18812" t="s">
        <v>2</v>
      </c>
    </row>
    <row r="18813" spans="1:2" x14ac:dyDescent="0.15">
      <c r="A18813" s="1">
        <v>42196.217719907407</v>
      </c>
      <c r="B18813" t="s">
        <v>2</v>
      </c>
    </row>
    <row r="18814" spans="1:2" x14ac:dyDescent="0.15">
      <c r="A18814" s="1">
        <v>42196.217731481483</v>
      </c>
      <c r="B18814" t="s">
        <v>2</v>
      </c>
    </row>
    <row r="18815" spans="1:2" x14ac:dyDescent="0.15">
      <c r="A18815" s="1">
        <v>42196.217743055553</v>
      </c>
      <c r="B18815" t="s">
        <v>2</v>
      </c>
    </row>
    <row r="18816" spans="1:2" x14ac:dyDescent="0.15">
      <c r="A18816" s="1">
        <v>42196.21775462963</v>
      </c>
      <c r="B18816" t="s">
        <v>2</v>
      </c>
    </row>
    <row r="18817" spans="1:2" x14ac:dyDescent="0.15">
      <c r="A18817" s="1">
        <v>42196.217766203707</v>
      </c>
      <c r="B18817" t="s">
        <v>2</v>
      </c>
    </row>
    <row r="18818" spans="1:2" x14ac:dyDescent="0.15">
      <c r="A18818" s="1">
        <v>42196.217777777776</v>
      </c>
      <c r="B18818" t="s">
        <v>2</v>
      </c>
    </row>
    <row r="18819" spans="1:2" x14ac:dyDescent="0.15">
      <c r="A18819" s="1">
        <v>42196.217789351853</v>
      </c>
      <c r="B18819" t="s">
        <v>2</v>
      </c>
    </row>
    <row r="18820" spans="1:2" x14ac:dyDescent="0.15">
      <c r="A18820" s="1">
        <v>42196.217800925922</v>
      </c>
      <c r="B18820" t="s">
        <v>2</v>
      </c>
    </row>
    <row r="18821" spans="1:2" x14ac:dyDescent="0.15">
      <c r="A18821" s="1">
        <v>42196.217812499999</v>
      </c>
      <c r="B18821" t="s">
        <v>2</v>
      </c>
    </row>
    <row r="18822" spans="1:2" x14ac:dyDescent="0.15">
      <c r="A18822" s="1">
        <v>42196.217824074076</v>
      </c>
      <c r="B18822" t="s">
        <v>2</v>
      </c>
    </row>
    <row r="18823" spans="1:2" x14ac:dyDescent="0.15">
      <c r="A18823" s="1">
        <v>42196.217835648145</v>
      </c>
      <c r="B18823" t="s">
        <v>2</v>
      </c>
    </row>
    <row r="18824" spans="1:2" x14ac:dyDescent="0.15">
      <c r="A18824" s="1">
        <v>42196.217847222222</v>
      </c>
      <c r="B18824" t="s">
        <v>2</v>
      </c>
    </row>
    <row r="18825" spans="1:2" x14ac:dyDescent="0.15">
      <c r="A18825" s="1">
        <v>42196.217858796299</v>
      </c>
      <c r="B18825" t="s">
        <v>2</v>
      </c>
    </row>
    <row r="18826" spans="1:2" x14ac:dyDescent="0.15">
      <c r="A18826" s="1">
        <v>42196.217870370368</v>
      </c>
      <c r="B18826" t="s">
        <v>2</v>
      </c>
    </row>
    <row r="18827" spans="1:2" x14ac:dyDescent="0.15">
      <c r="A18827" s="1">
        <v>42196.217881944445</v>
      </c>
      <c r="B18827" t="s">
        <v>2</v>
      </c>
    </row>
    <row r="18828" spans="1:2" x14ac:dyDescent="0.15">
      <c r="A18828" s="1">
        <v>42196.217893518522</v>
      </c>
      <c r="B18828" t="s">
        <v>2</v>
      </c>
    </row>
    <row r="18829" spans="1:2" x14ac:dyDescent="0.15">
      <c r="A18829" s="1">
        <v>42196.217905092592</v>
      </c>
      <c r="B18829" t="s">
        <v>2</v>
      </c>
    </row>
    <row r="18830" spans="1:2" x14ac:dyDescent="0.15">
      <c r="A18830" s="1">
        <v>42196.217916666668</v>
      </c>
      <c r="B18830" t="s">
        <v>2</v>
      </c>
    </row>
    <row r="18831" spans="1:2" x14ac:dyDescent="0.15">
      <c r="A18831" s="1">
        <v>42196.217928240738</v>
      </c>
      <c r="B18831" t="s">
        <v>2</v>
      </c>
    </row>
    <row r="18832" spans="1:2" x14ac:dyDescent="0.15">
      <c r="A18832" s="1">
        <v>42196.217939814815</v>
      </c>
      <c r="B18832" t="s">
        <v>2</v>
      </c>
    </row>
    <row r="18833" spans="1:2" x14ac:dyDescent="0.15">
      <c r="A18833" s="1">
        <v>42196.217951388891</v>
      </c>
      <c r="B18833" t="s">
        <v>2</v>
      </c>
    </row>
    <row r="18834" spans="1:2" x14ac:dyDescent="0.15">
      <c r="A18834" s="1">
        <v>42196.217962962961</v>
      </c>
      <c r="B18834" t="s">
        <v>2</v>
      </c>
    </row>
    <row r="18835" spans="1:2" x14ac:dyDescent="0.15">
      <c r="A18835" s="1">
        <v>42196.217974537038</v>
      </c>
      <c r="B18835" t="s">
        <v>2</v>
      </c>
    </row>
    <row r="18836" spans="1:2" x14ac:dyDescent="0.15">
      <c r="A18836" s="1">
        <v>42196.217986111114</v>
      </c>
      <c r="B18836" t="s">
        <v>2</v>
      </c>
    </row>
    <row r="18837" spans="1:2" x14ac:dyDescent="0.15">
      <c r="A18837" s="1">
        <v>42196.217997685184</v>
      </c>
      <c r="B18837" t="s">
        <v>2</v>
      </c>
    </row>
    <row r="18838" spans="1:2" x14ac:dyDescent="0.15">
      <c r="A18838" s="1">
        <v>42196.218009259261</v>
      </c>
      <c r="B18838" t="s">
        <v>2</v>
      </c>
    </row>
    <row r="18839" spans="1:2" x14ac:dyDescent="0.15">
      <c r="A18839" s="1">
        <v>42196.21802083333</v>
      </c>
      <c r="B18839" t="s">
        <v>2</v>
      </c>
    </row>
    <row r="18840" spans="1:2" x14ac:dyDescent="0.15">
      <c r="A18840" s="1">
        <v>42196.218032407407</v>
      </c>
      <c r="B18840" t="s">
        <v>2</v>
      </c>
    </row>
    <row r="18841" spans="1:2" x14ac:dyDescent="0.15">
      <c r="A18841" s="1">
        <v>42196.218043981484</v>
      </c>
      <c r="B18841" t="s">
        <v>2</v>
      </c>
    </row>
    <row r="18842" spans="1:2" x14ac:dyDescent="0.15">
      <c r="A18842" s="1">
        <v>42196.218055555553</v>
      </c>
      <c r="B18842" t="s">
        <v>2</v>
      </c>
    </row>
    <row r="18843" spans="1:2" x14ac:dyDescent="0.15">
      <c r="A18843" s="1">
        <v>42196.21806712963</v>
      </c>
      <c r="B18843" t="s">
        <v>2</v>
      </c>
    </row>
    <row r="18844" spans="1:2" x14ac:dyDescent="0.15">
      <c r="A18844" s="1">
        <v>42196.218078703707</v>
      </c>
      <c r="B18844" t="s">
        <v>2</v>
      </c>
    </row>
    <row r="18845" spans="1:2" x14ac:dyDescent="0.15">
      <c r="A18845" s="1">
        <v>42196.218090277776</v>
      </c>
      <c r="B18845" t="s">
        <v>2</v>
      </c>
    </row>
    <row r="18846" spans="1:2" x14ac:dyDescent="0.15">
      <c r="A18846" s="1">
        <v>42196.218101851853</v>
      </c>
      <c r="B18846" t="s">
        <v>2</v>
      </c>
    </row>
    <row r="18847" spans="1:2" x14ac:dyDescent="0.15">
      <c r="A18847" s="1">
        <v>42196.218113425923</v>
      </c>
      <c r="B18847" t="s">
        <v>2</v>
      </c>
    </row>
    <row r="18848" spans="1:2" x14ac:dyDescent="0.15">
      <c r="A18848" s="1">
        <v>42196.218124999999</v>
      </c>
      <c r="B18848" t="s">
        <v>2</v>
      </c>
    </row>
    <row r="18849" spans="1:2" x14ac:dyDescent="0.15">
      <c r="A18849" s="1">
        <v>42196.218136574076</v>
      </c>
      <c r="B18849" t="s">
        <v>2</v>
      </c>
    </row>
    <row r="18850" spans="1:2" x14ac:dyDescent="0.15">
      <c r="A18850" s="1">
        <v>42196.218148148146</v>
      </c>
      <c r="B18850" t="s">
        <v>2</v>
      </c>
    </row>
    <row r="18851" spans="1:2" x14ac:dyDescent="0.15">
      <c r="A18851" s="1">
        <v>42196.218159722222</v>
      </c>
      <c r="B18851" t="s">
        <v>2</v>
      </c>
    </row>
    <row r="18852" spans="1:2" x14ac:dyDescent="0.15">
      <c r="A18852" s="1">
        <v>42196.218171296299</v>
      </c>
      <c r="B18852" t="s">
        <v>2</v>
      </c>
    </row>
    <row r="18853" spans="1:2" x14ac:dyDescent="0.15">
      <c r="A18853" s="1">
        <v>42196.218182870369</v>
      </c>
      <c r="B18853" t="s">
        <v>2</v>
      </c>
    </row>
    <row r="18854" spans="1:2" x14ac:dyDescent="0.15">
      <c r="A18854" s="1">
        <v>42196.218194444446</v>
      </c>
      <c r="B18854" t="s">
        <v>2</v>
      </c>
    </row>
    <row r="18855" spans="1:2" x14ac:dyDescent="0.15">
      <c r="A18855" s="1">
        <v>42196.218206018515</v>
      </c>
      <c r="B18855" t="s">
        <v>2</v>
      </c>
    </row>
    <row r="18856" spans="1:2" x14ac:dyDescent="0.15">
      <c r="A18856" s="1">
        <v>42196.218217592592</v>
      </c>
      <c r="B18856" t="s">
        <v>2</v>
      </c>
    </row>
    <row r="18857" spans="1:2" x14ac:dyDescent="0.15">
      <c r="A18857" s="1">
        <v>42196.218229166669</v>
      </c>
      <c r="B18857" t="s">
        <v>2</v>
      </c>
    </row>
    <row r="18858" spans="1:2" x14ac:dyDescent="0.15">
      <c r="A18858" s="1">
        <v>42196.218240740738</v>
      </c>
      <c r="B18858" t="s">
        <v>2</v>
      </c>
    </row>
    <row r="18859" spans="1:2" x14ac:dyDescent="0.15">
      <c r="A18859" s="1">
        <v>42196.218252314815</v>
      </c>
      <c r="B18859" t="s">
        <v>2</v>
      </c>
    </row>
    <row r="18860" spans="1:2" x14ac:dyDescent="0.15">
      <c r="A18860" s="1">
        <v>42196.218263888892</v>
      </c>
      <c r="B18860" t="s">
        <v>2</v>
      </c>
    </row>
    <row r="18861" spans="1:2" x14ac:dyDescent="0.15">
      <c r="A18861" s="1">
        <v>42196.218275462961</v>
      </c>
      <c r="B18861" t="s">
        <v>2</v>
      </c>
    </row>
    <row r="18862" spans="1:2" x14ac:dyDescent="0.15">
      <c r="A18862" s="1">
        <v>42196.218287037038</v>
      </c>
      <c r="B18862" t="s">
        <v>2</v>
      </c>
    </row>
    <row r="18863" spans="1:2" x14ac:dyDescent="0.15">
      <c r="A18863" s="1">
        <v>42196.218298611115</v>
      </c>
      <c r="B18863" t="s">
        <v>2</v>
      </c>
    </row>
    <row r="18864" spans="1:2" x14ac:dyDescent="0.15">
      <c r="A18864" s="1">
        <v>42196.218310185184</v>
      </c>
      <c r="B18864" t="s">
        <v>2</v>
      </c>
    </row>
    <row r="18865" spans="1:2" x14ac:dyDescent="0.15">
      <c r="A18865" s="1">
        <v>42196.218321759261</v>
      </c>
      <c r="B18865" t="s">
        <v>2</v>
      </c>
    </row>
    <row r="18866" spans="1:2" x14ac:dyDescent="0.15">
      <c r="A18866" s="1">
        <v>42196.218333333331</v>
      </c>
      <c r="B18866" t="s">
        <v>2</v>
      </c>
    </row>
    <row r="18867" spans="1:2" x14ac:dyDescent="0.15">
      <c r="A18867" s="1">
        <v>42196.218344907407</v>
      </c>
      <c r="B18867" t="s">
        <v>2</v>
      </c>
    </row>
    <row r="18868" spans="1:2" x14ac:dyDescent="0.15">
      <c r="A18868" s="1">
        <v>42196.218356481484</v>
      </c>
      <c r="B18868" t="s">
        <v>2</v>
      </c>
    </row>
    <row r="18869" spans="1:2" x14ac:dyDescent="0.15">
      <c r="A18869" s="1">
        <v>42196.218368055554</v>
      </c>
      <c r="B18869" t="s">
        <v>2</v>
      </c>
    </row>
    <row r="18870" spans="1:2" x14ac:dyDescent="0.15">
      <c r="A18870" s="1">
        <v>42196.21837962963</v>
      </c>
      <c r="B18870" t="s">
        <v>2</v>
      </c>
    </row>
    <row r="18871" spans="1:2" x14ac:dyDescent="0.15">
      <c r="A18871" s="1">
        <v>42196.218391203707</v>
      </c>
      <c r="B18871" t="s">
        <v>2</v>
      </c>
    </row>
    <row r="18872" spans="1:2" x14ac:dyDescent="0.15">
      <c r="A18872" s="1">
        <v>42196.218402777777</v>
      </c>
      <c r="B18872" t="s">
        <v>2</v>
      </c>
    </row>
    <row r="18873" spans="1:2" x14ac:dyDescent="0.15">
      <c r="A18873" s="1">
        <v>42196.218414351853</v>
      </c>
      <c r="B18873" t="s">
        <v>2</v>
      </c>
    </row>
    <row r="18874" spans="1:2" x14ac:dyDescent="0.15">
      <c r="A18874" s="1">
        <v>42196.218425925923</v>
      </c>
      <c r="B18874" t="s">
        <v>2</v>
      </c>
    </row>
    <row r="18875" spans="1:2" x14ac:dyDescent="0.15">
      <c r="A18875" s="1">
        <v>42196.2184375</v>
      </c>
      <c r="B18875" t="s">
        <v>2</v>
      </c>
    </row>
    <row r="18876" spans="1:2" x14ac:dyDescent="0.15">
      <c r="A18876" s="1">
        <v>42196.218449074076</v>
      </c>
      <c r="B18876" t="s">
        <v>2</v>
      </c>
    </row>
    <row r="18877" spans="1:2" x14ac:dyDescent="0.15">
      <c r="A18877" s="1">
        <v>42196.218460648146</v>
      </c>
      <c r="B18877" t="s">
        <v>2</v>
      </c>
    </row>
    <row r="18878" spans="1:2" x14ac:dyDescent="0.15">
      <c r="A18878" s="1">
        <v>42196.218472222223</v>
      </c>
      <c r="B18878" t="s">
        <v>2</v>
      </c>
    </row>
    <row r="18879" spans="1:2" x14ac:dyDescent="0.15">
      <c r="A18879" s="1">
        <v>42196.2184837963</v>
      </c>
      <c r="B18879" t="s">
        <v>2</v>
      </c>
    </row>
    <row r="18880" spans="1:2" x14ac:dyDescent="0.15">
      <c r="A18880" s="1">
        <v>42196.218495370369</v>
      </c>
      <c r="B18880" t="s">
        <v>2</v>
      </c>
    </row>
    <row r="18881" spans="1:2" x14ac:dyDescent="0.15">
      <c r="A18881" s="1">
        <v>42196.218506944446</v>
      </c>
      <c r="B18881" t="s">
        <v>2</v>
      </c>
    </row>
    <row r="18882" spans="1:2" x14ac:dyDescent="0.15">
      <c r="A18882" s="1">
        <v>42196.218518518515</v>
      </c>
      <c r="B18882" t="s">
        <v>2</v>
      </c>
    </row>
    <row r="18883" spans="1:2" x14ac:dyDescent="0.15">
      <c r="A18883" s="1">
        <v>42196.218530092592</v>
      </c>
      <c r="B18883" t="s">
        <v>2</v>
      </c>
    </row>
    <row r="18884" spans="1:2" x14ac:dyDescent="0.15">
      <c r="A18884" s="1">
        <v>42196.218541666669</v>
      </c>
      <c r="B18884" t="s">
        <v>2</v>
      </c>
    </row>
    <row r="18885" spans="1:2" x14ac:dyDescent="0.15">
      <c r="A18885" s="1">
        <v>42196.218553240738</v>
      </c>
      <c r="B18885" t="s">
        <v>2</v>
      </c>
    </row>
    <row r="18886" spans="1:2" x14ac:dyDescent="0.15">
      <c r="A18886" s="1">
        <v>42196.218564814815</v>
      </c>
      <c r="B18886" t="s">
        <v>2</v>
      </c>
    </row>
    <row r="18887" spans="1:2" x14ac:dyDescent="0.15">
      <c r="A18887" s="1">
        <v>42196.218576388892</v>
      </c>
      <c r="B18887" t="s">
        <v>2</v>
      </c>
    </row>
    <row r="18888" spans="1:2" x14ac:dyDescent="0.15">
      <c r="A18888" s="1">
        <v>42196.218587962961</v>
      </c>
      <c r="B18888" t="s">
        <v>2</v>
      </c>
    </row>
    <row r="18889" spans="1:2" x14ac:dyDescent="0.15">
      <c r="A18889" s="1">
        <v>42196.218599537038</v>
      </c>
      <c r="B18889" t="s">
        <v>2</v>
      </c>
    </row>
    <row r="18890" spans="1:2" x14ac:dyDescent="0.15">
      <c r="A18890" s="1">
        <v>42196.218611111108</v>
      </c>
      <c r="B18890" t="s">
        <v>2</v>
      </c>
    </row>
    <row r="18891" spans="1:2" x14ac:dyDescent="0.15">
      <c r="A18891" s="1">
        <v>42196.218622685185</v>
      </c>
      <c r="B18891" t="s">
        <v>2</v>
      </c>
    </row>
    <row r="18892" spans="1:2" x14ac:dyDescent="0.15">
      <c r="A18892" s="1">
        <v>42196.218634259261</v>
      </c>
      <c r="B18892" t="s">
        <v>2</v>
      </c>
    </row>
    <row r="18893" spans="1:2" x14ac:dyDescent="0.15">
      <c r="A18893" s="1">
        <v>42196.218645833331</v>
      </c>
      <c r="B18893" t="s">
        <v>2</v>
      </c>
    </row>
    <row r="18894" spans="1:2" x14ac:dyDescent="0.15">
      <c r="A18894" s="1">
        <v>42196.218657407408</v>
      </c>
      <c r="B18894" t="s">
        <v>2</v>
      </c>
    </row>
    <row r="18895" spans="1:2" x14ac:dyDescent="0.15">
      <c r="A18895" s="1">
        <v>42196.218668981484</v>
      </c>
      <c r="B18895" t="s">
        <v>2</v>
      </c>
    </row>
    <row r="18896" spans="1:2" x14ac:dyDescent="0.15">
      <c r="A18896" s="1">
        <v>42196.218680555554</v>
      </c>
      <c r="B18896" t="s">
        <v>2</v>
      </c>
    </row>
    <row r="18897" spans="1:2" x14ac:dyDescent="0.15">
      <c r="A18897" s="1">
        <v>42196.218692129631</v>
      </c>
      <c r="B18897" t="s">
        <v>2</v>
      </c>
    </row>
    <row r="18898" spans="1:2" x14ac:dyDescent="0.15">
      <c r="A18898" s="1">
        <v>42196.2187037037</v>
      </c>
      <c r="B18898" t="s">
        <v>2</v>
      </c>
    </row>
    <row r="18899" spans="1:2" x14ac:dyDescent="0.15">
      <c r="A18899" s="1">
        <v>42196.218715277777</v>
      </c>
      <c r="B18899" t="s">
        <v>2</v>
      </c>
    </row>
    <row r="18900" spans="1:2" x14ac:dyDescent="0.15">
      <c r="A18900" s="1">
        <v>42196.218726851854</v>
      </c>
      <c r="B18900" t="s">
        <v>2</v>
      </c>
    </row>
    <row r="18901" spans="1:2" x14ac:dyDescent="0.15">
      <c r="A18901" s="1">
        <v>42196.218738425923</v>
      </c>
      <c r="B18901" t="s">
        <v>2</v>
      </c>
    </row>
    <row r="18902" spans="1:2" x14ac:dyDescent="0.15">
      <c r="A18902" s="1">
        <v>42196.21875</v>
      </c>
      <c r="B18902" t="s">
        <v>2</v>
      </c>
    </row>
    <row r="18903" spans="1:2" x14ac:dyDescent="0.15">
      <c r="A18903" s="1">
        <v>42196.218761574077</v>
      </c>
      <c r="B18903" t="s">
        <v>2</v>
      </c>
    </row>
    <row r="18904" spans="1:2" x14ac:dyDescent="0.15">
      <c r="A18904" s="1">
        <v>42196.218773148146</v>
      </c>
      <c r="B18904" t="s">
        <v>2</v>
      </c>
    </row>
    <row r="18905" spans="1:2" x14ac:dyDescent="0.15">
      <c r="A18905" s="1">
        <v>42196.218784722223</v>
      </c>
      <c r="B18905" t="s">
        <v>2</v>
      </c>
    </row>
    <row r="18906" spans="1:2" x14ac:dyDescent="0.15">
      <c r="A18906" s="1">
        <v>42196.2187962963</v>
      </c>
      <c r="B18906" t="s">
        <v>2</v>
      </c>
    </row>
    <row r="18907" spans="1:2" x14ac:dyDescent="0.15">
      <c r="A18907" s="1">
        <v>42196.218807870369</v>
      </c>
      <c r="B18907" t="s">
        <v>2</v>
      </c>
    </row>
    <row r="18908" spans="1:2" x14ac:dyDescent="0.15">
      <c r="A18908" s="1">
        <v>42196.218819444446</v>
      </c>
      <c r="B18908" t="s">
        <v>2</v>
      </c>
    </row>
    <row r="18909" spans="1:2" x14ac:dyDescent="0.15">
      <c r="A18909" s="1">
        <v>42196.218831018516</v>
      </c>
      <c r="B18909" t="s">
        <v>2</v>
      </c>
    </row>
    <row r="18910" spans="1:2" x14ac:dyDescent="0.15">
      <c r="A18910" s="1">
        <v>42196.218842592592</v>
      </c>
      <c r="B18910" t="s">
        <v>2</v>
      </c>
    </row>
    <row r="18911" spans="1:2" x14ac:dyDescent="0.15">
      <c r="A18911" s="1">
        <v>42196.218854166669</v>
      </c>
      <c r="B18911" t="s">
        <v>2</v>
      </c>
    </row>
    <row r="18912" spans="1:2" x14ac:dyDescent="0.15">
      <c r="A18912" s="1">
        <v>42196.218865740739</v>
      </c>
      <c r="B18912" t="s">
        <v>2</v>
      </c>
    </row>
    <row r="18913" spans="1:2" x14ac:dyDescent="0.15">
      <c r="A18913" s="1">
        <v>42196.218877314815</v>
      </c>
      <c r="B18913" t="s">
        <v>2</v>
      </c>
    </row>
    <row r="18914" spans="1:2" x14ac:dyDescent="0.15">
      <c r="A18914" s="1">
        <v>42196.218888888892</v>
      </c>
      <c r="B18914" t="s">
        <v>2</v>
      </c>
    </row>
    <row r="18915" spans="1:2" x14ac:dyDescent="0.15">
      <c r="A18915" s="1">
        <v>42196.218900462962</v>
      </c>
      <c r="B18915" t="s">
        <v>2</v>
      </c>
    </row>
    <row r="18916" spans="1:2" x14ac:dyDescent="0.15">
      <c r="A18916" s="1">
        <v>42196.218912037039</v>
      </c>
      <c r="B18916" t="s">
        <v>2</v>
      </c>
    </row>
    <row r="18917" spans="1:2" x14ac:dyDescent="0.15">
      <c r="A18917" s="1">
        <v>42196.218923611108</v>
      </c>
      <c r="B18917" t="s">
        <v>2</v>
      </c>
    </row>
    <row r="18918" spans="1:2" x14ac:dyDescent="0.15">
      <c r="A18918" s="1">
        <v>42196.218935185185</v>
      </c>
      <c r="B18918" t="s">
        <v>2</v>
      </c>
    </row>
    <row r="18919" spans="1:2" x14ac:dyDescent="0.15">
      <c r="A18919" s="1">
        <v>42196.218946759262</v>
      </c>
      <c r="B18919" t="s">
        <v>2</v>
      </c>
    </row>
    <row r="18920" spans="1:2" x14ac:dyDescent="0.15">
      <c r="A18920" s="1">
        <v>42196.218958333331</v>
      </c>
      <c r="B18920" t="s">
        <v>2</v>
      </c>
    </row>
    <row r="18921" spans="1:2" x14ac:dyDescent="0.15">
      <c r="A18921" s="1">
        <v>42196.218969907408</v>
      </c>
      <c r="B18921" t="s">
        <v>2</v>
      </c>
    </row>
    <row r="18922" spans="1:2" x14ac:dyDescent="0.15">
      <c r="A18922" s="1">
        <v>42196.218981481485</v>
      </c>
      <c r="B18922" t="s">
        <v>2</v>
      </c>
    </row>
    <row r="18923" spans="1:2" x14ac:dyDescent="0.15">
      <c r="A18923" s="1">
        <v>42196.218993055554</v>
      </c>
      <c r="B18923" t="s">
        <v>2</v>
      </c>
    </row>
    <row r="18924" spans="1:2" x14ac:dyDescent="0.15">
      <c r="A18924" s="1">
        <v>42196.219004629631</v>
      </c>
      <c r="B18924" t="s">
        <v>2</v>
      </c>
    </row>
    <row r="18925" spans="1:2" x14ac:dyDescent="0.15">
      <c r="A18925" s="1">
        <v>42196.2190162037</v>
      </c>
      <c r="B18925" t="s">
        <v>2</v>
      </c>
    </row>
    <row r="18926" spans="1:2" x14ac:dyDescent="0.15">
      <c r="A18926" s="1">
        <v>42196.219027777777</v>
      </c>
      <c r="B18926" t="s">
        <v>2</v>
      </c>
    </row>
    <row r="18927" spans="1:2" x14ac:dyDescent="0.15">
      <c r="A18927" s="1">
        <v>42196.219039351854</v>
      </c>
      <c r="B18927" t="s">
        <v>2</v>
      </c>
    </row>
    <row r="18928" spans="1:2" x14ac:dyDescent="0.15">
      <c r="A18928" s="1">
        <v>42196.219050925924</v>
      </c>
      <c r="B18928" t="s">
        <v>2</v>
      </c>
    </row>
    <row r="18929" spans="1:2" x14ac:dyDescent="0.15">
      <c r="A18929" s="1">
        <v>42196.2190625</v>
      </c>
      <c r="B18929" t="s">
        <v>2</v>
      </c>
    </row>
    <row r="18930" spans="1:2" x14ac:dyDescent="0.15">
      <c r="A18930" s="1">
        <v>42196.219074074077</v>
      </c>
      <c r="B18930" t="s">
        <v>2</v>
      </c>
    </row>
    <row r="18931" spans="1:2" x14ac:dyDescent="0.15">
      <c r="A18931" s="1">
        <v>42196.219085648147</v>
      </c>
      <c r="B18931" t="s">
        <v>2</v>
      </c>
    </row>
    <row r="18932" spans="1:2" x14ac:dyDescent="0.15">
      <c r="A18932" s="1">
        <v>42196.219097222223</v>
      </c>
      <c r="B18932" t="s">
        <v>2</v>
      </c>
    </row>
    <row r="18933" spans="1:2" x14ac:dyDescent="0.15">
      <c r="A18933" s="1">
        <v>42196.219108796293</v>
      </c>
      <c r="B18933" t="s">
        <v>2</v>
      </c>
    </row>
    <row r="18934" spans="1:2" x14ac:dyDescent="0.15">
      <c r="A18934" s="1">
        <v>42196.21912037037</v>
      </c>
      <c r="B18934" t="s">
        <v>2</v>
      </c>
    </row>
    <row r="18935" spans="1:2" x14ac:dyDescent="0.15">
      <c r="A18935" s="1">
        <v>42196.219131944446</v>
      </c>
      <c r="B18935" t="s">
        <v>2</v>
      </c>
    </row>
    <row r="18936" spans="1:2" x14ac:dyDescent="0.15">
      <c r="A18936" s="1">
        <v>42196.219143518516</v>
      </c>
      <c r="B18936" t="s">
        <v>2</v>
      </c>
    </row>
    <row r="18937" spans="1:2" x14ac:dyDescent="0.15">
      <c r="A18937" s="1">
        <v>42196.219155092593</v>
      </c>
      <c r="B18937" t="s">
        <v>2</v>
      </c>
    </row>
    <row r="18938" spans="1:2" x14ac:dyDescent="0.15">
      <c r="A18938" s="1">
        <v>42196.219166666669</v>
      </c>
      <c r="B18938" t="s">
        <v>2</v>
      </c>
    </row>
    <row r="18939" spans="1:2" x14ac:dyDescent="0.15">
      <c r="A18939" s="1">
        <v>42196.219178240739</v>
      </c>
      <c r="B18939" t="s">
        <v>2</v>
      </c>
    </row>
    <row r="18940" spans="1:2" x14ac:dyDescent="0.15">
      <c r="A18940" s="1">
        <v>42196.219189814816</v>
      </c>
      <c r="B18940" t="s">
        <v>2</v>
      </c>
    </row>
    <row r="18941" spans="1:2" x14ac:dyDescent="0.15">
      <c r="A18941" s="1">
        <v>42196.219201388885</v>
      </c>
      <c r="B18941" t="s">
        <v>2</v>
      </c>
    </row>
    <row r="18942" spans="1:2" x14ac:dyDescent="0.15">
      <c r="A18942" s="1">
        <v>42196.219212962962</v>
      </c>
      <c r="B18942" t="s">
        <v>2</v>
      </c>
    </row>
    <row r="18943" spans="1:2" x14ac:dyDescent="0.15">
      <c r="A18943" s="1">
        <v>42196.219224537039</v>
      </c>
      <c r="B18943" t="s">
        <v>2</v>
      </c>
    </row>
    <row r="18944" spans="1:2" x14ac:dyDescent="0.15">
      <c r="A18944" s="1">
        <v>42196.219236111108</v>
      </c>
      <c r="B18944" t="s">
        <v>2</v>
      </c>
    </row>
    <row r="18945" spans="1:2" x14ac:dyDescent="0.15">
      <c r="A18945" s="1">
        <v>42196.219247685185</v>
      </c>
      <c r="B18945" t="s">
        <v>2</v>
      </c>
    </row>
    <row r="18946" spans="1:2" x14ac:dyDescent="0.15">
      <c r="A18946" s="1">
        <v>42196.219259259262</v>
      </c>
      <c r="B18946" t="s">
        <v>2</v>
      </c>
    </row>
    <row r="18947" spans="1:2" x14ac:dyDescent="0.15">
      <c r="A18947" s="1">
        <v>42196.219270833331</v>
      </c>
      <c r="B18947" t="s">
        <v>2</v>
      </c>
    </row>
    <row r="18948" spans="1:2" x14ac:dyDescent="0.15">
      <c r="A18948" s="1">
        <v>42196.219282407408</v>
      </c>
      <c r="B18948" t="s">
        <v>2</v>
      </c>
    </row>
    <row r="18949" spans="1:2" x14ac:dyDescent="0.15">
      <c r="A18949" s="1">
        <v>42196.219293981485</v>
      </c>
      <c r="B18949" t="s">
        <v>2</v>
      </c>
    </row>
    <row r="18950" spans="1:2" x14ac:dyDescent="0.15">
      <c r="A18950" s="1">
        <v>42196.219305555554</v>
      </c>
      <c r="B18950" t="s">
        <v>2</v>
      </c>
    </row>
    <row r="18951" spans="1:2" x14ac:dyDescent="0.15">
      <c r="A18951" s="1">
        <v>42196.219317129631</v>
      </c>
      <c r="B18951" t="s">
        <v>2</v>
      </c>
    </row>
    <row r="18952" spans="1:2" x14ac:dyDescent="0.15">
      <c r="A18952" s="1">
        <v>42196.219328703701</v>
      </c>
      <c r="B18952" t="s">
        <v>2</v>
      </c>
    </row>
    <row r="18953" spans="1:2" x14ac:dyDescent="0.15">
      <c r="A18953" s="1">
        <v>42196.219340277778</v>
      </c>
      <c r="B18953" t="s">
        <v>2</v>
      </c>
    </row>
    <row r="18954" spans="1:2" x14ac:dyDescent="0.15">
      <c r="A18954" s="1">
        <v>42196.219351851854</v>
      </c>
      <c r="B18954" t="s">
        <v>2</v>
      </c>
    </row>
    <row r="18955" spans="1:2" x14ac:dyDescent="0.15">
      <c r="A18955" s="1">
        <v>42196.219363425924</v>
      </c>
      <c r="B18955" t="s">
        <v>2</v>
      </c>
    </row>
    <row r="18956" spans="1:2" x14ac:dyDescent="0.15">
      <c r="A18956" s="1">
        <v>42196.219375000001</v>
      </c>
      <c r="B18956" t="s">
        <v>2</v>
      </c>
    </row>
    <row r="18957" spans="1:2" x14ac:dyDescent="0.15">
      <c r="A18957" s="1">
        <v>42196.219386574077</v>
      </c>
      <c r="B18957" t="s">
        <v>2</v>
      </c>
    </row>
    <row r="18958" spans="1:2" x14ac:dyDescent="0.15">
      <c r="A18958" s="1">
        <v>42196.219398148147</v>
      </c>
      <c r="B18958" t="s">
        <v>2</v>
      </c>
    </row>
    <row r="18959" spans="1:2" x14ac:dyDescent="0.15">
      <c r="A18959" s="1">
        <v>42196.219409722224</v>
      </c>
      <c r="B18959" t="s">
        <v>2</v>
      </c>
    </row>
    <row r="18960" spans="1:2" x14ac:dyDescent="0.15">
      <c r="A18960" s="1">
        <v>42196.219421296293</v>
      </c>
      <c r="B18960" t="s">
        <v>2</v>
      </c>
    </row>
    <row r="18961" spans="1:2" x14ac:dyDescent="0.15">
      <c r="A18961" s="1">
        <v>42196.21943287037</v>
      </c>
      <c r="B18961" t="s">
        <v>2</v>
      </c>
    </row>
    <row r="18962" spans="1:2" x14ac:dyDescent="0.15">
      <c r="A18962" s="1">
        <v>42196.219444444447</v>
      </c>
      <c r="B18962" t="s">
        <v>2</v>
      </c>
    </row>
    <row r="18963" spans="1:2" x14ac:dyDescent="0.15">
      <c r="A18963" s="1">
        <v>42196.219456018516</v>
      </c>
      <c r="B18963" t="s">
        <v>2</v>
      </c>
    </row>
    <row r="18964" spans="1:2" x14ac:dyDescent="0.15">
      <c r="A18964" s="1">
        <v>42196.219467592593</v>
      </c>
      <c r="B18964" t="s">
        <v>2</v>
      </c>
    </row>
    <row r="18965" spans="1:2" x14ac:dyDescent="0.15">
      <c r="A18965" s="1">
        <v>42196.21947916667</v>
      </c>
      <c r="B18965" t="s">
        <v>2</v>
      </c>
    </row>
    <row r="18966" spans="1:2" x14ac:dyDescent="0.15">
      <c r="A18966" s="1">
        <v>42196.219490740739</v>
      </c>
      <c r="B18966" t="s">
        <v>2</v>
      </c>
    </row>
    <row r="18967" spans="1:2" x14ac:dyDescent="0.15">
      <c r="A18967" s="1">
        <v>42196.219502314816</v>
      </c>
      <c r="B18967" t="s">
        <v>2</v>
      </c>
    </row>
    <row r="18968" spans="1:2" x14ac:dyDescent="0.15">
      <c r="A18968" s="1">
        <v>42196.219513888886</v>
      </c>
      <c r="B18968" t="s">
        <v>2</v>
      </c>
    </row>
    <row r="18969" spans="1:2" x14ac:dyDescent="0.15">
      <c r="A18969" s="1">
        <v>42196.219525462962</v>
      </c>
      <c r="B18969" t="s">
        <v>2</v>
      </c>
    </row>
    <row r="18970" spans="1:2" x14ac:dyDescent="0.15">
      <c r="A18970" s="1">
        <v>42196.219537037039</v>
      </c>
      <c r="B18970" t="s">
        <v>2</v>
      </c>
    </row>
    <row r="18971" spans="1:2" x14ac:dyDescent="0.15">
      <c r="A18971" s="1">
        <v>42196.219548611109</v>
      </c>
      <c r="B18971" t="s">
        <v>2</v>
      </c>
    </row>
    <row r="18972" spans="1:2" x14ac:dyDescent="0.15">
      <c r="A18972" s="1">
        <v>42196.219560185185</v>
      </c>
      <c r="B18972" t="s">
        <v>2</v>
      </c>
    </row>
    <row r="18973" spans="1:2" x14ac:dyDescent="0.15">
      <c r="A18973" s="1">
        <v>42196.219571759262</v>
      </c>
      <c r="B18973" t="s">
        <v>2</v>
      </c>
    </row>
    <row r="18974" spans="1:2" x14ac:dyDescent="0.15">
      <c r="A18974" s="1">
        <v>42196.219583333332</v>
      </c>
      <c r="B18974" t="s">
        <v>2</v>
      </c>
    </row>
    <row r="18975" spans="1:2" x14ac:dyDescent="0.15">
      <c r="A18975" s="1">
        <v>42196.219594907408</v>
      </c>
      <c r="B18975" t="s">
        <v>2</v>
      </c>
    </row>
    <row r="18976" spans="1:2" x14ac:dyDescent="0.15">
      <c r="A18976" s="1">
        <v>42196.219606481478</v>
      </c>
      <c r="B18976" t="s">
        <v>2</v>
      </c>
    </row>
    <row r="18977" spans="1:2" x14ac:dyDescent="0.15">
      <c r="A18977" s="1">
        <v>42196.219618055555</v>
      </c>
      <c r="B18977" t="s">
        <v>2</v>
      </c>
    </row>
    <row r="18978" spans="1:2" x14ac:dyDescent="0.15">
      <c r="A18978" s="1">
        <v>42196.219629629632</v>
      </c>
      <c r="B18978" t="s">
        <v>2</v>
      </c>
    </row>
    <row r="18979" spans="1:2" x14ac:dyDescent="0.15">
      <c r="A18979" s="1">
        <v>42196.219641203701</v>
      </c>
      <c r="B18979" t="s">
        <v>2</v>
      </c>
    </row>
    <row r="18980" spans="1:2" x14ac:dyDescent="0.15">
      <c r="A18980" s="1">
        <v>42196.219652777778</v>
      </c>
      <c r="B18980" t="s">
        <v>2</v>
      </c>
    </row>
    <row r="18981" spans="1:2" x14ac:dyDescent="0.15">
      <c r="A18981" s="1">
        <v>42196.219664351855</v>
      </c>
      <c r="B18981" t="s">
        <v>2</v>
      </c>
    </row>
    <row r="18982" spans="1:2" x14ac:dyDescent="0.15">
      <c r="A18982" s="1">
        <v>42196.219675925924</v>
      </c>
      <c r="B18982" t="s">
        <v>2</v>
      </c>
    </row>
    <row r="18983" spans="1:2" x14ac:dyDescent="0.15">
      <c r="A18983" s="1">
        <v>42196.219687500001</v>
      </c>
      <c r="B18983" t="s">
        <v>2</v>
      </c>
    </row>
    <row r="18984" spans="1:2" x14ac:dyDescent="0.15">
      <c r="A18984" s="1">
        <v>42196.219699074078</v>
      </c>
      <c r="B18984" t="s">
        <v>2</v>
      </c>
    </row>
    <row r="18985" spans="1:2" x14ac:dyDescent="0.15">
      <c r="A18985" s="1">
        <v>42196.219710648147</v>
      </c>
      <c r="B18985" t="s">
        <v>2</v>
      </c>
    </row>
    <row r="18986" spans="1:2" x14ac:dyDescent="0.15">
      <c r="A18986" s="1">
        <v>42196.219722222224</v>
      </c>
      <c r="B18986" t="s">
        <v>2</v>
      </c>
    </row>
    <row r="18987" spans="1:2" x14ac:dyDescent="0.15">
      <c r="A18987" s="1">
        <v>42196.219733796293</v>
      </c>
      <c r="B18987" t="s">
        <v>2</v>
      </c>
    </row>
    <row r="18988" spans="1:2" x14ac:dyDescent="0.15">
      <c r="A18988" s="1">
        <v>42196.21974537037</v>
      </c>
      <c r="B18988" t="s">
        <v>2</v>
      </c>
    </row>
    <row r="18989" spans="1:2" x14ac:dyDescent="0.15">
      <c r="A18989" s="1">
        <v>42196.219756944447</v>
      </c>
      <c r="B18989" t="s">
        <v>2</v>
      </c>
    </row>
    <row r="18990" spans="1:2" x14ac:dyDescent="0.15">
      <c r="A18990" s="1">
        <v>42196.219768518517</v>
      </c>
      <c r="B18990" t="s">
        <v>2</v>
      </c>
    </row>
    <row r="18991" spans="1:2" x14ac:dyDescent="0.15">
      <c r="A18991" s="1">
        <v>42196.219780092593</v>
      </c>
      <c r="B18991" t="s">
        <v>2</v>
      </c>
    </row>
    <row r="18992" spans="1:2" x14ac:dyDescent="0.15">
      <c r="A18992" s="1">
        <v>42196.21979166667</v>
      </c>
      <c r="B18992" t="s">
        <v>2</v>
      </c>
    </row>
    <row r="18993" spans="1:2" x14ac:dyDescent="0.15">
      <c r="A18993" s="1">
        <v>42196.21980324074</v>
      </c>
      <c r="B18993" t="s">
        <v>2</v>
      </c>
    </row>
    <row r="18994" spans="1:2" x14ac:dyDescent="0.15">
      <c r="A18994" s="1">
        <v>42196.219814814816</v>
      </c>
      <c r="B18994" t="s">
        <v>2</v>
      </c>
    </row>
    <row r="18995" spans="1:2" x14ac:dyDescent="0.15">
      <c r="A18995" s="1">
        <v>42196.219826388886</v>
      </c>
      <c r="B18995" t="s">
        <v>2</v>
      </c>
    </row>
    <row r="18996" spans="1:2" x14ac:dyDescent="0.15">
      <c r="A18996" s="1">
        <v>42196.219837962963</v>
      </c>
      <c r="B18996" t="s">
        <v>2</v>
      </c>
    </row>
    <row r="18997" spans="1:2" x14ac:dyDescent="0.15">
      <c r="A18997" s="1">
        <v>42196.219849537039</v>
      </c>
      <c r="B18997" t="s">
        <v>2</v>
      </c>
    </row>
    <row r="18998" spans="1:2" x14ac:dyDescent="0.15">
      <c r="A18998" s="1">
        <v>42196.219861111109</v>
      </c>
      <c r="B18998" t="s">
        <v>2</v>
      </c>
    </row>
    <row r="18999" spans="1:2" x14ac:dyDescent="0.15">
      <c r="A18999" s="1">
        <v>42196.219872685186</v>
      </c>
      <c r="B18999" t="s">
        <v>2</v>
      </c>
    </row>
    <row r="19000" spans="1:2" x14ac:dyDescent="0.15">
      <c r="A19000" s="1">
        <v>42196.219884259262</v>
      </c>
      <c r="B19000" t="s">
        <v>2</v>
      </c>
    </row>
    <row r="19001" spans="1:2" x14ac:dyDescent="0.15">
      <c r="A19001" s="1">
        <v>42196.219895833332</v>
      </c>
      <c r="B19001" t="s">
        <v>2</v>
      </c>
    </row>
    <row r="19002" spans="1:2" x14ac:dyDescent="0.15">
      <c r="A19002" s="1">
        <v>42196.219907407409</v>
      </c>
      <c r="B19002" t="s">
        <v>2</v>
      </c>
    </row>
    <row r="19003" spans="1:2" x14ac:dyDescent="0.15">
      <c r="A19003" s="1">
        <v>42196.219918981478</v>
      </c>
      <c r="B19003" t="s">
        <v>2</v>
      </c>
    </row>
    <row r="19004" spans="1:2" x14ac:dyDescent="0.15">
      <c r="A19004" s="1">
        <v>42196.219930555555</v>
      </c>
      <c r="B19004" t="s">
        <v>2</v>
      </c>
    </row>
    <row r="19005" spans="1:2" x14ac:dyDescent="0.15">
      <c r="A19005" s="1">
        <v>42196.219942129632</v>
      </c>
      <c r="B19005" t="s">
        <v>2</v>
      </c>
    </row>
    <row r="19006" spans="1:2" x14ac:dyDescent="0.15">
      <c r="A19006" s="1">
        <v>42196.219953703701</v>
      </c>
      <c r="B19006" t="s">
        <v>2</v>
      </c>
    </row>
    <row r="19007" spans="1:2" x14ac:dyDescent="0.15">
      <c r="A19007" s="1">
        <v>42196.219965277778</v>
      </c>
      <c r="B19007" t="s">
        <v>2</v>
      </c>
    </row>
    <row r="19008" spans="1:2" x14ac:dyDescent="0.15">
      <c r="A19008" s="1">
        <v>42196.219976851855</v>
      </c>
      <c r="B19008" t="s">
        <v>2</v>
      </c>
    </row>
    <row r="19009" spans="1:2" x14ac:dyDescent="0.15">
      <c r="A19009" s="1">
        <v>42196.219988425924</v>
      </c>
      <c r="B19009" t="s">
        <v>2</v>
      </c>
    </row>
    <row r="19010" spans="1:2" x14ac:dyDescent="0.15">
      <c r="A19010" s="1">
        <v>42196.22</v>
      </c>
      <c r="B19010" t="s">
        <v>2</v>
      </c>
    </row>
    <row r="19011" spans="1:2" x14ac:dyDescent="0.15">
      <c r="A19011" s="1">
        <v>42196.220011574071</v>
      </c>
      <c r="B19011" t="s">
        <v>2</v>
      </c>
    </row>
    <row r="19012" spans="1:2" x14ac:dyDescent="0.15">
      <c r="A19012" s="1">
        <v>42196.220023148147</v>
      </c>
      <c r="B19012" t="s">
        <v>2</v>
      </c>
    </row>
    <row r="19013" spans="1:2" x14ac:dyDescent="0.15">
      <c r="A19013" s="1">
        <v>42196.220034722224</v>
      </c>
      <c r="B19013" t="s">
        <v>2</v>
      </c>
    </row>
    <row r="19014" spans="1:2" x14ac:dyDescent="0.15">
      <c r="A19014" s="1">
        <v>42196.220046296294</v>
      </c>
      <c r="B19014" t="s">
        <v>2</v>
      </c>
    </row>
    <row r="19015" spans="1:2" x14ac:dyDescent="0.15">
      <c r="A19015" s="1">
        <v>42196.220057870371</v>
      </c>
      <c r="B19015" t="s">
        <v>2</v>
      </c>
    </row>
    <row r="19016" spans="1:2" x14ac:dyDescent="0.15">
      <c r="A19016" s="1">
        <v>42196.220069444447</v>
      </c>
      <c r="B19016" t="s">
        <v>2</v>
      </c>
    </row>
    <row r="19017" spans="1:2" x14ac:dyDescent="0.15">
      <c r="A19017" s="1">
        <v>42196.220081018517</v>
      </c>
      <c r="B19017" t="s">
        <v>2</v>
      </c>
    </row>
    <row r="19018" spans="1:2" x14ac:dyDescent="0.15">
      <c r="A19018" s="1">
        <v>42196.220092592594</v>
      </c>
      <c r="B19018" t="s">
        <v>2</v>
      </c>
    </row>
    <row r="19019" spans="1:2" x14ac:dyDescent="0.15">
      <c r="A19019" s="1">
        <v>42196.220104166663</v>
      </c>
      <c r="B19019" t="s">
        <v>2</v>
      </c>
    </row>
    <row r="19020" spans="1:2" x14ac:dyDescent="0.15">
      <c r="A19020" s="1">
        <v>42196.22011574074</v>
      </c>
      <c r="B19020" t="s">
        <v>2</v>
      </c>
    </row>
    <row r="19021" spans="1:2" x14ac:dyDescent="0.15">
      <c r="A19021" s="1">
        <v>42196.220127314817</v>
      </c>
      <c r="B19021" t="s">
        <v>2</v>
      </c>
    </row>
    <row r="19022" spans="1:2" x14ac:dyDescent="0.15">
      <c r="A19022" s="1">
        <v>42196.220138888886</v>
      </c>
      <c r="B19022" t="s">
        <v>2</v>
      </c>
    </row>
    <row r="19023" spans="1:2" x14ac:dyDescent="0.15">
      <c r="A19023" s="1">
        <v>42196.220150462963</v>
      </c>
      <c r="B19023" t="s">
        <v>2</v>
      </c>
    </row>
    <row r="19024" spans="1:2" x14ac:dyDescent="0.15">
      <c r="A19024" s="1">
        <v>42196.22016203704</v>
      </c>
      <c r="B19024" t="s">
        <v>2</v>
      </c>
    </row>
    <row r="19025" spans="1:2" x14ac:dyDescent="0.15">
      <c r="A19025" s="1">
        <v>42196.220173611109</v>
      </c>
      <c r="B19025" t="s">
        <v>2</v>
      </c>
    </row>
    <row r="19026" spans="1:2" x14ac:dyDescent="0.15">
      <c r="A19026" s="1">
        <v>42196.220185185186</v>
      </c>
      <c r="B19026" t="s">
        <v>2</v>
      </c>
    </row>
    <row r="19027" spans="1:2" x14ac:dyDescent="0.15">
      <c r="A19027" s="1">
        <v>42196.220196759263</v>
      </c>
      <c r="B19027" t="s">
        <v>2</v>
      </c>
    </row>
    <row r="19028" spans="1:2" x14ac:dyDescent="0.15">
      <c r="A19028" s="1">
        <v>42196.220208333332</v>
      </c>
      <c r="B19028" t="s">
        <v>2</v>
      </c>
    </row>
    <row r="19029" spans="1:2" x14ac:dyDescent="0.15">
      <c r="A19029" s="1">
        <v>42196.220219907409</v>
      </c>
      <c r="B19029" t="s">
        <v>2</v>
      </c>
    </row>
    <row r="19030" spans="1:2" x14ac:dyDescent="0.15">
      <c r="A19030" s="1">
        <v>42196.220231481479</v>
      </c>
      <c r="B19030" t="s">
        <v>2</v>
      </c>
    </row>
    <row r="19031" spans="1:2" x14ac:dyDescent="0.15">
      <c r="A19031" s="1">
        <v>42196.220243055555</v>
      </c>
      <c r="B19031" t="s">
        <v>2</v>
      </c>
    </row>
    <row r="19032" spans="1:2" x14ac:dyDescent="0.15">
      <c r="A19032" s="1">
        <v>42196.220254629632</v>
      </c>
      <c r="B19032" t="s">
        <v>2</v>
      </c>
    </row>
    <row r="19033" spans="1:2" x14ac:dyDescent="0.15">
      <c r="A19033" s="1">
        <v>42196.220266203702</v>
      </c>
      <c r="B19033" t="s">
        <v>2</v>
      </c>
    </row>
    <row r="19034" spans="1:2" x14ac:dyDescent="0.15">
      <c r="A19034" s="1">
        <v>42196.220277777778</v>
      </c>
      <c r="B19034" t="s">
        <v>2</v>
      </c>
    </row>
    <row r="19035" spans="1:2" x14ac:dyDescent="0.15">
      <c r="A19035" s="1">
        <v>42196.220289351855</v>
      </c>
      <c r="B19035" t="s">
        <v>2</v>
      </c>
    </row>
    <row r="19036" spans="1:2" x14ac:dyDescent="0.15">
      <c r="A19036" s="1">
        <v>42196.220300925925</v>
      </c>
      <c r="B19036" t="s">
        <v>2</v>
      </c>
    </row>
    <row r="19037" spans="1:2" x14ac:dyDescent="0.15">
      <c r="A19037" s="1">
        <v>42196.220312500001</v>
      </c>
      <c r="B19037" t="s">
        <v>2</v>
      </c>
    </row>
    <row r="19038" spans="1:2" x14ac:dyDescent="0.15">
      <c r="A19038" s="1">
        <v>42196.220324074071</v>
      </c>
      <c r="B19038" t="s">
        <v>2</v>
      </c>
    </row>
    <row r="19039" spans="1:2" x14ac:dyDescent="0.15">
      <c r="A19039" s="1">
        <v>42196.220335648148</v>
      </c>
      <c r="B19039" t="s">
        <v>2</v>
      </c>
    </row>
    <row r="19040" spans="1:2" x14ac:dyDescent="0.15">
      <c r="A19040" s="1">
        <v>42196.220347222225</v>
      </c>
      <c r="B19040" t="s">
        <v>2</v>
      </c>
    </row>
    <row r="19041" spans="1:2" x14ac:dyDescent="0.15">
      <c r="A19041" s="1">
        <v>42196.220358796294</v>
      </c>
      <c r="B19041" t="s">
        <v>2</v>
      </c>
    </row>
    <row r="19042" spans="1:2" x14ac:dyDescent="0.15">
      <c r="A19042" s="1">
        <v>42196.220370370371</v>
      </c>
      <c r="B19042" t="s">
        <v>2</v>
      </c>
    </row>
    <row r="19043" spans="1:2" x14ac:dyDescent="0.15">
      <c r="A19043" s="1">
        <v>42196.220381944448</v>
      </c>
      <c r="B19043" t="s">
        <v>2</v>
      </c>
    </row>
    <row r="19044" spans="1:2" x14ac:dyDescent="0.15">
      <c r="A19044" s="1">
        <v>42196.220393518517</v>
      </c>
      <c r="B19044" t="s">
        <v>2</v>
      </c>
    </row>
    <row r="19045" spans="1:2" x14ac:dyDescent="0.15">
      <c r="A19045" s="1">
        <v>42196.220405092594</v>
      </c>
      <c r="B19045" t="s">
        <v>2</v>
      </c>
    </row>
    <row r="19046" spans="1:2" x14ac:dyDescent="0.15">
      <c r="A19046" s="1">
        <v>42196.220416666663</v>
      </c>
      <c r="B19046" t="s">
        <v>2</v>
      </c>
    </row>
    <row r="19047" spans="1:2" x14ac:dyDescent="0.15">
      <c r="A19047" s="1">
        <v>42196.22042824074</v>
      </c>
      <c r="B19047" t="s">
        <v>2</v>
      </c>
    </row>
    <row r="19048" spans="1:2" x14ac:dyDescent="0.15">
      <c r="A19048" s="1">
        <v>42196.220439814817</v>
      </c>
      <c r="B19048" t="s">
        <v>2</v>
      </c>
    </row>
    <row r="19049" spans="1:2" x14ac:dyDescent="0.15">
      <c r="A19049" s="1">
        <v>42196.220451388886</v>
      </c>
      <c r="B19049" t="s">
        <v>2</v>
      </c>
    </row>
    <row r="19050" spans="1:2" x14ac:dyDescent="0.15">
      <c r="A19050" s="1">
        <v>42196.220462962963</v>
      </c>
      <c r="B19050" t="s">
        <v>2</v>
      </c>
    </row>
    <row r="19051" spans="1:2" x14ac:dyDescent="0.15">
      <c r="A19051" s="1">
        <v>42196.22047453704</v>
      </c>
      <c r="B19051" t="s">
        <v>2</v>
      </c>
    </row>
    <row r="19052" spans="1:2" x14ac:dyDescent="0.15">
      <c r="A19052" s="1">
        <v>42196.220486111109</v>
      </c>
      <c r="B19052" t="s">
        <v>2</v>
      </c>
    </row>
    <row r="19053" spans="1:2" x14ac:dyDescent="0.15">
      <c r="A19053" s="1">
        <v>42196.220497685186</v>
      </c>
      <c r="B19053" t="s">
        <v>2</v>
      </c>
    </row>
    <row r="19054" spans="1:2" x14ac:dyDescent="0.15">
      <c r="A19054" s="1">
        <v>42196.220509259256</v>
      </c>
      <c r="B19054" t="s">
        <v>2</v>
      </c>
    </row>
    <row r="19055" spans="1:2" x14ac:dyDescent="0.15">
      <c r="A19055" s="1">
        <v>42196.220520833333</v>
      </c>
      <c r="B19055" t="s">
        <v>2</v>
      </c>
    </row>
    <row r="19056" spans="1:2" x14ac:dyDescent="0.15">
      <c r="A19056" s="1">
        <v>42196.220532407409</v>
      </c>
      <c r="B19056" t="s">
        <v>2</v>
      </c>
    </row>
    <row r="19057" spans="1:2" x14ac:dyDescent="0.15">
      <c r="A19057" s="1">
        <v>42196.220543981479</v>
      </c>
      <c r="B19057" t="s">
        <v>2</v>
      </c>
    </row>
    <row r="19058" spans="1:2" x14ac:dyDescent="0.15">
      <c r="A19058" s="1">
        <v>42196.220555555556</v>
      </c>
      <c r="B19058" t="s">
        <v>2</v>
      </c>
    </row>
    <row r="19059" spans="1:2" x14ac:dyDescent="0.15">
      <c r="A19059" s="1">
        <v>42196.220567129632</v>
      </c>
      <c r="B19059" t="s">
        <v>2</v>
      </c>
    </row>
    <row r="19060" spans="1:2" x14ac:dyDescent="0.15">
      <c r="A19060" s="1">
        <v>42196.220578703702</v>
      </c>
      <c r="B19060" t="s">
        <v>2</v>
      </c>
    </row>
    <row r="19061" spans="1:2" x14ac:dyDescent="0.15">
      <c r="A19061" s="1">
        <v>42196.220590277779</v>
      </c>
      <c r="B19061" t="s">
        <v>2</v>
      </c>
    </row>
    <row r="19062" spans="1:2" x14ac:dyDescent="0.15">
      <c r="A19062" s="1">
        <v>42196.220601851855</v>
      </c>
      <c r="B19062" t="s">
        <v>2</v>
      </c>
    </row>
    <row r="19063" spans="1:2" x14ac:dyDescent="0.15">
      <c r="A19063" s="1">
        <v>42196.220613425925</v>
      </c>
      <c r="B19063" t="s">
        <v>2</v>
      </c>
    </row>
    <row r="19064" spans="1:2" x14ac:dyDescent="0.15">
      <c r="A19064" s="1">
        <v>42196.220625000002</v>
      </c>
      <c r="B19064" t="s">
        <v>2</v>
      </c>
    </row>
    <row r="19065" spans="1:2" x14ac:dyDescent="0.15">
      <c r="A19065" s="1">
        <v>42196.220636574071</v>
      </c>
      <c r="B19065" t="s">
        <v>2</v>
      </c>
    </row>
    <row r="19066" spans="1:2" x14ac:dyDescent="0.15">
      <c r="A19066" s="1">
        <v>42196.220648148148</v>
      </c>
      <c r="B19066" t="s">
        <v>2</v>
      </c>
    </row>
    <row r="19067" spans="1:2" x14ac:dyDescent="0.15">
      <c r="A19067" s="1">
        <v>42196.220659722225</v>
      </c>
      <c r="B19067" t="s">
        <v>2</v>
      </c>
    </row>
    <row r="19068" spans="1:2" x14ac:dyDescent="0.15">
      <c r="A19068" s="1">
        <v>42196.220671296294</v>
      </c>
      <c r="B19068" t="s">
        <v>2</v>
      </c>
    </row>
    <row r="19069" spans="1:2" x14ac:dyDescent="0.15">
      <c r="A19069" s="1">
        <v>42196.220682870371</v>
      </c>
      <c r="B19069" t="s">
        <v>2</v>
      </c>
    </row>
    <row r="19070" spans="1:2" x14ac:dyDescent="0.15">
      <c r="A19070" s="1">
        <v>42196.220694444448</v>
      </c>
      <c r="B19070" t="s">
        <v>2</v>
      </c>
    </row>
    <row r="19071" spans="1:2" x14ac:dyDescent="0.15">
      <c r="A19071" s="1">
        <v>42196.220706018517</v>
      </c>
      <c r="B19071" t="s">
        <v>2</v>
      </c>
    </row>
    <row r="19072" spans="1:2" x14ac:dyDescent="0.15">
      <c r="A19072" s="1">
        <v>42196.220717592594</v>
      </c>
      <c r="B19072" t="s">
        <v>2</v>
      </c>
    </row>
    <row r="19073" spans="1:2" x14ac:dyDescent="0.15">
      <c r="A19073" s="1">
        <v>42196.220729166664</v>
      </c>
      <c r="B19073" t="s">
        <v>2</v>
      </c>
    </row>
    <row r="19074" spans="1:2" x14ac:dyDescent="0.15">
      <c r="A19074" s="1">
        <v>42196.22074074074</v>
      </c>
      <c r="B19074" t="s">
        <v>2</v>
      </c>
    </row>
    <row r="19075" spans="1:2" x14ac:dyDescent="0.15">
      <c r="A19075" s="1">
        <v>42196.220752314817</v>
      </c>
      <c r="B19075" t="s">
        <v>2</v>
      </c>
    </row>
    <row r="19076" spans="1:2" x14ac:dyDescent="0.15">
      <c r="A19076" s="1">
        <v>42196.220763888887</v>
      </c>
      <c r="B19076" t="s">
        <v>2</v>
      </c>
    </row>
    <row r="19077" spans="1:2" x14ac:dyDescent="0.15">
      <c r="A19077" s="1">
        <v>42196.220775462964</v>
      </c>
      <c r="B19077" t="s">
        <v>2</v>
      </c>
    </row>
    <row r="19078" spans="1:2" x14ac:dyDescent="0.15">
      <c r="A19078" s="1">
        <v>42196.22078703704</v>
      </c>
      <c r="B19078" t="s">
        <v>2</v>
      </c>
    </row>
    <row r="19079" spans="1:2" x14ac:dyDescent="0.15">
      <c r="A19079" s="1">
        <v>42196.22079861111</v>
      </c>
      <c r="B19079" t="s">
        <v>2</v>
      </c>
    </row>
    <row r="19080" spans="1:2" x14ac:dyDescent="0.15">
      <c r="A19080" s="1">
        <v>42196.220810185187</v>
      </c>
      <c r="B19080" t="s">
        <v>2</v>
      </c>
    </row>
    <row r="19081" spans="1:2" x14ac:dyDescent="0.15">
      <c r="A19081" s="1">
        <v>42196.220821759256</v>
      </c>
      <c r="B19081" t="s">
        <v>2</v>
      </c>
    </row>
    <row r="19082" spans="1:2" x14ac:dyDescent="0.15">
      <c r="A19082" s="1">
        <v>42196.220833333333</v>
      </c>
      <c r="B19082" t="s">
        <v>2</v>
      </c>
    </row>
    <row r="19083" spans="1:2" x14ac:dyDescent="0.15">
      <c r="A19083" s="1">
        <v>42196.22084490741</v>
      </c>
      <c r="B19083" t="s">
        <v>2</v>
      </c>
    </row>
    <row r="19084" spans="1:2" x14ac:dyDescent="0.15">
      <c r="A19084" s="1">
        <v>42196.220856481479</v>
      </c>
      <c r="B19084" t="s">
        <v>2</v>
      </c>
    </row>
    <row r="19085" spans="1:2" x14ac:dyDescent="0.15">
      <c r="A19085" s="1">
        <v>42196.220868055556</v>
      </c>
      <c r="B19085" t="s">
        <v>2</v>
      </c>
    </row>
    <row r="19086" spans="1:2" x14ac:dyDescent="0.15">
      <c r="A19086" s="1">
        <v>42196.220879629633</v>
      </c>
      <c r="B19086" t="s">
        <v>2</v>
      </c>
    </row>
    <row r="19087" spans="1:2" x14ac:dyDescent="0.15">
      <c r="A19087" s="1">
        <v>42196.220891203702</v>
      </c>
      <c r="B19087" t="s">
        <v>2</v>
      </c>
    </row>
    <row r="19088" spans="1:2" x14ac:dyDescent="0.15">
      <c r="A19088" s="1">
        <v>42196.220902777779</v>
      </c>
      <c r="B19088" t="s">
        <v>2</v>
      </c>
    </row>
    <row r="19089" spans="1:2" x14ac:dyDescent="0.15">
      <c r="A19089" s="1">
        <v>42196.220914351848</v>
      </c>
      <c r="B19089" t="s">
        <v>2</v>
      </c>
    </row>
    <row r="19090" spans="1:2" x14ac:dyDescent="0.15">
      <c r="A19090" s="1">
        <v>42196.220925925925</v>
      </c>
      <c r="B19090" t="s">
        <v>2</v>
      </c>
    </row>
    <row r="19091" spans="1:2" x14ac:dyDescent="0.15">
      <c r="A19091" s="1">
        <v>42196.220937500002</v>
      </c>
      <c r="B19091" t="s">
        <v>2</v>
      </c>
    </row>
    <row r="19092" spans="1:2" x14ac:dyDescent="0.15">
      <c r="A19092" s="1">
        <v>42196.220949074072</v>
      </c>
      <c r="B19092" t="s">
        <v>2</v>
      </c>
    </row>
    <row r="19093" spans="1:2" x14ac:dyDescent="0.15">
      <c r="A19093" s="1">
        <v>42196.220960648148</v>
      </c>
      <c r="B19093" t="s">
        <v>2</v>
      </c>
    </row>
    <row r="19094" spans="1:2" x14ac:dyDescent="0.15">
      <c r="A19094" s="1">
        <v>42196.220972222225</v>
      </c>
      <c r="B19094" t="s">
        <v>2</v>
      </c>
    </row>
    <row r="19095" spans="1:2" x14ac:dyDescent="0.15">
      <c r="A19095" s="1">
        <v>42196.220983796295</v>
      </c>
      <c r="B19095" t="s">
        <v>2</v>
      </c>
    </row>
    <row r="19096" spans="1:2" x14ac:dyDescent="0.15">
      <c r="A19096" s="1">
        <v>42196.220995370371</v>
      </c>
      <c r="B19096" t="s">
        <v>2</v>
      </c>
    </row>
    <row r="19097" spans="1:2" x14ac:dyDescent="0.15">
      <c r="A19097" s="1">
        <v>42196.221006944441</v>
      </c>
      <c r="B19097" t="s">
        <v>2</v>
      </c>
    </row>
    <row r="19098" spans="1:2" x14ac:dyDescent="0.15">
      <c r="A19098" s="1">
        <v>42196.221018518518</v>
      </c>
      <c r="B19098" t="s">
        <v>2</v>
      </c>
    </row>
    <row r="19099" spans="1:2" x14ac:dyDescent="0.15">
      <c r="A19099" s="1">
        <v>42196.221030092594</v>
      </c>
      <c r="B19099" t="s">
        <v>2</v>
      </c>
    </row>
    <row r="19100" spans="1:2" x14ac:dyDescent="0.15">
      <c r="A19100" s="1">
        <v>42196.221041666664</v>
      </c>
      <c r="B19100" t="s">
        <v>2</v>
      </c>
    </row>
    <row r="19101" spans="1:2" x14ac:dyDescent="0.15">
      <c r="A19101" s="1">
        <v>42196.221053240741</v>
      </c>
      <c r="B19101" t="s">
        <v>2</v>
      </c>
    </row>
    <row r="19102" spans="1:2" x14ac:dyDescent="0.15">
      <c r="A19102" s="1">
        <v>42196.221064814818</v>
      </c>
      <c r="B19102" t="s">
        <v>2</v>
      </c>
    </row>
    <row r="19103" spans="1:2" x14ac:dyDescent="0.15">
      <c r="A19103" s="1">
        <v>42196.221076388887</v>
      </c>
      <c r="B19103" t="s">
        <v>2</v>
      </c>
    </row>
    <row r="19104" spans="1:2" x14ac:dyDescent="0.15">
      <c r="A19104" s="1">
        <v>42196.221087962964</v>
      </c>
      <c r="B19104" t="s">
        <v>2</v>
      </c>
    </row>
    <row r="19105" spans="1:2" x14ac:dyDescent="0.15">
      <c r="A19105" s="1">
        <v>42196.221099537041</v>
      </c>
      <c r="B19105" t="s">
        <v>2</v>
      </c>
    </row>
    <row r="19106" spans="1:2" x14ac:dyDescent="0.15">
      <c r="A19106" s="1">
        <v>42196.22111111111</v>
      </c>
      <c r="B19106" t="s">
        <v>2</v>
      </c>
    </row>
    <row r="19107" spans="1:2" x14ac:dyDescent="0.15">
      <c r="A19107" s="1">
        <v>42196.221122685187</v>
      </c>
      <c r="B19107" t="s">
        <v>2</v>
      </c>
    </row>
    <row r="19108" spans="1:2" x14ac:dyDescent="0.15">
      <c r="A19108" s="1">
        <v>42196.221134259256</v>
      </c>
      <c r="B19108" t="s">
        <v>2</v>
      </c>
    </row>
    <row r="19109" spans="1:2" x14ac:dyDescent="0.15">
      <c r="A19109" s="1">
        <v>42196.221145833333</v>
      </c>
      <c r="B19109" t="s">
        <v>2</v>
      </c>
    </row>
    <row r="19110" spans="1:2" x14ac:dyDescent="0.15">
      <c r="A19110" s="1">
        <v>42196.22115740741</v>
      </c>
      <c r="B19110" t="s">
        <v>2</v>
      </c>
    </row>
    <row r="19111" spans="1:2" x14ac:dyDescent="0.15">
      <c r="A19111" s="1">
        <v>42196.221168981479</v>
      </c>
      <c r="B19111" t="s">
        <v>2</v>
      </c>
    </row>
    <row r="19112" spans="1:2" x14ac:dyDescent="0.15">
      <c r="A19112" s="1">
        <v>42196.221180555556</v>
      </c>
      <c r="B19112" t="s">
        <v>2</v>
      </c>
    </row>
    <row r="19113" spans="1:2" x14ac:dyDescent="0.15">
      <c r="A19113" s="1">
        <v>42196.221192129633</v>
      </c>
      <c r="B19113" t="s">
        <v>2</v>
      </c>
    </row>
    <row r="19114" spans="1:2" x14ac:dyDescent="0.15">
      <c r="A19114" s="1">
        <v>42196.221203703702</v>
      </c>
      <c r="B19114" t="s">
        <v>2</v>
      </c>
    </row>
    <row r="19115" spans="1:2" x14ac:dyDescent="0.15">
      <c r="A19115" s="1">
        <v>42196.221215277779</v>
      </c>
      <c r="B19115" t="s">
        <v>2</v>
      </c>
    </row>
    <row r="19116" spans="1:2" x14ac:dyDescent="0.15">
      <c r="A19116" s="1">
        <v>42196.221226851849</v>
      </c>
      <c r="B19116" t="s">
        <v>2</v>
      </c>
    </row>
    <row r="19117" spans="1:2" x14ac:dyDescent="0.15">
      <c r="A19117" s="1">
        <v>42196.221238425926</v>
      </c>
      <c r="B19117" t="s">
        <v>2</v>
      </c>
    </row>
    <row r="19118" spans="1:2" x14ac:dyDescent="0.15">
      <c r="A19118" s="1">
        <v>42196.221250000002</v>
      </c>
      <c r="B19118" t="s">
        <v>2</v>
      </c>
    </row>
    <row r="19119" spans="1:2" x14ac:dyDescent="0.15">
      <c r="A19119" s="1">
        <v>42196.221261574072</v>
      </c>
      <c r="B19119" t="s">
        <v>2</v>
      </c>
    </row>
    <row r="19120" spans="1:2" x14ac:dyDescent="0.15">
      <c r="A19120" s="1">
        <v>42196.221273148149</v>
      </c>
      <c r="B19120" t="s">
        <v>2</v>
      </c>
    </row>
    <row r="19121" spans="1:2" x14ac:dyDescent="0.15">
      <c r="A19121" s="1">
        <v>42196.221284722225</v>
      </c>
      <c r="B19121" t="s">
        <v>2</v>
      </c>
    </row>
    <row r="19122" spans="1:2" x14ac:dyDescent="0.15">
      <c r="A19122" s="1">
        <v>42196.221296296295</v>
      </c>
      <c r="B19122" t="s">
        <v>2</v>
      </c>
    </row>
    <row r="19123" spans="1:2" x14ac:dyDescent="0.15">
      <c r="A19123" s="1">
        <v>42196.221307870372</v>
      </c>
      <c r="B19123" t="s">
        <v>2</v>
      </c>
    </row>
    <row r="19124" spans="1:2" x14ac:dyDescent="0.15">
      <c r="A19124" s="1">
        <v>42196.221319444441</v>
      </c>
      <c r="B19124" t="s">
        <v>2</v>
      </c>
    </row>
    <row r="19125" spans="1:2" x14ac:dyDescent="0.15">
      <c r="A19125" s="1">
        <v>42196.221331018518</v>
      </c>
      <c r="B19125" t="s">
        <v>2</v>
      </c>
    </row>
    <row r="19126" spans="1:2" x14ac:dyDescent="0.15">
      <c r="A19126" s="1">
        <v>42196.221342592595</v>
      </c>
      <c r="B19126" t="s">
        <v>2</v>
      </c>
    </row>
    <row r="19127" spans="1:2" x14ac:dyDescent="0.15">
      <c r="A19127" s="1">
        <v>42196.221354166664</v>
      </c>
      <c r="B19127" t="s">
        <v>2</v>
      </c>
    </row>
    <row r="19128" spans="1:2" x14ac:dyDescent="0.15">
      <c r="A19128" s="1">
        <v>42196.221365740741</v>
      </c>
      <c r="B19128" t="s">
        <v>2</v>
      </c>
    </row>
    <row r="19129" spans="1:2" x14ac:dyDescent="0.15">
      <c r="A19129" s="1">
        <v>42196.221377314818</v>
      </c>
      <c r="B19129" t="s">
        <v>2</v>
      </c>
    </row>
    <row r="19130" spans="1:2" x14ac:dyDescent="0.15">
      <c r="A19130" s="1">
        <v>42196.221388888887</v>
      </c>
      <c r="B19130" t="s">
        <v>2</v>
      </c>
    </row>
    <row r="19131" spans="1:2" x14ac:dyDescent="0.15">
      <c r="A19131" s="1">
        <v>42196.221400462964</v>
      </c>
      <c r="B19131" t="s">
        <v>2</v>
      </c>
    </row>
    <row r="19132" spans="1:2" x14ac:dyDescent="0.15">
      <c r="A19132" s="1">
        <v>42196.221412037034</v>
      </c>
      <c r="B19132" t="s">
        <v>2</v>
      </c>
    </row>
    <row r="19133" spans="1:2" x14ac:dyDescent="0.15">
      <c r="A19133" s="1">
        <v>42196.22142361111</v>
      </c>
      <c r="B19133" t="s">
        <v>2</v>
      </c>
    </row>
    <row r="19134" spans="1:2" x14ac:dyDescent="0.15">
      <c r="A19134" s="1">
        <v>42196.221435185187</v>
      </c>
      <c r="B19134" t="s">
        <v>2</v>
      </c>
    </row>
    <row r="19135" spans="1:2" x14ac:dyDescent="0.15">
      <c r="A19135" s="1">
        <v>42196.221446759257</v>
      </c>
      <c r="B19135" t="s">
        <v>2</v>
      </c>
    </row>
    <row r="19136" spans="1:2" x14ac:dyDescent="0.15">
      <c r="A19136" s="1">
        <v>42196.221458333333</v>
      </c>
      <c r="B19136" t="s">
        <v>2</v>
      </c>
    </row>
    <row r="19137" spans="1:2" x14ac:dyDescent="0.15">
      <c r="A19137" s="1">
        <v>42196.22146990741</v>
      </c>
      <c r="B19137" t="s">
        <v>2</v>
      </c>
    </row>
    <row r="19138" spans="1:2" x14ac:dyDescent="0.15">
      <c r="A19138" s="1">
        <v>42196.22148148148</v>
      </c>
      <c r="B19138" t="s">
        <v>2</v>
      </c>
    </row>
    <row r="19139" spans="1:2" x14ac:dyDescent="0.15">
      <c r="A19139" s="1">
        <v>42196.221493055556</v>
      </c>
      <c r="B19139" t="s">
        <v>2</v>
      </c>
    </row>
    <row r="19140" spans="1:2" x14ac:dyDescent="0.15">
      <c r="A19140" s="1">
        <v>42196.221504629626</v>
      </c>
      <c r="B19140" t="s">
        <v>2</v>
      </c>
    </row>
    <row r="19141" spans="1:2" x14ac:dyDescent="0.15">
      <c r="A19141" s="1">
        <v>42196.221516203703</v>
      </c>
      <c r="B19141" t="s">
        <v>2</v>
      </c>
    </row>
    <row r="19142" spans="1:2" x14ac:dyDescent="0.15">
      <c r="A19142" s="1">
        <v>42196.22152777778</v>
      </c>
      <c r="B19142" t="s">
        <v>2</v>
      </c>
    </row>
    <row r="19143" spans="1:2" x14ac:dyDescent="0.15">
      <c r="A19143" s="1">
        <v>42196.221539351849</v>
      </c>
      <c r="B19143" t="s">
        <v>2</v>
      </c>
    </row>
    <row r="19144" spans="1:2" x14ac:dyDescent="0.15">
      <c r="A19144" s="1">
        <v>42196.221550925926</v>
      </c>
      <c r="B19144" t="s">
        <v>2</v>
      </c>
    </row>
    <row r="19145" spans="1:2" x14ac:dyDescent="0.15">
      <c r="A19145" s="1">
        <v>42196.221562500003</v>
      </c>
      <c r="B19145" t="s">
        <v>2</v>
      </c>
    </row>
    <row r="19146" spans="1:2" x14ac:dyDescent="0.15">
      <c r="A19146" s="1">
        <v>42196.221574074072</v>
      </c>
      <c r="B19146" t="s">
        <v>2</v>
      </c>
    </row>
    <row r="19147" spans="1:2" x14ac:dyDescent="0.15">
      <c r="A19147" s="1">
        <v>42196.221585648149</v>
      </c>
      <c r="B19147" t="s">
        <v>2</v>
      </c>
    </row>
    <row r="19148" spans="1:2" x14ac:dyDescent="0.15">
      <c r="A19148" s="1">
        <v>42196.221597222226</v>
      </c>
      <c r="B19148" t="s">
        <v>2</v>
      </c>
    </row>
    <row r="19149" spans="1:2" x14ac:dyDescent="0.15">
      <c r="A19149" s="1">
        <v>42196.221608796295</v>
      </c>
      <c r="B19149" t="s">
        <v>2</v>
      </c>
    </row>
    <row r="19150" spans="1:2" x14ac:dyDescent="0.15">
      <c r="A19150" s="1">
        <v>42196.221620370372</v>
      </c>
      <c r="B19150" t="s">
        <v>2</v>
      </c>
    </row>
    <row r="19151" spans="1:2" x14ac:dyDescent="0.15">
      <c r="A19151" s="1">
        <v>42196.221631944441</v>
      </c>
      <c r="B19151" t="s">
        <v>2</v>
      </c>
    </row>
    <row r="19152" spans="1:2" x14ac:dyDescent="0.15">
      <c r="A19152" s="1">
        <v>42196.221643518518</v>
      </c>
      <c r="B19152" t="s">
        <v>2</v>
      </c>
    </row>
    <row r="19153" spans="1:2" x14ac:dyDescent="0.15">
      <c r="A19153" s="1">
        <v>42196.221655092595</v>
      </c>
      <c r="B19153" t="s">
        <v>2</v>
      </c>
    </row>
    <row r="19154" spans="1:2" x14ac:dyDescent="0.15">
      <c r="A19154" s="1">
        <v>42196.221666666665</v>
      </c>
      <c r="B19154" t="s">
        <v>2</v>
      </c>
    </row>
    <row r="19155" spans="1:2" x14ac:dyDescent="0.15">
      <c r="A19155" s="1">
        <v>42196.221678240741</v>
      </c>
      <c r="B19155" t="s">
        <v>2</v>
      </c>
    </row>
    <row r="19156" spans="1:2" x14ac:dyDescent="0.15">
      <c r="A19156" s="1">
        <v>42196.221689814818</v>
      </c>
      <c r="B19156" t="s">
        <v>2</v>
      </c>
    </row>
    <row r="19157" spans="1:2" x14ac:dyDescent="0.15">
      <c r="A19157" s="1">
        <v>42196.221701388888</v>
      </c>
      <c r="B19157" t="s">
        <v>2</v>
      </c>
    </row>
    <row r="19158" spans="1:2" x14ac:dyDescent="0.15">
      <c r="A19158" s="1">
        <v>42196.221712962964</v>
      </c>
      <c r="B19158" t="s">
        <v>2</v>
      </c>
    </row>
    <row r="19159" spans="1:2" x14ac:dyDescent="0.15">
      <c r="A19159" s="1">
        <v>42196.221724537034</v>
      </c>
      <c r="B19159" t="s">
        <v>2</v>
      </c>
    </row>
    <row r="19160" spans="1:2" x14ac:dyDescent="0.15">
      <c r="A19160" s="1">
        <v>42196.221736111111</v>
      </c>
      <c r="B19160" t="s">
        <v>2</v>
      </c>
    </row>
    <row r="19161" spans="1:2" x14ac:dyDescent="0.15">
      <c r="A19161" s="1">
        <v>42196.221747685187</v>
      </c>
      <c r="B19161" t="s">
        <v>2</v>
      </c>
    </row>
    <row r="19162" spans="1:2" x14ac:dyDescent="0.15">
      <c r="A19162" s="1">
        <v>42196.221759259257</v>
      </c>
      <c r="B19162" t="s">
        <v>2</v>
      </c>
    </row>
    <row r="19163" spans="1:2" x14ac:dyDescent="0.15">
      <c r="A19163" s="1">
        <v>42196.221770833334</v>
      </c>
      <c r="B19163" t="s">
        <v>2</v>
      </c>
    </row>
    <row r="19164" spans="1:2" x14ac:dyDescent="0.15">
      <c r="A19164" s="1">
        <v>42196.221782407411</v>
      </c>
      <c r="B19164" t="s">
        <v>2</v>
      </c>
    </row>
    <row r="19165" spans="1:2" x14ac:dyDescent="0.15">
      <c r="A19165" s="1">
        <v>42196.22179398148</v>
      </c>
      <c r="B19165" t="s">
        <v>2</v>
      </c>
    </row>
    <row r="19166" spans="1:2" x14ac:dyDescent="0.15">
      <c r="A19166" s="1">
        <v>42196.221805555557</v>
      </c>
      <c r="B19166" t="s">
        <v>2</v>
      </c>
    </row>
    <row r="19167" spans="1:2" x14ac:dyDescent="0.15">
      <c r="A19167" s="1">
        <v>42196.221817129626</v>
      </c>
      <c r="B19167" t="s">
        <v>2</v>
      </c>
    </row>
    <row r="19168" spans="1:2" x14ac:dyDescent="0.15">
      <c r="A19168" s="1">
        <v>42196.221828703703</v>
      </c>
      <c r="B19168" t="s">
        <v>2</v>
      </c>
    </row>
    <row r="19169" spans="1:2" x14ac:dyDescent="0.15">
      <c r="A19169" s="1">
        <v>42196.22184027778</v>
      </c>
      <c r="B19169" t="s">
        <v>2</v>
      </c>
    </row>
    <row r="19170" spans="1:2" x14ac:dyDescent="0.15">
      <c r="A19170" s="1">
        <v>42196.221851851849</v>
      </c>
      <c r="B19170" t="s">
        <v>2</v>
      </c>
    </row>
    <row r="19171" spans="1:2" x14ac:dyDescent="0.15">
      <c r="A19171" s="1">
        <v>42196.221863425926</v>
      </c>
      <c r="B19171" t="s">
        <v>2</v>
      </c>
    </row>
    <row r="19172" spans="1:2" x14ac:dyDescent="0.15">
      <c r="A19172" s="1">
        <v>42196.221875000003</v>
      </c>
      <c r="B19172" t="s">
        <v>2</v>
      </c>
    </row>
    <row r="19173" spans="1:2" x14ac:dyDescent="0.15">
      <c r="A19173" s="1">
        <v>42196.221886574072</v>
      </c>
      <c r="B19173" t="s">
        <v>2</v>
      </c>
    </row>
    <row r="19174" spans="1:2" x14ac:dyDescent="0.15">
      <c r="A19174" s="1">
        <v>42196.221898148149</v>
      </c>
      <c r="B19174" t="s">
        <v>2</v>
      </c>
    </row>
    <row r="19175" spans="1:2" x14ac:dyDescent="0.15">
      <c r="A19175" s="1">
        <v>42196.221909722219</v>
      </c>
      <c r="B19175" t="s">
        <v>2</v>
      </c>
    </row>
    <row r="19176" spans="1:2" x14ac:dyDescent="0.15">
      <c r="A19176" s="1">
        <v>42196.221921296295</v>
      </c>
      <c r="B19176" t="s">
        <v>2</v>
      </c>
    </row>
    <row r="19177" spans="1:2" x14ac:dyDescent="0.15">
      <c r="A19177" s="1">
        <v>42196.221932870372</v>
      </c>
      <c r="B19177" t="s">
        <v>2</v>
      </c>
    </row>
    <row r="19178" spans="1:2" x14ac:dyDescent="0.15">
      <c r="A19178" s="1">
        <v>42196.221944444442</v>
      </c>
      <c r="B19178" t="s">
        <v>2</v>
      </c>
    </row>
    <row r="19179" spans="1:2" x14ac:dyDescent="0.15">
      <c r="A19179" s="1">
        <v>42196.221956018519</v>
      </c>
      <c r="B19179" t="s">
        <v>2</v>
      </c>
    </row>
    <row r="19180" spans="1:2" x14ac:dyDescent="0.15">
      <c r="A19180" s="1">
        <v>42196.221967592595</v>
      </c>
      <c r="B19180" t="s">
        <v>2</v>
      </c>
    </row>
    <row r="19181" spans="1:2" x14ac:dyDescent="0.15">
      <c r="A19181" s="1">
        <v>42196.221979166665</v>
      </c>
      <c r="B19181" t="s">
        <v>2</v>
      </c>
    </row>
    <row r="19182" spans="1:2" x14ac:dyDescent="0.15">
      <c r="A19182" s="1">
        <v>42196.221990740742</v>
      </c>
      <c r="B19182" t="s">
        <v>2</v>
      </c>
    </row>
    <row r="19183" spans="1:2" x14ac:dyDescent="0.15">
      <c r="A19183" s="1">
        <v>42196.222002314818</v>
      </c>
      <c r="B19183" t="s">
        <v>2</v>
      </c>
    </row>
    <row r="19184" spans="1:2" x14ac:dyDescent="0.15">
      <c r="A19184" s="1">
        <v>42196.222013888888</v>
      </c>
      <c r="B19184" t="s">
        <v>2</v>
      </c>
    </row>
    <row r="19185" spans="1:2" x14ac:dyDescent="0.15">
      <c r="A19185" s="1">
        <v>42196.222025462965</v>
      </c>
      <c r="B19185" t="s">
        <v>2</v>
      </c>
    </row>
    <row r="19186" spans="1:2" x14ac:dyDescent="0.15">
      <c r="A19186" s="1">
        <v>42196.222037037034</v>
      </c>
      <c r="B19186" t="s">
        <v>2</v>
      </c>
    </row>
    <row r="19187" spans="1:2" x14ac:dyDescent="0.15">
      <c r="A19187" s="1">
        <v>42196.222048611111</v>
      </c>
      <c r="B19187" t="s">
        <v>2</v>
      </c>
    </row>
    <row r="19188" spans="1:2" x14ac:dyDescent="0.15">
      <c r="A19188" s="1">
        <v>42196.222060185188</v>
      </c>
      <c r="B19188" t="s">
        <v>2</v>
      </c>
    </row>
    <row r="19189" spans="1:2" x14ac:dyDescent="0.15">
      <c r="A19189" s="1">
        <v>42196.222071759257</v>
      </c>
      <c r="B19189" t="s">
        <v>2</v>
      </c>
    </row>
    <row r="19190" spans="1:2" x14ac:dyDescent="0.15">
      <c r="A19190" s="1">
        <v>42196.222083333334</v>
      </c>
      <c r="B19190" t="s">
        <v>2</v>
      </c>
    </row>
    <row r="19191" spans="1:2" x14ac:dyDescent="0.15">
      <c r="A19191" s="1">
        <v>42196.222094907411</v>
      </c>
      <c r="B19191" t="s">
        <v>2</v>
      </c>
    </row>
    <row r="19192" spans="1:2" x14ac:dyDescent="0.15">
      <c r="A19192" s="1">
        <v>42196.22210648148</v>
      </c>
      <c r="B19192" t="s">
        <v>2</v>
      </c>
    </row>
    <row r="19193" spans="1:2" x14ac:dyDescent="0.15">
      <c r="A19193" s="1">
        <v>42196.222118055557</v>
      </c>
      <c r="B19193" t="s">
        <v>2</v>
      </c>
    </row>
    <row r="19194" spans="1:2" x14ac:dyDescent="0.15">
      <c r="A19194" s="1">
        <v>42196.222129629627</v>
      </c>
      <c r="B19194" t="s">
        <v>2</v>
      </c>
    </row>
    <row r="19195" spans="1:2" x14ac:dyDescent="0.15">
      <c r="A19195" s="1">
        <v>42196.222141203703</v>
      </c>
      <c r="B19195" t="s">
        <v>2</v>
      </c>
    </row>
    <row r="19196" spans="1:2" x14ac:dyDescent="0.15">
      <c r="A19196" s="1">
        <v>42196.22215277778</v>
      </c>
      <c r="B19196" t="s">
        <v>2</v>
      </c>
    </row>
    <row r="19197" spans="1:2" x14ac:dyDescent="0.15">
      <c r="A19197" s="1">
        <v>42196.22216435185</v>
      </c>
      <c r="B19197" t="s">
        <v>2</v>
      </c>
    </row>
    <row r="19198" spans="1:2" x14ac:dyDescent="0.15">
      <c r="A19198" s="1">
        <v>42196.222175925926</v>
      </c>
      <c r="B19198" t="s">
        <v>2</v>
      </c>
    </row>
    <row r="19199" spans="1:2" x14ac:dyDescent="0.15">
      <c r="A19199" s="1">
        <v>42196.222187500003</v>
      </c>
      <c r="B19199" t="s">
        <v>2</v>
      </c>
    </row>
    <row r="19200" spans="1:2" x14ac:dyDescent="0.15">
      <c r="A19200" s="1">
        <v>42196.222199074073</v>
      </c>
      <c r="B19200" t="s">
        <v>2</v>
      </c>
    </row>
    <row r="19201" spans="1:2" x14ac:dyDescent="0.15">
      <c r="A19201" s="1">
        <v>42196.222210648149</v>
      </c>
      <c r="B19201" t="s">
        <v>2</v>
      </c>
    </row>
    <row r="19202" spans="1:2" x14ac:dyDescent="0.15">
      <c r="A19202" s="1">
        <v>42196.222222222219</v>
      </c>
      <c r="B19202" t="s">
        <v>2</v>
      </c>
    </row>
    <row r="19203" spans="1:2" x14ac:dyDescent="0.15">
      <c r="A19203" s="1">
        <v>42196.222233796296</v>
      </c>
      <c r="B19203" t="s">
        <v>2</v>
      </c>
    </row>
    <row r="19204" spans="1:2" x14ac:dyDescent="0.15">
      <c r="A19204" s="1">
        <v>42196.222245370373</v>
      </c>
      <c r="B19204" t="s">
        <v>2</v>
      </c>
    </row>
    <row r="19205" spans="1:2" x14ac:dyDescent="0.15">
      <c r="A19205" s="1">
        <v>42196.222256944442</v>
      </c>
      <c r="B19205" t="s">
        <v>2</v>
      </c>
    </row>
    <row r="19206" spans="1:2" x14ac:dyDescent="0.15">
      <c r="A19206" s="1">
        <v>42196.222268518519</v>
      </c>
      <c r="B19206" t="s">
        <v>2</v>
      </c>
    </row>
    <row r="19207" spans="1:2" x14ac:dyDescent="0.15">
      <c r="A19207" s="1">
        <v>42196.222280092596</v>
      </c>
      <c r="B19207" t="s">
        <v>2</v>
      </c>
    </row>
    <row r="19208" spans="1:2" x14ac:dyDescent="0.15">
      <c r="A19208" s="1">
        <v>42196.222291666665</v>
      </c>
      <c r="B19208" t="s">
        <v>2</v>
      </c>
    </row>
    <row r="19209" spans="1:2" x14ac:dyDescent="0.15">
      <c r="A19209" s="1">
        <v>42196.222303240742</v>
      </c>
      <c r="B19209" t="s">
        <v>2</v>
      </c>
    </row>
    <row r="19210" spans="1:2" x14ac:dyDescent="0.15">
      <c r="A19210" s="1">
        <v>42196.222314814811</v>
      </c>
      <c r="B19210" t="s">
        <v>2</v>
      </c>
    </row>
    <row r="19211" spans="1:2" x14ac:dyDescent="0.15">
      <c r="A19211" s="1">
        <v>42196.222326388888</v>
      </c>
      <c r="B19211" t="s">
        <v>2</v>
      </c>
    </row>
    <row r="19212" spans="1:2" x14ac:dyDescent="0.15">
      <c r="A19212" s="1">
        <v>42196.222337962965</v>
      </c>
      <c r="B19212" t="s">
        <v>2</v>
      </c>
    </row>
    <row r="19213" spans="1:2" x14ac:dyDescent="0.15">
      <c r="A19213" s="1">
        <v>42196.222349537034</v>
      </c>
      <c r="B19213" t="s">
        <v>2</v>
      </c>
    </row>
    <row r="19214" spans="1:2" x14ac:dyDescent="0.15">
      <c r="A19214" s="1">
        <v>42196.222361111111</v>
      </c>
      <c r="B19214" t="s">
        <v>2</v>
      </c>
    </row>
    <row r="19215" spans="1:2" x14ac:dyDescent="0.15">
      <c r="A19215" s="1">
        <v>42196.222372685188</v>
      </c>
      <c r="B19215" t="s">
        <v>2</v>
      </c>
    </row>
    <row r="19216" spans="1:2" x14ac:dyDescent="0.15">
      <c r="A19216" s="1">
        <v>42196.222384259258</v>
      </c>
      <c r="B19216" t="s">
        <v>2</v>
      </c>
    </row>
    <row r="19217" spans="1:2" x14ac:dyDescent="0.15">
      <c r="A19217" s="1">
        <v>42196.222395833334</v>
      </c>
      <c r="B19217" t="s">
        <v>2</v>
      </c>
    </row>
    <row r="19218" spans="1:2" x14ac:dyDescent="0.15">
      <c r="A19218" s="1">
        <v>42196.222407407404</v>
      </c>
      <c r="B19218" t="s">
        <v>2</v>
      </c>
    </row>
    <row r="19219" spans="1:2" x14ac:dyDescent="0.15">
      <c r="A19219" s="1">
        <v>42196.222418981481</v>
      </c>
      <c r="B19219" t="s">
        <v>2</v>
      </c>
    </row>
    <row r="19220" spans="1:2" x14ac:dyDescent="0.15">
      <c r="A19220" s="1">
        <v>42196.222430555557</v>
      </c>
      <c r="B19220" t="s">
        <v>2</v>
      </c>
    </row>
    <row r="19221" spans="1:2" x14ac:dyDescent="0.15">
      <c r="A19221" s="1">
        <v>42196.222442129627</v>
      </c>
      <c r="B19221" t="s">
        <v>2</v>
      </c>
    </row>
    <row r="19222" spans="1:2" x14ac:dyDescent="0.15">
      <c r="A19222" s="1">
        <v>42196.222453703704</v>
      </c>
      <c r="B19222" t="s">
        <v>2</v>
      </c>
    </row>
    <row r="19223" spans="1:2" x14ac:dyDescent="0.15">
      <c r="A19223" s="1">
        <v>42196.22246527778</v>
      </c>
      <c r="B19223" t="s">
        <v>2</v>
      </c>
    </row>
    <row r="19224" spans="1:2" x14ac:dyDescent="0.15">
      <c r="A19224" s="1">
        <v>42196.22247685185</v>
      </c>
      <c r="B19224" t="s">
        <v>2</v>
      </c>
    </row>
    <row r="19225" spans="1:2" x14ac:dyDescent="0.15">
      <c r="A19225" s="1">
        <v>42196.222488425927</v>
      </c>
      <c r="B19225" t="s">
        <v>2</v>
      </c>
    </row>
    <row r="19226" spans="1:2" x14ac:dyDescent="0.15">
      <c r="A19226" s="1">
        <v>42196.222500000003</v>
      </c>
      <c r="B19226" t="s">
        <v>2</v>
      </c>
    </row>
    <row r="19227" spans="1:2" x14ac:dyDescent="0.15">
      <c r="A19227" s="1">
        <v>42196.222511574073</v>
      </c>
      <c r="B19227" t="s">
        <v>2</v>
      </c>
    </row>
    <row r="19228" spans="1:2" x14ac:dyDescent="0.15">
      <c r="A19228" s="1">
        <v>42196.22252314815</v>
      </c>
      <c r="B19228" t="s">
        <v>2</v>
      </c>
    </row>
    <row r="19229" spans="1:2" x14ac:dyDescent="0.15">
      <c r="A19229" s="1">
        <v>42196.222534722219</v>
      </c>
      <c r="B19229" t="s">
        <v>2</v>
      </c>
    </row>
    <row r="19230" spans="1:2" x14ac:dyDescent="0.15">
      <c r="A19230" s="1">
        <v>42196.222546296296</v>
      </c>
      <c r="B19230" t="s">
        <v>2</v>
      </c>
    </row>
    <row r="19231" spans="1:2" x14ac:dyDescent="0.15">
      <c r="A19231" s="1">
        <v>42196.222557870373</v>
      </c>
      <c r="B19231" t="s">
        <v>2</v>
      </c>
    </row>
    <row r="19232" spans="1:2" x14ac:dyDescent="0.15">
      <c r="A19232" s="1">
        <v>42196.222569444442</v>
      </c>
      <c r="B19232" t="s">
        <v>2</v>
      </c>
    </row>
    <row r="19233" spans="1:2" x14ac:dyDescent="0.15">
      <c r="A19233" s="1">
        <v>42196.222581018519</v>
      </c>
      <c r="B19233" t="s">
        <v>2</v>
      </c>
    </row>
    <row r="19234" spans="1:2" x14ac:dyDescent="0.15">
      <c r="A19234" s="1">
        <v>42196.222592592596</v>
      </c>
      <c r="B19234" t="s">
        <v>2</v>
      </c>
    </row>
    <row r="19235" spans="1:2" x14ac:dyDescent="0.15">
      <c r="A19235" s="1">
        <v>42196.222604166665</v>
      </c>
      <c r="B19235" t="s">
        <v>2</v>
      </c>
    </row>
    <row r="19236" spans="1:2" x14ac:dyDescent="0.15">
      <c r="A19236" s="1">
        <v>42196.222615740742</v>
      </c>
      <c r="B19236" t="s">
        <v>2</v>
      </c>
    </row>
    <row r="19237" spans="1:2" x14ac:dyDescent="0.15">
      <c r="A19237" s="1">
        <v>42196.222627314812</v>
      </c>
      <c r="B19237" t="s">
        <v>2</v>
      </c>
    </row>
    <row r="19238" spans="1:2" x14ac:dyDescent="0.15">
      <c r="A19238" s="1">
        <v>42196.222638888888</v>
      </c>
      <c r="B19238" t="s">
        <v>2</v>
      </c>
    </row>
    <row r="19239" spans="1:2" x14ac:dyDescent="0.15">
      <c r="A19239" s="1">
        <v>42196.222650462965</v>
      </c>
      <c r="B19239" t="s">
        <v>2</v>
      </c>
    </row>
    <row r="19240" spans="1:2" x14ac:dyDescent="0.15">
      <c r="A19240" s="1">
        <v>42196.222662037035</v>
      </c>
      <c r="B19240" t="s">
        <v>2</v>
      </c>
    </row>
    <row r="19241" spans="1:2" x14ac:dyDescent="0.15">
      <c r="A19241" s="1">
        <v>42196.222673611112</v>
      </c>
      <c r="B19241" t="s">
        <v>2</v>
      </c>
    </row>
    <row r="19242" spans="1:2" x14ac:dyDescent="0.15">
      <c r="A19242" s="1">
        <v>42196.222685185188</v>
      </c>
      <c r="B19242" t="s">
        <v>2</v>
      </c>
    </row>
    <row r="19243" spans="1:2" x14ac:dyDescent="0.15">
      <c r="A19243" s="1">
        <v>42196.222696759258</v>
      </c>
      <c r="B19243" t="s">
        <v>2</v>
      </c>
    </row>
    <row r="19244" spans="1:2" x14ac:dyDescent="0.15">
      <c r="A19244" s="1">
        <v>42196.222708333335</v>
      </c>
      <c r="B19244" t="s">
        <v>2</v>
      </c>
    </row>
    <row r="19245" spans="1:2" x14ac:dyDescent="0.15">
      <c r="A19245" s="1">
        <v>42196.222719907404</v>
      </c>
      <c r="B19245" t="s">
        <v>2</v>
      </c>
    </row>
    <row r="19246" spans="1:2" x14ac:dyDescent="0.15">
      <c r="A19246" s="1">
        <v>42196.222731481481</v>
      </c>
      <c r="B19246" t="s">
        <v>2</v>
      </c>
    </row>
    <row r="19247" spans="1:2" x14ac:dyDescent="0.15">
      <c r="A19247" s="1">
        <v>42196.222743055558</v>
      </c>
      <c r="B19247" t="s">
        <v>2</v>
      </c>
    </row>
    <row r="19248" spans="1:2" x14ac:dyDescent="0.15">
      <c r="A19248" s="1">
        <v>42196.222754629627</v>
      </c>
      <c r="B19248" t="s">
        <v>2</v>
      </c>
    </row>
    <row r="19249" spans="1:2" x14ac:dyDescent="0.15">
      <c r="A19249" s="1">
        <v>42196.222766203704</v>
      </c>
      <c r="B19249" t="s">
        <v>2</v>
      </c>
    </row>
    <row r="19250" spans="1:2" x14ac:dyDescent="0.15">
      <c r="A19250" s="1">
        <v>42196.222777777781</v>
      </c>
      <c r="B19250" t="s">
        <v>2</v>
      </c>
    </row>
    <row r="19251" spans="1:2" x14ac:dyDescent="0.15">
      <c r="A19251" s="1">
        <v>42196.22278935185</v>
      </c>
      <c r="B19251" t="s">
        <v>2</v>
      </c>
    </row>
    <row r="19252" spans="1:2" x14ac:dyDescent="0.15">
      <c r="A19252" s="1">
        <v>42196.222800925927</v>
      </c>
      <c r="B19252" t="s">
        <v>2</v>
      </c>
    </row>
    <row r="19253" spans="1:2" x14ac:dyDescent="0.15">
      <c r="A19253" s="1">
        <v>42196.222812499997</v>
      </c>
      <c r="B19253" t="s">
        <v>2</v>
      </c>
    </row>
    <row r="19254" spans="1:2" x14ac:dyDescent="0.15">
      <c r="A19254" s="1">
        <v>42196.222824074073</v>
      </c>
      <c r="B19254" t="s">
        <v>2</v>
      </c>
    </row>
    <row r="19255" spans="1:2" x14ac:dyDescent="0.15">
      <c r="A19255" s="1">
        <v>42196.22283564815</v>
      </c>
      <c r="B19255" t="s">
        <v>2</v>
      </c>
    </row>
    <row r="19256" spans="1:2" x14ac:dyDescent="0.15">
      <c r="A19256" s="1">
        <v>42196.22284722222</v>
      </c>
      <c r="B19256" t="s">
        <v>2</v>
      </c>
    </row>
    <row r="19257" spans="1:2" x14ac:dyDescent="0.15">
      <c r="A19257" s="1">
        <v>42196.222858796296</v>
      </c>
      <c r="B19257" t="s">
        <v>2</v>
      </c>
    </row>
    <row r="19258" spans="1:2" x14ac:dyDescent="0.15">
      <c r="A19258" s="1">
        <v>42196.222870370373</v>
      </c>
      <c r="B19258" t="s">
        <v>2</v>
      </c>
    </row>
    <row r="19259" spans="1:2" x14ac:dyDescent="0.15">
      <c r="A19259" s="1">
        <v>42196.222881944443</v>
      </c>
      <c r="B19259" t="s">
        <v>2</v>
      </c>
    </row>
    <row r="19260" spans="1:2" x14ac:dyDescent="0.15">
      <c r="A19260" s="1">
        <v>42196.222893518519</v>
      </c>
      <c r="B19260" t="s">
        <v>2</v>
      </c>
    </row>
    <row r="19261" spans="1:2" x14ac:dyDescent="0.15">
      <c r="A19261" s="1">
        <v>42196.222905092596</v>
      </c>
      <c r="B19261" t="s">
        <v>2</v>
      </c>
    </row>
    <row r="19262" spans="1:2" x14ac:dyDescent="0.15">
      <c r="A19262" s="1">
        <v>42196.222916666666</v>
      </c>
      <c r="B19262" t="s">
        <v>2</v>
      </c>
    </row>
    <row r="19263" spans="1:2" x14ac:dyDescent="0.15">
      <c r="A19263" s="1">
        <v>42196.222928240742</v>
      </c>
      <c r="B19263" t="s">
        <v>2</v>
      </c>
    </row>
    <row r="19264" spans="1:2" x14ac:dyDescent="0.15">
      <c r="A19264" s="1">
        <v>42196.222939814812</v>
      </c>
      <c r="B19264" t="s">
        <v>2</v>
      </c>
    </row>
    <row r="19265" spans="1:2" x14ac:dyDescent="0.15">
      <c r="A19265" s="1">
        <v>42196.222951388889</v>
      </c>
      <c r="B19265" t="s">
        <v>2</v>
      </c>
    </row>
    <row r="19266" spans="1:2" x14ac:dyDescent="0.15">
      <c r="A19266" s="1">
        <v>42196.222962962966</v>
      </c>
      <c r="B19266" t="s">
        <v>2</v>
      </c>
    </row>
    <row r="19267" spans="1:2" x14ac:dyDescent="0.15">
      <c r="A19267" s="1">
        <v>42196.222974537035</v>
      </c>
      <c r="B19267" t="s">
        <v>2</v>
      </c>
    </row>
    <row r="19268" spans="1:2" x14ac:dyDescent="0.15">
      <c r="A19268" s="1">
        <v>42196.222986111112</v>
      </c>
      <c r="B19268" t="s">
        <v>2</v>
      </c>
    </row>
    <row r="19269" spans="1:2" x14ac:dyDescent="0.15">
      <c r="A19269" s="1">
        <v>42196.222997685189</v>
      </c>
      <c r="B19269" t="s">
        <v>2</v>
      </c>
    </row>
    <row r="19270" spans="1:2" x14ac:dyDescent="0.15">
      <c r="A19270" s="1">
        <v>42196.223009259258</v>
      </c>
      <c r="B19270" t="s">
        <v>2</v>
      </c>
    </row>
    <row r="19271" spans="1:2" x14ac:dyDescent="0.15">
      <c r="A19271" s="1">
        <v>42196.223020833335</v>
      </c>
      <c r="B19271" t="s">
        <v>2</v>
      </c>
    </row>
    <row r="19272" spans="1:2" x14ac:dyDescent="0.15">
      <c r="A19272" s="1">
        <v>42196.223032407404</v>
      </c>
      <c r="B19272" t="s">
        <v>2</v>
      </c>
    </row>
    <row r="19273" spans="1:2" x14ac:dyDescent="0.15">
      <c r="A19273" s="1">
        <v>42196.223043981481</v>
      </c>
      <c r="B19273" t="s">
        <v>2</v>
      </c>
    </row>
    <row r="19274" spans="1:2" x14ac:dyDescent="0.15">
      <c r="A19274" s="1">
        <v>42196.223055555558</v>
      </c>
      <c r="B19274" t="s">
        <v>2</v>
      </c>
    </row>
    <row r="19275" spans="1:2" x14ac:dyDescent="0.15">
      <c r="A19275" s="1">
        <v>42196.223067129627</v>
      </c>
      <c r="B19275" t="s">
        <v>2</v>
      </c>
    </row>
    <row r="19276" spans="1:2" x14ac:dyDescent="0.15">
      <c r="A19276" s="1">
        <v>42196.223078703704</v>
      </c>
      <c r="B19276" t="s">
        <v>2</v>
      </c>
    </row>
    <row r="19277" spans="1:2" x14ac:dyDescent="0.15">
      <c r="A19277" s="1">
        <v>42196.223090277781</v>
      </c>
      <c r="B19277" t="s">
        <v>2</v>
      </c>
    </row>
    <row r="19278" spans="1:2" x14ac:dyDescent="0.15">
      <c r="A19278" s="1">
        <v>42196.223101851851</v>
      </c>
      <c r="B19278" t="s">
        <v>2</v>
      </c>
    </row>
    <row r="19279" spans="1:2" x14ac:dyDescent="0.15">
      <c r="A19279" s="1">
        <v>42196.223113425927</v>
      </c>
      <c r="B19279" t="s">
        <v>2</v>
      </c>
    </row>
    <row r="19280" spans="1:2" x14ac:dyDescent="0.15">
      <c r="A19280" s="1">
        <v>42196.223124999997</v>
      </c>
      <c r="B19280" t="s">
        <v>2</v>
      </c>
    </row>
    <row r="19281" spans="1:2" x14ac:dyDescent="0.15">
      <c r="A19281" s="1">
        <v>42196.223136574074</v>
      </c>
      <c r="B19281" t="s">
        <v>2</v>
      </c>
    </row>
    <row r="19282" spans="1:2" x14ac:dyDescent="0.15">
      <c r="A19282" s="1">
        <v>42196.22314814815</v>
      </c>
      <c r="B19282" t="s">
        <v>2</v>
      </c>
    </row>
    <row r="19283" spans="1:2" x14ac:dyDescent="0.15">
      <c r="A19283" s="1">
        <v>42196.22315972222</v>
      </c>
      <c r="B19283" t="s">
        <v>2</v>
      </c>
    </row>
    <row r="19284" spans="1:2" x14ac:dyDescent="0.15">
      <c r="A19284" s="1">
        <v>42196.223171296297</v>
      </c>
      <c r="B19284" t="s">
        <v>2</v>
      </c>
    </row>
    <row r="19285" spans="1:2" x14ac:dyDescent="0.15">
      <c r="A19285" s="1">
        <v>42196.223182870373</v>
      </c>
      <c r="B19285" t="s">
        <v>2</v>
      </c>
    </row>
    <row r="19286" spans="1:2" x14ac:dyDescent="0.15">
      <c r="A19286" s="1">
        <v>42196.223194444443</v>
      </c>
      <c r="B19286" t="s">
        <v>2</v>
      </c>
    </row>
    <row r="19287" spans="1:2" x14ac:dyDescent="0.15">
      <c r="A19287" s="1">
        <v>42196.22320601852</v>
      </c>
      <c r="B19287" t="s">
        <v>2</v>
      </c>
    </row>
    <row r="19288" spans="1:2" x14ac:dyDescent="0.15">
      <c r="A19288" s="1">
        <v>42196.223217592589</v>
      </c>
      <c r="B19288" t="s">
        <v>2</v>
      </c>
    </row>
    <row r="19289" spans="1:2" x14ac:dyDescent="0.15">
      <c r="A19289" s="1">
        <v>42196.223229166666</v>
      </c>
      <c r="B19289" t="s">
        <v>2</v>
      </c>
    </row>
    <row r="19290" spans="1:2" x14ac:dyDescent="0.15">
      <c r="A19290" s="1">
        <v>42196.223240740743</v>
      </c>
      <c r="B19290" t="s">
        <v>2</v>
      </c>
    </row>
    <row r="19291" spans="1:2" x14ac:dyDescent="0.15">
      <c r="A19291" s="1">
        <v>42196.223252314812</v>
      </c>
      <c r="B19291" t="s">
        <v>2</v>
      </c>
    </row>
    <row r="19292" spans="1:2" x14ac:dyDescent="0.15">
      <c r="A19292" s="1">
        <v>42196.223263888889</v>
      </c>
      <c r="B19292" t="s">
        <v>2</v>
      </c>
    </row>
    <row r="19293" spans="1:2" x14ac:dyDescent="0.15">
      <c r="A19293" s="1">
        <v>42196.223275462966</v>
      </c>
      <c r="B19293" t="s">
        <v>2</v>
      </c>
    </row>
    <row r="19294" spans="1:2" x14ac:dyDescent="0.15">
      <c r="A19294" s="1">
        <v>42196.223287037035</v>
      </c>
      <c r="B19294" t="s">
        <v>2</v>
      </c>
    </row>
    <row r="19295" spans="1:2" x14ac:dyDescent="0.15">
      <c r="A19295" s="1">
        <v>42196.223298611112</v>
      </c>
      <c r="B19295" t="s">
        <v>2</v>
      </c>
    </row>
    <row r="19296" spans="1:2" x14ac:dyDescent="0.15">
      <c r="A19296" s="1">
        <v>42196.223310185182</v>
      </c>
      <c r="B19296" t="s">
        <v>2</v>
      </c>
    </row>
    <row r="19297" spans="1:2" x14ac:dyDescent="0.15">
      <c r="A19297" s="1">
        <v>42196.223321759258</v>
      </c>
      <c r="B19297" t="s">
        <v>2</v>
      </c>
    </row>
    <row r="19298" spans="1:2" x14ac:dyDescent="0.15">
      <c r="A19298" s="1">
        <v>42196.223333333335</v>
      </c>
      <c r="B19298" t="s">
        <v>2</v>
      </c>
    </row>
    <row r="19299" spans="1:2" x14ac:dyDescent="0.15">
      <c r="A19299" s="1">
        <v>42196.223344907405</v>
      </c>
      <c r="B19299" t="s">
        <v>2</v>
      </c>
    </row>
    <row r="19300" spans="1:2" x14ac:dyDescent="0.15">
      <c r="A19300" s="1">
        <v>42196.223356481481</v>
      </c>
      <c r="B19300" t="s">
        <v>2</v>
      </c>
    </row>
    <row r="19301" spans="1:2" x14ac:dyDescent="0.15">
      <c r="A19301" s="1">
        <v>42196.223368055558</v>
      </c>
      <c r="B19301" t="s">
        <v>2</v>
      </c>
    </row>
    <row r="19302" spans="1:2" x14ac:dyDescent="0.15">
      <c r="A19302" s="1">
        <v>42196.223379629628</v>
      </c>
      <c r="B19302" t="s">
        <v>2</v>
      </c>
    </row>
    <row r="19303" spans="1:2" x14ac:dyDescent="0.15">
      <c r="A19303" s="1">
        <v>42196.223391203705</v>
      </c>
      <c r="B19303" t="s">
        <v>2</v>
      </c>
    </row>
    <row r="19304" spans="1:2" x14ac:dyDescent="0.15">
      <c r="A19304" s="1">
        <v>42196.223402777781</v>
      </c>
      <c r="B19304" t="s">
        <v>2</v>
      </c>
    </row>
    <row r="19305" spans="1:2" x14ac:dyDescent="0.15">
      <c r="A19305" s="1">
        <v>42196.223414351851</v>
      </c>
      <c r="B19305" t="s">
        <v>2</v>
      </c>
    </row>
    <row r="19306" spans="1:2" x14ac:dyDescent="0.15">
      <c r="A19306" s="1">
        <v>42196.223425925928</v>
      </c>
      <c r="B19306" t="s">
        <v>2</v>
      </c>
    </row>
    <row r="19307" spans="1:2" x14ac:dyDescent="0.15">
      <c r="A19307" s="1">
        <v>42196.223437499997</v>
      </c>
      <c r="B19307" t="s">
        <v>2</v>
      </c>
    </row>
    <row r="19308" spans="1:2" x14ac:dyDescent="0.15">
      <c r="A19308" s="1">
        <v>42196.223449074074</v>
      </c>
      <c r="B19308" t="s">
        <v>2</v>
      </c>
    </row>
    <row r="19309" spans="1:2" x14ac:dyDescent="0.15">
      <c r="A19309" s="1">
        <v>42196.223460648151</v>
      </c>
      <c r="B19309" t="s">
        <v>2</v>
      </c>
    </row>
    <row r="19310" spans="1:2" x14ac:dyDescent="0.15">
      <c r="A19310" s="1">
        <v>42196.22347222222</v>
      </c>
      <c r="B19310" t="s">
        <v>2</v>
      </c>
    </row>
    <row r="19311" spans="1:2" x14ac:dyDescent="0.15">
      <c r="A19311" s="1">
        <v>42196.223483796297</v>
      </c>
      <c r="B19311" t="s">
        <v>2</v>
      </c>
    </row>
    <row r="19312" spans="1:2" x14ac:dyDescent="0.15">
      <c r="A19312" s="1">
        <v>42196.223495370374</v>
      </c>
      <c r="B19312" t="s">
        <v>2</v>
      </c>
    </row>
    <row r="19313" spans="1:2" x14ac:dyDescent="0.15">
      <c r="A19313" s="1">
        <v>42196.223506944443</v>
      </c>
      <c r="B19313" t="s">
        <v>2</v>
      </c>
    </row>
    <row r="19314" spans="1:2" x14ac:dyDescent="0.15">
      <c r="A19314" s="1">
        <v>42196.22351851852</v>
      </c>
      <c r="B19314" t="s">
        <v>2</v>
      </c>
    </row>
    <row r="19315" spans="1:2" x14ac:dyDescent="0.15">
      <c r="A19315" s="1">
        <v>42196.223530092589</v>
      </c>
      <c r="B19315" t="s">
        <v>2</v>
      </c>
    </row>
    <row r="19316" spans="1:2" x14ac:dyDescent="0.15">
      <c r="A19316" s="1">
        <v>42196.223541666666</v>
      </c>
      <c r="B19316" t="s">
        <v>2</v>
      </c>
    </row>
    <row r="19317" spans="1:2" x14ac:dyDescent="0.15">
      <c r="A19317" s="1">
        <v>42196.223553240743</v>
      </c>
      <c r="B19317" t="s">
        <v>2</v>
      </c>
    </row>
    <row r="19318" spans="1:2" x14ac:dyDescent="0.15">
      <c r="A19318" s="1">
        <v>42196.223564814813</v>
      </c>
      <c r="B19318" t="s">
        <v>2</v>
      </c>
    </row>
    <row r="19319" spans="1:2" x14ac:dyDescent="0.15">
      <c r="A19319" s="1">
        <v>42196.223576388889</v>
      </c>
      <c r="B19319" t="s">
        <v>2</v>
      </c>
    </row>
    <row r="19320" spans="1:2" x14ac:dyDescent="0.15">
      <c r="A19320" s="1">
        <v>42196.223587962966</v>
      </c>
      <c r="B19320" t="s">
        <v>2</v>
      </c>
    </row>
    <row r="19321" spans="1:2" x14ac:dyDescent="0.15">
      <c r="A19321" s="1">
        <v>42196.223599537036</v>
      </c>
      <c r="B19321" t="s">
        <v>2</v>
      </c>
    </row>
    <row r="19322" spans="1:2" x14ac:dyDescent="0.15">
      <c r="A19322" s="1">
        <v>42196.223611111112</v>
      </c>
      <c r="B19322" t="s">
        <v>2</v>
      </c>
    </row>
    <row r="19323" spans="1:2" x14ac:dyDescent="0.15">
      <c r="A19323" s="1">
        <v>42196.223622685182</v>
      </c>
      <c r="B19323" t="s">
        <v>2</v>
      </c>
    </row>
    <row r="19324" spans="1:2" x14ac:dyDescent="0.15">
      <c r="A19324" s="1">
        <v>42196.223634259259</v>
      </c>
      <c r="B19324" t="s">
        <v>2</v>
      </c>
    </row>
    <row r="19325" spans="1:2" x14ac:dyDescent="0.15">
      <c r="A19325" s="1">
        <v>42196.223645833335</v>
      </c>
      <c r="B19325" t="s">
        <v>2</v>
      </c>
    </row>
    <row r="19326" spans="1:2" x14ac:dyDescent="0.15">
      <c r="A19326" s="1">
        <v>42196.223657407405</v>
      </c>
      <c r="B19326" t="s">
        <v>2</v>
      </c>
    </row>
    <row r="19327" spans="1:2" x14ac:dyDescent="0.15">
      <c r="A19327" s="1">
        <v>42196.223668981482</v>
      </c>
      <c r="B19327" t="s">
        <v>2</v>
      </c>
    </row>
    <row r="19328" spans="1:2" x14ac:dyDescent="0.15">
      <c r="A19328" s="1">
        <v>42196.223680555559</v>
      </c>
      <c r="B19328" t="s">
        <v>2</v>
      </c>
    </row>
    <row r="19329" spans="1:2" x14ac:dyDescent="0.15">
      <c r="A19329" s="1">
        <v>42196.223692129628</v>
      </c>
      <c r="B19329" t="s">
        <v>2</v>
      </c>
    </row>
    <row r="19330" spans="1:2" x14ac:dyDescent="0.15">
      <c r="A19330" s="1">
        <v>42196.223703703705</v>
      </c>
      <c r="B19330" t="s">
        <v>2</v>
      </c>
    </row>
    <row r="19331" spans="1:2" x14ac:dyDescent="0.15">
      <c r="A19331" s="1">
        <v>42196.223715277774</v>
      </c>
      <c r="B19331" t="s">
        <v>2</v>
      </c>
    </row>
    <row r="19332" spans="1:2" x14ac:dyDescent="0.15">
      <c r="A19332" s="1">
        <v>42196.223726851851</v>
      </c>
      <c r="B19332" t="s">
        <v>2</v>
      </c>
    </row>
    <row r="19333" spans="1:2" x14ac:dyDescent="0.15">
      <c r="A19333" s="1">
        <v>42196.223738425928</v>
      </c>
      <c r="B19333" t="s">
        <v>2</v>
      </c>
    </row>
    <row r="19334" spans="1:2" x14ac:dyDescent="0.15">
      <c r="A19334" s="1">
        <v>42196.223749999997</v>
      </c>
      <c r="B19334" t="s">
        <v>2</v>
      </c>
    </row>
    <row r="19335" spans="1:2" x14ac:dyDescent="0.15">
      <c r="A19335" s="1">
        <v>42196.223761574074</v>
      </c>
      <c r="B19335" t="s">
        <v>2</v>
      </c>
    </row>
    <row r="19336" spans="1:2" x14ac:dyDescent="0.15">
      <c r="A19336" s="1">
        <v>42196.223773148151</v>
      </c>
      <c r="B19336" t="s">
        <v>2</v>
      </c>
    </row>
    <row r="19337" spans="1:2" x14ac:dyDescent="0.15">
      <c r="A19337" s="1">
        <v>42196.22378472222</v>
      </c>
      <c r="B19337" t="s">
        <v>2</v>
      </c>
    </row>
    <row r="19338" spans="1:2" x14ac:dyDescent="0.15">
      <c r="A19338" s="1">
        <v>42196.223796296297</v>
      </c>
      <c r="B19338" t="s">
        <v>2</v>
      </c>
    </row>
    <row r="19339" spans="1:2" x14ac:dyDescent="0.15">
      <c r="A19339" s="1">
        <v>42196.223807870374</v>
      </c>
      <c r="B19339" t="s">
        <v>2</v>
      </c>
    </row>
    <row r="19340" spans="1:2" x14ac:dyDescent="0.15">
      <c r="A19340" s="1">
        <v>42196.223819444444</v>
      </c>
      <c r="B19340" t="s">
        <v>2</v>
      </c>
    </row>
    <row r="19341" spans="1:2" x14ac:dyDescent="0.15">
      <c r="A19341" s="1">
        <v>42196.22383101852</v>
      </c>
      <c r="B19341" t="s">
        <v>2</v>
      </c>
    </row>
    <row r="19342" spans="1:2" x14ac:dyDescent="0.15">
      <c r="A19342" s="1">
        <v>42196.22384259259</v>
      </c>
      <c r="B19342" t="s">
        <v>2</v>
      </c>
    </row>
    <row r="19343" spans="1:2" x14ac:dyDescent="0.15">
      <c r="A19343" s="1">
        <v>42196.223854166667</v>
      </c>
      <c r="B19343" t="s">
        <v>2</v>
      </c>
    </row>
    <row r="19344" spans="1:2" x14ac:dyDescent="0.15">
      <c r="A19344" s="1">
        <v>42196.223865740743</v>
      </c>
      <c r="B19344" t="s">
        <v>2</v>
      </c>
    </row>
    <row r="19345" spans="1:2" x14ac:dyDescent="0.15">
      <c r="A19345" s="1">
        <v>42196.223877314813</v>
      </c>
      <c r="B19345" t="s">
        <v>2</v>
      </c>
    </row>
    <row r="19346" spans="1:2" x14ac:dyDescent="0.15">
      <c r="A19346" s="1">
        <v>42196.22388888889</v>
      </c>
      <c r="B19346" t="s">
        <v>2</v>
      </c>
    </row>
    <row r="19347" spans="1:2" x14ac:dyDescent="0.15">
      <c r="A19347" s="1">
        <v>42196.223900462966</v>
      </c>
      <c r="B19347" t="s">
        <v>2</v>
      </c>
    </row>
    <row r="19348" spans="1:2" x14ac:dyDescent="0.15">
      <c r="A19348" s="1">
        <v>42196.223912037036</v>
      </c>
      <c r="B19348" t="s">
        <v>2</v>
      </c>
    </row>
    <row r="19349" spans="1:2" x14ac:dyDescent="0.15">
      <c r="A19349" s="1">
        <v>42196.223923611113</v>
      </c>
      <c r="B19349" t="s">
        <v>2</v>
      </c>
    </row>
    <row r="19350" spans="1:2" x14ac:dyDescent="0.15">
      <c r="A19350" s="1">
        <v>42196.223935185182</v>
      </c>
      <c r="B19350" t="s">
        <v>2</v>
      </c>
    </row>
    <row r="19351" spans="1:2" x14ac:dyDescent="0.15">
      <c r="A19351" s="1">
        <v>42196.223946759259</v>
      </c>
      <c r="B19351" t="s">
        <v>2</v>
      </c>
    </row>
    <row r="19352" spans="1:2" x14ac:dyDescent="0.15">
      <c r="A19352" s="1">
        <v>42196.223958333336</v>
      </c>
      <c r="B19352" t="s">
        <v>2</v>
      </c>
    </row>
    <row r="19353" spans="1:2" x14ac:dyDescent="0.15">
      <c r="A19353" s="1">
        <v>42196.223969907405</v>
      </c>
      <c r="B19353" t="s">
        <v>2</v>
      </c>
    </row>
    <row r="19354" spans="1:2" x14ac:dyDescent="0.15">
      <c r="A19354" s="1">
        <v>42196.223981481482</v>
      </c>
      <c r="B19354" t="s">
        <v>2</v>
      </c>
    </row>
    <row r="19355" spans="1:2" x14ac:dyDescent="0.15">
      <c r="A19355" s="1">
        <v>42196.223993055559</v>
      </c>
      <c r="B19355" t="s">
        <v>2</v>
      </c>
    </row>
    <row r="19356" spans="1:2" x14ac:dyDescent="0.15">
      <c r="A19356" s="1">
        <v>42196.224004629628</v>
      </c>
      <c r="B19356" t="s">
        <v>2</v>
      </c>
    </row>
    <row r="19357" spans="1:2" x14ac:dyDescent="0.15">
      <c r="A19357" s="1">
        <v>42196.224016203705</v>
      </c>
      <c r="B19357" t="s">
        <v>2</v>
      </c>
    </row>
    <row r="19358" spans="1:2" x14ac:dyDescent="0.15">
      <c r="A19358" s="1">
        <v>42196.224027777775</v>
      </c>
      <c r="B19358" t="s">
        <v>2</v>
      </c>
    </row>
    <row r="19359" spans="1:2" x14ac:dyDescent="0.15">
      <c r="A19359" s="1">
        <v>42196.224039351851</v>
      </c>
      <c r="B19359" t="s">
        <v>2</v>
      </c>
    </row>
    <row r="19360" spans="1:2" x14ac:dyDescent="0.15">
      <c r="A19360" s="1">
        <v>42196.224050925928</v>
      </c>
      <c r="B19360" t="s">
        <v>2</v>
      </c>
    </row>
    <row r="19361" spans="1:2" x14ac:dyDescent="0.15">
      <c r="A19361" s="1">
        <v>42196.224062499998</v>
      </c>
      <c r="B19361" t="s">
        <v>2</v>
      </c>
    </row>
    <row r="19362" spans="1:2" x14ac:dyDescent="0.15">
      <c r="A19362" s="1">
        <v>42196.224074074074</v>
      </c>
      <c r="B19362" t="s">
        <v>2</v>
      </c>
    </row>
    <row r="19363" spans="1:2" x14ac:dyDescent="0.15">
      <c r="A19363" s="1">
        <v>42196.224085648151</v>
      </c>
      <c r="B19363" t="s">
        <v>2</v>
      </c>
    </row>
    <row r="19364" spans="1:2" x14ac:dyDescent="0.15">
      <c r="A19364" s="1">
        <v>42196.224097222221</v>
      </c>
      <c r="B19364" t="s">
        <v>2</v>
      </c>
    </row>
    <row r="19365" spans="1:2" x14ac:dyDescent="0.15">
      <c r="A19365" s="1">
        <v>42196.224108796298</v>
      </c>
      <c r="B19365" t="s">
        <v>2</v>
      </c>
    </row>
    <row r="19366" spans="1:2" x14ac:dyDescent="0.15">
      <c r="A19366" s="1">
        <v>42196.224120370367</v>
      </c>
      <c r="B19366" t="s">
        <v>2</v>
      </c>
    </row>
    <row r="19367" spans="1:2" x14ac:dyDescent="0.15">
      <c r="A19367" s="1">
        <v>42196.224131944444</v>
      </c>
      <c r="B19367" t="s">
        <v>2</v>
      </c>
    </row>
    <row r="19368" spans="1:2" x14ac:dyDescent="0.15">
      <c r="A19368" s="1">
        <v>42196.224143518521</v>
      </c>
      <c r="B19368" t="s">
        <v>2</v>
      </c>
    </row>
    <row r="19369" spans="1:2" x14ac:dyDescent="0.15">
      <c r="A19369" s="1">
        <v>42196.22415509259</v>
      </c>
      <c r="B19369" t="s">
        <v>2</v>
      </c>
    </row>
    <row r="19370" spans="1:2" x14ac:dyDescent="0.15">
      <c r="A19370" s="1">
        <v>42196.224166666667</v>
      </c>
      <c r="B19370" t="s">
        <v>2</v>
      </c>
    </row>
    <row r="19371" spans="1:2" x14ac:dyDescent="0.15">
      <c r="A19371" s="1">
        <v>42196.224178240744</v>
      </c>
      <c r="B19371" t="s">
        <v>2</v>
      </c>
    </row>
    <row r="19372" spans="1:2" x14ac:dyDescent="0.15">
      <c r="A19372" s="1">
        <v>42196.224189814813</v>
      </c>
      <c r="B19372" t="s">
        <v>2</v>
      </c>
    </row>
    <row r="19373" spans="1:2" x14ac:dyDescent="0.15">
      <c r="A19373" s="1">
        <v>42196.22420138889</v>
      </c>
      <c r="B19373" t="s">
        <v>2</v>
      </c>
    </row>
    <row r="19374" spans="1:2" x14ac:dyDescent="0.15">
      <c r="A19374" s="1">
        <v>42196.224212962959</v>
      </c>
      <c r="B19374" t="s">
        <v>2</v>
      </c>
    </row>
    <row r="19375" spans="1:2" x14ac:dyDescent="0.15">
      <c r="A19375" s="1">
        <v>42196.224224537036</v>
      </c>
      <c r="B19375" t="s">
        <v>2</v>
      </c>
    </row>
    <row r="19376" spans="1:2" x14ac:dyDescent="0.15">
      <c r="A19376" s="1">
        <v>42196.224236111113</v>
      </c>
      <c r="B19376" t="s">
        <v>2</v>
      </c>
    </row>
    <row r="19377" spans="1:2" x14ac:dyDescent="0.15">
      <c r="A19377" s="1">
        <v>42196.224247685182</v>
      </c>
      <c r="B19377" t="s">
        <v>2</v>
      </c>
    </row>
    <row r="19378" spans="1:2" x14ac:dyDescent="0.15">
      <c r="A19378" s="1">
        <v>42196.224259259259</v>
      </c>
      <c r="B19378" t="s">
        <v>2</v>
      </c>
    </row>
    <row r="19379" spans="1:2" x14ac:dyDescent="0.15">
      <c r="A19379" s="1">
        <v>42196.224270833336</v>
      </c>
      <c r="B19379" t="s">
        <v>2</v>
      </c>
    </row>
    <row r="19380" spans="1:2" x14ac:dyDescent="0.15">
      <c r="A19380" s="1">
        <v>42196.224282407406</v>
      </c>
      <c r="B19380" t="s">
        <v>2</v>
      </c>
    </row>
    <row r="19381" spans="1:2" x14ac:dyDescent="0.15">
      <c r="A19381" s="1">
        <v>42196.224293981482</v>
      </c>
      <c r="B19381" t="s">
        <v>2</v>
      </c>
    </row>
    <row r="19382" spans="1:2" x14ac:dyDescent="0.15">
      <c r="A19382" s="1">
        <v>42196.224305555559</v>
      </c>
      <c r="B19382" t="s">
        <v>2</v>
      </c>
    </row>
    <row r="19383" spans="1:2" x14ac:dyDescent="0.15">
      <c r="A19383" s="1">
        <v>42196.224317129629</v>
      </c>
      <c r="B19383" t="s">
        <v>2</v>
      </c>
    </row>
    <row r="19384" spans="1:2" x14ac:dyDescent="0.15">
      <c r="A19384" s="1">
        <v>42196.224328703705</v>
      </c>
      <c r="B19384" t="s">
        <v>2</v>
      </c>
    </row>
    <row r="19385" spans="1:2" x14ac:dyDescent="0.15">
      <c r="A19385" s="1">
        <v>42196.224340277775</v>
      </c>
      <c r="B19385" t="s">
        <v>2</v>
      </c>
    </row>
    <row r="19386" spans="1:2" x14ac:dyDescent="0.15">
      <c r="A19386" s="1">
        <v>42196.224351851852</v>
      </c>
      <c r="B19386" t="s">
        <v>2</v>
      </c>
    </row>
    <row r="19387" spans="1:2" x14ac:dyDescent="0.15">
      <c r="A19387" s="1">
        <v>42196.224363425928</v>
      </c>
      <c r="B19387" t="s">
        <v>2</v>
      </c>
    </row>
    <row r="19388" spans="1:2" x14ac:dyDescent="0.15">
      <c r="A19388" s="1">
        <v>42196.224374999998</v>
      </c>
      <c r="B19388" t="s">
        <v>2</v>
      </c>
    </row>
    <row r="19389" spans="1:2" x14ac:dyDescent="0.15">
      <c r="A19389" s="1">
        <v>42196.224386574075</v>
      </c>
      <c r="B19389" t="s">
        <v>2</v>
      </c>
    </row>
    <row r="19390" spans="1:2" x14ac:dyDescent="0.15">
      <c r="A19390" s="1">
        <v>42196.224398148152</v>
      </c>
      <c r="B19390" t="s">
        <v>2</v>
      </c>
    </row>
    <row r="19391" spans="1:2" x14ac:dyDescent="0.15">
      <c r="A19391" s="1">
        <v>42196.224409722221</v>
      </c>
      <c r="B19391" t="s">
        <v>2</v>
      </c>
    </row>
    <row r="19392" spans="1:2" x14ac:dyDescent="0.15">
      <c r="A19392" s="1">
        <v>42196.224421296298</v>
      </c>
      <c r="B19392" t="s">
        <v>2</v>
      </c>
    </row>
    <row r="19393" spans="1:2" x14ac:dyDescent="0.15">
      <c r="A19393" s="1">
        <v>42196.224432870367</v>
      </c>
      <c r="B19393" t="s">
        <v>2</v>
      </c>
    </row>
    <row r="19394" spans="1:2" x14ac:dyDescent="0.15">
      <c r="A19394" s="1">
        <v>42196.224444444444</v>
      </c>
      <c r="B19394" t="s">
        <v>2</v>
      </c>
    </row>
    <row r="19395" spans="1:2" x14ac:dyDescent="0.15">
      <c r="A19395" s="1">
        <v>42196.224456018521</v>
      </c>
      <c r="B19395" t="s">
        <v>2</v>
      </c>
    </row>
    <row r="19396" spans="1:2" x14ac:dyDescent="0.15">
      <c r="A19396" s="1">
        <v>42196.22446759259</v>
      </c>
      <c r="B19396" t="s">
        <v>2</v>
      </c>
    </row>
    <row r="19397" spans="1:2" x14ac:dyDescent="0.15">
      <c r="A19397" s="1">
        <v>42196.224479166667</v>
      </c>
      <c r="B19397" t="s">
        <v>2</v>
      </c>
    </row>
    <row r="19398" spans="1:2" x14ac:dyDescent="0.15">
      <c r="A19398" s="1">
        <v>42196.224490740744</v>
      </c>
      <c r="B19398" t="s">
        <v>2</v>
      </c>
    </row>
    <row r="19399" spans="1:2" x14ac:dyDescent="0.15">
      <c r="A19399" s="1">
        <v>42196.224502314813</v>
      </c>
      <c r="B19399" t="s">
        <v>2</v>
      </c>
    </row>
    <row r="19400" spans="1:2" x14ac:dyDescent="0.15">
      <c r="A19400" s="1">
        <v>42196.22451388889</v>
      </c>
      <c r="B19400" t="s">
        <v>2</v>
      </c>
    </row>
    <row r="19401" spans="1:2" x14ac:dyDescent="0.15">
      <c r="A19401" s="1">
        <v>42196.22452546296</v>
      </c>
      <c r="B19401" t="s">
        <v>2</v>
      </c>
    </row>
    <row r="19402" spans="1:2" x14ac:dyDescent="0.15">
      <c r="A19402" s="1">
        <v>42196.224537037036</v>
      </c>
      <c r="B19402" t="s">
        <v>2</v>
      </c>
    </row>
    <row r="19403" spans="1:2" x14ac:dyDescent="0.15">
      <c r="A19403" s="1">
        <v>42196.224548611113</v>
      </c>
      <c r="B19403" t="s">
        <v>2</v>
      </c>
    </row>
    <row r="19404" spans="1:2" x14ac:dyDescent="0.15">
      <c r="A19404" s="1">
        <v>42196.224560185183</v>
      </c>
      <c r="B19404" t="s">
        <v>2</v>
      </c>
    </row>
    <row r="19405" spans="1:2" x14ac:dyDescent="0.15">
      <c r="A19405" s="1">
        <v>42196.22457175926</v>
      </c>
      <c r="B19405" t="s">
        <v>2</v>
      </c>
    </row>
    <row r="19406" spans="1:2" x14ac:dyDescent="0.15">
      <c r="A19406" s="1">
        <v>42196.224583333336</v>
      </c>
      <c r="B19406" t="s">
        <v>2</v>
      </c>
    </row>
    <row r="19407" spans="1:2" x14ac:dyDescent="0.15">
      <c r="A19407" s="1">
        <v>42196.224594907406</v>
      </c>
      <c r="B19407" t="s">
        <v>2</v>
      </c>
    </row>
    <row r="19408" spans="1:2" x14ac:dyDescent="0.15">
      <c r="A19408" s="1">
        <v>42196.224606481483</v>
      </c>
      <c r="B19408" t="s">
        <v>2</v>
      </c>
    </row>
    <row r="19409" spans="1:2" x14ac:dyDescent="0.15">
      <c r="A19409" s="1">
        <v>42196.224618055552</v>
      </c>
      <c r="B19409" t="s">
        <v>2</v>
      </c>
    </row>
    <row r="19410" spans="1:2" x14ac:dyDescent="0.15">
      <c r="A19410" s="1">
        <v>42196.224629629629</v>
      </c>
      <c r="B19410" t="s">
        <v>2</v>
      </c>
    </row>
    <row r="19411" spans="1:2" x14ac:dyDescent="0.15">
      <c r="A19411" s="1">
        <v>42196.224641203706</v>
      </c>
      <c r="B19411" t="s">
        <v>2</v>
      </c>
    </row>
    <row r="19412" spans="1:2" x14ac:dyDescent="0.15">
      <c r="A19412" s="1">
        <v>42196.224652777775</v>
      </c>
      <c r="B19412" t="s">
        <v>2</v>
      </c>
    </row>
    <row r="19413" spans="1:2" x14ac:dyDescent="0.15">
      <c r="A19413" s="1">
        <v>42196.224664351852</v>
      </c>
      <c r="B19413" t="s">
        <v>2</v>
      </c>
    </row>
    <row r="19414" spans="1:2" x14ac:dyDescent="0.15">
      <c r="A19414" s="1">
        <v>42196.224675925929</v>
      </c>
      <c r="B19414" t="s">
        <v>2</v>
      </c>
    </row>
    <row r="19415" spans="1:2" x14ac:dyDescent="0.15">
      <c r="A19415" s="1">
        <v>42196.224687499998</v>
      </c>
      <c r="B19415" t="s">
        <v>2</v>
      </c>
    </row>
    <row r="19416" spans="1:2" x14ac:dyDescent="0.15">
      <c r="A19416" s="1">
        <v>42196.224699074075</v>
      </c>
      <c r="B19416" t="s">
        <v>2</v>
      </c>
    </row>
    <row r="19417" spans="1:2" x14ac:dyDescent="0.15">
      <c r="A19417" s="1">
        <v>42196.224710648145</v>
      </c>
      <c r="B19417" t="s">
        <v>2</v>
      </c>
    </row>
    <row r="19418" spans="1:2" x14ac:dyDescent="0.15">
      <c r="A19418" s="1">
        <v>42196.224722222221</v>
      </c>
      <c r="B19418" t="s">
        <v>2</v>
      </c>
    </row>
    <row r="19419" spans="1:2" x14ac:dyDescent="0.15">
      <c r="A19419" s="1">
        <v>42196.224733796298</v>
      </c>
      <c r="B19419" t="s">
        <v>2</v>
      </c>
    </row>
    <row r="19420" spans="1:2" x14ac:dyDescent="0.15">
      <c r="A19420" s="1">
        <v>42196.224745370368</v>
      </c>
      <c r="B19420" t="s">
        <v>2</v>
      </c>
    </row>
    <row r="19421" spans="1:2" x14ac:dyDescent="0.15">
      <c r="A19421" s="1">
        <v>42196.224756944444</v>
      </c>
      <c r="B19421" t="s">
        <v>2</v>
      </c>
    </row>
    <row r="19422" spans="1:2" x14ac:dyDescent="0.15">
      <c r="A19422" s="1">
        <v>42196.224768518521</v>
      </c>
      <c r="B19422" t="s">
        <v>2</v>
      </c>
    </row>
    <row r="19423" spans="1:2" x14ac:dyDescent="0.15">
      <c r="A19423" s="1">
        <v>42196.224780092591</v>
      </c>
      <c r="B19423" t="s">
        <v>2</v>
      </c>
    </row>
    <row r="19424" spans="1:2" x14ac:dyDescent="0.15">
      <c r="A19424" s="1">
        <v>42196.224791666667</v>
      </c>
      <c r="B19424" t="s">
        <v>2</v>
      </c>
    </row>
    <row r="19425" spans="1:2" x14ac:dyDescent="0.15">
      <c r="A19425" s="1">
        <v>42196.224803240744</v>
      </c>
      <c r="B19425" t="s">
        <v>2</v>
      </c>
    </row>
    <row r="19426" spans="1:2" x14ac:dyDescent="0.15">
      <c r="A19426" s="1">
        <v>42196.224814814814</v>
      </c>
      <c r="B19426" t="s">
        <v>2</v>
      </c>
    </row>
    <row r="19427" spans="1:2" x14ac:dyDescent="0.15">
      <c r="A19427" s="1">
        <v>42196.224826388891</v>
      </c>
      <c r="B19427" t="s">
        <v>2</v>
      </c>
    </row>
    <row r="19428" spans="1:2" x14ac:dyDescent="0.15">
      <c r="A19428" s="1">
        <v>42196.22483796296</v>
      </c>
      <c r="B19428" t="s">
        <v>2</v>
      </c>
    </row>
    <row r="19429" spans="1:2" x14ac:dyDescent="0.15">
      <c r="A19429" s="1">
        <v>42196.224849537037</v>
      </c>
      <c r="B19429" t="s">
        <v>2</v>
      </c>
    </row>
    <row r="19430" spans="1:2" x14ac:dyDescent="0.15">
      <c r="A19430" s="1">
        <v>42196.224861111114</v>
      </c>
      <c r="B19430" t="s">
        <v>2</v>
      </c>
    </row>
    <row r="19431" spans="1:2" x14ac:dyDescent="0.15">
      <c r="A19431" s="1">
        <v>42196.224872685183</v>
      </c>
      <c r="B19431" t="s">
        <v>2</v>
      </c>
    </row>
    <row r="19432" spans="1:2" x14ac:dyDescent="0.15">
      <c r="A19432" s="1">
        <v>42196.22488425926</v>
      </c>
      <c r="B19432" t="s">
        <v>2</v>
      </c>
    </row>
    <row r="19433" spans="1:2" x14ac:dyDescent="0.15">
      <c r="A19433" s="1">
        <v>42196.224895833337</v>
      </c>
      <c r="B19433" t="s">
        <v>2</v>
      </c>
    </row>
    <row r="19434" spans="1:2" x14ac:dyDescent="0.15">
      <c r="A19434" s="1">
        <v>42196.224907407406</v>
      </c>
      <c r="B19434" t="s">
        <v>2</v>
      </c>
    </row>
    <row r="19435" spans="1:2" x14ac:dyDescent="0.15">
      <c r="A19435" s="1">
        <v>42196.224918981483</v>
      </c>
      <c r="B19435" t="s">
        <v>2</v>
      </c>
    </row>
    <row r="19436" spans="1:2" x14ac:dyDescent="0.15">
      <c r="A19436" s="1">
        <v>42196.224930555552</v>
      </c>
      <c r="B19436" t="s">
        <v>2</v>
      </c>
    </row>
    <row r="19437" spans="1:2" x14ac:dyDescent="0.15">
      <c r="A19437" s="1">
        <v>42196.224942129629</v>
      </c>
      <c r="B19437" t="s">
        <v>2</v>
      </c>
    </row>
    <row r="19438" spans="1:2" x14ac:dyDescent="0.15">
      <c r="A19438" s="1">
        <v>42196.224953703706</v>
      </c>
      <c r="B19438" t="s">
        <v>2</v>
      </c>
    </row>
    <row r="19439" spans="1:2" x14ac:dyDescent="0.15">
      <c r="A19439" s="1">
        <v>42196.224965277775</v>
      </c>
      <c r="B19439" t="s">
        <v>2</v>
      </c>
    </row>
    <row r="19440" spans="1:2" x14ac:dyDescent="0.15">
      <c r="A19440" s="1">
        <v>42196.224976851852</v>
      </c>
      <c r="B19440" t="s">
        <v>2</v>
      </c>
    </row>
    <row r="19441" spans="1:2" x14ac:dyDescent="0.15">
      <c r="A19441" s="1">
        <v>42196.224988425929</v>
      </c>
      <c r="B19441" t="s">
        <v>2</v>
      </c>
    </row>
    <row r="19442" spans="1:2" x14ac:dyDescent="0.15">
      <c r="A19442" s="1">
        <v>42196.224999999999</v>
      </c>
      <c r="B19442" t="s">
        <v>2</v>
      </c>
    </row>
    <row r="19443" spans="1:2" x14ac:dyDescent="0.15">
      <c r="A19443" s="1">
        <v>42196.225011574075</v>
      </c>
      <c r="B19443" t="s">
        <v>2</v>
      </c>
    </row>
    <row r="19444" spans="1:2" x14ac:dyDescent="0.15">
      <c r="A19444" s="1">
        <v>42196.225023148145</v>
      </c>
      <c r="B19444" t="s">
        <v>2</v>
      </c>
    </row>
    <row r="19445" spans="1:2" x14ac:dyDescent="0.15">
      <c r="A19445" s="1">
        <v>42196.225034722222</v>
      </c>
      <c r="B19445" t="s">
        <v>2</v>
      </c>
    </row>
    <row r="19446" spans="1:2" x14ac:dyDescent="0.15">
      <c r="A19446" s="1">
        <v>42196.225046296298</v>
      </c>
      <c r="B19446" t="s">
        <v>2</v>
      </c>
    </row>
    <row r="19447" spans="1:2" x14ac:dyDescent="0.15">
      <c r="A19447" s="1">
        <v>42196.225057870368</v>
      </c>
      <c r="B19447" t="s">
        <v>2</v>
      </c>
    </row>
    <row r="19448" spans="1:2" x14ac:dyDescent="0.15">
      <c r="A19448" s="1">
        <v>42196.225069444445</v>
      </c>
      <c r="B19448" t="s">
        <v>2</v>
      </c>
    </row>
    <row r="19449" spans="1:2" x14ac:dyDescent="0.15">
      <c r="A19449" s="1">
        <v>42196.225081018521</v>
      </c>
      <c r="B19449" t="s">
        <v>2</v>
      </c>
    </row>
    <row r="19450" spans="1:2" x14ac:dyDescent="0.15">
      <c r="A19450" s="1">
        <v>42196.225092592591</v>
      </c>
      <c r="B19450" t="s">
        <v>2</v>
      </c>
    </row>
    <row r="19451" spans="1:2" x14ac:dyDescent="0.15">
      <c r="A19451" s="1">
        <v>42196.225104166668</v>
      </c>
      <c r="B19451" t="s">
        <v>2</v>
      </c>
    </row>
    <row r="19452" spans="1:2" x14ac:dyDescent="0.15">
      <c r="A19452" s="1">
        <v>42196.225115740737</v>
      </c>
      <c r="B19452" t="s">
        <v>2</v>
      </c>
    </row>
    <row r="19453" spans="1:2" x14ac:dyDescent="0.15">
      <c r="A19453" s="1">
        <v>42196.225127314814</v>
      </c>
      <c r="B19453" t="s">
        <v>2</v>
      </c>
    </row>
    <row r="19454" spans="1:2" x14ac:dyDescent="0.15">
      <c r="A19454" s="1">
        <v>42196.225138888891</v>
      </c>
      <c r="B19454" t="s">
        <v>2</v>
      </c>
    </row>
    <row r="19455" spans="1:2" x14ac:dyDescent="0.15">
      <c r="A19455" s="1">
        <v>42196.22515046296</v>
      </c>
      <c r="B19455" t="s">
        <v>2</v>
      </c>
    </row>
    <row r="19456" spans="1:2" x14ac:dyDescent="0.15">
      <c r="A19456" s="1">
        <v>42196.225162037037</v>
      </c>
      <c r="B19456" t="s">
        <v>2</v>
      </c>
    </row>
    <row r="19457" spans="1:2" x14ac:dyDescent="0.15">
      <c r="A19457" s="1">
        <v>42196.225173611114</v>
      </c>
      <c r="B19457" t="s">
        <v>2</v>
      </c>
    </row>
    <row r="19458" spans="1:2" x14ac:dyDescent="0.15">
      <c r="A19458" s="1">
        <v>42196.225185185183</v>
      </c>
      <c r="B19458" t="s">
        <v>2</v>
      </c>
    </row>
    <row r="19459" spans="1:2" x14ac:dyDescent="0.15">
      <c r="A19459" s="1">
        <v>42196.22519675926</v>
      </c>
      <c r="B19459" t="s">
        <v>2</v>
      </c>
    </row>
    <row r="19460" spans="1:2" x14ac:dyDescent="0.15">
      <c r="A19460" s="1">
        <v>42196.225208333337</v>
      </c>
      <c r="B19460" t="s">
        <v>2</v>
      </c>
    </row>
    <row r="19461" spans="1:2" x14ac:dyDescent="0.15">
      <c r="A19461" s="1">
        <v>42196.225219907406</v>
      </c>
      <c r="B19461" t="s">
        <v>2</v>
      </c>
    </row>
    <row r="19462" spans="1:2" x14ac:dyDescent="0.15">
      <c r="A19462" s="1">
        <v>42196.225231481483</v>
      </c>
      <c r="B19462" t="s">
        <v>2</v>
      </c>
    </row>
    <row r="19463" spans="1:2" x14ac:dyDescent="0.15">
      <c r="A19463" s="1">
        <v>42196.225243055553</v>
      </c>
      <c r="B19463" t="s">
        <v>2</v>
      </c>
    </row>
    <row r="19464" spans="1:2" x14ac:dyDescent="0.15">
      <c r="A19464" s="1">
        <v>42196.225254629629</v>
      </c>
      <c r="B19464" t="s">
        <v>2</v>
      </c>
    </row>
    <row r="19465" spans="1:2" x14ac:dyDescent="0.15">
      <c r="A19465" s="1">
        <v>42196.225266203706</v>
      </c>
      <c r="B19465" t="s">
        <v>2</v>
      </c>
    </row>
    <row r="19466" spans="1:2" x14ac:dyDescent="0.15">
      <c r="A19466" s="1">
        <v>42196.225277777776</v>
      </c>
      <c r="B19466" t="s">
        <v>2</v>
      </c>
    </row>
    <row r="19467" spans="1:2" x14ac:dyDescent="0.15">
      <c r="A19467" s="1">
        <v>42196.225289351853</v>
      </c>
      <c r="B19467" t="s">
        <v>2</v>
      </c>
    </row>
    <row r="19468" spans="1:2" x14ac:dyDescent="0.15">
      <c r="A19468" s="1">
        <v>42196.225300925929</v>
      </c>
      <c r="B19468" t="s">
        <v>2</v>
      </c>
    </row>
    <row r="19469" spans="1:2" x14ac:dyDescent="0.15">
      <c r="A19469" s="1">
        <v>42196.225312499999</v>
      </c>
      <c r="B19469" t="s">
        <v>2</v>
      </c>
    </row>
    <row r="19470" spans="1:2" x14ac:dyDescent="0.15">
      <c r="A19470" s="1">
        <v>42196.225324074076</v>
      </c>
      <c r="B19470" t="s">
        <v>2</v>
      </c>
    </row>
    <row r="19471" spans="1:2" x14ac:dyDescent="0.15">
      <c r="A19471" s="1">
        <v>42196.225335648145</v>
      </c>
      <c r="B19471" t="s">
        <v>2</v>
      </c>
    </row>
    <row r="19472" spans="1:2" x14ac:dyDescent="0.15">
      <c r="A19472" s="1">
        <v>42196.225347222222</v>
      </c>
      <c r="B19472" t="s">
        <v>2</v>
      </c>
    </row>
    <row r="19473" spans="1:2" x14ac:dyDescent="0.15">
      <c r="A19473" s="1">
        <v>42196.225358796299</v>
      </c>
      <c r="B19473" t="s">
        <v>2</v>
      </c>
    </row>
    <row r="19474" spans="1:2" x14ac:dyDescent="0.15">
      <c r="A19474" s="1">
        <v>42196.225370370368</v>
      </c>
      <c r="B19474" t="s">
        <v>2</v>
      </c>
    </row>
    <row r="19475" spans="1:2" x14ac:dyDescent="0.15">
      <c r="A19475" s="1">
        <v>42196.225381944445</v>
      </c>
      <c r="B19475" t="s">
        <v>2</v>
      </c>
    </row>
    <row r="19476" spans="1:2" x14ac:dyDescent="0.15">
      <c r="A19476" s="1">
        <v>42196.225393518522</v>
      </c>
      <c r="B19476" t="s">
        <v>2</v>
      </c>
    </row>
    <row r="19477" spans="1:2" x14ac:dyDescent="0.15">
      <c r="A19477" s="1">
        <v>42196.225405092591</v>
      </c>
      <c r="B19477" t="s">
        <v>2</v>
      </c>
    </row>
    <row r="19478" spans="1:2" x14ac:dyDescent="0.15">
      <c r="A19478" s="1">
        <v>42196.225416666668</v>
      </c>
      <c r="B19478" t="s">
        <v>2</v>
      </c>
    </row>
    <row r="19479" spans="1:2" x14ac:dyDescent="0.15">
      <c r="A19479" s="1">
        <v>42196.225428240738</v>
      </c>
      <c r="B19479" t="s">
        <v>2</v>
      </c>
    </row>
    <row r="19480" spans="1:2" x14ac:dyDescent="0.15">
      <c r="A19480" s="1">
        <v>42196.225439814814</v>
      </c>
      <c r="B19480" t="s">
        <v>2</v>
      </c>
    </row>
    <row r="19481" spans="1:2" x14ac:dyDescent="0.15">
      <c r="A19481" s="1">
        <v>42196.225451388891</v>
      </c>
      <c r="B19481" t="s">
        <v>2</v>
      </c>
    </row>
    <row r="19482" spans="1:2" x14ac:dyDescent="0.15">
      <c r="A19482" s="1">
        <v>42196.225462962961</v>
      </c>
      <c r="B19482" t="s">
        <v>2</v>
      </c>
    </row>
    <row r="19483" spans="1:2" x14ac:dyDescent="0.15">
      <c r="A19483" s="1">
        <v>42196.225474537037</v>
      </c>
      <c r="B19483" t="s">
        <v>2</v>
      </c>
    </row>
    <row r="19484" spans="1:2" x14ac:dyDescent="0.15">
      <c r="A19484" s="1">
        <v>42196.225486111114</v>
      </c>
      <c r="B19484" t="s">
        <v>2</v>
      </c>
    </row>
    <row r="19485" spans="1:2" x14ac:dyDescent="0.15">
      <c r="A19485" s="1">
        <v>42196.225497685184</v>
      </c>
      <c r="B19485" t="s">
        <v>2</v>
      </c>
    </row>
    <row r="19486" spans="1:2" x14ac:dyDescent="0.15">
      <c r="A19486" s="1">
        <v>42196.22550925926</v>
      </c>
      <c r="B19486" t="s">
        <v>2</v>
      </c>
    </row>
    <row r="19487" spans="1:2" x14ac:dyDescent="0.15">
      <c r="A19487" s="1">
        <v>42196.22552083333</v>
      </c>
      <c r="B19487" t="s">
        <v>2</v>
      </c>
    </row>
    <row r="19488" spans="1:2" x14ac:dyDescent="0.15">
      <c r="A19488" s="1">
        <v>42196.225532407407</v>
      </c>
      <c r="B19488" t="s">
        <v>2</v>
      </c>
    </row>
    <row r="19489" spans="1:2" x14ac:dyDescent="0.15">
      <c r="A19489" s="1">
        <v>42196.225543981483</v>
      </c>
      <c r="B19489" t="s">
        <v>2</v>
      </c>
    </row>
    <row r="19490" spans="1:2" x14ac:dyDescent="0.15">
      <c r="A19490" s="1">
        <v>42196.225555555553</v>
      </c>
      <c r="B19490" t="s">
        <v>2</v>
      </c>
    </row>
    <row r="19491" spans="1:2" x14ac:dyDescent="0.15">
      <c r="A19491" s="1">
        <v>42196.22556712963</v>
      </c>
      <c r="B19491" t="s">
        <v>2</v>
      </c>
    </row>
    <row r="19492" spans="1:2" x14ac:dyDescent="0.15">
      <c r="A19492" s="1">
        <v>42196.225578703707</v>
      </c>
      <c r="B19492" t="s">
        <v>2</v>
      </c>
    </row>
    <row r="19493" spans="1:2" x14ac:dyDescent="0.15">
      <c r="A19493" s="1">
        <v>42196.225590277776</v>
      </c>
      <c r="B19493" t="s">
        <v>2</v>
      </c>
    </row>
    <row r="19494" spans="1:2" x14ac:dyDescent="0.15">
      <c r="A19494" s="1">
        <v>42196.225601851853</v>
      </c>
      <c r="B19494" t="s">
        <v>2</v>
      </c>
    </row>
    <row r="19495" spans="1:2" x14ac:dyDescent="0.15">
      <c r="A19495" s="1">
        <v>42196.225613425922</v>
      </c>
      <c r="B19495" t="s">
        <v>2</v>
      </c>
    </row>
    <row r="19496" spans="1:2" x14ac:dyDescent="0.15">
      <c r="A19496" s="1">
        <v>42196.225624999999</v>
      </c>
      <c r="B19496" t="s">
        <v>2</v>
      </c>
    </row>
    <row r="19497" spans="1:2" x14ac:dyDescent="0.15">
      <c r="A19497" s="1">
        <v>42196.225636574076</v>
      </c>
      <c r="B19497" t="s">
        <v>2</v>
      </c>
    </row>
    <row r="19498" spans="1:2" x14ac:dyDescent="0.15">
      <c r="A19498" s="1">
        <v>42196.225648148145</v>
      </c>
      <c r="B19498" t="s">
        <v>2</v>
      </c>
    </row>
    <row r="19499" spans="1:2" x14ac:dyDescent="0.15">
      <c r="A19499" s="1">
        <v>42196.225659722222</v>
      </c>
      <c r="B19499" t="s">
        <v>2</v>
      </c>
    </row>
    <row r="19500" spans="1:2" x14ac:dyDescent="0.15">
      <c r="A19500" s="1">
        <v>42196.225671296299</v>
      </c>
      <c r="B19500" t="s">
        <v>2</v>
      </c>
    </row>
    <row r="19501" spans="1:2" x14ac:dyDescent="0.15">
      <c r="A19501" s="1">
        <v>42196.225682870368</v>
      </c>
      <c r="B19501" t="s">
        <v>2</v>
      </c>
    </row>
    <row r="19502" spans="1:2" x14ac:dyDescent="0.15">
      <c r="A19502" s="1">
        <v>42196.225694444445</v>
      </c>
      <c r="B19502" t="s">
        <v>2</v>
      </c>
    </row>
    <row r="19503" spans="1:2" x14ac:dyDescent="0.15">
      <c r="A19503" s="1">
        <v>42196.225706018522</v>
      </c>
      <c r="B19503" t="s">
        <v>2</v>
      </c>
    </row>
    <row r="19504" spans="1:2" x14ac:dyDescent="0.15">
      <c r="A19504" s="1">
        <v>42196.225717592592</v>
      </c>
      <c r="B19504" t="s">
        <v>2</v>
      </c>
    </row>
    <row r="19505" spans="1:2" x14ac:dyDescent="0.15">
      <c r="A19505" s="1">
        <v>42196.225729166668</v>
      </c>
      <c r="B19505" t="s">
        <v>2</v>
      </c>
    </row>
    <row r="19506" spans="1:2" x14ac:dyDescent="0.15">
      <c r="A19506" s="1">
        <v>42196.225740740738</v>
      </c>
      <c r="B19506" t="s">
        <v>2</v>
      </c>
    </row>
    <row r="19507" spans="1:2" x14ac:dyDescent="0.15">
      <c r="A19507" s="1">
        <v>42196.225752314815</v>
      </c>
      <c r="B19507" t="s">
        <v>2</v>
      </c>
    </row>
    <row r="19508" spans="1:2" x14ac:dyDescent="0.15">
      <c r="A19508" s="1">
        <v>42196.225763888891</v>
      </c>
      <c r="B19508" t="s">
        <v>2</v>
      </c>
    </row>
    <row r="19509" spans="1:2" x14ac:dyDescent="0.15">
      <c r="A19509" s="1">
        <v>42196.225775462961</v>
      </c>
      <c r="B19509" t="s">
        <v>2</v>
      </c>
    </row>
    <row r="19510" spans="1:2" x14ac:dyDescent="0.15">
      <c r="A19510" s="1">
        <v>42196.225787037038</v>
      </c>
      <c r="B19510" t="s">
        <v>2</v>
      </c>
    </row>
    <row r="19511" spans="1:2" x14ac:dyDescent="0.15">
      <c r="A19511" s="1">
        <v>42196.225798611114</v>
      </c>
      <c r="B19511" t="s">
        <v>2</v>
      </c>
    </row>
    <row r="19512" spans="1:2" x14ac:dyDescent="0.15">
      <c r="A19512" s="1">
        <v>42196.225810185184</v>
      </c>
      <c r="B19512" t="s">
        <v>2</v>
      </c>
    </row>
    <row r="19513" spans="1:2" x14ac:dyDescent="0.15">
      <c r="A19513" s="1">
        <v>42196.225821759261</v>
      </c>
      <c r="B19513" t="s">
        <v>2</v>
      </c>
    </row>
    <row r="19514" spans="1:2" x14ac:dyDescent="0.15">
      <c r="A19514" s="1">
        <v>42196.22583333333</v>
      </c>
      <c r="B19514" t="s">
        <v>2</v>
      </c>
    </row>
    <row r="19515" spans="1:2" x14ac:dyDescent="0.15">
      <c r="A19515" s="1">
        <v>42196.225844907407</v>
      </c>
      <c r="B19515" t="s">
        <v>2</v>
      </c>
    </row>
    <row r="19516" spans="1:2" x14ac:dyDescent="0.15">
      <c r="A19516" s="1">
        <v>42196.225856481484</v>
      </c>
      <c r="B19516" t="s">
        <v>2</v>
      </c>
    </row>
    <row r="19517" spans="1:2" x14ac:dyDescent="0.15">
      <c r="A19517" s="1">
        <v>42196.225868055553</v>
      </c>
      <c r="B19517" t="s">
        <v>2</v>
      </c>
    </row>
    <row r="19518" spans="1:2" x14ac:dyDescent="0.15">
      <c r="A19518" s="1">
        <v>42196.22587962963</v>
      </c>
      <c r="B19518" t="s">
        <v>2</v>
      </c>
    </row>
    <row r="19519" spans="1:2" x14ac:dyDescent="0.15">
      <c r="A19519" s="1">
        <v>42196.225891203707</v>
      </c>
      <c r="B19519" t="s">
        <v>2</v>
      </c>
    </row>
    <row r="19520" spans="1:2" x14ac:dyDescent="0.15">
      <c r="A19520" s="1">
        <v>42196.225902777776</v>
      </c>
      <c r="B19520" t="s">
        <v>2</v>
      </c>
    </row>
    <row r="19521" spans="1:2" x14ac:dyDescent="0.15">
      <c r="A19521" s="1">
        <v>42196.225914351853</v>
      </c>
      <c r="B19521" t="s">
        <v>2</v>
      </c>
    </row>
    <row r="19522" spans="1:2" x14ac:dyDescent="0.15">
      <c r="A19522" s="1">
        <v>42196.225925925923</v>
      </c>
      <c r="B19522" t="s">
        <v>2</v>
      </c>
    </row>
    <row r="19523" spans="1:2" x14ac:dyDescent="0.15">
      <c r="A19523" s="1">
        <v>42196.225937499999</v>
      </c>
      <c r="B19523" t="s">
        <v>2</v>
      </c>
    </row>
    <row r="19524" spans="1:2" x14ac:dyDescent="0.15">
      <c r="A19524" s="1">
        <v>42196.225949074076</v>
      </c>
      <c r="B19524" t="s">
        <v>2</v>
      </c>
    </row>
    <row r="19525" spans="1:2" x14ac:dyDescent="0.15">
      <c r="A19525" s="1">
        <v>42196.225960648146</v>
      </c>
      <c r="B19525" t="s">
        <v>2</v>
      </c>
    </row>
    <row r="19526" spans="1:2" x14ac:dyDescent="0.15">
      <c r="A19526" s="1">
        <v>42196.225972222222</v>
      </c>
      <c r="B19526" t="s">
        <v>2</v>
      </c>
    </row>
    <row r="19527" spans="1:2" x14ac:dyDescent="0.15">
      <c r="A19527" s="1">
        <v>42196.225983796299</v>
      </c>
      <c r="B19527" t="s">
        <v>2</v>
      </c>
    </row>
    <row r="19528" spans="1:2" x14ac:dyDescent="0.15">
      <c r="A19528" s="1">
        <v>42196.225995370369</v>
      </c>
      <c r="B19528" t="s">
        <v>2</v>
      </c>
    </row>
    <row r="19529" spans="1:2" x14ac:dyDescent="0.15">
      <c r="A19529" s="1">
        <v>42196.226006944446</v>
      </c>
      <c r="B19529" t="s">
        <v>2</v>
      </c>
    </row>
    <row r="19530" spans="1:2" x14ac:dyDescent="0.15">
      <c r="A19530" s="1">
        <v>42196.226018518515</v>
      </c>
      <c r="B19530" t="s">
        <v>2</v>
      </c>
    </row>
    <row r="19531" spans="1:2" x14ac:dyDescent="0.15">
      <c r="A19531" s="1">
        <v>42196.226030092592</v>
      </c>
      <c r="B19531" t="s">
        <v>2</v>
      </c>
    </row>
    <row r="19532" spans="1:2" x14ac:dyDescent="0.15">
      <c r="A19532" s="1">
        <v>42196.226041666669</v>
      </c>
      <c r="B19532" t="s">
        <v>2</v>
      </c>
    </row>
    <row r="19533" spans="1:2" x14ac:dyDescent="0.15">
      <c r="A19533" s="1">
        <v>42196.226053240738</v>
      </c>
      <c r="B19533" t="s">
        <v>2</v>
      </c>
    </row>
    <row r="19534" spans="1:2" x14ac:dyDescent="0.15">
      <c r="A19534" s="1">
        <v>42196.226064814815</v>
      </c>
      <c r="B19534" t="s">
        <v>2</v>
      </c>
    </row>
    <row r="19535" spans="1:2" x14ac:dyDescent="0.15">
      <c r="A19535" s="1">
        <v>42196.226076388892</v>
      </c>
      <c r="B19535" t="s">
        <v>2</v>
      </c>
    </row>
    <row r="19536" spans="1:2" x14ac:dyDescent="0.15">
      <c r="A19536" s="1">
        <v>42196.226087962961</v>
      </c>
      <c r="B19536" t="s">
        <v>2</v>
      </c>
    </row>
    <row r="19537" spans="1:2" x14ac:dyDescent="0.15">
      <c r="A19537" s="1">
        <v>42196.226099537038</v>
      </c>
      <c r="B19537" t="s">
        <v>2</v>
      </c>
    </row>
    <row r="19538" spans="1:2" x14ac:dyDescent="0.15">
      <c r="A19538" s="1">
        <v>42196.226111111115</v>
      </c>
      <c r="B19538" t="s">
        <v>2</v>
      </c>
    </row>
    <row r="19539" spans="1:2" x14ac:dyDescent="0.15">
      <c r="A19539" s="1">
        <v>42196.226122685184</v>
      </c>
      <c r="B19539" t="s">
        <v>2</v>
      </c>
    </row>
    <row r="19540" spans="1:2" x14ac:dyDescent="0.15">
      <c r="A19540" s="1">
        <v>42196.226134259261</v>
      </c>
      <c r="B19540" t="s">
        <v>2</v>
      </c>
    </row>
    <row r="19541" spans="1:2" x14ac:dyDescent="0.15">
      <c r="A19541" s="1">
        <v>42196.226145833331</v>
      </c>
      <c r="B19541" t="s">
        <v>2</v>
      </c>
    </row>
    <row r="19542" spans="1:2" x14ac:dyDescent="0.15">
      <c r="A19542" s="1">
        <v>42196.226157407407</v>
      </c>
      <c r="B19542" t="s">
        <v>2</v>
      </c>
    </row>
    <row r="19543" spans="1:2" x14ac:dyDescent="0.15">
      <c r="A19543" s="1">
        <v>42196.226168981484</v>
      </c>
      <c r="B19543" t="s">
        <v>2</v>
      </c>
    </row>
    <row r="19544" spans="1:2" x14ac:dyDescent="0.15">
      <c r="A19544" s="1">
        <v>42196.226180555554</v>
      </c>
      <c r="B19544" t="s">
        <v>2</v>
      </c>
    </row>
    <row r="19545" spans="1:2" x14ac:dyDescent="0.15">
      <c r="A19545" s="1">
        <v>42196.22619212963</v>
      </c>
      <c r="B19545" t="s">
        <v>2</v>
      </c>
    </row>
    <row r="19546" spans="1:2" x14ac:dyDescent="0.15">
      <c r="A19546" s="1">
        <v>42196.226203703707</v>
      </c>
      <c r="B19546" t="s">
        <v>2</v>
      </c>
    </row>
    <row r="19547" spans="1:2" x14ac:dyDescent="0.15">
      <c r="A19547" s="1">
        <v>42196.226215277777</v>
      </c>
      <c r="B19547" t="s">
        <v>2</v>
      </c>
    </row>
    <row r="19548" spans="1:2" x14ac:dyDescent="0.15">
      <c r="A19548" s="1">
        <v>42196.226226851853</v>
      </c>
      <c r="B19548" t="s">
        <v>2</v>
      </c>
    </row>
    <row r="19549" spans="1:2" x14ac:dyDescent="0.15">
      <c r="A19549" s="1">
        <v>42196.226238425923</v>
      </c>
      <c r="B19549" t="s">
        <v>2</v>
      </c>
    </row>
    <row r="19550" spans="1:2" x14ac:dyDescent="0.15">
      <c r="A19550" s="1">
        <v>42196.22625</v>
      </c>
      <c r="B19550" t="s">
        <v>2</v>
      </c>
    </row>
    <row r="19551" spans="1:2" x14ac:dyDescent="0.15">
      <c r="A19551" s="1">
        <v>42196.226261574076</v>
      </c>
      <c r="B19551" t="s">
        <v>2</v>
      </c>
    </row>
    <row r="19552" spans="1:2" x14ac:dyDescent="0.15">
      <c r="A19552" s="1">
        <v>42196.226273148146</v>
      </c>
      <c r="B19552" t="s">
        <v>2</v>
      </c>
    </row>
    <row r="19553" spans="1:2" x14ac:dyDescent="0.15">
      <c r="A19553" s="1">
        <v>42196.226284722223</v>
      </c>
      <c r="B19553" t="s">
        <v>2</v>
      </c>
    </row>
    <row r="19554" spans="1:2" x14ac:dyDescent="0.15">
      <c r="A19554" s="1">
        <v>42196.2262962963</v>
      </c>
      <c r="B19554" t="s">
        <v>2</v>
      </c>
    </row>
    <row r="19555" spans="1:2" x14ac:dyDescent="0.15">
      <c r="A19555" s="1">
        <v>42196.226307870369</v>
      </c>
      <c r="B19555" t="s">
        <v>2</v>
      </c>
    </row>
    <row r="19556" spans="1:2" x14ac:dyDescent="0.15">
      <c r="A19556" s="1">
        <v>42196.226319444446</v>
      </c>
      <c r="B19556" t="s">
        <v>2</v>
      </c>
    </row>
    <row r="19557" spans="1:2" x14ac:dyDescent="0.15">
      <c r="A19557" s="1">
        <v>42196.226331018515</v>
      </c>
      <c r="B19557" t="s">
        <v>2</v>
      </c>
    </row>
    <row r="19558" spans="1:2" x14ac:dyDescent="0.15">
      <c r="A19558" s="1">
        <v>42196.226342592592</v>
      </c>
      <c r="B19558" t="s">
        <v>2</v>
      </c>
    </row>
    <row r="19559" spans="1:2" x14ac:dyDescent="0.15">
      <c r="A19559" s="1">
        <v>42196.226354166669</v>
      </c>
      <c r="B19559" t="s">
        <v>2</v>
      </c>
    </row>
    <row r="19560" spans="1:2" x14ac:dyDescent="0.15">
      <c r="A19560" s="1">
        <v>42196.226365740738</v>
      </c>
      <c r="B19560" t="s">
        <v>2</v>
      </c>
    </row>
    <row r="19561" spans="1:2" x14ac:dyDescent="0.15">
      <c r="A19561" s="1">
        <v>42196.226377314815</v>
      </c>
      <c r="B19561" t="s">
        <v>2</v>
      </c>
    </row>
    <row r="19562" spans="1:2" x14ac:dyDescent="0.15">
      <c r="A19562" s="1">
        <v>42196.226388888892</v>
      </c>
      <c r="B19562" t="s">
        <v>2</v>
      </c>
    </row>
    <row r="19563" spans="1:2" x14ac:dyDescent="0.15">
      <c r="A19563" s="1">
        <v>42196.226400462961</v>
      </c>
      <c r="B19563" t="s">
        <v>2</v>
      </c>
    </row>
    <row r="19564" spans="1:2" x14ac:dyDescent="0.15">
      <c r="A19564" s="1">
        <v>42196.226412037038</v>
      </c>
      <c r="B19564" t="s">
        <v>2</v>
      </c>
    </row>
    <row r="19565" spans="1:2" x14ac:dyDescent="0.15">
      <c r="A19565" s="1">
        <v>42196.226423611108</v>
      </c>
      <c r="B19565" t="s">
        <v>2</v>
      </c>
    </row>
    <row r="19566" spans="1:2" x14ac:dyDescent="0.15">
      <c r="A19566" s="1">
        <v>42196.226435185185</v>
      </c>
      <c r="B19566" t="s">
        <v>2</v>
      </c>
    </row>
    <row r="19567" spans="1:2" x14ac:dyDescent="0.15">
      <c r="A19567" s="1">
        <v>42196.226446759261</v>
      </c>
      <c r="B19567" t="s">
        <v>2</v>
      </c>
    </row>
    <row r="19568" spans="1:2" x14ac:dyDescent="0.15">
      <c r="A19568" s="1">
        <v>42196.226458333331</v>
      </c>
      <c r="B19568" t="s">
        <v>2</v>
      </c>
    </row>
    <row r="19569" spans="1:2" x14ac:dyDescent="0.15">
      <c r="A19569" s="1">
        <v>42196.226469907408</v>
      </c>
      <c r="B19569" t="s">
        <v>2</v>
      </c>
    </row>
    <row r="19570" spans="1:2" x14ac:dyDescent="0.15">
      <c r="A19570" s="1">
        <v>42196.226481481484</v>
      </c>
      <c r="B19570" t="s">
        <v>2</v>
      </c>
    </row>
    <row r="19571" spans="1:2" x14ac:dyDescent="0.15">
      <c r="A19571" s="1">
        <v>42196.226493055554</v>
      </c>
      <c r="B19571" t="s">
        <v>2</v>
      </c>
    </row>
    <row r="19572" spans="1:2" x14ac:dyDescent="0.15">
      <c r="A19572" s="1">
        <v>42196.226504629631</v>
      </c>
      <c r="B19572" t="s">
        <v>2</v>
      </c>
    </row>
    <row r="19573" spans="1:2" x14ac:dyDescent="0.15">
      <c r="A19573" s="1">
        <v>42196.2265162037</v>
      </c>
      <c r="B19573" t="s">
        <v>2</v>
      </c>
    </row>
    <row r="19574" spans="1:2" x14ac:dyDescent="0.15">
      <c r="A19574" s="1">
        <v>42196.226527777777</v>
      </c>
      <c r="B19574" t="s">
        <v>2</v>
      </c>
    </row>
    <row r="19575" spans="1:2" x14ac:dyDescent="0.15">
      <c r="A19575" s="1">
        <v>42196.226539351854</v>
      </c>
      <c r="B19575" t="s">
        <v>2</v>
      </c>
    </row>
    <row r="19576" spans="1:2" x14ac:dyDescent="0.15">
      <c r="A19576" s="1">
        <v>42196.226550925923</v>
      </c>
      <c r="B19576" t="s">
        <v>2</v>
      </c>
    </row>
    <row r="19577" spans="1:2" x14ac:dyDescent="0.15">
      <c r="A19577" s="1">
        <v>42196.2265625</v>
      </c>
      <c r="B19577" t="s">
        <v>2</v>
      </c>
    </row>
    <row r="19578" spans="1:2" x14ac:dyDescent="0.15">
      <c r="A19578" s="1">
        <v>42196.226574074077</v>
      </c>
      <c r="B19578" t="s">
        <v>2</v>
      </c>
    </row>
    <row r="19579" spans="1:2" x14ac:dyDescent="0.15">
      <c r="A19579" s="1">
        <v>42196.226585648146</v>
      </c>
      <c r="B19579" t="s">
        <v>2</v>
      </c>
    </row>
    <row r="19580" spans="1:2" x14ac:dyDescent="0.15">
      <c r="A19580" s="1">
        <v>42196.226597222223</v>
      </c>
      <c r="B19580" t="s">
        <v>2</v>
      </c>
    </row>
    <row r="19581" spans="1:2" x14ac:dyDescent="0.15">
      <c r="A19581" s="1">
        <v>42196.2266087963</v>
      </c>
      <c r="B19581" t="s">
        <v>2</v>
      </c>
    </row>
    <row r="19582" spans="1:2" x14ac:dyDescent="0.15">
      <c r="A19582" s="1">
        <v>42196.226620370369</v>
      </c>
      <c r="B19582" t="s">
        <v>2</v>
      </c>
    </row>
    <row r="19583" spans="1:2" x14ac:dyDescent="0.15">
      <c r="A19583" s="1">
        <v>42196.226631944446</v>
      </c>
      <c r="B19583" t="s">
        <v>2</v>
      </c>
    </row>
    <row r="19584" spans="1:2" x14ac:dyDescent="0.15">
      <c r="A19584" s="1">
        <v>42196.226643518516</v>
      </c>
      <c r="B19584" t="s">
        <v>2</v>
      </c>
    </row>
    <row r="19585" spans="1:2" x14ac:dyDescent="0.15">
      <c r="A19585" s="1">
        <v>42196.226655092592</v>
      </c>
      <c r="B19585" t="s">
        <v>2</v>
      </c>
    </row>
    <row r="19586" spans="1:2" x14ac:dyDescent="0.15">
      <c r="A19586" s="1">
        <v>42196.226666666669</v>
      </c>
      <c r="B19586" t="s">
        <v>2</v>
      </c>
    </row>
    <row r="19587" spans="1:2" x14ac:dyDescent="0.15">
      <c r="A19587" s="1">
        <v>42196.226678240739</v>
      </c>
      <c r="B19587" t="s">
        <v>2</v>
      </c>
    </row>
    <row r="19588" spans="1:2" x14ac:dyDescent="0.15">
      <c r="A19588" s="1">
        <v>42196.226689814815</v>
      </c>
      <c r="B19588" t="s">
        <v>2</v>
      </c>
    </row>
    <row r="19589" spans="1:2" x14ac:dyDescent="0.15">
      <c r="A19589" s="1">
        <v>42196.226701388892</v>
      </c>
      <c r="B19589" t="s">
        <v>2</v>
      </c>
    </row>
    <row r="19590" spans="1:2" x14ac:dyDescent="0.15">
      <c r="A19590" s="1">
        <v>42196.226712962962</v>
      </c>
      <c r="B19590" t="s">
        <v>2</v>
      </c>
    </row>
    <row r="19591" spans="1:2" x14ac:dyDescent="0.15">
      <c r="A19591" s="1">
        <v>42196.226724537039</v>
      </c>
      <c r="B19591" t="s">
        <v>2</v>
      </c>
    </row>
    <row r="19592" spans="1:2" x14ac:dyDescent="0.15">
      <c r="A19592" s="1">
        <v>42196.226736111108</v>
      </c>
      <c r="B19592" t="s">
        <v>2</v>
      </c>
    </row>
    <row r="19593" spans="1:2" x14ac:dyDescent="0.15">
      <c r="A19593" s="1">
        <v>42196.226747685185</v>
      </c>
      <c r="B19593" t="s">
        <v>2</v>
      </c>
    </row>
    <row r="19594" spans="1:2" x14ac:dyDescent="0.15">
      <c r="A19594" s="1">
        <v>42196.226759259262</v>
      </c>
      <c r="B19594" t="s">
        <v>2</v>
      </c>
    </row>
    <row r="19595" spans="1:2" x14ac:dyDescent="0.15">
      <c r="A19595" s="1">
        <v>42196.226770833331</v>
      </c>
      <c r="B19595" t="s">
        <v>2</v>
      </c>
    </row>
    <row r="19596" spans="1:2" x14ac:dyDescent="0.15">
      <c r="A19596" s="1">
        <v>42196.226782407408</v>
      </c>
      <c r="B19596" t="s">
        <v>2</v>
      </c>
    </row>
    <row r="19597" spans="1:2" x14ac:dyDescent="0.15">
      <c r="A19597" s="1">
        <v>42196.226793981485</v>
      </c>
      <c r="B19597" t="s">
        <v>2</v>
      </c>
    </row>
    <row r="19598" spans="1:2" x14ac:dyDescent="0.15">
      <c r="A19598" s="1">
        <v>42196.226805555554</v>
      </c>
      <c r="B19598" t="s">
        <v>2</v>
      </c>
    </row>
    <row r="19599" spans="1:2" x14ac:dyDescent="0.15">
      <c r="A19599" s="1">
        <v>42196.226817129631</v>
      </c>
      <c r="B19599" t="s">
        <v>2</v>
      </c>
    </row>
    <row r="19600" spans="1:2" x14ac:dyDescent="0.15">
      <c r="A19600" s="1">
        <v>42196.2268287037</v>
      </c>
      <c r="B19600" t="s">
        <v>2</v>
      </c>
    </row>
    <row r="19601" spans="1:2" x14ac:dyDescent="0.15">
      <c r="A19601" s="1">
        <v>42196.226840277777</v>
      </c>
      <c r="B19601" t="s">
        <v>2</v>
      </c>
    </row>
    <row r="19602" spans="1:2" x14ac:dyDescent="0.15">
      <c r="A19602" s="1">
        <v>42196.226851851854</v>
      </c>
      <c r="B19602" t="s">
        <v>2</v>
      </c>
    </row>
    <row r="19603" spans="1:2" x14ac:dyDescent="0.15">
      <c r="A19603" s="1">
        <v>42196.226863425924</v>
      </c>
      <c r="B19603" t="s">
        <v>2</v>
      </c>
    </row>
    <row r="19604" spans="1:2" x14ac:dyDescent="0.15">
      <c r="A19604" s="1">
        <v>42196.226875</v>
      </c>
      <c r="B19604" t="s">
        <v>2</v>
      </c>
    </row>
    <row r="19605" spans="1:2" x14ac:dyDescent="0.15">
      <c r="A19605" s="1">
        <v>42196.226886574077</v>
      </c>
      <c r="B19605" t="s">
        <v>2</v>
      </c>
    </row>
    <row r="19606" spans="1:2" x14ac:dyDescent="0.15">
      <c r="A19606" s="1">
        <v>42196.226898148147</v>
      </c>
      <c r="B19606" t="s">
        <v>2</v>
      </c>
    </row>
    <row r="19607" spans="1:2" x14ac:dyDescent="0.15">
      <c r="A19607" s="1">
        <v>42196.226909722223</v>
      </c>
      <c r="B19607" t="s">
        <v>2</v>
      </c>
    </row>
    <row r="19608" spans="1:2" x14ac:dyDescent="0.15">
      <c r="A19608" s="1">
        <v>42196.226921296293</v>
      </c>
      <c r="B19608" t="s">
        <v>2</v>
      </c>
    </row>
    <row r="19609" spans="1:2" x14ac:dyDescent="0.15">
      <c r="A19609" s="1">
        <v>42196.22693287037</v>
      </c>
      <c r="B19609" t="s">
        <v>2</v>
      </c>
    </row>
    <row r="19610" spans="1:2" x14ac:dyDescent="0.15">
      <c r="A19610" s="1">
        <v>42196.226944444446</v>
      </c>
      <c r="B19610" t="s">
        <v>2</v>
      </c>
    </row>
    <row r="19611" spans="1:2" x14ac:dyDescent="0.15">
      <c r="A19611" s="1">
        <v>42196.226956018516</v>
      </c>
      <c r="B19611" t="s">
        <v>2</v>
      </c>
    </row>
    <row r="19612" spans="1:2" x14ac:dyDescent="0.15">
      <c r="A19612" s="1">
        <v>42196.226967592593</v>
      </c>
      <c r="B19612" t="s">
        <v>2</v>
      </c>
    </row>
    <row r="19613" spans="1:2" x14ac:dyDescent="0.15">
      <c r="A19613" s="1">
        <v>42196.226979166669</v>
      </c>
      <c r="B19613" t="s">
        <v>2</v>
      </c>
    </row>
    <row r="19614" spans="1:2" x14ac:dyDescent="0.15">
      <c r="A19614" s="1">
        <v>42196.226990740739</v>
      </c>
      <c r="B19614" t="s">
        <v>2</v>
      </c>
    </row>
    <row r="19615" spans="1:2" x14ac:dyDescent="0.15">
      <c r="A19615" s="1">
        <v>42196.227002314816</v>
      </c>
      <c r="B19615" t="s">
        <v>2</v>
      </c>
    </row>
    <row r="19616" spans="1:2" x14ac:dyDescent="0.15">
      <c r="A19616" s="1">
        <v>42196.227013888885</v>
      </c>
      <c r="B19616" t="s">
        <v>2</v>
      </c>
    </row>
    <row r="19617" spans="1:2" x14ac:dyDescent="0.15">
      <c r="A19617" s="1">
        <v>42196.227025462962</v>
      </c>
      <c r="B19617" t="s">
        <v>2</v>
      </c>
    </row>
    <row r="19618" spans="1:2" x14ac:dyDescent="0.15">
      <c r="A19618" s="1">
        <v>42196.227037037039</v>
      </c>
      <c r="B19618" t="s">
        <v>2</v>
      </c>
    </row>
    <row r="19619" spans="1:2" x14ac:dyDescent="0.15">
      <c r="A19619" s="1">
        <v>42196.227048611108</v>
      </c>
      <c r="B19619" t="s">
        <v>2</v>
      </c>
    </row>
    <row r="19620" spans="1:2" x14ac:dyDescent="0.15">
      <c r="A19620" s="1">
        <v>42196.227060185185</v>
      </c>
      <c r="B19620" t="s">
        <v>2</v>
      </c>
    </row>
    <row r="19621" spans="1:2" x14ac:dyDescent="0.15">
      <c r="A19621" s="1">
        <v>42196.227071759262</v>
      </c>
      <c r="B19621" t="s">
        <v>2</v>
      </c>
    </row>
    <row r="19622" spans="1:2" x14ac:dyDescent="0.15">
      <c r="A19622" s="1">
        <v>42196.227083333331</v>
      </c>
      <c r="B19622" t="s">
        <v>2</v>
      </c>
    </row>
    <row r="19623" spans="1:2" x14ac:dyDescent="0.15">
      <c r="A19623" s="1">
        <v>42196.227094907408</v>
      </c>
      <c r="B19623" t="s">
        <v>2</v>
      </c>
    </row>
    <row r="19624" spans="1:2" x14ac:dyDescent="0.15">
      <c r="A19624" s="1">
        <v>42196.227106481485</v>
      </c>
      <c r="B19624" t="s">
        <v>2</v>
      </c>
    </row>
    <row r="19625" spans="1:2" x14ac:dyDescent="0.15">
      <c r="A19625" s="1">
        <v>42196.227118055554</v>
      </c>
      <c r="B19625" t="s">
        <v>2</v>
      </c>
    </row>
    <row r="19626" spans="1:2" x14ac:dyDescent="0.15">
      <c r="A19626" s="1">
        <v>42196.227129629631</v>
      </c>
      <c r="B19626" t="s">
        <v>2</v>
      </c>
    </row>
    <row r="19627" spans="1:2" x14ac:dyDescent="0.15">
      <c r="A19627" s="1">
        <v>42196.227141203701</v>
      </c>
      <c r="B19627" t="s">
        <v>2</v>
      </c>
    </row>
    <row r="19628" spans="1:2" x14ac:dyDescent="0.15">
      <c r="A19628" s="1">
        <v>42196.227152777778</v>
      </c>
      <c r="B19628" t="s">
        <v>2</v>
      </c>
    </row>
    <row r="19629" spans="1:2" x14ac:dyDescent="0.15">
      <c r="A19629" s="1">
        <v>42196.227164351854</v>
      </c>
      <c r="B19629" t="s">
        <v>2</v>
      </c>
    </row>
    <row r="19630" spans="1:2" x14ac:dyDescent="0.15">
      <c r="A19630" s="1">
        <v>42196.227175925924</v>
      </c>
      <c r="B19630" t="s">
        <v>2</v>
      </c>
    </row>
    <row r="19631" spans="1:2" x14ac:dyDescent="0.15">
      <c r="A19631" s="1">
        <v>42196.227187500001</v>
      </c>
      <c r="B19631" t="s">
        <v>2</v>
      </c>
    </row>
    <row r="19632" spans="1:2" x14ac:dyDescent="0.15">
      <c r="A19632" s="1">
        <v>42196.227199074077</v>
      </c>
      <c r="B19632" t="s">
        <v>2</v>
      </c>
    </row>
    <row r="19633" spans="1:2" x14ac:dyDescent="0.15">
      <c r="A19633" s="1">
        <v>42196.227210648147</v>
      </c>
      <c r="B19633" t="s">
        <v>2</v>
      </c>
    </row>
    <row r="19634" spans="1:2" x14ac:dyDescent="0.15">
      <c r="A19634" s="1">
        <v>42196.227222222224</v>
      </c>
      <c r="B19634" t="s">
        <v>2</v>
      </c>
    </row>
    <row r="19635" spans="1:2" x14ac:dyDescent="0.15">
      <c r="A19635" s="1">
        <v>42196.227233796293</v>
      </c>
      <c r="B19635" t="s">
        <v>2</v>
      </c>
    </row>
    <row r="19636" spans="1:2" x14ac:dyDescent="0.15">
      <c r="A19636" s="1">
        <v>42196.22724537037</v>
      </c>
      <c r="B19636" t="s">
        <v>2</v>
      </c>
    </row>
    <row r="19637" spans="1:2" x14ac:dyDescent="0.15">
      <c r="A19637" s="1">
        <v>42196.227256944447</v>
      </c>
      <c r="B19637" t="s">
        <v>2</v>
      </c>
    </row>
    <row r="19638" spans="1:2" x14ac:dyDescent="0.15">
      <c r="A19638" s="1">
        <v>42196.227268518516</v>
      </c>
      <c r="B19638" t="s">
        <v>2</v>
      </c>
    </row>
    <row r="19639" spans="1:2" x14ac:dyDescent="0.15">
      <c r="A19639" s="1">
        <v>42196.227280092593</v>
      </c>
      <c r="B19639" t="s">
        <v>2</v>
      </c>
    </row>
    <row r="19640" spans="1:2" x14ac:dyDescent="0.15">
      <c r="A19640" s="1">
        <v>42196.22729166667</v>
      </c>
      <c r="B19640" t="s">
        <v>2</v>
      </c>
    </row>
    <row r="19641" spans="1:2" x14ac:dyDescent="0.15">
      <c r="A19641" s="1">
        <v>42196.227303240739</v>
      </c>
      <c r="B19641" t="s">
        <v>2</v>
      </c>
    </row>
    <row r="19642" spans="1:2" x14ac:dyDescent="0.15">
      <c r="A19642" s="1">
        <v>42196.227314814816</v>
      </c>
      <c r="B19642" t="s">
        <v>2</v>
      </c>
    </row>
    <row r="19643" spans="1:2" x14ac:dyDescent="0.15">
      <c r="A19643" s="1">
        <v>42196.227326388886</v>
      </c>
      <c r="B19643" t="s">
        <v>2</v>
      </c>
    </row>
    <row r="19644" spans="1:2" x14ac:dyDescent="0.15">
      <c r="A19644" s="1">
        <v>42196.227337962962</v>
      </c>
      <c r="B19644" t="s">
        <v>2</v>
      </c>
    </row>
    <row r="19645" spans="1:2" x14ac:dyDescent="0.15">
      <c r="A19645" s="1">
        <v>42196.227349537039</v>
      </c>
      <c r="B19645" t="s">
        <v>2</v>
      </c>
    </row>
    <row r="19646" spans="1:2" x14ac:dyDescent="0.15">
      <c r="A19646" s="1">
        <v>42196.227361111109</v>
      </c>
      <c r="B19646" t="s">
        <v>2</v>
      </c>
    </row>
    <row r="19647" spans="1:2" x14ac:dyDescent="0.15">
      <c r="A19647" s="1">
        <v>42196.227372685185</v>
      </c>
      <c r="B19647" t="s">
        <v>2</v>
      </c>
    </row>
    <row r="19648" spans="1:2" x14ac:dyDescent="0.15">
      <c r="A19648" s="1">
        <v>42196.227384259262</v>
      </c>
      <c r="B19648" t="s">
        <v>2</v>
      </c>
    </row>
    <row r="19649" spans="1:2" x14ac:dyDescent="0.15">
      <c r="A19649" s="1">
        <v>42196.227395833332</v>
      </c>
      <c r="B19649" t="s">
        <v>2</v>
      </c>
    </row>
    <row r="19650" spans="1:2" x14ac:dyDescent="0.15">
      <c r="A19650" s="1">
        <v>42196.227407407408</v>
      </c>
      <c r="B19650" t="s">
        <v>2</v>
      </c>
    </row>
    <row r="19651" spans="1:2" x14ac:dyDescent="0.15">
      <c r="A19651" s="1">
        <v>42196.227418981478</v>
      </c>
      <c r="B19651" t="s">
        <v>2</v>
      </c>
    </row>
    <row r="19652" spans="1:2" x14ac:dyDescent="0.15">
      <c r="A19652" s="1">
        <v>42196.227430555555</v>
      </c>
      <c r="B19652" t="s">
        <v>2</v>
      </c>
    </row>
    <row r="19653" spans="1:2" x14ac:dyDescent="0.15">
      <c r="A19653" s="1">
        <v>42196.227442129632</v>
      </c>
      <c r="B19653" t="s">
        <v>2</v>
      </c>
    </row>
    <row r="19654" spans="1:2" x14ac:dyDescent="0.15">
      <c r="A19654" s="1">
        <v>42196.227453703701</v>
      </c>
      <c r="B19654" t="s">
        <v>2</v>
      </c>
    </row>
    <row r="19655" spans="1:2" x14ac:dyDescent="0.15">
      <c r="A19655" s="1">
        <v>42196.227465277778</v>
      </c>
      <c r="B19655" t="s">
        <v>2</v>
      </c>
    </row>
    <row r="19656" spans="1:2" x14ac:dyDescent="0.15">
      <c r="A19656" s="1">
        <v>42196.227476851855</v>
      </c>
      <c r="B19656" t="s">
        <v>2</v>
      </c>
    </row>
    <row r="19657" spans="1:2" x14ac:dyDescent="0.15">
      <c r="A19657" s="1">
        <v>42196.227488425924</v>
      </c>
      <c r="B19657" t="s">
        <v>2</v>
      </c>
    </row>
    <row r="19658" spans="1:2" x14ac:dyDescent="0.15">
      <c r="A19658" s="1">
        <v>42196.227500000001</v>
      </c>
      <c r="B19658" t="s">
        <v>2</v>
      </c>
    </row>
    <row r="19659" spans="1:2" x14ac:dyDescent="0.15">
      <c r="A19659" s="1">
        <v>42196.227511574078</v>
      </c>
      <c r="B19659" t="s">
        <v>2</v>
      </c>
    </row>
    <row r="19660" spans="1:2" x14ac:dyDescent="0.15">
      <c r="A19660" s="1">
        <v>42196.227523148147</v>
      </c>
      <c r="B19660" t="s">
        <v>2</v>
      </c>
    </row>
    <row r="19661" spans="1:2" x14ac:dyDescent="0.15">
      <c r="A19661" s="1">
        <v>42196.227534722224</v>
      </c>
      <c r="B19661" t="s">
        <v>2</v>
      </c>
    </row>
    <row r="19662" spans="1:2" x14ac:dyDescent="0.15">
      <c r="A19662" s="1">
        <v>42196.227546296293</v>
      </c>
      <c r="B19662" t="s">
        <v>2</v>
      </c>
    </row>
    <row r="19663" spans="1:2" x14ac:dyDescent="0.15">
      <c r="A19663" s="1">
        <v>42196.22755787037</v>
      </c>
      <c r="B19663" t="s">
        <v>2</v>
      </c>
    </row>
    <row r="19664" spans="1:2" x14ac:dyDescent="0.15">
      <c r="A19664" s="1">
        <v>42196.227569444447</v>
      </c>
      <c r="B19664" t="s">
        <v>2</v>
      </c>
    </row>
    <row r="19665" spans="1:2" x14ac:dyDescent="0.15">
      <c r="A19665" s="1">
        <v>42196.227581018517</v>
      </c>
      <c r="B19665" t="s">
        <v>2</v>
      </c>
    </row>
    <row r="19666" spans="1:2" x14ac:dyDescent="0.15">
      <c r="A19666" s="1">
        <v>42196.227592592593</v>
      </c>
      <c r="B19666" t="s">
        <v>2</v>
      </c>
    </row>
    <row r="19667" spans="1:2" x14ac:dyDescent="0.15">
      <c r="A19667" s="1">
        <v>42196.22760416667</v>
      </c>
      <c r="B19667" t="s">
        <v>2</v>
      </c>
    </row>
    <row r="19668" spans="1:2" x14ac:dyDescent="0.15">
      <c r="A19668" s="1">
        <v>42196.22761574074</v>
      </c>
      <c r="B19668" t="s">
        <v>2</v>
      </c>
    </row>
    <row r="19669" spans="1:2" x14ac:dyDescent="0.15">
      <c r="A19669" s="1">
        <v>42196.227627314816</v>
      </c>
      <c r="B19669" t="s">
        <v>2</v>
      </c>
    </row>
    <row r="19670" spans="1:2" x14ac:dyDescent="0.15">
      <c r="A19670" s="1">
        <v>42196.227638888886</v>
      </c>
      <c r="B19670" t="s">
        <v>2</v>
      </c>
    </row>
    <row r="19671" spans="1:2" x14ac:dyDescent="0.15">
      <c r="A19671" s="1">
        <v>42196.227650462963</v>
      </c>
      <c r="B19671" t="s">
        <v>2</v>
      </c>
    </row>
    <row r="19672" spans="1:2" x14ac:dyDescent="0.15">
      <c r="A19672" s="1">
        <v>42196.227662037039</v>
      </c>
      <c r="B19672" t="s">
        <v>2</v>
      </c>
    </row>
    <row r="19673" spans="1:2" x14ac:dyDescent="0.15">
      <c r="A19673" s="1">
        <v>42196.227673611109</v>
      </c>
      <c r="B19673" t="s">
        <v>2</v>
      </c>
    </row>
    <row r="19674" spans="1:2" x14ac:dyDescent="0.15">
      <c r="A19674" s="1">
        <v>42196.227685185186</v>
      </c>
      <c r="B19674" t="s">
        <v>2</v>
      </c>
    </row>
    <row r="19675" spans="1:2" x14ac:dyDescent="0.15">
      <c r="A19675" s="1">
        <v>42196.227696759262</v>
      </c>
      <c r="B19675" t="s">
        <v>2</v>
      </c>
    </row>
    <row r="19676" spans="1:2" x14ac:dyDescent="0.15">
      <c r="A19676" s="1">
        <v>42196.227708333332</v>
      </c>
      <c r="B19676" t="s">
        <v>2</v>
      </c>
    </row>
    <row r="19677" spans="1:2" x14ac:dyDescent="0.15">
      <c r="A19677" s="1">
        <v>42196.227719907409</v>
      </c>
      <c r="B19677" t="s">
        <v>2</v>
      </c>
    </row>
    <row r="19678" spans="1:2" x14ac:dyDescent="0.15">
      <c r="A19678" s="1">
        <v>42196.227731481478</v>
      </c>
      <c r="B19678" t="s">
        <v>2</v>
      </c>
    </row>
    <row r="19679" spans="1:2" x14ac:dyDescent="0.15">
      <c r="A19679" s="1">
        <v>42196.227743055555</v>
      </c>
      <c r="B19679" t="s">
        <v>2</v>
      </c>
    </row>
    <row r="19680" spans="1:2" x14ac:dyDescent="0.15">
      <c r="A19680" s="1">
        <v>42196.227754629632</v>
      </c>
      <c r="B19680" t="s">
        <v>2</v>
      </c>
    </row>
    <row r="19681" spans="1:2" x14ac:dyDescent="0.15">
      <c r="A19681" s="1">
        <v>42196.227766203701</v>
      </c>
      <c r="B19681" t="s">
        <v>2</v>
      </c>
    </row>
    <row r="19682" spans="1:2" x14ac:dyDescent="0.15">
      <c r="A19682" s="1">
        <v>42196.227777777778</v>
      </c>
      <c r="B19682" t="s">
        <v>2</v>
      </c>
    </row>
    <row r="19683" spans="1:2" x14ac:dyDescent="0.15">
      <c r="A19683" s="1">
        <v>42196.227789351855</v>
      </c>
      <c r="B19683" t="s">
        <v>2</v>
      </c>
    </row>
    <row r="19684" spans="1:2" x14ac:dyDescent="0.15">
      <c r="A19684" s="1">
        <v>42196.227800925924</v>
      </c>
      <c r="B19684" t="s">
        <v>2</v>
      </c>
    </row>
    <row r="19685" spans="1:2" x14ac:dyDescent="0.15">
      <c r="A19685" s="1">
        <v>42196.227812500001</v>
      </c>
      <c r="B19685" t="s">
        <v>2</v>
      </c>
    </row>
    <row r="19686" spans="1:2" x14ac:dyDescent="0.15">
      <c r="A19686" s="1">
        <v>42196.227824074071</v>
      </c>
      <c r="B19686" t="s">
        <v>2</v>
      </c>
    </row>
    <row r="19687" spans="1:2" x14ac:dyDescent="0.15">
      <c r="A19687" s="1">
        <v>42196.227835648147</v>
      </c>
      <c r="B19687" t="s">
        <v>2</v>
      </c>
    </row>
    <row r="19688" spans="1:2" x14ac:dyDescent="0.15">
      <c r="A19688" s="1">
        <v>42196.227847222224</v>
      </c>
      <c r="B19688" t="s">
        <v>2</v>
      </c>
    </row>
    <row r="19689" spans="1:2" x14ac:dyDescent="0.15">
      <c r="A19689" s="1">
        <v>42196.227858796294</v>
      </c>
      <c r="B19689" t="s">
        <v>2</v>
      </c>
    </row>
    <row r="19690" spans="1:2" x14ac:dyDescent="0.15">
      <c r="A19690" s="1">
        <v>42196.227870370371</v>
      </c>
      <c r="B19690" t="s">
        <v>2</v>
      </c>
    </row>
    <row r="19691" spans="1:2" x14ac:dyDescent="0.15">
      <c r="A19691" s="1">
        <v>42196.227881944447</v>
      </c>
      <c r="B19691" t="s">
        <v>2</v>
      </c>
    </row>
    <row r="19692" spans="1:2" x14ac:dyDescent="0.15">
      <c r="A19692" s="1">
        <v>42196.227893518517</v>
      </c>
      <c r="B19692" t="s">
        <v>2</v>
      </c>
    </row>
    <row r="19693" spans="1:2" x14ac:dyDescent="0.15">
      <c r="A19693" s="1">
        <v>42196.227905092594</v>
      </c>
      <c r="B19693" t="s">
        <v>2</v>
      </c>
    </row>
    <row r="19694" spans="1:2" x14ac:dyDescent="0.15">
      <c r="A19694" s="1">
        <v>42196.227916666663</v>
      </c>
      <c r="B19694" t="s">
        <v>2</v>
      </c>
    </row>
    <row r="19695" spans="1:2" x14ac:dyDescent="0.15">
      <c r="A19695" s="1">
        <v>42196.22792824074</v>
      </c>
      <c r="B19695" t="s">
        <v>2</v>
      </c>
    </row>
    <row r="19696" spans="1:2" x14ac:dyDescent="0.15">
      <c r="A19696" s="1">
        <v>42196.227939814817</v>
      </c>
      <c r="B19696" t="s">
        <v>2</v>
      </c>
    </row>
    <row r="19697" spans="1:2" x14ac:dyDescent="0.15">
      <c r="A19697" s="1">
        <v>42196.227951388886</v>
      </c>
      <c r="B19697" t="s">
        <v>2</v>
      </c>
    </row>
    <row r="19698" spans="1:2" x14ac:dyDescent="0.15">
      <c r="A19698" s="1">
        <v>42196.227962962963</v>
      </c>
      <c r="B19698" t="s">
        <v>2</v>
      </c>
    </row>
    <row r="19699" spans="1:2" x14ac:dyDescent="0.15">
      <c r="A19699" s="1">
        <v>42196.22797453704</v>
      </c>
      <c r="B19699" t="s">
        <v>2</v>
      </c>
    </row>
    <row r="19700" spans="1:2" x14ac:dyDescent="0.15">
      <c r="A19700" s="1">
        <v>42196.227986111109</v>
      </c>
      <c r="B19700" t="s">
        <v>2</v>
      </c>
    </row>
    <row r="19701" spans="1:2" x14ac:dyDescent="0.15">
      <c r="A19701" s="1">
        <v>42196.227997685186</v>
      </c>
      <c r="B19701" t="s">
        <v>2</v>
      </c>
    </row>
    <row r="19702" spans="1:2" x14ac:dyDescent="0.15">
      <c r="A19702" s="1">
        <v>42196.228009259263</v>
      </c>
      <c r="B19702" t="s">
        <v>2</v>
      </c>
    </row>
    <row r="19703" spans="1:2" x14ac:dyDescent="0.15">
      <c r="A19703" s="1">
        <v>42196.228020833332</v>
      </c>
      <c r="B19703" t="s">
        <v>2</v>
      </c>
    </row>
    <row r="19704" spans="1:2" x14ac:dyDescent="0.15">
      <c r="A19704" s="1">
        <v>42196.228032407409</v>
      </c>
      <c r="B19704" t="s">
        <v>2</v>
      </c>
    </row>
    <row r="19705" spans="1:2" x14ac:dyDescent="0.15">
      <c r="A19705" s="1">
        <v>42196.228043981479</v>
      </c>
      <c r="B19705" t="s">
        <v>2</v>
      </c>
    </row>
    <row r="19706" spans="1:2" x14ac:dyDescent="0.15">
      <c r="A19706" s="1">
        <v>42196.228055555555</v>
      </c>
      <c r="B19706" t="s">
        <v>2</v>
      </c>
    </row>
    <row r="19707" spans="1:2" x14ac:dyDescent="0.15">
      <c r="A19707" s="1">
        <v>42196.228067129632</v>
      </c>
      <c r="B19707" t="s">
        <v>2</v>
      </c>
    </row>
    <row r="19708" spans="1:2" x14ac:dyDescent="0.15">
      <c r="A19708" s="1">
        <v>42196.228078703702</v>
      </c>
      <c r="B19708" t="s">
        <v>2</v>
      </c>
    </row>
    <row r="19709" spans="1:2" x14ac:dyDescent="0.15">
      <c r="A19709" s="1">
        <v>42196.228090277778</v>
      </c>
      <c r="B19709" t="s">
        <v>2</v>
      </c>
    </row>
    <row r="19710" spans="1:2" x14ac:dyDescent="0.15">
      <c r="A19710" s="1">
        <v>42196.228101851855</v>
      </c>
      <c r="B19710" t="s">
        <v>2</v>
      </c>
    </row>
    <row r="19711" spans="1:2" x14ac:dyDescent="0.15">
      <c r="A19711" s="1">
        <v>42196.228113425925</v>
      </c>
      <c r="B19711" t="s">
        <v>2</v>
      </c>
    </row>
    <row r="19712" spans="1:2" x14ac:dyDescent="0.15">
      <c r="A19712" s="1">
        <v>42196.228125000001</v>
      </c>
      <c r="B19712" t="s">
        <v>2</v>
      </c>
    </row>
    <row r="19713" spans="1:2" x14ac:dyDescent="0.15">
      <c r="A19713" s="1">
        <v>42196.228136574071</v>
      </c>
      <c r="B19713" t="s">
        <v>2</v>
      </c>
    </row>
    <row r="19714" spans="1:2" x14ac:dyDescent="0.15">
      <c r="A19714" s="1">
        <v>42196.228148148148</v>
      </c>
      <c r="B19714" t="s">
        <v>2</v>
      </c>
    </row>
    <row r="19715" spans="1:2" x14ac:dyDescent="0.15">
      <c r="A19715" s="1">
        <v>42196.228159722225</v>
      </c>
      <c r="B19715" t="s">
        <v>2</v>
      </c>
    </row>
    <row r="19716" spans="1:2" x14ac:dyDescent="0.15">
      <c r="A19716" s="1">
        <v>42196.228171296294</v>
      </c>
      <c r="B19716" t="s">
        <v>2</v>
      </c>
    </row>
    <row r="19717" spans="1:2" x14ac:dyDescent="0.15">
      <c r="A19717" s="1">
        <v>42196.228182870371</v>
      </c>
      <c r="B19717" t="s">
        <v>2</v>
      </c>
    </row>
    <row r="19718" spans="1:2" x14ac:dyDescent="0.15">
      <c r="A19718" s="1">
        <v>42196.228194444448</v>
      </c>
      <c r="B19718" t="s">
        <v>2</v>
      </c>
    </row>
    <row r="19719" spans="1:2" x14ac:dyDescent="0.15">
      <c r="A19719" s="1">
        <v>42196.228206018517</v>
      </c>
      <c r="B19719" t="s">
        <v>2</v>
      </c>
    </row>
    <row r="19720" spans="1:2" x14ac:dyDescent="0.15">
      <c r="A19720" s="1">
        <v>42196.228217592594</v>
      </c>
      <c r="B19720" t="s">
        <v>2</v>
      </c>
    </row>
    <row r="19721" spans="1:2" x14ac:dyDescent="0.15">
      <c r="A19721" s="1">
        <v>42196.228229166663</v>
      </c>
      <c r="B19721" t="s">
        <v>2</v>
      </c>
    </row>
    <row r="19722" spans="1:2" x14ac:dyDescent="0.15">
      <c r="A19722" s="1">
        <v>42196.22824074074</v>
      </c>
      <c r="B19722" t="s">
        <v>2</v>
      </c>
    </row>
    <row r="19723" spans="1:2" x14ac:dyDescent="0.15">
      <c r="A19723" s="1">
        <v>42196.228252314817</v>
      </c>
      <c r="B19723" t="s">
        <v>2</v>
      </c>
    </row>
    <row r="19724" spans="1:2" x14ac:dyDescent="0.15">
      <c r="A19724" s="1">
        <v>42196.228263888886</v>
      </c>
      <c r="B19724" t="s">
        <v>2</v>
      </c>
    </row>
    <row r="19725" spans="1:2" x14ac:dyDescent="0.15">
      <c r="A19725" s="1">
        <v>42196.228275462963</v>
      </c>
      <c r="B19725" t="s">
        <v>2</v>
      </c>
    </row>
    <row r="19726" spans="1:2" x14ac:dyDescent="0.15">
      <c r="A19726" s="1">
        <v>42196.22828703704</v>
      </c>
      <c r="B19726" t="s">
        <v>2</v>
      </c>
    </row>
    <row r="19727" spans="1:2" x14ac:dyDescent="0.15">
      <c r="A19727" s="1">
        <v>42196.228298611109</v>
      </c>
      <c r="B19727" t="s">
        <v>2</v>
      </c>
    </row>
    <row r="19728" spans="1:2" x14ac:dyDescent="0.15">
      <c r="A19728" s="1">
        <v>42196.228310185186</v>
      </c>
      <c r="B19728" t="s">
        <v>2</v>
      </c>
    </row>
    <row r="19729" spans="1:2" x14ac:dyDescent="0.15">
      <c r="A19729" s="1">
        <v>42196.228321759256</v>
      </c>
      <c r="B19729" t="s">
        <v>2</v>
      </c>
    </row>
    <row r="19730" spans="1:2" x14ac:dyDescent="0.15">
      <c r="A19730" s="1">
        <v>42196.228333333333</v>
      </c>
      <c r="B19730" t="s">
        <v>2</v>
      </c>
    </row>
    <row r="19731" spans="1:2" x14ac:dyDescent="0.15">
      <c r="A19731" s="1">
        <v>42196.228344907409</v>
      </c>
      <c r="B19731" t="s">
        <v>2</v>
      </c>
    </row>
    <row r="19732" spans="1:2" x14ac:dyDescent="0.15">
      <c r="A19732" s="1">
        <v>42196.228356481479</v>
      </c>
      <c r="B19732" t="s">
        <v>2</v>
      </c>
    </row>
    <row r="19733" spans="1:2" x14ac:dyDescent="0.15">
      <c r="A19733" s="1">
        <v>42196.228368055556</v>
      </c>
      <c r="B19733" t="s">
        <v>2</v>
      </c>
    </row>
    <row r="19734" spans="1:2" x14ac:dyDescent="0.15">
      <c r="A19734" s="1">
        <v>42196.228379629632</v>
      </c>
      <c r="B19734" t="s">
        <v>2</v>
      </c>
    </row>
    <row r="19735" spans="1:2" x14ac:dyDescent="0.15">
      <c r="A19735" s="1">
        <v>42196.228391203702</v>
      </c>
      <c r="B19735" t="s">
        <v>2</v>
      </c>
    </row>
    <row r="19736" spans="1:2" x14ac:dyDescent="0.15">
      <c r="A19736" s="1">
        <v>42196.228402777779</v>
      </c>
      <c r="B19736" t="s">
        <v>2</v>
      </c>
    </row>
    <row r="19737" spans="1:2" x14ac:dyDescent="0.15">
      <c r="A19737" s="1">
        <v>42196.228414351855</v>
      </c>
      <c r="B19737" t="s">
        <v>2</v>
      </c>
    </row>
    <row r="19738" spans="1:2" x14ac:dyDescent="0.15">
      <c r="A19738" s="1">
        <v>42196.228425925925</v>
      </c>
      <c r="B19738" t="s">
        <v>2</v>
      </c>
    </row>
    <row r="19739" spans="1:2" x14ac:dyDescent="0.15">
      <c r="A19739" s="1">
        <v>42196.228437500002</v>
      </c>
      <c r="B19739" t="s">
        <v>2</v>
      </c>
    </row>
    <row r="19740" spans="1:2" x14ac:dyDescent="0.15">
      <c r="A19740" s="1">
        <v>42196.228449074071</v>
      </c>
      <c r="B19740" t="s">
        <v>2</v>
      </c>
    </row>
    <row r="19741" spans="1:2" x14ac:dyDescent="0.15">
      <c r="A19741" s="1">
        <v>42196.228460648148</v>
      </c>
      <c r="B19741" t="s">
        <v>2</v>
      </c>
    </row>
    <row r="19742" spans="1:2" x14ac:dyDescent="0.15">
      <c r="A19742" s="1">
        <v>42196.228472222225</v>
      </c>
      <c r="B19742" t="s">
        <v>2</v>
      </c>
    </row>
    <row r="19743" spans="1:2" x14ac:dyDescent="0.15">
      <c r="A19743" s="1">
        <v>42196.228483796294</v>
      </c>
      <c r="B19743" t="s">
        <v>2</v>
      </c>
    </row>
    <row r="19744" spans="1:2" x14ac:dyDescent="0.15">
      <c r="A19744" s="1">
        <v>42196.228495370371</v>
      </c>
      <c r="B19744" t="s">
        <v>2</v>
      </c>
    </row>
    <row r="19745" spans="1:2" x14ac:dyDescent="0.15">
      <c r="A19745" s="1">
        <v>42196.228506944448</v>
      </c>
      <c r="B19745" t="s">
        <v>2</v>
      </c>
    </row>
    <row r="19746" spans="1:2" x14ac:dyDescent="0.15">
      <c r="A19746" s="1">
        <v>42196.228518518517</v>
      </c>
      <c r="B19746" t="s">
        <v>2</v>
      </c>
    </row>
    <row r="19747" spans="1:2" x14ac:dyDescent="0.15">
      <c r="A19747" s="1">
        <v>42196.228530092594</v>
      </c>
      <c r="B19747" t="s">
        <v>2</v>
      </c>
    </row>
    <row r="19748" spans="1:2" x14ac:dyDescent="0.15">
      <c r="A19748" s="1">
        <v>42196.228541666664</v>
      </c>
      <c r="B19748" t="s">
        <v>2</v>
      </c>
    </row>
    <row r="19749" spans="1:2" x14ac:dyDescent="0.15">
      <c r="A19749" s="1">
        <v>42196.22855324074</v>
      </c>
      <c r="B19749" t="s">
        <v>2</v>
      </c>
    </row>
    <row r="19750" spans="1:2" x14ac:dyDescent="0.15">
      <c r="A19750" s="1">
        <v>42196.228564814817</v>
      </c>
      <c r="B19750" t="s">
        <v>2</v>
      </c>
    </row>
    <row r="19751" spans="1:2" x14ac:dyDescent="0.15">
      <c r="A19751" s="1">
        <v>42196.228576388887</v>
      </c>
      <c r="B19751" t="s">
        <v>2</v>
      </c>
    </row>
    <row r="19752" spans="1:2" x14ac:dyDescent="0.15">
      <c r="A19752" s="1">
        <v>42196.228587962964</v>
      </c>
      <c r="B19752" t="s">
        <v>2</v>
      </c>
    </row>
    <row r="19753" spans="1:2" x14ac:dyDescent="0.15">
      <c r="A19753" s="1">
        <v>42196.22859953704</v>
      </c>
      <c r="B19753" t="s">
        <v>2</v>
      </c>
    </row>
    <row r="19754" spans="1:2" x14ac:dyDescent="0.15">
      <c r="A19754" s="1">
        <v>42196.22861111111</v>
      </c>
      <c r="B19754" t="s">
        <v>2</v>
      </c>
    </row>
    <row r="19755" spans="1:2" x14ac:dyDescent="0.15">
      <c r="A19755" s="1">
        <v>42196.228622685187</v>
      </c>
      <c r="B19755" t="s">
        <v>2</v>
      </c>
    </row>
    <row r="19756" spans="1:2" x14ac:dyDescent="0.15">
      <c r="A19756" s="1">
        <v>42196.228634259256</v>
      </c>
      <c r="B19756" t="s">
        <v>2</v>
      </c>
    </row>
    <row r="19757" spans="1:2" x14ac:dyDescent="0.15">
      <c r="A19757" s="1">
        <v>42196.228645833333</v>
      </c>
      <c r="B19757" t="s">
        <v>2</v>
      </c>
    </row>
    <row r="19758" spans="1:2" x14ac:dyDescent="0.15">
      <c r="A19758" s="1">
        <v>42196.22865740741</v>
      </c>
      <c r="B19758" t="s">
        <v>2</v>
      </c>
    </row>
    <row r="19759" spans="1:2" x14ac:dyDescent="0.15">
      <c r="A19759" s="1">
        <v>42196.228668981479</v>
      </c>
      <c r="B19759" t="s">
        <v>2</v>
      </c>
    </row>
    <row r="19760" spans="1:2" x14ac:dyDescent="0.15">
      <c r="A19760" s="1">
        <v>42196.228680555556</v>
      </c>
      <c r="B19760" t="s">
        <v>2</v>
      </c>
    </row>
    <row r="19761" spans="1:2" x14ac:dyDescent="0.15">
      <c r="A19761" s="1">
        <v>42196.228692129633</v>
      </c>
      <c r="B19761" t="s">
        <v>2</v>
      </c>
    </row>
    <row r="19762" spans="1:2" x14ac:dyDescent="0.15">
      <c r="A19762" s="1">
        <v>42196.228703703702</v>
      </c>
      <c r="B19762" t="s">
        <v>2</v>
      </c>
    </row>
    <row r="19763" spans="1:2" x14ac:dyDescent="0.15">
      <c r="A19763" s="1">
        <v>42196.228715277779</v>
      </c>
      <c r="B19763" t="s">
        <v>2</v>
      </c>
    </row>
    <row r="19764" spans="1:2" x14ac:dyDescent="0.15">
      <c r="A19764" s="1">
        <v>42196.228726851848</v>
      </c>
      <c r="B19764" t="s">
        <v>2</v>
      </c>
    </row>
    <row r="19765" spans="1:2" x14ac:dyDescent="0.15">
      <c r="A19765" s="1">
        <v>42196.228738425925</v>
      </c>
      <c r="B19765" t="s">
        <v>2</v>
      </c>
    </row>
    <row r="19766" spans="1:2" x14ac:dyDescent="0.15">
      <c r="A19766" s="1">
        <v>42196.228750000002</v>
      </c>
      <c r="B19766" t="s">
        <v>2</v>
      </c>
    </row>
    <row r="19767" spans="1:2" x14ac:dyDescent="0.15">
      <c r="A19767" s="1">
        <v>42196.228761574072</v>
      </c>
      <c r="B19767" t="s">
        <v>2</v>
      </c>
    </row>
    <row r="19768" spans="1:2" x14ac:dyDescent="0.15">
      <c r="A19768" s="1">
        <v>42196.228773148148</v>
      </c>
      <c r="B19768" t="s">
        <v>2</v>
      </c>
    </row>
    <row r="19769" spans="1:2" x14ac:dyDescent="0.15">
      <c r="A19769" s="1">
        <v>42196.228784722225</v>
      </c>
      <c r="B19769" t="s">
        <v>2</v>
      </c>
    </row>
    <row r="19770" spans="1:2" x14ac:dyDescent="0.15">
      <c r="A19770" s="1">
        <v>42196.228796296295</v>
      </c>
      <c r="B19770" t="s">
        <v>2</v>
      </c>
    </row>
    <row r="19771" spans="1:2" x14ac:dyDescent="0.15">
      <c r="A19771" s="1">
        <v>42196.228807870371</v>
      </c>
      <c r="B19771" t="s">
        <v>2</v>
      </c>
    </row>
    <row r="19772" spans="1:2" x14ac:dyDescent="0.15">
      <c r="A19772" s="1">
        <v>42196.228819444441</v>
      </c>
      <c r="B19772" t="s">
        <v>2</v>
      </c>
    </row>
    <row r="19773" spans="1:2" x14ac:dyDescent="0.15">
      <c r="A19773" s="1">
        <v>42196.228831018518</v>
      </c>
      <c r="B19773" t="s">
        <v>2</v>
      </c>
    </row>
    <row r="19774" spans="1:2" x14ac:dyDescent="0.15">
      <c r="A19774" s="1">
        <v>42196.228842592594</v>
      </c>
      <c r="B19774" t="s">
        <v>2</v>
      </c>
    </row>
    <row r="19775" spans="1:2" x14ac:dyDescent="0.15">
      <c r="A19775" s="1">
        <v>42196.228854166664</v>
      </c>
      <c r="B19775" t="s">
        <v>2</v>
      </c>
    </row>
    <row r="19776" spans="1:2" x14ac:dyDescent="0.15">
      <c r="A19776" s="1">
        <v>42196.228865740741</v>
      </c>
      <c r="B19776" t="s">
        <v>2</v>
      </c>
    </row>
    <row r="19777" spans="1:2" x14ac:dyDescent="0.15">
      <c r="A19777" s="1">
        <v>42196.228877314818</v>
      </c>
      <c r="B19777" t="s">
        <v>2</v>
      </c>
    </row>
    <row r="19778" spans="1:2" x14ac:dyDescent="0.15">
      <c r="A19778" s="1">
        <v>42196.228888888887</v>
      </c>
      <c r="B19778" t="s">
        <v>2</v>
      </c>
    </row>
    <row r="19779" spans="1:2" x14ac:dyDescent="0.15">
      <c r="A19779" s="1">
        <v>42196.228900462964</v>
      </c>
      <c r="B19779" t="s">
        <v>2</v>
      </c>
    </row>
    <row r="19780" spans="1:2" x14ac:dyDescent="0.15">
      <c r="A19780" s="1">
        <v>42196.228912037041</v>
      </c>
      <c r="B19780" t="s">
        <v>2</v>
      </c>
    </row>
    <row r="19781" spans="1:2" x14ac:dyDescent="0.15">
      <c r="A19781" s="1">
        <v>42196.22892361111</v>
      </c>
      <c r="B19781" t="s">
        <v>2</v>
      </c>
    </row>
    <row r="19782" spans="1:2" x14ac:dyDescent="0.15">
      <c r="A19782" s="1">
        <v>42196.228935185187</v>
      </c>
      <c r="B19782" t="s">
        <v>2</v>
      </c>
    </row>
    <row r="19783" spans="1:2" x14ac:dyDescent="0.15">
      <c r="A19783" s="1">
        <v>42196.228946759256</v>
      </c>
      <c r="B19783" t="s">
        <v>2</v>
      </c>
    </row>
    <row r="19784" spans="1:2" x14ac:dyDescent="0.15">
      <c r="A19784" s="1">
        <v>42196.228958333333</v>
      </c>
      <c r="B19784" t="s">
        <v>2</v>
      </c>
    </row>
    <row r="19785" spans="1:2" x14ac:dyDescent="0.15">
      <c r="A19785" s="1">
        <v>42196.22896990741</v>
      </c>
      <c r="B19785" t="s">
        <v>2</v>
      </c>
    </row>
    <row r="19786" spans="1:2" x14ac:dyDescent="0.15">
      <c r="A19786" s="1">
        <v>42196.228981481479</v>
      </c>
      <c r="B19786" t="s">
        <v>2</v>
      </c>
    </row>
    <row r="19787" spans="1:2" x14ac:dyDescent="0.15">
      <c r="A19787" s="1">
        <v>42196.228993055556</v>
      </c>
      <c r="B19787" t="s">
        <v>2</v>
      </c>
    </row>
    <row r="19788" spans="1:2" x14ac:dyDescent="0.15">
      <c r="A19788" s="1">
        <v>42196.229004629633</v>
      </c>
      <c r="B19788" t="s">
        <v>2</v>
      </c>
    </row>
    <row r="19789" spans="1:2" x14ac:dyDescent="0.15">
      <c r="A19789" s="1">
        <v>42196.229016203702</v>
      </c>
      <c r="B19789" t="s">
        <v>2</v>
      </c>
    </row>
    <row r="19790" spans="1:2" x14ac:dyDescent="0.15">
      <c r="A19790" s="1">
        <v>42196.229027777779</v>
      </c>
      <c r="B19790" t="s">
        <v>2</v>
      </c>
    </row>
    <row r="19791" spans="1:2" x14ac:dyDescent="0.15">
      <c r="A19791" s="1">
        <v>42196.229039351849</v>
      </c>
      <c r="B19791" t="s">
        <v>2</v>
      </c>
    </row>
    <row r="19792" spans="1:2" x14ac:dyDescent="0.15">
      <c r="A19792" s="1">
        <v>42196.229050925926</v>
      </c>
      <c r="B19792" t="s">
        <v>2</v>
      </c>
    </row>
    <row r="19793" spans="1:2" x14ac:dyDescent="0.15">
      <c r="A19793" s="1">
        <v>42196.229062500002</v>
      </c>
      <c r="B19793" t="s">
        <v>2</v>
      </c>
    </row>
    <row r="19794" spans="1:2" x14ac:dyDescent="0.15">
      <c r="A19794" s="1">
        <v>42196.229074074072</v>
      </c>
      <c r="B19794" t="s">
        <v>2</v>
      </c>
    </row>
    <row r="19795" spans="1:2" x14ac:dyDescent="0.15">
      <c r="A19795" s="1">
        <v>42196.229085648149</v>
      </c>
      <c r="B19795" t="s">
        <v>2</v>
      </c>
    </row>
    <row r="19796" spans="1:2" x14ac:dyDescent="0.15">
      <c r="A19796" s="1">
        <v>42196.229097222225</v>
      </c>
      <c r="B19796" t="s">
        <v>2</v>
      </c>
    </row>
    <row r="19797" spans="1:2" x14ac:dyDescent="0.15">
      <c r="A19797" s="1">
        <v>42196.229108796295</v>
      </c>
      <c r="B19797" t="s">
        <v>2</v>
      </c>
    </row>
    <row r="19798" spans="1:2" x14ac:dyDescent="0.15">
      <c r="A19798" s="1">
        <v>42196.229120370372</v>
      </c>
      <c r="B19798" t="s">
        <v>2</v>
      </c>
    </row>
    <row r="19799" spans="1:2" x14ac:dyDescent="0.15">
      <c r="A19799" s="1">
        <v>42196.229131944441</v>
      </c>
      <c r="B19799" t="s">
        <v>2</v>
      </c>
    </row>
    <row r="19800" spans="1:2" x14ac:dyDescent="0.15">
      <c r="A19800" s="1">
        <v>42196.229143518518</v>
      </c>
      <c r="B19800" t="s">
        <v>2</v>
      </c>
    </row>
    <row r="19801" spans="1:2" x14ac:dyDescent="0.15">
      <c r="A19801" s="1">
        <v>42196.229155092595</v>
      </c>
      <c r="B19801" t="s">
        <v>2</v>
      </c>
    </row>
    <row r="19802" spans="1:2" x14ac:dyDescent="0.15">
      <c r="A19802" s="1">
        <v>42196.229166666664</v>
      </c>
      <c r="B19802" t="s">
        <v>2</v>
      </c>
    </row>
    <row r="19803" spans="1:2" x14ac:dyDescent="0.15">
      <c r="A19803" s="1">
        <v>42196.229178240741</v>
      </c>
      <c r="B19803" t="s">
        <v>2</v>
      </c>
    </row>
    <row r="19804" spans="1:2" x14ac:dyDescent="0.15">
      <c r="A19804" s="1">
        <v>42196.229189814818</v>
      </c>
      <c r="B19804" t="s">
        <v>2</v>
      </c>
    </row>
    <row r="19805" spans="1:2" x14ac:dyDescent="0.15">
      <c r="A19805" s="1">
        <v>42196.229201388887</v>
      </c>
      <c r="B19805" t="s">
        <v>2</v>
      </c>
    </row>
    <row r="19806" spans="1:2" x14ac:dyDescent="0.15">
      <c r="A19806" s="1">
        <v>42196.229212962964</v>
      </c>
      <c r="B19806" t="s">
        <v>2</v>
      </c>
    </row>
    <row r="19807" spans="1:2" x14ac:dyDescent="0.15">
      <c r="A19807" s="1">
        <v>42196.229224537034</v>
      </c>
      <c r="B19807" t="s">
        <v>2</v>
      </c>
    </row>
    <row r="19808" spans="1:2" x14ac:dyDescent="0.15">
      <c r="A19808" s="1">
        <v>42196.22923611111</v>
      </c>
      <c r="B19808" t="s">
        <v>2</v>
      </c>
    </row>
    <row r="19809" spans="1:2" x14ac:dyDescent="0.15">
      <c r="A19809" s="1">
        <v>42196.229247685187</v>
      </c>
      <c r="B19809" t="s">
        <v>2</v>
      </c>
    </row>
    <row r="19810" spans="1:2" x14ac:dyDescent="0.15">
      <c r="A19810" s="1">
        <v>42196.229259259257</v>
      </c>
      <c r="B19810" t="s">
        <v>2</v>
      </c>
    </row>
    <row r="19811" spans="1:2" x14ac:dyDescent="0.15">
      <c r="A19811" s="1">
        <v>42196.229270833333</v>
      </c>
      <c r="B19811" t="s">
        <v>2</v>
      </c>
    </row>
    <row r="19812" spans="1:2" x14ac:dyDescent="0.15">
      <c r="A19812" s="1">
        <v>42196.22928240741</v>
      </c>
      <c r="B19812" t="s">
        <v>2</v>
      </c>
    </row>
    <row r="19813" spans="1:2" x14ac:dyDescent="0.15">
      <c r="A19813" s="1">
        <v>42196.22929398148</v>
      </c>
      <c r="B19813" t="s">
        <v>2</v>
      </c>
    </row>
    <row r="19814" spans="1:2" x14ac:dyDescent="0.15">
      <c r="A19814" s="1">
        <v>42196.229305555556</v>
      </c>
      <c r="B19814" t="s">
        <v>2</v>
      </c>
    </row>
    <row r="19815" spans="1:2" x14ac:dyDescent="0.15">
      <c r="A19815" s="1">
        <v>42196.229317129626</v>
      </c>
      <c r="B19815" t="s">
        <v>2</v>
      </c>
    </row>
    <row r="19816" spans="1:2" x14ac:dyDescent="0.15">
      <c r="A19816" s="1">
        <v>42196.229328703703</v>
      </c>
      <c r="B19816" t="s">
        <v>2</v>
      </c>
    </row>
    <row r="19817" spans="1:2" x14ac:dyDescent="0.15">
      <c r="A19817" s="1">
        <v>42196.22934027778</v>
      </c>
      <c r="B19817" t="s">
        <v>2</v>
      </c>
    </row>
    <row r="19818" spans="1:2" x14ac:dyDescent="0.15">
      <c r="A19818" s="1">
        <v>42196.229351851849</v>
      </c>
      <c r="B19818" t="s">
        <v>2</v>
      </c>
    </row>
    <row r="19819" spans="1:2" x14ac:dyDescent="0.15">
      <c r="A19819" s="1">
        <v>42196.229363425926</v>
      </c>
      <c r="B19819" t="s">
        <v>2</v>
      </c>
    </row>
    <row r="19820" spans="1:2" x14ac:dyDescent="0.15">
      <c r="A19820" s="1">
        <v>42196.229375000003</v>
      </c>
      <c r="B19820" t="s">
        <v>2</v>
      </c>
    </row>
    <row r="19821" spans="1:2" x14ac:dyDescent="0.15">
      <c r="A19821" s="1">
        <v>42196.229386574072</v>
      </c>
      <c r="B19821" t="s">
        <v>2</v>
      </c>
    </row>
    <row r="19822" spans="1:2" x14ac:dyDescent="0.15">
      <c r="A19822" s="1">
        <v>42196.229398148149</v>
      </c>
      <c r="B19822" t="s">
        <v>2</v>
      </c>
    </row>
    <row r="19823" spans="1:2" x14ac:dyDescent="0.15">
      <c r="A19823" s="1">
        <v>42196.229409722226</v>
      </c>
      <c r="B19823" t="s">
        <v>2</v>
      </c>
    </row>
    <row r="19824" spans="1:2" x14ac:dyDescent="0.15">
      <c r="A19824" s="1">
        <v>42196.229421296295</v>
      </c>
      <c r="B19824" t="s">
        <v>2</v>
      </c>
    </row>
    <row r="19825" spans="1:2" x14ac:dyDescent="0.15">
      <c r="A19825" s="1">
        <v>42196.229432870372</v>
      </c>
      <c r="B19825" t="s">
        <v>2</v>
      </c>
    </row>
    <row r="19826" spans="1:2" x14ac:dyDescent="0.15">
      <c r="A19826" s="1">
        <v>42196.229444444441</v>
      </c>
      <c r="B19826" t="s">
        <v>2</v>
      </c>
    </row>
    <row r="19827" spans="1:2" x14ac:dyDescent="0.15">
      <c r="A19827" s="1">
        <v>42196.229456018518</v>
      </c>
      <c r="B19827" t="s">
        <v>2</v>
      </c>
    </row>
    <row r="19828" spans="1:2" x14ac:dyDescent="0.15">
      <c r="A19828" s="1">
        <v>42196.229467592595</v>
      </c>
      <c r="B19828" t="s">
        <v>2</v>
      </c>
    </row>
    <row r="19829" spans="1:2" x14ac:dyDescent="0.15">
      <c r="A19829" s="1">
        <v>42196.229479166665</v>
      </c>
      <c r="B19829" t="s">
        <v>2</v>
      </c>
    </row>
    <row r="19830" spans="1:2" x14ac:dyDescent="0.15">
      <c r="A19830" s="1">
        <v>42196.229490740741</v>
      </c>
      <c r="B19830" t="s">
        <v>2</v>
      </c>
    </row>
    <row r="19831" spans="1:2" x14ac:dyDescent="0.15">
      <c r="A19831" s="1">
        <v>42196.229502314818</v>
      </c>
      <c r="B19831" t="s">
        <v>2</v>
      </c>
    </row>
    <row r="19832" spans="1:2" x14ac:dyDescent="0.15">
      <c r="A19832" s="1">
        <v>42196.229513888888</v>
      </c>
      <c r="B19832" t="s">
        <v>2</v>
      </c>
    </row>
    <row r="19833" spans="1:2" x14ac:dyDescent="0.15">
      <c r="A19833" s="1">
        <v>42196.229525462964</v>
      </c>
      <c r="B19833" t="s">
        <v>2</v>
      </c>
    </row>
    <row r="19834" spans="1:2" x14ac:dyDescent="0.15">
      <c r="A19834" s="1">
        <v>42196.229537037034</v>
      </c>
      <c r="B19834" t="s">
        <v>2</v>
      </c>
    </row>
    <row r="19835" spans="1:2" x14ac:dyDescent="0.15">
      <c r="A19835" s="1">
        <v>42196.229548611111</v>
      </c>
      <c r="B19835" t="s">
        <v>2</v>
      </c>
    </row>
    <row r="19836" spans="1:2" x14ac:dyDescent="0.15">
      <c r="A19836" s="1">
        <v>42196.229560185187</v>
      </c>
      <c r="B19836" t="s">
        <v>2</v>
      </c>
    </row>
    <row r="19837" spans="1:2" x14ac:dyDescent="0.15">
      <c r="A19837" s="1">
        <v>42196.229571759257</v>
      </c>
      <c r="B19837" t="s">
        <v>2</v>
      </c>
    </row>
    <row r="19838" spans="1:2" x14ac:dyDescent="0.15">
      <c r="A19838" s="1">
        <v>42196.229583333334</v>
      </c>
      <c r="B19838" t="s">
        <v>2</v>
      </c>
    </row>
    <row r="19839" spans="1:2" x14ac:dyDescent="0.15">
      <c r="A19839" s="1">
        <v>42196.229594907411</v>
      </c>
      <c r="B19839" t="s">
        <v>2</v>
      </c>
    </row>
    <row r="19840" spans="1:2" x14ac:dyDescent="0.15">
      <c r="A19840" s="1">
        <v>42196.22960648148</v>
      </c>
      <c r="B19840" t="s">
        <v>2</v>
      </c>
    </row>
    <row r="19841" spans="1:2" x14ac:dyDescent="0.15">
      <c r="A19841" s="1">
        <v>42196.229618055557</v>
      </c>
      <c r="B19841" t="s">
        <v>2</v>
      </c>
    </row>
    <row r="19842" spans="1:2" x14ac:dyDescent="0.15">
      <c r="A19842" s="1">
        <v>42196.229629629626</v>
      </c>
      <c r="B19842" t="s">
        <v>2</v>
      </c>
    </row>
    <row r="19843" spans="1:2" x14ac:dyDescent="0.15">
      <c r="A19843" s="1">
        <v>42196.229641203703</v>
      </c>
      <c r="B19843" t="s">
        <v>2</v>
      </c>
    </row>
    <row r="19844" spans="1:2" x14ac:dyDescent="0.15">
      <c r="A19844" s="1">
        <v>42196.22965277778</v>
      </c>
      <c r="B19844" t="s">
        <v>2</v>
      </c>
    </row>
    <row r="19845" spans="1:2" x14ac:dyDescent="0.15">
      <c r="A19845" s="1">
        <v>42196.229664351849</v>
      </c>
      <c r="B19845" t="s">
        <v>2</v>
      </c>
    </row>
    <row r="19846" spans="1:2" x14ac:dyDescent="0.15">
      <c r="A19846" s="1">
        <v>42196.229675925926</v>
      </c>
      <c r="B19846" t="s">
        <v>2</v>
      </c>
    </row>
    <row r="19847" spans="1:2" x14ac:dyDescent="0.15">
      <c r="A19847" s="1">
        <v>42196.229687500003</v>
      </c>
      <c r="B19847" t="s">
        <v>2</v>
      </c>
    </row>
    <row r="19848" spans="1:2" x14ac:dyDescent="0.15">
      <c r="A19848" s="1">
        <v>42196.229699074072</v>
      </c>
      <c r="B19848" t="s">
        <v>2</v>
      </c>
    </row>
    <row r="19849" spans="1:2" x14ac:dyDescent="0.15">
      <c r="A19849" s="1">
        <v>42196.229710648149</v>
      </c>
      <c r="B19849" t="s">
        <v>2</v>
      </c>
    </row>
    <row r="19850" spans="1:2" x14ac:dyDescent="0.15">
      <c r="A19850" s="1">
        <v>42196.229722222219</v>
      </c>
      <c r="B19850" t="s">
        <v>2</v>
      </c>
    </row>
    <row r="19851" spans="1:2" x14ac:dyDescent="0.15">
      <c r="A19851" s="1">
        <v>42196.229733796295</v>
      </c>
      <c r="B19851" t="s">
        <v>2</v>
      </c>
    </row>
    <row r="19852" spans="1:2" x14ac:dyDescent="0.15">
      <c r="A19852" s="1">
        <v>42196.229745370372</v>
      </c>
      <c r="B19852" t="s">
        <v>2</v>
      </c>
    </row>
    <row r="19853" spans="1:2" x14ac:dyDescent="0.15">
      <c r="A19853" s="1">
        <v>42196.229756944442</v>
      </c>
      <c r="B19853" t="s">
        <v>2</v>
      </c>
    </row>
    <row r="19854" spans="1:2" x14ac:dyDescent="0.15">
      <c r="A19854" s="1">
        <v>42196.229768518519</v>
      </c>
      <c r="B19854" t="s">
        <v>2</v>
      </c>
    </row>
    <row r="19855" spans="1:2" x14ac:dyDescent="0.15">
      <c r="A19855" s="1">
        <v>42196.229780092595</v>
      </c>
      <c r="B19855" t="s">
        <v>2</v>
      </c>
    </row>
    <row r="19856" spans="1:2" x14ac:dyDescent="0.15">
      <c r="A19856" s="1">
        <v>42196.229791666665</v>
      </c>
      <c r="B19856" t="s">
        <v>2</v>
      </c>
    </row>
    <row r="19857" spans="1:2" x14ac:dyDescent="0.15">
      <c r="A19857" s="1">
        <v>42196.229803240742</v>
      </c>
      <c r="B19857" t="s">
        <v>2</v>
      </c>
    </row>
    <row r="19858" spans="1:2" x14ac:dyDescent="0.15">
      <c r="A19858" s="1">
        <v>42196.229814814818</v>
      </c>
      <c r="B19858" t="s">
        <v>2</v>
      </c>
    </row>
    <row r="19859" spans="1:2" x14ac:dyDescent="0.15">
      <c r="A19859" s="1">
        <v>42196.229826388888</v>
      </c>
      <c r="B19859" t="s">
        <v>2</v>
      </c>
    </row>
    <row r="19860" spans="1:2" x14ac:dyDescent="0.15">
      <c r="A19860" s="1">
        <v>42196.229837962965</v>
      </c>
      <c r="B19860" t="s">
        <v>2</v>
      </c>
    </row>
    <row r="19861" spans="1:2" x14ac:dyDescent="0.15">
      <c r="A19861" s="1">
        <v>42196.229849537034</v>
      </c>
      <c r="B19861" t="s">
        <v>2</v>
      </c>
    </row>
    <row r="19862" spans="1:2" x14ac:dyDescent="0.15">
      <c r="A19862" s="1">
        <v>42196.229861111111</v>
      </c>
      <c r="B19862" t="s">
        <v>2</v>
      </c>
    </row>
    <row r="19863" spans="1:2" x14ac:dyDescent="0.15">
      <c r="A19863" s="1">
        <v>42196.229872685188</v>
      </c>
      <c r="B19863" t="s">
        <v>2</v>
      </c>
    </row>
    <row r="19864" spans="1:2" x14ac:dyDescent="0.15">
      <c r="A19864" s="1">
        <v>42196.229884259257</v>
      </c>
      <c r="B19864" t="s">
        <v>2</v>
      </c>
    </row>
    <row r="19865" spans="1:2" x14ac:dyDescent="0.15">
      <c r="A19865" s="1">
        <v>42196.229895833334</v>
      </c>
      <c r="B19865" t="s">
        <v>2</v>
      </c>
    </row>
    <row r="19866" spans="1:2" x14ac:dyDescent="0.15">
      <c r="A19866" s="1">
        <v>42196.229907407411</v>
      </c>
      <c r="B19866" t="s">
        <v>2</v>
      </c>
    </row>
    <row r="19867" spans="1:2" x14ac:dyDescent="0.15">
      <c r="A19867" s="1">
        <v>42196.22991898148</v>
      </c>
      <c r="B19867" t="s">
        <v>2</v>
      </c>
    </row>
    <row r="19868" spans="1:2" x14ac:dyDescent="0.15">
      <c r="A19868" s="1">
        <v>42196.229930555557</v>
      </c>
      <c r="B19868" t="s">
        <v>2</v>
      </c>
    </row>
    <row r="19869" spans="1:2" x14ac:dyDescent="0.15">
      <c r="A19869" s="1">
        <v>42196.229942129627</v>
      </c>
      <c r="B19869" t="s">
        <v>2</v>
      </c>
    </row>
    <row r="19870" spans="1:2" x14ac:dyDescent="0.15">
      <c r="A19870" s="1">
        <v>42196.229953703703</v>
      </c>
      <c r="B19870" t="s">
        <v>2</v>
      </c>
    </row>
    <row r="19871" spans="1:2" x14ac:dyDescent="0.15">
      <c r="A19871" s="1">
        <v>42196.22996527778</v>
      </c>
      <c r="B19871" t="s">
        <v>2</v>
      </c>
    </row>
    <row r="19872" spans="1:2" x14ac:dyDescent="0.15">
      <c r="A19872" s="1">
        <v>42196.22997685185</v>
      </c>
      <c r="B19872" t="s">
        <v>2</v>
      </c>
    </row>
    <row r="19873" spans="1:2" x14ac:dyDescent="0.15">
      <c r="A19873" s="1">
        <v>42196.229988425926</v>
      </c>
      <c r="B19873" t="s">
        <v>2</v>
      </c>
    </row>
    <row r="19874" spans="1:2" x14ac:dyDescent="0.15">
      <c r="A19874" s="1">
        <v>42196.23</v>
      </c>
      <c r="B19874" t="s">
        <v>2</v>
      </c>
    </row>
    <row r="19875" spans="1:2" x14ac:dyDescent="0.15">
      <c r="A19875" s="1">
        <v>42196.230011574073</v>
      </c>
      <c r="B19875" t="s">
        <v>2</v>
      </c>
    </row>
    <row r="19876" spans="1:2" x14ac:dyDescent="0.15">
      <c r="A19876" s="1">
        <v>42196.230023148149</v>
      </c>
      <c r="B19876" t="s">
        <v>2</v>
      </c>
    </row>
    <row r="19877" spans="1:2" x14ac:dyDescent="0.15">
      <c r="A19877" s="1">
        <v>42196.230034722219</v>
      </c>
      <c r="B19877" t="s">
        <v>2</v>
      </c>
    </row>
    <row r="19878" spans="1:2" x14ac:dyDescent="0.15">
      <c r="A19878" s="1">
        <v>42196.230046296296</v>
      </c>
      <c r="B19878" t="s">
        <v>2</v>
      </c>
    </row>
    <row r="19879" spans="1:2" x14ac:dyDescent="0.15">
      <c r="A19879" s="1">
        <v>42196.230057870373</v>
      </c>
      <c r="B19879" t="s">
        <v>2</v>
      </c>
    </row>
    <row r="19880" spans="1:2" x14ac:dyDescent="0.15">
      <c r="A19880" s="1">
        <v>42196.230069444442</v>
      </c>
      <c r="B19880" t="s">
        <v>2</v>
      </c>
    </row>
    <row r="19881" spans="1:2" x14ac:dyDescent="0.15">
      <c r="A19881" s="1">
        <v>42196.230081018519</v>
      </c>
      <c r="B19881" t="s">
        <v>2</v>
      </c>
    </row>
    <row r="19882" spans="1:2" x14ac:dyDescent="0.15">
      <c r="A19882" s="1">
        <v>42196.230092592596</v>
      </c>
      <c r="B19882" t="s">
        <v>2</v>
      </c>
    </row>
    <row r="19883" spans="1:2" x14ac:dyDescent="0.15">
      <c r="A19883" s="1">
        <v>42196.230104166665</v>
      </c>
      <c r="B19883" t="s">
        <v>2</v>
      </c>
    </row>
    <row r="19884" spans="1:2" x14ac:dyDescent="0.15">
      <c r="A19884" s="1">
        <v>42196.230115740742</v>
      </c>
      <c r="B19884" t="s">
        <v>2</v>
      </c>
    </row>
    <row r="19885" spans="1:2" x14ac:dyDescent="0.15">
      <c r="A19885" s="1">
        <v>42196.230127314811</v>
      </c>
      <c r="B19885" t="s">
        <v>2</v>
      </c>
    </row>
    <row r="19886" spans="1:2" x14ac:dyDescent="0.15">
      <c r="A19886" s="1">
        <v>42196.230138888888</v>
      </c>
      <c r="B19886" t="s">
        <v>2</v>
      </c>
    </row>
    <row r="19887" spans="1:2" x14ac:dyDescent="0.15">
      <c r="A19887" s="1">
        <v>42196.230150462965</v>
      </c>
      <c r="B19887" t="s">
        <v>2</v>
      </c>
    </row>
    <row r="19888" spans="1:2" x14ac:dyDescent="0.15">
      <c r="A19888" s="1">
        <v>42196.230162037034</v>
      </c>
      <c r="B19888" t="s">
        <v>2</v>
      </c>
    </row>
    <row r="19889" spans="1:2" x14ac:dyDescent="0.15">
      <c r="A19889" s="1">
        <v>42196.230173611111</v>
      </c>
      <c r="B19889" t="s">
        <v>2</v>
      </c>
    </row>
    <row r="19890" spans="1:2" x14ac:dyDescent="0.15">
      <c r="A19890" s="1">
        <v>42196.230185185188</v>
      </c>
      <c r="B19890" t="s">
        <v>2</v>
      </c>
    </row>
    <row r="19891" spans="1:2" x14ac:dyDescent="0.15">
      <c r="A19891" s="1">
        <v>42196.230196759258</v>
      </c>
      <c r="B19891" t="s">
        <v>2</v>
      </c>
    </row>
    <row r="19892" spans="1:2" x14ac:dyDescent="0.15">
      <c r="A19892" s="1">
        <v>42196.230208333334</v>
      </c>
      <c r="B19892" t="s">
        <v>2</v>
      </c>
    </row>
    <row r="19893" spans="1:2" x14ac:dyDescent="0.15">
      <c r="A19893" s="1">
        <v>42196.230219907404</v>
      </c>
      <c r="B19893" t="s">
        <v>2</v>
      </c>
    </row>
    <row r="19894" spans="1:2" x14ac:dyDescent="0.15">
      <c r="A19894" s="1">
        <v>42196.230231481481</v>
      </c>
      <c r="B19894" t="s">
        <v>2</v>
      </c>
    </row>
    <row r="19895" spans="1:2" x14ac:dyDescent="0.15">
      <c r="A19895" s="1">
        <v>42196.230243055557</v>
      </c>
      <c r="B19895" t="s">
        <v>2</v>
      </c>
    </row>
    <row r="19896" spans="1:2" x14ac:dyDescent="0.15">
      <c r="A19896" s="1">
        <v>42196.230254629627</v>
      </c>
      <c r="B19896" t="s">
        <v>2</v>
      </c>
    </row>
    <row r="19897" spans="1:2" x14ac:dyDescent="0.15">
      <c r="A19897" s="1">
        <v>42196.230266203704</v>
      </c>
      <c r="B19897" t="s">
        <v>2</v>
      </c>
    </row>
    <row r="19898" spans="1:2" x14ac:dyDescent="0.15">
      <c r="A19898" s="1">
        <v>42196.23027777778</v>
      </c>
      <c r="B19898" t="s">
        <v>2</v>
      </c>
    </row>
    <row r="19899" spans="1:2" x14ac:dyDescent="0.15">
      <c r="A19899" s="1">
        <v>42196.23028935185</v>
      </c>
      <c r="B19899" t="s">
        <v>2</v>
      </c>
    </row>
    <row r="19900" spans="1:2" x14ac:dyDescent="0.15">
      <c r="A19900" s="1">
        <v>42196.230300925927</v>
      </c>
      <c r="B19900" t="s">
        <v>2</v>
      </c>
    </row>
    <row r="19901" spans="1:2" x14ac:dyDescent="0.15">
      <c r="A19901" s="1">
        <v>42196.230312500003</v>
      </c>
      <c r="B19901" t="s">
        <v>2</v>
      </c>
    </row>
    <row r="19902" spans="1:2" x14ac:dyDescent="0.15">
      <c r="A19902" s="1">
        <v>42196.230324074073</v>
      </c>
      <c r="B19902" t="s">
        <v>2</v>
      </c>
    </row>
    <row r="19903" spans="1:2" x14ac:dyDescent="0.15">
      <c r="A19903" s="1">
        <v>42196.23033564815</v>
      </c>
      <c r="B19903" t="s">
        <v>2</v>
      </c>
    </row>
    <row r="19904" spans="1:2" x14ac:dyDescent="0.15">
      <c r="A19904" s="1">
        <v>42196.230347222219</v>
      </c>
      <c r="B19904" t="s">
        <v>2</v>
      </c>
    </row>
    <row r="19905" spans="1:2" x14ac:dyDescent="0.15">
      <c r="A19905" s="1">
        <v>42196.230358796296</v>
      </c>
      <c r="B19905" t="s">
        <v>2</v>
      </c>
    </row>
    <row r="19906" spans="1:2" x14ac:dyDescent="0.15">
      <c r="A19906" s="1">
        <v>42196.230370370373</v>
      </c>
      <c r="B19906" t="s">
        <v>2</v>
      </c>
    </row>
    <row r="19907" spans="1:2" x14ac:dyDescent="0.15">
      <c r="A19907" s="1">
        <v>42196.230381944442</v>
      </c>
      <c r="B19907" t="s">
        <v>2</v>
      </c>
    </row>
    <row r="19908" spans="1:2" x14ac:dyDescent="0.15">
      <c r="A19908" s="1">
        <v>42196.230393518519</v>
      </c>
      <c r="B19908" t="s">
        <v>2</v>
      </c>
    </row>
    <row r="19909" spans="1:2" x14ac:dyDescent="0.15">
      <c r="A19909" s="1">
        <v>42196.230405092596</v>
      </c>
      <c r="B19909" t="s">
        <v>2</v>
      </c>
    </row>
    <row r="19910" spans="1:2" x14ac:dyDescent="0.15">
      <c r="A19910" s="1">
        <v>42196.230416666665</v>
      </c>
      <c r="B19910" t="s">
        <v>2</v>
      </c>
    </row>
    <row r="19911" spans="1:2" x14ac:dyDescent="0.15">
      <c r="A19911" s="1">
        <v>42196.230428240742</v>
      </c>
      <c r="B19911" t="s">
        <v>2</v>
      </c>
    </row>
    <row r="19912" spans="1:2" x14ac:dyDescent="0.15">
      <c r="A19912" s="1">
        <v>42196.230439814812</v>
      </c>
      <c r="B19912" t="s">
        <v>2</v>
      </c>
    </row>
    <row r="19913" spans="1:2" x14ac:dyDescent="0.15">
      <c r="A19913" s="1">
        <v>42196.230451388888</v>
      </c>
      <c r="B19913" t="s">
        <v>2</v>
      </c>
    </row>
    <row r="19914" spans="1:2" x14ac:dyDescent="0.15">
      <c r="A19914" s="1">
        <v>42196.230462962965</v>
      </c>
      <c r="B19914" t="s">
        <v>2</v>
      </c>
    </row>
    <row r="19915" spans="1:2" x14ac:dyDescent="0.15">
      <c r="A19915" s="1">
        <v>42196.230474537035</v>
      </c>
      <c r="B19915" t="s">
        <v>2</v>
      </c>
    </row>
    <row r="19916" spans="1:2" x14ac:dyDescent="0.15">
      <c r="A19916" s="1">
        <v>42196.230486111112</v>
      </c>
      <c r="B19916" t="s">
        <v>2</v>
      </c>
    </row>
    <row r="19917" spans="1:2" x14ac:dyDescent="0.15">
      <c r="A19917" s="1">
        <v>42196.230497685188</v>
      </c>
      <c r="B19917" t="s">
        <v>2</v>
      </c>
    </row>
    <row r="19918" spans="1:2" x14ac:dyDescent="0.15">
      <c r="A19918" s="1">
        <v>42196.230509259258</v>
      </c>
      <c r="B19918" t="s">
        <v>2</v>
      </c>
    </row>
    <row r="19919" spans="1:2" x14ac:dyDescent="0.15">
      <c r="A19919" s="1">
        <v>42196.230520833335</v>
      </c>
      <c r="B19919" t="s">
        <v>2</v>
      </c>
    </row>
    <row r="19920" spans="1:2" x14ac:dyDescent="0.15">
      <c r="A19920" s="1">
        <v>42196.230532407404</v>
      </c>
      <c r="B19920" t="s">
        <v>2</v>
      </c>
    </row>
    <row r="19921" spans="1:2" x14ac:dyDescent="0.15">
      <c r="A19921" s="1">
        <v>42196.230543981481</v>
      </c>
      <c r="B19921" t="s">
        <v>2</v>
      </c>
    </row>
    <row r="19922" spans="1:2" x14ac:dyDescent="0.15">
      <c r="A19922" s="1">
        <v>42196.230555555558</v>
      </c>
      <c r="B19922" t="s">
        <v>2</v>
      </c>
    </row>
    <row r="19923" spans="1:2" x14ac:dyDescent="0.15">
      <c r="A19923" s="1">
        <v>42196.230567129627</v>
      </c>
      <c r="B19923" t="s">
        <v>2</v>
      </c>
    </row>
    <row r="19924" spans="1:2" x14ac:dyDescent="0.15">
      <c r="A19924" s="1">
        <v>42196.230578703704</v>
      </c>
      <c r="B19924" t="s">
        <v>2</v>
      </c>
    </row>
    <row r="19925" spans="1:2" x14ac:dyDescent="0.15">
      <c r="A19925" s="1">
        <v>42196.230590277781</v>
      </c>
      <c r="B19925" t="s">
        <v>2</v>
      </c>
    </row>
    <row r="19926" spans="1:2" x14ac:dyDescent="0.15">
      <c r="A19926" s="1">
        <v>42196.23060185185</v>
      </c>
      <c r="B19926" t="s">
        <v>2</v>
      </c>
    </row>
    <row r="19927" spans="1:2" x14ac:dyDescent="0.15">
      <c r="A19927" s="1">
        <v>42196.230613425927</v>
      </c>
      <c r="B19927" t="s">
        <v>2</v>
      </c>
    </row>
    <row r="19928" spans="1:2" x14ac:dyDescent="0.15">
      <c r="A19928" s="1">
        <v>42196.230624999997</v>
      </c>
      <c r="B19928" t="s">
        <v>2</v>
      </c>
    </row>
    <row r="19929" spans="1:2" x14ac:dyDescent="0.15">
      <c r="A19929" s="1">
        <v>42196.230636574073</v>
      </c>
      <c r="B19929" t="s">
        <v>2</v>
      </c>
    </row>
    <row r="19930" spans="1:2" x14ac:dyDescent="0.15">
      <c r="A19930" s="1">
        <v>42196.23064814815</v>
      </c>
      <c r="B19930" t="s">
        <v>2</v>
      </c>
    </row>
    <row r="19931" spans="1:2" x14ac:dyDescent="0.15">
      <c r="A19931" s="1">
        <v>42196.23065972222</v>
      </c>
      <c r="B19931" t="s">
        <v>2</v>
      </c>
    </row>
    <row r="19932" spans="1:2" x14ac:dyDescent="0.15">
      <c r="A19932" s="1">
        <v>42196.230671296296</v>
      </c>
      <c r="B19932" t="s">
        <v>2</v>
      </c>
    </row>
    <row r="19933" spans="1:2" x14ac:dyDescent="0.15">
      <c r="A19933" s="1">
        <v>42196.230682870373</v>
      </c>
      <c r="B19933" t="s">
        <v>2</v>
      </c>
    </row>
    <row r="19934" spans="1:2" x14ac:dyDescent="0.15">
      <c r="A19934" s="1">
        <v>42196.230694444443</v>
      </c>
      <c r="B19934" t="s">
        <v>2</v>
      </c>
    </row>
    <row r="19935" spans="1:2" x14ac:dyDescent="0.15">
      <c r="A19935" s="1">
        <v>42196.230706018519</v>
      </c>
      <c r="B19935" t="s">
        <v>2</v>
      </c>
    </row>
    <row r="19936" spans="1:2" x14ac:dyDescent="0.15">
      <c r="A19936" s="1">
        <v>42196.230717592596</v>
      </c>
      <c r="B19936" t="s">
        <v>2</v>
      </c>
    </row>
    <row r="19937" spans="1:2" x14ac:dyDescent="0.15">
      <c r="A19937" s="1">
        <v>42196.230729166666</v>
      </c>
      <c r="B19937" t="s">
        <v>2</v>
      </c>
    </row>
    <row r="19938" spans="1:2" x14ac:dyDescent="0.15">
      <c r="A19938" s="1">
        <v>42196.230740740742</v>
      </c>
      <c r="B19938" t="s">
        <v>2</v>
      </c>
    </row>
    <row r="19939" spans="1:2" x14ac:dyDescent="0.15">
      <c r="A19939" s="1">
        <v>42196.230752314812</v>
      </c>
      <c r="B19939" t="s">
        <v>2</v>
      </c>
    </row>
    <row r="19940" spans="1:2" x14ac:dyDescent="0.15">
      <c r="A19940" s="1">
        <v>42196.230763888889</v>
      </c>
      <c r="B19940" t="s">
        <v>2</v>
      </c>
    </row>
    <row r="19941" spans="1:2" x14ac:dyDescent="0.15">
      <c r="A19941" s="1">
        <v>42196.230775462966</v>
      </c>
      <c r="B19941" t="s">
        <v>2</v>
      </c>
    </row>
    <row r="19942" spans="1:2" x14ac:dyDescent="0.15">
      <c r="A19942" s="1">
        <v>42196.230787037035</v>
      </c>
      <c r="B19942" t="s">
        <v>2</v>
      </c>
    </row>
    <row r="19943" spans="1:2" x14ac:dyDescent="0.15">
      <c r="A19943" s="1">
        <v>42196.230798611112</v>
      </c>
      <c r="B19943" t="s">
        <v>2</v>
      </c>
    </row>
    <row r="19944" spans="1:2" x14ac:dyDescent="0.15">
      <c r="A19944" s="1">
        <v>42196.230810185189</v>
      </c>
      <c r="B19944" t="s">
        <v>2</v>
      </c>
    </row>
    <row r="19945" spans="1:2" x14ac:dyDescent="0.15">
      <c r="A19945" s="1">
        <v>42196.230821759258</v>
      </c>
      <c r="B19945" t="s">
        <v>2</v>
      </c>
    </row>
    <row r="19946" spans="1:2" x14ac:dyDescent="0.15">
      <c r="A19946" s="1">
        <v>42196.230833333335</v>
      </c>
      <c r="B19946" t="s">
        <v>2</v>
      </c>
    </row>
    <row r="19947" spans="1:2" x14ac:dyDescent="0.15">
      <c r="A19947" s="1">
        <v>42196.230844907404</v>
      </c>
      <c r="B19947" t="s">
        <v>2</v>
      </c>
    </row>
    <row r="19948" spans="1:2" x14ac:dyDescent="0.15">
      <c r="A19948" s="1">
        <v>42196.230856481481</v>
      </c>
      <c r="B19948" t="s">
        <v>2</v>
      </c>
    </row>
    <row r="19949" spans="1:2" x14ac:dyDescent="0.15">
      <c r="A19949" s="1">
        <v>42196.230868055558</v>
      </c>
      <c r="B19949" t="s">
        <v>2</v>
      </c>
    </row>
    <row r="19950" spans="1:2" x14ac:dyDescent="0.15">
      <c r="A19950" s="1">
        <v>42196.230879629627</v>
      </c>
      <c r="B19950" t="s">
        <v>2</v>
      </c>
    </row>
    <row r="19951" spans="1:2" x14ac:dyDescent="0.15">
      <c r="A19951" s="1">
        <v>42196.230891203704</v>
      </c>
      <c r="B19951" t="s">
        <v>2</v>
      </c>
    </row>
    <row r="19952" spans="1:2" x14ac:dyDescent="0.15">
      <c r="A19952" s="1">
        <v>42196.230902777781</v>
      </c>
      <c r="B19952" t="s">
        <v>2</v>
      </c>
    </row>
    <row r="19953" spans="1:2" x14ac:dyDescent="0.15">
      <c r="A19953" s="1">
        <v>42196.230914351851</v>
      </c>
      <c r="B19953" t="s">
        <v>2</v>
      </c>
    </row>
    <row r="19954" spans="1:2" x14ac:dyDescent="0.15">
      <c r="A19954" s="1">
        <v>42196.230925925927</v>
      </c>
      <c r="B19954" t="s">
        <v>2</v>
      </c>
    </row>
    <row r="19955" spans="1:2" x14ac:dyDescent="0.15">
      <c r="A19955" s="1">
        <v>42196.230937499997</v>
      </c>
      <c r="B19955" t="s">
        <v>2</v>
      </c>
    </row>
    <row r="19956" spans="1:2" x14ac:dyDescent="0.15">
      <c r="A19956" s="1">
        <v>42196.230949074074</v>
      </c>
      <c r="B19956" t="s">
        <v>2</v>
      </c>
    </row>
    <row r="19957" spans="1:2" x14ac:dyDescent="0.15">
      <c r="A19957" s="1">
        <v>42196.23096064815</v>
      </c>
      <c r="B19957" t="s">
        <v>2</v>
      </c>
    </row>
    <row r="19958" spans="1:2" x14ac:dyDescent="0.15">
      <c r="A19958" s="1">
        <v>42196.23097222222</v>
      </c>
      <c r="B19958" t="s">
        <v>2</v>
      </c>
    </row>
    <row r="19959" spans="1:2" x14ac:dyDescent="0.15">
      <c r="A19959" s="1">
        <v>42196.230983796297</v>
      </c>
      <c r="B19959" t="s">
        <v>2</v>
      </c>
    </row>
    <row r="19960" spans="1:2" x14ac:dyDescent="0.15">
      <c r="A19960" s="1">
        <v>42196.230995370373</v>
      </c>
      <c r="B19960" t="s">
        <v>2</v>
      </c>
    </row>
    <row r="19961" spans="1:2" x14ac:dyDescent="0.15">
      <c r="A19961" s="1">
        <v>42196.231006944443</v>
      </c>
      <c r="B19961" t="s">
        <v>2</v>
      </c>
    </row>
    <row r="19962" spans="1:2" x14ac:dyDescent="0.15">
      <c r="A19962" s="1">
        <v>42196.23101851852</v>
      </c>
      <c r="B19962" t="s">
        <v>2</v>
      </c>
    </row>
    <row r="19963" spans="1:2" x14ac:dyDescent="0.15">
      <c r="A19963" s="1">
        <v>42196.231030092589</v>
      </c>
      <c r="B19963" t="s">
        <v>2</v>
      </c>
    </row>
    <row r="19964" spans="1:2" x14ac:dyDescent="0.15">
      <c r="A19964" s="1">
        <v>42196.231041666666</v>
      </c>
      <c r="B19964" t="s">
        <v>2</v>
      </c>
    </row>
    <row r="19965" spans="1:2" x14ac:dyDescent="0.15">
      <c r="A19965" s="1">
        <v>42196.231053240743</v>
      </c>
      <c r="B19965" t="s">
        <v>2</v>
      </c>
    </row>
    <row r="19966" spans="1:2" x14ac:dyDescent="0.15">
      <c r="A19966" s="1">
        <v>42196.231064814812</v>
      </c>
      <c r="B19966" t="s">
        <v>2</v>
      </c>
    </row>
    <row r="19967" spans="1:2" x14ac:dyDescent="0.15">
      <c r="A19967" s="1">
        <v>42196.231076388889</v>
      </c>
      <c r="B19967" t="s">
        <v>2</v>
      </c>
    </row>
    <row r="19968" spans="1:2" x14ac:dyDescent="0.15">
      <c r="A19968" s="1">
        <v>42196.231087962966</v>
      </c>
      <c r="B19968" t="s">
        <v>2</v>
      </c>
    </row>
    <row r="19969" spans="1:2" x14ac:dyDescent="0.15">
      <c r="A19969" s="1">
        <v>42196.231099537035</v>
      </c>
      <c r="B19969" t="s">
        <v>2</v>
      </c>
    </row>
    <row r="19970" spans="1:2" x14ac:dyDescent="0.15">
      <c r="A19970" s="1">
        <v>42196.231111111112</v>
      </c>
      <c r="B19970" t="s">
        <v>2</v>
      </c>
    </row>
    <row r="19971" spans="1:2" x14ac:dyDescent="0.15">
      <c r="A19971" s="1">
        <v>42196.231122685182</v>
      </c>
      <c r="B19971" t="s">
        <v>2</v>
      </c>
    </row>
    <row r="19972" spans="1:2" x14ac:dyDescent="0.15">
      <c r="A19972" s="1">
        <v>42196.231134259258</v>
      </c>
      <c r="B19972" t="s">
        <v>2</v>
      </c>
    </row>
    <row r="19973" spans="1:2" x14ac:dyDescent="0.15">
      <c r="A19973" s="1">
        <v>42196.231145833335</v>
      </c>
      <c r="B19973" t="s">
        <v>2</v>
      </c>
    </row>
    <row r="19974" spans="1:2" x14ac:dyDescent="0.15">
      <c r="A19974" s="1">
        <v>42196.231157407405</v>
      </c>
      <c r="B19974" t="s">
        <v>2</v>
      </c>
    </row>
    <row r="19975" spans="1:2" x14ac:dyDescent="0.15">
      <c r="A19975" s="1">
        <v>42196.231168981481</v>
      </c>
      <c r="B19975" t="s">
        <v>2</v>
      </c>
    </row>
    <row r="19976" spans="1:2" x14ac:dyDescent="0.15">
      <c r="A19976" s="1">
        <v>42196.231180555558</v>
      </c>
      <c r="B19976" t="s">
        <v>2</v>
      </c>
    </row>
    <row r="19977" spans="1:2" x14ac:dyDescent="0.15">
      <c r="A19977" s="1">
        <v>42196.231192129628</v>
      </c>
      <c r="B19977" t="s">
        <v>2</v>
      </c>
    </row>
    <row r="19978" spans="1:2" x14ac:dyDescent="0.15">
      <c r="A19978" s="1">
        <v>42196.231203703705</v>
      </c>
      <c r="B19978" t="s">
        <v>2</v>
      </c>
    </row>
    <row r="19979" spans="1:2" x14ac:dyDescent="0.15">
      <c r="A19979" s="1">
        <v>42196.231215277781</v>
      </c>
      <c r="B19979" t="s">
        <v>2</v>
      </c>
    </row>
    <row r="19980" spans="1:2" x14ac:dyDescent="0.15">
      <c r="A19980" s="1">
        <v>42196.231226851851</v>
      </c>
      <c r="B19980" t="s">
        <v>2</v>
      </c>
    </row>
    <row r="19981" spans="1:2" x14ac:dyDescent="0.15">
      <c r="A19981" s="1">
        <v>42196.231238425928</v>
      </c>
      <c r="B19981" t="s">
        <v>2</v>
      </c>
    </row>
    <row r="19982" spans="1:2" x14ac:dyDescent="0.15">
      <c r="A19982" s="1">
        <v>42196.231249999997</v>
      </c>
      <c r="B19982" t="s">
        <v>2</v>
      </c>
    </row>
    <row r="19983" spans="1:2" x14ac:dyDescent="0.15">
      <c r="A19983" s="1">
        <v>42196.231261574074</v>
      </c>
      <c r="B19983" t="s">
        <v>2</v>
      </c>
    </row>
    <row r="19984" spans="1:2" x14ac:dyDescent="0.15">
      <c r="A19984" s="1">
        <v>42196.231273148151</v>
      </c>
      <c r="B19984" t="s">
        <v>2</v>
      </c>
    </row>
    <row r="19985" spans="1:2" x14ac:dyDescent="0.15">
      <c r="A19985" s="1">
        <v>42196.23128472222</v>
      </c>
      <c r="B19985" t="s">
        <v>2</v>
      </c>
    </row>
    <row r="19986" spans="1:2" x14ac:dyDescent="0.15">
      <c r="A19986" s="1">
        <v>42196.231296296297</v>
      </c>
      <c r="B19986" t="s">
        <v>2</v>
      </c>
    </row>
    <row r="19987" spans="1:2" x14ac:dyDescent="0.15">
      <c r="A19987" s="1">
        <v>42196.231307870374</v>
      </c>
      <c r="B19987" t="s">
        <v>2</v>
      </c>
    </row>
    <row r="19988" spans="1:2" x14ac:dyDescent="0.15">
      <c r="A19988" s="1">
        <v>42196.231319444443</v>
      </c>
      <c r="B19988" t="s">
        <v>2</v>
      </c>
    </row>
    <row r="19989" spans="1:2" x14ac:dyDescent="0.15">
      <c r="A19989" s="1">
        <v>42196.23133101852</v>
      </c>
      <c r="B19989" t="s">
        <v>2</v>
      </c>
    </row>
    <row r="19990" spans="1:2" x14ac:dyDescent="0.15">
      <c r="A19990" s="1">
        <v>42196.231342592589</v>
      </c>
      <c r="B19990" t="s">
        <v>2</v>
      </c>
    </row>
    <row r="19991" spans="1:2" x14ac:dyDescent="0.15">
      <c r="A19991" s="1">
        <v>42196.231354166666</v>
      </c>
      <c r="B19991" t="s">
        <v>2</v>
      </c>
    </row>
    <row r="19992" spans="1:2" x14ac:dyDescent="0.15">
      <c r="A19992" s="1">
        <v>42196.231365740743</v>
      </c>
      <c r="B19992" t="s">
        <v>2</v>
      </c>
    </row>
    <row r="19993" spans="1:2" x14ac:dyDescent="0.15">
      <c r="A19993" s="1">
        <v>42196.231377314813</v>
      </c>
      <c r="B19993" t="s">
        <v>2</v>
      </c>
    </row>
    <row r="19994" spans="1:2" x14ac:dyDescent="0.15">
      <c r="A19994" s="1">
        <v>42196.231388888889</v>
      </c>
      <c r="B19994" t="s">
        <v>2</v>
      </c>
    </row>
    <row r="19995" spans="1:2" x14ac:dyDescent="0.15">
      <c r="A19995" s="1">
        <v>42196.231400462966</v>
      </c>
      <c r="B19995" t="s">
        <v>2</v>
      </c>
    </row>
    <row r="19996" spans="1:2" x14ac:dyDescent="0.15">
      <c r="A19996" s="1">
        <v>42196.231412037036</v>
      </c>
      <c r="B19996" t="s">
        <v>2</v>
      </c>
    </row>
    <row r="19997" spans="1:2" x14ac:dyDescent="0.15">
      <c r="A19997" s="1">
        <v>42196.231423611112</v>
      </c>
      <c r="B19997" t="s">
        <v>2</v>
      </c>
    </row>
    <row r="19998" spans="1:2" x14ac:dyDescent="0.15">
      <c r="A19998" s="1">
        <v>42196.231435185182</v>
      </c>
      <c r="B19998" t="s">
        <v>2</v>
      </c>
    </row>
    <row r="19999" spans="1:2" x14ac:dyDescent="0.15">
      <c r="A19999" s="1">
        <v>42196.231446759259</v>
      </c>
      <c r="B19999" t="s">
        <v>2</v>
      </c>
    </row>
    <row r="20000" spans="1:2" x14ac:dyDescent="0.15">
      <c r="A20000" s="1">
        <v>42196.231458333335</v>
      </c>
      <c r="B20000" t="s">
        <v>2</v>
      </c>
    </row>
    <row r="20001" spans="1:2" x14ac:dyDescent="0.15">
      <c r="A20001" s="1">
        <v>42196.231469907405</v>
      </c>
      <c r="B20001" t="s">
        <v>2</v>
      </c>
    </row>
    <row r="20002" spans="1:2" x14ac:dyDescent="0.15">
      <c r="A20002" s="1">
        <v>42196.231481481482</v>
      </c>
      <c r="B20002" t="s">
        <v>2</v>
      </c>
    </row>
    <row r="20003" spans="1:2" x14ac:dyDescent="0.15">
      <c r="A20003" s="1">
        <v>42196.231493055559</v>
      </c>
      <c r="B20003" t="s">
        <v>2</v>
      </c>
    </row>
    <row r="20004" spans="1:2" x14ac:dyDescent="0.15">
      <c r="A20004" s="1">
        <v>42196.231504629628</v>
      </c>
      <c r="B20004" t="s">
        <v>2</v>
      </c>
    </row>
    <row r="20005" spans="1:2" x14ac:dyDescent="0.15">
      <c r="A20005" s="1">
        <v>42196.231516203705</v>
      </c>
      <c r="B20005" t="s">
        <v>2</v>
      </c>
    </row>
    <row r="20006" spans="1:2" x14ac:dyDescent="0.15">
      <c r="A20006" s="1">
        <v>42196.231527777774</v>
      </c>
      <c r="B20006" t="s">
        <v>2</v>
      </c>
    </row>
    <row r="20007" spans="1:2" x14ac:dyDescent="0.15">
      <c r="A20007" s="1">
        <v>42196.231539351851</v>
      </c>
      <c r="B20007" t="s">
        <v>2</v>
      </c>
    </row>
    <row r="20008" spans="1:2" x14ac:dyDescent="0.15">
      <c r="A20008" s="1">
        <v>42196.231550925928</v>
      </c>
      <c r="B20008" t="s">
        <v>2</v>
      </c>
    </row>
    <row r="20009" spans="1:2" x14ac:dyDescent="0.15">
      <c r="A20009" s="1">
        <v>42196.231562499997</v>
      </c>
      <c r="B20009" t="s">
        <v>2</v>
      </c>
    </row>
    <row r="20010" spans="1:2" x14ac:dyDescent="0.15">
      <c r="A20010" s="1">
        <v>42196.231574074074</v>
      </c>
      <c r="B20010" t="s">
        <v>2</v>
      </c>
    </row>
    <row r="20011" spans="1:2" x14ac:dyDescent="0.15">
      <c r="A20011" s="1">
        <v>42196.231585648151</v>
      </c>
      <c r="B20011" t="s">
        <v>2</v>
      </c>
    </row>
    <row r="20012" spans="1:2" x14ac:dyDescent="0.15">
      <c r="A20012" s="1">
        <v>42196.23159722222</v>
      </c>
      <c r="B20012" t="s">
        <v>2</v>
      </c>
    </row>
    <row r="20013" spans="1:2" x14ac:dyDescent="0.15">
      <c r="A20013" s="1">
        <v>42196.231608796297</v>
      </c>
      <c r="B20013" t="s">
        <v>2</v>
      </c>
    </row>
    <row r="20014" spans="1:2" x14ac:dyDescent="0.15">
      <c r="A20014" s="1">
        <v>42196.231620370374</v>
      </c>
      <c r="B20014" t="s">
        <v>2</v>
      </c>
    </row>
    <row r="20015" spans="1:2" x14ac:dyDescent="0.15">
      <c r="A20015" s="1">
        <v>42196.231631944444</v>
      </c>
      <c r="B20015" t="s">
        <v>2</v>
      </c>
    </row>
    <row r="20016" spans="1:2" x14ac:dyDescent="0.15">
      <c r="A20016" s="1">
        <v>42196.23164351852</v>
      </c>
      <c r="B20016" t="s">
        <v>2</v>
      </c>
    </row>
    <row r="20017" spans="1:2" x14ac:dyDescent="0.15">
      <c r="A20017" s="1">
        <v>42196.23165509259</v>
      </c>
      <c r="B20017" t="s">
        <v>2</v>
      </c>
    </row>
    <row r="20018" spans="1:2" x14ac:dyDescent="0.15">
      <c r="A20018" s="1">
        <v>42196.231666666667</v>
      </c>
      <c r="B20018" t="s">
        <v>2</v>
      </c>
    </row>
    <row r="20019" spans="1:2" x14ac:dyDescent="0.15">
      <c r="A20019" s="1">
        <v>42196.231678240743</v>
      </c>
      <c r="B20019" t="s">
        <v>2</v>
      </c>
    </row>
    <row r="20020" spans="1:2" x14ac:dyDescent="0.15">
      <c r="A20020" s="1">
        <v>42196.231689814813</v>
      </c>
      <c r="B20020" t="s">
        <v>2</v>
      </c>
    </row>
    <row r="20021" spans="1:2" x14ac:dyDescent="0.15">
      <c r="A20021" s="1">
        <v>42196.23170138889</v>
      </c>
      <c r="B20021" t="s">
        <v>2</v>
      </c>
    </row>
    <row r="20022" spans="1:2" x14ac:dyDescent="0.15">
      <c r="A20022" s="1">
        <v>42196.231712962966</v>
      </c>
      <c r="B20022" t="s">
        <v>2</v>
      </c>
    </row>
    <row r="20023" spans="1:2" x14ac:dyDescent="0.15">
      <c r="A20023" s="1">
        <v>42196.231724537036</v>
      </c>
      <c r="B20023" t="s">
        <v>2</v>
      </c>
    </row>
    <row r="20024" spans="1:2" x14ac:dyDescent="0.15">
      <c r="A20024" s="1">
        <v>42196.231736111113</v>
      </c>
      <c r="B20024" t="s">
        <v>2</v>
      </c>
    </row>
    <row r="20025" spans="1:2" x14ac:dyDescent="0.15">
      <c r="A20025" s="1">
        <v>42196.231747685182</v>
      </c>
      <c r="B20025" t="s">
        <v>2</v>
      </c>
    </row>
    <row r="20026" spans="1:2" x14ac:dyDescent="0.15">
      <c r="A20026" s="1">
        <v>42196.231759259259</v>
      </c>
      <c r="B20026" t="s">
        <v>2</v>
      </c>
    </row>
    <row r="20027" spans="1:2" x14ac:dyDescent="0.15">
      <c r="A20027" s="1">
        <v>42196.231770833336</v>
      </c>
      <c r="B20027" t="s">
        <v>2</v>
      </c>
    </row>
    <row r="20028" spans="1:2" x14ac:dyDescent="0.15">
      <c r="A20028" s="1">
        <v>42196.231782407405</v>
      </c>
      <c r="B20028" t="s">
        <v>2</v>
      </c>
    </row>
    <row r="20029" spans="1:2" x14ac:dyDescent="0.15">
      <c r="A20029" s="1">
        <v>42196.231793981482</v>
      </c>
      <c r="B20029" t="s">
        <v>2</v>
      </c>
    </row>
    <row r="20030" spans="1:2" x14ac:dyDescent="0.15">
      <c r="A20030" s="1">
        <v>42196.231805555559</v>
      </c>
      <c r="B20030" t="s">
        <v>2</v>
      </c>
    </row>
    <row r="20031" spans="1:2" x14ac:dyDescent="0.15">
      <c r="A20031" s="1">
        <v>42196.231817129628</v>
      </c>
      <c r="B20031" t="s">
        <v>2</v>
      </c>
    </row>
    <row r="20032" spans="1:2" x14ac:dyDescent="0.15">
      <c r="A20032" s="1">
        <v>42196.231828703705</v>
      </c>
      <c r="B20032" t="s">
        <v>2</v>
      </c>
    </row>
    <row r="20033" spans="1:2" x14ac:dyDescent="0.15">
      <c r="A20033" s="1">
        <v>42196.231840277775</v>
      </c>
      <c r="B20033" t="s">
        <v>2</v>
      </c>
    </row>
    <row r="20034" spans="1:2" x14ac:dyDescent="0.15">
      <c r="A20034" s="1">
        <v>42196.231851851851</v>
      </c>
      <c r="B20034" t="s">
        <v>2</v>
      </c>
    </row>
    <row r="20035" spans="1:2" x14ac:dyDescent="0.15">
      <c r="A20035" s="1">
        <v>42196.231863425928</v>
      </c>
      <c r="B20035" t="s">
        <v>2</v>
      </c>
    </row>
    <row r="20036" spans="1:2" x14ac:dyDescent="0.15">
      <c r="A20036" s="1">
        <v>42196.231874999998</v>
      </c>
      <c r="B20036" t="s">
        <v>2</v>
      </c>
    </row>
    <row r="20037" spans="1:2" x14ac:dyDescent="0.15">
      <c r="A20037" s="1">
        <v>42196.231886574074</v>
      </c>
      <c r="B20037" t="s">
        <v>2</v>
      </c>
    </row>
    <row r="20038" spans="1:2" x14ac:dyDescent="0.15">
      <c r="A20038" s="1">
        <v>42196.231898148151</v>
      </c>
      <c r="B20038" t="s">
        <v>2</v>
      </c>
    </row>
    <row r="20039" spans="1:2" x14ac:dyDescent="0.15">
      <c r="A20039" s="1">
        <v>42196.231909722221</v>
      </c>
      <c r="B20039" t="s">
        <v>2</v>
      </c>
    </row>
    <row r="20040" spans="1:2" x14ac:dyDescent="0.15">
      <c r="A20040" s="1">
        <v>42196.231921296298</v>
      </c>
      <c r="B20040" t="s">
        <v>2</v>
      </c>
    </row>
    <row r="20041" spans="1:2" x14ac:dyDescent="0.15">
      <c r="A20041" s="1">
        <v>42196.231932870367</v>
      </c>
      <c r="B20041" t="s">
        <v>2</v>
      </c>
    </row>
    <row r="20042" spans="1:2" x14ac:dyDescent="0.15">
      <c r="A20042" s="1">
        <v>42196.231944444444</v>
      </c>
      <c r="B20042" t="s">
        <v>2</v>
      </c>
    </row>
    <row r="20043" spans="1:2" x14ac:dyDescent="0.15">
      <c r="A20043" s="1">
        <v>42196.231956018521</v>
      </c>
      <c r="B20043" t="s">
        <v>2</v>
      </c>
    </row>
    <row r="20044" spans="1:2" x14ac:dyDescent="0.15">
      <c r="A20044" s="1">
        <v>42196.23196759259</v>
      </c>
      <c r="B20044" t="s">
        <v>2</v>
      </c>
    </row>
    <row r="20045" spans="1:2" x14ac:dyDescent="0.15">
      <c r="A20045" s="1">
        <v>42196.231979166667</v>
      </c>
      <c r="B20045" t="s">
        <v>2</v>
      </c>
    </row>
    <row r="20046" spans="1:2" x14ac:dyDescent="0.15">
      <c r="A20046" s="1">
        <v>42196.231990740744</v>
      </c>
      <c r="B20046" t="s">
        <v>2</v>
      </c>
    </row>
    <row r="20047" spans="1:2" x14ac:dyDescent="0.15">
      <c r="A20047" s="1">
        <v>42196.232002314813</v>
      </c>
      <c r="B20047" t="s">
        <v>2</v>
      </c>
    </row>
    <row r="20048" spans="1:2" x14ac:dyDescent="0.15">
      <c r="A20048" s="1">
        <v>42196.23201388889</v>
      </c>
      <c r="B20048" t="s">
        <v>2</v>
      </c>
    </row>
    <row r="20049" spans="1:2" x14ac:dyDescent="0.15">
      <c r="A20049" s="1">
        <v>42196.232025462959</v>
      </c>
      <c r="B20049" t="s">
        <v>2</v>
      </c>
    </row>
    <row r="20050" spans="1:2" x14ac:dyDescent="0.15">
      <c r="A20050" s="1">
        <v>42196.232037037036</v>
      </c>
      <c r="B20050" t="s">
        <v>2</v>
      </c>
    </row>
    <row r="20051" spans="1:2" x14ac:dyDescent="0.15">
      <c r="A20051" s="1">
        <v>42196.232048611113</v>
      </c>
      <c r="B20051" t="s">
        <v>2</v>
      </c>
    </row>
    <row r="20052" spans="1:2" x14ac:dyDescent="0.15">
      <c r="A20052" s="1">
        <v>42196.232060185182</v>
      </c>
      <c r="B20052" t="s">
        <v>2</v>
      </c>
    </row>
    <row r="20053" spans="1:2" x14ac:dyDescent="0.15">
      <c r="A20053" s="1">
        <v>42196.232071759259</v>
      </c>
      <c r="B20053" t="s">
        <v>2</v>
      </c>
    </row>
    <row r="20054" spans="1:2" x14ac:dyDescent="0.15">
      <c r="A20054" s="1">
        <v>42196.232083333336</v>
      </c>
      <c r="B20054" t="s">
        <v>2</v>
      </c>
    </row>
    <row r="20055" spans="1:2" x14ac:dyDescent="0.15">
      <c r="A20055" s="1">
        <v>42196.232094907406</v>
      </c>
      <c r="B20055" t="s">
        <v>2</v>
      </c>
    </row>
    <row r="20056" spans="1:2" x14ac:dyDescent="0.15">
      <c r="A20056" s="1">
        <v>42196.232106481482</v>
      </c>
      <c r="B20056" t="s">
        <v>2</v>
      </c>
    </row>
    <row r="20057" spans="1:2" x14ac:dyDescent="0.15">
      <c r="A20057" s="1">
        <v>42196.232118055559</v>
      </c>
      <c r="B20057" t="s">
        <v>2</v>
      </c>
    </row>
    <row r="20058" spans="1:2" x14ac:dyDescent="0.15">
      <c r="A20058" s="1">
        <v>42196.232129629629</v>
      </c>
      <c r="B20058" t="s">
        <v>2</v>
      </c>
    </row>
    <row r="20059" spans="1:2" x14ac:dyDescent="0.15">
      <c r="A20059" s="1">
        <v>42196.232141203705</v>
      </c>
      <c r="B20059" t="s">
        <v>2</v>
      </c>
    </row>
    <row r="20060" spans="1:2" x14ac:dyDescent="0.15">
      <c r="A20060" s="1">
        <v>42196.232152777775</v>
      </c>
      <c r="B20060" t="s">
        <v>2</v>
      </c>
    </row>
    <row r="20061" spans="1:2" x14ac:dyDescent="0.15">
      <c r="A20061" s="1">
        <v>42196.232164351852</v>
      </c>
      <c r="B20061" t="s">
        <v>2</v>
      </c>
    </row>
    <row r="20062" spans="1:2" x14ac:dyDescent="0.15">
      <c r="A20062" s="1">
        <v>42196.232175925928</v>
      </c>
      <c r="B20062" t="s">
        <v>2</v>
      </c>
    </row>
    <row r="20063" spans="1:2" x14ac:dyDescent="0.15">
      <c r="A20063" s="1">
        <v>42196.232187499998</v>
      </c>
      <c r="B20063" t="s">
        <v>2</v>
      </c>
    </row>
    <row r="20064" spans="1:2" x14ac:dyDescent="0.15">
      <c r="A20064" s="1">
        <v>42196.232199074075</v>
      </c>
      <c r="B20064" t="s">
        <v>2</v>
      </c>
    </row>
    <row r="20065" spans="1:2" x14ac:dyDescent="0.15">
      <c r="A20065" s="1">
        <v>42196.232210648152</v>
      </c>
      <c r="B20065" t="s">
        <v>2</v>
      </c>
    </row>
    <row r="20066" spans="1:2" x14ac:dyDescent="0.15">
      <c r="A20066" s="1">
        <v>42196.232222222221</v>
      </c>
      <c r="B20066" t="s">
        <v>2</v>
      </c>
    </row>
    <row r="20067" spans="1:2" x14ac:dyDescent="0.15">
      <c r="A20067" s="1">
        <v>42196.232233796298</v>
      </c>
      <c r="B20067" t="s">
        <v>2</v>
      </c>
    </row>
    <row r="20068" spans="1:2" x14ac:dyDescent="0.15">
      <c r="A20068" s="1">
        <v>42196.232245370367</v>
      </c>
      <c r="B20068" t="s">
        <v>2</v>
      </c>
    </row>
    <row r="20069" spans="1:2" x14ac:dyDescent="0.15">
      <c r="A20069" s="1">
        <v>42196.232256944444</v>
      </c>
      <c r="B20069" t="s">
        <v>2</v>
      </c>
    </row>
    <row r="20070" spans="1:2" x14ac:dyDescent="0.15">
      <c r="A20070" s="1">
        <v>42196.232268518521</v>
      </c>
      <c r="B20070" t="s">
        <v>2</v>
      </c>
    </row>
    <row r="20071" spans="1:2" x14ac:dyDescent="0.15">
      <c r="A20071" s="1">
        <v>42196.23228009259</v>
      </c>
      <c r="B20071" t="s">
        <v>2</v>
      </c>
    </row>
    <row r="20072" spans="1:2" x14ac:dyDescent="0.15">
      <c r="A20072" s="1">
        <v>42196.232291666667</v>
      </c>
      <c r="B20072" t="s">
        <v>2</v>
      </c>
    </row>
    <row r="20073" spans="1:2" x14ac:dyDescent="0.15">
      <c r="A20073" s="1">
        <v>42196.232303240744</v>
      </c>
      <c r="B20073" t="s">
        <v>2</v>
      </c>
    </row>
    <row r="20074" spans="1:2" x14ac:dyDescent="0.15">
      <c r="A20074" s="1">
        <v>42196.232314814813</v>
      </c>
      <c r="B20074" t="s">
        <v>2</v>
      </c>
    </row>
    <row r="20075" spans="1:2" x14ac:dyDescent="0.15">
      <c r="A20075" s="1">
        <v>42196.23232638889</v>
      </c>
      <c r="B20075" t="s">
        <v>2</v>
      </c>
    </row>
    <row r="20076" spans="1:2" x14ac:dyDescent="0.15">
      <c r="A20076" s="1">
        <v>42196.23233796296</v>
      </c>
      <c r="B20076" t="s">
        <v>2</v>
      </c>
    </row>
    <row r="20077" spans="1:2" x14ac:dyDescent="0.15">
      <c r="A20077" s="1">
        <v>42196.232349537036</v>
      </c>
      <c r="B20077" t="s">
        <v>2</v>
      </c>
    </row>
    <row r="20078" spans="1:2" x14ac:dyDescent="0.15">
      <c r="A20078" s="1">
        <v>42196.232361111113</v>
      </c>
      <c r="B20078" t="s">
        <v>2</v>
      </c>
    </row>
    <row r="20079" spans="1:2" x14ac:dyDescent="0.15">
      <c r="A20079" s="1">
        <v>42196.232372685183</v>
      </c>
      <c r="B20079" t="s">
        <v>2</v>
      </c>
    </row>
    <row r="20080" spans="1:2" x14ac:dyDescent="0.15">
      <c r="A20080" s="1">
        <v>42196.23238425926</v>
      </c>
      <c r="B20080" t="s">
        <v>2</v>
      </c>
    </row>
    <row r="20081" spans="1:2" x14ac:dyDescent="0.15">
      <c r="A20081" s="1">
        <v>42196.232395833336</v>
      </c>
      <c r="B20081" t="s">
        <v>2</v>
      </c>
    </row>
    <row r="20082" spans="1:2" x14ac:dyDescent="0.15">
      <c r="A20082" s="1">
        <v>42196.232407407406</v>
      </c>
      <c r="B20082" t="s">
        <v>2</v>
      </c>
    </row>
    <row r="20083" spans="1:2" x14ac:dyDescent="0.15">
      <c r="A20083" s="1">
        <v>42196.232418981483</v>
      </c>
      <c r="B20083" t="s">
        <v>2</v>
      </c>
    </row>
    <row r="20084" spans="1:2" x14ac:dyDescent="0.15">
      <c r="A20084" s="1">
        <v>42196.232430555552</v>
      </c>
      <c r="B20084" t="s">
        <v>2</v>
      </c>
    </row>
    <row r="20085" spans="1:2" x14ac:dyDescent="0.15">
      <c r="A20085" s="1">
        <v>42196.232442129629</v>
      </c>
      <c r="B20085" t="s">
        <v>2</v>
      </c>
    </row>
    <row r="20086" spans="1:2" x14ac:dyDescent="0.15">
      <c r="A20086" s="1">
        <v>42196.232453703706</v>
      </c>
      <c r="B20086" t="s">
        <v>2</v>
      </c>
    </row>
    <row r="20087" spans="1:2" x14ac:dyDescent="0.15">
      <c r="A20087" s="1">
        <v>42196.232465277775</v>
      </c>
      <c r="B20087" t="s">
        <v>2</v>
      </c>
    </row>
    <row r="20088" spans="1:2" x14ac:dyDescent="0.15">
      <c r="A20088" s="1">
        <v>42196.232476851852</v>
      </c>
      <c r="B20088" t="s">
        <v>2</v>
      </c>
    </row>
    <row r="20089" spans="1:2" x14ac:dyDescent="0.15">
      <c r="A20089" s="1">
        <v>42196.232488425929</v>
      </c>
      <c r="B20089" t="s">
        <v>2</v>
      </c>
    </row>
    <row r="20090" spans="1:2" x14ac:dyDescent="0.15">
      <c r="A20090" s="1">
        <v>42196.232499999998</v>
      </c>
      <c r="B20090" t="s">
        <v>2</v>
      </c>
    </row>
    <row r="20091" spans="1:2" x14ac:dyDescent="0.15">
      <c r="A20091" s="1">
        <v>42196.232511574075</v>
      </c>
      <c r="B20091" t="s">
        <v>2</v>
      </c>
    </row>
    <row r="20092" spans="1:2" x14ac:dyDescent="0.15">
      <c r="A20092" s="1">
        <v>42196.232523148145</v>
      </c>
      <c r="B20092" t="s">
        <v>2</v>
      </c>
    </row>
    <row r="20093" spans="1:2" x14ac:dyDescent="0.15">
      <c r="A20093" s="1">
        <v>42196.232534722221</v>
      </c>
      <c r="B20093" t="s">
        <v>2</v>
      </c>
    </row>
    <row r="20094" spans="1:2" x14ac:dyDescent="0.15">
      <c r="A20094" s="1">
        <v>42196.232546296298</v>
      </c>
      <c r="B20094" t="s">
        <v>2</v>
      </c>
    </row>
    <row r="20095" spans="1:2" x14ac:dyDescent="0.15">
      <c r="A20095" s="1">
        <v>42196.232557870368</v>
      </c>
      <c r="B20095" t="s">
        <v>2</v>
      </c>
    </row>
    <row r="20096" spans="1:2" x14ac:dyDescent="0.15">
      <c r="A20096" s="1">
        <v>42196.232569444444</v>
      </c>
      <c r="B20096" t="s">
        <v>2</v>
      </c>
    </row>
    <row r="20097" spans="1:2" x14ac:dyDescent="0.15">
      <c r="A20097" s="1">
        <v>42196.232581018521</v>
      </c>
      <c r="B20097" t="s">
        <v>2</v>
      </c>
    </row>
    <row r="20098" spans="1:2" x14ac:dyDescent="0.15">
      <c r="A20098" s="1">
        <v>42196.232592592591</v>
      </c>
      <c r="B20098" t="s">
        <v>2</v>
      </c>
    </row>
    <row r="20099" spans="1:2" x14ac:dyDescent="0.15">
      <c r="A20099" s="1">
        <v>42196.232604166667</v>
      </c>
      <c r="B20099" t="s">
        <v>2</v>
      </c>
    </row>
    <row r="20100" spans="1:2" x14ac:dyDescent="0.15">
      <c r="A20100" s="1">
        <v>42196.232615740744</v>
      </c>
      <c r="B20100" t="s">
        <v>2</v>
      </c>
    </row>
    <row r="20101" spans="1:2" x14ac:dyDescent="0.15">
      <c r="A20101" s="1">
        <v>42196.232627314814</v>
      </c>
      <c r="B20101" t="s">
        <v>2</v>
      </c>
    </row>
    <row r="20102" spans="1:2" x14ac:dyDescent="0.15">
      <c r="A20102" s="1">
        <v>42196.232638888891</v>
      </c>
      <c r="B20102" t="s">
        <v>2</v>
      </c>
    </row>
    <row r="20103" spans="1:2" x14ac:dyDescent="0.15">
      <c r="A20103" s="1">
        <v>42196.23265046296</v>
      </c>
      <c r="B20103" t="s">
        <v>2</v>
      </c>
    </row>
    <row r="20104" spans="1:2" x14ac:dyDescent="0.15">
      <c r="A20104" s="1">
        <v>42196.232662037037</v>
      </c>
      <c r="B20104" t="s">
        <v>2</v>
      </c>
    </row>
    <row r="20105" spans="1:2" x14ac:dyDescent="0.15">
      <c r="A20105" s="1">
        <v>42196.232673611114</v>
      </c>
      <c r="B20105" t="s">
        <v>2</v>
      </c>
    </row>
    <row r="20106" spans="1:2" x14ac:dyDescent="0.15">
      <c r="A20106" s="1">
        <v>42196.232685185183</v>
      </c>
      <c r="B20106" t="s">
        <v>2</v>
      </c>
    </row>
    <row r="20107" spans="1:2" x14ac:dyDescent="0.15">
      <c r="A20107" s="1">
        <v>42196.23269675926</v>
      </c>
      <c r="B20107" t="s">
        <v>2</v>
      </c>
    </row>
    <row r="20108" spans="1:2" x14ac:dyDescent="0.15">
      <c r="A20108" s="1">
        <v>42196.232708333337</v>
      </c>
      <c r="B20108" t="s">
        <v>2</v>
      </c>
    </row>
    <row r="20109" spans="1:2" x14ac:dyDescent="0.15">
      <c r="A20109" s="1">
        <v>42196.232719907406</v>
      </c>
      <c r="B20109" t="s">
        <v>2</v>
      </c>
    </row>
    <row r="20110" spans="1:2" x14ac:dyDescent="0.15">
      <c r="A20110" s="1">
        <v>42196.232731481483</v>
      </c>
      <c r="B20110" t="s">
        <v>2</v>
      </c>
    </row>
    <row r="20111" spans="1:2" x14ac:dyDescent="0.15">
      <c r="A20111" s="1">
        <v>42196.232743055552</v>
      </c>
      <c r="B20111" t="s">
        <v>2</v>
      </c>
    </row>
    <row r="20112" spans="1:2" x14ac:dyDescent="0.15">
      <c r="A20112" s="1">
        <v>42196.232754629629</v>
      </c>
      <c r="B20112" t="s">
        <v>2</v>
      </c>
    </row>
    <row r="20113" spans="1:2" x14ac:dyDescent="0.15">
      <c r="A20113" s="1">
        <v>42196.232766203706</v>
      </c>
      <c r="B20113" t="s">
        <v>2</v>
      </c>
    </row>
    <row r="20114" spans="1:2" x14ac:dyDescent="0.15">
      <c r="A20114" s="1">
        <v>42196.232777777775</v>
      </c>
      <c r="B20114" t="s">
        <v>2</v>
      </c>
    </row>
    <row r="20115" spans="1:2" x14ac:dyDescent="0.15">
      <c r="A20115" s="1">
        <v>42196.232789351852</v>
      </c>
      <c r="B20115" t="s">
        <v>2</v>
      </c>
    </row>
    <row r="20116" spans="1:2" x14ac:dyDescent="0.15">
      <c r="A20116" s="1">
        <v>42196.232800925929</v>
      </c>
      <c r="B20116" t="s">
        <v>2</v>
      </c>
    </row>
    <row r="20117" spans="1:2" x14ac:dyDescent="0.15">
      <c r="A20117" s="1">
        <v>42196.232812499999</v>
      </c>
      <c r="B20117" t="s">
        <v>2</v>
      </c>
    </row>
    <row r="20118" spans="1:2" x14ac:dyDescent="0.15">
      <c r="A20118" s="1">
        <v>42196.232824074075</v>
      </c>
      <c r="B20118" t="s">
        <v>2</v>
      </c>
    </row>
    <row r="20119" spans="1:2" x14ac:dyDescent="0.15">
      <c r="A20119" s="1">
        <v>42196.232835648145</v>
      </c>
      <c r="B20119" t="s">
        <v>2</v>
      </c>
    </row>
    <row r="20120" spans="1:2" x14ac:dyDescent="0.15">
      <c r="A20120" s="1">
        <v>42196.232847222222</v>
      </c>
      <c r="B20120" t="s">
        <v>2</v>
      </c>
    </row>
    <row r="20121" spans="1:2" x14ac:dyDescent="0.15">
      <c r="A20121" s="1">
        <v>42196.232858796298</v>
      </c>
      <c r="B20121" t="s">
        <v>2</v>
      </c>
    </row>
    <row r="20122" spans="1:2" x14ac:dyDescent="0.15">
      <c r="A20122" s="1">
        <v>42196.232870370368</v>
      </c>
      <c r="B20122" t="s">
        <v>2</v>
      </c>
    </row>
    <row r="20123" spans="1:2" x14ac:dyDescent="0.15">
      <c r="A20123" s="1">
        <v>42196.232881944445</v>
      </c>
      <c r="B20123" t="s">
        <v>2</v>
      </c>
    </row>
    <row r="20124" spans="1:2" x14ac:dyDescent="0.15">
      <c r="A20124" s="1">
        <v>42196.232893518521</v>
      </c>
      <c r="B20124" t="s">
        <v>2</v>
      </c>
    </row>
    <row r="20125" spans="1:2" x14ac:dyDescent="0.15">
      <c r="A20125" s="1">
        <v>42196.232905092591</v>
      </c>
      <c r="B20125" t="s">
        <v>2</v>
      </c>
    </row>
    <row r="20126" spans="1:2" x14ac:dyDescent="0.15">
      <c r="A20126" s="1">
        <v>42196.232916666668</v>
      </c>
      <c r="B20126" t="s">
        <v>2</v>
      </c>
    </row>
    <row r="20127" spans="1:2" x14ac:dyDescent="0.15">
      <c r="A20127" s="1">
        <v>42196.232928240737</v>
      </c>
      <c r="B20127" t="s">
        <v>2</v>
      </c>
    </row>
    <row r="20128" spans="1:2" x14ac:dyDescent="0.15">
      <c r="A20128" s="1">
        <v>42196.232939814814</v>
      </c>
      <c r="B20128" t="s">
        <v>2</v>
      </c>
    </row>
    <row r="20129" spans="1:2" x14ac:dyDescent="0.15">
      <c r="A20129" s="1">
        <v>42196.232951388891</v>
      </c>
      <c r="B20129" t="s">
        <v>2</v>
      </c>
    </row>
    <row r="20130" spans="1:2" x14ac:dyDescent="0.15">
      <c r="A20130" s="1">
        <v>42196.23296296296</v>
      </c>
      <c r="B20130" t="s">
        <v>2</v>
      </c>
    </row>
    <row r="20131" spans="1:2" x14ac:dyDescent="0.15">
      <c r="A20131" s="1">
        <v>42196.232974537037</v>
      </c>
      <c r="B20131" t="s">
        <v>2</v>
      </c>
    </row>
    <row r="20132" spans="1:2" x14ac:dyDescent="0.15">
      <c r="A20132" s="1">
        <v>42196.232986111114</v>
      </c>
      <c r="B20132" t="s">
        <v>2</v>
      </c>
    </row>
    <row r="20133" spans="1:2" x14ac:dyDescent="0.15">
      <c r="A20133" s="1">
        <v>42196.232997685183</v>
      </c>
      <c r="B20133" t="s">
        <v>2</v>
      </c>
    </row>
    <row r="20134" spans="1:2" x14ac:dyDescent="0.15">
      <c r="A20134" s="1">
        <v>42196.23300925926</v>
      </c>
      <c r="B20134" t="s">
        <v>2</v>
      </c>
    </row>
    <row r="20135" spans="1:2" x14ac:dyDescent="0.15">
      <c r="A20135" s="1">
        <v>42196.233020833337</v>
      </c>
      <c r="B20135" t="s">
        <v>2</v>
      </c>
    </row>
    <row r="20136" spans="1:2" x14ac:dyDescent="0.15">
      <c r="A20136" s="1">
        <v>42196.233032407406</v>
      </c>
      <c r="B20136" t="s">
        <v>2</v>
      </c>
    </row>
    <row r="20137" spans="1:2" x14ac:dyDescent="0.15">
      <c r="A20137" s="1">
        <v>42196.233043981483</v>
      </c>
      <c r="B20137" t="s">
        <v>2</v>
      </c>
    </row>
    <row r="20138" spans="1:2" x14ac:dyDescent="0.15">
      <c r="A20138" s="1">
        <v>42196.233055555553</v>
      </c>
      <c r="B20138" t="s">
        <v>2</v>
      </c>
    </row>
    <row r="20139" spans="1:2" x14ac:dyDescent="0.15">
      <c r="A20139" s="1">
        <v>42196.233067129629</v>
      </c>
      <c r="B20139" t="s">
        <v>2</v>
      </c>
    </row>
    <row r="20140" spans="1:2" x14ac:dyDescent="0.15">
      <c r="A20140" s="1">
        <v>42196.233078703706</v>
      </c>
      <c r="B20140" t="s">
        <v>2</v>
      </c>
    </row>
    <row r="20141" spans="1:2" x14ac:dyDescent="0.15">
      <c r="A20141" s="1">
        <v>42196.233090277776</v>
      </c>
      <c r="B20141" t="s">
        <v>2</v>
      </c>
    </row>
    <row r="20142" spans="1:2" x14ac:dyDescent="0.15">
      <c r="A20142" s="1">
        <v>42196.233101851853</v>
      </c>
      <c r="B20142" t="s">
        <v>2</v>
      </c>
    </row>
    <row r="20143" spans="1:2" x14ac:dyDescent="0.15">
      <c r="A20143" s="1">
        <v>42196.233113425929</v>
      </c>
      <c r="B20143" t="s">
        <v>2</v>
      </c>
    </row>
    <row r="20144" spans="1:2" x14ac:dyDescent="0.15">
      <c r="A20144" s="1">
        <v>42196.233124999999</v>
      </c>
      <c r="B20144" t="s">
        <v>2</v>
      </c>
    </row>
    <row r="20145" spans="1:2" x14ac:dyDescent="0.15">
      <c r="A20145" s="1">
        <v>42196.233136574076</v>
      </c>
      <c r="B20145" t="s">
        <v>2</v>
      </c>
    </row>
    <row r="20146" spans="1:2" x14ac:dyDescent="0.15">
      <c r="A20146" s="1">
        <v>42196.233148148145</v>
      </c>
      <c r="B20146" t="s">
        <v>2</v>
      </c>
    </row>
    <row r="20147" spans="1:2" x14ac:dyDescent="0.15">
      <c r="A20147" s="1">
        <v>42196.233159722222</v>
      </c>
      <c r="B20147" t="s">
        <v>2</v>
      </c>
    </row>
    <row r="20148" spans="1:2" x14ac:dyDescent="0.15">
      <c r="A20148" s="1">
        <v>42196.233171296299</v>
      </c>
      <c r="B20148" t="s">
        <v>2</v>
      </c>
    </row>
    <row r="20149" spans="1:2" x14ac:dyDescent="0.15">
      <c r="A20149" s="1">
        <v>42196.233182870368</v>
      </c>
      <c r="B20149" t="s">
        <v>2</v>
      </c>
    </row>
    <row r="20150" spans="1:2" x14ac:dyDescent="0.15">
      <c r="A20150" s="1">
        <v>42196.233194444445</v>
      </c>
      <c r="B20150" t="s">
        <v>2</v>
      </c>
    </row>
    <row r="20151" spans="1:2" x14ac:dyDescent="0.15">
      <c r="A20151" s="1">
        <v>42196.233206018522</v>
      </c>
      <c r="B20151" t="s">
        <v>2</v>
      </c>
    </row>
    <row r="20152" spans="1:2" x14ac:dyDescent="0.15">
      <c r="A20152" s="1">
        <v>42196.233217592591</v>
      </c>
      <c r="B20152" t="s">
        <v>2</v>
      </c>
    </row>
    <row r="20153" spans="1:2" x14ac:dyDescent="0.15">
      <c r="A20153" s="1">
        <v>42196.233229166668</v>
      </c>
      <c r="B20153" t="s">
        <v>2</v>
      </c>
    </row>
    <row r="20154" spans="1:2" x14ac:dyDescent="0.15">
      <c r="A20154" s="1">
        <v>42196.233240740738</v>
      </c>
      <c r="B20154" t="s">
        <v>2</v>
      </c>
    </row>
    <row r="20155" spans="1:2" x14ac:dyDescent="0.15">
      <c r="A20155" s="1">
        <v>42196.233252314814</v>
      </c>
      <c r="B20155" t="s">
        <v>2</v>
      </c>
    </row>
    <row r="20156" spans="1:2" x14ac:dyDescent="0.15">
      <c r="A20156" s="1">
        <v>42196.233263888891</v>
      </c>
      <c r="B20156" t="s">
        <v>2</v>
      </c>
    </row>
    <row r="20157" spans="1:2" x14ac:dyDescent="0.15">
      <c r="A20157" s="1">
        <v>42196.233275462961</v>
      </c>
      <c r="B20157" t="s">
        <v>2</v>
      </c>
    </row>
    <row r="20158" spans="1:2" x14ac:dyDescent="0.15">
      <c r="A20158" s="1">
        <v>42196.233287037037</v>
      </c>
      <c r="B20158" t="s">
        <v>2</v>
      </c>
    </row>
    <row r="20159" spans="1:2" x14ac:dyDescent="0.15">
      <c r="A20159" s="1">
        <v>42196.233298611114</v>
      </c>
      <c r="B20159" t="s">
        <v>2</v>
      </c>
    </row>
    <row r="20160" spans="1:2" x14ac:dyDescent="0.15">
      <c r="A20160" s="1">
        <v>42196.233310185184</v>
      </c>
      <c r="B20160" t="s">
        <v>2</v>
      </c>
    </row>
    <row r="20161" spans="1:2" x14ac:dyDescent="0.15">
      <c r="A20161" s="1">
        <v>42196.23332175926</v>
      </c>
      <c r="B20161" t="s">
        <v>2</v>
      </c>
    </row>
    <row r="20162" spans="1:2" x14ac:dyDescent="0.15">
      <c r="A20162" s="1">
        <v>42196.23333333333</v>
      </c>
      <c r="B20162" t="s">
        <v>2</v>
      </c>
    </row>
    <row r="20163" spans="1:2" x14ac:dyDescent="0.15">
      <c r="A20163" s="1">
        <v>42196.233344907407</v>
      </c>
      <c r="B20163" t="s">
        <v>2</v>
      </c>
    </row>
    <row r="20164" spans="1:2" x14ac:dyDescent="0.15">
      <c r="A20164" s="1">
        <v>42196.233356481483</v>
      </c>
      <c r="B20164" t="s">
        <v>2</v>
      </c>
    </row>
    <row r="20165" spans="1:2" x14ac:dyDescent="0.15">
      <c r="A20165" s="1">
        <v>42196.233368055553</v>
      </c>
      <c r="B20165" t="s">
        <v>2</v>
      </c>
    </row>
    <row r="20166" spans="1:2" x14ac:dyDescent="0.15">
      <c r="A20166" s="1">
        <v>42196.23337962963</v>
      </c>
      <c r="B20166" t="s">
        <v>2</v>
      </c>
    </row>
    <row r="20167" spans="1:2" x14ac:dyDescent="0.15">
      <c r="A20167" s="1">
        <v>42196.233391203707</v>
      </c>
      <c r="B20167" t="s">
        <v>2</v>
      </c>
    </row>
    <row r="20168" spans="1:2" x14ac:dyDescent="0.15">
      <c r="A20168" s="1">
        <v>42196.233402777776</v>
      </c>
      <c r="B20168" t="s">
        <v>2</v>
      </c>
    </row>
    <row r="20169" spans="1:2" x14ac:dyDescent="0.15">
      <c r="A20169" s="1">
        <v>42196.233414351853</v>
      </c>
      <c r="B20169" t="s">
        <v>2</v>
      </c>
    </row>
    <row r="20170" spans="1:2" x14ac:dyDescent="0.15">
      <c r="A20170" s="1">
        <v>42196.233425925922</v>
      </c>
      <c r="B20170" t="s">
        <v>2</v>
      </c>
    </row>
    <row r="20171" spans="1:2" x14ac:dyDescent="0.15">
      <c r="A20171" s="1">
        <v>42196.233437499999</v>
      </c>
      <c r="B20171" t="s">
        <v>2</v>
      </c>
    </row>
    <row r="20172" spans="1:2" x14ac:dyDescent="0.15">
      <c r="A20172" s="1">
        <v>42196.233449074076</v>
      </c>
      <c r="B20172" t="s">
        <v>2</v>
      </c>
    </row>
    <row r="20173" spans="1:2" x14ac:dyDescent="0.15">
      <c r="A20173" s="1">
        <v>42196.233460648145</v>
      </c>
      <c r="B20173" t="s">
        <v>2</v>
      </c>
    </row>
    <row r="20174" spans="1:2" x14ac:dyDescent="0.15">
      <c r="A20174" s="1">
        <v>42196.233472222222</v>
      </c>
      <c r="B20174" t="s">
        <v>2</v>
      </c>
    </row>
    <row r="20175" spans="1:2" x14ac:dyDescent="0.15">
      <c r="A20175" s="1">
        <v>42196.233483796299</v>
      </c>
      <c r="B20175" t="s">
        <v>2</v>
      </c>
    </row>
    <row r="20176" spans="1:2" x14ac:dyDescent="0.15">
      <c r="A20176" s="1">
        <v>42196.233495370368</v>
      </c>
      <c r="B20176" t="s">
        <v>2</v>
      </c>
    </row>
    <row r="20177" spans="1:2" x14ac:dyDescent="0.15">
      <c r="A20177" s="1">
        <v>42196.233506944445</v>
      </c>
      <c r="B20177" t="s">
        <v>2</v>
      </c>
    </row>
    <row r="20178" spans="1:2" x14ac:dyDescent="0.15">
      <c r="A20178" s="1">
        <v>42196.233518518522</v>
      </c>
      <c r="B20178" t="s">
        <v>2</v>
      </c>
    </row>
    <row r="20179" spans="1:2" x14ac:dyDescent="0.15">
      <c r="A20179" s="1">
        <v>42196.233530092592</v>
      </c>
      <c r="B20179" t="s">
        <v>2</v>
      </c>
    </row>
    <row r="20180" spans="1:2" x14ac:dyDescent="0.15">
      <c r="A20180" s="1">
        <v>42196.233541666668</v>
      </c>
      <c r="B20180" t="s">
        <v>2</v>
      </c>
    </row>
    <row r="20181" spans="1:2" x14ac:dyDescent="0.15">
      <c r="A20181" s="1">
        <v>42196.233553240738</v>
      </c>
      <c r="B20181" t="s">
        <v>2</v>
      </c>
    </row>
    <row r="20182" spans="1:2" x14ac:dyDescent="0.15">
      <c r="A20182" s="1">
        <v>42196.233564814815</v>
      </c>
      <c r="B20182" t="s">
        <v>2</v>
      </c>
    </row>
    <row r="20183" spans="1:2" x14ac:dyDescent="0.15">
      <c r="A20183" s="1">
        <v>42196.233576388891</v>
      </c>
      <c r="B20183" t="s">
        <v>2</v>
      </c>
    </row>
    <row r="20184" spans="1:2" x14ac:dyDescent="0.15">
      <c r="A20184" s="1">
        <v>42196.233587962961</v>
      </c>
      <c r="B20184" t="s">
        <v>2</v>
      </c>
    </row>
    <row r="20185" spans="1:2" x14ac:dyDescent="0.15">
      <c r="A20185" s="1">
        <v>42196.233599537038</v>
      </c>
      <c r="B20185" t="s">
        <v>2</v>
      </c>
    </row>
    <row r="20186" spans="1:2" x14ac:dyDescent="0.15">
      <c r="A20186" s="1">
        <v>42196.233611111114</v>
      </c>
      <c r="B20186" t="s">
        <v>2</v>
      </c>
    </row>
    <row r="20187" spans="1:2" x14ac:dyDescent="0.15">
      <c r="A20187" s="1">
        <v>42196.233622685184</v>
      </c>
      <c r="B20187" t="s">
        <v>2</v>
      </c>
    </row>
    <row r="20188" spans="1:2" x14ac:dyDescent="0.15">
      <c r="A20188" s="1">
        <v>42196.233634259261</v>
      </c>
      <c r="B20188" t="s">
        <v>2</v>
      </c>
    </row>
    <row r="20189" spans="1:2" x14ac:dyDescent="0.15">
      <c r="A20189" s="1">
        <v>42196.23364583333</v>
      </c>
      <c r="B20189" t="s">
        <v>2</v>
      </c>
    </row>
    <row r="20190" spans="1:2" x14ac:dyDescent="0.15">
      <c r="A20190" s="1">
        <v>42196.233657407407</v>
      </c>
      <c r="B20190" t="s">
        <v>2</v>
      </c>
    </row>
    <row r="20191" spans="1:2" x14ac:dyDescent="0.15">
      <c r="A20191" s="1">
        <v>42196.233668981484</v>
      </c>
      <c r="B20191" t="s">
        <v>2</v>
      </c>
    </row>
    <row r="20192" spans="1:2" x14ac:dyDescent="0.15">
      <c r="A20192" s="1">
        <v>42196.233680555553</v>
      </c>
      <c r="B20192" t="s">
        <v>2</v>
      </c>
    </row>
    <row r="20193" spans="1:2" x14ac:dyDescent="0.15">
      <c r="A20193" s="1">
        <v>42196.23369212963</v>
      </c>
      <c r="B20193" t="s">
        <v>2</v>
      </c>
    </row>
    <row r="20194" spans="1:2" x14ac:dyDescent="0.15">
      <c r="A20194" s="1">
        <v>42196.233703703707</v>
      </c>
      <c r="B20194" t="s">
        <v>2</v>
      </c>
    </row>
    <row r="20195" spans="1:2" x14ac:dyDescent="0.15">
      <c r="A20195" s="1">
        <v>42196.233715277776</v>
      </c>
      <c r="B20195" t="s">
        <v>2</v>
      </c>
    </row>
    <row r="20196" spans="1:2" x14ac:dyDescent="0.15">
      <c r="A20196" s="1">
        <v>42196.233726851853</v>
      </c>
      <c r="B20196" t="s">
        <v>2</v>
      </c>
    </row>
    <row r="20197" spans="1:2" x14ac:dyDescent="0.15">
      <c r="A20197" s="1">
        <v>42196.233738425923</v>
      </c>
      <c r="B20197" t="s">
        <v>2</v>
      </c>
    </row>
    <row r="20198" spans="1:2" x14ac:dyDescent="0.15">
      <c r="A20198" s="1">
        <v>42196.233749999999</v>
      </c>
      <c r="B20198" t="s">
        <v>2</v>
      </c>
    </row>
    <row r="20199" spans="1:2" x14ac:dyDescent="0.15">
      <c r="A20199" s="1">
        <v>42196.233761574076</v>
      </c>
      <c r="B20199" t="s">
        <v>2</v>
      </c>
    </row>
    <row r="20200" spans="1:2" x14ac:dyDescent="0.15">
      <c r="A20200" s="1">
        <v>42196.233773148146</v>
      </c>
      <c r="B20200" t="s">
        <v>2</v>
      </c>
    </row>
    <row r="20201" spans="1:2" x14ac:dyDescent="0.15">
      <c r="A20201" s="1">
        <v>42196.233784722222</v>
      </c>
      <c r="B20201" t="s">
        <v>2</v>
      </c>
    </row>
    <row r="20202" spans="1:2" x14ac:dyDescent="0.15">
      <c r="A20202" s="1">
        <v>42196.233796296299</v>
      </c>
      <c r="B20202" t="s">
        <v>2</v>
      </c>
    </row>
    <row r="20203" spans="1:2" x14ac:dyDescent="0.15">
      <c r="A20203" s="1">
        <v>42196.233807870369</v>
      </c>
      <c r="B20203" t="s">
        <v>2</v>
      </c>
    </row>
    <row r="20204" spans="1:2" x14ac:dyDescent="0.15">
      <c r="A20204" s="1">
        <v>42196.233819444446</v>
      </c>
      <c r="B20204" t="s">
        <v>2</v>
      </c>
    </row>
    <row r="20205" spans="1:2" x14ac:dyDescent="0.15">
      <c r="A20205" s="1">
        <v>42196.233831018515</v>
      </c>
      <c r="B20205" t="s">
        <v>2</v>
      </c>
    </row>
    <row r="20206" spans="1:2" x14ac:dyDescent="0.15">
      <c r="A20206" s="1">
        <v>42196.233842592592</v>
      </c>
      <c r="B20206" t="s">
        <v>2</v>
      </c>
    </row>
    <row r="20207" spans="1:2" x14ac:dyDescent="0.15">
      <c r="A20207" s="1">
        <v>42196.233854166669</v>
      </c>
      <c r="B20207" t="s">
        <v>2</v>
      </c>
    </row>
    <row r="20208" spans="1:2" x14ac:dyDescent="0.15">
      <c r="A20208" s="1">
        <v>42196.233865740738</v>
      </c>
      <c r="B20208" t="s">
        <v>2</v>
      </c>
    </row>
    <row r="20209" spans="1:2" x14ac:dyDescent="0.15">
      <c r="A20209" s="1">
        <v>42196.233877314815</v>
      </c>
      <c r="B20209" t="s">
        <v>2</v>
      </c>
    </row>
    <row r="20210" spans="1:2" x14ac:dyDescent="0.15">
      <c r="A20210" s="1">
        <v>42196.233888888892</v>
      </c>
      <c r="B20210" t="s">
        <v>2</v>
      </c>
    </row>
    <row r="20211" spans="1:2" x14ac:dyDescent="0.15">
      <c r="A20211" s="1">
        <v>42196.233900462961</v>
      </c>
      <c r="B20211" t="s">
        <v>2</v>
      </c>
    </row>
    <row r="20212" spans="1:2" x14ac:dyDescent="0.15">
      <c r="A20212" s="1">
        <v>42196.233912037038</v>
      </c>
      <c r="B20212" t="s">
        <v>2</v>
      </c>
    </row>
    <row r="20213" spans="1:2" x14ac:dyDescent="0.15">
      <c r="A20213" s="1">
        <v>42196.233923611115</v>
      </c>
      <c r="B20213" t="s">
        <v>2</v>
      </c>
    </row>
    <row r="20214" spans="1:2" x14ac:dyDescent="0.15">
      <c r="A20214" s="1">
        <v>42196.233935185184</v>
      </c>
      <c r="B20214" t="s">
        <v>2</v>
      </c>
    </row>
    <row r="20215" spans="1:2" x14ac:dyDescent="0.15">
      <c r="A20215" s="1">
        <v>42196.233946759261</v>
      </c>
      <c r="B20215" t="s">
        <v>2</v>
      </c>
    </row>
    <row r="20216" spans="1:2" x14ac:dyDescent="0.15">
      <c r="A20216" s="1">
        <v>42196.233958333331</v>
      </c>
      <c r="B20216" t="s">
        <v>2</v>
      </c>
    </row>
    <row r="20217" spans="1:2" x14ac:dyDescent="0.15">
      <c r="A20217" s="1">
        <v>42196.233969907407</v>
      </c>
      <c r="B20217" t="s">
        <v>2</v>
      </c>
    </row>
    <row r="20218" spans="1:2" x14ac:dyDescent="0.15">
      <c r="A20218" s="1">
        <v>42196.233981481484</v>
      </c>
      <c r="B20218" t="s">
        <v>2</v>
      </c>
    </row>
    <row r="20219" spans="1:2" x14ac:dyDescent="0.15">
      <c r="A20219" s="1">
        <v>42196.233993055554</v>
      </c>
      <c r="B20219" t="s">
        <v>2</v>
      </c>
    </row>
    <row r="20220" spans="1:2" x14ac:dyDescent="0.15">
      <c r="A20220" s="1">
        <v>42196.23400462963</v>
      </c>
      <c r="B20220" t="s">
        <v>2</v>
      </c>
    </row>
    <row r="20221" spans="1:2" x14ac:dyDescent="0.15">
      <c r="A20221" s="1">
        <v>42196.234016203707</v>
      </c>
      <c r="B20221" t="s">
        <v>2</v>
      </c>
    </row>
    <row r="20222" spans="1:2" x14ac:dyDescent="0.15">
      <c r="A20222" s="1">
        <v>42196.234027777777</v>
      </c>
      <c r="B20222" t="s">
        <v>2</v>
      </c>
    </row>
    <row r="20223" spans="1:2" x14ac:dyDescent="0.15">
      <c r="A20223" s="1">
        <v>42196.234039351853</v>
      </c>
      <c r="B20223" t="s">
        <v>2</v>
      </c>
    </row>
    <row r="20224" spans="1:2" x14ac:dyDescent="0.15">
      <c r="A20224" s="1">
        <v>42196.234050925923</v>
      </c>
      <c r="B20224" t="s">
        <v>2</v>
      </c>
    </row>
    <row r="20225" spans="1:2" x14ac:dyDescent="0.15">
      <c r="A20225" s="1">
        <v>42196.2340625</v>
      </c>
      <c r="B20225" t="s">
        <v>2</v>
      </c>
    </row>
    <row r="20226" spans="1:2" x14ac:dyDescent="0.15">
      <c r="A20226" s="1">
        <v>42196.234074074076</v>
      </c>
      <c r="B20226" t="s">
        <v>2</v>
      </c>
    </row>
    <row r="20227" spans="1:2" x14ac:dyDescent="0.15">
      <c r="A20227" s="1">
        <v>42196.234085648146</v>
      </c>
      <c r="B20227" t="s">
        <v>2</v>
      </c>
    </row>
    <row r="20228" spans="1:2" x14ac:dyDescent="0.15">
      <c r="A20228" s="1">
        <v>42196.234097222223</v>
      </c>
      <c r="B20228" t="s">
        <v>2</v>
      </c>
    </row>
    <row r="20229" spans="1:2" x14ac:dyDescent="0.15">
      <c r="A20229" s="1">
        <v>42196.2341087963</v>
      </c>
      <c r="B20229" t="s">
        <v>2</v>
      </c>
    </row>
    <row r="20230" spans="1:2" x14ac:dyDescent="0.15">
      <c r="A20230" s="1">
        <v>42196.234120370369</v>
      </c>
      <c r="B20230" t="s">
        <v>2</v>
      </c>
    </row>
    <row r="20231" spans="1:2" x14ac:dyDescent="0.15">
      <c r="A20231" s="1">
        <v>42196.234131944446</v>
      </c>
      <c r="B20231" t="s">
        <v>2</v>
      </c>
    </row>
    <row r="20232" spans="1:2" x14ac:dyDescent="0.15">
      <c r="A20232" s="1">
        <v>42196.234143518515</v>
      </c>
      <c r="B20232" t="s">
        <v>2</v>
      </c>
    </row>
    <row r="20233" spans="1:2" x14ac:dyDescent="0.15">
      <c r="A20233" s="1">
        <v>42196.234155092592</v>
      </c>
      <c r="B20233" t="s">
        <v>2</v>
      </c>
    </row>
    <row r="20234" spans="1:2" x14ac:dyDescent="0.15">
      <c r="A20234" s="1">
        <v>42196.234166666669</v>
      </c>
      <c r="B20234" t="s">
        <v>2</v>
      </c>
    </row>
    <row r="20235" spans="1:2" x14ac:dyDescent="0.15">
      <c r="A20235" s="1">
        <v>42196.234178240738</v>
      </c>
      <c r="B20235" t="s">
        <v>2</v>
      </c>
    </row>
    <row r="20236" spans="1:2" x14ac:dyDescent="0.15">
      <c r="A20236" s="1">
        <v>42196.234189814815</v>
      </c>
      <c r="B20236" t="s">
        <v>2</v>
      </c>
    </row>
    <row r="20237" spans="1:2" x14ac:dyDescent="0.15">
      <c r="A20237" s="1">
        <v>42196.234201388892</v>
      </c>
      <c r="B20237" t="s">
        <v>2</v>
      </c>
    </row>
    <row r="20238" spans="1:2" x14ac:dyDescent="0.15">
      <c r="A20238" s="1">
        <v>42196.234212962961</v>
      </c>
      <c r="B20238" t="s">
        <v>2</v>
      </c>
    </row>
    <row r="20239" spans="1:2" x14ac:dyDescent="0.15">
      <c r="A20239" s="1">
        <v>42196.234224537038</v>
      </c>
      <c r="B20239" t="s">
        <v>2</v>
      </c>
    </row>
    <row r="20240" spans="1:2" x14ac:dyDescent="0.15">
      <c r="A20240" s="1">
        <v>42196.234236111108</v>
      </c>
      <c r="B20240" t="s">
        <v>2</v>
      </c>
    </row>
    <row r="20241" spans="1:2" x14ac:dyDescent="0.15">
      <c r="A20241" s="1">
        <v>42196.234247685185</v>
      </c>
      <c r="B20241" t="s">
        <v>2</v>
      </c>
    </row>
    <row r="20242" spans="1:2" x14ac:dyDescent="0.15">
      <c r="A20242" s="1">
        <v>42196.234259259261</v>
      </c>
      <c r="B20242" t="s">
        <v>2</v>
      </c>
    </row>
    <row r="20243" spans="1:2" x14ac:dyDescent="0.15">
      <c r="A20243" s="1">
        <v>42196.234270833331</v>
      </c>
      <c r="B20243" t="s">
        <v>2</v>
      </c>
    </row>
    <row r="20244" spans="1:2" x14ac:dyDescent="0.15">
      <c r="A20244" s="1">
        <v>42196.234282407408</v>
      </c>
      <c r="B20244" t="s">
        <v>2</v>
      </c>
    </row>
    <row r="20245" spans="1:2" x14ac:dyDescent="0.15">
      <c r="A20245" s="1">
        <v>42196.234293981484</v>
      </c>
      <c r="B20245" t="s">
        <v>2</v>
      </c>
    </row>
    <row r="20246" spans="1:2" x14ac:dyDescent="0.15">
      <c r="A20246" s="1">
        <v>42196.234305555554</v>
      </c>
      <c r="B20246" t="s">
        <v>2</v>
      </c>
    </row>
    <row r="20247" spans="1:2" x14ac:dyDescent="0.15">
      <c r="A20247" s="1">
        <v>42196.234317129631</v>
      </c>
      <c r="B20247" t="s">
        <v>2</v>
      </c>
    </row>
    <row r="20248" spans="1:2" x14ac:dyDescent="0.15">
      <c r="A20248" s="1">
        <v>42196.2343287037</v>
      </c>
      <c r="B20248" t="s">
        <v>2</v>
      </c>
    </row>
    <row r="20249" spans="1:2" x14ac:dyDescent="0.15">
      <c r="A20249" s="1">
        <v>42196.234340277777</v>
      </c>
      <c r="B20249" t="s">
        <v>2</v>
      </c>
    </row>
    <row r="20250" spans="1:2" x14ac:dyDescent="0.15">
      <c r="A20250" s="1">
        <v>42196.234351851854</v>
      </c>
      <c r="B20250" t="s">
        <v>2</v>
      </c>
    </row>
    <row r="20251" spans="1:2" x14ac:dyDescent="0.15">
      <c r="A20251" s="1">
        <v>42196.234363425923</v>
      </c>
      <c r="B20251" t="s">
        <v>2</v>
      </c>
    </row>
    <row r="20252" spans="1:2" x14ac:dyDescent="0.15">
      <c r="A20252" s="1">
        <v>42196.234375</v>
      </c>
      <c r="B20252" t="s">
        <v>2</v>
      </c>
    </row>
    <row r="20253" spans="1:2" x14ac:dyDescent="0.15">
      <c r="A20253" s="1">
        <v>42196.234386574077</v>
      </c>
      <c r="B20253" t="s">
        <v>2</v>
      </c>
    </row>
    <row r="20254" spans="1:2" x14ac:dyDescent="0.15">
      <c r="A20254" s="1">
        <v>42196.234398148146</v>
      </c>
      <c r="B20254" t="s">
        <v>2</v>
      </c>
    </row>
    <row r="20255" spans="1:2" x14ac:dyDescent="0.15">
      <c r="A20255" s="1">
        <v>42196.234409722223</v>
      </c>
      <c r="B20255" t="s">
        <v>2</v>
      </c>
    </row>
    <row r="20256" spans="1:2" x14ac:dyDescent="0.15">
      <c r="A20256" s="1">
        <v>42196.2344212963</v>
      </c>
      <c r="B20256" t="s">
        <v>2</v>
      </c>
    </row>
    <row r="20257" spans="1:2" x14ac:dyDescent="0.15">
      <c r="A20257" s="1">
        <v>42196.234432870369</v>
      </c>
      <c r="B20257" t="s">
        <v>2</v>
      </c>
    </row>
    <row r="20258" spans="1:2" x14ac:dyDescent="0.15">
      <c r="A20258" s="1">
        <v>42196.234444444446</v>
      </c>
      <c r="B20258" t="s">
        <v>2</v>
      </c>
    </row>
    <row r="20259" spans="1:2" x14ac:dyDescent="0.15">
      <c r="A20259" s="1">
        <v>42196.234456018516</v>
      </c>
      <c r="B20259" t="s">
        <v>2</v>
      </c>
    </row>
    <row r="20260" spans="1:2" x14ac:dyDescent="0.15">
      <c r="A20260" s="1">
        <v>42196.234467592592</v>
      </c>
      <c r="B20260" t="s">
        <v>2</v>
      </c>
    </row>
    <row r="20261" spans="1:2" x14ac:dyDescent="0.15">
      <c r="A20261" s="1">
        <v>42196.234479166669</v>
      </c>
      <c r="B20261" t="s">
        <v>2</v>
      </c>
    </row>
    <row r="20262" spans="1:2" x14ac:dyDescent="0.15">
      <c r="A20262" s="1">
        <v>42196.234490740739</v>
      </c>
      <c r="B20262" t="s">
        <v>2</v>
      </c>
    </row>
    <row r="20263" spans="1:2" x14ac:dyDescent="0.15">
      <c r="A20263" s="1">
        <v>42196.234502314815</v>
      </c>
      <c r="B20263" t="s">
        <v>2</v>
      </c>
    </row>
    <row r="20264" spans="1:2" x14ac:dyDescent="0.15">
      <c r="A20264" s="1">
        <v>42196.234513888892</v>
      </c>
      <c r="B20264" t="s">
        <v>2</v>
      </c>
    </row>
    <row r="20265" spans="1:2" x14ac:dyDescent="0.15">
      <c r="A20265" s="1">
        <v>42196.234525462962</v>
      </c>
      <c r="B20265" t="s">
        <v>2</v>
      </c>
    </row>
    <row r="20266" spans="1:2" x14ac:dyDescent="0.15">
      <c r="A20266" s="1">
        <v>42196.234537037039</v>
      </c>
      <c r="B20266" t="s">
        <v>2</v>
      </c>
    </row>
    <row r="20267" spans="1:2" x14ac:dyDescent="0.15">
      <c r="A20267" s="1">
        <v>42196.234548611108</v>
      </c>
      <c r="B20267" t="s">
        <v>2</v>
      </c>
    </row>
    <row r="20268" spans="1:2" x14ac:dyDescent="0.15">
      <c r="A20268" s="1">
        <v>42196.234560185185</v>
      </c>
      <c r="B20268" t="s">
        <v>2</v>
      </c>
    </row>
    <row r="20269" spans="1:2" x14ac:dyDescent="0.15">
      <c r="A20269" s="1">
        <v>42196.234571759262</v>
      </c>
      <c r="B20269" t="s">
        <v>2</v>
      </c>
    </row>
    <row r="20270" spans="1:2" x14ac:dyDescent="0.15">
      <c r="A20270" s="1">
        <v>42196.234583333331</v>
      </c>
      <c r="B20270" t="s">
        <v>2</v>
      </c>
    </row>
    <row r="20271" spans="1:2" x14ac:dyDescent="0.15">
      <c r="A20271" s="1">
        <v>42196.234594907408</v>
      </c>
      <c r="B20271" t="s">
        <v>2</v>
      </c>
    </row>
    <row r="20272" spans="1:2" x14ac:dyDescent="0.15">
      <c r="A20272" s="1">
        <v>42196.234606481485</v>
      </c>
      <c r="B20272" t="s">
        <v>2</v>
      </c>
    </row>
    <row r="20273" spans="1:2" x14ac:dyDescent="0.15">
      <c r="A20273" s="1">
        <v>42196.234618055554</v>
      </c>
      <c r="B20273" t="s">
        <v>2</v>
      </c>
    </row>
    <row r="20274" spans="1:2" x14ac:dyDescent="0.15">
      <c r="A20274" s="1">
        <v>42196.234629629631</v>
      </c>
      <c r="B20274" t="s">
        <v>2</v>
      </c>
    </row>
    <row r="20275" spans="1:2" x14ac:dyDescent="0.15">
      <c r="A20275" s="1">
        <v>42196.2346412037</v>
      </c>
      <c r="B20275" t="s">
        <v>2</v>
      </c>
    </row>
    <row r="20276" spans="1:2" x14ac:dyDescent="0.15">
      <c r="A20276" s="1">
        <v>42196.234652777777</v>
      </c>
      <c r="B20276" t="s">
        <v>2</v>
      </c>
    </row>
    <row r="20277" spans="1:2" x14ac:dyDescent="0.15">
      <c r="A20277" s="1">
        <v>42196.234664351854</v>
      </c>
      <c r="B20277" t="s">
        <v>2</v>
      </c>
    </row>
    <row r="20278" spans="1:2" x14ac:dyDescent="0.15">
      <c r="A20278" s="1">
        <v>42196.234675925924</v>
      </c>
      <c r="B20278" t="s">
        <v>2</v>
      </c>
    </row>
    <row r="20279" spans="1:2" x14ac:dyDescent="0.15">
      <c r="A20279" s="1">
        <v>42196.2346875</v>
      </c>
      <c r="B20279" t="s">
        <v>2</v>
      </c>
    </row>
    <row r="20280" spans="1:2" x14ac:dyDescent="0.15">
      <c r="A20280" s="1">
        <v>42196.234699074077</v>
      </c>
      <c r="B20280" t="s">
        <v>2</v>
      </c>
    </row>
    <row r="20281" spans="1:2" x14ac:dyDescent="0.15">
      <c r="A20281" s="1">
        <v>42196.234710648147</v>
      </c>
      <c r="B20281" t="s">
        <v>2</v>
      </c>
    </row>
    <row r="20282" spans="1:2" x14ac:dyDescent="0.15">
      <c r="A20282" s="1">
        <v>42196.234722222223</v>
      </c>
      <c r="B20282" t="s">
        <v>2</v>
      </c>
    </row>
    <row r="20283" spans="1:2" x14ac:dyDescent="0.15">
      <c r="A20283" s="1">
        <v>42196.234733796293</v>
      </c>
      <c r="B20283" t="s">
        <v>2</v>
      </c>
    </row>
    <row r="20284" spans="1:2" x14ac:dyDescent="0.15">
      <c r="A20284" s="1">
        <v>42196.23474537037</v>
      </c>
      <c r="B20284" t="s">
        <v>2</v>
      </c>
    </row>
    <row r="20285" spans="1:2" x14ac:dyDescent="0.15">
      <c r="A20285" s="1">
        <v>42196.234756944446</v>
      </c>
      <c r="B20285" t="s">
        <v>2</v>
      </c>
    </row>
    <row r="20286" spans="1:2" x14ac:dyDescent="0.15">
      <c r="A20286" s="1">
        <v>42196.234768518516</v>
      </c>
      <c r="B20286" t="s">
        <v>2</v>
      </c>
    </row>
    <row r="20287" spans="1:2" x14ac:dyDescent="0.15">
      <c r="A20287" s="1">
        <v>42196.234780092593</v>
      </c>
      <c r="B20287" t="s">
        <v>2</v>
      </c>
    </row>
    <row r="20288" spans="1:2" x14ac:dyDescent="0.15">
      <c r="A20288" s="1">
        <v>42196.234791666669</v>
      </c>
      <c r="B20288" t="s">
        <v>2</v>
      </c>
    </row>
    <row r="20289" spans="1:2" x14ac:dyDescent="0.15">
      <c r="A20289" s="1">
        <v>42196.234803240739</v>
      </c>
      <c r="B20289" t="s">
        <v>2</v>
      </c>
    </row>
    <row r="20290" spans="1:2" x14ac:dyDescent="0.15">
      <c r="A20290" s="1">
        <v>42196.234814814816</v>
      </c>
      <c r="B20290" t="s">
        <v>2</v>
      </c>
    </row>
    <row r="20291" spans="1:2" x14ac:dyDescent="0.15">
      <c r="A20291" s="1">
        <v>42196.234826388885</v>
      </c>
      <c r="B20291" t="s">
        <v>2</v>
      </c>
    </row>
    <row r="20292" spans="1:2" x14ac:dyDescent="0.15">
      <c r="A20292" s="1">
        <v>42196.234837962962</v>
      </c>
      <c r="B20292" t="s">
        <v>2</v>
      </c>
    </row>
    <row r="20293" spans="1:2" x14ac:dyDescent="0.15">
      <c r="A20293" s="1">
        <v>42196.234849537039</v>
      </c>
      <c r="B20293" t="s">
        <v>2</v>
      </c>
    </row>
    <row r="20294" spans="1:2" x14ac:dyDescent="0.15">
      <c r="A20294" s="1">
        <v>42196.234861111108</v>
      </c>
      <c r="B20294" t="s">
        <v>2</v>
      </c>
    </row>
    <row r="20295" spans="1:2" x14ac:dyDescent="0.15">
      <c r="A20295" s="1">
        <v>42196.234872685185</v>
      </c>
      <c r="B20295" t="s">
        <v>2</v>
      </c>
    </row>
    <row r="20296" spans="1:2" x14ac:dyDescent="0.15">
      <c r="A20296" s="1">
        <v>42196.234884259262</v>
      </c>
      <c r="B20296" t="s">
        <v>2</v>
      </c>
    </row>
    <row r="20297" spans="1:2" x14ac:dyDescent="0.15">
      <c r="A20297" s="1">
        <v>42196.234895833331</v>
      </c>
      <c r="B20297" t="s">
        <v>2</v>
      </c>
    </row>
    <row r="20298" spans="1:2" x14ac:dyDescent="0.15">
      <c r="A20298" s="1">
        <v>42196.234907407408</v>
      </c>
      <c r="B20298" t="s">
        <v>2</v>
      </c>
    </row>
    <row r="20299" spans="1:2" x14ac:dyDescent="0.15">
      <c r="A20299" s="1">
        <v>42196.234918981485</v>
      </c>
      <c r="B20299" t="s">
        <v>2</v>
      </c>
    </row>
    <row r="20300" spans="1:2" x14ac:dyDescent="0.15">
      <c r="A20300" s="1">
        <v>42196.234930555554</v>
      </c>
      <c r="B20300" t="s">
        <v>2</v>
      </c>
    </row>
    <row r="20301" spans="1:2" x14ac:dyDescent="0.15">
      <c r="A20301" s="1">
        <v>42196.234942129631</v>
      </c>
      <c r="B20301" t="s">
        <v>2</v>
      </c>
    </row>
    <row r="20302" spans="1:2" x14ac:dyDescent="0.15">
      <c r="A20302" s="1">
        <v>42196.234953703701</v>
      </c>
      <c r="B20302" t="s">
        <v>2</v>
      </c>
    </row>
    <row r="20303" spans="1:2" x14ac:dyDescent="0.15">
      <c r="A20303" s="1">
        <v>42196.234965277778</v>
      </c>
      <c r="B20303" t="s">
        <v>2</v>
      </c>
    </row>
    <row r="20304" spans="1:2" x14ac:dyDescent="0.15">
      <c r="A20304" s="1">
        <v>42196.234976851854</v>
      </c>
      <c r="B20304" t="s">
        <v>2</v>
      </c>
    </row>
    <row r="20305" spans="1:2" x14ac:dyDescent="0.15">
      <c r="A20305" s="1">
        <v>42196.234988425924</v>
      </c>
      <c r="B20305" t="s">
        <v>2</v>
      </c>
    </row>
    <row r="20306" spans="1:2" x14ac:dyDescent="0.15">
      <c r="A20306" s="1">
        <v>42196.235000000001</v>
      </c>
      <c r="B20306" t="s">
        <v>2</v>
      </c>
    </row>
    <row r="20307" spans="1:2" x14ac:dyDescent="0.15">
      <c r="A20307" s="1">
        <v>42196.235011574077</v>
      </c>
      <c r="B20307" t="s">
        <v>2</v>
      </c>
    </row>
    <row r="20308" spans="1:2" x14ac:dyDescent="0.15">
      <c r="A20308" s="1">
        <v>42196.235023148147</v>
      </c>
      <c r="B20308" t="s">
        <v>2</v>
      </c>
    </row>
    <row r="20309" spans="1:2" x14ac:dyDescent="0.15">
      <c r="A20309" s="1">
        <v>42196.235034722224</v>
      </c>
      <c r="B20309" t="s">
        <v>2</v>
      </c>
    </row>
    <row r="20310" spans="1:2" x14ac:dyDescent="0.15">
      <c r="A20310" s="1">
        <v>42196.235046296293</v>
      </c>
      <c r="B20310" t="s">
        <v>2</v>
      </c>
    </row>
    <row r="20311" spans="1:2" x14ac:dyDescent="0.15">
      <c r="A20311" s="1">
        <v>42196.23505787037</v>
      </c>
      <c r="B20311" t="s">
        <v>2</v>
      </c>
    </row>
    <row r="20312" spans="1:2" x14ac:dyDescent="0.15">
      <c r="A20312" s="1">
        <v>42196.235069444447</v>
      </c>
      <c r="B20312" t="s">
        <v>2</v>
      </c>
    </row>
    <row r="20313" spans="1:2" x14ac:dyDescent="0.15">
      <c r="A20313" s="1">
        <v>42196.235081018516</v>
      </c>
      <c r="B20313" t="s">
        <v>2</v>
      </c>
    </row>
    <row r="20314" spans="1:2" x14ac:dyDescent="0.15">
      <c r="A20314" s="1">
        <v>42196.235092592593</v>
      </c>
      <c r="B20314" t="s">
        <v>2</v>
      </c>
    </row>
    <row r="20315" spans="1:2" x14ac:dyDescent="0.15">
      <c r="A20315" s="1">
        <v>42196.23510416667</v>
      </c>
      <c r="B20315" t="s">
        <v>2</v>
      </c>
    </row>
    <row r="20316" spans="1:2" x14ac:dyDescent="0.15">
      <c r="A20316" s="1">
        <v>42196.235115740739</v>
      </c>
      <c r="B20316" t="s">
        <v>2</v>
      </c>
    </row>
    <row r="20317" spans="1:2" x14ac:dyDescent="0.15">
      <c r="A20317" s="1">
        <v>42196.235127314816</v>
      </c>
      <c r="B20317" t="s">
        <v>2</v>
      </c>
    </row>
    <row r="20318" spans="1:2" x14ac:dyDescent="0.15">
      <c r="A20318" s="1">
        <v>42196.235138888886</v>
      </c>
      <c r="B20318" t="s">
        <v>2</v>
      </c>
    </row>
    <row r="20319" spans="1:2" x14ac:dyDescent="0.15">
      <c r="A20319" s="1">
        <v>42196.235150462962</v>
      </c>
      <c r="B20319" t="s">
        <v>2</v>
      </c>
    </row>
    <row r="20320" spans="1:2" x14ac:dyDescent="0.15">
      <c r="A20320" s="1">
        <v>42196.235162037039</v>
      </c>
      <c r="B20320" t="s">
        <v>2</v>
      </c>
    </row>
    <row r="20321" spans="1:2" x14ac:dyDescent="0.15">
      <c r="A20321" s="1">
        <v>42196.235173611109</v>
      </c>
      <c r="B20321" t="s">
        <v>2</v>
      </c>
    </row>
    <row r="20322" spans="1:2" x14ac:dyDescent="0.15">
      <c r="A20322" s="1">
        <v>42196.235185185185</v>
      </c>
      <c r="B20322" t="s">
        <v>2</v>
      </c>
    </row>
    <row r="20323" spans="1:2" x14ac:dyDescent="0.15">
      <c r="A20323" s="1">
        <v>42196.235196759262</v>
      </c>
      <c r="B20323" t="s">
        <v>2</v>
      </c>
    </row>
    <row r="20324" spans="1:2" x14ac:dyDescent="0.15">
      <c r="A20324" s="1">
        <v>42196.235208333332</v>
      </c>
      <c r="B20324" t="s">
        <v>2</v>
      </c>
    </row>
    <row r="20325" spans="1:2" x14ac:dyDescent="0.15">
      <c r="A20325" s="1">
        <v>42196.235219907408</v>
      </c>
      <c r="B20325" t="s">
        <v>2</v>
      </c>
    </row>
    <row r="20326" spans="1:2" x14ac:dyDescent="0.15">
      <c r="A20326" s="1">
        <v>42196.235231481478</v>
      </c>
      <c r="B20326" t="s">
        <v>2</v>
      </c>
    </row>
    <row r="20327" spans="1:2" x14ac:dyDescent="0.15">
      <c r="A20327" s="1">
        <v>42196.235243055555</v>
      </c>
      <c r="B20327" t="s">
        <v>2</v>
      </c>
    </row>
    <row r="20328" spans="1:2" x14ac:dyDescent="0.15">
      <c r="A20328" s="1">
        <v>42196.235254629632</v>
      </c>
      <c r="B20328" t="s">
        <v>2</v>
      </c>
    </row>
    <row r="20329" spans="1:2" x14ac:dyDescent="0.15">
      <c r="A20329" s="1">
        <v>42196.235266203701</v>
      </c>
      <c r="B20329" t="s">
        <v>2</v>
      </c>
    </row>
    <row r="20330" spans="1:2" x14ac:dyDescent="0.15">
      <c r="A20330" s="1">
        <v>42196.235277777778</v>
      </c>
      <c r="B20330" t="s">
        <v>2</v>
      </c>
    </row>
    <row r="20331" spans="1:2" x14ac:dyDescent="0.15">
      <c r="A20331" s="1">
        <v>42196.235289351855</v>
      </c>
      <c r="B20331" t="s">
        <v>2</v>
      </c>
    </row>
    <row r="20332" spans="1:2" x14ac:dyDescent="0.15">
      <c r="A20332" s="1">
        <v>42196.235300925924</v>
      </c>
      <c r="B20332" t="s">
        <v>2</v>
      </c>
    </row>
    <row r="20333" spans="1:2" x14ac:dyDescent="0.15">
      <c r="A20333" s="1">
        <v>42196.235312500001</v>
      </c>
      <c r="B20333" t="s">
        <v>2</v>
      </c>
    </row>
    <row r="20334" spans="1:2" x14ac:dyDescent="0.15">
      <c r="A20334" s="1">
        <v>42196.235324074078</v>
      </c>
      <c r="B20334" t="s">
        <v>2</v>
      </c>
    </row>
    <row r="20335" spans="1:2" x14ac:dyDescent="0.15">
      <c r="A20335" s="1">
        <v>42196.235335648147</v>
      </c>
      <c r="B20335" t="s">
        <v>2</v>
      </c>
    </row>
    <row r="20336" spans="1:2" x14ac:dyDescent="0.15">
      <c r="A20336" s="1">
        <v>42196.235347222224</v>
      </c>
      <c r="B20336" t="s">
        <v>2</v>
      </c>
    </row>
    <row r="20337" spans="1:2" x14ac:dyDescent="0.15">
      <c r="A20337" s="1">
        <v>42196.235358796293</v>
      </c>
      <c r="B20337" t="s">
        <v>2</v>
      </c>
    </row>
    <row r="20338" spans="1:2" x14ac:dyDescent="0.15">
      <c r="A20338" s="1">
        <v>42196.23537037037</v>
      </c>
      <c r="B20338" t="s">
        <v>2</v>
      </c>
    </row>
    <row r="20339" spans="1:2" x14ac:dyDescent="0.15">
      <c r="A20339" s="1">
        <v>42196.235381944447</v>
      </c>
      <c r="B20339" t="s">
        <v>2</v>
      </c>
    </row>
    <row r="20340" spans="1:2" x14ac:dyDescent="0.15">
      <c r="A20340" s="1">
        <v>42196.235393518517</v>
      </c>
      <c r="B20340" t="s">
        <v>2</v>
      </c>
    </row>
    <row r="20341" spans="1:2" x14ac:dyDescent="0.15">
      <c r="A20341" s="1">
        <v>42196.235405092593</v>
      </c>
      <c r="B20341" t="s">
        <v>2</v>
      </c>
    </row>
    <row r="20342" spans="1:2" x14ac:dyDescent="0.15">
      <c r="A20342" s="1">
        <v>42196.23541666667</v>
      </c>
      <c r="B20342" t="s">
        <v>2</v>
      </c>
    </row>
    <row r="20343" spans="1:2" x14ac:dyDescent="0.15">
      <c r="A20343" s="1">
        <v>42196.23542824074</v>
      </c>
      <c r="B20343" t="s">
        <v>2</v>
      </c>
    </row>
    <row r="20344" spans="1:2" x14ac:dyDescent="0.15">
      <c r="A20344" s="1">
        <v>42196.235439814816</v>
      </c>
      <c r="B20344" t="s">
        <v>2</v>
      </c>
    </row>
    <row r="20345" spans="1:2" x14ac:dyDescent="0.15">
      <c r="A20345" s="1">
        <v>42196.235451388886</v>
      </c>
      <c r="B20345" t="s">
        <v>2</v>
      </c>
    </row>
    <row r="20346" spans="1:2" x14ac:dyDescent="0.15">
      <c r="A20346" s="1">
        <v>42196.235462962963</v>
      </c>
      <c r="B20346" t="s">
        <v>2</v>
      </c>
    </row>
    <row r="20347" spans="1:2" x14ac:dyDescent="0.15">
      <c r="A20347" s="1">
        <v>42196.235474537039</v>
      </c>
      <c r="B20347" t="s">
        <v>2</v>
      </c>
    </row>
    <row r="20348" spans="1:2" x14ac:dyDescent="0.15">
      <c r="A20348" s="1">
        <v>42196.235486111109</v>
      </c>
      <c r="B20348" t="s">
        <v>2</v>
      </c>
    </row>
    <row r="20349" spans="1:2" x14ac:dyDescent="0.15">
      <c r="A20349" s="1">
        <v>42196.235497685186</v>
      </c>
      <c r="B20349" t="s">
        <v>2</v>
      </c>
    </row>
    <row r="20350" spans="1:2" x14ac:dyDescent="0.15">
      <c r="A20350" s="1">
        <v>42196.235509259262</v>
      </c>
      <c r="B20350" t="s">
        <v>2</v>
      </c>
    </row>
    <row r="20351" spans="1:2" x14ac:dyDescent="0.15">
      <c r="A20351" s="1">
        <v>42196.235520833332</v>
      </c>
      <c r="B20351" t="s">
        <v>2</v>
      </c>
    </row>
    <row r="20352" spans="1:2" x14ac:dyDescent="0.15">
      <c r="A20352" s="1">
        <v>42196.235532407409</v>
      </c>
      <c r="B20352" t="s">
        <v>2</v>
      </c>
    </row>
    <row r="20353" spans="1:2" x14ac:dyDescent="0.15">
      <c r="A20353" s="1">
        <v>42196.235543981478</v>
      </c>
      <c r="B20353" t="s">
        <v>2</v>
      </c>
    </row>
    <row r="20354" spans="1:2" x14ac:dyDescent="0.15">
      <c r="A20354" s="1">
        <v>42196.235555555555</v>
      </c>
      <c r="B20354" t="s">
        <v>2</v>
      </c>
    </row>
    <row r="20355" spans="1:2" x14ac:dyDescent="0.15">
      <c r="A20355" s="1">
        <v>42196.235567129632</v>
      </c>
      <c r="B20355" t="s">
        <v>2</v>
      </c>
    </row>
    <row r="20356" spans="1:2" x14ac:dyDescent="0.15">
      <c r="A20356" s="1">
        <v>42196.235578703701</v>
      </c>
      <c r="B20356" t="s">
        <v>2</v>
      </c>
    </row>
    <row r="20357" spans="1:2" x14ac:dyDescent="0.15">
      <c r="A20357" s="1">
        <v>42196.235590277778</v>
      </c>
      <c r="B20357" t="s">
        <v>2</v>
      </c>
    </row>
    <row r="20358" spans="1:2" x14ac:dyDescent="0.15">
      <c r="A20358" s="1">
        <v>42196.235601851855</v>
      </c>
      <c r="B20358" t="s">
        <v>2</v>
      </c>
    </row>
    <row r="20359" spans="1:2" x14ac:dyDescent="0.15">
      <c r="A20359" s="1">
        <v>42196.235613425924</v>
      </c>
      <c r="B20359" t="s">
        <v>2</v>
      </c>
    </row>
    <row r="20360" spans="1:2" x14ac:dyDescent="0.15">
      <c r="A20360" s="1">
        <v>42196.235625000001</v>
      </c>
      <c r="B20360" t="s">
        <v>2</v>
      </c>
    </row>
    <row r="20361" spans="1:2" x14ac:dyDescent="0.15">
      <c r="A20361" s="1">
        <v>42196.235636574071</v>
      </c>
      <c r="B20361" t="s">
        <v>2</v>
      </c>
    </row>
    <row r="20362" spans="1:2" x14ac:dyDescent="0.15">
      <c r="A20362" s="1">
        <v>42196.235648148147</v>
      </c>
      <c r="B20362" t="s">
        <v>2</v>
      </c>
    </row>
    <row r="20363" spans="1:2" x14ac:dyDescent="0.15">
      <c r="A20363" s="1">
        <v>42196.235659722224</v>
      </c>
      <c r="B20363" t="s">
        <v>2</v>
      </c>
    </row>
    <row r="20364" spans="1:2" x14ac:dyDescent="0.15">
      <c r="A20364" s="1">
        <v>42196.235671296294</v>
      </c>
      <c r="B20364" t="s">
        <v>2</v>
      </c>
    </row>
    <row r="20365" spans="1:2" x14ac:dyDescent="0.15">
      <c r="A20365" s="1">
        <v>42196.235682870371</v>
      </c>
      <c r="B20365" t="s">
        <v>2</v>
      </c>
    </row>
    <row r="20366" spans="1:2" x14ac:dyDescent="0.15">
      <c r="A20366" s="1">
        <v>42196.235694444447</v>
      </c>
      <c r="B20366" t="s">
        <v>2</v>
      </c>
    </row>
    <row r="20367" spans="1:2" x14ac:dyDescent="0.15">
      <c r="A20367" s="1">
        <v>42196.235706018517</v>
      </c>
      <c r="B20367" t="s">
        <v>2</v>
      </c>
    </row>
    <row r="20368" spans="1:2" x14ac:dyDescent="0.15">
      <c r="A20368" s="1">
        <v>42196.235717592594</v>
      </c>
      <c r="B20368" t="s">
        <v>2</v>
      </c>
    </row>
    <row r="20369" spans="1:2" x14ac:dyDescent="0.15">
      <c r="A20369" s="1">
        <v>42196.235729166663</v>
      </c>
      <c r="B20369" t="s">
        <v>2</v>
      </c>
    </row>
    <row r="20370" spans="1:2" x14ac:dyDescent="0.15">
      <c r="A20370" s="1">
        <v>42196.23574074074</v>
      </c>
      <c r="B20370" t="s">
        <v>2</v>
      </c>
    </row>
    <row r="20371" spans="1:2" x14ac:dyDescent="0.15">
      <c r="A20371" s="1">
        <v>42196.235752314817</v>
      </c>
      <c r="B20371" t="s">
        <v>2</v>
      </c>
    </row>
    <row r="20372" spans="1:2" x14ac:dyDescent="0.15">
      <c r="A20372" s="1">
        <v>42196.235763888886</v>
      </c>
      <c r="B20372" t="s">
        <v>2</v>
      </c>
    </row>
    <row r="20373" spans="1:2" x14ac:dyDescent="0.15">
      <c r="A20373" s="1">
        <v>42196.235775462963</v>
      </c>
      <c r="B20373" t="s">
        <v>2</v>
      </c>
    </row>
    <row r="20374" spans="1:2" x14ac:dyDescent="0.15">
      <c r="A20374" s="1">
        <v>42196.23578703704</v>
      </c>
      <c r="B20374" t="s">
        <v>2</v>
      </c>
    </row>
    <row r="20375" spans="1:2" x14ac:dyDescent="0.15">
      <c r="A20375" s="1">
        <v>42196.235798611109</v>
      </c>
      <c r="B20375" t="s">
        <v>2</v>
      </c>
    </row>
    <row r="20376" spans="1:2" x14ac:dyDescent="0.15">
      <c r="A20376" s="1">
        <v>42196.235810185186</v>
      </c>
      <c r="B20376" t="s">
        <v>2</v>
      </c>
    </row>
    <row r="20377" spans="1:2" x14ac:dyDescent="0.15">
      <c r="A20377" s="1">
        <v>42196.235821759263</v>
      </c>
      <c r="B20377" t="s">
        <v>2</v>
      </c>
    </row>
    <row r="20378" spans="1:2" x14ac:dyDescent="0.15">
      <c r="A20378" s="1">
        <v>42196.235833333332</v>
      </c>
      <c r="B20378" t="s">
        <v>2</v>
      </c>
    </row>
    <row r="20379" spans="1:2" x14ac:dyDescent="0.15">
      <c r="A20379" s="1">
        <v>42196.235844907409</v>
      </c>
      <c r="B20379" t="s">
        <v>2</v>
      </c>
    </row>
    <row r="20380" spans="1:2" x14ac:dyDescent="0.15">
      <c r="A20380" s="1">
        <v>42196.235856481479</v>
      </c>
      <c r="B20380" t="s">
        <v>2</v>
      </c>
    </row>
    <row r="20381" spans="1:2" x14ac:dyDescent="0.15">
      <c r="A20381" s="1">
        <v>42196.235868055555</v>
      </c>
      <c r="B20381" t="s">
        <v>2</v>
      </c>
    </row>
    <row r="20382" spans="1:2" x14ac:dyDescent="0.15">
      <c r="A20382" s="1">
        <v>42196.235879629632</v>
      </c>
      <c r="B20382" t="s">
        <v>2</v>
      </c>
    </row>
    <row r="20383" spans="1:2" x14ac:dyDescent="0.15">
      <c r="A20383" s="1">
        <v>42196.235891203702</v>
      </c>
      <c r="B20383" t="s">
        <v>2</v>
      </c>
    </row>
    <row r="20384" spans="1:2" x14ac:dyDescent="0.15">
      <c r="A20384" s="1">
        <v>42196.235902777778</v>
      </c>
      <c r="B20384" t="s">
        <v>2</v>
      </c>
    </row>
    <row r="20385" spans="1:2" x14ac:dyDescent="0.15">
      <c r="A20385" s="1">
        <v>42196.235914351855</v>
      </c>
      <c r="B20385" t="s">
        <v>2</v>
      </c>
    </row>
    <row r="20386" spans="1:2" x14ac:dyDescent="0.15">
      <c r="A20386" s="1">
        <v>42196.235925925925</v>
      </c>
      <c r="B20386" t="s">
        <v>2</v>
      </c>
    </row>
    <row r="20387" spans="1:2" x14ac:dyDescent="0.15">
      <c r="A20387" s="1">
        <v>42196.235937500001</v>
      </c>
      <c r="B20387" t="s">
        <v>2</v>
      </c>
    </row>
    <row r="20388" spans="1:2" x14ac:dyDescent="0.15">
      <c r="A20388" s="1">
        <v>42196.235949074071</v>
      </c>
      <c r="B20388" t="s">
        <v>2</v>
      </c>
    </row>
    <row r="20389" spans="1:2" x14ac:dyDescent="0.15">
      <c r="A20389" s="1">
        <v>42196.235960648148</v>
      </c>
      <c r="B20389" t="s">
        <v>2</v>
      </c>
    </row>
    <row r="20390" spans="1:2" x14ac:dyDescent="0.15">
      <c r="A20390" s="1">
        <v>42196.235972222225</v>
      </c>
      <c r="B20390" t="s">
        <v>2</v>
      </c>
    </row>
    <row r="20391" spans="1:2" x14ac:dyDescent="0.15">
      <c r="A20391" s="1">
        <v>42196.235983796294</v>
      </c>
      <c r="B20391" t="s">
        <v>2</v>
      </c>
    </row>
    <row r="20392" spans="1:2" x14ac:dyDescent="0.15">
      <c r="A20392" s="1">
        <v>42196.235995370371</v>
      </c>
      <c r="B20392" t="s">
        <v>2</v>
      </c>
    </row>
    <row r="20393" spans="1:2" x14ac:dyDescent="0.15">
      <c r="A20393" s="1">
        <v>42196.236006944448</v>
      </c>
      <c r="B20393" t="s">
        <v>2</v>
      </c>
    </row>
    <row r="20394" spans="1:2" x14ac:dyDescent="0.15">
      <c r="A20394" s="1">
        <v>42196.236018518517</v>
      </c>
      <c r="B20394" t="s">
        <v>2</v>
      </c>
    </row>
    <row r="20395" spans="1:2" x14ac:dyDescent="0.15">
      <c r="A20395" s="1">
        <v>42196.236030092594</v>
      </c>
      <c r="B20395" t="s">
        <v>2</v>
      </c>
    </row>
    <row r="20396" spans="1:2" x14ac:dyDescent="0.15">
      <c r="A20396" s="1">
        <v>42196.236041666663</v>
      </c>
      <c r="B20396" t="s">
        <v>2</v>
      </c>
    </row>
    <row r="20397" spans="1:2" x14ac:dyDescent="0.15">
      <c r="A20397" s="1">
        <v>42196.23605324074</v>
      </c>
      <c r="B20397" t="s">
        <v>2</v>
      </c>
    </row>
    <row r="20398" spans="1:2" x14ac:dyDescent="0.15">
      <c r="A20398" s="1">
        <v>42196.236064814817</v>
      </c>
      <c r="B20398" t="s">
        <v>2</v>
      </c>
    </row>
    <row r="20399" spans="1:2" x14ac:dyDescent="0.15">
      <c r="A20399" s="1">
        <v>42196.236076388886</v>
      </c>
      <c r="B20399" t="s">
        <v>2</v>
      </c>
    </row>
    <row r="20400" spans="1:2" x14ac:dyDescent="0.15">
      <c r="A20400" s="1">
        <v>42196.236087962963</v>
      </c>
      <c r="B20400" t="s">
        <v>2</v>
      </c>
    </row>
    <row r="20401" spans="1:2" x14ac:dyDescent="0.15">
      <c r="A20401" s="1">
        <v>42196.23609953704</v>
      </c>
      <c r="B20401" t="s">
        <v>2</v>
      </c>
    </row>
    <row r="20402" spans="1:2" x14ac:dyDescent="0.15">
      <c r="A20402" s="1">
        <v>42196.236111111109</v>
      </c>
      <c r="B20402" t="s">
        <v>2</v>
      </c>
    </row>
    <row r="20403" spans="1:2" x14ac:dyDescent="0.15">
      <c r="A20403" s="1">
        <v>42196.236122685186</v>
      </c>
      <c r="B20403" t="s">
        <v>2</v>
      </c>
    </row>
    <row r="20404" spans="1:2" x14ac:dyDescent="0.15">
      <c r="A20404" s="1">
        <v>42196.236134259256</v>
      </c>
      <c r="B20404" t="s">
        <v>2</v>
      </c>
    </row>
    <row r="20405" spans="1:2" x14ac:dyDescent="0.15">
      <c r="A20405" s="1">
        <v>42196.236145833333</v>
      </c>
      <c r="B20405" t="s">
        <v>2</v>
      </c>
    </row>
    <row r="20406" spans="1:2" x14ac:dyDescent="0.15">
      <c r="A20406" s="1">
        <v>42196.236157407409</v>
      </c>
      <c r="B20406" t="s">
        <v>2</v>
      </c>
    </row>
    <row r="20407" spans="1:2" x14ac:dyDescent="0.15">
      <c r="A20407" s="1">
        <v>42196.236168981479</v>
      </c>
      <c r="B20407" t="s">
        <v>2</v>
      </c>
    </row>
    <row r="20408" spans="1:2" x14ac:dyDescent="0.15">
      <c r="A20408" s="1">
        <v>42196.236180555556</v>
      </c>
      <c r="B20408" t="s">
        <v>2</v>
      </c>
    </row>
    <row r="20409" spans="1:2" x14ac:dyDescent="0.15">
      <c r="A20409" s="1">
        <v>42196.236192129632</v>
      </c>
      <c r="B20409" t="s">
        <v>2</v>
      </c>
    </row>
    <row r="20410" spans="1:2" x14ac:dyDescent="0.15">
      <c r="A20410" s="1">
        <v>42196.236203703702</v>
      </c>
      <c r="B20410" t="s">
        <v>2</v>
      </c>
    </row>
    <row r="20411" spans="1:2" x14ac:dyDescent="0.15">
      <c r="A20411" s="1">
        <v>42196.236215277779</v>
      </c>
      <c r="B20411" t="s">
        <v>2</v>
      </c>
    </row>
    <row r="20412" spans="1:2" x14ac:dyDescent="0.15">
      <c r="A20412" s="1">
        <v>42196.236226851855</v>
      </c>
      <c r="B20412" t="s">
        <v>2</v>
      </c>
    </row>
    <row r="20413" spans="1:2" x14ac:dyDescent="0.15">
      <c r="A20413" s="1">
        <v>42196.236238425925</v>
      </c>
      <c r="B20413" t="s">
        <v>2</v>
      </c>
    </row>
    <row r="20414" spans="1:2" x14ac:dyDescent="0.15">
      <c r="A20414" s="1">
        <v>42196.236250000002</v>
      </c>
      <c r="B20414" t="s">
        <v>2</v>
      </c>
    </row>
    <row r="20415" spans="1:2" x14ac:dyDescent="0.15">
      <c r="A20415" s="1">
        <v>42196.236261574071</v>
      </c>
      <c r="B20415" t="s">
        <v>2</v>
      </c>
    </row>
    <row r="20416" spans="1:2" x14ac:dyDescent="0.15">
      <c r="A20416" s="1">
        <v>42196.236273148148</v>
      </c>
      <c r="B20416" t="s">
        <v>2</v>
      </c>
    </row>
    <row r="20417" spans="1:2" x14ac:dyDescent="0.15">
      <c r="A20417" s="1">
        <v>42196.236284722225</v>
      </c>
      <c r="B20417" t="s">
        <v>2</v>
      </c>
    </row>
    <row r="20418" spans="1:2" x14ac:dyDescent="0.15">
      <c r="A20418" s="1">
        <v>42196.236296296294</v>
      </c>
      <c r="B20418" t="s">
        <v>2</v>
      </c>
    </row>
    <row r="20419" spans="1:2" x14ac:dyDescent="0.15">
      <c r="A20419" s="1">
        <v>42196.236307870371</v>
      </c>
      <c r="B20419" t="s">
        <v>2</v>
      </c>
    </row>
    <row r="20420" spans="1:2" x14ac:dyDescent="0.15">
      <c r="A20420" s="1">
        <v>42196.236319444448</v>
      </c>
      <c r="B20420" t="s">
        <v>2</v>
      </c>
    </row>
    <row r="20421" spans="1:2" x14ac:dyDescent="0.15">
      <c r="A20421" s="1">
        <v>42196.236331018517</v>
      </c>
      <c r="B20421" t="s">
        <v>2</v>
      </c>
    </row>
    <row r="20422" spans="1:2" x14ac:dyDescent="0.15">
      <c r="A20422" s="1">
        <v>42196.236342592594</v>
      </c>
      <c r="B20422" t="s">
        <v>2</v>
      </c>
    </row>
    <row r="20423" spans="1:2" x14ac:dyDescent="0.15">
      <c r="A20423" s="1">
        <v>42196.236354166664</v>
      </c>
      <c r="B20423" t="s">
        <v>2</v>
      </c>
    </row>
    <row r="20424" spans="1:2" x14ac:dyDescent="0.15">
      <c r="A20424" s="1">
        <v>42196.23636574074</v>
      </c>
      <c r="B20424" t="s">
        <v>2</v>
      </c>
    </row>
    <row r="20425" spans="1:2" x14ac:dyDescent="0.15">
      <c r="A20425" s="1">
        <v>42196.236377314817</v>
      </c>
      <c r="B20425" t="s">
        <v>2</v>
      </c>
    </row>
    <row r="20426" spans="1:2" x14ac:dyDescent="0.15">
      <c r="A20426" s="1">
        <v>42196.236388888887</v>
      </c>
      <c r="B20426" t="s">
        <v>2</v>
      </c>
    </row>
    <row r="20427" spans="1:2" x14ac:dyDescent="0.15">
      <c r="A20427" s="1">
        <v>42196.236400462964</v>
      </c>
      <c r="B20427" t="s">
        <v>2</v>
      </c>
    </row>
    <row r="20428" spans="1:2" x14ac:dyDescent="0.15">
      <c r="A20428" s="1">
        <v>42196.23641203704</v>
      </c>
      <c r="B20428" t="s">
        <v>2</v>
      </c>
    </row>
    <row r="20429" spans="1:2" x14ac:dyDescent="0.15">
      <c r="A20429" s="1">
        <v>42196.23642361111</v>
      </c>
      <c r="B20429" t="s">
        <v>2</v>
      </c>
    </row>
    <row r="20430" spans="1:2" x14ac:dyDescent="0.15">
      <c r="A20430" s="1">
        <v>42196.236435185187</v>
      </c>
      <c r="B20430" t="s">
        <v>2</v>
      </c>
    </row>
    <row r="20431" spans="1:2" x14ac:dyDescent="0.15">
      <c r="A20431" s="1">
        <v>42196.236446759256</v>
      </c>
      <c r="B20431" t="s">
        <v>2</v>
      </c>
    </row>
    <row r="20432" spans="1:2" x14ac:dyDescent="0.15">
      <c r="A20432" s="1">
        <v>42196.236458333333</v>
      </c>
      <c r="B20432" t="s">
        <v>2</v>
      </c>
    </row>
    <row r="20433" spans="1:2" x14ac:dyDescent="0.15">
      <c r="A20433" s="1">
        <v>42196.23646990741</v>
      </c>
      <c r="B20433" t="s">
        <v>2</v>
      </c>
    </row>
    <row r="20434" spans="1:2" x14ac:dyDescent="0.15">
      <c r="A20434" s="1">
        <v>42196.236481481479</v>
      </c>
      <c r="B20434" t="s">
        <v>2</v>
      </c>
    </row>
    <row r="20435" spans="1:2" x14ac:dyDescent="0.15">
      <c r="A20435" s="1">
        <v>42196.236493055556</v>
      </c>
      <c r="B20435" t="s">
        <v>2</v>
      </c>
    </row>
    <row r="20436" spans="1:2" x14ac:dyDescent="0.15">
      <c r="A20436" s="1">
        <v>42196.236504629633</v>
      </c>
      <c r="B20436" t="s">
        <v>2</v>
      </c>
    </row>
    <row r="20437" spans="1:2" x14ac:dyDescent="0.15">
      <c r="A20437" s="1">
        <v>42196.236516203702</v>
      </c>
      <c r="B20437" t="s">
        <v>2</v>
      </c>
    </row>
    <row r="20438" spans="1:2" x14ac:dyDescent="0.15">
      <c r="A20438" s="1">
        <v>42196.236527777779</v>
      </c>
      <c r="B20438" t="s">
        <v>2</v>
      </c>
    </row>
    <row r="20439" spans="1:2" x14ac:dyDescent="0.15">
      <c r="A20439" s="1">
        <v>42196.236539351848</v>
      </c>
      <c r="B20439" t="s">
        <v>2</v>
      </c>
    </row>
    <row r="20440" spans="1:2" x14ac:dyDescent="0.15">
      <c r="A20440" s="1">
        <v>42196.236550925925</v>
      </c>
      <c r="B20440" t="s">
        <v>2</v>
      </c>
    </row>
    <row r="20441" spans="1:2" x14ac:dyDescent="0.15">
      <c r="A20441" s="1">
        <v>42196.236562500002</v>
      </c>
      <c r="B20441" t="s">
        <v>2</v>
      </c>
    </row>
    <row r="20442" spans="1:2" x14ac:dyDescent="0.15">
      <c r="A20442" s="1">
        <v>42196.236574074072</v>
      </c>
      <c r="B20442" t="s">
        <v>2</v>
      </c>
    </row>
    <row r="20443" spans="1:2" x14ac:dyDescent="0.15">
      <c r="A20443" s="1">
        <v>42196.236585648148</v>
      </c>
      <c r="B20443" t="s">
        <v>2</v>
      </c>
    </row>
    <row r="20444" spans="1:2" x14ac:dyDescent="0.15">
      <c r="A20444" s="1">
        <v>42196.236597222225</v>
      </c>
      <c r="B20444" t="s">
        <v>2</v>
      </c>
    </row>
    <row r="20445" spans="1:2" x14ac:dyDescent="0.15">
      <c r="A20445" s="1">
        <v>42196.236608796295</v>
      </c>
      <c r="B20445" t="s">
        <v>2</v>
      </c>
    </row>
    <row r="20446" spans="1:2" x14ac:dyDescent="0.15">
      <c r="A20446" s="1">
        <v>42196.236620370371</v>
      </c>
      <c r="B20446" t="s">
        <v>2</v>
      </c>
    </row>
    <row r="20447" spans="1:2" x14ac:dyDescent="0.15">
      <c r="A20447" s="1">
        <v>42196.236631944441</v>
      </c>
      <c r="B20447" t="s">
        <v>2</v>
      </c>
    </row>
    <row r="20448" spans="1:2" x14ac:dyDescent="0.15">
      <c r="A20448" s="1">
        <v>42196.236643518518</v>
      </c>
      <c r="B20448" t="s">
        <v>2</v>
      </c>
    </row>
    <row r="20449" spans="1:2" x14ac:dyDescent="0.15">
      <c r="A20449" s="1">
        <v>42196.236655092594</v>
      </c>
      <c r="B20449" t="s">
        <v>2</v>
      </c>
    </row>
    <row r="20450" spans="1:2" x14ac:dyDescent="0.15">
      <c r="A20450" s="1">
        <v>42196.236666666664</v>
      </c>
      <c r="B20450" t="s">
        <v>2</v>
      </c>
    </row>
    <row r="20451" spans="1:2" x14ac:dyDescent="0.15">
      <c r="A20451" s="1">
        <v>42196.236678240741</v>
      </c>
      <c r="B20451" t="s">
        <v>2</v>
      </c>
    </row>
    <row r="20452" spans="1:2" x14ac:dyDescent="0.15">
      <c r="A20452" s="1">
        <v>42196.236689814818</v>
      </c>
      <c r="B20452" t="s">
        <v>2</v>
      </c>
    </row>
    <row r="20453" spans="1:2" x14ac:dyDescent="0.15">
      <c r="A20453" s="1">
        <v>42196.236701388887</v>
      </c>
      <c r="B20453" t="s">
        <v>2</v>
      </c>
    </row>
    <row r="20454" spans="1:2" x14ac:dyDescent="0.15">
      <c r="A20454" s="1">
        <v>42196.236712962964</v>
      </c>
      <c r="B20454" t="s">
        <v>2</v>
      </c>
    </row>
    <row r="20455" spans="1:2" x14ac:dyDescent="0.15">
      <c r="A20455" s="1">
        <v>42196.236724537041</v>
      </c>
      <c r="B20455" t="s">
        <v>2</v>
      </c>
    </row>
    <row r="20456" spans="1:2" x14ac:dyDescent="0.15">
      <c r="A20456" s="1">
        <v>42196.23673611111</v>
      </c>
      <c r="B20456" t="s">
        <v>2</v>
      </c>
    </row>
    <row r="20457" spans="1:2" x14ac:dyDescent="0.15">
      <c r="A20457" s="1">
        <v>42196.236747685187</v>
      </c>
      <c r="B20457" t="s">
        <v>2</v>
      </c>
    </row>
    <row r="20458" spans="1:2" x14ac:dyDescent="0.15">
      <c r="A20458" s="1">
        <v>42196.236759259256</v>
      </c>
      <c r="B20458" t="s">
        <v>2</v>
      </c>
    </row>
    <row r="20459" spans="1:2" x14ac:dyDescent="0.15">
      <c r="A20459" s="1">
        <v>42196.236770833333</v>
      </c>
      <c r="B20459" t="s">
        <v>2</v>
      </c>
    </row>
    <row r="20460" spans="1:2" x14ac:dyDescent="0.15">
      <c r="A20460" s="1">
        <v>42196.23678240741</v>
      </c>
      <c r="B20460" t="s">
        <v>2</v>
      </c>
    </row>
    <row r="20461" spans="1:2" x14ac:dyDescent="0.15">
      <c r="A20461" s="1">
        <v>42196.236793981479</v>
      </c>
      <c r="B20461" t="s">
        <v>2</v>
      </c>
    </row>
    <row r="20462" spans="1:2" x14ac:dyDescent="0.15">
      <c r="A20462" s="1">
        <v>42196.236805555556</v>
      </c>
      <c r="B20462" t="s">
        <v>2</v>
      </c>
    </row>
    <row r="20463" spans="1:2" x14ac:dyDescent="0.15">
      <c r="A20463" s="1">
        <v>42196.236817129633</v>
      </c>
      <c r="B20463" t="s">
        <v>2</v>
      </c>
    </row>
    <row r="20464" spans="1:2" x14ac:dyDescent="0.15">
      <c r="A20464" s="1">
        <v>42196.236828703702</v>
      </c>
      <c r="B20464" t="s">
        <v>2</v>
      </c>
    </row>
    <row r="20465" spans="1:2" x14ac:dyDescent="0.15">
      <c r="A20465" s="1">
        <v>42196.236840277779</v>
      </c>
      <c r="B20465" t="s">
        <v>2</v>
      </c>
    </row>
    <row r="20466" spans="1:2" x14ac:dyDescent="0.15">
      <c r="A20466" s="1">
        <v>42196.236851851849</v>
      </c>
      <c r="B20466" t="s">
        <v>2</v>
      </c>
    </row>
    <row r="20467" spans="1:2" x14ac:dyDescent="0.15">
      <c r="A20467" s="1">
        <v>42196.236863425926</v>
      </c>
      <c r="B20467" t="s">
        <v>2</v>
      </c>
    </row>
    <row r="20468" spans="1:2" x14ac:dyDescent="0.15">
      <c r="A20468" s="1">
        <v>42196.236875000002</v>
      </c>
      <c r="B20468" t="s">
        <v>2</v>
      </c>
    </row>
    <row r="20469" spans="1:2" x14ac:dyDescent="0.15">
      <c r="A20469" s="1">
        <v>42196.236886574072</v>
      </c>
      <c r="B20469" t="s">
        <v>2</v>
      </c>
    </row>
    <row r="20470" spans="1:2" x14ac:dyDescent="0.15">
      <c r="A20470" s="1">
        <v>42196.236898148149</v>
      </c>
      <c r="B20470" t="s">
        <v>2</v>
      </c>
    </row>
    <row r="20471" spans="1:2" x14ac:dyDescent="0.15">
      <c r="A20471" s="1">
        <v>42196.236909722225</v>
      </c>
      <c r="B20471" t="s">
        <v>2</v>
      </c>
    </row>
    <row r="20472" spans="1:2" x14ac:dyDescent="0.15">
      <c r="A20472" s="1">
        <v>42196.236921296295</v>
      </c>
      <c r="B20472" t="s">
        <v>2</v>
      </c>
    </row>
    <row r="20473" spans="1:2" x14ac:dyDescent="0.15">
      <c r="A20473" s="1">
        <v>42196.236932870372</v>
      </c>
      <c r="B20473" t="s">
        <v>2</v>
      </c>
    </row>
    <row r="20474" spans="1:2" x14ac:dyDescent="0.15">
      <c r="A20474" s="1">
        <v>42196.236944444441</v>
      </c>
      <c r="B20474" t="s">
        <v>2</v>
      </c>
    </row>
    <row r="20475" spans="1:2" x14ac:dyDescent="0.15">
      <c r="A20475" s="1">
        <v>42196.236956018518</v>
      </c>
      <c r="B20475" t="s">
        <v>2</v>
      </c>
    </row>
    <row r="20476" spans="1:2" x14ac:dyDescent="0.15">
      <c r="A20476" s="1">
        <v>42196.236967592595</v>
      </c>
      <c r="B20476" t="s">
        <v>2</v>
      </c>
    </row>
    <row r="20477" spans="1:2" x14ac:dyDescent="0.15">
      <c r="A20477" s="1">
        <v>42196.236979166664</v>
      </c>
      <c r="B20477" t="s">
        <v>2</v>
      </c>
    </row>
    <row r="20478" spans="1:2" x14ac:dyDescent="0.15">
      <c r="A20478" s="1">
        <v>42196.236990740741</v>
      </c>
      <c r="B20478" t="s">
        <v>2</v>
      </c>
    </row>
    <row r="20479" spans="1:2" x14ac:dyDescent="0.15">
      <c r="A20479" s="1">
        <v>42196.237002314818</v>
      </c>
      <c r="B20479" t="s">
        <v>2</v>
      </c>
    </row>
    <row r="20480" spans="1:2" x14ac:dyDescent="0.15">
      <c r="A20480" s="1">
        <v>42196.237013888887</v>
      </c>
      <c r="B20480" t="s">
        <v>2</v>
      </c>
    </row>
    <row r="20481" spans="1:2" x14ac:dyDescent="0.15">
      <c r="A20481" s="1">
        <v>42196.237025462964</v>
      </c>
      <c r="B20481" t="s">
        <v>2</v>
      </c>
    </row>
    <row r="20482" spans="1:2" x14ac:dyDescent="0.15">
      <c r="A20482" s="1">
        <v>42196.237037037034</v>
      </c>
      <c r="B20482" t="s">
        <v>2</v>
      </c>
    </row>
    <row r="20483" spans="1:2" x14ac:dyDescent="0.15">
      <c r="A20483" s="1">
        <v>42196.23704861111</v>
      </c>
      <c r="B20483" t="s">
        <v>2</v>
      </c>
    </row>
    <row r="20484" spans="1:2" x14ac:dyDescent="0.15">
      <c r="A20484" s="1">
        <v>42196.237060185187</v>
      </c>
      <c r="B20484" t="s">
        <v>2</v>
      </c>
    </row>
    <row r="20485" spans="1:2" x14ac:dyDescent="0.15">
      <c r="A20485" s="1">
        <v>42196.237071759257</v>
      </c>
      <c r="B20485" t="s">
        <v>2</v>
      </c>
    </row>
    <row r="20486" spans="1:2" x14ac:dyDescent="0.15">
      <c r="A20486" s="1">
        <v>42196.237083333333</v>
      </c>
      <c r="B20486" t="s">
        <v>2</v>
      </c>
    </row>
    <row r="20487" spans="1:2" x14ac:dyDescent="0.15">
      <c r="A20487" s="1">
        <v>42196.23709490741</v>
      </c>
      <c r="B20487" t="s">
        <v>2</v>
      </c>
    </row>
    <row r="20488" spans="1:2" x14ac:dyDescent="0.15">
      <c r="A20488" s="1">
        <v>42196.23710648148</v>
      </c>
      <c r="B20488" t="s">
        <v>2</v>
      </c>
    </row>
    <row r="20489" spans="1:2" x14ac:dyDescent="0.15">
      <c r="A20489" s="1">
        <v>42196.237118055556</v>
      </c>
      <c r="B20489" t="s">
        <v>2</v>
      </c>
    </row>
    <row r="20490" spans="1:2" x14ac:dyDescent="0.15">
      <c r="A20490" s="1">
        <v>42196.237129629626</v>
      </c>
      <c r="B20490" t="s">
        <v>2</v>
      </c>
    </row>
    <row r="20491" spans="1:2" x14ac:dyDescent="0.15">
      <c r="A20491" s="1">
        <v>42196.237141203703</v>
      </c>
      <c r="B20491" t="s">
        <v>2</v>
      </c>
    </row>
    <row r="20492" spans="1:2" x14ac:dyDescent="0.15">
      <c r="A20492" s="1">
        <v>42196.23715277778</v>
      </c>
      <c r="B20492" t="s">
        <v>2</v>
      </c>
    </row>
    <row r="20493" spans="1:2" x14ac:dyDescent="0.15">
      <c r="A20493" s="1">
        <v>42196.237164351849</v>
      </c>
      <c r="B20493" t="s">
        <v>2</v>
      </c>
    </row>
    <row r="20494" spans="1:2" x14ac:dyDescent="0.15">
      <c r="A20494" s="1">
        <v>42196.237175925926</v>
      </c>
      <c r="B20494" t="s">
        <v>2</v>
      </c>
    </row>
    <row r="20495" spans="1:2" x14ac:dyDescent="0.15">
      <c r="A20495" s="1">
        <v>42196.237187500003</v>
      </c>
      <c r="B20495" t="s">
        <v>2</v>
      </c>
    </row>
    <row r="20496" spans="1:2" x14ac:dyDescent="0.15">
      <c r="A20496" s="1">
        <v>42196.237199074072</v>
      </c>
      <c r="B20496" t="s">
        <v>2</v>
      </c>
    </row>
    <row r="20497" spans="1:2" x14ac:dyDescent="0.15">
      <c r="A20497" s="1">
        <v>42196.237210648149</v>
      </c>
      <c r="B20497" t="s">
        <v>2</v>
      </c>
    </row>
    <row r="20498" spans="1:2" x14ac:dyDescent="0.15">
      <c r="A20498" s="1">
        <v>42196.237222222226</v>
      </c>
      <c r="B20498" t="s">
        <v>2</v>
      </c>
    </row>
    <row r="20499" spans="1:2" x14ac:dyDescent="0.15">
      <c r="A20499" s="1">
        <v>42196.237233796295</v>
      </c>
      <c r="B20499" t="s">
        <v>2</v>
      </c>
    </row>
    <row r="20500" spans="1:2" x14ac:dyDescent="0.15">
      <c r="A20500" s="1">
        <v>42196.237245370372</v>
      </c>
      <c r="B20500" t="s">
        <v>2</v>
      </c>
    </row>
    <row r="20501" spans="1:2" x14ac:dyDescent="0.15">
      <c r="A20501" s="1">
        <v>42196.237256944441</v>
      </c>
      <c r="B20501" t="s">
        <v>2</v>
      </c>
    </row>
    <row r="20502" spans="1:2" x14ac:dyDescent="0.15">
      <c r="A20502" s="1">
        <v>42196.237268518518</v>
      </c>
      <c r="B20502" t="s">
        <v>2</v>
      </c>
    </row>
    <row r="20503" spans="1:2" x14ac:dyDescent="0.15">
      <c r="A20503" s="1">
        <v>42196.237280092595</v>
      </c>
      <c r="B20503" t="s">
        <v>2</v>
      </c>
    </row>
    <row r="20504" spans="1:2" x14ac:dyDescent="0.15">
      <c r="A20504" s="1">
        <v>42196.237291666665</v>
      </c>
      <c r="B20504" t="s">
        <v>2</v>
      </c>
    </row>
    <row r="20505" spans="1:2" x14ac:dyDescent="0.15">
      <c r="A20505" s="1">
        <v>42196.237303240741</v>
      </c>
      <c r="B20505" t="s">
        <v>2</v>
      </c>
    </row>
    <row r="20506" spans="1:2" x14ac:dyDescent="0.15">
      <c r="A20506" s="1">
        <v>42196.237314814818</v>
      </c>
      <c r="B20506" t="s">
        <v>2</v>
      </c>
    </row>
    <row r="20507" spans="1:2" x14ac:dyDescent="0.15">
      <c r="A20507" s="1">
        <v>42196.237326388888</v>
      </c>
      <c r="B20507" t="s">
        <v>2</v>
      </c>
    </row>
    <row r="20508" spans="1:2" x14ac:dyDescent="0.15">
      <c r="A20508" s="1">
        <v>42196.237337962964</v>
      </c>
      <c r="B20508" t="s">
        <v>2</v>
      </c>
    </row>
    <row r="20509" spans="1:2" x14ac:dyDescent="0.15">
      <c r="A20509" s="1">
        <v>42196.237349537034</v>
      </c>
      <c r="B20509" t="s">
        <v>2</v>
      </c>
    </row>
    <row r="20510" spans="1:2" x14ac:dyDescent="0.15">
      <c r="A20510" s="1">
        <v>42196.237361111111</v>
      </c>
      <c r="B20510" t="s">
        <v>2</v>
      </c>
    </row>
    <row r="20511" spans="1:2" x14ac:dyDescent="0.15">
      <c r="A20511" s="1">
        <v>42196.237372685187</v>
      </c>
      <c r="B20511" t="s">
        <v>2</v>
      </c>
    </row>
    <row r="20512" spans="1:2" x14ac:dyDescent="0.15">
      <c r="A20512" s="1">
        <v>42196.237384259257</v>
      </c>
      <c r="B20512" t="s">
        <v>2</v>
      </c>
    </row>
    <row r="20513" spans="1:2" x14ac:dyDescent="0.15">
      <c r="A20513" s="1">
        <v>42196.237395833334</v>
      </c>
      <c r="B20513" t="s">
        <v>2</v>
      </c>
    </row>
    <row r="20514" spans="1:2" x14ac:dyDescent="0.15">
      <c r="A20514" s="1">
        <v>42196.237407407411</v>
      </c>
      <c r="B20514" t="s">
        <v>2</v>
      </c>
    </row>
    <row r="20515" spans="1:2" x14ac:dyDescent="0.15">
      <c r="A20515" s="1">
        <v>42196.23741898148</v>
      </c>
      <c r="B20515" t="s">
        <v>2</v>
      </c>
    </row>
    <row r="20516" spans="1:2" x14ac:dyDescent="0.15">
      <c r="A20516" s="1">
        <v>42196.237430555557</v>
      </c>
      <c r="B20516" t="s">
        <v>2</v>
      </c>
    </row>
    <row r="20517" spans="1:2" x14ac:dyDescent="0.15">
      <c r="A20517" s="1">
        <v>42196.237442129626</v>
      </c>
      <c r="B20517" t="s">
        <v>2</v>
      </c>
    </row>
    <row r="20518" spans="1:2" x14ac:dyDescent="0.15">
      <c r="A20518" s="1">
        <v>42196.237453703703</v>
      </c>
      <c r="B20518" t="s">
        <v>2</v>
      </c>
    </row>
    <row r="20519" spans="1:2" x14ac:dyDescent="0.15">
      <c r="A20519" s="1">
        <v>42196.23746527778</v>
      </c>
      <c r="B20519" t="s">
        <v>2</v>
      </c>
    </row>
    <row r="20520" spans="1:2" x14ac:dyDescent="0.15">
      <c r="A20520" s="1">
        <v>42196.237476851849</v>
      </c>
      <c r="B20520" t="s">
        <v>2</v>
      </c>
    </row>
    <row r="20521" spans="1:2" x14ac:dyDescent="0.15">
      <c r="A20521" s="1">
        <v>42196.237488425926</v>
      </c>
      <c r="B20521" t="s">
        <v>2</v>
      </c>
    </row>
    <row r="20522" spans="1:2" x14ac:dyDescent="0.15">
      <c r="A20522" s="1">
        <v>42196.237500000003</v>
      </c>
      <c r="B20522" t="s">
        <v>2</v>
      </c>
    </row>
    <row r="20523" spans="1:2" x14ac:dyDescent="0.15">
      <c r="A20523" s="1">
        <v>42196.237511574072</v>
      </c>
      <c r="B20523" t="s">
        <v>2</v>
      </c>
    </row>
    <row r="20524" spans="1:2" x14ac:dyDescent="0.15">
      <c r="A20524" s="1">
        <v>42196.237523148149</v>
      </c>
      <c r="B20524" t="s">
        <v>2</v>
      </c>
    </row>
    <row r="20525" spans="1:2" x14ac:dyDescent="0.15">
      <c r="A20525" s="1">
        <v>42196.237534722219</v>
      </c>
      <c r="B20525" t="s">
        <v>2</v>
      </c>
    </row>
    <row r="20526" spans="1:2" x14ac:dyDescent="0.15">
      <c r="A20526" s="1">
        <v>42196.237546296295</v>
      </c>
      <c r="B20526" t="s">
        <v>2</v>
      </c>
    </row>
    <row r="20527" spans="1:2" x14ac:dyDescent="0.15">
      <c r="A20527" s="1">
        <v>42196.237557870372</v>
      </c>
      <c r="B20527" t="s">
        <v>2</v>
      </c>
    </row>
    <row r="20528" spans="1:2" x14ac:dyDescent="0.15">
      <c r="A20528" s="1">
        <v>42196.237569444442</v>
      </c>
      <c r="B20528" t="s">
        <v>2</v>
      </c>
    </row>
    <row r="20529" spans="1:2" x14ac:dyDescent="0.15">
      <c r="A20529" s="1">
        <v>42196.237581018519</v>
      </c>
      <c r="B20529" t="s">
        <v>2</v>
      </c>
    </row>
    <row r="20530" spans="1:2" x14ac:dyDescent="0.15">
      <c r="A20530" s="1">
        <v>42196.237592592595</v>
      </c>
      <c r="B20530" t="s">
        <v>2</v>
      </c>
    </row>
    <row r="20531" spans="1:2" x14ac:dyDescent="0.15">
      <c r="A20531" s="1">
        <v>42196.237604166665</v>
      </c>
      <c r="B20531" t="s">
        <v>2</v>
      </c>
    </row>
    <row r="20532" spans="1:2" x14ac:dyDescent="0.15">
      <c r="A20532" s="1">
        <v>42196.237615740742</v>
      </c>
      <c r="B20532" t="s">
        <v>2</v>
      </c>
    </row>
    <row r="20533" spans="1:2" x14ac:dyDescent="0.15">
      <c r="A20533" s="1">
        <v>42196.237627314818</v>
      </c>
      <c r="B20533" t="s">
        <v>2</v>
      </c>
    </row>
    <row r="20534" spans="1:2" x14ac:dyDescent="0.15">
      <c r="A20534" s="1">
        <v>42196.237638888888</v>
      </c>
      <c r="B20534" t="s">
        <v>2</v>
      </c>
    </row>
    <row r="20535" spans="1:2" x14ac:dyDescent="0.15">
      <c r="A20535" s="1">
        <v>42196.237650462965</v>
      </c>
      <c r="B20535" t="s">
        <v>2</v>
      </c>
    </row>
    <row r="20536" spans="1:2" x14ac:dyDescent="0.15">
      <c r="A20536" s="1">
        <v>42196.237662037034</v>
      </c>
      <c r="B20536" t="s">
        <v>2</v>
      </c>
    </row>
    <row r="20537" spans="1:2" x14ac:dyDescent="0.15">
      <c r="A20537" s="1">
        <v>42196.237673611111</v>
      </c>
      <c r="B20537" t="s">
        <v>2</v>
      </c>
    </row>
    <row r="20538" spans="1:2" x14ac:dyDescent="0.15">
      <c r="A20538" s="1">
        <v>42196.237685185188</v>
      </c>
      <c r="B20538" t="s">
        <v>2</v>
      </c>
    </row>
    <row r="20539" spans="1:2" x14ac:dyDescent="0.15">
      <c r="A20539" s="1">
        <v>42196.237696759257</v>
      </c>
      <c r="B20539" t="s">
        <v>2</v>
      </c>
    </row>
    <row r="20540" spans="1:2" x14ac:dyDescent="0.15">
      <c r="A20540" s="1">
        <v>42196.237708333334</v>
      </c>
      <c r="B20540" t="s">
        <v>2</v>
      </c>
    </row>
    <row r="20541" spans="1:2" x14ac:dyDescent="0.15">
      <c r="A20541" s="1">
        <v>42196.237719907411</v>
      </c>
      <c r="B20541" t="s">
        <v>2</v>
      </c>
    </row>
    <row r="20542" spans="1:2" x14ac:dyDescent="0.15">
      <c r="A20542" s="1">
        <v>42196.23773148148</v>
      </c>
      <c r="B20542" t="s">
        <v>2</v>
      </c>
    </row>
    <row r="20543" spans="1:2" x14ac:dyDescent="0.15">
      <c r="A20543" s="1">
        <v>42196.237743055557</v>
      </c>
      <c r="B20543" t="s">
        <v>2</v>
      </c>
    </row>
    <row r="20544" spans="1:2" x14ac:dyDescent="0.15">
      <c r="A20544" s="1">
        <v>42196.237754629627</v>
      </c>
      <c r="B20544" t="s">
        <v>2</v>
      </c>
    </row>
    <row r="20545" spans="1:2" x14ac:dyDescent="0.15">
      <c r="A20545" s="1">
        <v>42196.237766203703</v>
      </c>
      <c r="B20545" t="s">
        <v>2</v>
      </c>
    </row>
    <row r="20546" spans="1:2" x14ac:dyDescent="0.15">
      <c r="A20546" s="1">
        <v>42196.23777777778</v>
      </c>
      <c r="B20546" t="s">
        <v>2</v>
      </c>
    </row>
    <row r="20547" spans="1:2" x14ac:dyDescent="0.15">
      <c r="A20547" s="1">
        <v>42196.23778935185</v>
      </c>
      <c r="B20547" t="s">
        <v>2</v>
      </c>
    </row>
    <row r="20548" spans="1:2" x14ac:dyDescent="0.15">
      <c r="A20548" s="1">
        <v>42196.237800925926</v>
      </c>
      <c r="B20548" t="s">
        <v>2</v>
      </c>
    </row>
    <row r="20549" spans="1:2" x14ac:dyDescent="0.15">
      <c r="A20549" s="1">
        <v>42196.237812500003</v>
      </c>
      <c r="B20549" t="s">
        <v>2</v>
      </c>
    </row>
    <row r="20550" spans="1:2" x14ac:dyDescent="0.15">
      <c r="A20550" s="1">
        <v>42196.237824074073</v>
      </c>
      <c r="B20550" t="s">
        <v>2</v>
      </c>
    </row>
    <row r="20551" spans="1:2" x14ac:dyDescent="0.15">
      <c r="A20551" s="1">
        <v>42196.237835648149</v>
      </c>
      <c r="B20551" t="s">
        <v>2</v>
      </c>
    </row>
    <row r="20552" spans="1:2" x14ac:dyDescent="0.15">
      <c r="A20552" s="1">
        <v>42196.237847222219</v>
      </c>
      <c r="B20552" t="s">
        <v>2</v>
      </c>
    </row>
    <row r="20553" spans="1:2" x14ac:dyDescent="0.15">
      <c r="A20553" s="1">
        <v>42196.237858796296</v>
      </c>
      <c r="B20553" t="s">
        <v>2</v>
      </c>
    </row>
    <row r="20554" spans="1:2" x14ac:dyDescent="0.15">
      <c r="A20554" s="1">
        <v>42196.237870370373</v>
      </c>
      <c r="B20554" t="s">
        <v>2</v>
      </c>
    </row>
    <row r="20555" spans="1:2" x14ac:dyDescent="0.15">
      <c r="A20555" s="1">
        <v>42196.237881944442</v>
      </c>
      <c r="B20555" t="s">
        <v>2</v>
      </c>
    </row>
    <row r="20556" spans="1:2" x14ac:dyDescent="0.15">
      <c r="A20556" s="1">
        <v>42196.237893518519</v>
      </c>
      <c r="B20556" t="s">
        <v>2</v>
      </c>
    </row>
    <row r="20557" spans="1:2" x14ac:dyDescent="0.15">
      <c r="A20557" s="1">
        <v>42196.237905092596</v>
      </c>
      <c r="B20557" t="s">
        <v>2</v>
      </c>
    </row>
    <row r="20558" spans="1:2" x14ac:dyDescent="0.15">
      <c r="A20558" s="1">
        <v>42196.237916666665</v>
      </c>
      <c r="B20558" t="s">
        <v>2</v>
      </c>
    </row>
    <row r="20559" spans="1:2" x14ac:dyDescent="0.15">
      <c r="A20559" s="1">
        <v>42196.237928240742</v>
      </c>
      <c r="B20559" t="s">
        <v>2</v>
      </c>
    </row>
    <row r="20560" spans="1:2" x14ac:dyDescent="0.15">
      <c r="A20560" s="1">
        <v>42196.237939814811</v>
      </c>
      <c r="B20560" t="s">
        <v>2</v>
      </c>
    </row>
    <row r="20561" spans="1:2" x14ac:dyDescent="0.15">
      <c r="A20561" s="1">
        <v>42196.237951388888</v>
      </c>
      <c r="B20561" t="s">
        <v>2</v>
      </c>
    </row>
    <row r="20562" spans="1:2" x14ac:dyDescent="0.15">
      <c r="A20562" s="1">
        <v>42196.237962962965</v>
      </c>
      <c r="B20562" t="s">
        <v>2</v>
      </c>
    </row>
    <row r="20563" spans="1:2" x14ac:dyDescent="0.15">
      <c r="A20563" s="1">
        <v>42196.237974537034</v>
      </c>
      <c r="B20563" t="s">
        <v>2</v>
      </c>
    </row>
    <row r="20564" spans="1:2" x14ac:dyDescent="0.15">
      <c r="A20564" s="1">
        <v>42196.237986111111</v>
      </c>
      <c r="B20564" t="s">
        <v>2</v>
      </c>
    </row>
    <row r="20565" spans="1:2" x14ac:dyDescent="0.15">
      <c r="A20565" s="1">
        <v>42196.237997685188</v>
      </c>
      <c r="B20565" t="s">
        <v>2</v>
      </c>
    </row>
    <row r="20566" spans="1:2" x14ac:dyDescent="0.15">
      <c r="A20566" s="1">
        <v>42196.238009259258</v>
      </c>
      <c r="B20566" t="s">
        <v>2</v>
      </c>
    </row>
    <row r="20567" spans="1:2" x14ac:dyDescent="0.15">
      <c r="A20567" s="1">
        <v>42196.238020833334</v>
      </c>
      <c r="B20567" t="s">
        <v>2</v>
      </c>
    </row>
    <row r="20568" spans="1:2" x14ac:dyDescent="0.15">
      <c r="A20568" s="1">
        <v>42196.238032407404</v>
      </c>
      <c r="B20568" t="s">
        <v>2</v>
      </c>
    </row>
    <row r="20569" spans="1:2" x14ac:dyDescent="0.15">
      <c r="A20569" s="1">
        <v>42196.238043981481</v>
      </c>
      <c r="B20569" t="s">
        <v>2</v>
      </c>
    </row>
    <row r="20570" spans="1:2" x14ac:dyDescent="0.15">
      <c r="A20570" s="1">
        <v>42196.238055555557</v>
      </c>
      <c r="B20570" t="s">
        <v>2</v>
      </c>
    </row>
    <row r="20571" spans="1:2" x14ac:dyDescent="0.15">
      <c r="A20571" s="1">
        <v>42196.238067129627</v>
      </c>
      <c r="B20571" t="s">
        <v>2</v>
      </c>
    </row>
    <row r="20572" spans="1:2" x14ac:dyDescent="0.15">
      <c r="A20572" s="1">
        <v>42196.238078703704</v>
      </c>
      <c r="B20572" t="s">
        <v>2</v>
      </c>
    </row>
    <row r="20573" spans="1:2" x14ac:dyDescent="0.15">
      <c r="A20573" s="1">
        <v>42196.23809027778</v>
      </c>
      <c r="B20573" t="s">
        <v>2</v>
      </c>
    </row>
    <row r="20574" spans="1:2" x14ac:dyDescent="0.15">
      <c r="A20574" s="1">
        <v>42196.23810185185</v>
      </c>
      <c r="B20574" t="s">
        <v>2</v>
      </c>
    </row>
    <row r="20575" spans="1:2" x14ac:dyDescent="0.15">
      <c r="A20575" s="1">
        <v>42196.238113425927</v>
      </c>
      <c r="B20575" t="s">
        <v>2</v>
      </c>
    </row>
    <row r="20576" spans="1:2" x14ac:dyDescent="0.15">
      <c r="A20576" s="1">
        <v>42196.238125000003</v>
      </c>
      <c r="B20576" t="s">
        <v>2</v>
      </c>
    </row>
    <row r="20577" spans="1:2" x14ac:dyDescent="0.15">
      <c r="A20577" s="1">
        <v>42196.238136574073</v>
      </c>
      <c r="B20577" t="s">
        <v>2</v>
      </c>
    </row>
    <row r="20578" spans="1:2" x14ac:dyDescent="0.15">
      <c r="A20578" s="1">
        <v>42196.23814814815</v>
      </c>
      <c r="B20578" t="s">
        <v>2</v>
      </c>
    </row>
    <row r="20579" spans="1:2" x14ac:dyDescent="0.15">
      <c r="A20579" s="1">
        <v>42196.238159722219</v>
      </c>
      <c r="B20579" t="s">
        <v>2</v>
      </c>
    </row>
    <row r="20580" spans="1:2" x14ac:dyDescent="0.15">
      <c r="A20580" s="1">
        <v>42196.238171296296</v>
      </c>
      <c r="B20580" t="s">
        <v>2</v>
      </c>
    </row>
    <row r="20581" spans="1:2" x14ac:dyDescent="0.15">
      <c r="A20581" s="1">
        <v>42196.238182870373</v>
      </c>
      <c r="B20581" t="s">
        <v>2</v>
      </c>
    </row>
    <row r="20582" spans="1:2" x14ac:dyDescent="0.15">
      <c r="A20582" s="1">
        <v>42196.238194444442</v>
      </c>
      <c r="B20582" t="s">
        <v>2</v>
      </c>
    </row>
    <row r="20583" spans="1:2" x14ac:dyDescent="0.15">
      <c r="A20583" s="1">
        <v>42196.238206018519</v>
      </c>
      <c r="B20583" t="s">
        <v>2</v>
      </c>
    </row>
    <row r="20584" spans="1:2" x14ac:dyDescent="0.15">
      <c r="A20584" s="1">
        <v>42196.238217592596</v>
      </c>
      <c r="B20584" t="s">
        <v>2</v>
      </c>
    </row>
    <row r="20585" spans="1:2" x14ac:dyDescent="0.15">
      <c r="A20585" s="1">
        <v>42196.238229166665</v>
      </c>
      <c r="B20585" t="s">
        <v>2</v>
      </c>
    </row>
    <row r="20586" spans="1:2" x14ac:dyDescent="0.15">
      <c r="A20586" s="1">
        <v>42196.238240740742</v>
      </c>
      <c r="B20586" t="s">
        <v>2</v>
      </c>
    </row>
    <row r="20587" spans="1:2" x14ac:dyDescent="0.15">
      <c r="A20587" s="1">
        <v>42196.238252314812</v>
      </c>
      <c r="B20587" t="s">
        <v>2</v>
      </c>
    </row>
    <row r="20588" spans="1:2" x14ac:dyDescent="0.15">
      <c r="A20588" s="1">
        <v>42196.238263888888</v>
      </c>
      <c r="B20588" t="s">
        <v>2</v>
      </c>
    </row>
    <row r="20589" spans="1:2" x14ac:dyDescent="0.15">
      <c r="A20589" s="1">
        <v>42196.238275462965</v>
      </c>
      <c r="B20589" t="s">
        <v>2</v>
      </c>
    </row>
    <row r="20590" spans="1:2" x14ac:dyDescent="0.15">
      <c r="A20590" s="1">
        <v>42196.238287037035</v>
      </c>
      <c r="B20590" t="s">
        <v>2</v>
      </c>
    </row>
    <row r="20591" spans="1:2" x14ac:dyDescent="0.15">
      <c r="A20591" s="1">
        <v>42196.238298611112</v>
      </c>
      <c r="B20591" t="s">
        <v>2</v>
      </c>
    </row>
    <row r="20592" spans="1:2" x14ac:dyDescent="0.15">
      <c r="A20592" s="1">
        <v>42196.238310185188</v>
      </c>
      <c r="B20592" t="s">
        <v>2</v>
      </c>
    </row>
    <row r="20593" spans="1:2" x14ac:dyDescent="0.15">
      <c r="A20593" s="1">
        <v>42196.238321759258</v>
      </c>
      <c r="B20593" t="s">
        <v>2</v>
      </c>
    </row>
    <row r="20594" spans="1:2" x14ac:dyDescent="0.15">
      <c r="A20594" s="1">
        <v>42196.238333333335</v>
      </c>
      <c r="B20594" t="s">
        <v>2</v>
      </c>
    </row>
    <row r="20595" spans="1:2" x14ac:dyDescent="0.15">
      <c r="A20595" s="1">
        <v>42196.238344907404</v>
      </c>
      <c r="B20595" t="s">
        <v>2</v>
      </c>
    </row>
    <row r="20596" spans="1:2" x14ac:dyDescent="0.15">
      <c r="A20596" s="1">
        <v>42196.238356481481</v>
      </c>
      <c r="B20596" t="s">
        <v>2</v>
      </c>
    </row>
    <row r="20597" spans="1:2" x14ac:dyDescent="0.15">
      <c r="A20597" s="1">
        <v>42196.238368055558</v>
      </c>
      <c r="B20597" t="s">
        <v>2</v>
      </c>
    </row>
    <row r="20598" spans="1:2" x14ac:dyDescent="0.15">
      <c r="A20598" s="1">
        <v>42196.238379629627</v>
      </c>
      <c r="B20598" t="s">
        <v>2</v>
      </c>
    </row>
    <row r="20599" spans="1:2" x14ac:dyDescent="0.15">
      <c r="A20599" s="1">
        <v>42196.238391203704</v>
      </c>
      <c r="B20599" t="s">
        <v>2</v>
      </c>
    </row>
    <row r="20600" spans="1:2" x14ac:dyDescent="0.15">
      <c r="A20600" s="1">
        <v>42196.238402777781</v>
      </c>
      <c r="B20600" t="s">
        <v>2</v>
      </c>
    </row>
    <row r="20601" spans="1:2" x14ac:dyDescent="0.15">
      <c r="A20601" s="1">
        <v>42196.23841435185</v>
      </c>
      <c r="B20601" t="s">
        <v>2</v>
      </c>
    </row>
    <row r="20602" spans="1:2" x14ac:dyDescent="0.15">
      <c r="A20602" s="1">
        <v>42196.238425925927</v>
      </c>
      <c r="B20602" t="s">
        <v>2</v>
      </c>
    </row>
    <row r="20603" spans="1:2" x14ac:dyDescent="0.15">
      <c r="A20603" s="1">
        <v>42196.238437499997</v>
      </c>
      <c r="B20603" t="s">
        <v>2</v>
      </c>
    </row>
    <row r="20604" spans="1:2" x14ac:dyDescent="0.15">
      <c r="A20604" s="1">
        <v>42196.238449074073</v>
      </c>
      <c r="B20604" t="s">
        <v>2</v>
      </c>
    </row>
    <row r="20605" spans="1:2" x14ac:dyDescent="0.15">
      <c r="A20605" s="1">
        <v>42196.23846064815</v>
      </c>
      <c r="B20605" t="s">
        <v>2</v>
      </c>
    </row>
    <row r="20606" spans="1:2" x14ac:dyDescent="0.15">
      <c r="A20606" s="1">
        <v>42196.23847222222</v>
      </c>
      <c r="B20606" t="s">
        <v>2</v>
      </c>
    </row>
    <row r="20607" spans="1:2" x14ac:dyDescent="0.15">
      <c r="A20607" s="1">
        <v>42196.238483796296</v>
      </c>
      <c r="B20607" t="s">
        <v>2</v>
      </c>
    </row>
    <row r="20608" spans="1:2" x14ac:dyDescent="0.15">
      <c r="A20608" s="1">
        <v>42196.238495370373</v>
      </c>
      <c r="B20608" t="s">
        <v>2</v>
      </c>
    </row>
    <row r="20609" spans="1:2" x14ac:dyDescent="0.15">
      <c r="A20609" s="1">
        <v>42196.238506944443</v>
      </c>
      <c r="B20609" t="s">
        <v>2</v>
      </c>
    </row>
    <row r="20610" spans="1:2" x14ac:dyDescent="0.15">
      <c r="A20610" s="1">
        <v>42196.238518518519</v>
      </c>
      <c r="B20610" t="s">
        <v>2</v>
      </c>
    </row>
    <row r="20611" spans="1:2" x14ac:dyDescent="0.15">
      <c r="A20611" s="1">
        <v>42196.238530092596</v>
      </c>
      <c r="B20611" t="s">
        <v>2</v>
      </c>
    </row>
    <row r="20612" spans="1:2" x14ac:dyDescent="0.15">
      <c r="A20612" s="1">
        <v>42196.238541666666</v>
      </c>
      <c r="B20612" t="s">
        <v>2</v>
      </c>
    </row>
    <row r="20613" spans="1:2" x14ac:dyDescent="0.15">
      <c r="A20613" s="1">
        <v>42196.238553240742</v>
      </c>
      <c r="B20613" t="s">
        <v>2</v>
      </c>
    </row>
    <row r="20614" spans="1:2" x14ac:dyDescent="0.15">
      <c r="A20614" s="1">
        <v>42196.238564814812</v>
      </c>
      <c r="B20614" t="s">
        <v>2</v>
      </c>
    </row>
    <row r="20615" spans="1:2" x14ac:dyDescent="0.15">
      <c r="A20615" s="1">
        <v>42196.238576388889</v>
      </c>
      <c r="B20615" t="s">
        <v>2</v>
      </c>
    </row>
    <row r="20616" spans="1:2" x14ac:dyDescent="0.15">
      <c r="A20616" s="1">
        <v>42196.238587962966</v>
      </c>
      <c r="B20616" t="s">
        <v>2</v>
      </c>
    </row>
    <row r="20617" spans="1:2" x14ac:dyDescent="0.15">
      <c r="A20617" s="1">
        <v>42196.238599537035</v>
      </c>
      <c r="B20617" t="s">
        <v>2</v>
      </c>
    </row>
    <row r="20618" spans="1:2" x14ac:dyDescent="0.15">
      <c r="A20618" s="1">
        <v>42196.238611111112</v>
      </c>
      <c r="B20618" t="s">
        <v>2</v>
      </c>
    </row>
    <row r="20619" spans="1:2" x14ac:dyDescent="0.15">
      <c r="A20619" s="1">
        <v>42196.238622685189</v>
      </c>
      <c r="B20619" t="s">
        <v>2</v>
      </c>
    </row>
    <row r="20620" spans="1:2" x14ac:dyDescent="0.15">
      <c r="A20620" s="1">
        <v>42196.238634259258</v>
      </c>
      <c r="B20620" t="s">
        <v>2</v>
      </c>
    </row>
    <row r="20621" spans="1:2" x14ac:dyDescent="0.15">
      <c r="A20621" s="1">
        <v>42196.238645833335</v>
      </c>
      <c r="B20621" t="s">
        <v>2</v>
      </c>
    </row>
    <row r="20622" spans="1:2" x14ac:dyDescent="0.15">
      <c r="A20622" s="1">
        <v>42196.238657407404</v>
      </c>
      <c r="B20622" t="s">
        <v>2</v>
      </c>
    </row>
    <row r="20623" spans="1:2" x14ac:dyDescent="0.15">
      <c r="A20623" s="1">
        <v>42196.238668981481</v>
      </c>
      <c r="B20623" t="s">
        <v>2</v>
      </c>
    </row>
    <row r="20624" spans="1:2" x14ac:dyDescent="0.15">
      <c r="A20624" s="1">
        <v>42196.238680555558</v>
      </c>
      <c r="B20624" t="s">
        <v>2</v>
      </c>
    </row>
    <row r="20625" spans="1:2" x14ac:dyDescent="0.15">
      <c r="A20625" s="1">
        <v>42196.238692129627</v>
      </c>
      <c r="B20625" t="s">
        <v>2</v>
      </c>
    </row>
    <row r="20626" spans="1:2" x14ac:dyDescent="0.15">
      <c r="A20626" s="1">
        <v>42196.238703703704</v>
      </c>
      <c r="B20626" t="s">
        <v>2</v>
      </c>
    </row>
    <row r="20627" spans="1:2" x14ac:dyDescent="0.15">
      <c r="A20627" s="1">
        <v>42196.238715277781</v>
      </c>
      <c r="B20627" t="s">
        <v>2</v>
      </c>
    </row>
    <row r="20628" spans="1:2" x14ac:dyDescent="0.15">
      <c r="A20628" s="1">
        <v>42196.238726851851</v>
      </c>
      <c r="B20628" t="s">
        <v>2</v>
      </c>
    </row>
    <row r="20629" spans="1:2" x14ac:dyDescent="0.15">
      <c r="A20629" s="1">
        <v>42196.238738425927</v>
      </c>
      <c r="B20629" t="s">
        <v>2</v>
      </c>
    </row>
    <row r="20630" spans="1:2" x14ac:dyDescent="0.15">
      <c r="A20630" s="1">
        <v>42196.238749999997</v>
      </c>
      <c r="B20630" t="s">
        <v>2</v>
      </c>
    </row>
    <row r="20631" spans="1:2" x14ac:dyDescent="0.15">
      <c r="A20631" s="1">
        <v>42196.238761574074</v>
      </c>
      <c r="B20631" t="s">
        <v>2</v>
      </c>
    </row>
    <row r="20632" spans="1:2" x14ac:dyDescent="0.15">
      <c r="A20632" s="1">
        <v>42196.23877314815</v>
      </c>
      <c r="B20632" t="s">
        <v>2</v>
      </c>
    </row>
    <row r="20633" spans="1:2" x14ac:dyDescent="0.15">
      <c r="A20633" s="1">
        <v>42196.23878472222</v>
      </c>
      <c r="B20633" t="s">
        <v>2</v>
      </c>
    </row>
    <row r="20634" spans="1:2" x14ac:dyDescent="0.15">
      <c r="A20634" s="1">
        <v>42196.238796296297</v>
      </c>
      <c r="B20634" t="s">
        <v>2</v>
      </c>
    </row>
    <row r="20635" spans="1:2" x14ac:dyDescent="0.15">
      <c r="A20635" s="1">
        <v>42196.238807870373</v>
      </c>
      <c r="B20635" t="s">
        <v>2</v>
      </c>
    </row>
    <row r="20636" spans="1:2" x14ac:dyDescent="0.15">
      <c r="A20636" s="1">
        <v>42196.238819444443</v>
      </c>
      <c r="B20636" t="s">
        <v>2</v>
      </c>
    </row>
    <row r="20637" spans="1:2" x14ac:dyDescent="0.15">
      <c r="A20637" s="1">
        <v>42196.23883101852</v>
      </c>
      <c r="B20637" t="s">
        <v>2</v>
      </c>
    </row>
    <row r="20638" spans="1:2" x14ac:dyDescent="0.15">
      <c r="A20638" s="1">
        <v>42196.238842592589</v>
      </c>
      <c r="B20638" t="s">
        <v>2</v>
      </c>
    </row>
    <row r="20639" spans="1:2" x14ac:dyDescent="0.15">
      <c r="A20639" s="1">
        <v>42196.238854166666</v>
      </c>
      <c r="B20639" t="s">
        <v>2</v>
      </c>
    </row>
    <row r="20640" spans="1:2" x14ac:dyDescent="0.15">
      <c r="A20640" s="1">
        <v>42196.238865740743</v>
      </c>
      <c r="B20640" t="s">
        <v>2</v>
      </c>
    </row>
    <row r="20641" spans="1:2" x14ac:dyDescent="0.15">
      <c r="A20641" s="1">
        <v>42196.238877314812</v>
      </c>
      <c r="B20641" t="s">
        <v>2</v>
      </c>
    </row>
    <row r="20642" spans="1:2" x14ac:dyDescent="0.15">
      <c r="A20642" s="1">
        <v>42196.238888888889</v>
      </c>
      <c r="B20642" t="s">
        <v>2</v>
      </c>
    </row>
    <row r="20643" spans="1:2" x14ac:dyDescent="0.15">
      <c r="A20643" s="1">
        <v>42196.238900462966</v>
      </c>
      <c r="B20643" t="s">
        <v>2</v>
      </c>
    </row>
    <row r="20644" spans="1:2" x14ac:dyDescent="0.15">
      <c r="A20644" s="1">
        <v>42196.238912037035</v>
      </c>
      <c r="B20644" t="s">
        <v>2</v>
      </c>
    </row>
    <row r="20645" spans="1:2" x14ac:dyDescent="0.15">
      <c r="A20645" s="1">
        <v>42196.238923611112</v>
      </c>
      <c r="B20645" t="s">
        <v>2</v>
      </c>
    </row>
    <row r="20646" spans="1:2" x14ac:dyDescent="0.15">
      <c r="A20646" s="1">
        <v>42196.238935185182</v>
      </c>
      <c r="B20646" t="s">
        <v>2</v>
      </c>
    </row>
    <row r="20647" spans="1:2" x14ac:dyDescent="0.15">
      <c r="A20647" s="1">
        <v>42196.238946759258</v>
      </c>
      <c r="B20647" t="s">
        <v>2</v>
      </c>
    </row>
    <row r="20648" spans="1:2" x14ac:dyDescent="0.15">
      <c r="A20648" s="1">
        <v>42196.238958333335</v>
      </c>
      <c r="B20648" t="s">
        <v>2</v>
      </c>
    </row>
    <row r="20649" spans="1:2" x14ac:dyDescent="0.15">
      <c r="A20649" s="1">
        <v>42196.238969907405</v>
      </c>
      <c r="B20649" t="s">
        <v>2</v>
      </c>
    </row>
    <row r="20650" spans="1:2" x14ac:dyDescent="0.15">
      <c r="A20650" s="1">
        <v>42196.238981481481</v>
      </c>
      <c r="B20650" t="s">
        <v>2</v>
      </c>
    </row>
    <row r="20651" spans="1:2" x14ac:dyDescent="0.15">
      <c r="A20651" s="1">
        <v>42196.238993055558</v>
      </c>
      <c r="B20651" t="s">
        <v>2</v>
      </c>
    </row>
    <row r="20652" spans="1:2" x14ac:dyDescent="0.15">
      <c r="A20652" s="1">
        <v>42196.239004629628</v>
      </c>
      <c r="B20652" t="s">
        <v>2</v>
      </c>
    </row>
    <row r="20653" spans="1:2" x14ac:dyDescent="0.15">
      <c r="A20653" s="1">
        <v>42196.239016203705</v>
      </c>
      <c r="B20653" t="s">
        <v>2</v>
      </c>
    </row>
    <row r="20654" spans="1:2" x14ac:dyDescent="0.15">
      <c r="A20654" s="1">
        <v>42196.239027777781</v>
      </c>
      <c r="B20654" t="s">
        <v>2</v>
      </c>
    </row>
    <row r="20655" spans="1:2" x14ac:dyDescent="0.15">
      <c r="A20655" s="1">
        <v>42196.239039351851</v>
      </c>
      <c r="B20655" t="s">
        <v>2</v>
      </c>
    </row>
    <row r="20656" spans="1:2" x14ac:dyDescent="0.15">
      <c r="A20656" s="1">
        <v>42196.239050925928</v>
      </c>
      <c r="B20656" t="s">
        <v>2</v>
      </c>
    </row>
    <row r="20657" spans="1:2" x14ac:dyDescent="0.15">
      <c r="A20657" s="1">
        <v>42196.239062499997</v>
      </c>
      <c r="B20657" t="s">
        <v>2</v>
      </c>
    </row>
    <row r="20658" spans="1:2" x14ac:dyDescent="0.15">
      <c r="A20658" s="1">
        <v>42196.239074074074</v>
      </c>
      <c r="B20658" t="s">
        <v>2</v>
      </c>
    </row>
    <row r="20659" spans="1:2" x14ac:dyDescent="0.15">
      <c r="A20659" s="1">
        <v>42196.239085648151</v>
      </c>
      <c r="B20659" t="s">
        <v>2</v>
      </c>
    </row>
    <row r="20660" spans="1:2" x14ac:dyDescent="0.15">
      <c r="A20660" s="1">
        <v>42196.23909722222</v>
      </c>
      <c r="B20660" t="s">
        <v>2</v>
      </c>
    </row>
    <row r="20661" spans="1:2" x14ac:dyDescent="0.15">
      <c r="A20661" s="1">
        <v>42196.239108796297</v>
      </c>
      <c r="B20661" t="s">
        <v>2</v>
      </c>
    </row>
    <row r="20662" spans="1:2" x14ac:dyDescent="0.15">
      <c r="A20662" s="1">
        <v>42196.239120370374</v>
      </c>
      <c r="B20662" t="s">
        <v>2</v>
      </c>
    </row>
    <row r="20663" spans="1:2" x14ac:dyDescent="0.15">
      <c r="A20663" s="1">
        <v>42196.239131944443</v>
      </c>
      <c r="B20663" t="s">
        <v>2</v>
      </c>
    </row>
    <row r="20664" spans="1:2" x14ac:dyDescent="0.15">
      <c r="A20664" s="1">
        <v>42196.23914351852</v>
      </c>
      <c r="B20664" t="s">
        <v>2</v>
      </c>
    </row>
    <row r="20665" spans="1:2" x14ac:dyDescent="0.15">
      <c r="A20665" s="1">
        <v>42196.239155092589</v>
      </c>
      <c r="B20665" t="s">
        <v>2</v>
      </c>
    </row>
    <row r="20666" spans="1:2" x14ac:dyDescent="0.15">
      <c r="A20666" s="1">
        <v>42196.239166666666</v>
      </c>
      <c r="B20666" t="s">
        <v>2</v>
      </c>
    </row>
    <row r="20667" spans="1:2" x14ac:dyDescent="0.15">
      <c r="A20667" s="1">
        <v>42196.239178240743</v>
      </c>
      <c r="B20667" t="s">
        <v>2</v>
      </c>
    </row>
    <row r="20668" spans="1:2" x14ac:dyDescent="0.15">
      <c r="A20668" s="1">
        <v>42196.239189814813</v>
      </c>
      <c r="B20668" t="s">
        <v>2</v>
      </c>
    </row>
    <row r="20669" spans="1:2" x14ac:dyDescent="0.15">
      <c r="A20669" s="1">
        <v>42196.239201388889</v>
      </c>
      <c r="B20669" t="s">
        <v>2</v>
      </c>
    </row>
    <row r="20670" spans="1:2" x14ac:dyDescent="0.15">
      <c r="A20670" s="1">
        <v>42196.239212962966</v>
      </c>
      <c r="B20670" t="s">
        <v>2</v>
      </c>
    </row>
    <row r="20671" spans="1:2" x14ac:dyDescent="0.15">
      <c r="A20671" s="1">
        <v>42196.239224537036</v>
      </c>
      <c r="B20671" t="s">
        <v>2</v>
      </c>
    </row>
    <row r="20672" spans="1:2" x14ac:dyDescent="0.15">
      <c r="A20672" s="1">
        <v>42196.239236111112</v>
      </c>
      <c r="B20672" t="s">
        <v>2</v>
      </c>
    </row>
    <row r="20673" spans="1:2" x14ac:dyDescent="0.15">
      <c r="A20673" s="1">
        <v>42196.239247685182</v>
      </c>
      <c r="B20673" t="s">
        <v>2</v>
      </c>
    </row>
    <row r="20674" spans="1:2" x14ac:dyDescent="0.15">
      <c r="A20674" s="1">
        <v>42196.239259259259</v>
      </c>
      <c r="B20674" t="s">
        <v>2</v>
      </c>
    </row>
    <row r="20675" spans="1:2" x14ac:dyDescent="0.15">
      <c r="A20675" s="1">
        <v>42196.239270833335</v>
      </c>
      <c r="B20675" t="s">
        <v>2</v>
      </c>
    </row>
    <row r="20676" spans="1:2" x14ac:dyDescent="0.15">
      <c r="A20676" s="1">
        <v>42196.239282407405</v>
      </c>
      <c r="B20676" t="s">
        <v>2</v>
      </c>
    </row>
    <row r="20677" spans="1:2" x14ac:dyDescent="0.15">
      <c r="A20677" s="1">
        <v>42196.239293981482</v>
      </c>
      <c r="B20677" t="s">
        <v>2</v>
      </c>
    </row>
    <row r="20678" spans="1:2" x14ac:dyDescent="0.15">
      <c r="A20678" s="1">
        <v>42196.239305555559</v>
      </c>
      <c r="B20678" t="s">
        <v>2</v>
      </c>
    </row>
    <row r="20679" spans="1:2" x14ac:dyDescent="0.15">
      <c r="A20679" s="1">
        <v>42196.239317129628</v>
      </c>
      <c r="B20679" t="s">
        <v>2</v>
      </c>
    </row>
    <row r="20680" spans="1:2" x14ac:dyDescent="0.15">
      <c r="A20680" s="1">
        <v>42196.239328703705</v>
      </c>
      <c r="B20680" t="s">
        <v>2</v>
      </c>
    </row>
    <row r="20681" spans="1:2" x14ac:dyDescent="0.15">
      <c r="A20681" s="1">
        <v>42196.239340277774</v>
      </c>
      <c r="B20681" t="s">
        <v>2</v>
      </c>
    </row>
    <row r="20682" spans="1:2" x14ac:dyDescent="0.15">
      <c r="A20682" s="1">
        <v>42196.239351851851</v>
      </c>
      <c r="B20682" t="s">
        <v>2</v>
      </c>
    </row>
    <row r="20683" spans="1:2" x14ac:dyDescent="0.15">
      <c r="A20683" s="1">
        <v>42196.239363425928</v>
      </c>
      <c r="B20683" t="s">
        <v>2</v>
      </c>
    </row>
    <row r="20684" spans="1:2" x14ac:dyDescent="0.15">
      <c r="A20684" s="1">
        <v>42196.239374999997</v>
      </c>
      <c r="B20684" t="s">
        <v>2</v>
      </c>
    </row>
    <row r="20685" spans="1:2" x14ac:dyDescent="0.15">
      <c r="A20685" s="1">
        <v>42196.239386574074</v>
      </c>
      <c r="B20685" t="s">
        <v>2</v>
      </c>
    </row>
    <row r="20686" spans="1:2" x14ac:dyDescent="0.15">
      <c r="A20686" s="1">
        <v>42196.239398148151</v>
      </c>
      <c r="B20686" t="s">
        <v>2</v>
      </c>
    </row>
    <row r="20687" spans="1:2" x14ac:dyDescent="0.15">
      <c r="A20687" s="1">
        <v>42196.23940972222</v>
      </c>
      <c r="B20687" t="s">
        <v>2</v>
      </c>
    </row>
    <row r="20688" spans="1:2" x14ac:dyDescent="0.15">
      <c r="A20688" s="1">
        <v>42196.239421296297</v>
      </c>
      <c r="B20688" t="s">
        <v>2</v>
      </c>
    </row>
    <row r="20689" spans="1:2" x14ac:dyDescent="0.15">
      <c r="A20689" s="1">
        <v>42196.239432870374</v>
      </c>
      <c r="B20689" t="s">
        <v>2</v>
      </c>
    </row>
    <row r="20690" spans="1:2" x14ac:dyDescent="0.15">
      <c r="A20690" s="1">
        <v>42196.239444444444</v>
      </c>
      <c r="B20690" t="s">
        <v>2</v>
      </c>
    </row>
    <row r="20691" spans="1:2" x14ac:dyDescent="0.15">
      <c r="A20691" s="1">
        <v>42196.23945601852</v>
      </c>
      <c r="B20691" t="s">
        <v>2</v>
      </c>
    </row>
    <row r="20692" spans="1:2" x14ac:dyDescent="0.15">
      <c r="A20692" s="1">
        <v>42196.23946759259</v>
      </c>
      <c r="B20692" t="s">
        <v>2</v>
      </c>
    </row>
    <row r="20693" spans="1:2" x14ac:dyDescent="0.15">
      <c r="A20693" s="1">
        <v>42196.239479166667</v>
      </c>
      <c r="B20693" t="s">
        <v>2</v>
      </c>
    </row>
    <row r="20694" spans="1:2" x14ac:dyDescent="0.15">
      <c r="A20694" s="1">
        <v>42196.239490740743</v>
      </c>
      <c r="B20694" t="s">
        <v>2</v>
      </c>
    </row>
    <row r="20695" spans="1:2" x14ac:dyDescent="0.15">
      <c r="A20695" s="1">
        <v>42196.239502314813</v>
      </c>
      <c r="B20695" t="s">
        <v>2</v>
      </c>
    </row>
    <row r="20696" spans="1:2" x14ac:dyDescent="0.15">
      <c r="A20696" s="1">
        <v>42196.23951388889</v>
      </c>
      <c r="B20696" t="s">
        <v>2</v>
      </c>
    </row>
    <row r="20697" spans="1:2" x14ac:dyDescent="0.15">
      <c r="A20697" s="1">
        <v>42196.239525462966</v>
      </c>
      <c r="B20697" t="s">
        <v>2</v>
      </c>
    </row>
    <row r="20698" spans="1:2" x14ac:dyDescent="0.15">
      <c r="A20698" s="1">
        <v>42196.239537037036</v>
      </c>
      <c r="B20698" t="s">
        <v>2</v>
      </c>
    </row>
    <row r="20699" spans="1:2" x14ac:dyDescent="0.15">
      <c r="A20699" s="1">
        <v>42196.239548611113</v>
      </c>
      <c r="B20699" t="s">
        <v>2</v>
      </c>
    </row>
    <row r="20700" spans="1:2" x14ac:dyDescent="0.15">
      <c r="A20700" s="1">
        <v>42196.239560185182</v>
      </c>
      <c r="B20700" t="s">
        <v>2</v>
      </c>
    </row>
    <row r="20701" spans="1:2" x14ac:dyDescent="0.15">
      <c r="A20701" s="1">
        <v>42196.239571759259</v>
      </c>
      <c r="B20701" t="s">
        <v>2</v>
      </c>
    </row>
    <row r="20702" spans="1:2" x14ac:dyDescent="0.15">
      <c r="A20702" s="1">
        <v>42196.239583333336</v>
      </c>
      <c r="B20702" t="s">
        <v>2</v>
      </c>
    </row>
    <row r="20703" spans="1:2" x14ac:dyDescent="0.15">
      <c r="A20703" s="1">
        <v>42196.239594907405</v>
      </c>
      <c r="B20703" t="s">
        <v>2</v>
      </c>
    </row>
    <row r="20704" spans="1:2" x14ac:dyDescent="0.15">
      <c r="A20704" s="1">
        <v>42196.239606481482</v>
      </c>
      <c r="B20704" t="s">
        <v>2</v>
      </c>
    </row>
    <row r="20705" spans="1:2" x14ac:dyDescent="0.15">
      <c r="A20705" s="1">
        <v>42196.239618055559</v>
      </c>
      <c r="B20705" t="s">
        <v>2</v>
      </c>
    </row>
    <row r="20706" spans="1:2" x14ac:dyDescent="0.15">
      <c r="A20706" s="1">
        <v>42196.239629629628</v>
      </c>
      <c r="B20706" t="s">
        <v>2</v>
      </c>
    </row>
    <row r="20707" spans="1:2" x14ac:dyDescent="0.15">
      <c r="A20707" s="1">
        <v>42196.239641203705</v>
      </c>
      <c r="B20707" t="s">
        <v>2</v>
      </c>
    </row>
    <row r="20708" spans="1:2" x14ac:dyDescent="0.15">
      <c r="A20708" s="1">
        <v>42196.239652777775</v>
      </c>
      <c r="B20708" t="s">
        <v>2</v>
      </c>
    </row>
    <row r="20709" spans="1:2" x14ac:dyDescent="0.15">
      <c r="A20709" s="1">
        <v>42196.239664351851</v>
      </c>
      <c r="B20709" t="s">
        <v>2</v>
      </c>
    </row>
    <row r="20710" spans="1:2" x14ac:dyDescent="0.15">
      <c r="A20710" s="1">
        <v>42196.239675925928</v>
      </c>
      <c r="B20710" t="s">
        <v>2</v>
      </c>
    </row>
    <row r="20711" spans="1:2" x14ac:dyDescent="0.15">
      <c r="A20711" s="1">
        <v>42196.239687499998</v>
      </c>
      <c r="B20711" t="s">
        <v>2</v>
      </c>
    </row>
    <row r="20712" spans="1:2" x14ac:dyDescent="0.15">
      <c r="A20712" s="1">
        <v>42196.239699074074</v>
      </c>
      <c r="B20712" t="s">
        <v>2</v>
      </c>
    </row>
    <row r="20713" spans="1:2" x14ac:dyDescent="0.15">
      <c r="A20713" s="1">
        <v>42196.239710648151</v>
      </c>
      <c r="B20713" t="s">
        <v>2</v>
      </c>
    </row>
    <row r="20714" spans="1:2" x14ac:dyDescent="0.15">
      <c r="A20714" s="1">
        <v>42196.239722222221</v>
      </c>
      <c r="B20714" t="s">
        <v>2</v>
      </c>
    </row>
    <row r="20715" spans="1:2" x14ac:dyDescent="0.15">
      <c r="A20715" s="1">
        <v>42196.239733796298</v>
      </c>
      <c r="B20715" t="s">
        <v>2</v>
      </c>
    </row>
    <row r="20716" spans="1:2" x14ac:dyDescent="0.15">
      <c r="A20716" s="1">
        <v>42196.239745370367</v>
      </c>
      <c r="B20716" t="s">
        <v>2</v>
      </c>
    </row>
    <row r="20717" spans="1:2" x14ac:dyDescent="0.15">
      <c r="A20717" s="1">
        <v>42196.239756944444</v>
      </c>
      <c r="B20717" t="s">
        <v>2</v>
      </c>
    </row>
    <row r="20718" spans="1:2" x14ac:dyDescent="0.15">
      <c r="A20718" s="1">
        <v>42196.239768518521</v>
      </c>
      <c r="B20718" t="s">
        <v>2</v>
      </c>
    </row>
    <row r="20719" spans="1:2" x14ac:dyDescent="0.15">
      <c r="A20719" s="1">
        <v>42196.23978009259</v>
      </c>
      <c r="B20719" t="s">
        <v>2</v>
      </c>
    </row>
    <row r="20720" spans="1:2" x14ac:dyDescent="0.15">
      <c r="A20720" s="1">
        <v>42196.239791666667</v>
      </c>
      <c r="B20720" t="s">
        <v>2</v>
      </c>
    </row>
    <row r="20721" spans="1:2" x14ac:dyDescent="0.15">
      <c r="A20721" s="1">
        <v>42196.239803240744</v>
      </c>
      <c r="B20721" t="s">
        <v>2</v>
      </c>
    </row>
    <row r="20722" spans="1:2" x14ac:dyDescent="0.15">
      <c r="A20722" s="1">
        <v>42196.239814814813</v>
      </c>
      <c r="B20722" t="s">
        <v>2</v>
      </c>
    </row>
    <row r="20723" spans="1:2" x14ac:dyDescent="0.15">
      <c r="A20723" s="1">
        <v>42196.23982638889</v>
      </c>
      <c r="B20723" t="s">
        <v>2</v>
      </c>
    </row>
    <row r="20724" spans="1:2" x14ac:dyDescent="0.15">
      <c r="A20724" s="1">
        <v>42196.239837962959</v>
      </c>
      <c r="B20724" t="s">
        <v>2</v>
      </c>
    </row>
    <row r="20725" spans="1:2" x14ac:dyDescent="0.15">
      <c r="A20725" s="1">
        <v>42196.239849537036</v>
      </c>
      <c r="B20725" t="s">
        <v>2</v>
      </c>
    </row>
    <row r="20726" spans="1:2" x14ac:dyDescent="0.15">
      <c r="A20726" s="1">
        <v>42196.239861111113</v>
      </c>
      <c r="B20726" t="s">
        <v>2</v>
      </c>
    </row>
    <row r="20727" spans="1:2" x14ac:dyDescent="0.15">
      <c r="A20727" s="1">
        <v>42196.239872685182</v>
      </c>
      <c r="B20727" t="s">
        <v>2</v>
      </c>
    </row>
    <row r="20728" spans="1:2" x14ac:dyDescent="0.15">
      <c r="A20728" s="1">
        <v>42196.239884259259</v>
      </c>
      <c r="B20728" t="s">
        <v>2</v>
      </c>
    </row>
    <row r="20729" spans="1:2" x14ac:dyDescent="0.15">
      <c r="A20729" s="1">
        <v>42196.239895833336</v>
      </c>
      <c r="B20729" t="s">
        <v>2</v>
      </c>
    </row>
    <row r="20730" spans="1:2" x14ac:dyDescent="0.15">
      <c r="A20730" s="1">
        <v>42196.239907407406</v>
      </c>
      <c r="B20730" t="s">
        <v>2</v>
      </c>
    </row>
    <row r="20731" spans="1:2" x14ac:dyDescent="0.15">
      <c r="A20731" s="1">
        <v>42196.239918981482</v>
      </c>
      <c r="B20731" t="s">
        <v>2</v>
      </c>
    </row>
    <row r="20732" spans="1:2" x14ac:dyDescent="0.15">
      <c r="A20732" s="1">
        <v>42196.239930555559</v>
      </c>
      <c r="B20732" t="s">
        <v>2</v>
      </c>
    </row>
    <row r="20733" spans="1:2" x14ac:dyDescent="0.15">
      <c r="A20733" s="1">
        <v>42196.239942129629</v>
      </c>
      <c r="B20733" t="s">
        <v>2</v>
      </c>
    </row>
    <row r="20734" spans="1:2" x14ac:dyDescent="0.15">
      <c r="A20734" s="1">
        <v>42196.239953703705</v>
      </c>
      <c r="B20734" t="s">
        <v>2</v>
      </c>
    </row>
    <row r="20735" spans="1:2" x14ac:dyDescent="0.15">
      <c r="A20735" s="1">
        <v>42196.239965277775</v>
      </c>
      <c r="B20735" t="s">
        <v>2</v>
      </c>
    </row>
    <row r="20736" spans="1:2" x14ac:dyDescent="0.15">
      <c r="A20736" s="1">
        <v>42196.239976851852</v>
      </c>
      <c r="B20736" t="s">
        <v>2</v>
      </c>
    </row>
    <row r="20737" spans="1:2" x14ac:dyDescent="0.15">
      <c r="A20737" s="1">
        <v>42196.239988425928</v>
      </c>
      <c r="B20737" t="s">
        <v>2</v>
      </c>
    </row>
    <row r="20738" spans="1:2" x14ac:dyDescent="0.15">
      <c r="A20738" s="1">
        <v>42196.24</v>
      </c>
      <c r="B20738" t="s">
        <v>2</v>
      </c>
    </row>
    <row r="20739" spans="1:2" x14ac:dyDescent="0.15">
      <c r="A20739" s="1">
        <v>42196.240011574075</v>
      </c>
      <c r="B20739" t="s">
        <v>2</v>
      </c>
    </row>
    <row r="20740" spans="1:2" x14ac:dyDescent="0.15">
      <c r="A20740" s="1">
        <v>42196.240023148152</v>
      </c>
      <c r="B20740" t="s">
        <v>2</v>
      </c>
    </row>
    <row r="20741" spans="1:2" x14ac:dyDescent="0.15">
      <c r="A20741" s="1">
        <v>42196.240034722221</v>
      </c>
      <c r="B20741" t="s">
        <v>2</v>
      </c>
    </row>
    <row r="20742" spans="1:2" x14ac:dyDescent="0.15">
      <c r="A20742" s="1">
        <v>42196.240046296298</v>
      </c>
      <c r="B20742" t="s">
        <v>2</v>
      </c>
    </row>
    <row r="20743" spans="1:2" x14ac:dyDescent="0.15">
      <c r="A20743" s="1">
        <v>42196.240057870367</v>
      </c>
      <c r="B20743" t="s">
        <v>2</v>
      </c>
    </row>
    <row r="20744" spans="1:2" x14ac:dyDescent="0.15">
      <c r="A20744" s="1">
        <v>42196.240069444444</v>
      </c>
      <c r="B20744" t="s">
        <v>2</v>
      </c>
    </row>
    <row r="20745" spans="1:2" x14ac:dyDescent="0.15">
      <c r="A20745" s="1">
        <v>42196.240081018521</v>
      </c>
      <c r="B20745" t="s">
        <v>2</v>
      </c>
    </row>
    <row r="20746" spans="1:2" x14ac:dyDescent="0.15">
      <c r="A20746" s="1">
        <v>42196.24009259259</v>
      </c>
      <c r="B20746" t="s">
        <v>2</v>
      </c>
    </row>
    <row r="20747" spans="1:2" x14ac:dyDescent="0.15">
      <c r="A20747" s="1">
        <v>42196.240104166667</v>
      </c>
      <c r="B20747" t="s">
        <v>2</v>
      </c>
    </row>
    <row r="20748" spans="1:2" x14ac:dyDescent="0.15">
      <c r="A20748" s="1">
        <v>42196.240115740744</v>
      </c>
      <c r="B20748" t="s">
        <v>2</v>
      </c>
    </row>
    <row r="20749" spans="1:2" x14ac:dyDescent="0.15">
      <c r="A20749" s="1">
        <v>42196.240127314813</v>
      </c>
      <c r="B20749" t="s">
        <v>2</v>
      </c>
    </row>
    <row r="20750" spans="1:2" x14ac:dyDescent="0.15">
      <c r="A20750" s="1">
        <v>42196.24013888889</v>
      </c>
      <c r="B20750" t="s">
        <v>2</v>
      </c>
    </row>
    <row r="20751" spans="1:2" x14ac:dyDescent="0.15">
      <c r="A20751" s="1">
        <v>42196.24015046296</v>
      </c>
      <c r="B20751" t="s">
        <v>2</v>
      </c>
    </row>
    <row r="20752" spans="1:2" x14ac:dyDescent="0.15">
      <c r="A20752" s="1">
        <v>42196.240162037036</v>
      </c>
      <c r="B20752" t="s">
        <v>2</v>
      </c>
    </row>
    <row r="20753" spans="1:2" x14ac:dyDescent="0.15">
      <c r="A20753" s="1">
        <v>42196.240173611113</v>
      </c>
      <c r="B20753" t="s">
        <v>2</v>
      </c>
    </row>
    <row r="20754" spans="1:2" x14ac:dyDescent="0.15">
      <c r="A20754" s="1">
        <v>42196.240185185183</v>
      </c>
      <c r="B20754" t="s">
        <v>2</v>
      </c>
    </row>
    <row r="20755" spans="1:2" x14ac:dyDescent="0.15">
      <c r="A20755" s="1">
        <v>42196.24019675926</v>
      </c>
      <c r="B20755" t="s">
        <v>2</v>
      </c>
    </row>
    <row r="20756" spans="1:2" x14ac:dyDescent="0.15">
      <c r="A20756" s="1">
        <v>42196.240208333336</v>
      </c>
      <c r="B20756" t="s">
        <v>2</v>
      </c>
    </row>
    <row r="20757" spans="1:2" x14ac:dyDescent="0.15">
      <c r="A20757" s="1">
        <v>42196.240219907406</v>
      </c>
      <c r="B20757" t="s">
        <v>2</v>
      </c>
    </row>
    <row r="20758" spans="1:2" x14ac:dyDescent="0.15">
      <c r="A20758" s="1">
        <v>42196.240231481483</v>
      </c>
      <c r="B20758" t="s">
        <v>2</v>
      </c>
    </row>
    <row r="20759" spans="1:2" x14ac:dyDescent="0.15">
      <c r="A20759" s="1">
        <v>42196.240243055552</v>
      </c>
      <c r="B20759" t="s">
        <v>2</v>
      </c>
    </row>
    <row r="20760" spans="1:2" x14ac:dyDescent="0.15">
      <c r="A20760" s="1">
        <v>42196.240254629629</v>
      </c>
      <c r="B20760" t="s">
        <v>2</v>
      </c>
    </row>
    <row r="20761" spans="1:2" x14ac:dyDescent="0.15">
      <c r="A20761" s="1">
        <v>42196.240266203706</v>
      </c>
      <c r="B20761" t="s">
        <v>2</v>
      </c>
    </row>
    <row r="20762" spans="1:2" x14ac:dyDescent="0.15">
      <c r="A20762" s="1">
        <v>42196.240277777775</v>
      </c>
      <c r="B20762" t="s">
        <v>2</v>
      </c>
    </row>
    <row r="20763" spans="1:2" x14ac:dyDescent="0.15">
      <c r="A20763" s="1">
        <v>42196.240289351852</v>
      </c>
      <c r="B20763" t="s">
        <v>2</v>
      </c>
    </row>
    <row r="20764" spans="1:2" x14ac:dyDescent="0.15">
      <c r="A20764" s="1">
        <v>42196.240300925929</v>
      </c>
      <c r="B20764" t="s">
        <v>2</v>
      </c>
    </row>
    <row r="20765" spans="1:2" x14ac:dyDescent="0.15">
      <c r="A20765" s="1">
        <v>42196.240312499998</v>
      </c>
      <c r="B20765" t="s">
        <v>2</v>
      </c>
    </row>
    <row r="20766" spans="1:2" x14ac:dyDescent="0.15">
      <c r="A20766" s="1">
        <v>42196.240324074075</v>
      </c>
      <c r="B20766" t="s">
        <v>2</v>
      </c>
    </row>
    <row r="20767" spans="1:2" x14ac:dyDescent="0.15">
      <c r="A20767" s="1">
        <v>42196.240335648145</v>
      </c>
      <c r="B20767" t="s">
        <v>2</v>
      </c>
    </row>
    <row r="20768" spans="1:2" x14ac:dyDescent="0.15">
      <c r="A20768" s="1">
        <v>42196.240347222221</v>
      </c>
      <c r="B20768" t="s">
        <v>2</v>
      </c>
    </row>
    <row r="20769" spans="1:2" x14ac:dyDescent="0.15">
      <c r="A20769" s="1">
        <v>42196.240358796298</v>
      </c>
      <c r="B20769" t="s">
        <v>2</v>
      </c>
    </row>
    <row r="20770" spans="1:2" x14ac:dyDescent="0.15">
      <c r="A20770" s="1">
        <v>42196.240370370368</v>
      </c>
      <c r="B20770" t="s">
        <v>2</v>
      </c>
    </row>
    <row r="20771" spans="1:2" x14ac:dyDescent="0.15">
      <c r="A20771" s="1">
        <v>42196.240381944444</v>
      </c>
      <c r="B20771" t="s">
        <v>2</v>
      </c>
    </row>
    <row r="20772" spans="1:2" x14ac:dyDescent="0.15">
      <c r="A20772" s="1">
        <v>42196.240393518521</v>
      </c>
      <c r="B20772" t="s">
        <v>2</v>
      </c>
    </row>
    <row r="20773" spans="1:2" x14ac:dyDescent="0.15">
      <c r="A20773" s="1">
        <v>42196.240405092591</v>
      </c>
      <c r="B20773" t="s">
        <v>2</v>
      </c>
    </row>
    <row r="20774" spans="1:2" x14ac:dyDescent="0.15">
      <c r="A20774" s="1">
        <v>42196.240416666667</v>
      </c>
      <c r="B20774" t="s">
        <v>2</v>
      </c>
    </row>
    <row r="20775" spans="1:2" x14ac:dyDescent="0.15">
      <c r="A20775" s="1">
        <v>42196.240428240744</v>
      </c>
      <c r="B20775" t="s">
        <v>2</v>
      </c>
    </row>
    <row r="20776" spans="1:2" x14ac:dyDescent="0.15">
      <c r="A20776" s="1">
        <v>42196.240439814814</v>
      </c>
      <c r="B20776" t="s">
        <v>2</v>
      </c>
    </row>
    <row r="20777" spans="1:2" x14ac:dyDescent="0.15">
      <c r="A20777" s="1">
        <v>42196.240451388891</v>
      </c>
      <c r="B20777" t="s">
        <v>2</v>
      </c>
    </row>
    <row r="20778" spans="1:2" x14ac:dyDescent="0.15">
      <c r="A20778" s="1">
        <v>42196.24046296296</v>
      </c>
      <c r="B20778" t="s">
        <v>2</v>
      </c>
    </row>
    <row r="20779" spans="1:2" x14ac:dyDescent="0.15">
      <c r="A20779" s="1">
        <v>42196.240474537037</v>
      </c>
      <c r="B20779" t="s">
        <v>2</v>
      </c>
    </row>
    <row r="20780" spans="1:2" x14ac:dyDescent="0.15">
      <c r="A20780" s="1">
        <v>42196.240486111114</v>
      </c>
      <c r="B20780" t="s">
        <v>2</v>
      </c>
    </row>
    <row r="20781" spans="1:2" x14ac:dyDescent="0.15">
      <c r="A20781" s="1">
        <v>42196.240497685183</v>
      </c>
      <c r="B20781" t="s">
        <v>2</v>
      </c>
    </row>
    <row r="20782" spans="1:2" x14ac:dyDescent="0.15">
      <c r="A20782" s="1">
        <v>42196.24050925926</v>
      </c>
      <c r="B20782" t="s">
        <v>2</v>
      </c>
    </row>
    <row r="20783" spans="1:2" x14ac:dyDescent="0.15">
      <c r="A20783" s="1">
        <v>42196.240520833337</v>
      </c>
      <c r="B20783" t="s">
        <v>2</v>
      </c>
    </row>
    <row r="20784" spans="1:2" x14ac:dyDescent="0.15">
      <c r="A20784" s="1">
        <v>42196.240532407406</v>
      </c>
      <c r="B20784" t="s">
        <v>2</v>
      </c>
    </row>
    <row r="20785" spans="1:2" x14ac:dyDescent="0.15">
      <c r="A20785" s="1">
        <v>42196.240543981483</v>
      </c>
      <c r="B20785" t="s">
        <v>2</v>
      </c>
    </row>
    <row r="20786" spans="1:2" x14ac:dyDescent="0.15">
      <c r="A20786" s="1">
        <v>42196.240555555552</v>
      </c>
      <c r="B20786" t="s">
        <v>2</v>
      </c>
    </row>
    <row r="20787" spans="1:2" x14ac:dyDescent="0.15">
      <c r="A20787" s="1">
        <v>42196.240567129629</v>
      </c>
      <c r="B20787" t="s">
        <v>2</v>
      </c>
    </row>
    <row r="20788" spans="1:2" x14ac:dyDescent="0.15">
      <c r="A20788" s="1">
        <v>42196.240578703706</v>
      </c>
      <c r="B20788" t="s">
        <v>2</v>
      </c>
    </row>
    <row r="20789" spans="1:2" x14ac:dyDescent="0.15">
      <c r="A20789" s="1">
        <v>42196.240590277775</v>
      </c>
      <c r="B20789" t="s">
        <v>2</v>
      </c>
    </row>
    <row r="20790" spans="1:2" x14ac:dyDescent="0.15">
      <c r="A20790" s="1">
        <v>42196.240601851852</v>
      </c>
      <c r="B20790" t="s">
        <v>2</v>
      </c>
    </row>
    <row r="20791" spans="1:2" x14ac:dyDescent="0.15">
      <c r="A20791" s="1">
        <v>42196.240613425929</v>
      </c>
      <c r="B20791" t="s">
        <v>2</v>
      </c>
    </row>
    <row r="20792" spans="1:2" x14ac:dyDescent="0.15">
      <c r="A20792" s="1">
        <v>42196.240624999999</v>
      </c>
      <c r="B20792" t="s">
        <v>2</v>
      </c>
    </row>
    <row r="20793" spans="1:2" x14ac:dyDescent="0.15">
      <c r="A20793" s="1">
        <v>42196.240636574075</v>
      </c>
      <c r="B20793" t="s">
        <v>2</v>
      </c>
    </row>
    <row r="20794" spans="1:2" x14ac:dyDescent="0.15">
      <c r="A20794" s="1">
        <v>42196.240648148145</v>
      </c>
      <c r="B20794" t="s">
        <v>2</v>
      </c>
    </row>
    <row r="20795" spans="1:2" x14ac:dyDescent="0.15">
      <c r="A20795" s="1">
        <v>42196.240659722222</v>
      </c>
      <c r="B20795" t="s">
        <v>2</v>
      </c>
    </row>
    <row r="20796" spans="1:2" x14ac:dyDescent="0.15">
      <c r="A20796" s="1">
        <v>42196.240671296298</v>
      </c>
      <c r="B20796" t="s">
        <v>2</v>
      </c>
    </row>
    <row r="20797" spans="1:2" x14ac:dyDescent="0.15">
      <c r="A20797" s="1">
        <v>42196.240682870368</v>
      </c>
      <c r="B20797" t="s">
        <v>2</v>
      </c>
    </row>
    <row r="20798" spans="1:2" x14ac:dyDescent="0.15">
      <c r="A20798" s="1">
        <v>42196.240694444445</v>
      </c>
      <c r="B20798" t="s">
        <v>2</v>
      </c>
    </row>
    <row r="20799" spans="1:2" x14ac:dyDescent="0.15">
      <c r="A20799" s="1">
        <v>42196.240706018521</v>
      </c>
      <c r="B20799" t="s">
        <v>2</v>
      </c>
    </row>
    <row r="20800" spans="1:2" x14ac:dyDescent="0.15">
      <c r="A20800" s="1">
        <v>42196.240717592591</v>
      </c>
      <c r="B20800" t="s">
        <v>2</v>
      </c>
    </row>
    <row r="20801" spans="1:2" x14ac:dyDescent="0.15">
      <c r="A20801" s="1">
        <v>42196.240729166668</v>
      </c>
      <c r="B20801" t="s">
        <v>2</v>
      </c>
    </row>
    <row r="20802" spans="1:2" x14ac:dyDescent="0.15">
      <c r="A20802" s="1">
        <v>42196.240740740737</v>
      </c>
      <c r="B20802" t="s">
        <v>2</v>
      </c>
    </row>
    <row r="20803" spans="1:2" x14ac:dyDescent="0.15">
      <c r="A20803" s="1">
        <v>42196.240752314814</v>
      </c>
      <c r="B20803" t="s">
        <v>2</v>
      </c>
    </row>
    <row r="20804" spans="1:2" x14ac:dyDescent="0.15">
      <c r="A20804" s="1">
        <v>42196.240763888891</v>
      </c>
      <c r="B20804" t="s">
        <v>2</v>
      </c>
    </row>
    <row r="20805" spans="1:2" x14ac:dyDescent="0.15">
      <c r="A20805" s="1">
        <v>42196.24077546296</v>
      </c>
      <c r="B20805" t="s">
        <v>2</v>
      </c>
    </row>
    <row r="20806" spans="1:2" x14ac:dyDescent="0.15">
      <c r="A20806" s="1">
        <v>42196.240787037037</v>
      </c>
      <c r="B20806" t="s">
        <v>2</v>
      </c>
    </row>
    <row r="20807" spans="1:2" x14ac:dyDescent="0.15">
      <c r="A20807" s="1">
        <v>42196.240798611114</v>
      </c>
      <c r="B20807" t="s">
        <v>2</v>
      </c>
    </row>
    <row r="20808" spans="1:2" x14ac:dyDescent="0.15">
      <c r="A20808" s="1">
        <v>42196.240810185183</v>
      </c>
      <c r="B20808" t="s">
        <v>2</v>
      </c>
    </row>
    <row r="20809" spans="1:2" x14ac:dyDescent="0.15">
      <c r="A20809" s="1">
        <v>42196.24082175926</v>
      </c>
      <c r="B20809" t="s">
        <v>2</v>
      </c>
    </row>
    <row r="20810" spans="1:2" x14ac:dyDescent="0.15">
      <c r="A20810" s="1">
        <v>42196.240833333337</v>
      </c>
      <c r="B20810" t="s">
        <v>2</v>
      </c>
    </row>
    <row r="20811" spans="1:2" x14ac:dyDescent="0.15">
      <c r="A20811" s="1">
        <v>42196.240844907406</v>
      </c>
      <c r="B20811" t="s">
        <v>2</v>
      </c>
    </row>
    <row r="20812" spans="1:2" x14ac:dyDescent="0.15">
      <c r="A20812" s="1">
        <v>42196.240856481483</v>
      </c>
      <c r="B20812" t="s">
        <v>2</v>
      </c>
    </row>
    <row r="20813" spans="1:2" x14ac:dyDescent="0.15">
      <c r="A20813" s="1">
        <v>42196.240868055553</v>
      </c>
      <c r="B20813" t="s">
        <v>2</v>
      </c>
    </row>
    <row r="20814" spans="1:2" x14ac:dyDescent="0.15">
      <c r="A20814" s="1">
        <v>42196.240879629629</v>
      </c>
      <c r="B20814" t="s">
        <v>2</v>
      </c>
    </row>
    <row r="20815" spans="1:2" x14ac:dyDescent="0.15">
      <c r="A20815" s="1">
        <v>42196.240891203706</v>
      </c>
      <c r="B20815" t="s">
        <v>2</v>
      </c>
    </row>
    <row r="20816" spans="1:2" x14ac:dyDescent="0.15">
      <c r="A20816" s="1">
        <v>42196.240902777776</v>
      </c>
      <c r="B20816" t="s">
        <v>2</v>
      </c>
    </row>
    <row r="20817" spans="1:2" x14ac:dyDescent="0.15">
      <c r="A20817" s="1">
        <v>42196.240914351853</v>
      </c>
      <c r="B20817" t="s">
        <v>2</v>
      </c>
    </row>
    <row r="20818" spans="1:2" x14ac:dyDescent="0.15">
      <c r="A20818" s="1">
        <v>42196.240925925929</v>
      </c>
      <c r="B20818" t="s">
        <v>2</v>
      </c>
    </row>
    <row r="20819" spans="1:2" x14ac:dyDescent="0.15">
      <c r="A20819" s="1">
        <v>42196.240937499999</v>
      </c>
      <c r="B20819" t="s">
        <v>2</v>
      </c>
    </row>
    <row r="20820" spans="1:2" x14ac:dyDescent="0.15">
      <c r="A20820" s="1">
        <v>42196.240949074076</v>
      </c>
      <c r="B20820" t="s">
        <v>2</v>
      </c>
    </row>
    <row r="20821" spans="1:2" x14ac:dyDescent="0.15">
      <c r="A20821" s="1">
        <v>42196.240960648145</v>
      </c>
      <c r="B20821" t="s">
        <v>2</v>
      </c>
    </row>
    <row r="20822" spans="1:2" x14ac:dyDescent="0.15">
      <c r="A20822" s="1">
        <v>42196.240972222222</v>
      </c>
      <c r="B20822" t="s">
        <v>2</v>
      </c>
    </row>
    <row r="20823" spans="1:2" x14ac:dyDescent="0.15">
      <c r="A20823" s="1">
        <v>42196.240983796299</v>
      </c>
      <c r="B20823" t="s">
        <v>2</v>
      </c>
    </row>
    <row r="20824" spans="1:2" x14ac:dyDescent="0.15">
      <c r="A20824" s="1">
        <v>42196.240995370368</v>
      </c>
      <c r="B20824" t="s">
        <v>2</v>
      </c>
    </row>
    <row r="20825" spans="1:2" x14ac:dyDescent="0.15">
      <c r="A20825" s="1">
        <v>42196.241006944445</v>
      </c>
      <c r="B20825" t="s">
        <v>2</v>
      </c>
    </row>
    <row r="20826" spans="1:2" x14ac:dyDescent="0.15">
      <c r="A20826" s="1">
        <v>42196.241018518522</v>
      </c>
      <c r="B20826" t="s">
        <v>2</v>
      </c>
    </row>
    <row r="20827" spans="1:2" x14ac:dyDescent="0.15">
      <c r="A20827" s="1">
        <v>42196.241030092591</v>
      </c>
      <c r="B20827" t="s">
        <v>2</v>
      </c>
    </row>
    <row r="20828" spans="1:2" x14ac:dyDescent="0.15">
      <c r="A20828" s="1">
        <v>42196.241041666668</v>
      </c>
      <c r="B20828" t="s">
        <v>2</v>
      </c>
    </row>
    <row r="20829" spans="1:2" x14ac:dyDescent="0.15">
      <c r="A20829" s="1">
        <v>42196.241053240738</v>
      </c>
      <c r="B20829" t="s">
        <v>2</v>
      </c>
    </row>
    <row r="20830" spans="1:2" x14ac:dyDescent="0.15">
      <c r="A20830" s="1">
        <v>42196.241064814814</v>
      </c>
      <c r="B20830" t="s">
        <v>2</v>
      </c>
    </row>
    <row r="20831" spans="1:2" x14ac:dyDescent="0.15">
      <c r="A20831" s="1">
        <v>42196.241076388891</v>
      </c>
      <c r="B20831" t="s">
        <v>2</v>
      </c>
    </row>
    <row r="20832" spans="1:2" x14ac:dyDescent="0.15">
      <c r="A20832" s="1">
        <v>42196.241087962961</v>
      </c>
      <c r="B20832" t="s">
        <v>2</v>
      </c>
    </row>
    <row r="20833" spans="1:2" x14ac:dyDescent="0.15">
      <c r="A20833" s="1">
        <v>42196.241099537037</v>
      </c>
      <c r="B20833" t="s">
        <v>2</v>
      </c>
    </row>
    <row r="20834" spans="1:2" x14ac:dyDescent="0.15">
      <c r="A20834" s="1">
        <v>42196.241111111114</v>
      </c>
      <c r="B20834" t="s">
        <v>2</v>
      </c>
    </row>
    <row r="20835" spans="1:2" x14ac:dyDescent="0.15">
      <c r="A20835" s="1">
        <v>42196.241122685184</v>
      </c>
      <c r="B20835" t="s">
        <v>2</v>
      </c>
    </row>
    <row r="20836" spans="1:2" x14ac:dyDescent="0.15">
      <c r="A20836" s="1">
        <v>42196.24113425926</v>
      </c>
      <c r="B20836" t="s">
        <v>2</v>
      </c>
    </row>
    <row r="20837" spans="1:2" x14ac:dyDescent="0.15">
      <c r="A20837" s="1">
        <v>42196.24114583333</v>
      </c>
      <c r="B20837" t="s">
        <v>2</v>
      </c>
    </row>
    <row r="20838" spans="1:2" x14ac:dyDescent="0.15">
      <c r="A20838" s="1">
        <v>42196.241157407407</v>
      </c>
      <c r="B20838" t="s">
        <v>2</v>
      </c>
    </row>
    <row r="20839" spans="1:2" x14ac:dyDescent="0.15">
      <c r="A20839" s="1">
        <v>42196.241168981483</v>
      </c>
      <c r="B20839" t="s">
        <v>2</v>
      </c>
    </row>
    <row r="20840" spans="1:2" x14ac:dyDescent="0.15">
      <c r="A20840" s="1">
        <v>42196.241180555553</v>
      </c>
      <c r="B20840" t="s">
        <v>2</v>
      </c>
    </row>
    <row r="20841" spans="1:2" x14ac:dyDescent="0.15">
      <c r="A20841" s="1">
        <v>42196.24119212963</v>
      </c>
      <c r="B20841" t="s">
        <v>2</v>
      </c>
    </row>
    <row r="20842" spans="1:2" x14ac:dyDescent="0.15">
      <c r="A20842" s="1">
        <v>42196.241203703707</v>
      </c>
      <c r="B20842" t="s">
        <v>2</v>
      </c>
    </row>
    <row r="20843" spans="1:2" x14ac:dyDescent="0.15">
      <c r="A20843" s="1">
        <v>42196.241215277776</v>
      </c>
      <c r="B20843" t="s">
        <v>2</v>
      </c>
    </row>
    <row r="20844" spans="1:2" x14ac:dyDescent="0.15">
      <c r="A20844" s="1">
        <v>42196.241226851853</v>
      </c>
      <c r="B20844" t="s">
        <v>2</v>
      </c>
    </row>
    <row r="20845" spans="1:2" x14ac:dyDescent="0.15">
      <c r="A20845" s="1">
        <v>42196.241238425922</v>
      </c>
      <c r="B20845" t="s">
        <v>2</v>
      </c>
    </row>
    <row r="20846" spans="1:2" x14ac:dyDescent="0.15">
      <c r="A20846" s="1">
        <v>42196.241249999999</v>
      </c>
      <c r="B20846" t="s">
        <v>2</v>
      </c>
    </row>
    <row r="20847" spans="1:2" x14ac:dyDescent="0.15">
      <c r="A20847" s="1">
        <v>42196.241261574076</v>
      </c>
      <c r="B20847" t="s">
        <v>2</v>
      </c>
    </row>
    <row r="20848" spans="1:2" x14ac:dyDescent="0.15">
      <c r="A20848" s="1">
        <v>42196.241273148145</v>
      </c>
      <c r="B20848" t="s">
        <v>2</v>
      </c>
    </row>
    <row r="20849" spans="1:2" x14ac:dyDescent="0.15">
      <c r="A20849" s="1">
        <v>42196.241284722222</v>
      </c>
      <c r="B20849" t="s">
        <v>2</v>
      </c>
    </row>
    <row r="20850" spans="1:2" x14ac:dyDescent="0.15">
      <c r="A20850" s="1">
        <v>42196.241296296299</v>
      </c>
      <c r="B20850" t="s">
        <v>2</v>
      </c>
    </row>
    <row r="20851" spans="1:2" x14ac:dyDescent="0.15">
      <c r="A20851" s="1">
        <v>42196.241307870368</v>
      </c>
      <c r="B20851" t="s">
        <v>2</v>
      </c>
    </row>
    <row r="20852" spans="1:2" x14ac:dyDescent="0.15">
      <c r="A20852" s="1">
        <v>42196.241319444445</v>
      </c>
      <c r="B20852" t="s">
        <v>2</v>
      </c>
    </row>
    <row r="20853" spans="1:2" x14ac:dyDescent="0.15">
      <c r="A20853" s="1">
        <v>42196.241331018522</v>
      </c>
      <c r="B20853" t="s">
        <v>2</v>
      </c>
    </row>
    <row r="20854" spans="1:2" x14ac:dyDescent="0.15">
      <c r="A20854" s="1">
        <v>42196.241342592592</v>
      </c>
      <c r="B20854" t="s">
        <v>2</v>
      </c>
    </row>
    <row r="20855" spans="1:2" x14ac:dyDescent="0.15">
      <c r="A20855" s="1">
        <v>42196.241354166668</v>
      </c>
      <c r="B20855" t="s">
        <v>2</v>
      </c>
    </row>
    <row r="20856" spans="1:2" x14ac:dyDescent="0.15">
      <c r="A20856" s="1">
        <v>42196.241365740738</v>
      </c>
      <c r="B20856" t="s">
        <v>2</v>
      </c>
    </row>
    <row r="20857" spans="1:2" x14ac:dyDescent="0.15">
      <c r="A20857" s="1">
        <v>42196.241377314815</v>
      </c>
      <c r="B20857" t="s">
        <v>2</v>
      </c>
    </row>
    <row r="20858" spans="1:2" x14ac:dyDescent="0.15">
      <c r="A20858" s="1">
        <v>42196.241388888891</v>
      </c>
      <c r="B20858" t="s">
        <v>2</v>
      </c>
    </row>
    <row r="20859" spans="1:2" x14ac:dyDescent="0.15">
      <c r="A20859" s="1">
        <v>42196.241400462961</v>
      </c>
      <c r="B20859" t="s">
        <v>2</v>
      </c>
    </row>
    <row r="20860" spans="1:2" x14ac:dyDescent="0.15">
      <c r="A20860" s="1">
        <v>42196.241412037038</v>
      </c>
      <c r="B20860" t="s">
        <v>2</v>
      </c>
    </row>
    <row r="20861" spans="1:2" x14ac:dyDescent="0.15">
      <c r="A20861" s="1">
        <v>42196.241423611114</v>
      </c>
      <c r="B20861" t="s">
        <v>2</v>
      </c>
    </row>
    <row r="20862" spans="1:2" x14ac:dyDescent="0.15">
      <c r="A20862" s="1">
        <v>42196.241435185184</v>
      </c>
      <c r="B20862" t="s">
        <v>2</v>
      </c>
    </row>
    <row r="20863" spans="1:2" x14ac:dyDescent="0.15">
      <c r="A20863" s="1">
        <v>42196.241446759261</v>
      </c>
      <c r="B20863" t="s">
        <v>2</v>
      </c>
    </row>
    <row r="20864" spans="1:2" x14ac:dyDescent="0.15">
      <c r="A20864" s="1">
        <v>42196.24145833333</v>
      </c>
      <c r="B20864" t="s">
        <v>2</v>
      </c>
    </row>
    <row r="20865" spans="1:2" x14ac:dyDescent="0.15">
      <c r="A20865" s="1">
        <v>42196.241469907407</v>
      </c>
      <c r="B20865" t="s">
        <v>2</v>
      </c>
    </row>
    <row r="20866" spans="1:2" x14ac:dyDescent="0.15">
      <c r="A20866" s="1">
        <v>42196.241481481484</v>
      </c>
      <c r="B20866" t="s">
        <v>2</v>
      </c>
    </row>
    <row r="20867" spans="1:2" x14ac:dyDescent="0.15">
      <c r="A20867" s="1">
        <v>42196.241493055553</v>
      </c>
      <c r="B20867" t="s">
        <v>2</v>
      </c>
    </row>
    <row r="20868" spans="1:2" x14ac:dyDescent="0.15">
      <c r="A20868" s="1">
        <v>42196.24150462963</v>
      </c>
      <c r="B20868" t="s">
        <v>2</v>
      </c>
    </row>
    <row r="20869" spans="1:2" x14ac:dyDescent="0.15">
      <c r="A20869" s="1">
        <v>42196.241516203707</v>
      </c>
      <c r="B20869" t="s">
        <v>2</v>
      </c>
    </row>
    <row r="20870" spans="1:2" x14ac:dyDescent="0.15">
      <c r="A20870" s="1">
        <v>42196.241527777776</v>
      </c>
      <c r="B20870" t="s">
        <v>2</v>
      </c>
    </row>
    <row r="20871" spans="1:2" x14ac:dyDescent="0.15">
      <c r="A20871" s="1">
        <v>42196.241539351853</v>
      </c>
      <c r="B20871" t="s">
        <v>2</v>
      </c>
    </row>
    <row r="20872" spans="1:2" x14ac:dyDescent="0.15">
      <c r="A20872" s="1">
        <v>42196.241550925923</v>
      </c>
      <c r="B20872" t="s">
        <v>2</v>
      </c>
    </row>
    <row r="20873" spans="1:2" x14ac:dyDescent="0.15">
      <c r="A20873" s="1">
        <v>42196.241562499999</v>
      </c>
      <c r="B20873" t="s">
        <v>2</v>
      </c>
    </row>
    <row r="20874" spans="1:2" x14ac:dyDescent="0.15">
      <c r="A20874" s="1">
        <v>42196.241574074076</v>
      </c>
      <c r="B20874" t="s">
        <v>2</v>
      </c>
    </row>
    <row r="20875" spans="1:2" x14ac:dyDescent="0.15">
      <c r="A20875" s="1">
        <v>42196.241585648146</v>
      </c>
      <c r="B20875" t="s">
        <v>2</v>
      </c>
    </row>
    <row r="20876" spans="1:2" x14ac:dyDescent="0.15">
      <c r="A20876" s="1">
        <v>42196.241597222222</v>
      </c>
      <c r="B20876" t="s">
        <v>2</v>
      </c>
    </row>
    <row r="20877" spans="1:2" x14ac:dyDescent="0.15">
      <c r="A20877" s="1">
        <v>42196.241608796299</v>
      </c>
      <c r="B20877" t="s">
        <v>2</v>
      </c>
    </row>
    <row r="20878" spans="1:2" x14ac:dyDescent="0.15">
      <c r="A20878" s="1">
        <v>42196.241620370369</v>
      </c>
      <c r="B20878" t="s">
        <v>2</v>
      </c>
    </row>
    <row r="20879" spans="1:2" x14ac:dyDescent="0.15">
      <c r="A20879" s="1">
        <v>42196.241631944446</v>
      </c>
      <c r="B20879" t="s">
        <v>2</v>
      </c>
    </row>
    <row r="20880" spans="1:2" x14ac:dyDescent="0.15">
      <c r="A20880" s="1">
        <v>42196.241643518515</v>
      </c>
      <c r="B20880" t="s">
        <v>2</v>
      </c>
    </row>
    <row r="20881" spans="1:2" x14ac:dyDescent="0.15">
      <c r="A20881" s="1">
        <v>42196.241655092592</v>
      </c>
      <c r="B20881" t="s">
        <v>2</v>
      </c>
    </row>
    <row r="20882" spans="1:2" x14ac:dyDescent="0.15">
      <c r="A20882" s="1">
        <v>42196.241666666669</v>
      </c>
      <c r="B20882" t="s">
        <v>2</v>
      </c>
    </row>
    <row r="20883" spans="1:2" x14ac:dyDescent="0.15">
      <c r="A20883" s="1">
        <v>42196.241678240738</v>
      </c>
      <c r="B20883" t="s">
        <v>2</v>
      </c>
    </row>
    <row r="20884" spans="1:2" x14ac:dyDescent="0.15">
      <c r="A20884" s="1">
        <v>42196.241689814815</v>
      </c>
      <c r="B20884" t="s">
        <v>2</v>
      </c>
    </row>
    <row r="20885" spans="1:2" x14ac:dyDescent="0.15">
      <c r="A20885" s="1">
        <v>42196.241701388892</v>
      </c>
      <c r="B20885" t="s">
        <v>2</v>
      </c>
    </row>
    <row r="20886" spans="1:2" x14ac:dyDescent="0.15">
      <c r="A20886" s="1">
        <v>42196.241712962961</v>
      </c>
      <c r="B20886" t="s">
        <v>2</v>
      </c>
    </row>
    <row r="20887" spans="1:2" x14ac:dyDescent="0.15">
      <c r="A20887" s="1">
        <v>42196.241724537038</v>
      </c>
      <c r="B20887" t="s">
        <v>2</v>
      </c>
    </row>
    <row r="20888" spans="1:2" x14ac:dyDescent="0.15">
      <c r="A20888" s="1">
        <v>42196.241736111115</v>
      </c>
      <c r="B20888" t="s">
        <v>2</v>
      </c>
    </row>
    <row r="20889" spans="1:2" x14ac:dyDescent="0.15">
      <c r="A20889" s="1">
        <v>42196.241747685184</v>
      </c>
      <c r="B20889" t="s">
        <v>2</v>
      </c>
    </row>
    <row r="20890" spans="1:2" x14ac:dyDescent="0.15">
      <c r="A20890" s="1">
        <v>42196.241759259261</v>
      </c>
      <c r="B20890" t="s">
        <v>2</v>
      </c>
    </row>
    <row r="20891" spans="1:2" x14ac:dyDescent="0.15">
      <c r="A20891" s="1">
        <v>42196.241770833331</v>
      </c>
      <c r="B20891" t="s">
        <v>2</v>
      </c>
    </row>
    <row r="20892" spans="1:2" x14ac:dyDescent="0.15">
      <c r="A20892" s="1">
        <v>42196.241782407407</v>
      </c>
      <c r="B20892" t="s">
        <v>2</v>
      </c>
    </row>
    <row r="20893" spans="1:2" x14ac:dyDescent="0.15">
      <c r="A20893" s="1">
        <v>42196.241793981484</v>
      </c>
      <c r="B20893" t="s">
        <v>2</v>
      </c>
    </row>
    <row r="20894" spans="1:2" x14ac:dyDescent="0.15">
      <c r="A20894" s="1">
        <v>42196.241805555554</v>
      </c>
      <c r="B20894" t="s">
        <v>2</v>
      </c>
    </row>
    <row r="20895" spans="1:2" x14ac:dyDescent="0.15">
      <c r="A20895" s="1">
        <v>42196.24181712963</v>
      </c>
      <c r="B20895" t="s">
        <v>2</v>
      </c>
    </row>
    <row r="20896" spans="1:2" x14ac:dyDescent="0.15">
      <c r="A20896" s="1">
        <v>42196.241828703707</v>
      </c>
      <c r="B20896" t="s">
        <v>2</v>
      </c>
    </row>
    <row r="20897" spans="1:2" x14ac:dyDescent="0.15">
      <c r="A20897" s="1">
        <v>42196.241840277777</v>
      </c>
      <c r="B20897" t="s">
        <v>2</v>
      </c>
    </row>
    <row r="20898" spans="1:2" x14ac:dyDescent="0.15">
      <c r="A20898" s="1">
        <v>42196.241851851853</v>
      </c>
      <c r="B20898" t="s">
        <v>2</v>
      </c>
    </row>
    <row r="20899" spans="1:2" x14ac:dyDescent="0.15">
      <c r="A20899" s="1">
        <v>42196.241863425923</v>
      </c>
      <c r="B20899" t="s">
        <v>2</v>
      </c>
    </row>
    <row r="20900" spans="1:2" x14ac:dyDescent="0.15">
      <c r="A20900" s="1">
        <v>42196.241875</v>
      </c>
      <c r="B20900" t="s">
        <v>2</v>
      </c>
    </row>
    <row r="20901" spans="1:2" x14ac:dyDescent="0.15">
      <c r="A20901" s="1">
        <v>42196.241886574076</v>
      </c>
      <c r="B20901" t="s">
        <v>2</v>
      </c>
    </row>
    <row r="20902" spans="1:2" x14ac:dyDescent="0.15">
      <c r="A20902" s="1">
        <v>42196.241898148146</v>
      </c>
      <c r="B20902" t="s">
        <v>2</v>
      </c>
    </row>
    <row r="20903" spans="1:2" x14ac:dyDescent="0.15">
      <c r="A20903" s="1">
        <v>42196.241909722223</v>
      </c>
      <c r="B20903" t="s">
        <v>2</v>
      </c>
    </row>
    <row r="20904" spans="1:2" x14ac:dyDescent="0.15">
      <c r="A20904" s="1">
        <v>42196.2419212963</v>
      </c>
      <c r="B20904" t="s">
        <v>2</v>
      </c>
    </row>
    <row r="20905" spans="1:2" x14ac:dyDescent="0.15">
      <c r="A20905" s="1">
        <v>42196.241932870369</v>
      </c>
      <c r="B20905" t="s">
        <v>2</v>
      </c>
    </row>
    <row r="20906" spans="1:2" x14ac:dyDescent="0.15">
      <c r="A20906" s="1">
        <v>42196.241944444446</v>
      </c>
      <c r="B20906" t="s">
        <v>2</v>
      </c>
    </row>
    <row r="20907" spans="1:2" x14ac:dyDescent="0.15">
      <c r="A20907" s="1">
        <v>42196.241956018515</v>
      </c>
      <c r="B20907" t="s">
        <v>2</v>
      </c>
    </row>
    <row r="20908" spans="1:2" x14ac:dyDescent="0.15">
      <c r="A20908" s="1">
        <v>42196.241967592592</v>
      </c>
      <c r="B20908" t="s">
        <v>2</v>
      </c>
    </row>
    <row r="20909" spans="1:2" x14ac:dyDescent="0.15">
      <c r="A20909" s="1">
        <v>42196.241979166669</v>
      </c>
      <c r="B20909" t="s">
        <v>2</v>
      </c>
    </row>
    <row r="20910" spans="1:2" x14ac:dyDescent="0.15">
      <c r="A20910" s="1">
        <v>42196.241990740738</v>
      </c>
      <c r="B20910" t="s">
        <v>2</v>
      </c>
    </row>
    <row r="20911" spans="1:2" x14ac:dyDescent="0.15">
      <c r="A20911" s="1">
        <v>42196.242002314815</v>
      </c>
      <c r="B20911" t="s">
        <v>2</v>
      </c>
    </row>
    <row r="20912" spans="1:2" x14ac:dyDescent="0.15">
      <c r="A20912" s="1">
        <v>42196.242013888892</v>
      </c>
      <c r="B20912" t="s">
        <v>2</v>
      </c>
    </row>
    <row r="20913" spans="1:2" x14ac:dyDescent="0.15">
      <c r="A20913" s="1">
        <v>42196.242025462961</v>
      </c>
      <c r="B20913" t="s">
        <v>2</v>
      </c>
    </row>
    <row r="20914" spans="1:2" x14ac:dyDescent="0.15">
      <c r="A20914" s="1">
        <v>42196.242037037038</v>
      </c>
      <c r="B20914" t="s">
        <v>2</v>
      </c>
    </row>
    <row r="20915" spans="1:2" x14ac:dyDescent="0.15">
      <c r="A20915" s="1">
        <v>42196.242048611108</v>
      </c>
      <c r="B20915" t="s">
        <v>2</v>
      </c>
    </row>
    <row r="20916" spans="1:2" x14ac:dyDescent="0.15">
      <c r="A20916" s="1">
        <v>42196.242060185185</v>
      </c>
      <c r="B20916" t="s">
        <v>2</v>
      </c>
    </row>
    <row r="20917" spans="1:2" x14ac:dyDescent="0.15">
      <c r="A20917" s="1">
        <v>42196.242071759261</v>
      </c>
      <c r="B20917" t="s">
        <v>2</v>
      </c>
    </row>
    <row r="20918" spans="1:2" x14ac:dyDescent="0.15">
      <c r="A20918" s="1">
        <v>42196.242083333331</v>
      </c>
      <c r="B20918" t="s">
        <v>2</v>
      </c>
    </row>
    <row r="20919" spans="1:2" x14ac:dyDescent="0.15">
      <c r="A20919" s="1">
        <v>42196.242094907408</v>
      </c>
      <c r="B20919" t="s">
        <v>2</v>
      </c>
    </row>
    <row r="20920" spans="1:2" x14ac:dyDescent="0.15">
      <c r="A20920" s="1">
        <v>42196.242106481484</v>
      </c>
      <c r="B20920" t="s">
        <v>2</v>
      </c>
    </row>
    <row r="20921" spans="1:2" x14ac:dyDescent="0.15">
      <c r="A20921" s="1">
        <v>42196.242118055554</v>
      </c>
      <c r="B20921" t="s">
        <v>2</v>
      </c>
    </row>
    <row r="20922" spans="1:2" x14ac:dyDescent="0.15">
      <c r="A20922" s="1">
        <v>42196.242129629631</v>
      </c>
      <c r="B20922" t="s">
        <v>2</v>
      </c>
    </row>
    <row r="20923" spans="1:2" x14ac:dyDescent="0.15">
      <c r="A20923" s="1">
        <v>42196.2421412037</v>
      </c>
      <c r="B20923" t="s">
        <v>2</v>
      </c>
    </row>
    <row r="20924" spans="1:2" x14ac:dyDescent="0.15">
      <c r="A20924" s="1">
        <v>42196.242152777777</v>
      </c>
      <c r="B20924" t="s">
        <v>2</v>
      </c>
    </row>
    <row r="20925" spans="1:2" x14ac:dyDescent="0.15">
      <c r="A20925" s="1">
        <v>42196.242164351854</v>
      </c>
      <c r="B20925" t="s">
        <v>2</v>
      </c>
    </row>
    <row r="20926" spans="1:2" x14ac:dyDescent="0.15">
      <c r="A20926" s="1">
        <v>42196.242175925923</v>
      </c>
      <c r="B20926" t="s">
        <v>2</v>
      </c>
    </row>
    <row r="20927" spans="1:2" x14ac:dyDescent="0.15">
      <c r="A20927" s="1">
        <v>42196.2421875</v>
      </c>
      <c r="B20927" t="s">
        <v>2</v>
      </c>
    </row>
    <row r="20928" spans="1:2" x14ac:dyDescent="0.15">
      <c r="A20928" s="1">
        <v>42196.242199074077</v>
      </c>
      <c r="B20928" t="s">
        <v>2</v>
      </c>
    </row>
    <row r="20929" spans="1:2" x14ac:dyDescent="0.15">
      <c r="A20929" s="1">
        <v>42196.242210648146</v>
      </c>
      <c r="B20929" t="s">
        <v>2</v>
      </c>
    </row>
    <row r="20930" spans="1:2" x14ac:dyDescent="0.15">
      <c r="A20930" s="1">
        <v>42196.242222222223</v>
      </c>
      <c r="B20930" t="s">
        <v>2</v>
      </c>
    </row>
    <row r="20931" spans="1:2" x14ac:dyDescent="0.15">
      <c r="A20931" s="1">
        <v>42196.2422337963</v>
      </c>
      <c r="B20931" t="s">
        <v>2</v>
      </c>
    </row>
    <row r="20932" spans="1:2" x14ac:dyDescent="0.15">
      <c r="A20932" s="1">
        <v>42196.242245370369</v>
      </c>
      <c r="B20932" t="s">
        <v>2</v>
      </c>
    </row>
    <row r="20933" spans="1:2" x14ac:dyDescent="0.15">
      <c r="A20933" s="1">
        <v>42196.242256944446</v>
      </c>
      <c r="B20933" t="s">
        <v>2</v>
      </c>
    </row>
    <row r="20934" spans="1:2" x14ac:dyDescent="0.15">
      <c r="A20934" s="1">
        <v>42196.242268518516</v>
      </c>
      <c r="B20934" t="s">
        <v>2</v>
      </c>
    </row>
    <row r="20935" spans="1:2" x14ac:dyDescent="0.15">
      <c r="A20935" s="1">
        <v>42196.242280092592</v>
      </c>
      <c r="B20935" t="s">
        <v>2</v>
      </c>
    </row>
    <row r="20936" spans="1:2" x14ac:dyDescent="0.15">
      <c r="A20936" s="1">
        <v>42196.242291666669</v>
      </c>
      <c r="B20936" t="s">
        <v>2</v>
      </c>
    </row>
    <row r="20937" spans="1:2" x14ac:dyDescent="0.15">
      <c r="A20937" s="1">
        <v>42196.242303240739</v>
      </c>
      <c r="B20937" t="s">
        <v>2</v>
      </c>
    </row>
    <row r="20938" spans="1:2" x14ac:dyDescent="0.15">
      <c r="A20938" s="1">
        <v>42196.242314814815</v>
      </c>
      <c r="B20938" t="s">
        <v>2</v>
      </c>
    </row>
    <row r="20939" spans="1:2" x14ac:dyDescent="0.15">
      <c r="A20939" s="1">
        <v>42196.242326388892</v>
      </c>
      <c r="B20939" t="s">
        <v>2</v>
      </c>
    </row>
    <row r="20940" spans="1:2" x14ac:dyDescent="0.15">
      <c r="A20940" s="1">
        <v>42196.242337962962</v>
      </c>
      <c r="B20940" t="s">
        <v>2</v>
      </c>
    </row>
    <row r="20941" spans="1:2" x14ac:dyDescent="0.15">
      <c r="A20941" s="1">
        <v>42196.242349537039</v>
      </c>
      <c r="B20941" t="s">
        <v>2</v>
      </c>
    </row>
    <row r="20942" spans="1:2" x14ac:dyDescent="0.15">
      <c r="A20942" s="1">
        <v>42196.242361111108</v>
      </c>
      <c r="B20942" t="s">
        <v>2</v>
      </c>
    </row>
    <row r="20943" spans="1:2" x14ac:dyDescent="0.15">
      <c r="A20943" s="1">
        <v>42196.242372685185</v>
      </c>
      <c r="B20943" t="s">
        <v>2</v>
      </c>
    </row>
    <row r="20944" spans="1:2" x14ac:dyDescent="0.15">
      <c r="A20944" s="1">
        <v>42196.242384259262</v>
      </c>
      <c r="B20944" t="s">
        <v>2</v>
      </c>
    </row>
    <row r="20945" spans="1:2" x14ac:dyDescent="0.15">
      <c r="A20945" s="1">
        <v>42196.242395833331</v>
      </c>
      <c r="B20945" t="s">
        <v>2</v>
      </c>
    </row>
    <row r="20946" spans="1:2" x14ac:dyDescent="0.15">
      <c r="A20946" s="1">
        <v>42196.242407407408</v>
      </c>
      <c r="B20946" t="s">
        <v>2</v>
      </c>
    </row>
    <row r="20947" spans="1:2" x14ac:dyDescent="0.15">
      <c r="A20947" s="1">
        <v>42196.242418981485</v>
      </c>
      <c r="B20947" t="s">
        <v>2</v>
      </c>
    </row>
    <row r="20948" spans="1:2" x14ac:dyDescent="0.15">
      <c r="A20948" s="1">
        <v>42196.242430555554</v>
      </c>
      <c r="B20948" t="s">
        <v>2</v>
      </c>
    </row>
    <row r="20949" spans="1:2" x14ac:dyDescent="0.15">
      <c r="A20949" s="1">
        <v>42196.242442129631</v>
      </c>
      <c r="B20949" t="s">
        <v>2</v>
      </c>
    </row>
    <row r="20950" spans="1:2" x14ac:dyDescent="0.15">
      <c r="A20950" s="1">
        <v>42196.2424537037</v>
      </c>
      <c r="B20950" t="s">
        <v>2</v>
      </c>
    </row>
    <row r="20951" spans="1:2" x14ac:dyDescent="0.15">
      <c r="A20951" s="1">
        <v>42196.242465277777</v>
      </c>
      <c r="B20951" t="s">
        <v>2</v>
      </c>
    </row>
    <row r="20952" spans="1:2" x14ac:dyDescent="0.15">
      <c r="A20952" s="1">
        <v>42196.242476851854</v>
      </c>
      <c r="B20952" t="s">
        <v>2</v>
      </c>
    </row>
    <row r="20953" spans="1:2" x14ac:dyDescent="0.15">
      <c r="A20953" s="1">
        <v>42196.242488425924</v>
      </c>
      <c r="B20953" t="s">
        <v>2</v>
      </c>
    </row>
    <row r="20954" spans="1:2" x14ac:dyDescent="0.15">
      <c r="A20954" s="1">
        <v>42196.2425</v>
      </c>
      <c r="B20954" t="s">
        <v>2</v>
      </c>
    </row>
    <row r="20955" spans="1:2" x14ac:dyDescent="0.15">
      <c r="A20955" s="1">
        <v>42196.242511574077</v>
      </c>
      <c r="B20955" t="s">
        <v>2</v>
      </c>
    </row>
    <row r="20956" spans="1:2" x14ac:dyDescent="0.15">
      <c r="A20956" s="1">
        <v>42196.242523148147</v>
      </c>
      <c r="B20956" t="s">
        <v>2</v>
      </c>
    </row>
    <row r="20957" spans="1:2" x14ac:dyDescent="0.15">
      <c r="A20957" s="1">
        <v>42196.242534722223</v>
      </c>
      <c r="B20957" t="s">
        <v>2</v>
      </c>
    </row>
    <row r="20958" spans="1:2" x14ac:dyDescent="0.15">
      <c r="A20958" s="1">
        <v>42196.242546296293</v>
      </c>
      <c r="B20958" t="s">
        <v>2</v>
      </c>
    </row>
    <row r="20959" spans="1:2" x14ac:dyDescent="0.15">
      <c r="A20959" s="1">
        <v>42196.24255787037</v>
      </c>
      <c r="B20959" t="s">
        <v>2</v>
      </c>
    </row>
    <row r="20960" spans="1:2" x14ac:dyDescent="0.15">
      <c r="A20960" s="1">
        <v>42196.242569444446</v>
      </c>
      <c r="B20960" t="s">
        <v>2</v>
      </c>
    </row>
    <row r="20961" spans="1:2" x14ac:dyDescent="0.15">
      <c r="A20961" s="1">
        <v>42196.242581018516</v>
      </c>
      <c r="B20961" t="s">
        <v>2</v>
      </c>
    </row>
    <row r="20962" spans="1:2" x14ac:dyDescent="0.15">
      <c r="A20962" s="1">
        <v>42196.242592592593</v>
      </c>
      <c r="B20962" t="s">
        <v>2</v>
      </c>
    </row>
    <row r="20963" spans="1:2" x14ac:dyDescent="0.15">
      <c r="A20963" s="1">
        <v>42196.242604166669</v>
      </c>
      <c r="B20963" t="s">
        <v>2</v>
      </c>
    </row>
    <row r="20964" spans="1:2" x14ac:dyDescent="0.15">
      <c r="A20964" s="1">
        <v>42196.242615740739</v>
      </c>
      <c r="B20964" t="s">
        <v>2</v>
      </c>
    </row>
    <row r="20965" spans="1:2" x14ac:dyDescent="0.15">
      <c r="A20965" s="1">
        <v>42196.242627314816</v>
      </c>
      <c r="B20965" t="s">
        <v>2</v>
      </c>
    </row>
    <row r="20966" spans="1:2" x14ac:dyDescent="0.15">
      <c r="A20966" s="1">
        <v>42196.242638888885</v>
      </c>
      <c r="B20966" t="s">
        <v>2</v>
      </c>
    </row>
    <row r="20967" spans="1:2" x14ac:dyDescent="0.15">
      <c r="A20967" s="1">
        <v>42196.242650462962</v>
      </c>
      <c r="B20967" t="s">
        <v>2</v>
      </c>
    </row>
    <row r="20968" spans="1:2" x14ac:dyDescent="0.15">
      <c r="A20968" s="1">
        <v>42196.242662037039</v>
      </c>
      <c r="B20968" t="s">
        <v>2</v>
      </c>
    </row>
    <row r="20969" spans="1:2" x14ac:dyDescent="0.15">
      <c r="A20969" s="1">
        <v>42196.242673611108</v>
      </c>
      <c r="B20969" t="s">
        <v>2</v>
      </c>
    </row>
    <row r="20970" spans="1:2" x14ac:dyDescent="0.15">
      <c r="A20970" s="1">
        <v>42196.242685185185</v>
      </c>
      <c r="B20970" t="s">
        <v>2</v>
      </c>
    </row>
    <row r="20971" spans="1:2" x14ac:dyDescent="0.15">
      <c r="A20971" s="1">
        <v>42196.242696759262</v>
      </c>
      <c r="B20971" t="s">
        <v>2</v>
      </c>
    </row>
    <row r="20972" spans="1:2" x14ac:dyDescent="0.15">
      <c r="A20972" s="1">
        <v>42196.242708333331</v>
      </c>
      <c r="B20972" t="s">
        <v>2</v>
      </c>
    </row>
    <row r="20973" spans="1:2" x14ac:dyDescent="0.15">
      <c r="A20973" s="1">
        <v>42196.242719907408</v>
      </c>
      <c r="B20973" t="s">
        <v>2</v>
      </c>
    </row>
    <row r="20974" spans="1:2" x14ac:dyDescent="0.15">
      <c r="A20974" s="1">
        <v>42196.242731481485</v>
      </c>
      <c r="B20974" t="s">
        <v>2</v>
      </c>
    </row>
    <row r="20975" spans="1:2" x14ac:dyDescent="0.15">
      <c r="A20975" s="1">
        <v>42196.242743055554</v>
      </c>
      <c r="B20975" t="s">
        <v>2</v>
      </c>
    </row>
    <row r="20976" spans="1:2" x14ac:dyDescent="0.15">
      <c r="A20976" s="1">
        <v>42196.242754629631</v>
      </c>
      <c r="B20976" t="s">
        <v>2</v>
      </c>
    </row>
    <row r="20977" spans="1:2" x14ac:dyDescent="0.15">
      <c r="A20977" s="1">
        <v>42196.242766203701</v>
      </c>
      <c r="B20977" t="s">
        <v>2</v>
      </c>
    </row>
    <row r="20978" spans="1:2" x14ac:dyDescent="0.15">
      <c r="A20978" s="1">
        <v>42196.242777777778</v>
      </c>
      <c r="B20978" t="s">
        <v>2</v>
      </c>
    </row>
    <row r="20979" spans="1:2" x14ac:dyDescent="0.15">
      <c r="A20979" s="1">
        <v>42196.242789351854</v>
      </c>
      <c r="B20979" t="s">
        <v>2</v>
      </c>
    </row>
    <row r="20980" spans="1:2" x14ac:dyDescent="0.15">
      <c r="A20980" s="1">
        <v>42196.242800925924</v>
      </c>
      <c r="B20980" t="s">
        <v>2</v>
      </c>
    </row>
    <row r="20981" spans="1:2" x14ac:dyDescent="0.15">
      <c r="A20981" s="1">
        <v>42196.242812500001</v>
      </c>
      <c r="B20981" t="s">
        <v>2</v>
      </c>
    </row>
    <row r="20982" spans="1:2" x14ac:dyDescent="0.15">
      <c r="A20982" s="1">
        <v>42196.242824074077</v>
      </c>
      <c r="B20982" t="s">
        <v>2</v>
      </c>
    </row>
    <row r="20983" spans="1:2" x14ac:dyDescent="0.15">
      <c r="A20983" s="1">
        <v>42196.242835648147</v>
      </c>
      <c r="B20983" t="s">
        <v>2</v>
      </c>
    </row>
    <row r="20984" spans="1:2" x14ac:dyDescent="0.15">
      <c r="A20984" s="1">
        <v>42196.242847222224</v>
      </c>
      <c r="B20984" t="s">
        <v>2</v>
      </c>
    </row>
    <row r="20985" spans="1:2" x14ac:dyDescent="0.15">
      <c r="A20985" s="1">
        <v>42196.242858796293</v>
      </c>
      <c r="B20985" t="s">
        <v>2</v>
      </c>
    </row>
    <row r="20986" spans="1:2" x14ac:dyDescent="0.15">
      <c r="A20986" s="1">
        <v>42196.24287037037</v>
      </c>
      <c r="B20986" t="s">
        <v>2</v>
      </c>
    </row>
    <row r="20987" spans="1:2" x14ac:dyDescent="0.15">
      <c r="A20987" s="1">
        <v>42196.242881944447</v>
      </c>
      <c r="B20987" t="s">
        <v>2</v>
      </c>
    </row>
    <row r="20988" spans="1:2" x14ac:dyDescent="0.15">
      <c r="A20988" s="1">
        <v>42196.242893518516</v>
      </c>
      <c r="B20988" t="s">
        <v>2</v>
      </c>
    </row>
    <row r="20989" spans="1:2" x14ac:dyDescent="0.15">
      <c r="A20989" s="1">
        <v>42196.242905092593</v>
      </c>
      <c r="B20989" t="s">
        <v>2</v>
      </c>
    </row>
    <row r="20990" spans="1:2" x14ac:dyDescent="0.15">
      <c r="A20990" s="1">
        <v>42196.24291666667</v>
      </c>
      <c r="B20990" t="s">
        <v>2</v>
      </c>
    </row>
    <row r="20991" spans="1:2" x14ac:dyDescent="0.15">
      <c r="A20991" s="1">
        <v>42196.242928240739</v>
      </c>
      <c r="B20991" t="s">
        <v>2</v>
      </c>
    </row>
    <row r="20992" spans="1:2" x14ac:dyDescent="0.15">
      <c r="A20992" s="1">
        <v>42196.242939814816</v>
      </c>
      <c r="B20992" t="s">
        <v>2</v>
      </c>
    </row>
    <row r="20993" spans="1:2" x14ac:dyDescent="0.15">
      <c r="A20993" s="1">
        <v>42196.242951388886</v>
      </c>
      <c r="B20993" t="s">
        <v>2</v>
      </c>
    </row>
    <row r="20994" spans="1:2" x14ac:dyDescent="0.15">
      <c r="A20994" s="1">
        <v>42196.242962962962</v>
      </c>
      <c r="B20994" t="s">
        <v>2</v>
      </c>
    </row>
    <row r="20995" spans="1:2" x14ac:dyDescent="0.15">
      <c r="A20995" s="1">
        <v>42196.242974537039</v>
      </c>
      <c r="B20995" t="s">
        <v>2</v>
      </c>
    </row>
    <row r="20996" spans="1:2" x14ac:dyDescent="0.15">
      <c r="A20996" s="1">
        <v>42196.242986111109</v>
      </c>
      <c r="B20996" t="s">
        <v>2</v>
      </c>
    </row>
    <row r="20997" spans="1:2" x14ac:dyDescent="0.15">
      <c r="A20997" s="1">
        <v>42196.242997685185</v>
      </c>
      <c r="B20997" t="s">
        <v>2</v>
      </c>
    </row>
    <row r="20998" spans="1:2" x14ac:dyDescent="0.15">
      <c r="A20998" s="1">
        <v>42196.243009259262</v>
      </c>
      <c r="B20998" t="s">
        <v>2</v>
      </c>
    </row>
    <row r="20999" spans="1:2" x14ac:dyDescent="0.15">
      <c r="A20999" s="1">
        <v>42196.243020833332</v>
      </c>
      <c r="B20999" t="s">
        <v>2</v>
      </c>
    </row>
    <row r="21000" spans="1:2" x14ac:dyDescent="0.15">
      <c r="A21000" s="1">
        <v>42196.243032407408</v>
      </c>
      <c r="B21000" t="s">
        <v>2</v>
      </c>
    </row>
    <row r="21001" spans="1:2" x14ac:dyDescent="0.15">
      <c r="A21001" s="1">
        <v>42196.243043981478</v>
      </c>
      <c r="B21001" t="s">
        <v>2</v>
      </c>
    </row>
    <row r="21002" spans="1:2" x14ac:dyDescent="0.15">
      <c r="A21002" s="1">
        <v>42196.243055555555</v>
      </c>
      <c r="B21002" t="s">
        <v>2</v>
      </c>
    </row>
    <row r="21003" spans="1:2" x14ac:dyDescent="0.15">
      <c r="A21003" s="1">
        <v>42196.243067129632</v>
      </c>
      <c r="B21003" t="s">
        <v>2</v>
      </c>
    </row>
    <row r="21004" spans="1:2" x14ac:dyDescent="0.15">
      <c r="A21004" s="1">
        <v>42196.243078703701</v>
      </c>
      <c r="B21004" t="s">
        <v>2</v>
      </c>
    </row>
    <row r="21005" spans="1:2" x14ac:dyDescent="0.15">
      <c r="A21005" s="1">
        <v>42196.243090277778</v>
      </c>
      <c r="B21005" t="s">
        <v>2</v>
      </c>
    </row>
    <row r="21006" spans="1:2" x14ac:dyDescent="0.15">
      <c r="A21006" s="1">
        <v>42196.243101851855</v>
      </c>
      <c r="B21006" t="s">
        <v>2</v>
      </c>
    </row>
    <row r="21007" spans="1:2" x14ac:dyDescent="0.15">
      <c r="A21007" s="1">
        <v>42196.243113425924</v>
      </c>
      <c r="B21007" t="s">
        <v>2</v>
      </c>
    </row>
    <row r="21008" spans="1:2" x14ac:dyDescent="0.15">
      <c r="A21008" s="1">
        <v>42196.243125000001</v>
      </c>
      <c r="B21008" t="s">
        <v>2</v>
      </c>
    </row>
    <row r="21009" spans="1:2" x14ac:dyDescent="0.15">
      <c r="A21009" s="1">
        <v>42196.243136574078</v>
      </c>
      <c r="B21009" t="s">
        <v>2</v>
      </c>
    </row>
    <row r="21010" spans="1:2" x14ac:dyDescent="0.15">
      <c r="A21010" s="1">
        <v>42196.243148148147</v>
      </c>
      <c r="B21010" t="s">
        <v>2</v>
      </c>
    </row>
    <row r="21011" spans="1:2" x14ac:dyDescent="0.15">
      <c r="A21011" s="1">
        <v>42196.243159722224</v>
      </c>
      <c r="B21011" t="s">
        <v>2</v>
      </c>
    </row>
    <row r="21012" spans="1:2" x14ac:dyDescent="0.15">
      <c r="A21012" s="1">
        <v>42196.243171296293</v>
      </c>
      <c r="B21012" t="s">
        <v>2</v>
      </c>
    </row>
    <row r="21013" spans="1:2" x14ac:dyDescent="0.15">
      <c r="A21013" s="1">
        <v>42196.24318287037</v>
      </c>
      <c r="B21013" t="s">
        <v>2</v>
      </c>
    </row>
    <row r="21014" spans="1:2" x14ac:dyDescent="0.15">
      <c r="A21014" s="1">
        <v>42196.243194444447</v>
      </c>
      <c r="B21014" t="s">
        <v>2</v>
      </c>
    </row>
    <row r="21015" spans="1:2" x14ac:dyDescent="0.15">
      <c r="A21015" s="1">
        <v>42196.243206018517</v>
      </c>
      <c r="B21015" t="s">
        <v>2</v>
      </c>
    </row>
    <row r="21016" spans="1:2" x14ac:dyDescent="0.15">
      <c r="A21016" s="1">
        <v>42196.243217592593</v>
      </c>
      <c r="B21016" t="s">
        <v>2</v>
      </c>
    </row>
    <row r="21017" spans="1:2" x14ac:dyDescent="0.15">
      <c r="A21017" s="1">
        <v>42196.24322916667</v>
      </c>
      <c r="B21017" t="s">
        <v>2</v>
      </c>
    </row>
    <row r="21018" spans="1:2" x14ac:dyDescent="0.15">
      <c r="A21018" s="1">
        <v>42196.24324074074</v>
      </c>
      <c r="B21018" t="s">
        <v>2</v>
      </c>
    </row>
    <row r="21019" spans="1:2" x14ac:dyDescent="0.15">
      <c r="A21019" s="1">
        <v>42196.243252314816</v>
      </c>
      <c r="B21019" t="s">
        <v>2</v>
      </c>
    </row>
    <row r="21020" spans="1:2" x14ac:dyDescent="0.15">
      <c r="A21020" s="1">
        <v>42196.243263888886</v>
      </c>
      <c r="B21020" t="s">
        <v>2</v>
      </c>
    </row>
    <row r="21021" spans="1:2" x14ac:dyDescent="0.15">
      <c r="A21021" s="1">
        <v>42196.243275462963</v>
      </c>
      <c r="B21021" t="s">
        <v>2</v>
      </c>
    </row>
    <row r="21022" spans="1:2" x14ac:dyDescent="0.15">
      <c r="A21022" s="1">
        <v>42196.243287037039</v>
      </c>
      <c r="B21022" t="s">
        <v>2</v>
      </c>
    </row>
    <row r="21023" spans="1:2" x14ac:dyDescent="0.15">
      <c r="A21023" s="1">
        <v>42196.243298611109</v>
      </c>
      <c r="B21023" t="s">
        <v>2</v>
      </c>
    </row>
    <row r="21024" spans="1:2" x14ac:dyDescent="0.15">
      <c r="A21024" s="1">
        <v>42196.243310185186</v>
      </c>
      <c r="B21024" t="s">
        <v>2</v>
      </c>
    </row>
    <row r="21025" spans="1:2" x14ac:dyDescent="0.15">
      <c r="A21025" s="1">
        <v>42196.243321759262</v>
      </c>
      <c r="B21025" t="s">
        <v>2</v>
      </c>
    </row>
    <row r="21026" spans="1:2" x14ac:dyDescent="0.15">
      <c r="A21026" s="1">
        <v>42196.243333333332</v>
      </c>
      <c r="B21026" t="s">
        <v>2</v>
      </c>
    </row>
    <row r="21027" spans="1:2" x14ac:dyDescent="0.15">
      <c r="A21027" s="1">
        <v>42196.243344907409</v>
      </c>
      <c r="B21027" t="s">
        <v>2</v>
      </c>
    </row>
    <row r="21028" spans="1:2" x14ac:dyDescent="0.15">
      <c r="A21028" s="1">
        <v>42196.243356481478</v>
      </c>
      <c r="B21028" t="s">
        <v>2</v>
      </c>
    </row>
    <row r="21029" spans="1:2" x14ac:dyDescent="0.15">
      <c r="A21029" s="1">
        <v>42196.243368055555</v>
      </c>
      <c r="B21029" t="s">
        <v>2</v>
      </c>
    </row>
    <row r="21030" spans="1:2" x14ac:dyDescent="0.15">
      <c r="A21030" s="1">
        <v>42196.243379629632</v>
      </c>
      <c r="B21030" t="s">
        <v>2</v>
      </c>
    </row>
    <row r="21031" spans="1:2" x14ac:dyDescent="0.15">
      <c r="A21031" s="1">
        <v>42196.243391203701</v>
      </c>
      <c r="B21031" t="s">
        <v>2</v>
      </c>
    </row>
    <row r="21032" spans="1:2" x14ac:dyDescent="0.15">
      <c r="A21032" s="1">
        <v>42196.243402777778</v>
      </c>
      <c r="B21032" t="s">
        <v>2</v>
      </c>
    </row>
    <row r="21033" spans="1:2" x14ac:dyDescent="0.15">
      <c r="A21033" s="1">
        <v>42196.243414351855</v>
      </c>
      <c r="B21033" t="s">
        <v>2</v>
      </c>
    </row>
    <row r="21034" spans="1:2" x14ac:dyDescent="0.15">
      <c r="A21034" s="1">
        <v>42196.243425925924</v>
      </c>
      <c r="B21034" t="s">
        <v>2</v>
      </c>
    </row>
    <row r="21035" spans="1:2" x14ac:dyDescent="0.15">
      <c r="A21035" s="1">
        <v>42196.243437500001</v>
      </c>
      <c r="B21035" t="s">
        <v>2</v>
      </c>
    </row>
    <row r="21036" spans="1:2" x14ac:dyDescent="0.15">
      <c r="A21036" s="1">
        <v>42196.243449074071</v>
      </c>
      <c r="B21036" t="s">
        <v>2</v>
      </c>
    </row>
    <row r="21037" spans="1:2" x14ac:dyDescent="0.15">
      <c r="A21037" s="1">
        <v>42196.243460648147</v>
      </c>
      <c r="B21037" t="s">
        <v>2</v>
      </c>
    </row>
    <row r="21038" spans="1:2" x14ac:dyDescent="0.15">
      <c r="A21038" s="1">
        <v>42196.243472222224</v>
      </c>
      <c r="B21038" t="s">
        <v>2</v>
      </c>
    </row>
    <row r="21039" spans="1:2" x14ac:dyDescent="0.15">
      <c r="A21039" s="1">
        <v>42196.243483796294</v>
      </c>
      <c r="B21039" t="s">
        <v>2</v>
      </c>
    </row>
    <row r="21040" spans="1:2" x14ac:dyDescent="0.15">
      <c r="A21040" s="1">
        <v>42196.243495370371</v>
      </c>
      <c r="B21040" t="s">
        <v>2</v>
      </c>
    </row>
    <row r="21041" spans="1:2" x14ac:dyDescent="0.15">
      <c r="A21041" s="1">
        <v>42196.243506944447</v>
      </c>
      <c r="B21041" t="s">
        <v>2</v>
      </c>
    </row>
    <row r="21042" spans="1:2" x14ac:dyDescent="0.15">
      <c r="A21042" s="1">
        <v>42196.243518518517</v>
      </c>
      <c r="B21042" t="s">
        <v>2</v>
      </c>
    </row>
    <row r="21043" spans="1:2" x14ac:dyDescent="0.15">
      <c r="A21043" s="1">
        <v>42196.243530092594</v>
      </c>
      <c r="B21043" t="s">
        <v>2</v>
      </c>
    </row>
    <row r="21044" spans="1:2" x14ac:dyDescent="0.15">
      <c r="A21044" s="1">
        <v>42196.243541666663</v>
      </c>
      <c r="B21044" t="s">
        <v>2</v>
      </c>
    </row>
    <row r="21045" spans="1:2" x14ac:dyDescent="0.15">
      <c r="A21045" s="1">
        <v>42196.24355324074</v>
      </c>
      <c r="B21045" t="s">
        <v>2</v>
      </c>
    </row>
    <row r="21046" spans="1:2" x14ac:dyDescent="0.15">
      <c r="A21046" s="1">
        <v>42196.243564814817</v>
      </c>
      <c r="B21046" t="s">
        <v>2</v>
      </c>
    </row>
    <row r="21047" spans="1:2" x14ac:dyDescent="0.15">
      <c r="A21047" s="1">
        <v>42196.243576388886</v>
      </c>
      <c r="B21047" t="s">
        <v>2</v>
      </c>
    </row>
    <row r="21048" spans="1:2" x14ac:dyDescent="0.15">
      <c r="A21048" s="1">
        <v>42196.243587962963</v>
      </c>
      <c r="B21048" t="s">
        <v>2</v>
      </c>
    </row>
    <row r="21049" spans="1:2" x14ac:dyDescent="0.15">
      <c r="A21049" s="1">
        <v>42196.24359953704</v>
      </c>
      <c r="B21049" t="s">
        <v>2</v>
      </c>
    </row>
    <row r="21050" spans="1:2" x14ac:dyDescent="0.15">
      <c r="A21050" s="1">
        <v>42196.243611111109</v>
      </c>
      <c r="B21050" t="s">
        <v>2</v>
      </c>
    </row>
    <row r="21051" spans="1:2" x14ac:dyDescent="0.15">
      <c r="A21051" s="1">
        <v>42196.243622685186</v>
      </c>
      <c r="B21051" t="s">
        <v>2</v>
      </c>
    </row>
    <row r="21052" spans="1:2" x14ac:dyDescent="0.15">
      <c r="A21052" s="1">
        <v>42196.243634259263</v>
      </c>
      <c r="B21052" t="s">
        <v>2</v>
      </c>
    </row>
    <row r="21053" spans="1:2" x14ac:dyDescent="0.15">
      <c r="A21053" s="1">
        <v>42196.243645833332</v>
      </c>
      <c r="B21053" t="s">
        <v>2</v>
      </c>
    </row>
    <row r="21054" spans="1:2" x14ac:dyDescent="0.15">
      <c r="A21054" s="1">
        <v>42196.243657407409</v>
      </c>
      <c r="B21054" t="s">
        <v>2</v>
      </c>
    </row>
    <row r="21055" spans="1:2" x14ac:dyDescent="0.15">
      <c r="A21055" s="1">
        <v>42196.243668981479</v>
      </c>
      <c r="B21055" t="s">
        <v>2</v>
      </c>
    </row>
    <row r="21056" spans="1:2" x14ac:dyDescent="0.15">
      <c r="A21056" s="1">
        <v>42196.243680555555</v>
      </c>
      <c r="B21056" t="s">
        <v>2</v>
      </c>
    </row>
    <row r="21057" spans="1:2" x14ac:dyDescent="0.15">
      <c r="A21057" s="1">
        <v>42196.243692129632</v>
      </c>
      <c r="B21057" t="s">
        <v>2</v>
      </c>
    </row>
    <row r="21058" spans="1:2" x14ac:dyDescent="0.15">
      <c r="A21058" s="1">
        <v>42196.243703703702</v>
      </c>
      <c r="B21058" t="s">
        <v>2</v>
      </c>
    </row>
    <row r="21059" spans="1:2" x14ac:dyDescent="0.15">
      <c r="A21059" s="1">
        <v>42196.243715277778</v>
      </c>
      <c r="B21059" t="s">
        <v>2</v>
      </c>
    </row>
    <row r="21060" spans="1:2" x14ac:dyDescent="0.15">
      <c r="A21060" s="1">
        <v>42196.243726851855</v>
      </c>
      <c r="B21060" t="s">
        <v>2</v>
      </c>
    </row>
    <row r="21061" spans="1:2" x14ac:dyDescent="0.15">
      <c r="A21061" s="1">
        <v>42196.243738425925</v>
      </c>
      <c r="B21061" t="s">
        <v>2</v>
      </c>
    </row>
    <row r="21062" spans="1:2" x14ac:dyDescent="0.15">
      <c r="A21062" s="1">
        <v>42196.243750000001</v>
      </c>
      <c r="B21062" t="s">
        <v>2</v>
      </c>
    </row>
    <row r="21063" spans="1:2" x14ac:dyDescent="0.15">
      <c r="A21063" s="1">
        <v>42196.243761574071</v>
      </c>
      <c r="B21063" t="s">
        <v>2</v>
      </c>
    </row>
    <row r="21064" spans="1:2" x14ac:dyDescent="0.15">
      <c r="A21064" s="1">
        <v>42196.243773148148</v>
      </c>
      <c r="B21064" t="s">
        <v>2</v>
      </c>
    </row>
    <row r="21065" spans="1:2" x14ac:dyDescent="0.15">
      <c r="A21065" s="1">
        <v>42196.243784722225</v>
      </c>
      <c r="B21065" t="s">
        <v>2</v>
      </c>
    </row>
    <row r="21066" spans="1:2" x14ac:dyDescent="0.15">
      <c r="A21066" s="1">
        <v>42196.243796296294</v>
      </c>
      <c r="B21066" t="s">
        <v>2</v>
      </c>
    </row>
    <row r="21067" spans="1:2" x14ac:dyDescent="0.15">
      <c r="A21067" s="1">
        <v>42196.243807870371</v>
      </c>
      <c r="B21067" t="s">
        <v>2</v>
      </c>
    </row>
    <row r="21068" spans="1:2" x14ac:dyDescent="0.15">
      <c r="A21068" s="1">
        <v>42196.243819444448</v>
      </c>
      <c r="B21068" t="s">
        <v>2</v>
      </c>
    </row>
    <row r="21069" spans="1:2" x14ac:dyDescent="0.15">
      <c r="A21069" s="1">
        <v>42196.243831018517</v>
      </c>
      <c r="B21069" t="s">
        <v>2</v>
      </c>
    </row>
    <row r="21070" spans="1:2" x14ac:dyDescent="0.15">
      <c r="A21070" s="1">
        <v>42196.243842592594</v>
      </c>
      <c r="B21070" t="s">
        <v>2</v>
      </c>
    </row>
    <row r="21071" spans="1:2" x14ac:dyDescent="0.15">
      <c r="A21071" s="1">
        <v>42196.243854166663</v>
      </c>
      <c r="B21071" t="s">
        <v>2</v>
      </c>
    </row>
    <row r="21072" spans="1:2" x14ac:dyDescent="0.15">
      <c r="A21072" s="1">
        <v>42196.24386574074</v>
      </c>
      <c r="B21072" t="s">
        <v>2</v>
      </c>
    </row>
    <row r="21073" spans="1:2" x14ac:dyDescent="0.15">
      <c r="A21073" s="1">
        <v>42196.243877314817</v>
      </c>
      <c r="B21073" t="s">
        <v>2</v>
      </c>
    </row>
    <row r="21074" spans="1:2" x14ac:dyDescent="0.15">
      <c r="A21074" s="1">
        <v>42196.243888888886</v>
      </c>
      <c r="B21074" t="s">
        <v>2</v>
      </c>
    </row>
    <row r="21075" spans="1:2" x14ac:dyDescent="0.15">
      <c r="A21075" s="1">
        <v>42196.243900462963</v>
      </c>
      <c r="B21075" t="s">
        <v>2</v>
      </c>
    </row>
    <row r="21076" spans="1:2" x14ac:dyDescent="0.15">
      <c r="A21076" s="1">
        <v>42196.24391203704</v>
      </c>
      <c r="B21076" t="s">
        <v>2</v>
      </c>
    </row>
    <row r="21077" spans="1:2" x14ac:dyDescent="0.15">
      <c r="A21077" s="1">
        <v>42196.243923611109</v>
      </c>
      <c r="B21077" t="s">
        <v>2</v>
      </c>
    </row>
    <row r="21078" spans="1:2" x14ac:dyDescent="0.15">
      <c r="A21078" s="1">
        <v>42196.243935185186</v>
      </c>
      <c r="B21078" t="s">
        <v>2</v>
      </c>
    </row>
    <row r="21079" spans="1:2" x14ac:dyDescent="0.15">
      <c r="A21079" s="1">
        <v>42196.243946759256</v>
      </c>
      <c r="B21079" t="s">
        <v>2</v>
      </c>
    </row>
    <row r="21080" spans="1:2" x14ac:dyDescent="0.15">
      <c r="A21080" s="1">
        <v>42196.243958333333</v>
      </c>
      <c r="B21080" t="s">
        <v>2</v>
      </c>
    </row>
    <row r="21081" spans="1:2" x14ac:dyDescent="0.15">
      <c r="A21081" s="1">
        <v>42196.243969907409</v>
      </c>
      <c r="B21081" t="s">
        <v>2</v>
      </c>
    </row>
    <row r="21082" spans="1:2" x14ac:dyDescent="0.15">
      <c r="A21082" s="1">
        <v>42196.243981481479</v>
      </c>
      <c r="B21082" t="s">
        <v>2</v>
      </c>
    </row>
    <row r="21083" spans="1:2" x14ac:dyDescent="0.15">
      <c r="A21083" s="1">
        <v>42196.243993055556</v>
      </c>
      <c r="B21083" t="s">
        <v>2</v>
      </c>
    </row>
    <row r="21084" spans="1:2" x14ac:dyDescent="0.15">
      <c r="A21084" s="1">
        <v>42196.244004629632</v>
      </c>
      <c r="B21084" t="s">
        <v>2</v>
      </c>
    </row>
    <row r="21085" spans="1:2" x14ac:dyDescent="0.15">
      <c r="A21085" s="1">
        <v>42196.244016203702</v>
      </c>
      <c r="B21085" t="s">
        <v>2</v>
      </c>
    </row>
    <row r="21086" spans="1:2" x14ac:dyDescent="0.15">
      <c r="A21086" s="1">
        <v>42196.244027777779</v>
      </c>
      <c r="B21086" t="s">
        <v>2</v>
      </c>
    </row>
    <row r="21087" spans="1:2" x14ac:dyDescent="0.15">
      <c r="A21087" s="1">
        <v>42196.244039351855</v>
      </c>
      <c r="B21087" t="s">
        <v>2</v>
      </c>
    </row>
    <row r="21088" spans="1:2" x14ac:dyDescent="0.15">
      <c r="A21088" s="1">
        <v>42196.244050925925</v>
      </c>
      <c r="B21088" t="s">
        <v>2</v>
      </c>
    </row>
    <row r="21089" spans="1:2" x14ac:dyDescent="0.15">
      <c r="A21089" s="1">
        <v>42196.244062500002</v>
      </c>
      <c r="B21089" t="s">
        <v>2</v>
      </c>
    </row>
    <row r="21090" spans="1:2" x14ac:dyDescent="0.15">
      <c r="A21090" s="1">
        <v>42196.244074074071</v>
      </c>
      <c r="B21090" t="s">
        <v>2</v>
      </c>
    </row>
    <row r="21091" spans="1:2" x14ac:dyDescent="0.15">
      <c r="A21091" s="1">
        <v>42196.244085648148</v>
      </c>
      <c r="B21091" t="s">
        <v>2</v>
      </c>
    </row>
    <row r="21092" spans="1:2" x14ac:dyDescent="0.15">
      <c r="A21092" s="1">
        <v>42196.244097222225</v>
      </c>
      <c r="B21092" t="s">
        <v>2</v>
      </c>
    </row>
    <row r="21093" spans="1:2" x14ac:dyDescent="0.15">
      <c r="A21093" s="1">
        <v>42196.244108796294</v>
      </c>
      <c r="B21093" t="s">
        <v>2</v>
      </c>
    </row>
    <row r="21094" spans="1:2" x14ac:dyDescent="0.15">
      <c r="A21094" s="1">
        <v>42196.244120370371</v>
      </c>
      <c r="B21094" t="s">
        <v>2</v>
      </c>
    </row>
    <row r="21095" spans="1:2" x14ac:dyDescent="0.15">
      <c r="A21095" s="1">
        <v>42196.244131944448</v>
      </c>
      <c r="B21095" t="s">
        <v>2</v>
      </c>
    </row>
    <row r="21096" spans="1:2" x14ac:dyDescent="0.15">
      <c r="A21096" s="1">
        <v>42196.244143518517</v>
      </c>
      <c r="B21096" t="s">
        <v>2</v>
      </c>
    </row>
    <row r="21097" spans="1:2" x14ac:dyDescent="0.15">
      <c r="A21097" s="1">
        <v>42196.244155092594</v>
      </c>
      <c r="B21097" t="s">
        <v>2</v>
      </c>
    </row>
    <row r="21098" spans="1:2" x14ac:dyDescent="0.15">
      <c r="A21098" s="1">
        <v>42196.244166666664</v>
      </c>
      <c r="B21098" t="s">
        <v>2</v>
      </c>
    </row>
    <row r="21099" spans="1:2" x14ac:dyDescent="0.15">
      <c r="A21099" s="1">
        <v>42196.24417824074</v>
      </c>
      <c r="B21099" t="s">
        <v>2</v>
      </c>
    </row>
    <row r="21100" spans="1:2" x14ac:dyDescent="0.15">
      <c r="A21100" s="1">
        <v>42196.244189814817</v>
      </c>
      <c r="B21100" t="s">
        <v>2</v>
      </c>
    </row>
    <row r="21101" spans="1:2" x14ac:dyDescent="0.15">
      <c r="A21101" s="1">
        <v>42196.244201388887</v>
      </c>
      <c r="B21101" t="s">
        <v>2</v>
      </c>
    </row>
    <row r="21102" spans="1:2" x14ac:dyDescent="0.15">
      <c r="A21102" s="1">
        <v>42196.244212962964</v>
      </c>
      <c r="B21102" t="s">
        <v>2</v>
      </c>
    </row>
    <row r="21103" spans="1:2" x14ac:dyDescent="0.15">
      <c r="A21103" s="1">
        <v>42196.24422453704</v>
      </c>
      <c r="B21103" t="s">
        <v>2</v>
      </c>
    </row>
    <row r="21104" spans="1:2" x14ac:dyDescent="0.15">
      <c r="A21104" s="1">
        <v>42196.24423611111</v>
      </c>
      <c r="B21104" t="s">
        <v>2</v>
      </c>
    </row>
    <row r="21105" spans="1:2" x14ac:dyDescent="0.15">
      <c r="A21105" s="1">
        <v>42196.244247685187</v>
      </c>
      <c r="B21105" t="s">
        <v>2</v>
      </c>
    </row>
    <row r="21106" spans="1:2" x14ac:dyDescent="0.15">
      <c r="A21106" s="1">
        <v>42196.244259259256</v>
      </c>
      <c r="B21106" t="s">
        <v>2</v>
      </c>
    </row>
    <row r="21107" spans="1:2" x14ac:dyDescent="0.15">
      <c r="A21107" s="1">
        <v>42196.244270833333</v>
      </c>
      <c r="B21107" t="s">
        <v>2</v>
      </c>
    </row>
    <row r="21108" spans="1:2" x14ac:dyDescent="0.15">
      <c r="A21108" s="1">
        <v>42196.24428240741</v>
      </c>
      <c r="B21108" t="s">
        <v>2</v>
      </c>
    </row>
    <row r="21109" spans="1:2" x14ac:dyDescent="0.15">
      <c r="A21109" s="1">
        <v>42196.244293981479</v>
      </c>
      <c r="B21109" t="s">
        <v>2</v>
      </c>
    </row>
    <row r="21110" spans="1:2" x14ac:dyDescent="0.15">
      <c r="A21110" s="1">
        <v>42196.244305555556</v>
      </c>
      <c r="B21110" t="s">
        <v>2</v>
      </c>
    </row>
    <row r="21111" spans="1:2" x14ac:dyDescent="0.15">
      <c r="A21111" s="1">
        <v>42196.244317129633</v>
      </c>
      <c r="B21111" t="s">
        <v>2</v>
      </c>
    </row>
    <row r="21112" spans="1:2" x14ac:dyDescent="0.15">
      <c r="A21112" s="1">
        <v>42196.244328703702</v>
      </c>
      <c r="B21112" t="s">
        <v>2</v>
      </c>
    </row>
    <row r="21113" spans="1:2" x14ac:dyDescent="0.15">
      <c r="A21113" s="1">
        <v>42196.244340277779</v>
      </c>
      <c r="B21113" t="s">
        <v>2</v>
      </c>
    </row>
    <row r="21114" spans="1:2" x14ac:dyDescent="0.15">
      <c r="A21114" s="1">
        <v>42196.244351851848</v>
      </c>
      <c r="B21114" t="s">
        <v>2</v>
      </c>
    </row>
    <row r="21115" spans="1:2" x14ac:dyDescent="0.15">
      <c r="A21115" s="1">
        <v>42196.244363425925</v>
      </c>
      <c r="B21115" t="s">
        <v>2</v>
      </c>
    </row>
    <row r="21116" spans="1:2" x14ac:dyDescent="0.15">
      <c r="A21116" s="1">
        <v>42196.244375000002</v>
      </c>
      <c r="B21116" t="s">
        <v>2</v>
      </c>
    </row>
    <row r="21117" spans="1:2" x14ac:dyDescent="0.15">
      <c r="A21117" s="1">
        <v>42196.244386574072</v>
      </c>
      <c r="B21117" t="s">
        <v>2</v>
      </c>
    </row>
    <row r="21118" spans="1:2" x14ac:dyDescent="0.15">
      <c r="A21118" s="1">
        <v>42196.244398148148</v>
      </c>
      <c r="B21118" t="s">
        <v>2</v>
      </c>
    </row>
    <row r="21119" spans="1:2" x14ac:dyDescent="0.15">
      <c r="A21119" s="1">
        <v>42196.244409722225</v>
      </c>
      <c r="B21119" t="s">
        <v>2</v>
      </c>
    </row>
    <row r="21120" spans="1:2" x14ac:dyDescent="0.15">
      <c r="A21120" s="1">
        <v>42196.244421296295</v>
      </c>
      <c r="B21120" t="s">
        <v>2</v>
      </c>
    </row>
    <row r="21121" spans="1:2" x14ac:dyDescent="0.15">
      <c r="A21121" s="1">
        <v>42196.244432870371</v>
      </c>
      <c r="B21121" t="s">
        <v>2</v>
      </c>
    </row>
    <row r="21122" spans="1:2" x14ac:dyDescent="0.15">
      <c r="A21122" s="1">
        <v>42196.244444444441</v>
      </c>
      <c r="B21122" t="s">
        <v>2</v>
      </c>
    </row>
    <row r="21123" spans="1:2" x14ac:dyDescent="0.15">
      <c r="A21123" s="1">
        <v>42196.244456018518</v>
      </c>
      <c r="B21123" t="s">
        <v>2</v>
      </c>
    </row>
    <row r="21124" spans="1:2" x14ac:dyDescent="0.15">
      <c r="A21124" s="1">
        <v>42196.244467592594</v>
      </c>
      <c r="B21124" t="s">
        <v>2</v>
      </c>
    </row>
    <row r="21125" spans="1:2" x14ac:dyDescent="0.15">
      <c r="A21125" s="1">
        <v>42196.244479166664</v>
      </c>
      <c r="B21125" t="s">
        <v>2</v>
      </c>
    </row>
    <row r="21126" spans="1:2" x14ac:dyDescent="0.15">
      <c r="A21126" s="1">
        <v>42196.244490740741</v>
      </c>
      <c r="B21126" t="s">
        <v>2</v>
      </c>
    </row>
    <row r="21127" spans="1:2" x14ac:dyDescent="0.15">
      <c r="A21127" s="1">
        <v>42196.244502314818</v>
      </c>
      <c r="B21127" t="s">
        <v>2</v>
      </c>
    </row>
    <row r="21128" spans="1:2" x14ac:dyDescent="0.15">
      <c r="A21128" s="1">
        <v>42196.244513888887</v>
      </c>
      <c r="B21128" t="s">
        <v>2</v>
      </c>
    </row>
    <row r="21129" spans="1:2" x14ac:dyDescent="0.15">
      <c r="A21129" s="1">
        <v>42196.244525462964</v>
      </c>
      <c r="B21129" t="s">
        <v>2</v>
      </c>
    </row>
    <row r="21130" spans="1:2" x14ac:dyDescent="0.15">
      <c r="A21130" s="1">
        <v>42196.244537037041</v>
      </c>
      <c r="B21130" t="s">
        <v>2</v>
      </c>
    </row>
    <row r="21131" spans="1:2" x14ac:dyDescent="0.15">
      <c r="A21131" s="1">
        <v>42196.24454861111</v>
      </c>
      <c r="B21131" t="s">
        <v>2</v>
      </c>
    </row>
    <row r="21132" spans="1:2" x14ac:dyDescent="0.15">
      <c r="A21132" s="1">
        <v>42196.244560185187</v>
      </c>
      <c r="B21132" t="s">
        <v>2</v>
      </c>
    </row>
    <row r="21133" spans="1:2" x14ac:dyDescent="0.15">
      <c r="A21133" s="1">
        <v>42196.244571759256</v>
      </c>
      <c r="B21133" t="s">
        <v>2</v>
      </c>
    </row>
    <row r="21134" spans="1:2" x14ac:dyDescent="0.15">
      <c r="A21134" s="1">
        <v>42196.244583333333</v>
      </c>
      <c r="B21134" t="s">
        <v>2</v>
      </c>
    </row>
    <row r="21135" spans="1:2" x14ac:dyDescent="0.15">
      <c r="A21135" s="1">
        <v>42196.24459490741</v>
      </c>
      <c r="B21135" t="s">
        <v>2</v>
      </c>
    </row>
    <row r="21136" spans="1:2" x14ac:dyDescent="0.15">
      <c r="A21136" s="1">
        <v>42196.244606481479</v>
      </c>
      <c r="B21136" t="s">
        <v>2</v>
      </c>
    </row>
    <row r="21137" spans="1:2" x14ac:dyDescent="0.15">
      <c r="A21137" s="1">
        <v>42196.244618055556</v>
      </c>
      <c r="B21137" t="s">
        <v>2</v>
      </c>
    </row>
    <row r="21138" spans="1:2" x14ac:dyDescent="0.15">
      <c r="A21138" s="1">
        <v>42196.244629629633</v>
      </c>
      <c r="B21138" t="s">
        <v>2</v>
      </c>
    </row>
    <row r="21139" spans="1:2" x14ac:dyDescent="0.15">
      <c r="A21139" s="1">
        <v>42196.244641203702</v>
      </c>
      <c r="B21139" t="s">
        <v>2</v>
      </c>
    </row>
    <row r="21140" spans="1:2" x14ac:dyDescent="0.15">
      <c r="A21140" s="1">
        <v>42196.244652777779</v>
      </c>
      <c r="B21140" t="s">
        <v>2</v>
      </c>
    </row>
    <row r="21141" spans="1:2" x14ac:dyDescent="0.15">
      <c r="A21141" s="1">
        <v>42196.244664351849</v>
      </c>
      <c r="B21141" t="s">
        <v>2</v>
      </c>
    </row>
    <row r="21142" spans="1:2" x14ac:dyDescent="0.15">
      <c r="A21142" s="1">
        <v>42196.244675925926</v>
      </c>
      <c r="B21142" t="s">
        <v>2</v>
      </c>
    </row>
    <row r="21143" spans="1:2" x14ac:dyDescent="0.15">
      <c r="A21143" s="1">
        <v>42196.244687500002</v>
      </c>
      <c r="B21143" t="s">
        <v>2</v>
      </c>
    </row>
    <row r="21144" spans="1:2" x14ac:dyDescent="0.15">
      <c r="A21144" s="1">
        <v>42196.244699074072</v>
      </c>
      <c r="B21144" t="s">
        <v>2</v>
      </c>
    </row>
    <row r="21145" spans="1:2" x14ac:dyDescent="0.15">
      <c r="A21145" s="1">
        <v>42196.244710648149</v>
      </c>
      <c r="B21145" t="s">
        <v>2</v>
      </c>
    </row>
    <row r="21146" spans="1:2" x14ac:dyDescent="0.15">
      <c r="A21146" s="1">
        <v>42196.244722222225</v>
      </c>
      <c r="B21146" t="s">
        <v>2</v>
      </c>
    </row>
    <row r="21147" spans="1:2" x14ac:dyDescent="0.15">
      <c r="A21147" s="1">
        <v>42196.244733796295</v>
      </c>
      <c r="B21147" t="s">
        <v>2</v>
      </c>
    </row>
    <row r="21148" spans="1:2" x14ac:dyDescent="0.15">
      <c r="A21148" s="1">
        <v>42196.244745370372</v>
      </c>
      <c r="B21148" t="s">
        <v>2</v>
      </c>
    </row>
    <row r="21149" spans="1:2" x14ac:dyDescent="0.15">
      <c r="A21149" s="1">
        <v>42196.244756944441</v>
      </c>
      <c r="B21149" t="s">
        <v>2</v>
      </c>
    </row>
    <row r="21150" spans="1:2" x14ac:dyDescent="0.15">
      <c r="A21150" s="1">
        <v>42196.244768518518</v>
      </c>
      <c r="B21150" t="s">
        <v>2</v>
      </c>
    </row>
    <row r="21151" spans="1:2" x14ac:dyDescent="0.15">
      <c r="A21151" s="1">
        <v>42196.244780092595</v>
      </c>
      <c r="B21151" t="s">
        <v>2</v>
      </c>
    </row>
    <row r="21152" spans="1:2" x14ac:dyDescent="0.15">
      <c r="A21152" s="1">
        <v>42196.244791666664</v>
      </c>
      <c r="B21152" t="s">
        <v>2</v>
      </c>
    </row>
    <row r="21153" spans="1:2" x14ac:dyDescent="0.15">
      <c r="A21153" s="1">
        <v>42196.244803240741</v>
      </c>
      <c r="B21153" t="s">
        <v>2</v>
      </c>
    </row>
    <row r="21154" spans="1:2" x14ac:dyDescent="0.15">
      <c r="A21154" s="1">
        <v>42196.244814814818</v>
      </c>
      <c r="B21154" t="s">
        <v>2</v>
      </c>
    </row>
    <row r="21155" spans="1:2" x14ac:dyDescent="0.15">
      <c r="A21155" s="1">
        <v>42196.244826388887</v>
      </c>
      <c r="B21155" t="s">
        <v>2</v>
      </c>
    </row>
    <row r="21156" spans="1:2" x14ac:dyDescent="0.15">
      <c r="A21156" s="1">
        <v>42196.244837962964</v>
      </c>
      <c r="B21156" t="s">
        <v>2</v>
      </c>
    </row>
    <row r="21157" spans="1:2" x14ac:dyDescent="0.15">
      <c r="A21157" s="1">
        <v>42196.244849537034</v>
      </c>
      <c r="B21157" t="s">
        <v>2</v>
      </c>
    </row>
    <row r="21158" spans="1:2" x14ac:dyDescent="0.15">
      <c r="A21158" s="1">
        <v>42196.24486111111</v>
      </c>
      <c r="B21158" t="s">
        <v>2</v>
      </c>
    </row>
    <row r="21159" spans="1:2" x14ac:dyDescent="0.15">
      <c r="A21159" s="1">
        <v>42196.244872685187</v>
      </c>
      <c r="B21159" t="s">
        <v>2</v>
      </c>
    </row>
    <row r="21160" spans="1:2" x14ac:dyDescent="0.15">
      <c r="A21160" s="1">
        <v>42196.244884259257</v>
      </c>
      <c r="B21160" t="s">
        <v>2</v>
      </c>
    </row>
    <row r="21161" spans="1:2" x14ac:dyDescent="0.15">
      <c r="A21161" s="1">
        <v>42196.244895833333</v>
      </c>
      <c r="B21161" t="s">
        <v>2</v>
      </c>
    </row>
    <row r="21162" spans="1:2" x14ac:dyDescent="0.15">
      <c r="A21162" s="1">
        <v>42196.24490740741</v>
      </c>
      <c r="B21162" t="s">
        <v>2</v>
      </c>
    </row>
    <row r="21163" spans="1:2" x14ac:dyDescent="0.15">
      <c r="A21163" s="1">
        <v>42196.24491898148</v>
      </c>
      <c r="B21163" t="s">
        <v>2</v>
      </c>
    </row>
    <row r="21164" spans="1:2" x14ac:dyDescent="0.15">
      <c r="A21164" s="1">
        <v>42196.244930555556</v>
      </c>
      <c r="B21164" t="s">
        <v>2</v>
      </c>
    </row>
    <row r="21165" spans="1:2" x14ac:dyDescent="0.15">
      <c r="A21165" s="1">
        <v>42196.244942129626</v>
      </c>
      <c r="B21165" t="s">
        <v>2</v>
      </c>
    </row>
    <row r="21166" spans="1:2" x14ac:dyDescent="0.15">
      <c r="A21166" s="1">
        <v>42196.244953703703</v>
      </c>
      <c r="B21166" t="s">
        <v>2</v>
      </c>
    </row>
    <row r="21167" spans="1:2" x14ac:dyDescent="0.15">
      <c r="A21167" s="1">
        <v>42196.24496527778</v>
      </c>
      <c r="B21167" t="s">
        <v>2</v>
      </c>
    </row>
    <row r="21168" spans="1:2" x14ac:dyDescent="0.15">
      <c r="A21168" s="1">
        <v>42196.244976851849</v>
      </c>
      <c r="B21168" t="s">
        <v>2</v>
      </c>
    </row>
    <row r="21169" spans="1:2" x14ac:dyDescent="0.15">
      <c r="A21169" s="1">
        <v>42196.244988425926</v>
      </c>
      <c r="B21169" t="s">
        <v>2</v>
      </c>
    </row>
    <row r="21170" spans="1:2" x14ac:dyDescent="0.15">
      <c r="A21170" s="1">
        <v>42196.245000000003</v>
      </c>
      <c r="B21170" t="s">
        <v>2</v>
      </c>
    </row>
    <row r="21171" spans="1:2" x14ac:dyDescent="0.15">
      <c r="A21171" s="1">
        <v>42196.245011574072</v>
      </c>
      <c r="B21171" t="s">
        <v>2</v>
      </c>
    </row>
    <row r="21172" spans="1:2" x14ac:dyDescent="0.15">
      <c r="A21172" s="1">
        <v>42196.245023148149</v>
      </c>
      <c r="B21172" t="s">
        <v>2</v>
      </c>
    </row>
    <row r="21173" spans="1:2" x14ac:dyDescent="0.15">
      <c r="A21173" s="1">
        <v>42196.245034722226</v>
      </c>
      <c r="B21173" t="s">
        <v>2</v>
      </c>
    </row>
    <row r="21174" spans="1:2" x14ac:dyDescent="0.15">
      <c r="A21174" s="1">
        <v>42196.245046296295</v>
      </c>
      <c r="B21174" t="s">
        <v>2</v>
      </c>
    </row>
    <row r="21175" spans="1:2" x14ac:dyDescent="0.15">
      <c r="A21175" s="1">
        <v>42196.245057870372</v>
      </c>
      <c r="B21175" t="s">
        <v>2</v>
      </c>
    </row>
    <row r="21176" spans="1:2" x14ac:dyDescent="0.15">
      <c r="A21176" s="1">
        <v>42196.245069444441</v>
      </c>
      <c r="B21176" t="s">
        <v>2</v>
      </c>
    </row>
    <row r="21177" spans="1:2" x14ac:dyDescent="0.15">
      <c r="A21177" s="1">
        <v>42196.245081018518</v>
      </c>
      <c r="B21177" t="s">
        <v>2</v>
      </c>
    </row>
    <row r="21178" spans="1:2" x14ac:dyDescent="0.15">
      <c r="A21178" s="1">
        <v>42196.245092592595</v>
      </c>
      <c r="B21178" t="s">
        <v>2</v>
      </c>
    </row>
    <row r="21179" spans="1:2" x14ac:dyDescent="0.15">
      <c r="A21179" s="1">
        <v>42196.245104166665</v>
      </c>
      <c r="B21179" t="s">
        <v>2</v>
      </c>
    </row>
    <row r="21180" spans="1:2" x14ac:dyDescent="0.15">
      <c r="A21180" s="1">
        <v>42196.245115740741</v>
      </c>
      <c r="B21180" t="s">
        <v>2</v>
      </c>
    </row>
    <row r="21181" spans="1:2" x14ac:dyDescent="0.15">
      <c r="A21181" s="1">
        <v>42196.245127314818</v>
      </c>
      <c r="B21181" t="s">
        <v>2</v>
      </c>
    </row>
    <row r="21182" spans="1:2" x14ac:dyDescent="0.15">
      <c r="A21182" s="1">
        <v>42196.245138888888</v>
      </c>
      <c r="B21182" t="s">
        <v>2</v>
      </c>
    </row>
    <row r="21183" spans="1:2" x14ac:dyDescent="0.15">
      <c r="A21183" s="1">
        <v>42196.245150462964</v>
      </c>
      <c r="B21183" t="s">
        <v>2</v>
      </c>
    </row>
    <row r="21184" spans="1:2" x14ac:dyDescent="0.15">
      <c r="A21184" s="1">
        <v>42196.245162037034</v>
      </c>
      <c r="B21184" t="s">
        <v>2</v>
      </c>
    </row>
    <row r="21185" spans="1:2" x14ac:dyDescent="0.15">
      <c r="A21185" s="1">
        <v>42196.245173611111</v>
      </c>
      <c r="B21185" t="s">
        <v>2</v>
      </c>
    </row>
    <row r="21186" spans="1:2" x14ac:dyDescent="0.15">
      <c r="A21186" s="1">
        <v>42196.245185185187</v>
      </c>
      <c r="B21186" t="s">
        <v>2</v>
      </c>
    </row>
    <row r="21187" spans="1:2" x14ac:dyDescent="0.15">
      <c r="A21187" s="1">
        <v>42196.245196759257</v>
      </c>
      <c r="B21187" t="s">
        <v>2</v>
      </c>
    </row>
    <row r="21188" spans="1:2" x14ac:dyDescent="0.15">
      <c r="A21188" s="1">
        <v>42196.245208333334</v>
      </c>
      <c r="B21188" t="s">
        <v>2</v>
      </c>
    </row>
    <row r="21189" spans="1:2" x14ac:dyDescent="0.15">
      <c r="A21189" s="1">
        <v>42196.245219907411</v>
      </c>
      <c r="B21189" t="s">
        <v>2</v>
      </c>
    </row>
    <row r="21190" spans="1:2" x14ac:dyDescent="0.15">
      <c r="A21190" s="1">
        <v>42196.24523148148</v>
      </c>
      <c r="B21190" t="s">
        <v>2</v>
      </c>
    </row>
    <row r="21191" spans="1:2" x14ac:dyDescent="0.15">
      <c r="A21191" s="1">
        <v>42196.245243055557</v>
      </c>
      <c r="B21191" t="s">
        <v>2</v>
      </c>
    </row>
    <row r="21192" spans="1:2" x14ac:dyDescent="0.15">
      <c r="A21192" s="1">
        <v>42196.245254629626</v>
      </c>
      <c r="B21192" t="s">
        <v>2</v>
      </c>
    </row>
    <row r="21193" spans="1:2" x14ac:dyDescent="0.15">
      <c r="A21193" s="1">
        <v>42196.245266203703</v>
      </c>
      <c r="B21193" t="s">
        <v>2</v>
      </c>
    </row>
    <row r="21194" spans="1:2" x14ac:dyDescent="0.15">
      <c r="A21194" s="1">
        <v>42196.24527777778</v>
      </c>
      <c r="B21194" t="s">
        <v>2</v>
      </c>
    </row>
    <row r="21195" spans="1:2" x14ac:dyDescent="0.15">
      <c r="A21195" s="1">
        <v>42196.245289351849</v>
      </c>
      <c r="B21195" t="s">
        <v>2</v>
      </c>
    </row>
    <row r="21196" spans="1:2" x14ac:dyDescent="0.15">
      <c r="A21196" s="1">
        <v>42196.245300925926</v>
      </c>
      <c r="B21196" t="s">
        <v>2</v>
      </c>
    </row>
    <row r="21197" spans="1:2" x14ac:dyDescent="0.15">
      <c r="A21197" s="1">
        <v>42196.245312500003</v>
      </c>
      <c r="B21197" t="s">
        <v>2</v>
      </c>
    </row>
    <row r="21198" spans="1:2" x14ac:dyDescent="0.15">
      <c r="A21198" s="1">
        <v>42196.245324074072</v>
      </c>
      <c r="B21198" t="s">
        <v>2</v>
      </c>
    </row>
    <row r="21199" spans="1:2" x14ac:dyDescent="0.15">
      <c r="A21199" s="1">
        <v>42196.245335648149</v>
      </c>
      <c r="B21199" t="s">
        <v>2</v>
      </c>
    </row>
    <row r="21200" spans="1:2" x14ac:dyDescent="0.15">
      <c r="A21200" s="1">
        <v>42196.245347222219</v>
      </c>
      <c r="B21200" t="s">
        <v>2</v>
      </c>
    </row>
    <row r="21201" spans="1:2" x14ac:dyDescent="0.15">
      <c r="A21201" s="1">
        <v>42196.245358796295</v>
      </c>
      <c r="B21201" t="s">
        <v>2</v>
      </c>
    </row>
    <row r="21202" spans="1:2" x14ac:dyDescent="0.15">
      <c r="A21202" s="1">
        <v>42196.245370370372</v>
      </c>
      <c r="B21202" t="s">
        <v>2</v>
      </c>
    </row>
    <row r="21203" spans="1:2" x14ac:dyDescent="0.15">
      <c r="A21203" s="1">
        <v>42196.245381944442</v>
      </c>
      <c r="B21203" t="s">
        <v>2</v>
      </c>
    </row>
    <row r="21204" spans="1:2" x14ac:dyDescent="0.15">
      <c r="A21204" s="1">
        <v>42196.245393518519</v>
      </c>
      <c r="B21204" t="s">
        <v>2</v>
      </c>
    </row>
    <row r="21205" spans="1:2" x14ac:dyDescent="0.15">
      <c r="A21205" s="1">
        <v>42196.245405092595</v>
      </c>
      <c r="B21205" t="s">
        <v>2</v>
      </c>
    </row>
    <row r="21206" spans="1:2" x14ac:dyDescent="0.15">
      <c r="A21206" s="1">
        <v>42196.245416666665</v>
      </c>
      <c r="B21206" t="s">
        <v>2</v>
      </c>
    </row>
    <row r="21207" spans="1:2" x14ac:dyDescent="0.15">
      <c r="A21207" s="1">
        <v>42196.245428240742</v>
      </c>
      <c r="B21207" t="s">
        <v>2</v>
      </c>
    </row>
    <row r="21208" spans="1:2" x14ac:dyDescent="0.15">
      <c r="A21208" s="1">
        <v>42196.245439814818</v>
      </c>
      <c r="B21208" t="s">
        <v>2</v>
      </c>
    </row>
    <row r="21209" spans="1:2" x14ac:dyDescent="0.15">
      <c r="A21209" s="1">
        <v>42196.245451388888</v>
      </c>
      <c r="B21209" t="s">
        <v>2</v>
      </c>
    </row>
    <row r="21210" spans="1:2" x14ac:dyDescent="0.15">
      <c r="A21210" s="1">
        <v>42196.245462962965</v>
      </c>
      <c r="B21210" t="s">
        <v>2</v>
      </c>
    </row>
    <row r="21211" spans="1:2" x14ac:dyDescent="0.15">
      <c r="A21211" s="1">
        <v>42196.245474537034</v>
      </c>
      <c r="B21211" t="s">
        <v>2</v>
      </c>
    </row>
    <row r="21212" spans="1:2" x14ac:dyDescent="0.15">
      <c r="A21212" s="1">
        <v>42196.245486111111</v>
      </c>
      <c r="B21212" t="s">
        <v>2</v>
      </c>
    </row>
    <row r="21213" spans="1:2" x14ac:dyDescent="0.15">
      <c r="A21213" s="1">
        <v>42196.245497685188</v>
      </c>
      <c r="B21213" t="s">
        <v>2</v>
      </c>
    </row>
    <row r="21214" spans="1:2" x14ac:dyDescent="0.15">
      <c r="A21214" s="1">
        <v>42196.245509259257</v>
      </c>
      <c r="B21214" t="s">
        <v>2</v>
      </c>
    </row>
    <row r="21215" spans="1:2" x14ac:dyDescent="0.15">
      <c r="A21215" s="1">
        <v>42196.245520833334</v>
      </c>
      <c r="B21215" t="s">
        <v>2</v>
      </c>
    </row>
    <row r="21216" spans="1:2" x14ac:dyDescent="0.15">
      <c r="A21216" s="1">
        <v>42196.245532407411</v>
      </c>
      <c r="B21216" t="s">
        <v>2</v>
      </c>
    </row>
    <row r="21217" spans="1:2" x14ac:dyDescent="0.15">
      <c r="A21217" s="1">
        <v>42196.24554398148</v>
      </c>
      <c r="B21217" t="s">
        <v>2</v>
      </c>
    </row>
    <row r="21218" spans="1:2" x14ac:dyDescent="0.15">
      <c r="A21218" s="1">
        <v>42196.245555555557</v>
      </c>
      <c r="B21218" t="s">
        <v>2</v>
      </c>
    </row>
    <row r="21219" spans="1:2" x14ac:dyDescent="0.15">
      <c r="A21219" s="1">
        <v>42196.245567129627</v>
      </c>
      <c r="B21219" t="s">
        <v>2</v>
      </c>
    </row>
    <row r="21220" spans="1:2" x14ac:dyDescent="0.15">
      <c r="A21220" s="1">
        <v>42196.245578703703</v>
      </c>
      <c r="B21220" t="s">
        <v>2</v>
      </c>
    </row>
    <row r="21221" spans="1:2" x14ac:dyDescent="0.15">
      <c r="A21221" s="1">
        <v>42196.24559027778</v>
      </c>
      <c r="B21221" t="s">
        <v>2</v>
      </c>
    </row>
    <row r="21222" spans="1:2" x14ac:dyDescent="0.15">
      <c r="A21222" s="1">
        <v>42196.24560185185</v>
      </c>
      <c r="B21222" t="s">
        <v>2</v>
      </c>
    </row>
    <row r="21223" spans="1:2" x14ac:dyDescent="0.15">
      <c r="A21223" s="1">
        <v>42196.245613425926</v>
      </c>
      <c r="B21223" t="s">
        <v>2</v>
      </c>
    </row>
    <row r="21224" spans="1:2" x14ac:dyDescent="0.15">
      <c r="A21224" s="1">
        <v>42196.245625000003</v>
      </c>
      <c r="B21224" t="s">
        <v>2</v>
      </c>
    </row>
    <row r="21225" spans="1:2" x14ac:dyDescent="0.15">
      <c r="A21225" s="1">
        <v>42196.245636574073</v>
      </c>
      <c r="B21225" t="s">
        <v>2</v>
      </c>
    </row>
    <row r="21226" spans="1:2" x14ac:dyDescent="0.15">
      <c r="A21226" s="1">
        <v>42196.245648148149</v>
      </c>
      <c r="B21226" t="s">
        <v>2</v>
      </c>
    </row>
    <row r="21227" spans="1:2" x14ac:dyDescent="0.15">
      <c r="A21227" s="1">
        <v>42196.245659722219</v>
      </c>
      <c r="B21227" t="s">
        <v>2</v>
      </c>
    </row>
    <row r="21228" spans="1:2" x14ac:dyDescent="0.15">
      <c r="A21228" s="1">
        <v>42196.245671296296</v>
      </c>
      <c r="B21228" t="s">
        <v>2</v>
      </c>
    </row>
    <row r="21229" spans="1:2" x14ac:dyDescent="0.15">
      <c r="A21229" s="1">
        <v>42196.245682870373</v>
      </c>
      <c r="B21229" t="s">
        <v>2</v>
      </c>
    </row>
    <row r="21230" spans="1:2" x14ac:dyDescent="0.15">
      <c r="A21230" s="1">
        <v>42196.245694444442</v>
      </c>
      <c r="B21230" t="s">
        <v>2</v>
      </c>
    </row>
    <row r="21231" spans="1:2" x14ac:dyDescent="0.15">
      <c r="A21231" s="1">
        <v>42196.245706018519</v>
      </c>
      <c r="B21231" t="s">
        <v>2</v>
      </c>
    </row>
    <row r="21232" spans="1:2" x14ac:dyDescent="0.15">
      <c r="A21232" s="1">
        <v>42196.245717592596</v>
      </c>
      <c r="B21232" t="s">
        <v>2</v>
      </c>
    </row>
    <row r="21233" spans="1:2" x14ac:dyDescent="0.15">
      <c r="A21233" s="1">
        <v>42196.245729166665</v>
      </c>
      <c r="B21233" t="s">
        <v>2</v>
      </c>
    </row>
    <row r="21234" spans="1:2" x14ac:dyDescent="0.15">
      <c r="A21234" s="1">
        <v>42196.245740740742</v>
      </c>
      <c r="B21234" t="s">
        <v>2</v>
      </c>
    </row>
    <row r="21235" spans="1:2" x14ac:dyDescent="0.15">
      <c r="A21235" s="1">
        <v>42196.245752314811</v>
      </c>
      <c r="B21235" t="s">
        <v>2</v>
      </c>
    </row>
    <row r="21236" spans="1:2" x14ac:dyDescent="0.15">
      <c r="A21236" s="1">
        <v>42196.245763888888</v>
      </c>
      <c r="B21236" t="s">
        <v>2</v>
      </c>
    </row>
    <row r="21237" spans="1:2" x14ac:dyDescent="0.15">
      <c r="A21237" s="1">
        <v>42196.245775462965</v>
      </c>
      <c r="B21237" t="s">
        <v>2</v>
      </c>
    </row>
    <row r="21238" spans="1:2" x14ac:dyDescent="0.15">
      <c r="A21238" s="1">
        <v>42196.245787037034</v>
      </c>
      <c r="B21238" t="s">
        <v>2</v>
      </c>
    </row>
    <row r="21239" spans="1:2" x14ac:dyDescent="0.15">
      <c r="A21239" s="1">
        <v>42196.245798611111</v>
      </c>
      <c r="B21239" t="s">
        <v>2</v>
      </c>
    </row>
    <row r="21240" spans="1:2" x14ac:dyDescent="0.15">
      <c r="A21240" s="1">
        <v>42196.245810185188</v>
      </c>
      <c r="B21240" t="s">
        <v>2</v>
      </c>
    </row>
    <row r="21241" spans="1:2" x14ac:dyDescent="0.15">
      <c r="A21241" s="1">
        <v>42196.245821759258</v>
      </c>
      <c r="B21241" t="s">
        <v>2</v>
      </c>
    </row>
    <row r="21242" spans="1:2" x14ac:dyDescent="0.15">
      <c r="A21242" s="1">
        <v>42196.245833333334</v>
      </c>
      <c r="B21242" t="s">
        <v>2</v>
      </c>
    </row>
    <row r="21243" spans="1:2" x14ac:dyDescent="0.15">
      <c r="A21243" s="1">
        <v>42196.245844907404</v>
      </c>
      <c r="B21243" t="s">
        <v>2</v>
      </c>
    </row>
    <row r="21244" spans="1:2" x14ac:dyDescent="0.15">
      <c r="A21244" s="1">
        <v>42196.245856481481</v>
      </c>
      <c r="B21244" t="s">
        <v>2</v>
      </c>
    </row>
    <row r="21245" spans="1:2" x14ac:dyDescent="0.15">
      <c r="A21245" s="1">
        <v>42196.245868055557</v>
      </c>
      <c r="B21245" t="s">
        <v>2</v>
      </c>
    </row>
    <row r="21246" spans="1:2" x14ac:dyDescent="0.15">
      <c r="A21246" s="1">
        <v>42196.245879629627</v>
      </c>
      <c r="B21246" t="s">
        <v>2</v>
      </c>
    </row>
    <row r="21247" spans="1:2" x14ac:dyDescent="0.15">
      <c r="A21247" s="1">
        <v>42196.245891203704</v>
      </c>
      <c r="B21247" t="s">
        <v>2</v>
      </c>
    </row>
    <row r="21248" spans="1:2" x14ac:dyDescent="0.15">
      <c r="A21248" s="1">
        <v>42196.24590277778</v>
      </c>
      <c r="B21248" t="s">
        <v>2</v>
      </c>
    </row>
    <row r="21249" spans="1:2" x14ac:dyDescent="0.15">
      <c r="A21249" s="1">
        <v>42196.24591435185</v>
      </c>
      <c r="B21249" t="s">
        <v>2</v>
      </c>
    </row>
    <row r="21250" spans="1:2" x14ac:dyDescent="0.15">
      <c r="A21250" s="1">
        <v>42196.245925925927</v>
      </c>
      <c r="B21250" t="s">
        <v>2</v>
      </c>
    </row>
    <row r="21251" spans="1:2" x14ac:dyDescent="0.15">
      <c r="A21251" s="1">
        <v>42196.245937500003</v>
      </c>
      <c r="B21251" t="s">
        <v>2</v>
      </c>
    </row>
    <row r="21252" spans="1:2" x14ac:dyDescent="0.15">
      <c r="A21252" s="1">
        <v>42196.245949074073</v>
      </c>
      <c r="B21252" t="s">
        <v>2</v>
      </c>
    </row>
    <row r="21253" spans="1:2" x14ac:dyDescent="0.15">
      <c r="A21253" s="1">
        <v>42196.24596064815</v>
      </c>
      <c r="B21253" t="s">
        <v>2</v>
      </c>
    </row>
    <row r="21254" spans="1:2" x14ac:dyDescent="0.15">
      <c r="A21254" s="1">
        <v>42196.245972222219</v>
      </c>
      <c r="B21254" t="s">
        <v>2</v>
      </c>
    </row>
    <row r="21255" spans="1:2" x14ac:dyDescent="0.15">
      <c r="A21255" s="1">
        <v>42196.245983796296</v>
      </c>
      <c r="B21255" t="s">
        <v>2</v>
      </c>
    </row>
    <row r="21256" spans="1:2" x14ac:dyDescent="0.15">
      <c r="A21256" s="1">
        <v>42196.245995370373</v>
      </c>
      <c r="B21256" t="s">
        <v>2</v>
      </c>
    </row>
    <row r="21257" spans="1:2" x14ac:dyDescent="0.15">
      <c r="A21257" s="1">
        <v>42196.246006944442</v>
      </c>
      <c r="B21257" t="s">
        <v>2</v>
      </c>
    </row>
    <row r="21258" spans="1:2" x14ac:dyDescent="0.15">
      <c r="A21258" s="1">
        <v>42196.246018518519</v>
      </c>
      <c r="B21258" t="s">
        <v>2</v>
      </c>
    </row>
    <row r="21259" spans="1:2" x14ac:dyDescent="0.15">
      <c r="A21259" s="1">
        <v>42196.246030092596</v>
      </c>
      <c r="B21259" t="s">
        <v>2</v>
      </c>
    </row>
    <row r="21260" spans="1:2" x14ac:dyDescent="0.15">
      <c r="A21260" s="1">
        <v>42196.246041666665</v>
      </c>
      <c r="B21260" t="s">
        <v>2</v>
      </c>
    </row>
    <row r="21261" spans="1:2" x14ac:dyDescent="0.15">
      <c r="A21261" s="1">
        <v>42196.246053240742</v>
      </c>
      <c r="B21261" t="s">
        <v>2</v>
      </c>
    </row>
    <row r="21262" spans="1:2" x14ac:dyDescent="0.15">
      <c r="A21262" s="1">
        <v>42196.246064814812</v>
      </c>
      <c r="B21262" t="s">
        <v>2</v>
      </c>
    </row>
    <row r="21263" spans="1:2" x14ac:dyDescent="0.15">
      <c r="A21263" s="1">
        <v>42196.246076388888</v>
      </c>
      <c r="B21263" t="s">
        <v>2</v>
      </c>
    </row>
    <row r="21264" spans="1:2" x14ac:dyDescent="0.15">
      <c r="A21264" s="1">
        <v>42196.246087962965</v>
      </c>
      <c r="B21264" t="s">
        <v>2</v>
      </c>
    </row>
    <row r="21265" spans="1:2" x14ac:dyDescent="0.15">
      <c r="A21265" s="1">
        <v>42196.246099537035</v>
      </c>
      <c r="B21265" t="s">
        <v>2</v>
      </c>
    </row>
    <row r="21266" spans="1:2" x14ac:dyDescent="0.15">
      <c r="A21266" s="1">
        <v>42196.246111111112</v>
      </c>
      <c r="B21266" t="s">
        <v>2</v>
      </c>
    </row>
    <row r="21267" spans="1:2" x14ac:dyDescent="0.15">
      <c r="A21267" s="1">
        <v>42196.246122685188</v>
      </c>
      <c r="B21267" t="s">
        <v>2</v>
      </c>
    </row>
    <row r="21268" spans="1:2" x14ac:dyDescent="0.15">
      <c r="A21268" s="1">
        <v>42196.246134259258</v>
      </c>
      <c r="B21268" t="s">
        <v>2</v>
      </c>
    </row>
    <row r="21269" spans="1:2" x14ac:dyDescent="0.15">
      <c r="A21269" s="1">
        <v>42196.246145833335</v>
      </c>
      <c r="B21269" t="s">
        <v>2</v>
      </c>
    </row>
    <row r="21270" spans="1:2" x14ac:dyDescent="0.15">
      <c r="A21270" s="1">
        <v>42196.246157407404</v>
      </c>
      <c r="B21270" t="s">
        <v>2</v>
      </c>
    </row>
    <row r="21271" spans="1:2" x14ac:dyDescent="0.15">
      <c r="A21271" s="1">
        <v>42196.246168981481</v>
      </c>
      <c r="B21271" t="s">
        <v>2</v>
      </c>
    </row>
    <row r="21272" spans="1:2" x14ac:dyDescent="0.15">
      <c r="A21272" s="1">
        <v>42196.246180555558</v>
      </c>
      <c r="B21272" t="s">
        <v>2</v>
      </c>
    </row>
    <row r="21273" spans="1:2" x14ac:dyDescent="0.15">
      <c r="A21273" s="1">
        <v>42196.246192129627</v>
      </c>
      <c r="B21273" t="s">
        <v>2</v>
      </c>
    </row>
    <row r="21274" spans="1:2" x14ac:dyDescent="0.15">
      <c r="A21274" s="1">
        <v>42196.246203703704</v>
      </c>
      <c r="B21274" t="s">
        <v>2</v>
      </c>
    </row>
    <row r="21275" spans="1:2" x14ac:dyDescent="0.15">
      <c r="A21275" s="1">
        <v>42196.246215277781</v>
      </c>
      <c r="B21275" t="s">
        <v>2</v>
      </c>
    </row>
    <row r="21276" spans="1:2" x14ac:dyDescent="0.15">
      <c r="A21276" s="1">
        <v>42196.24622685185</v>
      </c>
      <c r="B21276" t="s">
        <v>2</v>
      </c>
    </row>
    <row r="21277" spans="1:2" x14ac:dyDescent="0.15">
      <c r="A21277" s="1">
        <v>42196.246238425927</v>
      </c>
      <c r="B21277" t="s">
        <v>2</v>
      </c>
    </row>
    <row r="21278" spans="1:2" x14ac:dyDescent="0.15">
      <c r="A21278" s="1">
        <v>42196.246249999997</v>
      </c>
      <c r="B21278" t="s">
        <v>2</v>
      </c>
    </row>
    <row r="21279" spans="1:2" x14ac:dyDescent="0.15">
      <c r="A21279" s="1">
        <v>42196.246261574073</v>
      </c>
      <c r="B21279" t="s">
        <v>2</v>
      </c>
    </row>
    <row r="21280" spans="1:2" x14ac:dyDescent="0.15">
      <c r="A21280" s="1">
        <v>42196.24627314815</v>
      </c>
      <c r="B21280" t="s">
        <v>2</v>
      </c>
    </row>
    <row r="21281" spans="1:2" x14ac:dyDescent="0.15">
      <c r="A21281" s="1">
        <v>42196.24628472222</v>
      </c>
      <c r="B21281" t="s">
        <v>2</v>
      </c>
    </row>
    <row r="21282" spans="1:2" x14ac:dyDescent="0.15">
      <c r="A21282" s="1">
        <v>42196.246296296296</v>
      </c>
      <c r="B21282" t="s">
        <v>2</v>
      </c>
    </row>
    <row r="21283" spans="1:2" x14ac:dyDescent="0.15">
      <c r="A21283" s="1">
        <v>42196.246307870373</v>
      </c>
      <c r="B21283" t="s">
        <v>2</v>
      </c>
    </row>
    <row r="21284" spans="1:2" x14ac:dyDescent="0.15">
      <c r="A21284" s="1">
        <v>42196.246319444443</v>
      </c>
      <c r="B21284" t="s">
        <v>2</v>
      </c>
    </row>
    <row r="21285" spans="1:2" x14ac:dyDescent="0.15">
      <c r="A21285" s="1">
        <v>42196.246331018519</v>
      </c>
      <c r="B21285" t="s">
        <v>2</v>
      </c>
    </row>
    <row r="21286" spans="1:2" x14ac:dyDescent="0.15">
      <c r="A21286" s="1">
        <v>42196.246342592596</v>
      </c>
      <c r="B21286" t="s">
        <v>2</v>
      </c>
    </row>
    <row r="21287" spans="1:2" x14ac:dyDescent="0.15">
      <c r="A21287" s="1">
        <v>42196.246354166666</v>
      </c>
      <c r="B21287" t="s">
        <v>2</v>
      </c>
    </row>
    <row r="21288" spans="1:2" x14ac:dyDescent="0.15">
      <c r="A21288" s="1">
        <v>42196.246365740742</v>
      </c>
      <c r="B21288" t="s">
        <v>2</v>
      </c>
    </row>
    <row r="21289" spans="1:2" x14ac:dyDescent="0.15">
      <c r="A21289" s="1">
        <v>42196.246377314812</v>
      </c>
      <c r="B21289" t="s">
        <v>2</v>
      </c>
    </row>
    <row r="21290" spans="1:2" x14ac:dyDescent="0.15">
      <c r="A21290" s="1">
        <v>42196.246388888889</v>
      </c>
      <c r="B21290" t="s">
        <v>2</v>
      </c>
    </row>
    <row r="21291" spans="1:2" x14ac:dyDescent="0.15">
      <c r="A21291" s="1">
        <v>42196.246400462966</v>
      </c>
      <c r="B21291" t="s">
        <v>2</v>
      </c>
    </row>
    <row r="21292" spans="1:2" x14ac:dyDescent="0.15">
      <c r="A21292" s="1">
        <v>42196.246412037035</v>
      </c>
      <c r="B21292" t="s">
        <v>2</v>
      </c>
    </row>
    <row r="21293" spans="1:2" x14ac:dyDescent="0.15">
      <c r="A21293" s="1">
        <v>42196.246423611112</v>
      </c>
      <c r="B21293" t="s">
        <v>2</v>
      </c>
    </row>
    <row r="21294" spans="1:2" x14ac:dyDescent="0.15">
      <c r="A21294" s="1">
        <v>42196.246435185189</v>
      </c>
      <c r="B21294" t="s">
        <v>2</v>
      </c>
    </row>
    <row r="21295" spans="1:2" x14ac:dyDescent="0.15">
      <c r="A21295" s="1">
        <v>42196.246446759258</v>
      </c>
      <c r="B21295" t="s">
        <v>2</v>
      </c>
    </row>
    <row r="21296" spans="1:2" x14ac:dyDescent="0.15">
      <c r="A21296" s="1">
        <v>42196.246458333335</v>
      </c>
      <c r="B21296" t="s">
        <v>2</v>
      </c>
    </row>
    <row r="21297" spans="1:2" x14ac:dyDescent="0.15">
      <c r="A21297" s="1">
        <v>42196.246469907404</v>
      </c>
      <c r="B21297" t="s">
        <v>2</v>
      </c>
    </row>
    <row r="21298" spans="1:2" x14ac:dyDescent="0.15">
      <c r="A21298" s="1">
        <v>42196.246481481481</v>
      </c>
      <c r="B21298" t="s">
        <v>2</v>
      </c>
    </row>
    <row r="21299" spans="1:2" x14ac:dyDescent="0.15">
      <c r="A21299" s="1">
        <v>42196.246493055558</v>
      </c>
      <c r="B21299" t="s">
        <v>2</v>
      </c>
    </row>
    <row r="21300" spans="1:2" x14ac:dyDescent="0.15">
      <c r="A21300" s="1">
        <v>42196.246504629627</v>
      </c>
      <c r="B21300" t="s">
        <v>2</v>
      </c>
    </row>
    <row r="21301" spans="1:2" x14ac:dyDescent="0.15">
      <c r="A21301" s="1">
        <v>42196.246516203704</v>
      </c>
      <c r="B21301" t="s">
        <v>2</v>
      </c>
    </row>
    <row r="21302" spans="1:2" x14ac:dyDescent="0.15">
      <c r="A21302" s="1">
        <v>42196.246527777781</v>
      </c>
      <c r="B21302" t="s">
        <v>2</v>
      </c>
    </row>
    <row r="21303" spans="1:2" x14ac:dyDescent="0.15">
      <c r="A21303" s="1">
        <v>42196.246539351851</v>
      </c>
      <c r="B21303" t="s">
        <v>2</v>
      </c>
    </row>
    <row r="21304" spans="1:2" x14ac:dyDescent="0.15">
      <c r="A21304" s="1">
        <v>42196.246550925927</v>
      </c>
      <c r="B21304" t="s">
        <v>2</v>
      </c>
    </row>
    <row r="21305" spans="1:2" x14ac:dyDescent="0.15">
      <c r="A21305" s="1">
        <v>42196.246562499997</v>
      </c>
      <c r="B21305" t="s">
        <v>2</v>
      </c>
    </row>
    <row r="21306" spans="1:2" x14ac:dyDescent="0.15">
      <c r="A21306" s="1">
        <v>42196.246574074074</v>
      </c>
      <c r="B21306" t="s">
        <v>2</v>
      </c>
    </row>
    <row r="21307" spans="1:2" x14ac:dyDescent="0.15">
      <c r="A21307" s="1">
        <v>42196.24658564815</v>
      </c>
      <c r="B21307" t="s">
        <v>2</v>
      </c>
    </row>
    <row r="21308" spans="1:2" x14ac:dyDescent="0.15">
      <c r="A21308" s="1">
        <v>42196.24659722222</v>
      </c>
      <c r="B21308" t="s">
        <v>2</v>
      </c>
    </row>
    <row r="21309" spans="1:2" x14ac:dyDescent="0.15">
      <c r="A21309" s="1">
        <v>42196.246608796297</v>
      </c>
      <c r="B21309" t="s">
        <v>2</v>
      </c>
    </row>
    <row r="21310" spans="1:2" x14ac:dyDescent="0.15">
      <c r="A21310" s="1">
        <v>42196.246620370373</v>
      </c>
      <c r="B21310" t="s">
        <v>2</v>
      </c>
    </row>
    <row r="21311" spans="1:2" x14ac:dyDescent="0.15">
      <c r="A21311" s="1">
        <v>42196.246631944443</v>
      </c>
      <c r="B21311" t="s">
        <v>2</v>
      </c>
    </row>
    <row r="21312" spans="1:2" x14ac:dyDescent="0.15">
      <c r="A21312" s="1">
        <v>42196.24664351852</v>
      </c>
      <c r="B21312" t="s">
        <v>2</v>
      </c>
    </row>
    <row r="21313" spans="1:2" x14ac:dyDescent="0.15">
      <c r="A21313" s="1">
        <v>42196.246655092589</v>
      </c>
      <c r="B21313" t="s">
        <v>2</v>
      </c>
    </row>
    <row r="21314" spans="1:2" x14ac:dyDescent="0.15">
      <c r="A21314" s="1">
        <v>42196.246666666666</v>
      </c>
      <c r="B21314" t="s">
        <v>2</v>
      </c>
    </row>
    <row r="21315" spans="1:2" x14ac:dyDescent="0.15">
      <c r="A21315" s="1">
        <v>42196.246678240743</v>
      </c>
      <c r="B21315" t="s">
        <v>2</v>
      </c>
    </row>
    <row r="21316" spans="1:2" x14ac:dyDescent="0.15">
      <c r="A21316" s="1">
        <v>42196.246689814812</v>
      </c>
      <c r="B21316" t="s">
        <v>2</v>
      </c>
    </row>
    <row r="21317" spans="1:2" x14ac:dyDescent="0.15">
      <c r="A21317" s="1">
        <v>42196.246701388889</v>
      </c>
      <c r="B21317" t="s">
        <v>2</v>
      </c>
    </row>
    <row r="21318" spans="1:2" x14ac:dyDescent="0.15">
      <c r="A21318" s="1">
        <v>42196.246712962966</v>
      </c>
      <c r="B21318" t="s">
        <v>2</v>
      </c>
    </row>
    <row r="21319" spans="1:2" x14ac:dyDescent="0.15">
      <c r="A21319" s="1">
        <v>42196.246724537035</v>
      </c>
      <c r="B21319" t="s">
        <v>2</v>
      </c>
    </row>
    <row r="21320" spans="1:2" x14ac:dyDescent="0.15">
      <c r="A21320" s="1">
        <v>42196.246736111112</v>
      </c>
      <c r="B21320" t="s">
        <v>2</v>
      </c>
    </row>
    <row r="21321" spans="1:2" x14ac:dyDescent="0.15">
      <c r="A21321" s="1">
        <v>42196.246747685182</v>
      </c>
      <c r="B21321" t="s">
        <v>2</v>
      </c>
    </row>
    <row r="21322" spans="1:2" x14ac:dyDescent="0.15">
      <c r="A21322" s="1">
        <v>42196.246759259258</v>
      </c>
      <c r="B21322" t="s">
        <v>2</v>
      </c>
    </row>
    <row r="21323" spans="1:2" x14ac:dyDescent="0.15">
      <c r="A21323" s="1">
        <v>42196.246770833335</v>
      </c>
      <c r="B21323" t="s">
        <v>2</v>
      </c>
    </row>
    <row r="21324" spans="1:2" x14ac:dyDescent="0.15">
      <c r="A21324" s="1">
        <v>42196.246782407405</v>
      </c>
      <c r="B21324" t="s">
        <v>2</v>
      </c>
    </row>
    <row r="21325" spans="1:2" x14ac:dyDescent="0.15">
      <c r="A21325" s="1">
        <v>42196.246793981481</v>
      </c>
      <c r="B21325" t="s">
        <v>2</v>
      </c>
    </row>
    <row r="21326" spans="1:2" x14ac:dyDescent="0.15">
      <c r="A21326" s="1">
        <v>42196.246805555558</v>
      </c>
      <c r="B21326" t="s">
        <v>2</v>
      </c>
    </row>
    <row r="21327" spans="1:2" x14ac:dyDescent="0.15">
      <c r="A21327" s="1">
        <v>42196.246817129628</v>
      </c>
      <c r="B21327" t="s">
        <v>2</v>
      </c>
    </row>
    <row r="21328" spans="1:2" x14ac:dyDescent="0.15">
      <c r="A21328" s="1">
        <v>42196.246828703705</v>
      </c>
      <c r="B21328" t="s">
        <v>2</v>
      </c>
    </row>
    <row r="21329" spans="1:2" x14ac:dyDescent="0.15">
      <c r="A21329" s="1">
        <v>42196.246840277781</v>
      </c>
      <c r="B21329" t="s">
        <v>2</v>
      </c>
    </row>
    <row r="21330" spans="1:2" x14ac:dyDescent="0.15">
      <c r="A21330" s="1">
        <v>42196.246851851851</v>
      </c>
      <c r="B21330" t="s">
        <v>2</v>
      </c>
    </row>
    <row r="21331" spans="1:2" x14ac:dyDescent="0.15">
      <c r="A21331" s="1">
        <v>42196.246863425928</v>
      </c>
      <c r="B21331" t="s">
        <v>2</v>
      </c>
    </row>
    <row r="21332" spans="1:2" x14ac:dyDescent="0.15">
      <c r="A21332" s="1">
        <v>42196.246874999997</v>
      </c>
      <c r="B21332" t="s">
        <v>2</v>
      </c>
    </row>
    <row r="21333" spans="1:2" x14ac:dyDescent="0.15">
      <c r="A21333" s="1">
        <v>42196.246886574074</v>
      </c>
      <c r="B21333" t="s">
        <v>2</v>
      </c>
    </row>
    <row r="21334" spans="1:2" x14ac:dyDescent="0.15">
      <c r="A21334" s="1">
        <v>42196.246898148151</v>
      </c>
      <c r="B21334" t="s">
        <v>2</v>
      </c>
    </row>
    <row r="21335" spans="1:2" x14ac:dyDescent="0.15">
      <c r="A21335" s="1">
        <v>42196.24690972222</v>
      </c>
      <c r="B21335" t="s">
        <v>2</v>
      </c>
    </row>
    <row r="21336" spans="1:2" x14ac:dyDescent="0.15">
      <c r="A21336" s="1">
        <v>42196.246921296297</v>
      </c>
      <c r="B21336" t="s">
        <v>2</v>
      </c>
    </row>
    <row r="21337" spans="1:2" x14ac:dyDescent="0.15">
      <c r="A21337" s="1">
        <v>42196.246932870374</v>
      </c>
      <c r="B21337" t="s">
        <v>2</v>
      </c>
    </row>
    <row r="21338" spans="1:2" x14ac:dyDescent="0.15">
      <c r="A21338" s="1">
        <v>42196.246944444443</v>
      </c>
      <c r="B21338" t="s">
        <v>2</v>
      </c>
    </row>
    <row r="21339" spans="1:2" x14ac:dyDescent="0.15">
      <c r="A21339" s="1">
        <v>42196.24695601852</v>
      </c>
      <c r="B21339" t="s">
        <v>2</v>
      </c>
    </row>
    <row r="21340" spans="1:2" x14ac:dyDescent="0.15">
      <c r="A21340" s="1">
        <v>42196.246967592589</v>
      </c>
      <c r="B21340" t="s">
        <v>2</v>
      </c>
    </row>
    <row r="21341" spans="1:2" x14ac:dyDescent="0.15">
      <c r="A21341" s="1">
        <v>42196.246979166666</v>
      </c>
      <c r="B21341" t="s">
        <v>2</v>
      </c>
    </row>
    <row r="21342" spans="1:2" x14ac:dyDescent="0.15">
      <c r="A21342" s="1">
        <v>42196.246990740743</v>
      </c>
      <c r="B21342" t="s">
        <v>2</v>
      </c>
    </row>
    <row r="21343" spans="1:2" x14ac:dyDescent="0.15">
      <c r="A21343" s="1">
        <v>42196.247002314813</v>
      </c>
      <c r="B21343" t="s">
        <v>2</v>
      </c>
    </row>
    <row r="21344" spans="1:2" x14ac:dyDescent="0.15">
      <c r="A21344" s="1">
        <v>42196.247013888889</v>
      </c>
      <c r="B21344" t="s">
        <v>2</v>
      </c>
    </row>
    <row r="21345" spans="1:2" x14ac:dyDescent="0.15">
      <c r="A21345" s="1">
        <v>42196.247025462966</v>
      </c>
      <c r="B21345" t="s">
        <v>2</v>
      </c>
    </row>
    <row r="21346" spans="1:2" x14ac:dyDescent="0.15">
      <c r="A21346" s="1">
        <v>42196.247037037036</v>
      </c>
      <c r="B21346" t="s">
        <v>2</v>
      </c>
    </row>
    <row r="21347" spans="1:2" x14ac:dyDescent="0.15">
      <c r="A21347" s="1">
        <v>42196.247048611112</v>
      </c>
      <c r="B21347" t="s">
        <v>2</v>
      </c>
    </row>
    <row r="21348" spans="1:2" x14ac:dyDescent="0.15">
      <c r="A21348" s="1">
        <v>42196.247060185182</v>
      </c>
      <c r="B21348" t="s">
        <v>2</v>
      </c>
    </row>
    <row r="21349" spans="1:2" x14ac:dyDescent="0.15">
      <c r="A21349" s="1">
        <v>42196.247071759259</v>
      </c>
      <c r="B21349" t="s">
        <v>2</v>
      </c>
    </row>
    <row r="21350" spans="1:2" x14ac:dyDescent="0.15">
      <c r="A21350" s="1">
        <v>42196.247083333335</v>
      </c>
      <c r="B21350" t="s">
        <v>2</v>
      </c>
    </row>
    <row r="21351" spans="1:2" x14ac:dyDescent="0.15">
      <c r="A21351" s="1">
        <v>42196.247094907405</v>
      </c>
      <c r="B21351" t="s">
        <v>2</v>
      </c>
    </row>
    <row r="21352" spans="1:2" x14ac:dyDescent="0.15">
      <c r="A21352" s="1">
        <v>42196.247106481482</v>
      </c>
      <c r="B21352" t="s">
        <v>2</v>
      </c>
    </row>
    <row r="21353" spans="1:2" x14ac:dyDescent="0.15">
      <c r="A21353" s="1">
        <v>42196.247118055559</v>
      </c>
      <c r="B21353" t="s">
        <v>2</v>
      </c>
    </row>
    <row r="21354" spans="1:2" x14ac:dyDescent="0.15">
      <c r="A21354" s="1">
        <v>42196.247129629628</v>
      </c>
      <c r="B21354" t="s">
        <v>2</v>
      </c>
    </row>
    <row r="21355" spans="1:2" x14ac:dyDescent="0.15">
      <c r="A21355" s="1">
        <v>42196.247141203705</v>
      </c>
      <c r="B21355" t="s">
        <v>2</v>
      </c>
    </row>
    <row r="21356" spans="1:2" x14ac:dyDescent="0.15">
      <c r="A21356" s="1">
        <v>42196.247152777774</v>
      </c>
      <c r="B21356" t="s">
        <v>2</v>
      </c>
    </row>
    <row r="21357" spans="1:2" x14ac:dyDescent="0.15">
      <c r="A21357" s="1">
        <v>42196.247164351851</v>
      </c>
      <c r="B21357" t="s">
        <v>2</v>
      </c>
    </row>
    <row r="21358" spans="1:2" x14ac:dyDescent="0.15">
      <c r="A21358" s="1">
        <v>42196.247175925928</v>
      </c>
      <c r="B21358" t="s">
        <v>2</v>
      </c>
    </row>
    <row r="21359" spans="1:2" x14ac:dyDescent="0.15">
      <c r="A21359" s="1">
        <v>42196.247187499997</v>
      </c>
      <c r="B21359" t="s">
        <v>2</v>
      </c>
    </row>
    <row r="21360" spans="1:2" x14ac:dyDescent="0.15">
      <c r="A21360" s="1">
        <v>42196.247199074074</v>
      </c>
      <c r="B21360" t="s">
        <v>2</v>
      </c>
    </row>
    <row r="21361" spans="1:2" x14ac:dyDescent="0.15">
      <c r="A21361" s="1">
        <v>42196.247210648151</v>
      </c>
      <c r="B21361" t="s">
        <v>2</v>
      </c>
    </row>
    <row r="21362" spans="1:2" x14ac:dyDescent="0.15">
      <c r="A21362" s="1">
        <v>42196.24722222222</v>
      </c>
      <c r="B21362" t="s">
        <v>2</v>
      </c>
    </row>
    <row r="21363" spans="1:2" x14ac:dyDescent="0.15">
      <c r="A21363" s="1">
        <v>42196.247233796297</v>
      </c>
      <c r="B21363" t="s">
        <v>2</v>
      </c>
    </row>
    <row r="21364" spans="1:2" x14ac:dyDescent="0.15">
      <c r="A21364" s="1">
        <v>42196.247245370374</v>
      </c>
      <c r="B21364" t="s">
        <v>2</v>
      </c>
    </row>
    <row r="21365" spans="1:2" x14ac:dyDescent="0.15">
      <c r="A21365" s="1">
        <v>42196.247256944444</v>
      </c>
      <c r="B21365" t="s">
        <v>2</v>
      </c>
    </row>
    <row r="21366" spans="1:2" x14ac:dyDescent="0.15">
      <c r="A21366" s="1">
        <v>42196.24726851852</v>
      </c>
      <c r="B21366" t="s">
        <v>2</v>
      </c>
    </row>
    <row r="21367" spans="1:2" x14ac:dyDescent="0.15">
      <c r="A21367" s="1">
        <v>42196.24728009259</v>
      </c>
      <c r="B21367" t="s">
        <v>2</v>
      </c>
    </row>
    <row r="21368" spans="1:2" x14ac:dyDescent="0.15">
      <c r="A21368" s="1">
        <v>42196.247291666667</v>
      </c>
      <c r="B21368" t="s">
        <v>2</v>
      </c>
    </row>
    <row r="21369" spans="1:2" x14ac:dyDescent="0.15">
      <c r="A21369" s="1">
        <v>42196.247303240743</v>
      </c>
      <c r="B21369" t="s">
        <v>2</v>
      </c>
    </row>
    <row r="21370" spans="1:2" x14ac:dyDescent="0.15">
      <c r="A21370" s="1">
        <v>42196.247314814813</v>
      </c>
      <c r="B21370" t="s">
        <v>2</v>
      </c>
    </row>
    <row r="21371" spans="1:2" x14ac:dyDescent="0.15">
      <c r="A21371" s="1">
        <v>42196.24732638889</v>
      </c>
      <c r="B21371" t="s">
        <v>2</v>
      </c>
    </row>
    <row r="21372" spans="1:2" x14ac:dyDescent="0.15">
      <c r="A21372" s="1">
        <v>42196.247337962966</v>
      </c>
      <c r="B21372" t="s">
        <v>2</v>
      </c>
    </row>
    <row r="21373" spans="1:2" x14ac:dyDescent="0.15">
      <c r="A21373" s="1">
        <v>42196.247349537036</v>
      </c>
      <c r="B21373" t="s">
        <v>2</v>
      </c>
    </row>
    <row r="21374" spans="1:2" x14ac:dyDescent="0.15">
      <c r="A21374" s="1">
        <v>42196.247361111113</v>
      </c>
      <c r="B21374" t="s">
        <v>2</v>
      </c>
    </row>
    <row r="21375" spans="1:2" x14ac:dyDescent="0.15">
      <c r="A21375" s="1">
        <v>42196.247372685182</v>
      </c>
      <c r="B21375" t="s">
        <v>2</v>
      </c>
    </row>
    <row r="21376" spans="1:2" x14ac:dyDescent="0.15">
      <c r="A21376" s="1">
        <v>42196.247384259259</v>
      </c>
      <c r="B21376" t="s">
        <v>2</v>
      </c>
    </row>
    <row r="21377" spans="1:2" x14ac:dyDescent="0.15">
      <c r="A21377" s="1">
        <v>42196.247395833336</v>
      </c>
      <c r="B21377" t="s">
        <v>2</v>
      </c>
    </row>
    <row r="21378" spans="1:2" x14ac:dyDescent="0.15">
      <c r="A21378" s="1">
        <v>42196.247407407405</v>
      </c>
      <c r="B21378" t="s">
        <v>2</v>
      </c>
    </row>
    <row r="21379" spans="1:2" x14ac:dyDescent="0.15">
      <c r="A21379" s="1">
        <v>42196.247418981482</v>
      </c>
      <c r="B21379" t="s">
        <v>2</v>
      </c>
    </row>
    <row r="21380" spans="1:2" x14ac:dyDescent="0.15">
      <c r="A21380" s="1">
        <v>42196.247430555559</v>
      </c>
      <c r="B21380" t="s">
        <v>2</v>
      </c>
    </row>
    <row r="21381" spans="1:2" x14ac:dyDescent="0.15">
      <c r="A21381" s="1">
        <v>42196.247442129628</v>
      </c>
      <c r="B21381" t="s">
        <v>2</v>
      </c>
    </row>
    <row r="21382" spans="1:2" x14ac:dyDescent="0.15">
      <c r="A21382" s="1">
        <v>42196.247453703705</v>
      </c>
      <c r="B21382" t="s">
        <v>2</v>
      </c>
    </row>
    <row r="21383" spans="1:2" x14ac:dyDescent="0.15">
      <c r="A21383" s="1">
        <v>42196.247465277775</v>
      </c>
      <c r="B21383" t="s">
        <v>2</v>
      </c>
    </row>
    <row r="21384" spans="1:2" x14ac:dyDescent="0.15">
      <c r="A21384" s="1">
        <v>42196.247476851851</v>
      </c>
      <c r="B21384" t="s">
        <v>2</v>
      </c>
    </row>
    <row r="21385" spans="1:2" x14ac:dyDescent="0.15">
      <c r="A21385" s="1">
        <v>42196.247488425928</v>
      </c>
      <c r="B21385" t="s">
        <v>2</v>
      </c>
    </row>
    <row r="21386" spans="1:2" x14ac:dyDescent="0.15">
      <c r="A21386" s="1">
        <v>42196.247499999998</v>
      </c>
      <c r="B21386" t="s">
        <v>2</v>
      </c>
    </row>
    <row r="21387" spans="1:2" x14ac:dyDescent="0.15">
      <c r="A21387" s="1">
        <v>42196.247511574074</v>
      </c>
      <c r="B21387" t="s">
        <v>2</v>
      </c>
    </row>
    <row r="21388" spans="1:2" x14ac:dyDescent="0.15">
      <c r="A21388" s="1">
        <v>42196.247523148151</v>
      </c>
      <c r="B21388" t="s">
        <v>2</v>
      </c>
    </row>
    <row r="21389" spans="1:2" x14ac:dyDescent="0.15">
      <c r="A21389" s="1">
        <v>42196.247534722221</v>
      </c>
      <c r="B21389" t="s">
        <v>2</v>
      </c>
    </row>
    <row r="21390" spans="1:2" x14ac:dyDescent="0.15">
      <c r="A21390" s="1">
        <v>42196.247546296298</v>
      </c>
      <c r="B21390" t="s">
        <v>2</v>
      </c>
    </row>
    <row r="21391" spans="1:2" x14ac:dyDescent="0.15">
      <c r="A21391" s="1">
        <v>42196.247557870367</v>
      </c>
      <c r="B21391" t="s">
        <v>2</v>
      </c>
    </row>
    <row r="21392" spans="1:2" x14ac:dyDescent="0.15">
      <c r="A21392" s="1">
        <v>42196.247569444444</v>
      </c>
      <c r="B21392" t="s">
        <v>2</v>
      </c>
    </row>
    <row r="21393" spans="1:2" x14ac:dyDescent="0.15">
      <c r="A21393" s="1">
        <v>42196.247581018521</v>
      </c>
      <c r="B21393" t="s">
        <v>2</v>
      </c>
    </row>
    <row r="21394" spans="1:2" x14ac:dyDescent="0.15">
      <c r="A21394" s="1">
        <v>42196.24759259259</v>
      </c>
      <c r="B21394" t="s">
        <v>2</v>
      </c>
    </row>
    <row r="21395" spans="1:2" x14ac:dyDescent="0.15">
      <c r="A21395" s="1">
        <v>42196.247604166667</v>
      </c>
      <c r="B21395" t="s">
        <v>2</v>
      </c>
    </row>
    <row r="21396" spans="1:2" x14ac:dyDescent="0.15">
      <c r="A21396" s="1">
        <v>42196.247615740744</v>
      </c>
      <c r="B21396" t="s">
        <v>2</v>
      </c>
    </row>
    <row r="21397" spans="1:2" x14ac:dyDescent="0.15">
      <c r="A21397" s="1">
        <v>42196.247627314813</v>
      </c>
      <c r="B21397" t="s">
        <v>2</v>
      </c>
    </row>
    <row r="21398" spans="1:2" x14ac:dyDescent="0.15">
      <c r="A21398" s="1">
        <v>42196.24763888889</v>
      </c>
      <c r="B21398" t="s">
        <v>2</v>
      </c>
    </row>
    <row r="21399" spans="1:2" x14ac:dyDescent="0.15">
      <c r="A21399" s="1">
        <v>42196.247650462959</v>
      </c>
      <c r="B21399" t="s">
        <v>2</v>
      </c>
    </row>
    <row r="21400" spans="1:2" x14ac:dyDescent="0.15">
      <c r="A21400" s="1">
        <v>42196.247662037036</v>
      </c>
      <c r="B21400" t="s">
        <v>2</v>
      </c>
    </row>
    <row r="21401" spans="1:2" x14ac:dyDescent="0.15">
      <c r="A21401" s="1">
        <v>42196.247673611113</v>
      </c>
      <c r="B21401" t="s">
        <v>2</v>
      </c>
    </row>
    <row r="21402" spans="1:2" x14ac:dyDescent="0.15">
      <c r="A21402" s="1">
        <v>42196.247685185182</v>
      </c>
      <c r="B21402" t="s">
        <v>2</v>
      </c>
    </row>
    <row r="21403" spans="1:2" x14ac:dyDescent="0.15">
      <c r="A21403" s="1">
        <v>42196.247696759259</v>
      </c>
      <c r="B21403" t="s">
        <v>2</v>
      </c>
    </row>
    <row r="21404" spans="1:2" x14ac:dyDescent="0.15">
      <c r="A21404" s="1">
        <v>42196.247708333336</v>
      </c>
      <c r="B21404" t="s">
        <v>2</v>
      </c>
    </row>
    <row r="21405" spans="1:2" x14ac:dyDescent="0.15">
      <c r="A21405" s="1">
        <v>42196.247719907406</v>
      </c>
      <c r="B21405" t="s">
        <v>2</v>
      </c>
    </row>
    <row r="21406" spans="1:2" x14ac:dyDescent="0.15">
      <c r="A21406" s="1">
        <v>42196.247731481482</v>
      </c>
      <c r="B21406" t="s">
        <v>2</v>
      </c>
    </row>
    <row r="21407" spans="1:2" x14ac:dyDescent="0.15">
      <c r="A21407" s="1">
        <v>42196.247743055559</v>
      </c>
      <c r="B21407" t="s">
        <v>2</v>
      </c>
    </row>
    <row r="21408" spans="1:2" x14ac:dyDescent="0.15">
      <c r="A21408" s="1">
        <v>42196.247754629629</v>
      </c>
      <c r="B21408" t="s">
        <v>2</v>
      </c>
    </row>
    <row r="21409" spans="1:2" x14ac:dyDescent="0.15">
      <c r="A21409" s="1">
        <v>42196.247766203705</v>
      </c>
      <c r="B21409" t="s">
        <v>2</v>
      </c>
    </row>
    <row r="21410" spans="1:2" x14ac:dyDescent="0.15">
      <c r="A21410" s="1">
        <v>42196.247777777775</v>
      </c>
      <c r="B21410" t="s">
        <v>2</v>
      </c>
    </row>
    <row r="21411" spans="1:2" x14ac:dyDescent="0.15">
      <c r="A21411" s="1">
        <v>42196.247789351852</v>
      </c>
      <c r="B21411" t="s">
        <v>2</v>
      </c>
    </row>
    <row r="21412" spans="1:2" x14ac:dyDescent="0.15">
      <c r="A21412" s="1">
        <v>42196.247800925928</v>
      </c>
      <c r="B21412" t="s">
        <v>2</v>
      </c>
    </row>
    <row r="21413" spans="1:2" x14ac:dyDescent="0.15">
      <c r="A21413" s="1">
        <v>42196.247812499998</v>
      </c>
      <c r="B21413" t="s">
        <v>2</v>
      </c>
    </row>
    <row r="21414" spans="1:2" x14ac:dyDescent="0.15">
      <c r="A21414" s="1">
        <v>42196.247824074075</v>
      </c>
      <c r="B21414" t="s">
        <v>2</v>
      </c>
    </row>
    <row r="21415" spans="1:2" x14ac:dyDescent="0.15">
      <c r="A21415" s="1">
        <v>42196.247835648152</v>
      </c>
      <c r="B21415" t="s">
        <v>2</v>
      </c>
    </row>
    <row r="21416" spans="1:2" x14ac:dyDescent="0.15">
      <c r="A21416" s="1">
        <v>42196.247847222221</v>
      </c>
      <c r="B21416" t="s">
        <v>2</v>
      </c>
    </row>
    <row r="21417" spans="1:2" x14ac:dyDescent="0.15">
      <c r="A21417" s="1">
        <v>42196.247858796298</v>
      </c>
      <c r="B21417" t="s">
        <v>2</v>
      </c>
    </row>
    <row r="21418" spans="1:2" x14ac:dyDescent="0.15">
      <c r="A21418" s="1">
        <v>42196.247870370367</v>
      </c>
      <c r="B21418" t="s">
        <v>2</v>
      </c>
    </row>
    <row r="21419" spans="1:2" x14ac:dyDescent="0.15">
      <c r="A21419" s="1">
        <v>42196.247881944444</v>
      </c>
      <c r="B21419" t="s">
        <v>2</v>
      </c>
    </row>
    <row r="21420" spans="1:2" x14ac:dyDescent="0.15">
      <c r="A21420" s="1">
        <v>42196.247893518521</v>
      </c>
      <c r="B21420" t="s">
        <v>2</v>
      </c>
    </row>
    <row r="21421" spans="1:2" x14ac:dyDescent="0.15">
      <c r="A21421" s="1">
        <v>42196.24790509259</v>
      </c>
      <c r="B21421" t="s">
        <v>2</v>
      </c>
    </row>
    <row r="21422" spans="1:2" x14ac:dyDescent="0.15">
      <c r="A21422" s="1">
        <v>42196.247916666667</v>
      </c>
      <c r="B21422" t="s">
        <v>2</v>
      </c>
    </row>
    <row r="21423" spans="1:2" x14ac:dyDescent="0.15">
      <c r="A21423" s="1">
        <v>42196.247928240744</v>
      </c>
      <c r="B21423" t="s">
        <v>2</v>
      </c>
    </row>
    <row r="21424" spans="1:2" x14ac:dyDescent="0.15">
      <c r="A21424" s="1">
        <v>42196.247939814813</v>
      </c>
      <c r="B21424" t="s">
        <v>2</v>
      </c>
    </row>
    <row r="21425" spans="1:2" x14ac:dyDescent="0.15">
      <c r="A21425" s="1">
        <v>42196.24795138889</v>
      </c>
      <c r="B21425" t="s">
        <v>2</v>
      </c>
    </row>
    <row r="21426" spans="1:2" x14ac:dyDescent="0.15">
      <c r="A21426" s="1">
        <v>42196.24796296296</v>
      </c>
      <c r="B21426" t="s">
        <v>2</v>
      </c>
    </row>
    <row r="21427" spans="1:2" x14ac:dyDescent="0.15">
      <c r="A21427" s="1">
        <v>42196.247974537036</v>
      </c>
      <c r="B21427" t="s">
        <v>2</v>
      </c>
    </row>
    <row r="21428" spans="1:2" x14ac:dyDescent="0.15">
      <c r="A21428" s="1">
        <v>42196.247986111113</v>
      </c>
      <c r="B21428" t="s">
        <v>2</v>
      </c>
    </row>
    <row r="21429" spans="1:2" x14ac:dyDescent="0.15">
      <c r="A21429" s="1">
        <v>42196.247997685183</v>
      </c>
      <c r="B21429" t="s">
        <v>2</v>
      </c>
    </row>
    <row r="21430" spans="1:2" x14ac:dyDescent="0.15">
      <c r="A21430" s="1">
        <v>42196.24800925926</v>
      </c>
      <c r="B21430" t="s">
        <v>2</v>
      </c>
    </row>
    <row r="21431" spans="1:2" x14ac:dyDescent="0.15">
      <c r="A21431" s="1">
        <v>42196.248020833336</v>
      </c>
      <c r="B21431" t="s">
        <v>2</v>
      </c>
    </row>
    <row r="21432" spans="1:2" x14ac:dyDescent="0.15">
      <c r="A21432" s="1">
        <v>42196.248032407406</v>
      </c>
      <c r="B21432" t="s">
        <v>2</v>
      </c>
    </row>
    <row r="21433" spans="1:2" x14ac:dyDescent="0.15">
      <c r="A21433" s="1">
        <v>42196.248043981483</v>
      </c>
      <c r="B21433" t="s">
        <v>2</v>
      </c>
    </row>
    <row r="21434" spans="1:2" x14ac:dyDescent="0.15">
      <c r="A21434" s="1">
        <v>42196.248055555552</v>
      </c>
      <c r="B21434" t="s">
        <v>2</v>
      </c>
    </row>
    <row r="21435" spans="1:2" x14ac:dyDescent="0.15">
      <c r="A21435" s="1">
        <v>42196.248067129629</v>
      </c>
      <c r="B21435" t="s">
        <v>2</v>
      </c>
    </row>
    <row r="21436" spans="1:2" x14ac:dyDescent="0.15">
      <c r="A21436" s="1">
        <v>42196.248078703706</v>
      </c>
      <c r="B21436" t="s">
        <v>2</v>
      </c>
    </row>
    <row r="21437" spans="1:2" x14ac:dyDescent="0.15">
      <c r="A21437" s="1">
        <v>42196.248090277775</v>
      </c>
      <c r="B21437" t="s">
        <v>2</v>
      </c>
    </row>
    <row r="21438" spans="1:2" x14ac:dyDescent="0.15">
      <c r="A21438" s="1">
        <v>42196.248101851852</v>
      </c>
      <c r="B21438" t="s">
        <v>2</v>
      </c>
    </row>
    <row r="21439" spans="1:2" x14ac:dyDescent="0.15">
      <c r="A21439" s="1">
        <v>42196.248113425929</v>
      </c>
      <c r="B21439" t="s">
        <v>2</v>
      </c>
    </row>
    <row r="21440" spans="1:2" x14ac:dyDescent="0.15">
      <c r="A21440" s="1">
        <v>42196.248124999998</v>
      </c>
      <c r="B21440" t="s">
        <v>2</v>
      </c>
    </row>
    <row r="21441" spans="1:2" x14ac:dyDescent="0.15">
      <c r="A21441" s="1">
        <v>42196.248136574075</v>
      </c>
      <c r="B21441" t="s">
        <v>2</v>
      </c>
    </row>
    <row r="21442" spans="1:2" x14ac:dyDescent="0.15">
      <c r="A21442" s="1">
        <v>42196.248148148145</v>
      </c>
      <c r="B21442" t="s">
        <v>2</v>
      </c>
    </row>
    <row r="21443" spans="1:2" x14ac:dyDescent="0.15">
      <c r="A21443" s="1">
        <v>42196.248159722221</v>
      </c>
      <c r="B21443" t="s">
        <v>2</v>
      </c>
    </row>
    <row r="21444" spans="1:2" x14ac:dyDescent="0.15">
      <c r="A21444" s="1">
        <v>42196.248171296298</v>
      </c>
      <c r="B21444" t="s">
        <v>2</v>
      </c>
    </row>
    <row r="21445" spans="1:2" x14ac:dyDescent="0.15">
      <c r="A21445" s="1">
        <v>42196.248182870368</v>
      </c>
      <c r="B21445" t="s">
        <v>2</v>
      </c>
    </row>
    <row r="21446" spans="1:2" x14ac:dyDescent="0.15">
      <c r="A21446" s="1">
        <v>42196.248194444444</v>
      </c>
      <c r="B21446" t="s">
        <v>2</v>
      </c>
    </row>
    <row r="21447" spans="1:2" x14ac:dyDescent="0.15">
      <c r="A21447" s="1">
        <v>42196.248206018521</v>
      </c>
      <c r="B21447" t="s">
        <v>2</v>
      </c>
    </row>
    <row r="21448" spans="1:2" x14ac:dyDescent="0.15">
      <c r="A21448" s="1">
        <v>42196.248217592591</v>
      </c>
      <c r="B21448" t="s">
        <v>2</v>
      </c>
    </row>
    <row r="21449" spans="1:2" x14ac:dyDescent="0.15">
      <c r="A21449" s="1">
        <v>42196.248229166667</v>
      </c>
      <c r="B21449" t="s">
        <v>2</v>
      </c>
    </row>
    <row r="21450" spans="1:2" x14ac:dyDescent="0.15">
      <c r="A21450" s="1">
        <v>42196.248240740744</v>
      </c>
      <c r="B21450" t="s">
        <v>2</v>
      </c>
    </row>
    <row r="21451" spans="1:2" x14ac:dyDescent="0.15">
      <c r="A21451" s="1">
        <v>42196.248252314814</v>
      </c>
      <c r="B21451" t="s">
        <v>2</v>
      </c>
    </row>
    <row r="21452" spans="1:2" x14ac:dyDescent="0.15">
      <c r="A21452" s="1">
        <v>42196.248263888891</v>
      </c>
      <c r="B21452" t="s">
        <v>2</v>
      </c>
    </row>
    <row r="21453" spans="1:2" x14ac:dyDescent="0.15">
      <c r="A21453" s="1">
        <v>42196.24827546296</v>
      </c>
      <c r="B21453" t="s">
        <v>2</v>
      </c>
    </row>
    <row r="21454" spans="1:2" x14ac:dyDescent="0.15">
      <c r="A21454" s="1">
        <v>42196.248287037037</v>
      </c>
      <c r="B21454" t="s">
        <v>2</v>
      </c>
    </row>
    <row r="21455" spans="1:2" x14ac:dyDescent="0.15">
      <c r="A21455" s="1">
        <v>42196.248298611114</v>
      </c>
      <c r="B21455" t="s">
        <v>2</v>
      </c>
    </row>
    <row r="21456" spans="1:2" x14ac:dyDescent="0.15">
      <c r="A21456" s="1">
        <v>42196.248310185183</v>
      </c>
      <c r="B21456" t="s">
        <v>2</v>
      </c>
    </row>
    <row r="21457" spans="1:2" x14ac:dyDescent="0.15">
      <c r="A21457" s="1">
        <v>42196.24832175926</v>
      </c>
      <c r="B21457" t="s">
        <v>2</v>
      </c>
    </row>
    <row r="21458" spans="1:2" x14ac:dyDescent="0.15">
      <c r="A21458" s="1">
        <v>42196.248333333337</v>
      </c>
      <c r="B21458" t="s">
        <v>2</v>
      </c>
    </row>
    <row r="21459" spans="1:2" x14ac:dyDescent="0.15">
      <c r="A21459" s="1">
        <v>42196.248344907406</v>
      </c>
      <c r="B21459" t="s">
        <v>2</v>
      </c>
    </row>
    <row r="21460" spans="1:2" x14ac:dyDescent="0.15">
      <c r="A21460" s="1">
        <v>42196.248356481483</v>
      </c>
      <c r="B21460" t="s">
        <v>2</v>
      </c>
    </row>
    <row r="21461" spans="1:2" x14ac:dyDescent="0.15">
      <c r="A21461" s="1">
        <v>42196.248368055552</v>
      </c>
      <c r="B21461" t="s">
        <v>2</v>
      </c>
    </row>
    <row r="21462" spans="1:2" x14ac:dyDescent="0.15">
      <c r="A21462" s="1">
        <v>42196.248379629629</v>
      </c>
      <c r="B21462" t="s">
        <v>2</v>
      </c>
    </row>
    <row r="21463" spans="1:2" x14ac:dyDescent="0.15">
      <c r="A21463" s="1">
        <v>42196.248391203706</v>
      </c>
      <c r="B21463" t="s">
        <v>2</v>
      </c>
    </row>
    <row r="21464" spans="1:2" x14ac:dyDescent="0.15">
      <c r="A21464" s="1">
        <v>42196.248402777775</v>
      </c>
      <c r="B21464" t="s">
        <v>2</v>
      </c>
    </row>
    <row r="21465" spans="1:2" x14ac:dyDescent="0.15">
      <c r="A21465" s="1">
        <v>42196.248414351852</v>
      </c>
      <c r="B21465" t="s">
        <v>2</v>
      </c>
    </row>
    <row r="21466" spans="1:2" x14ac:dyDescent="0.15">
      <c r="A21466" s="1">
        <v>42196.248425925929</v>
      </c>
      <c r="B21466" t="s">
        <v>2</v>
      </c>
    </row>
    <row r="21467" spans="1:2" x14ac:dyDescent="0.15">
      <c r="A21467" s="1">
        <v>42196.248437499999</v>
      </c>
      <c r="B21467" t="s">
        <v>2</v>
      </c>
    </row>
    <row r="21468" spans="1:2" x14ac:dyDescent="0.15">
      <c r="A21468" s="1">
        <v>42196.248449074075</v>
      </c>
      <c r="B21468" t="s">
        <v>2</v>
      </c>
    </row>
    <row r="21469" spans="1:2" x14ac:dyDescent="0.15">
      <c r="A21469" s="1">
        <v>42196.248460648145</v>
      </c>
      <c r="B21469" t="s">
        <v>2</v>
      </c>
    </row>
    <row r="21470" spans="1:2" x14ac:dyDescent="0.15">
      <c r="A21470" s="1">
        <v>42196.248472222222</v>
      </c>
      <c r="B21470" t="s">
        <v>2</v>
      </c>
    </row>
    <row r="21471" spans="1:2" x14ac:dyDescent="0.15">
      <c r="A21471" s="1">
        <v>42196.248483796298</v>
      </c>
      <c r="B21471" t="s">
        <v>2</v>
      </c>
    </row>
    <row r="21472" spans="1:2" x14ac:dyDescent="0.15">
      <c r="A21472" s="1">
        <v>42196.248495370368</v>
      </c>
      <c r="B21472" t="s">
        <v>2</v>
      </c>
    </row>
    <row r="21473" spans="1:2" x14ac:dyDescent="0.15">
      <c r="A21473" s="1">
        <v>42196.248506944445</v>
      </c>
      <c r="B21473" t="s">
        <v>2</v>
      </c>
    </row>
    <row r="21474" spans="1:2" x14ac:dyDescent="0.15">
      <c r="A21474" s="1">
        <v>42196.248518518521</v>
      </c>
      <c r="B21474" t="s">
        <v>2</v>
      </c>
    </row>
    <row r="21475" spans="1:2" x14ac:dyDescent="0.15">
      <c r="A21475" s="1">
        <v>42196.248530092591</v>
      </c>
      <c r="B21475" t="s">
        <v>2</v>
      </c>
    </row>
    <row r="21476" spans="1:2" x14ac:dyDescent="0.15">
      <c r="A21476" s="1">
        <v>42196.248541666668</v>
      </c>
      <c r="B21476" t="s">
        <v>2</v>
      </c>
    </row>
    <row r="21477" spans="1:2" x14ac:dyDescent="0.15">
      <c r="A21477" s="1">
        <v>42196.248553240737</v>
      </c>
      <c r="B21477" t="s">
        <v>2</v>
      </c>
    </row>
    <row r="21478" spans="1:2" x14ac:dyDescent="0.15">
      <c r="A21478" s="1">
        <v>42196.248564814814</v>
      </c>
      <c r="B21478" t="s">
        <v>2</v>
      </c>
    </row>
    <row r="21479" spans="1:2" x14ac:dyDescent="0.15">
      <c r="A21479" s="1">
        <v>42196.248576388891</v>
      </c>
      <c r="B21479" t="s">
        <v>2</v>
      </c>
    </row>
    <row r="21480" spans="1:2" x14ac:dyDescent="0.15">
      <c r="A21480" s="1">
        <v>42196.24858796296</v>
      </c>
      <c r="B21480" t="s">
        <v>2</v>
      </c>
    </row>
    <row r="21481" spans="1:2" x14ac:dyDescent="0.15">
      <c r="A21481" s="1">
        <v>42196.248599537037</v>
      </c>
      <c r="B21481" t="s">
        <v>2</v>
      </c>
    </row>
    <row r="21482" spans="1:2" x14ac:dyDescent="0.15">
      <c r="A21482" s="1">
        <v>42196.248611111114</v>
      </c>
      <c r="B21482" t="s">
        <v>2</v>
      </c>
    </row>
    <row r="21483" spans="1:2" x14ac:dyDescent="0.15">
      <c r="A21483" s="1">
        <v>42196.248622685183</v>
      </c>
      <c r="B21483" t="s">
        <v>2</v>
      </c>
    </row>
    <row r="21484" spans="1:2" x14ac:dyDescent="0.15">
      <c r="A21484" s="1">
        <v>42196.24863425926</v>
      </c>
      <c r="B21484" t="s">
        <v>2</v>
      </c>
    </row>
    <row r="21485" spans="1:2" x14ac:dyDescent="0.15">
      <c r="A21485" s="1">
        <v>42196.248645833337</v>
      </c>
      <c r="B21485" t="s">
        <v>2</v>
      </c>
    </row>
    <row r="21486" spans="1:2" x14ac:dyDescent="0.15">
      <c r="A21486" s="1">
        <v>42196.248657407406</v>
      </c>
      <c r="B21486" t="s">
        <v>2</v>
      </c>
    </row>
    <row r="21487" spans="1:2" x14ac:dyDescent="0.15">
      <c r="A21487" s="1">
        <v>42196.248668981483</v>
      </c>
      <c r="B21487" t="s">
        <v>2</v>
      </c>
    </row>
    <row r="21488" spans="1:2" x14ac:dyDescent="0.15">
      <c r="A21488" s="1">
        <v>42196.248680555553</v>
      </c>
      <c r="B21488" t="s">
        <v>2</v>
      </c>
    </row>
    <row r="21489" spans="1:2" x14ac:dyDescent="0.15">
      <c r="A21489" s="1">
        <v>42196.248692129629</v>
      </c>
      <c r="B21489" t="s">
        <v>2</v>
      </c>
    </row>
    <row r="21490" spans="1:2" x14ac:dyDescent="0.15">
      <c r="A21490" s="1">
        <v>42196.248703703706</v>
      </c>
      <c r="B21490" t="s">
        <v>2</v>
      </c>
    </row>
    <row r="21491" spans="1:2" x14ac:dyDescent="0.15">
      <c r="A21491" s="1">
        <v>42196.248715277776</v>
      </c>
      <c r="B21491" t="s">
        <v>2</v>
      </c>
    </row>
    <row r="21492" spans="1:2" x14ac:dyDescent="0.15">
      <c r="A21492" s="1">
        <v>42196.248726851853</v>
      </c>
      <c r="B21492" t="s">
        <v>2</v>
      </c>
    </row>
    <row r="21493" spans="1:2" x14ac:dyDescent="0.15">
      <c r="A21493" s="1">
        <v>42196.248738425929</v>
      </c>
      <c r="B21493" t="s">
        <v>2</v>
      </c>
    </row>
    <row r="21494" spans="1:2" x14ac:dyDescent="0.15">
      <c r="A21494" s="1">
        <v>42196.248749999999</v>
      </c>
      <c r="B21494" t="s">
        <v>2</v>
      </c>
    </row>
    <row r="21495" spans="1:2" x14ac:dyDescent="0.15">
      <c r="A21495" s="1">
        <v>42196.248761574076</v>
      </c>
      <c r="B21495" t="s">
        <v>2</v>
      </c>
    </row>
    <row r="21496" spans="1:2" x14ac:dyDescent="0.15">
      <c r="A21496" s="1">
        <v>42196.248773148145</v>
      </c>
      <c r="B21496" t="s">
        <v>2</v>
      </c>
    </row>
    <row r="21497" spans="1:2" x14ac:dyDescent="0.15">
      <c r="A21497" s="1">
        <v>42196.248784722222</v>
      </c>
      <c r="B21497" t="s">
        <v>2</v>
      </c>
    </row>
    <row r="21498" spans="1:2" x14ac:dyDescent="0.15">
      <c r="A21498" s="1">
        <v>42196.248796296299</v>
      </c>
      <c r="B21498" t="s">
        <v>2</v>
      </c>
    </row>
    <row r="21499" spans="1:2" x14ac:dyDescent="0.15">
      <c r="A21499" s="1">
        <v>42196.248807870368</v>
      </c>
      <c r="B21499" t="s">
        <v>2</v>
      </c>
    </row>
    <row r="21500" spans="1:2" x14ac:dyDescent="0.15">
      <c r="A21500" s="1">
        <v>42196.248819444445</v>
      </c>
      <c r="B21500" t="s">
        <v>2</v>
      </c>
    </row>
    <row r="21501" spans="1:2" x14ac:dyDescent="0.15">
      <c r="A21501" s="1">
        <v>42196.248831018522</v>
      </c>
      <c r="B21501" t="s">
        <v>2</v>
      </c>
    </row>
    <row r="21502" spans="1:2" x14ac:dyDescent="0.15">
      <c r="A21502" s="1">
        <v>42196.248842592591</v>
      </c>
      <c r="B21502" t="s">
        <v>2</v>
      </c>
    </row>
    <row r="21503" spans="1:2" x14ac:dyDescent="0.15">
      <c r="A21503" s="1">
        <v>42196.248854166668</v>
      </c>
      <c r="B21503" t="s">
        <v>2</v>
      </c>
    </row>
    <row r="21504" spans="1:2" x14ac:dyDescent="0.15">
      <c r="A21504" s="1">
        <v>42196.248865740738</v>
      </c>
      <c r="B21504" t="s">
        <v>2</v>
      </c>
    </row>
    <row r="21505" spans="1:2" x14ac:dyDescent="0.15">
      <c r="A21505" s="1">
        <v>42196.248877314814</v>
      </c>
      <c r="B21505" t="s">
        <v>2</v>
      </c>
    </row>
    <row r="21506" spans="1:2" x14ac:dyDescent="0.15">
      <c r="A21506" s="1">
        <v>42196.248888888891</v>
      </c>
      <c r="B21506" t="s">
        <v>2</v>
      </c>
    </row>
    <row r="21507" spans="1:2" x14ac:dyDescent="0.15">
      <c r="A21507" s="1">
        <v>42196.248900462961</v>
      </c>
      <c r="B21507" t="s">
        <v>2</v>
      </c>
    </row>
    <row r="21508" spans="1:2" x14ac:dyDescent="0.15">
      <c r="A21508" s="1">
        <v>42196.248912037037</v>
      </c>
      <c r="B21508" t="s">
        <v>2</v>
      </c>
    </row>
    <row r="21509" spans="1:2" x14ac:dyDescent="0.15">
      <c r="A21509" s="1">
        <v>42196.248923611114</v>
      </c>
      <c r="B21509" t="s">
        <v>2</v>
      </c>
    </row>
    <row r="21510" spans="1:2" x14ac:dyDescent="0.15">
      <c r="A21510" s="1">
        <v>42196.248935185184</v>
      </c>
      <c r="B21510" t="s">
        <v>2</v>
      </c>
    </row>
    <row r="21511" spans="1:2" x14ac:dyDescent="0.15">
      <c r="A21511" s="1">
        <v>42196.24894675926</v>
      </c>
      <c r="B21511" t="s">
        <v>2</v>
      </c>
    </row>
    <row r="21512" spans="1:2" x14ac:dyDescent="0.15">
      <c r="A21512" s="1">
        <v>42196.24895833333</v>
      </c>
      <c r="B21512" t="s">
        <v>2</v>
      </c>
    </row>
    <row r="21513" spans="1:2" x14ac:dyDescent="0.15">
      <c r="A21513" s="1">
        <v>42196.248969907407</v>
      </c>
      <c r="B21513" t="s">
        <v>2</v>
      </c>
    </row>
    <row r="21514" spans="1:2" x14ac:dyDescent="0.15">
      <c r="A21514" s="1">
        <v>42196.248981481483</v>
      </c>
      <c r="B21514" t="s">
        <v>2</v>
      </c>
    </row>
    <row r="21515" spans="1:2" x14ac:dyDescent="0.15">
      <c r="A21515" s="1">
        <v>42196.248993055553</v>
      </c>
      <c r="B21515" t="s">
        <v>2</v>
      </c>
    </row>
    <row r="21516" spans="1:2" x14ac:dyDescent="0.15">
      <c r="A21516" s="1">
        <v>42196.24900462963</v>
      </c>
      <c r="B21516" t="s">
        <v>2</v>
      </c>
    </row>
    <row r="21517" spans="1:2" x14ac:dyDescent="0.15">
      <c r="A21517" s="1">
        <v>42196.249016203707</v>
      </c>
      <c r="B21517" t="s">
        <v>2</v>
      </c>
    </row>
    <row r="21518" spans="1:2" x14ac:dyDescent="0.15">
      <c r="A21518" s="1">
        <v>42196.249027777776</v>
      </c>
      <c r="B21518" t="s">
        <v>2</v>
      </c>
    </row>
    <row r="21519" spans="1:2" x14ac:dyDescent="0.15">
      <c r="A21519" s="1">
        <v>42196.249039351853</v>
      </c>
      <c r="B21519" t="s">
        <v>2</v>
      </c>
    </row>
    <row r="21520" spans="1:2" x14ac:dyDescent="0.15">
      <c r="A21520" s="1">
        <v>42196.249050925922</v>
      </c>
      <c r="B21520" t="s">
        <v>2</v>
      </c>
    </row>
    <row r="21521" spans="1:2" x14ac:dyDescent="0.15">
      <c r="A21521" s="1">
        <v>42196.249062499999</v>
      </c>
      <c r="B21521" t="s">
        <v>2</v>
      </c>
    </row>
    <row r="21522" spans="1:2" x14ac:dyDescent="0.15">
      <c r="A21522" s="1">
        <v>42196.249074074076</v>
      </c>
      <c r="B21522" t="s">
        <v>2</v>
      </c>
    </row>
    <row r="21523" spans="1:2" x14ac:dyDescent="0.15">
      <c r="A21523" s="1">
        <v>42196.249085648145</v>
      </c>
      <c r="B21523" t="s">
        <v>2</v>
      </c>
    </row>
    <row r="21524" spans="1:2" x14ac:dyDescent="0.15">
      <c r="A21524" s="1">
        <v>42196.249097222222</v>
      </c>
      <c r="B21524" t="s">
        <v>2</v>
      </c>
    </row>
    <row r="21525" spans="1:2" x14ac:dyDescent="0.15">
      <c r="A21525" s="1">
        <v>42196.249108796299</v>
      </c>
      <c r="B21525" t="s">
        <v>2</v>
      </c>
    </row>
    <row r="21526" spans="1:2" x14ac:dyDescent="0.15">
      <c r="A21526" s="1">
        <v>42196.249120370368</v>
      </c>
      <c r="B21526" t="s">
        <v>2</v>
      </c>
    </row>
    <row r="21527" spans="1:2" x14ac:dyDescent="0.15">
      <c r="A21527" s="1">
        <v>42196.249131944445</v>
      </c>
      <c r="B21527" t="s">
        <v>2</v>
      </c>
    </row>
    <row r="21528" spans="1:2" x14ac:dyDescent="0.15">
      <c r="A21528" s="1">
        <v>42196.249143518522</v>
      </c>
      <c r="B21528" t="s">
        <v>2</v>
      </c>
    </row>
    <row r="21529" spans="1:2" x14ac:dyDescent="0.15">
      <c r="A21529" s="1">
        <v>42196.249155092592</v>
      </c>
      <c r="B21529" t="s">
        <v>2</v>
      </c>
    </row>
    <row r="21530" spans="1:2" x14ac:dyDescent="0.15">
      <c r="A21530" s="1">
        <v>42196.249166666668</v>
      </c>
      <c r="B21530" t="s">
        <v>2</v>
      </c>
    </row>
    <row r="21531" spans="1:2" x14ac:dyDescent="0.15">
      <c r="A21531" s="1">
        <v>42196.249178240738</v>
      </c>
      <c r="B21531" t="s">
        <v>2</v>
      </c>
    </row>
    <row r="21532" spans="1:2" x14ac:dyDescent="0.15">
      <c r="A21532" s="1">
        <v>42196.249189814815</v>
      </c>
      <c r="B21532" t="s">
        <v>2</v>
      </c>
    </row>
    <row r="21533" spans="1:2" x14ac:dyDescent="0.15">
      <c r="A21533" s="1">
        <v>42196.249201388891</v>
      </c>
      <c r="B21533" t="s">
        <v>2</v>
      </c>
    </row>
    <row r="21534" spans="1:2" x14ac:dyDescent="0.15">
      <c r="A21534" s="1">
        <v>42196.249212962961</v>
      </c>
      <c r="B21534" t="s">
        <v>2</v>
      </c>
    </row>
    <row r="21535" spans="1:2" x14ac:dyDescent="0.15">
      <c r="A21535" s="1">
        <v>42196.249224537038</v>
      </c>
      <c r="B21535" t="s">
        <v>2</v>
      </c>
    </row>
    <row r="21536" spans="1:2" x14ac:dyDescent="0.15">
      <c r="A21536" s="1">
        <v>42196.249236111114</v>
      </c>
      <c r="B21536" t="s">
        <v>2</v>
      </c>
    </row>
    <row r="21537" spans="1:2" x14ac:dyDescent="0.15">
      <c r="A21537" s="1">
        <v>42196.249247685184</v>
      </c>
      <c r="B21537" t="s">
        <v>2</v>
      </c>
    </row>
    <row r="21538" spans="1:2" x14ac:dyDescent="0.15">
      <c r="A21538" s="1">
        <v>42196.249259259261</v>
      </c>
      <c r="B21538" t="s">
        <v>2</v>
      </c>
    </row>
    <row r="21539" spans="1:2" x14ac:dyDescent="0.15">
      <c r="A21539" s="1">
        <v>42196.24927083333</v>
      </c>
      <c r="B21539" t="s">
        <v>2</v>
      </c>
    </row>
    <row r="21540" spans="1:2" x14ac:dyDescent="0.15">
      <c r="A21540" s="1">
        <v>42196.249282407407</v>
      </c>
      <c r="B21540" t="s">
        <v>2</v>
      </c>
    </row>
    <row r="21541" spans="1:2" x14ac:dyDescent="0.15">
      <c r="A21541" s="1">
        <v>42196.249293981484</v>
      </c>
      <c r="B21541" t="s">
        <v>2</v>
      </c>
    </row>
    <row r="21542" spans="1:2" x14ac:dyDescent="0.15">
      <c r="A21542" s="1">
        <v>42196.249305555553</v>
      </c>
      <c r="B21542" t="s">
        <v>2</v>
      </c>
    </row>
    <row r="21543" spans="1:2" x14ac:dyDescent="0.15">
      <c r="A21543" s="1">
        <v>42196.24931712963</v>
      </c>
      <c r="B21543" t="s">
        <v>2</v>
      </c>
    </row>
    <row r="21544" spans="1:2" x14ac:dyDescent="0.15">
      <c r="A21544" s="1">
        <v>42196.249328703707</v>
      </c>
      <c r="B21544" t="s">
        <v>2</v>
      </c>
    </row>
    <row r="21545" spans="1:2" x14ac:dyDescent="0.15">
      <c r="A21545" s="1">
        <v>42196.249340277776</v>
      </c>
      <c r="B21545" t="s">
        <v>2</v>
      </c>
    </row>
    <row r="21546" spans="1:2" x14ac:dyDescent="0.15">
      <c r="A21546" s="1">
        <v>42196.249351851853</v>
      </c>
      <c r="B21546" t="s">
        <v>2</v>
      </c>
    </row>
    <row r="21547" spans="1:2" x14ac:dyDescent="0.15">
      <c r="A21547" s="1">
        <v>42196.249363425923</v>
      </c>
      <c r="B21547" t="s">
        <v>2</v>
      </c>
    </row>
    <row r="21548" spans="1:2" x14ac:dyDescent="0.15">
      <c r="A21548" s="1">
        <v>42196.249374999999</v>
      </c>
      <c r="B21548" t="s">
        <v>2</v>
      </c>
    </row>
    <row r="21549" spans="1:2" x14ac:dyDescent="0.15">
      <c r="A21549" s="1">
        <v>42196.249386574076</v>
      </c>
      <c r="B21549" t="s">
        <v>2</v>
      </c>
    </row>
    <row r="21550" spans="1:2" x14ac:dyDescent="0.15">
      <c r="A21550" s="1">
        <v>42196.249398148146</v>
      </c>
      <c r="B21550" t="s">
        <v>2</v>
      </c>
    </row>
    <row r="21551" spans="1:2" x14ac:dyDescent="0.15">
      <c r="A21551" s="1">
        <v>42196.249409722222</v>
      </c>
      <c r="B21551" t="s">
        <v>2</v>
      </c>
    </row>
    <row r="21552" spans="1:2" x14ac:dyDescent="0.15">
      <c r="A21552" s="1">
        <v>42196.249421296299</v>
      </c>
      <c r="B21552" t="s">
        <v>2</v>
      </c>
    </row>
    <row r="21553" spans="1:2" x14ac:dyDescent="0.15">
      <c r="A21553" s="1">
        <v>42196.249432870369</v>
      </c>
      <c r="B21553" t="s">
        <v>2</v>
      </c>
    </row>
    <row r="21554" spans="1:2" x14ac:dyDescent="0.15">
      <c r="A21554" s="1">
        <v>42196.249444444446</v>
      </c>
      <c r="B21554" t="s">
        <v>2</v>
      </c>
    </row>
    <row r="21555" spans="1:2" x14ac:dyDescent="0.15">
      <c r="A21555" s="1">
        <v>42196.249456018515</v>
      </c>
      <c r="B21555" t="s">
        <v>2</v>
      </c>
    </row>
    <row r="21556" spans="1:2" x14ac:dyDescent="0.15">
      <c r="A21556" s="1">
        <v>42196.249467592592</v>
      </c>
      <c r="B21556" t="s">
        <v>2</v>
      </c>
    </row>
    <row r="21557" spans="1:2" x14ac:dyDescent="0.15">
      <c r="A21557" s="1">
        <v>42196.249479166669</v>
      </c>
      <c r="B21557" t="s">
        <v>2</v>
      </c>
    </row>
    <row r="21558" spans="1:2" x14ac:dyDescent="0.15">
      <c r="A21558" s="1">
        <v>42196.249490740738</v>
      </c>
      <c r="B21558" t="s">
        <v>2</v>
      </c>
    </row>
    <row r="21559" spans="1:2" x14ac:dyDescent="0.15">
      <c r="A21559" s="1">
        <v>42196.249502314815</v>
      </c>
      <c r="B21559" t="s">
        <v>2</v>
      </c>
    </row>
    <row r="21560" spans="1:2" x14ac:dyDescent="0.15">
      <c r="A21560" s="1">
        <v>42196.249513888892</v>
      </c>
      <c r="B21560" t="s">
        <v>2</v>
      </c>
    </row>
    <row r="21561" spans="1:2" x14ac:dyDescent="0.15">
      <c r="A21561" s="1">
        <v>42196.249525462961</v>
      </c>
      <c r="B21561" t="s">
        <v>2</v>
      </c>
    </row>
    <row r="21562" spans="1:2" x14ac:dyDescent="0.15">
      <c r="A21562" s="1">
        <v>42196.249537037038</v>
      </c>
      <c r="B21562" t="s">
        <v>2</v>
      </c>
    </row>
    <row r="21563" spans="1:2" x14ac:dyDescent="0.15">
      <c r="A21563" s="1">
        <v>42196.249548611115</v>
      </c>
      <c r="B21563" t="s">
        <v>2</v>
      </c>
    </row>
    <row r="21564" spans="1:2" x14ac:dyDescent="0.15">
      <c r="A21564" s="1">
        <v>42196.249560185184</v>
      </c>
      <c r="B21564" t="s">
        <v>2</v>
      </c>
    </row>
    <row r="21565" spans="1:2" x14ac:dyDescent="0.15">
      <c r="A21565" s="1">
        <v>42196.249571759261</v>
      </c>
      <c r="B21565" t="s">
        <v>2</v>
      </c>
    </row>
    <row r="21566" spans="1:2" x14ac:dyDescent="0.15">
      <c r="A21566" s="1">
        <v>42196.249583333331</v>
      </c>
      <c r="B21566" t="s">
        <v>2</v>
      </c>
    </row>
    <row r="21567" spans="1:2" x14ac:dyDescent="0.15">
      <c r="A21567" s="1">
        <v>42196.249594907407</v>
      </c>
      <c r="B21567" t="s">
        <v>2</v>
      </c>
    </row>
    <row r="21568" spans="1:2" x14ac:dyDescent="0.15">
      <c r="A21568" s="1">
        <v>42196.249606481484</v>
      </c>
      <c r="B21568" t="s">
        <v>2</v>
      </c>
    </row>
    <row r="21569" spans="1:2" x14ac:dyDescent="0.15">
      <c r="A21569" s="1">
        <v>42196.249618055554</v>
      </c>
      <c r="B21569" t="s">
        <v>2</v>
      </c>
    </row>
    <row r="21570" spans="1:2" x14ac:dyDescent="0.15">
      <c r="A21570" s="1">
        <v>42196.24962962963</v>
      </c>
      <c r="B21570" t="s">
        <v>2</v>
      </c>
    </row>
    <row r="21571" spans="1:2" x14ac:dyDescent="0.15">
      <c r="A21571" s="1">
        <v>42196.249641203707</v>
      </c>
      <c r="B21571" t="s">
        <v>2</v>
      </c>
    </row>
    <row r="21572" spans="1:2" x14ac:dyDescent="0.15">
      <c r="A21572" s="1">
        <v>42196.249652777777</v>
      </c>
      <c r="B21572" t="s">
        <v>2</v>
      </c>
    </row>
    <row r="21573" spans="1:2" x14ac:dyDescent="0.15">
      <c r="A21573" s="1">
        <v>42196.249664351853</v>
      </c>
      <c r="B21573" t="s">
        <v>2</v>
      </c>
    </row>
    <row r="21574" spans="1:2" x14ac:dyDescent="0.15">
      <c r="A21574" s="1">
        <v>42196.249675925923</v>
      </c>
      <c r="B21574" t="s">
        <v>2</v>
      </c>
    </row>
    <row r="21575" spans="1:2" x14ac:dyDescent="0.15">
      <c r="A21575" s="1">
        <v>42196.2496875</v>
      </c>
      <c r="B21575" t="s">
        <v>2</v>
      </c>
    </row>
    <row r="21576" spans="1:2" x14ac:dyDescent="0.15">
      <c r="A21576" s="1">
        <v>42196.249699074076</v>
      </c>
      <c r="B21576" t="s">
        <v>2</v>
      </c>
    </row>
    <row r="21577" spans="1:2" x14ac:dyDescent="0.15">
      <c r="A21577" s="1">
        <v>42196.249710648146</v>
      </c>
      <c r="B21577" t="s">
        <v>2</v>
      </c>
    </row>
    <row r="21578" spans="1:2" x14ac:dyDescent="0.15">
      <c r="A21578" s="1">
        <v>42196.249722222223</v>
      </c>
      <c r="B21578" t="s">
        <v>2</v>
      </c>
    </row>
    <row r="21579" spans="1:2" x14ac:dyDescent="0.15">
      <c r="A21579" s="1">
        <v>42196.2497337963</v>
      </c>
      <c r="B21579" t="s">
        <v>2</v>
      </c>
    </row>
    <row r="21580" spans="1:2" x14ac:dyDescent="0.15">
      <c r="A21580" s="1">
        <v>42196.249745370369</v>
      </c>
      <c r="B21580" t="s">
        <v>2</v>
      </c>
    </row>
    <row r="21581" spans="1:2" x14ac:dyDescent="0.15">
      <c r="A21581" s="1">
        <v>42196.249756944446</v>
      </c>
      <c r="B21581" t="s">
        <v>2</v>
      </c>
    </row>
    <row r="21582" spans="1:2" x14ac:dyDescent="0.15">
      <c r="A21582" s="1">
        <v>42196.249768518515</v>
      </c>
      <c r="B21582" t="s">
        <v>2</v>
      </c>
    </row>
    <row r="21583" spans="1:2" x14ac:dyDescent="0.15">
      <c r="A21583" s="1">
        <v>42196.249780092592</v>
      </c>
      <c r="B21583" t="s">
        <v>2</v>
      </c>
    </row>
    <row r="21584" spans="1:2" x14ac:dyDescent="0.15">
      <c r="A21584" s="1">
        <v>42196.249791666669</v>
      </c>
      <c r="B21584" t="s">
        <v>2</v>
      </c>
    </row>
    <row r="21585" spans="1:2" x14ac:dyDescent="0.15">
      <c r="A21585" s="1">
        <v>42196.249803240738</v>
      </c>
      <c r="B21585" t="s">
        <v>2</v>
      </c>
    </row>
    <row r="21586" spans="1:2" x14ac:dyDescent="0.15">
      <c r="A21586" s="1">
        <v>42196.249814814815</v>
      </c>
      <c r="B21586" t="s">
        <v>2</v>
      </c>
    </row>
    <row r="21587" spans="1:2" x14ac:dyDescent="0.15">
      <c r="A21587" s="1">
        <v>42196.249826388892</v>
      </c>
      <c r="B21587" t="s">
        <v>2</v>
      </c>
    </row>
    <row r="21588" spans="1:2" x14ac:dyDescent="0.15">
      <c r="A21588" s="1">
        <v>42196.249837962961</v>
      </c>
      <c r="B21588" t="s">
        <v>2</v>
      </c>
    </row>
    <row r="21589" spans="1:2" x14ac:dyDescent="0.15">
      <c r="A21589" s="1">
        <v>42196.249849537038</v>
      </c>
      <c r="B21589" t="s">
        <v>2</v>
      </c>
    </row>
    <row r="21590" spans="1:2" x14ac:dyDescent="0.15">
      <c r="A21590" s="1">
        <v>42196.249861111108</v>
      </c>
      <c r="B21590" t="s">
        <v>2</v>
      </c>
    </row>
    <row r="21591" spans="1:2" x14ac:dyDescent="0.15">
      <c r="A21591" s="1">
        <v>42196.249872685185</v>
      </c>
      <c r="B21591" t="s">
        <v>2</v>
      </c>
    </row>
    <row r="21592" spans="1:2" x14ac:dyDescent="0.15">
      <c r="A21592" s="1">
        <v>42196.249884259261</v>
      </c>
      <c r="B21592" t="s">
        <v>2</v>
      </c>
    </row>
    <row r="21593" spans="1:2" x14ac:dyDescent="0.15">
      <c r="A21593" s="1">
        <v>42196.249895833331</v>
      </c>
      <c r="B21593" t="s">
        <v>2</v>
      </c>
    </row>
    <row r="21594" spans="1:2" x14ac:dyDescent="0.15">
      <c r="A21594" s="1">
        <v>42196.249907407408</v>
      </c>
      <c r="B21594" t="s">
        <v>2</v>
      </c>
    </row>
    <row r="21595" spans="1:2" x14ac:dyDescent="0.15">
      <c r="A21595" s="1">
        <v>42196.249918981484</v>
      </c>
      <c r="B21595" t="s">
        <v>2</v>
      </c>
    </row>
    <row r="21596" spans="1:2" x14ac:dyDescent="0.15">
      <c r="A21596" s="1">
        <v>42196.249930555554</v>
      </c>
      <c r="B21596" t="s">
        <v>2</v>
      </c>
    </row>
    <row r="21597" spans="1:2" x14ac:dyDescent="0.15">
      <c r="A21597" s="1">
        <v>42196.249942129631</v>
      </c>
      <c r="B21597" t="s">
        <v>2</v>
      </c>
    </row>
    <row r="21598" spans="1:2" x14ac:dyDescent="0.15">
      <c r="A21598" s="1">
        <v>42196.2499537037</v>
      </c>
      <c r="B21598" t="s">
        <v>2</v>
      </c>
    </row>
    <row r="21599" spans="1:2" x14ac:dyDescent="0.15">
      <c r="A21599" s="1">
        <v>42196.249965277777</v>
      </c>
      <c r="B21599" t="s">
        <v>2</v>
      </c>
    </row>
    <row r="21600" spans="1:2" x14ac:dyDescent="0.15">
      <c r="A21600" s="1">
        <v>42196.249976851854</v>
      </c>
      <c r="B21600" t="s">
        <v>2</v>
      </c>
    </row>
    <row r="21601" spans="1:2" x14ac:dyDescent="0.15">
      <c r="A21601" s="1">
        <v>42196.249988425923</v>
      </c>
      <c r="B21601" t="s">
        <v>2</v>
      </c>
    </row>
    <row r="21602" spans="1:2" x14ac:dyDescent="0.15">
      <c r="A21602" s="1">
        <v>42196.25</v>
      </c>
      <c r="B21602" t="s">
        <v>2</v>
      </c>
    </row>
    <row r="21603" spans="1:2" x14ac:dyDescent="0.15">
      <c r="A21603" s="1">
        <v>42196.250011574077</v>
      </c>
      <c r="B21603" t="s">
        <v>2</v>
      </c>
    </row>
    <row r="21604" spans="1:2" x14ac:dyDescent="0.15">
      <c r="A21604" s="1">
        <v>42196.250023148146</v>
      </c>
      <c r="B21604" t="s">
        <v>2</v>
      </c>
    </row>
    <row r="21605" spans="1:2" x14ac:dyDescent="0.15">
      <c r="A21605" s="1">
        <v>42196.250034722223</v>
      </c>
      <c r="B21605" t="s">
        <v>2</v>
      </c>
    </row>
    <row r="21606" spans="1:2" x14ac:dyDescent="0.15">
      <c r="A21606" s="1">
        <v>42196.2500462963</v>
      </c>
      <c r="B21606" t="s">
        <v>2</v>
      </c>
    </row>
    <row r="21607" spans="1:2" x14ac:dyDescent="0.15">
      <c r="A21607" s="1">
        <v>42196.250057870369</v>
      </c>
      <c r="B21607" t="s">
        <v>2</v>
      </c>
    </row>
    <row r="21608" spans="1:2" x14ac:dyDescent="0.15">
      <c r="A21608" s="1">
        <v>42196.250069444446</v>
      </c>
      <c r="B21608" t="s">
        <v>2</v>
      </c>
    </row>
    <row r="21609" spans="1:2" x14ac:dyDescent="0.15">
      <c r="A21609" s="1">
        <v>42196.250081018516</v>
      </c>
      <c r="B21609" t="s">
        <v>2</v>
      </c>
    </row>
    <row r="21610" spans="1:2" x14ac:dyDescent="0.15">
      <c r="A21610" s="1">
        <v>42196.250092592592</v>
      </c>
      <c r="B21610" t="s">
        <v>2</v>
      </c>
    </row>
    <row r="21611" spans="1:2" x14ac:dyDescent="0.15">
      <c r="A21611" s="1">
        <v>42196.250104166669</v>
      </c>
      <c r="B21611" t="s">
        <v>2</v>
      </c>
    </row>
    <row r="21612" spans="1:2" x14ac:dyDescent="0.15">
      <c r="A21612" s="1">
        <v>42196.250115740739</v>
      </c>
      <c r="B21612" t="s">
        <v>2</v>
      </c>
    </row>
    <row r="21613" spans="1:2" x14ac:dyDescent="0.15">
      <c r="A21613" s="1">
        <v>42196.250127314815</v>
      </c>
      <c r="B21613" t="s">
        <v>2</v>
      </c>
    </row>
    <row r="21614" spans="1:2" x14ac:dyDescent="0.15">
      <c r="A21614" s="1">
        <v>42196.250138888892</v>
      </c>
      <c r="B21614" t="s">
        <v>2</v>
      </c>
    </row>
    <row r="21615" spans="1:2" x14ac:dyDescent="0.15">
      <c r="A21615" s="1">
        <v>42196.250150462962</v>
      </c>
      <c r="B21615" t="s">
        <v>2</v>
      </c>
    </row>
    <row r="21616" spans="1:2" x14ac:dyDescent="0.15">
      <c r="A21616" s="1">
        <v>42196.250162037039</v>
      </c>
      <c r="B21616" t="s">
        <v>2</v>
      </c>
    </row>
    <row r="21617" spans="1:2" x14ac:dyDescent="0.15">
      <c r="A21617" s="1">
        <v>42196.250173611108</v>
      </c>
      <c r="B21617" t="s">
        <v>2</v>
      </c>
    </row>
    <row r="21618" spans="1:2" x14ac:dyDescent="0.15">
      <c r="A21618" s="1">
        <v>42196.250185185185</v>
      </c>
      <c r="B21618" t="s">
        <v>2</v>
      </c>
    </row>
    <row r="21619" spans="1:2" x14ac:dyDescent="0.15">
      <c r="A21619" s="1">
        <v>42196.250196759262</v>
      </c>
      <c r="B21619" t="s">
        <v>2</v>
      </c>
    </row>
    <row r="21620" spans="1:2" x14ac:dyDescent="0.15">
      <c r="A21620" s="1">
        <v>42196.250208333331</v>
      </c>
      <c r="B21620" t="s">
        <v>2</v>
      </c>
    </row>
    <row r="21621" spans="1:2" x14ac:dyDescent="0.15">
      <c r="A21621" s="1">
        <v>42196.250219907408</v>
      </c>
      <c r="B21621" t="s">
        <v>2</v>
      </c>
    </row>
    <row r="21622" spans="1:2" x14ac:dyDescent="0.15">
      <c r="A21622" s="1">
        <v>42196.250231481485</v>
      </c>
      <c r="B21622" t="s">
        <v>2</v>
      </c>
    </row>
    <row r="21623" spans="1:2" x14ac:dyDescent="0.15">
      <c r="A21623" s="1">
        <v>42196.250243055554</v>
      </c>
      <c r="B21623" t="s">
        <v>2</v>
      </c>
    </row>
    <row r="21624" spans="1:2" x14ac:dyDescent="0.15">
      <c r="A21624" s="1">
        <v>42196.250254629631</v>
      </c>
      <c r="B21624" t="s">
        <v>2</v>
      </c>
    </row>
    <row r="21625" spans="1:2" x14ac:dyDescent="0.15">
      <c r="A21625" s="1">
        <v>42196.2502662037</v>
      </c>
      <c r="B21625" t="s">
        <v>2</v>
      </c>
    </row>
    <row r="21626" spans="1:2" x14ac:dyDescent="0.15">
      <c r="A21626" s="1">
        <v>42196.250277777777</v>
      </c>
      <c r="B21626" t="s">
        <v>2</v>
      </c>
    </row>
    <row r="21627" spans="1:2" x14ac:dyDescent="0.15">
      <c r="A21627" s="1">
        <v>42196.250289351854</v>
      </c>
      <c r="B21627" t="s">
        <v>2</v>
      </c>
    </row>
    <row r="21628" spans="1:2" x14ac:dyDescent="0.15">
      <c r="A21628" s="1">
        <v>42196.250300925924</v>
      </c>
      <c r="B21628" t="s">
        <v>2</v>
      </c>
    </row>
    <row r="21629" spans="1:2" x14ac:dyDescent="0.15">
      <c r="A21629" s="1">
        <v>42196.2503125</v>
      </c>
      <c r="B21629" t="s">
        <v>2</v>
      </c>
    </row>
    <row r="21630" spans="1:2" x14ac:dyDescent="0.15">
      <c r="A21630" s="1">
        <v>42196.250324074077</v>
      </c>
      <c r="B21630" t="s">
        <v>2</v>
      </c>
    </row>
    <row r="21631" spans="1:2" x14ac:dyDescent="0.15">
      <c r="A21631" s="1">
        <v>42196.250335648147</v>
      </c>
      <c r="B21631" t="s">
        <v>2</v>
      </c>
    </row>
    <row r="21632" spans="1:2" x14ac:dyDescent="0.15">
      <c r="A21632" s="1">
        <v>42196.250347222223</v>
      </c>
      <c r="B21632" t="s">
        <v>2</v>
      </c>
    </row>
    <row r="21633" spans="1:2" x14ac:dyDescent="0.15">
      <c r="A21633" s="1">
        <v>42196.250358796293</v>
      </c>
      <c r="B21633" t="s">
        <v>2</v>
      </c>
    </row>
    <row r="21634" spans="1:2" x14ac:dyDescent="0.15">
      <c r="A21634" s="1">
        <v>42196.25037037037</v>
      </c>
      <c r="B21634" t="s">
        <v>2</v>
      </c>
    </row>
    <row r="21635" spans="1:2" x14ac:dyDescent="0.15">
      <c r="A21635" s="1">
        <v>42196.250381944446</v>
      </c>
      <c r="B21635" t="s">
        <v>2</v>
      </c>
    </row>
    <row r="21636" spans="1:2" x14ac:dyDescent="0.15">
      <c r="A21636" s="1">
        <v>42196.250393518516</v>
      </c>
      <c r="B21636" t="s">
        <v>2</v>
      </c>
    </row>
    <row r="21637" spans="1:2" x14ac:dyDescent="0.15">
      <c r="A21637" s="1">
        <v>42196.250405092593</v>
      </c>
      <c r="B21637" t="s">
        <v>2</v>
      </c>
    </row>
    <row r="21638" spans="1:2" x14ac:dyDescent="0.15">
      <c r="A21638" s="1">
        <v>42196.250416666669</v>
      </c>
      <c r="B21638" t="s">
        <v>2</v>
      </c>
    </row>
    <row r="21639" spans="1:2" x14ac:dyDescent="0.15">
      <c r="A21639" s="1">
        <v>42196.250428240739</v>
      </c>
      <c r="B21639" t="s">
        <v>2</v>
      </c>
    </row>
    <row r="21640" spans="1:2" x14ac:dyDescent="0.15">
      <c r="A21640" s="1">
        <v>42196.250439814816</v>
      </c>
      <c r="B21640" t="s">
        <v>2</v>
      </c>
    </row>
    <row r="21641" spans="1:2" x14ac:dyDescent="0.15">
      <c r="A21641" s="1">
        <v>42196.250451388885</v>
      </c>
      <c r="B21641" t="s">
        <v>2</v>
      </c>
    </row>
    <row r="21642" spans="1:2" x14ac:dyDescent="0.15">
      <c r="A21642" s="1">
        <v>42196.250462962962</v>
      </c>
      <c r="B21642" t="s">
        <v>2</v>
      </c>
    </row>
    <row r="21643" spans="1:2" x14ac:dyDescent="0.15">
      <c r="A21643" s="1">
        <v>42196.250474537039</v>
      </c>
      <c r="B21643" t="s">
        <v>2</v>
      </c>
    </row>
    <row r="21644" spans="1:2" x14ac:dyDescent="0.15">
      <c r="A21644" s="1">
        <v>42196.250486111108</v>
      </c>
      <c r="B21644" t="s">
        <v>2</v>
      </c>
    </row>
    <row r="21645" spans="1:2" x14ac:dyDescent="0.15">
      <c r="A21645" s="1">
        <v>42196.250497685185</v>
      </c>
      <c r="B21645" t="s">
        <v>2</v>
      </c>
    </row>
    <row r="21646" spans="1:2" x14ac:dyDescent="0.15">
      <c r="A21646" s="1">
        <v>42196.250509259262</v>
      </c>
      <c r="B21646" t="s">
        <v>2</v>
      </c>
    </row>
    <row r="21647" spans="1:2" x14ac:dyDescent="0.15">
      <c r="A21647" s="1">
        <v>42196.250520833331</v>
      </c>
      <c r="B21647" t="s">
        <v>2</v>
      </c>
    </row>
    <row r="21648" spans="1:2" x14ac:dyDescent="0.15">
      <c r="A21648" s="1">
        <v>42196.250532407408</v>
      </c>
      <c r="B21648" t="s">
        <v>2</v>
      </c>
    </row>
    <row r="21649" spans="1:2" x14ac:dyDescent="0.15">
      <c r="A21649" s="1">
        <v>42196.250543981485</v>
      </c>
      <c r="B21649" t="s">
        <v>2</v>
      </c>
    </row>
    <row r="21650" spans="1:2" x14ac:dyDescent="0.15">
      <c r="A21650" s="1">
        <v>42196.250555555554</v>
      </c>
      <c r="B21650" t="s">
        <v>2</v>
      </c>
    </row>
    <row r="21651" spans="1:2" x14ac:dyDescent="0.15">
      <c r="A21651" s="1">
        <v>42196.250567129631</v>
      </c>
      <c r="B21651" t="s">
        <v>2</v>
      </c>
    </row>
    <row r="21652" spans="1:2" x14ac:dyDescent="0.15">
      <c r="A21652" s="1">
        <v>42196.250578703701</v>
      </c>
      <c r="B21652" t="s">
        <v>2</v>
      </c>
    </row>
    <row r="21653" spans="1:2" x14ac:dyDescent="0.15">
      <c r="A21653" s="1">
        <v>42196.250590277778</v>
      </c>
      <c r="B21653" t="s">
        <v>2</v>
      </c>
    </row>
    <row r="21654" spans="1:2" x14ac:dyDescent="0.15">
      <c r="A21654" s="1">
        <v>42196.250601851854</v>
      </c>
      <c r="B21654" t="s">
        <v>2</v>
      </c>
    </row>
    <row r="21655" spans="1:2" x14ac:dyDescent="0.15">
      <c r="A21655" s="1">
        <v>42196.250613425924</v>
      </c>
      <c r="B21655" t="s">
        <v>2</v>
      </c>
    </row>
    <row r="21656" spans="1:2" x14ac:dyDescent="0.15">
      <c r="A21656" s="1">
        <v>42196.250625000001</v>
      </c>
      <c r="B21656" t="s">
        <v>2</v>
      </c>
    </row>
    <row r="21657" spans="1:2" x14ac:dyDescent="0.15">
      <c r="A21657" s="1">
        <v>42196.250636574077</v>
      </c>
      <c r="B21657" t="s">
        <v>2</v>
      </c>
    </row>
    <row r="21658" spans="1:2" x14ac:dyDescent="0.15">
      <c r="A21658" s="1">
        <v>42196.250648148147</v>
      </c>
      <c r="B21658" t="s">
        <v>2</v>
      </c>
    </row>
    <row r="21659" spans="1:2" x14ac:dyDescent="0.15">
      <c r="A21659" s="1">
        <v>42196.250659722224</v>
      </c>
      <c r="B21659" t="s">
        <v>2</v>
      </c>
    </row>
    <row r="21660" spans="1:2" x14ac:dyDescent="0.15">
      <c r="A21660" s="1">
        <v>42196.250671296293</v>
      </c>
      <c r="B21660" t="s">
        <v>2</v>
      </c>
    </row>
    <row r="21661" spans="1:2" x14ac:dyDescent="0.15">
      <c r="A21661" s="1">
        <v>42196.25068287037</v>
      </c>
      <c r="B21661" t="s">
        <v>2</v>
      </c>
    </row>
    <row r="21662" spans="1:2" x14ac:dyDescent="0.15">
      <c r="A21662" s="1">
        <v>42196.250694444447</v>
      </c>
      <c r="B21662" t="s">
        <v>2</v>
      </c>
    </row>
    <row r="21663" spans="1:2" x14ac:dyDescent="0.15">
      <c r="A21663" s="1">
        <v>42196.250706018516</v>
      </c>
      <c r="B21663" t="s">
        <v>2</v>
      </c>
    </row>
    <row r="21664" spans="1:2" x14ac:dyDescent="0.15">
      <c r="A21664" s="1">
        <v>42196.250717592593</v>
      </c>
      <c r="B21664" t="s">
        <v>2</v>
      </c>
    </row>
    <row r="21665" spans="1:2" x14ac:dyDescent="0.15">
      <c r="A21665" s="1">
        <v>42196.25072916667</v>
      </c>
      <c r="B21665" t="s">
        <v>2</v>
      </c>
    </row>
    <row r="21666" spans="1:2" x14ac:dyDescent="0.15">
      <c r="A21666" s="1">
        <v>42196.250740740739</v>
      </c>
      <c r="B21666" t="s">
        <v>2</v>
      </c>
    </row>
    <row r="21667" spans="1:2" x14ac:dyDescent="0.15">
      <c r="A21667" s="1">
        <v>42196.250752314816</v>
      </c>
      <c r="B21667" t="s">
        <v>2</v>
      </c>
    </row>
    <row r="21668" spans="1:2" x14ac:dyDescent="0.15">
      <c r="A21668" s="1">
        <v>42196.250763888886</v>
      </c>
      <c r="B21668" t="s">
        <v>2</v>
      </c>
    </row>
    <row r="21669" spans="1:2" x14ac:dyDescent="0.15">
      <c r="A21669" s="1">
        <v>42196.250775462962</v>
      </c>
      <c r="B21669" t="s">
        <v>2</v>
      </c>
    </row>
    <row r="21670" spans="1:2" x14ac:dyDescent="0.15">
      <c r="A21670" s="1">
        <v>42196.250787037039</v>
      </c>
      <c r="B21670" t="s">
        <v>2</v>
      </c>
    </row>
    <row r="21671" spans="1:2" x14ac:dyDescent="0.15">
      <c r="A21671" s="1">
        <v>42196.250798611109</v>
      </c>
      <c r="B21671" t="s">
        <v>2</v>
      </c>
    </row>
    <row r="21672" spans="1:2" x14ac:dyDescent="0.15">
      <c r="A21672" s="1">
        <v>42196.250810185185</v>
      </c>
      <c r="B21672" t="s">
        <v>2</v>
      </c>
    </row>
    <row r="21673" spans="1:2" x14ac:dyDescent="0.15">
      <c r="A21673" s="1">
        <v>42196.250821759262</v>
      </c>
      <c r="B21673" t="s">
        <v>2</v>
      </c>
    </row>
    <row r="21674" spans="1:2" x14ac:dyDescent="0.15">
      <c r="A21674" s="1">
        <v>42196.250833333332</v>
      </c>
      <c r="B21674" t="s">
        <v>2</v>
      </c>
    </row>
    <row r="21675" spans="1:2" x14ac:dyDescent="0.15">
      <c r="A21675" s="1">
        <v>42196.250844907408</v>
      </c>
      <c r="B21675" t="s">
        <v>2</v>
      </c>
    </row>
    <row r="21676" spans="1:2" x14ac:dyDescent="0.15">
      <c r="A21676" s="1">
        <v>42196.250856481478</v>
      </c>
      <c r="B21676" t="s">
        <v>2</v>
      </c>
    </row>
    <row r="21677" spans="1:2" x14ac:dyDescent="0.15">
      <c r="A21677" s="1">
        <v>42196.250868055555</v>
      </c>
      <c r="B21677" t="s">
        <v>2</v>
      </c>
    </row>
    <row r="21678" spans="1:2" x14ac:dyDescent="0.15">
      <c r="A21678" s="1">
        <v>42196.250879629632</v>
      </c>
      <c r="B21678" t="s">
        <v>2</v>
      </c>
    </row>
    <row r="21679" spans="1:2" x14ac:dyDescent="0.15">
      <c r="A21679" s="1">
        <v>42196.250891203701</v>
      </c>
      <c r="B21679" t="s">
        <v>2</v>
      </c>
    </row>
    <row r="21680" spans="1:2" x14ac:dyDescent="0.15">
      <c r="A21680" s="1">
        <v>42196.250902777778</v>
      </c>
      <c r="B21680" t="s">
        <v>2</v>
      </c>
    </row>
    <row r="21681" spans="1:2" x14ac:dyDescent="0.15">
      <c r="A21681" s="1">
        <v>42196.250914351855</v>
      </c>
      <c r="B21681" t="s">
        <v>2</v>
      </c>
    </row>
    <row r="21682" spans="1:2" x14ac:dyDescent="0.15">
      <c r="A21682" s="1">
        <v>42196.250925925924</v>
      </c>
      <c r="B21682" t="s">
        <v>2</v>
      </c>
    </row>
    <row r="21683" spans="1:2" x14ac:dyDescent="0.15">
      <c r="A21683" s="1">
        <v>42196.250937500001</v>
      </c>
      <c r="B21683" t="s">
        <v>2</v>
      </c>
    </row>
    <row r="21684" spans="1:2" x14ac:dyDescent="0.15">
      <c r="A21684" s="1">
        <v>42196.250949074078</v>
      </c>
      <c r="B21684" t="s">
        <v>2</v>
      </c>
    </row>
    <row r="21685" spans="1:2" x14ac:dyDescent="0.15">
      <c r="A21685" s="1">
        <v>42196.250960648147</v>
      </c>
      <c r="B21685" t="s">
        <v>2</v>
      </c>
    </row>
    <row r="21686" spans="1:2" x14ac:dyDescent="0.15">
      <c r="A21686" s="1">
        <v>42196.250972222224</v>
      </c>
      <c r="B21686" t="s">
        <v>2</v>
      </c>
    </row>
    <row r="21687" spans="1:2" x14ac:dyDescent="0.15">
      <c r="A21687" s="1">
        <v>42196.250983796293</v>
      </c>
      <c r="B21687" t="s">
        <v>2</v>
      </c>
    </row>
    <row r="21688" spans="1:2" x14ac:dyDescent="0.15">
      <c r="A21688" s="1">
        <v>42196.25099537037</v>
      </c>
      <c r="B21688" t="s">
        <v>2</v>
      </c>
    </row>
    <row r="21689" spans="1:2" x14ac:dyDescent="0.15">
      <c r="A21689" s="1">
        <v>42196.251006944447</v>
      </c>
      <c r="B21689" t="s">
        <v>2</v>
      </c>
    </row>
    <row r="21690" spans="1:2" x14ac:dyDescent="0.15">
      <c r="A21690" s="1">
        <v>42196.251018518517</v>
      </c>
      <c r="B21690" t="s">
        <v>2</v>
      </c>
    </row>
    <row r="21691" spans="1:2" x14ac:dyDescent="0.15">
      <c r="A21691" s="1">
        <v>42196.251030092593</v>
      </c>
      <c r="B21691" t="s">
        <v>2</v>
      </c>
    </row>
    <row r="21692" spans="1:2" x14ac:dyDescent="0.15">
      <c r="A21692" s="1">
        <v>42196.25104166667</v>
      </c>
      <c r="B21692" t="s">
        <v>2</v>
      </c>
    </row>
    <row r="21693" spans="1:2" x14ac:dyDescent="0.15">
      <c r="A21693" s="1">
        <v>42196.25105324074</v>
      </c>
      <c r="B21693" t="s">
        <v>2</v>
      </c>
    </row>
    <row r="21694" spans="1:2" x14ac:dyDescent="0.15">
      <c r="A21694" s="1">
        <v>42196.251064814816</v>
      </c>
      <c r="B21694" t="s">
        <v>2</v>
      </c>
    </row>
    <row r="21695" spans="1:2" x14ac:dyDescent="0.15">
      <c r="A21695" s="1">
        <v>42196.251076388886</v>
      </c>
      <c r="B21695" t="s">
        <v>2</v>
      </c>
    </row>
    <row r="21696" spans="1:2" x14ac:dyDescent="0.15">
      <c r="A21696" s="1">
        <v>42196.251087962963</v>
      </c>
      <c r="B21696" t="s">
        <v>2</v>
      </c>
    </row>
    <row r="21697" spans="1:2" x14ac:dyDescent="0.15">
      <c r="A21697" s="1">
        <v>42196.251099537039</v>
      </c>
      <c r="B21697" t="s">
        <v>2</v>
      </c>
    </row>
    <row r="21698" spans="1:2" x14ac:dyDescent="0.15">
      <c r="A21698" s="1">
        <v>42196.251111111109</v>
      </c>
      <c r="B21698" t="s">
        <v>2</v>
      </c>
    </row>
    <row r="21699" spans="1:2" x14ac:dyDescent="0.15">
      <c r="A21699" s="1">
        <v>42196.251122685186</v>
      </c>
      <c r="B21699" t="s">
        <v>2</v>
      </c>
    </row>
    <row r="21700" spans="1:2" x14ac:dyDescent="0.15">
      <c r="A21700" s="1">
        <v>42196.251134259262</v>
      </c>
      <c r="B21700" t="s">
        <v>2</v>
      </c>
    </row>
    <row r="21701" spans="1:2" x14ac:dyDescent="0.15">
      <c r="A21701" s="1">
        <v>42196.251145833332</v>
      </c>
      <c r="B21701" t="s">
        <v>2</v>
      </c>
    </row>
    <row r="21702" spans="1:2" x14ac:dyDescent="0.15">
      <c r="A21702" s="1">
        <v>42196.251157407409</v>
      </c>
      <c r="B21702" t="s">
        <v>2</v>
      </c>
    </row>
    <row r="21703" spans="1:2" x14ac:dyDescent="0.15">
      <c r="A21703" s="1">
        <v>42196.251168981478</v>
      </c>
      <c r="B21703" t="s">
        <v>2</v>
      </c>
    </row>
    <row r="21704" spans="1:2" x14ac:dyDescent="0.15">
      <c r="A21704" s="1">
        <v>42196.251180555555</v>
      </c>
      <c r="B21704" t="s">
        <v>2</v>
      </c>
    </row>
    <row r="21705" spans="1:2" x14ac:dyDescent="0.15">
      <c r="A21705" s="1">
        <v>42196.251192129632</v>
      </c>
      <c r="B21705" t="s">
        <v>2</v>
      </c>
    </row>
    <row r="21706" spans="1:2" x14ac:dyDescent="0.15">
      <c r="A21706" s="1">
        <v>42196.251203703701</v>
      </c>
      <c r="B21706" t="s">
        <v>2</v>
      </c>
    </row>
    <row r="21707" spans="1:2" x14ac:dyDescent="0.15">
      <c r="A21707" s="1">
        <v>42196.251215277778</v>
      </c>
      <c r="B21707" t="s">
        <v>2</v>
      </c>
    </row>
    <row r="21708" spans="1:2" x14ac:dyDescent="0.15">
      <c r="A21708" s="1">
        <v>42196.251226851855</v>
      </c>
      <c r="B21708" t="s">
        <v>2</v>
      </c>
    </row>
    <row r="21709" spans="1:2" x14ac:dyDescent="0.15">
      <c r="A21709" s="1">
        <v>42196.251238425924</v>
      </c>
      <c r="B21709" t="s">
        <v>2</v>
      </c>
    </row>
    <row r="21710" spans="1:2" x14ac:dyDescent="0.15">
      <c r="A21710" s="1">
        <v>42196.251250000001</v>
      </c>
      <c r="B21710" t="s">
        <v>2</v>
      </c>
    </row>
    <row r="21711" spans="1:2" x14ac:dyDescent="0.15">
      <c r="A21711" s="1">
        <v>42196.251261574071</v>
      </c>
      <c r="B21711" t="s">
        <v>2</v>
      </c>
    </row>
    <row r="21712" spans="1:2" x14ac:dyDescent="0.15">
      <c r="A21712" s="1">
        <v>42196.251273148147</v>
      </c>
      <c r="B21712" t="s">
        <v>2</v>
      </c>
    </row>
    <row r="21713" spans="1:2" x14ac:dyDescent="0.15">
      <c r="A21713" s="1">
        <v>42196.251284722224</v>
      </c>
      <c r="B21713" t="s">
        <v>2</v>
      </c>
    </row>
    <row r="21714" spans="1:2" x14ac:dyDescent="0.15">
      <c r="A21714" s="1">
        <v>42196.251296296294</v>
      </c>
      <c r="B21714" t="s">
        <v>2</v>
      </c>
    </row>
    <row r="21715" spans="1:2" x14ac:dyDescent="0.15">
      <c r="A21715" s="1">
        <v>42196.251307870371</v>
      </c>
      <c r="B21715" t="s">
        <v>2</v>
      </c>
    </row>
    <row r="21716" spans="1:2" x14ac:dyDescent="0.15">
      <c r="A21716" s="1">
        <v>42196.251319444447</v>
      </c>
      <c r="B21716" t="s">
        <v>2</v>
      </c>
    </row>
    <row r="21717" spans="1:2" x14ac:dyDescent="0.15">
      <c r="A21717" s="1">
        <v>42196.251331018517</v>
      </c>
      <c r="B21717" t="s">
        <v>2</v>
      </c>
    </row>
    <row r="21718" spans="1:2" x14ac:dyDescent="0.15">
      <c r="A21718" s="1">
        <v>42196.251342592594</v>
      </c>
      <c r="B21718" t="s">
        <v>2</v>
      </c>
    </row>
    <row r="21719" spans="1:2" x14ac:dyDescent="0.15">
      <c r="A21719" s="1">
        <v>42196.251354166663</v>
      </c>
      <c r="B21719" t="s">
        <v>2</v>
      </c>
    </row>
    <row r="21720" spans="1:2" x14ac:dyDescent="0.15">
      <c r="A21720" s="1">
        <v>42196.25136574074</v>
      </c>
      <c r="B21720" t="s">
        <v>2</v>
      </c>
    </row>
    <row r="21721" spans="1:2" x14ac:dyDescent="0.15">
      <c r="A21721" s="1">
        <v>42196.251377314817</v>
      </c>
      <c r="B21721" t="s">
        <v>2</v>
      </c>
    </row>
    <row r="21722" spans="1:2" x14ac:dyDescent="0.15">
      <c r="A21722" s="1">
        <v>42196.251388888886</v>
      </c>
      <c r="B21722" t="s">
        <v>2</v>
      </c>
    </row>
    <row r="21723" spans="1:2" x14ac:dyDescent="0.15">
      <c r="A21723" s="1">
        <v>42196.251400462963</v>
      </c>
      <c r="B21723" t="s">
        <v>2</v>
      </c>
    </row>
    <row r="21724" spans="1:2" x14ac:dyDescent="0.15">
      <c r="A21724" s="1">
        <v>42196.25141203704</v>
      </c>
      <c r="B21724" t="s">
        <v>2</v>
      </c>
    </row>
    <row r="21725" spans="1:2" x14ac:dyDescent="0.15">
      <c r="A21725" s="1">
        <v>42196.251423611109</v>
      </c>
      <c r="B21725" t="s">
        <v>2</v>
      </c>
    </row>
    <row r="21726" spans="1:2" x14ac:dyDescent="0.15">
      <c r="A21726" s="1">
        <v>42196.251435185186</v>
      </c>
      <c r="B21726" t="s">
        <v>2</v>
      </c>
    </row>
    <row r="21727" spans="1:2" x14ac:dyDescent="0.15">
      <c r="A21727" s="1">
        <v>42196.251446759263</v>
      </c>
      <c r="B21727" t="s">
        <v>2</v>
      </c>
    </row>
    <row r="21728" spans="1:2" x14ac:dyDescent="0.15">
      <c r="A21728" s="1">
        <v>42196.251458333332</v>
      </c>
      <c r="B21728" t="s">
        <v>2</v>
      </c>
    </row>
    <row r="21729" spans="1:2" x14ac:dyDescent="0.15">
      <c r="A21729" s="1">
        <v>42196.251469907409</v>
      </c>
      <c r="B21729" t="s">
        <v>2</v>
      </c>
    </row>
    <row r="21730" spans="1:2" x14ac:dyDescent="0.15">
      <c r="A21730" s="1">
        <v>42196.251481481479</v>
      </c>
      <c r="B21730" t="s">
        <v>2</v>
      </c>
    </row>
    <row r="21731" spans="1:2" x14ac:dyDescent="0.15">
      <c r="A21731" s="1">
        <v>42196.251493055555</v>
      </c>
      <c r="B21731" t="s">
        <v>2</v>
      </c>
    </row>
    <row r="21732" spans="1:2" x14ac:dyDescent="0.15">
      <c r="A21732" s="1">
        <v>42196.251504629632</v>
      </c>
      <c r="B21732" t="s">
        <v>2</v>
      </c>
    </row>
    <row r="21733" spans="1:2" x14ac:dyDescent="0.15">
      <c r="A21733" s="1">
        <v>42196.251516203702</v>
      </c>
      <c r="B21733" t="s">
        <v>2</v>
      </c>
    </row>
    <row r="21734" spans="1:2" x14ac:dyDescent="0.15">
      <c r="A21734" s="1">
        <v>42196.251527777778</v>
      </c>
      <c r="B21734" t="s">
        <v>2</v>
      </c>
    </row>
    <row r="21735" spans="1:2" x14ac:dyDescent="0.15">
      <c r="A21735" s="1">
        <v>42196.251539351855</v>
      </c>
      <c r="B21735" t="s">
        <v>2</v>
      </c>
    </row>
    <row r="21736" spans="1:2" x14ac:dyDescent="0.15">
      <c r="A21736" s="1">
        <v>42196.251550925925</v>
      </c>
      <c r="B21736" t="s">
        <v>2</v>
      </c>
    </row>
    <row r="21737" spans="1:2" x14ac:dyDescent="0.15">
      <c r="A21737" s="1">
        <v>42196.251562500001</v>
      </c>
      <c r="B21737" t="s">
        <v>2</v>
      </c>
    </row>
    <row r="21738" spans="1:2" x14ac:dyDescent="0.15">
      <c r="A21738" s="1">
        <v>42196.251574074071</v>
      </c>
      <c r="B21738" t="s">
        <v>2</v>
      </c>
    </row>
    <row r="21739" spans="1:2" x14ac:dyDescent="0.15">
      <c r="A21739" s="1">
        <v>42196.251585648148</v>
      </c>
      <c r="B21739" t="s">
        <v>2</v>
      </c>
    </row>
    <row r="21740" spans="1:2" x14ac:dyDescent="0.15">
      <c r="A21740" s="1">
        <v>42196.251597222225</v>
      </c>
      <c r="B21740" t="s">
        <v>2</v>
      </c>
    </row>
    <row r="21741" spans="1:2" x14ac:dyDescent="0.15">
      <c r="A21741" s="1">
        <v>42196.251608796294</v>
      </c>
      <c r="B21741" t="s">
        <v>2</v>
      </c>
    </row>
    <row r="21742" spans="1:2" x14ac:dyDescent="0.15">
      <c r="A21742" s="1">
        <v>42196.251620370371</v>
      </c>
      <c r="B21742" t="s">
        <v>2</v>
      </c>
    </row>
    <row r="21743" spans="1:2" x14ac:dyDescent="0.15">
      <c r="A21743" s="1">
        <v>42196.251631944448</v>
      </c>
      <c r="B21743" t="s">
        <v>2</v>
      </c>
    </row>
    <row r="21744" spans="1:2" x14ac:dyDescent="0.15">
      <c r="A21744" s="1">
        <v>42196.251643518517</v>
      </c>
      <c r="B21744" t="s">
        <v>2</v>
      </c>
    </row>
    <row r="21745" spans="1:2" x14ac:dyDescent="0.15">
      <c r="A21745" s="1">
        <v>42196.251655092594</v>
      </c>
      <c r="B21745" t="s">
        <v>2</v>
      </c>
    </row>
    <row r="21746" spans="1:2" x14ac:dyDescent="0.15">
      <c r="A21746" s="1">
        <v>42196.251666666663</v>
      </c>
      <c r="B21746" t="s">
        <v>2</v>
      </c>
    </row>
    <row r="21747" spans="1:2" x14ac:dyDescent="0.15">
      <c r="A21747" s="1">
        <v>42196.25167824074</v>
      </c>
      <c r="B21747" t="s">
        <v>2</v>
      </c>
    </row>
    <row r="21748" spans="1:2" x14ac:dyDescent="0.15">
      <c r="A21748" s="1">
        <v>42196.251689814817</v>
      </c>
      <c r="B21748" t="s">
        <v>2</v>
      </c>
    </row>
    <row r="21749" spans="1:2" x14ac:dyDescent="0.15">
      <c r="A21749" s="1">
        <v>42196.251701388886</v>
      </c>
      <c r="B21749" t="s">
        <v>2</v>
      </c>
    </row>
    <row r="21750" spans="1:2" x14ac:dyDescent="0.15">
      <c r="A21750" s="1">
        <v>42196.251712962963</v>
      </c>
      <c r="B21750" t="s">
        <v>2</v>
      </c>
    </row>
    <row r="21751" spans="1:2" x14ac:dyDescent="0.15">
      <c r="A21751" s="1">
        <v>42196.25172453704</v>
      </c>
      <c r="B21751" t="s">
        <v>2</v>
      </c>
    </row>
    <row r="21752" spans="1:2" x14ac:dyDescent="0.15">
      <c r="A21752" s="1">
        <v>42196.251736111109</v>
      </c>
      <c r="B21752" t="s">
        <v>2</v>
      </c>
    </row>
    <row r="21753" spans="1:2" x14ac:dyDescent="0.15">
      <c r="A21753" s="1">
        <v>42196.251747685186</v>
      </c>
      <c r="B21753" t="s">
        <v>2</v>
      </c>
    </row>
    <row r="21754" spans="1:2" x14ac:dyDescent="0.15">
      <c r="A21754" s="1">
        <v>42196.251759259256</v>
      </c>
      <c r="B21754" t="s">
        <v>2</v>
      </c>
    </row>
    <row r="21755" spans="1:2" x14ac:dyDescent="0.15">
      <c r="A21755" s="1">
        <v>42196.251770833333</v>
      </c>
      <c r="B21755" t="s">
        <v>2</v>
      </c>
    </row>
    <row r="21756" spans="1:2" x14ac:dyDescent="0.15">
      <c r="A21756" s="1">
        <v>42196.251782407409</v>
      </c>
      <c r="B21756" t="s">
        <v>2</v>
      </c>
    </row>
    <row r="21757" spans="1:2" x14ac:dyDescent="0.15">
      <c r="A21757" s="1">
        <v>42196.251793981479</v>
      </c>
      <c r="B21757" t="s">
        <v>2</v>
      </c>
    </row>
    <row r="21758" spans="1:2" x14ac:dyDescent="0.15">
      <c r="A21758" s="1">
        <v>42196.251805555556</v>
      </c>
      <c r="B21758" t="s">
        <v>2</v>
      </c>
    </row>
    <row r="21759" spans="1:2" x14ac:dyDescent="0.15">
      <c r="A21759" s="1">
        <v>42196.251817129632</v>
      </c>
      <c r="B21759" t="s">
        <v>2</v>
      </c>
    </row>
    <row r="21760" spans="1:2" x14ac:dyDescent="0.15">
      <c r="A21760" s="1">
        <v>42196.251828703702</v>
      </c>
      <c r="B21760" t="s">
        <v>2</v>
      </c>
    </row>
    <row r="21761" spans="1:2" x14ac:dyDescent="0.15">
      <c r="A21761" s="1">
        <v>42196.251840277779</v>
      </c>
      <c r="B21761" t="s">
        <v>2</v>
      </c>
    </row>
    <row r="21762" spans="1:2" x14ac:dyDescent="0.15">
      <c r="A21762" s="1">
        <v>42196.251851851855</v>
      </c>
      <c r="B21762" t="s">
        <v>2</v>
      </c>
    </row>
    <row r="21763" spans="1:2" x14ac:dyDescent="0.15">
      <c r="A21763" s="1">
        <v>42196.251863425925</v>
      </c>
      <c r="B21763" t="s">
        <v>2</v>
      </c>
    </row>
    <row r="21764" spans="1:2" x14ac:dyDescent="0.15">
      <c r="A21764" s="1">
        <v>42196.251875000002</v>
      </c>
      <c r="B21764" t="s">
        <v>2</v>
      </c>
    </row>
    <row r="21765" spans="1:2" x14ac:dyDescent="0.15">
      <c r="A21765" s="1">
        <v>42196.251886574071</v>
      </c>
      <c r="B21765" t="s">
        <v>2</v>
      </c>
    </row>
    <row r="21766" spans="1:2" x14ac:dyDescent="0.15">
      <c r="A21766" s="1">
        <v>42196.251898148148</v>
      </c>
      <c r="B21766" t="s">
        <v>2</v>
      </c>
    </row>
    <row r="21767" spans="1:2" x14ac:dyDescent="0.15">
      <c r="A21767" s="1">
        <v>42196.251909722225</v>
      </c>
      <c r="B21767" t="s">
        <v>2</v>
      </c>
    </row>
    <row r="21768" spans="1:2" x14ac:dyDescent="0.15">
      <c r="A21768" s="1">
        <v>42196.251921296294</v>
      </c>
      <c r="B21768" t="s">
        <v>2</v>
      </c>
    </row>
    <row r="21769" spans="1:2" x14ac:dyDescent="0.15">
      <c r="A21769" s="1">
        <v>42196.251932870371</v>
      </c>
      <c r="B21769" t="s">
        <v>2</v>
      </c>
    </row>
    <row r="21770" spans="1:2" x14ac:dyDescent="0.15">
      <c r="A21770" s="1">
        <v>42196.251944444448</v>
      </c>
      <c r="B21770" t="s">
        <v>2</v>
      </c>
    </row>
    <row r="21771" spans="1:2" x14ac:dyDescent="0.15">
      <c r="A21771" s="1">
        <v>42196.251956018517</v>
      </c>
      <c r="B21771" t="s">
        <v>2</v>
      </c>
    </row>
    <row r="21772" spans="1:2" x14ac:dyDescent="0.15">
      <c r="A21772" s="1">
        <v>42196.251967592594</v>
      </c>
      <c r="B21772" t="s">
        <v>2</v>
      </c>
    </row>
    <row r="21773" spans="1:2" x14ac:dyDescent="0.15">
      <c r="A21773" s="1">
        <v>42196.251979166664</v>
      </c>
      <c r="B21773" t="s">
        <v>2</v>
      </c>
    </row>
    <row r="21774" spans="1:2" x14ac:dyDescent="0.15">
      <c r="A21774" s="1">
        <v>42196.25199074074</v>
      </c>
      <c r="B21774" t="s">
        <v>2</v>
      </c>
    </row>
    <row r="21775" spans="1:2" x14ac:dyDescent="0.15">
      <c r="A21775" s="1">
        <v>42196.252002314817</v>
      </c>
      <c r="B21775" t="s">
        <v>2</v>
      </c>
    </row>
    <row r="21776" spans="1:2" x14ac:dyDescent="0.15">
      <c r="A21776" s="1">
        <v>42196.252013888887</v>
      </c>
      <c r="B21776" t="s">
        <v>2</v>
      </c>
    </row>
    <row r="21777" spans="1:2" x14ac:dyDescent="0.15">
      <c r="A21777" s="1">
        <v>42196.252025462964</v>
      </c>
      <c r="B21777" t="s">
        <v>2</v>
      </c>
    </row>
    <row r="21778" spans="1:2" x14ac:dyDescent="0.15">
      <c r="A21778" s="1">
        <v>42196.25203703704</v>
      </c>
      <c r="B21778" t="s">
        <v>2</v>
      </c>
    </row>
    <row r="21779" spans="1:2" x14ac:dyDescent="0.15">
      <c r="A21779" s="1">
        <v>42196.25204861111</v>
      </c>
      <c r="B21779" t="s">
        <v>2</v>
      </c>
    </row>
    <row r="21780" spans="1:2" x14ac:dyDescent="0.15">
      <c r="A21780" s="1">
        <v>42196.252060185187</v>
      </c>
      <c r="B21780" t="s">
        <v>2</v>
      </c>
    </row>
    <row r="21781" spans="1:2" x14ac:dyDescent="0.15">
      <c r="A21781" s="1">
        <v>42196.252071759256</v>
      </c>
      <c r="B21781" t="s">
        <v>2</v>
      </c>
    </row>
    <row r="21782" spans="1:2" x14ac:dyDescent="0.15">
      <c r="A21782" s="1">
        <v>42196.252083333333</v>
      </c>
      <c r="B21782" t="s">
        <v>2</v>
      </c>
    </row>
    <row r="21783" spans="1:2" x14ac:dyDescent="0.15">
      <c r="A21783" s="1">
        <v>42196.25209490741</v>
      </c>
      <c r="B21783" t="s">
        <v>2</v>
      </c>
    </row>
    <row r="21784" spans="1:2" x14ac:dyDescent="0.15">
      <c r="A21784" s="1">
        <v>42196.252106481479</v>
      </c>
      <c r="B21784" t="s">
        <v>2</v>
      </c>
    </row>
    <row r="21785" spans="1:2" x14ac:dyDescent="0.15">
      <c r="A21785" s="1">
        <v>42196.252118055556</v>
      </c>
      <c r="B21785" t="s">
        <v>2</v>
      </c>
    </row>
    <row r="21786" spans="1:2" x14ac:dyDescent="0.15">
      <c r="A21786" s="1">
        <v>42196.252129629633</v>
      </c>
      <c r="B21786" t="s">
        <v>2</v>
      </c>
    </row>
    <row r="21787" spans="1:2" x14ac:dyDescent="0.15">
      <c r="A21787" s="1">
        <v>42196.252141203702</v>
      </c>
      <c r="B21787" t="s">
        <v>2</v>
      </c>
    </row>
    <row r="21788" spans="1:2" x14ac:dyDescent="0.15">
      <c r="A21788" s="1">
        <v>42196.252152777779</v>
      </c>
      <c r="B21788" t="s">
        <v>2</v>
      </c>
    </row>
    <row r="21789" spans="1:2" x14ac:dyDescent="0.15">
      <c r="A21789" s="1">
        <v>42196.252164351848</v>
      </c>
      <c r="B21789" t="s">
        <v>2</v>
      </c>
    </row>
    <row r="21790" spans="1:2" x14ac:dyDescent="0.15">
      <c r="A21790" s="1">
        <v>42196.252175925925</v>
      </c>
      <c r="B21790" t="s">
        <v>2</v>
      </c>
    </row>
    <row r="21791" spans="1:2" x14ac:dyDescent="0.15">
      <c r="A21791" s="1">
        <v>42196.252187500002</v>
      </c>
      <c r="B21791" t="s">
        <v>2</v>
      </c>
    </row>
    <row r="21792" spans="1:2" x14ac:dyDescent="0.15">
      <c r="A21792" s="1">
        <v>42196.252199074072</v>
      </c>
      <c r="B21792" t="s">
        <v>2</v>
      </c>
    </row>
    <row r="21793" spans="1:2" x14ac:dyDescent="0.15">
      <c r="A21793" s="1">
        <v>42196.252210648148</v>
      </c>
      <c r="B21793" t="s">
        <v>2</v>
      </c>
    </row>
    <row r="21794" spans="1:2" x14ac:dyDescent="0.15">
      <c r="A21794" s="1">
        <v>42196.252222222225</v>
      </c>
      <c r="B21794" t="s">
        <v>2</v>
      </c>
    </row>
    <row r="21795" spans="1:2" x14ac:dyDescent="0.15">
      <c r="A21795" s="1">
        <v>42196.252233796295</v>
      </c>
      <c r="B21795" t="s">
        <v>2</v>
      </c>
    </row>
    <row r="21796" spans="1:2" x14ac:dyDescent="0.15">
      <c r="A21796" s="1">
        <v>42196.252245370371</v>
      </c>
      <c r="B21796" t="s">
        <v>2</v>
      </c>
    </row>
    <row r="21797" spans="1:2" x14ac:dyDescent="0.15">
      <c r="A21797" s="1">
        <v>42196.252256944441</v>
      </c>
      <c r="B21797" t="s">
        <v>2</v>
      </c>
    </row>
    <row r="21798" spans="1:2" x14ac:dyDescent="0.15">
      <c r="A21798" s="1">
        <v>42196.252268518518</v>
      </c>
      <c r="B21798" t="s">
        <v>2</v>
      </c>
    </row>
    <row r="21799" spans="1:2" x14ac:dyDescent="0.15">
      <c r="A21799" s="1">
        <v>42196.252280092594</v>
      </c>
      <c r="B21799" t="s">
        <v>2</v>
      </c>
    </row>
    <row r="21800" spans="1:2" x14ac:dyDescent="0.15">
      <c r="A21800" s="1">
        <v>42196.252291666664</v>
      </c>
      <c r="B21800" t="s">
        <v>2</v>
      </c>
    </row>
    <row r="21801" spans="1:2" x14ac:dyDescent="0.15">
      <c r="A21801" s="1">
        <v>42196.252303240741</v>
      </c>
      <c r="B21801" t="s">
        <v>2</v>
      </c>
    </row>
    <row r="21802" spans="1:2" x14ac:dyDescent="0.15">
      <c r="A21802" s="1">
        <v>42196.252314814818</v>
      </c>
      <c r="B21802" t="s">
        <v>2</v>
      </c>
    </row>
    <row r="21803" spans="1:2" x14ac:dyDescent="0.15">
      <c r="A21803" s="1">
        <v>42196.252326388887</v>
      </c>
      <c r="B21803" t="s">
        <v>2</v>
      </c>
    </row>
    <row r="21804" spans="1:2" x14ac:dyDescent="0.15">
      <c r="A21804" s="1">
        <v>42196.252337962964</v>
      </c>
      <c r="B21804" t="s">
        <v>2</v>
      </c>
    </row>
    <row r="21805" spans="1:2" x14ac:dyDescent="0.15">
      <c r="A21805" s="1">
        <v>42196.252349537041</v>
      </c>
      <c r="B21805" t="s">
        <v>2</v>
      </c>
    </row>
    <row r="21806" spans="1:2" x14ac:dyDescent="0.15">
      <c r="A21806" s="1">
        <v>42196.25236111111</v>
      </c>
      <c r="B21806" t="s">
        <v>2</v>
      </c>
    </row>
    <row r="21807" spans="1:2" x14ac:dyDescent="0.15">
      <c r="A21807" s="1">
        <v>42196.252372685187</v>
      </c>
      <c r="B21807" t="s">
        <v>2</v>
      </c>
    </row>
    <row r="21808" spans="1:2" x14ac:dyDescent="0.15">
      <c r="A21808" s="1">
        <v>42196.252384259256</v>
      </c>
      <c r="B21808" t="s">
        <v>2</v>
      </c>
    </row>
    <row r="21809" spans="1:2" x14ac:dyDescent="0.15">
      <c r="A21809" s="1">
        <v>42196.252395833333</v>
      </c>
      <c r="B21809" t="s">
        <v>2</v>
      </c>
    </row>
    <row r="21810" spans="1:2" x14ac:dyDescent="0.15">
      <c r="A21810" s="1">
        <v>42196.25240740741</v>
      </c>
      <c r="B21810" t="s">
        <v>2</v>
      </c>
    </row>
    <row r="21811" spans="1:2" x14ac:dyDescent="0.15">
      <c r="A21811" s="1">
        <v>42196.252418981479</v>
      </c>
      <c r="B21811" t="s">
        <v>2</v>
      </c>
    </row>
    <row r="21812" spans="1:2" x14ac:dyDescent="0.15">
      <c r="A21812" s="1">
        <v>42196.252430555556</v>
      </c>
      <c r="B21812" t="s">
        <v>2</v>
      </c>
    </row>
    <row r="21813" spans="1:2" x14ac:dyDescent="0.15">
      <c r="A21813" s="1">
        <v>42196.252442129633</v>
      </c>
      <c r="B21813" t="s">
        <v>2</v>
      </c>
    </row>
    <row r="21814" spans="1:2" x14ac:dyDescent="0.15">
      <c r="A21814" s="1">
        <v>42196.252453703702</v>
      </c>
      <c r="B21814" t="s">
        <v>2</v>
      </c>
    </row>
    <row r="21815" spans="1:2" x14ac:dyDescent="0.15">
      <c r="A21815" s="1">
        <v>42196.252465277779</v>
      </c>
      <c r="B21815" t="s">
        <v>2</v>
      </c>
    </row>
    <row r="21816" spans="1:2" x14ac:dyDescent="0.15">
      <c r="A21816" s="1">
        <v>42196.252476851849</v>
      </c>
      <c r="B21816" t="s">
        <v>2</v>
      </c>
    </row>
    <row r="21817" spans="1:2" x14ac:dyDescent="0.15">
      <c r="A21817" s="1">
        <v>42196.252488425926</v>
      </c>
      <c r="B21817" t="s">
        <v>2</v>
      </c>
    </row>
    <row r="21818" spans="1:2" x14ac:dyDescent="0.15">
      <c r="A21818" s="1">
        <v>42196.252500000002</v>
      </c>
      <c r="B21818" t="s">
        <v>2</v>
      </c>
    </row>
    <row r="21819" spans="1:2" x14ac:dyDescent="0.15">
      <c r="A21819" s="1">
        <v>42196.252511574072</v>
      </c>
      <c r="B21819" t="s">
        <v>2</v>
      </c>
    </row>
    <row r="21820" spans="1:2" x14ac:dyDescent="0.15">
      <c r="A21820" s="1">
        <v>42196.252523148149</v>
      </c>
      <c r="B21820" t="s">
        <v>2</v>
      </c>
    </row>
    <row r="21821" spans="1:2" x14ac:dyDescent="0.15">
      <c r="A21821" s="1">
        <v>42196.252534722225</v>
      </c>
      <c r="B21821" t="s">
        <v>2</v>
      </c>
    </row>
    <row r="21822" spans="1:2" x14ac:dyDescent="0.15">
      <c r="A21822" s="1">
        <v>42196.252546296295</v>
      </c>
      <c r="B21822" t="s">
        <v>2</v>
      </c>
    </row>
    <row r="21823" spans="1:2" x14ac:dyDescent="0.15">
      <c r="A21823" s="1">
        <v>42196.252557870372</v>
      </c>
      <c r="B21823" t="s">
        <v>2</v>
      </c>
    </row>
    <row r="21824" spans="1:2" x14ac:dyDescent="0.15">
      <c r="A21824" s="1">
        <v>42196.252569444441</v>
      </c>
      <c r="B21824" t="s">
        <v>2</v>
      </c>
    </row>
    <row r="21825" spans="1:2" x14ac:dyDescent="0.15">
      <c r="A21825" s="1">
        <v>42196.252581018518</v>
      </c>
      <c r="B21825" t="s">
        <v>2</v>
      </c>
    </row>
    <row r="21826" spans="1:2" x14ac:dyDescent="0.15">
      <c r="A21826" s="1">
        <v>42196.252592592595</v>
      </c>
      <c r="B21826" t="s">
        <v>2</v>
      </c>
    </row>
    <row r="21827" spans="1:2" x14ac:dyDescent="0.15">
      <c r="A21827" s="1">
        <v>42196.252604166664</v>
      </c>
      <c r="B21827" t="s">
        <v>2</v>
      </c>
    </row>
    <row r="21828" spans="1:2" x14ac:dyDescent="0.15">
      <c r="A21828" s="1">
        <v>42196.252615740741</v>
      </c>
      <c r="B21828" t="s">
        <v>2</v>
      </c>
    </row>
    <row r="21829" spans="1:2" x14ac:dyDescent="0.15">
      <c r="A21829" s="1">
        <v>42196.252627314818</v>
      </c>
      <c r="B21829" t="s">
        <v>2</v>
      </c>
    </row>
    <row r="21830" spans="1:2" x14ac:dyDescent="0.15">
      <c r="A21830" s="1">
        <v>42196.252638888887</v>
      </c>
      <c r="B21830" t="s">
        <v>2</v>
      </c>
    </row>
    <row r="21831" spans="1:2" x14ac:dyDescent="0.15">
      <c r="A21831" s="1">
        <v>42196.252650462964</v>
      </c>
      <c r="B21831" t="s">
        <v>2</v>
      </c>
    </row>
    <row r="21832" spans="1:2" x14ac:dyDescent="0.15">
      <c r="A21832" s="1">
        <v>42196.252662037034</v>
      </c>
      <c r="B21832" t="s">
        <v>2</v>
      </c>
    </row>
    <row r="21833" spans="1:2" x14ac:dyDescent="0.15">
      <c r="A21833" s="1">
        <v>42196.25267361111</v>
      </c>
      <c r="B21833" t="s">
        <v>2</v>
      </c>
    </row>
    <row r="21834" spans="1:2" x14ac:dyDescent="0.15">
      <c r="A21834" s="1">
        <v>42196.252685185187</v>
      </c>
      <c r="B21834" t="s">
        <v>2</v>
      </c>
    </row>
    <row r="21835" spans="1:2" x14ac:dyDescent="0.15">
      <c r="A21835" s="1">
        <v>42196.252696759257</v>
      </c>
      <c r="B21835" t="s">
        <v>2</v>
      </c>
    </row>
    <row r="21836" spans="1:2" x14ac:dyDescent="0.15">
      <c r="A21836" s="1">
        <v>42196.252708333333</v>
      </c>
      <c r="B21836" t="s">
        <v>2</v>
      </c>
    </row>
    <row r="21837" spans="1:2" x14ac:dyDescent="0.15">
      <c r="A21837" s="1">
        <v>42196.25271990741</v>
      </c>
      <c r="B21837" t="s">
        <v>2</v>
      </c>
    </row>
    <row r="21838" spans="1:2" x14ac:dyDescent="0.15">
      <c r="A21838" s="1">
        <v>42196.25273148148</v>
      </c>
      <c r="B21838" t="s">
        <v>2</v>
      </c>
    </row>
    <row r="21839" spans="1:2" x14ac:dyDescent="0.15">
      <c r="A21839" s="1">
        <v>42196.252743055556</v>
      </c>
      <c r="B21839" t="s">
        <v>2</v>
      </c>
    </row>
    <row r="21840" spans="1:2" x14ac:dyDescent="0.15">
      <c r="A21840" s="1">
        <v>42196.252754629626</v>
      </c>
      <c r="B21840" t="s">
        <v>2</v>
      </c>
    </row>
    <row r="21841" spans="1:2" x14ac:dyDescent="0.15">
      <c r="A21841" s="1">
        <v>42196.252766203703</v>
      </c>
      <c r="B21841" t="s">
        <v>2</v>
      </c>
    </row>
    <row r="21842" spans="1:2" x14ac:dyDescent="0.15">
      <c r="A21842" s="1">
        <v>42196.25277777778</v>
      </c>
      <c r="B21842" t="s">
        <v>2</v>
      </c>
    </row>
    <row r="21843" spans="1:2" x14ac:dyDescent="0.15">
      <c r="A21843" s="1">
        <v>42196.252789351849</v>
      </c>
      <c r="B21843" t="s">
        <v>2</v>
      </c>
    </row>
    <row r="21844" spans="1:2" x14ac:dyDescent="0.15">
      <c r="A21844" s="1">
        <v>42196.252800925926</v>
      </c>
      <c r="B21844" t="s">
        <v>2</v>
      </c>
    </row>
    <row r="21845" spans="1:2" x14ac:dyDescent="0.15">
      <c r="A21845" s="1">
        <v>42196.252812500003</v>
      </c>
      <c r="B21845" t="s">
        <v>2</v>
      </c>
    </row>
    <row r="21846" spans="1:2" x14ac:dyDescent="0.15">
      <c r="A21846" s="1">
        <v>42196.252824074072</v>
      </c>
      <c r="B21846" t="s">
        <v>2</v>
      </c>
    </row>
    <row r="21847" spans="1:2" x14ac:dyDescent="0.15">
      <c r="A21847" s="1">
        <v>42196.252835648149</v>
      </c>
      <c r="B21847" t="s">
        <v>2</v>
      </c>
    </row>
    <row r="21848" spans="1:2" x14ac:dyDescent="0.15">
      <c r="A21848" s="1">
        <v>42196.252847222226</v>
      </c>
      <c r="B21848" t="s">
        <v>2</v>
      </c>
    </row>
    <row r="21849" spans="1:2" x14ac:dyDescent="0.15">
      <c r="A21849" s="1">
        <v>42196.252858796295</v>
      </c>
      <c r="B21849" t="s">
        <v>2</v>
      </c>
    </row>
    <row r="21850" spans="1:2" x14ac:dyDescent="0.15">
      <c r="A21850" s="1">
        <v>42196.252870370372</v>
      </c>
      <c r="B21850" t="s">
        <v>2</v>
      </c>
    </row>
    <row r="21851" spans="1:2" x14ac:dyDescent="0.15">
      <c r="A21851" s="1">
        <v>42196.252881944441</v>
      </c>
      <c r="B21851" t="s">
        <v>2</v>
      </c>
    </row>
    <row r="21852" spans="1:2" x14ac:dyDescent="0.15">
      <c r="A21852" s="1">
        <v>42196.252893518518</v>
      </c>
      <c r="B21852" t="s">
        <v>2</v>
      </c>
    </row>
    <row r="21853" spans="1:2" x14ac:dyDescent="0.15">
      <c r="A21853" s="1">
        <v>42196.252905092595</v>
      </c>
      <c r="B21853" t="s">
        <v>2</v>
      </c>
    </row>
    <row r="21854" spans="1:2" x14ac:dyDescent="0.15">
      <c r="A21854" s="1">
        <v>42196.252916666665</v>
      </c>
      <c r="B21854" t="s">
        <v>2</v>
      </c>
    </row>
    <row r="21855" spans="1:2" x14ac:dyDescent="0.15">
      <c r="A21855" s="1">
        <v>42196.252928240741</v>
      </c>
      <c r="B21855" t="s">
        <v>2</v>
      </c>
    </row>
    <row r="21856" spans="1:2" x14ac:dyDescent="0.15">
      <c r="A21856" s="1">
        <v>42196.252939814818</v>
      </c>
      <c r="B21856" t="s">
        <v>2</v>
      </c>
    </row>
    <row r="21857" spans="1:2" x14ac:dyDescent="0.15">
      <c r="A21857" s="1">
        <v>42196.252951388888</v>
      </c>
      <c r="B21857" t="s">
        <v>2</v>
      </c>
    </row>
    <row r="21858" spans="1:2" x14ac:dyDescent="0.15">
      <c r="A21858" s="1">
        <v>42196.252962962964</v>
      </c>
      <c r="B21858" t="s">
        <v>2</v>
      </c>
    </row>
    <row r="21859" spans="1:2" x14ac:dyDescent="0.15">
      <c r="A21859" s="1">
        <v>42196.252974537034</v>
      </c>
      <c r="B21859" t="s">
        <v>2</v>
      </c>
    </row>
    <row r="21860" spans="1:2" x14ac:dyDescent="0.15">
      <c r="A21860" s="1">
        <v>42196.252986111111</v>
      </c>
      <c r="B21860" t="s">
        <v>2</v>
      </c>
    </row>
    <row r="21861" spans="1:2" x14ac:dyDescent="0.15">
      <c r="A21861" s="1">
        <v>42196.252997685187</v>
      </c>
      <c r="B21861" t="s">
        <v>2</v>
      </c>
    </row>
    <row r="21862" spans="1:2" x14ac:dyDescent="0.15">
      <c r="A21862" s="1">
        <v>42196.253009259257</v>
      </c>
      <c r="B21862" t="s">
        <v>2</v>
      </c>
    </row>
    <row r="21863" spans="1:2" x14ac:dyDescent="0.15">
      <c r="A21863" s="1">
        <v>42196.253020833334</v>
      </c>
      <c r="B21863" t="s">
        <v>2</v>
      </c>
    </row>
    <row r="21864" spans="1:2" x14ac:dyDescent="0.15">
      <c r="A21864" s="1">
        <v>42196.253032407411</v>
      </c>
      <c r="B21864" t="s">
        <v>2</v>
      </c>
    </row>
    <row r="21865" spans="1:2" x14ac:dyDescent="0.15">
      <c r="A21865" s="1">
        <v>42196.25304398148</v>
      </c>
      <c r="B21865" t="s">
        <v>2</v>
      </c>
    </row>
    <row r="21866" spans="1:2" x14ac:dyDescent="0.15">
      <c r="A21866" s="1">
        <v>42196.253055555557</v>
      </c>
      <c r="B21866" t="s">
        <v>2</v>
      </c>
    </row>
    <row r="21867" spans="1:2" x14ac:dyDescent="0.15">
      <c r="A21867" s="1">
        <v>42196.253067129626</v>
      </c>
      <c r="B21867" t="s">
        <v>2</v>
      </c>
    </row>
    <row r="21868" spans="1:2" x14ac:dyDescent="0.15">
      <c r="A21868" s="1">
        <v>42196.253078703703</v>
      </c>
      <c r="B21868" t="s">
        <v>2</v>
      </c>
    </row>
    <row r="21869" spans="1:2" x14ac:dyDescent="0.15">
      <c r="A21869" s="1">
        <v>42196.25309027778</v>
      </c>
      <c r="B21869" t="s">
        <v>2</v>
      </c>
    </row>
    <row r="21870" spans="1:2" x14ac:dyDescent="0.15">
      <c r="A21870" s="1">
        <v>42196.253101851849</v>
      </c>
      <c r="B21870" t="s">
        <v>2</v>
      </c>
    </row>
    <row r="21871" spans="1:2" x14ac:dyDescent="0.15">
      <c r="A21871" s="1">
        <v>42196.253113425926</v>
      </c>
      <c r="B21871" t="s">
        <v>2</v>
      </c>
    </row>
    <row r="21872" spans="1:2" x14ac:dyDescent="0.15">
      <c r="A21872" s="1">
        <v>42196.253125000003</v>
      </c>
      <c r="B21872" t="s">
        <v>2</v>
      </c>
    </row>
    <row r="21873" spans="1:2" x14ac:dyDescent="0.15">
      <c r="A21873" s="1">
        <v>42196.253136574072</v>
      </c>
      <c r="B21873" t="s">
        <v>2</v>
      </c>
    </row>
    <row r="21874" spans="1:2" x14ac:dyDescent="0.15">
      <c r="A21874" s="1">
        <v>42196.253148148149</v>
      </c>
      <c r="B21874" t="s">
        <v>2</v>
      </c>
    </row>
    <row r="21875" spans="1:2" x14ac:dyDescent="0.15">
      <c r="A21875" s="1">
        <v>42196.253159722219</v>
      </c>
      <c r="B21875" t="s">
        <v>2</v>
      </c>
    </row>
    <row r="21876" spans="1:2" x14ac:dyDescent="0.15">
      <c r="A21876" s="1">
        <v>42196.253171296295</v>
      </c>
      <c r="B21876" t="s">
        <v>2</v>
      </c>
    </row>
    <row r="21877" spans="1:2" x14ac:dyDescent="0.15">
      <c r="A21877" s="1">
        <v>42196.253182870372</v>
      </c>
      <c r="B21877" t="s">
        <v>2</v>
      </c>
    </row>
    <row r="21878" spans="1:2" x14ac:dyDescent="0.15">
      <c r="A21878" s="1">
        <v>42196.253194444442</v>
      </c>
      <c r="B21878" t="s">
        <v>2</v>
      </c>
    </row>
    <row r="21879" spans="1:2" x14ac:dyDescent="0.15">
      <c r="A21879" s="1">
        <v>42196.253206018519</v>
      </c>
      <c r="B21879" t="s">
        <v>2</v>
      </c>
    </row>
    <row r="21880" spans="1:2" x14ac:dyDescent="0.15">
      <c r="A21880" s="1">
        <v>42196.253217592595</v>
      </c>
      <c r="B21880" t="s">
        <v>2</v>
      </c>
    </row>
    <row r="21881" spans="1:2" x14ac:dyDescent="0.15">
      <c r="A21881" s="1">
        <v>42196.253229166665</v>
      </c>
      <c r="B21881" t="s">
        <v>2</v>
      </c>
    </row>
    <row r="21882" spans="1:2" x14ac:dyDescent="0.15">
      <c r="A21882" s="1">
        <v>42196.253240740742</v>
      </c>
      <c r="B21882" t="s">
        <v>2</v>
      </c>
    </row>
    <row r="21883" spans="1:2" x14ac:dyDescent="0.15">
      <c r="A21883" s="1">
        <v>42196.253252314818</v>
      </c>
      <c r="B21883" t="s">
        <v>2</v>
      </c>
    </row>
    <row r="21884" spans="1:2" x14ac:dyDescent="0.15">
      <c r="A21884" s="1">
        <v>42196.253263888888</v>
      </c>
      <c r="B21884" t="s">
        <v>2</v>
      </c>
    </row>
    <row r="21885" spans="1:2" x14ac:dyDescent="0.15">
      <c r="A21885" s="1">
        <v>42196.253275462965</v>
      </c>
      <c r="B21885" t="s">
        <v>2</v>
      </c>
    </row>
    <row r="21886" spans="1:2" x14ac:dyDescent="0.15">
      <c r="A21886" s="1">
        <v>42196.253287037034</v>
      </c>
      <c r="B21886" t="s">
        <v>2</v>
      </c>
    </row>
    <row r="21887" spans="1:2" x14ac:dyDescent="0.15">
      <c r="A21887" s="1">
        <v>42196.253298611111</v>
      </c>
      <c r="B21887" t="s">
        <v>2</v>
      </c>
    </row>
    <row r="21888" spans="1:2" x14ac:dyDescent="0.15">
      <c r="A21888" s="1">
        <v>42196.253310185188</v>
      </c>
      <c r="B21888" t="s">
        <v>2</v>
      </c>
    </row>
    <row r="21889" spans="1:2" x14ac:dyDescent="0.15">
      <c r="A21889" s="1">
        <v>42196.253321759257</v>
      </c>
      <c r="B21889" t="s">
        <v>2</v>
      </c>
    </row>
    <row r="21890" spans="1:2" x14ac:dyDescent="0.15">
      <c r="A21890" s="1">
        <v>42196.253333333334</v>
      </c>
      <c r="B21890" t="s">
        <v>2</v>
      </c>
    </row>
    <row r="21891" spans="1:2" x14ac:dyDescent="0.15">
      <c r="A21891" s="1">
        <v>42196.253344907411</v>
      </c>
      <c r="B21891" t="s">
        <v>2</v>
      </c>
    </row>
    <row r="21892" spans="1:2" x14ac:dyDescent="0.15">
      <c r="A21892" s="1">
        <v>42196.25335648148</v>
      </c>
      <c r="B21892" t="s">
        <v>2</v>
      </c>
    </row>
    <row r="21893" spans="1:2" x14ac:dyDescent="0.15">
      <c r="A21893" s="1">
        <v>42196.253368055557</v>
      </c>
      <c r="B21893" t="s">
        <v>2</v>
      </c>
    </row>
    <row r="21894" spans="1:2" x14ac:dyDescent="0.15">
      <c r="A21894" s="1">
        <v>42196.253379629627</v>
      </c>
      <c r="B21894" t="s">
        <v>2</v>
      </c>
    </row>
    <row r="21895" spans="1:2" x14ac:dyDescent="0.15">
      <c r="A21895" s="1">
        <v>42196.253391203703</v>
      </c>
      <c r="B21895" t="s">
        <v>2</v>
      </c>
    </row>
    <row r="21896" spans="1:2" x14ac:dyDescent="0.15">
      <c r="A21896" s="1">
        <v>42196.25340277778</v>
      </c>
      <c r="B21896" t="s">
        <v>2</v>
      </c>
    </row>
    <row r="21897" spans="1:2" x14ac:dyDescent="0.15">
      <c r="A21897" s="1">
        <v>42196.25341435185</v>
      </c>
      <c r="B21897" t="s">
        <v>2</v>
      </c>
    </row>
    <row r="21898" spans="1:2" x14ac:dyDescent="0.15">
      <c r="A21898" s="1">
        <v>42196.253425925926</v>
      </c>
      <c r="B21898" t="s">
        <v>2</v>
      </c>
    </row>
    <row r="21899" spans="1:2" x14ac:dyDescent="0.15">
      <c r="A21899" s="1">
        <v>42196.253437500003</v>
      </c>
      <c r="B21899" t="s">
        <v>2</v>
      </c>
    </row>
    <row r="21900" spans="1:2" x14ac:dyDescent="0.15">
      <c r="A21900" s="1">
        <v>42196.253449074073</v>
      </c>
      <c r="B21900" t="s">
        <v>2</v>
      </c>
    </row>
    <row r="21901" spans="1:2" x14ac:dyDescent="0.15">
      <c r="A21901" s="1">
        <v>42196.253460648149</v>
      </c>
      <c r="B21901" t="s">
        <v>2</v>
      </c>
    </row>
    <row r="21902" spans="1:2" x14ac:dyDescent="0.15">
      <c r="A21902" s="1">
        <v>42196.253472222219</v>
      </c>
      <c r="B21902" t="s">
        <v>2</v>
      </c>
    </row>
    <row r="21903" spans="1:2" x14ac:dyDescent="0.15">
      <c r="A21903" s="1">
        <v>42196.253483796296</v>
      </c>
      <c r="B21903" t="s">
        <v>2</v>
      </c>
    </row>
    <row r="21904" spans="1:2" x14ac:dyDescent="0.15">
      <c r="A21904" s="1">
        <v>42196.253495370373</v>
      </c>
      <c r="B21904" t="s">
        <v>2</v>
      </c>
    </row>
    <row r="21905" spans="1:2" x14ac:dyDescent="0.15">
      <c r="A21905" s="1">
        <v>42196.253506944442</v>
      </c>
      <c r="B21905" t="s">
        <v>2</v>
      </c>
    </row>
    <row r="21906" spans="1:2" x14ac:dyDescent="0.15">
      <c r="A21906" s="1">
        <v>42196.253518518519</v>
      </c>
      <c r="B21906" t="s">
        <v>2</v>
      </c>
    </row>
    <row r="21907" spans="1:2" x14ac:dyDescent="0.15">
      <c r="A21907" s="1">
        <v>42196.253530092596</v>
      </c>
      <c r="B21907" t="s">
        <v>2</v>
      </c>
    </row>
    <row r="21908" spans="1:2" x14ac:dyDescent="0.15">
      <c r="A21908" s="1">
        <v>42196.253541666665</v>
      </c>
      <c r="B21908" t="s">
        <v>2</v>
      </c>
    </row>
    <row r="21909" spans="1:2" x14ac:dyDescent="0.15">
      <c r="A21909" s="1">
        <v>42196.253553240742</v>
      </c>
      <c r="B21909" t="s">
        <v>2</v>
      </c>
    </row>
    <row r="21910" spans="1:2" x14ac:dyDescent="0.15">
      <c r="A21910" s="1">
        <v>42196.253564814811</v>
      </c>
      <c r="B21910" t="s">
        <v>2</v>
      </c>
    </row>
    <row r="21911" spans="1:2" x14ac:dyDescent="0.15">
      <c r="A21911" s="1">
        <v>42196.253576388888</v>
      </c>
      <c r="B21911" t="s">
        <v>2</v>
      </c>
    </row>
    <row r="21912" spans="1:2" x14ac:dyDescent="0.15">
      <c r="A21912" s="1">
        <v>42196.253587962965</v>
      </c>
      <c r="B21912" t="s">
        <v>2</v>
      </c>
    </row>
    <row r="21913" spans="1:2" x14ac:dyDescent="0.15">
      <c r="A21913" s="1">
        <v>42196.253599537034</v>
      </c>
      <c r="B21913" t="s">
        <v>2</v>
      </c>
    </row>
    <row r="21914" spans="1:2" x14ac:dyDescent="0.15">
      <c r="A21914" s="1">
        <v>42196.253611111111</v>
      </c>
      <c r="B21914" t="s">
        <v>2</v>
      </c>
    </row>
    <row r="21915" spans="1:2" x14ac:dyDescent="0.15">
      <c r="A21915" s="1">
        <v>42196.253622685188</v>
      </c>
      <c r="B21915" t="s">
        <v>2</v>
      </c>
    </row>
    <row r="21916" spans="1:2" x14ac:dyDescent="0.15">
      <c r="A21916" s="1">
        <v>42196.253634259258</v>
      </c>
      <c r="B21916" t="s">
        <v>2</v>
      </c>
    </row>
    <row r="21917" spans="1:2" x14ac:dyDescent="0.15">
      <c r="A21917" s="1">
        <v>42196.253645833334</v>
      </c>
      <c r="B21917" t="s">
        <v>2</v>
      </c>
    </row>
    <row r="21918" spans="1:2" x14ac:dyDescent="0.15">
      <c r="A21918" s="1">
        <v>42196.253657407404</v>
      </c>
      <c r="B21918" t="s">
        <v>2</v>
      </c>
    </row>
    <row r="21919" spans="1:2" x14ac:dyDescent="0.15">
      <c r="A21919" s="1">
        <v>42196.253668981481</v>
      </c>
      <c r="B21919" t="s">
        <v>2</v>
      </c>
    </row>
    <row r="21920" spans="1:2" x14ac:dyDescent="0.15">
      <c r="A21920" s="1">
        <v>42196.253680555557</v>
      </c>
      <c r="B21920" t="s">
        <v>2</v>
      </c>
    </row>
    <row r="21921" spans="1:2" x14ac:dyDescent="0.15">
      <c r="A21921" s="1">
        <v>42196.253692129627</v>
      </c>
      <c r="B21921" t="s">
        <v>2</v>
      </c>
    </row>
    <row r="21922" spans="1:2" x14ac:dyDescent="0.15">
      <c r="A21922" s="1">
        <v>42196.253703703704</v>
      </c>
      <c r="B21922" t="s">
        <v>2</v>
      </c>
    </row>
    <row r="21923" spans="1:2" x14ac:dyDescent="0.15">
      <c r="A21923" s="1">
        <v>42196.25371527778</v>
      </c>
      <c r="B21923" t="s">
        <v>2</v>
      </c>
    </row>
    <row r="21924" spans="1:2" x14ac:dyDescent="0.15">
      <c r="A21924" s="1">
        <v>42196.25372685185</v>
      </c>
      <c r="B21924" t="s">
        <v>2</v>
      </c>
    </row>
    <row r="21925" spans="1:2" x14ac:dyDescent="0.15">
      <c r="A21925" s="1">
        <v>42196.253738425927</v>
      </c>
      <c r="B21925" t="s">
        <v>2</v>
      </c>
    </row>
    <row r="21926" spans="1:2" x14ac:dyDescent="0.15">
      <c r="A21926" s="1">
        <v>42196.253750000003</v>
      </c>
      <c r="B21926" t="s">
        <v>2</v>
      </c>
    </row>
    <row r="21927" spans="1:2" x14ac:dyDescent="0.15">
      <c r="A21927" s="1">
        <v>42196.253761574073</v>
      </c>
      <c r="B21927" t="s">
        <v>2</v>
      </c>
    </row>
    <row r="21928" spans="1:2" x14ac:dyDescent="0.15">
      <c r="A21928" s="1">
        <v>42196.25377314815</v>
      </c>
      <c r="B21928" t="s">
        <v>2</v>
      </c>
    </row>
    <row r="21929" spans="1:2" x14ac:dyDescent="0.15">
      <c r="A21929" s="1">
        <v>42196.253784722219</v>
      </c>
      <c r="B21929" t="s">
        <v>2</v>
      </c>
    </row>
    <row r="21930" spans="1:2" x14ac:dyDescent="0.15">
      <c r="A21930" s="1">
        <v>42196.253796296296</v>
      </c>
      <c r="B21930" t="s">
        <v>2</v>
      </c>
    </row>
    <row r="21931" spans="1:2" x14ac:dyDescent="0.15">
      <c r="A21931" s="1">
        <v>42196.253807870373</v>
      </c>
      <c r="B21931" t="s">
        <v>2</v>
      </c>
    </row>
    <row r="21932" spans="1:2" x14ac:dyDescent="0.15">
      <c r="A21932" s="1">
        <v>42196.253819444442</v>
      </c>
      <c r="B21932" t="s">
        <v>2</v>
      </c>
    </row>
    <row r="21933" spans="1:2" x14ac:dyDescent="0.15">
      <c r="A21933" s="1">
        <v>42196.253831018519</v>
      </c>
      <c r="B21933" t="s">
        <v>2</v>
      </c>
    </row>
    <row r="21934" spans="1:2" x14ac:dyDescent="0.15">
      <c r="A21934" s="1">
        <v>42196.253842592596</v>
      </c>
      <c r="B21934" t="s">
        <v>2</v>
      </c>
    </row>
    <row r="21935" spans="1:2" x14ac:dyDescent="0.15">
      <c r="A21935" s="1">
        <v>42196.253854166665</v>
      </c>
      <c r="B21935" t="s">
        <v>2</v>
      </c>
    </row>
    <row r="21936" spans="1:2" x14ac:dyDescent="0.15">
      <c r="A21936" s="1">
        <v>42196.253865740742</v>
      </c>
      <c r="B21936" t="s">
        <v>2</v>
      </c>
    </row>
    <row r="21937" spans="1:2" x14ac:dyDescent="0.15">
      <c r="A21937" s="1">
        <v>42196.253877314812</v>
      </c>
      <c r="B21937" t="s">
        <v>2</v>
      </c>
    </row>
    <row r="21938" spans="1:2" x14ac:dyDescent="0.15">
      <c r="A21938" s="1">
        <v>42196.253888888888</v>
      </c>
      <c r="B21938" t="s">
        <v>2</v>
      </c>
    </row>
    <row r="21939" spans="1:2" x14ac:dyDescent="0.15">
      <c r="A21939" s="1">
        <v>42196.253900462965</v>
      </c>
      <c r="B21939" t="s">
        <v>2</v>
      </c>
    </row>
    <row r="21940" spans="1:2" x14ac:dyDescent="0.15">
      <c r="A21940" s="1">
        <v>42196.253912037035</v>
      </c>
      <c r="B21940" t="s">
        <v>2</v>
      </c>
    </row>
    <row r="21941" spans="1:2" x14ac:dyDescent="0.15">
      <c r="A21941" s="1">
        <v>42196.253923611112</v>
      </c>
      <c r="B21941" t="s">
        <v>2</v>
      </c>
    </row>
    <row r="21942" spans="1:2" x14ac:dyDescent="0.15">
      <c r="A21942" s="1">
        <v>42196.253935185188</v>
      </c>
      <c r="B21942" t="s">
        <v>2</v>
      </c>
    </row>
    <row r="21943" spans="1:2" x14ac:dyDescent="0.15">
      <c r="A21943" s="1">
        <v>42196.253946759258</v>
      </c>
      <c r="B21943" t="s">
        <v>2</v>
      </c>
    </row>
    <row r="21944" spans="1:2" x14ac:dyDescent="0.15">
      <c r="A21944" s="1">
        <v>42196.253958333335</v>
      </c>
      <c r="B21944" t="s">
        <v>2</v>
      </c>
    </row>
    <row r="21945" spans="1:2" x14ac:dyDescent="0.15">
      <c r="A21945" s="1">
        <v>42196.253969907404</v>
      </c>
      <c r="B21945" t="s">
        <v>2</v>
      </c>
    </row>
    <row r="21946" spans="1:2" x14ac:dyDescent="0.15">
      <c r="A21946" s="1">
        <v>42196.253981481481</v>
      </c>
      <c r="B21946" t="s">
        <v>2</v>
      </c>
    </row>
    <row r="21947" spans="1:2" x14ac:dyDescent="0.15">
      <c r="A21947" s="1">
        <v>42196.253993055558</v>
      </c>
      <c r="B21947" t="s">
        <v>2</v>
      </c>
    </row>
    <row r="21948" spans="1:2" x14ac:dyDescent="0.15">
      <c r="A21948" s="1">
        <v>42196.254004629627</v>
      </c>
      <c r="B21948" t="s">
        <v>2</v>
      </c>
    </row>
    <row r="21949" spans="1:2" x14ac:dyDescent="0.15">
      <c r="A21949" s="1">
        <v>42196.254016203704</v>
      </c>
      <c r="B21949" t="s">
        <v>2</v>
      </c>
    </row>
    <row r="21950" spans="1:2" x14ac:dyDescent="0.15">
      <c r="A21950" s="1">
        <v>42196.254027777781</v>
      </c>
      <c r="B21950" t="s">
        <v>2</v>
      </c>
    </row>
    <row r="21951" spans="1:2" x14ac:dyDescent="0.15">
      <c r="A21951" s="1">
        <v>42196.25403935185</v>
      </c>
      <c r="B21951" t="s">
        <v>2</v>
      </c>
    </row>
    <row r="21952" spans="1:2" x14ac:dyDescent="0.15">
      <c r="A21952" s="1">
        <v>42196.254050925927</v>
      </c>
      <c r="B21952" t="s">
        <v>2</v>
      </c>
    </row>
    <row r="21953" spans="1:2" x14ac:dyDescent="0.15">
      <c r="A21953" s="1">
        <v>42196.254062499997</v>
      </c>
      <c r="B21953" t="s">
        <v>2</v>
      </c>
    </row>
    <row r="21954" spans="1:2" x14ac:dyDescent="0.15">
      <c r="A21954" s="1">
        <v>42196.254074074073</v>
      </c>
      <c r="B21954" t="s">
        <v>2</v>
      </c>
    </row>
    <row r="21955" spans="1:2" x14ac:dyDescent="0.15">
      <c r="A21955" s="1">
        <v>42196.25408564815</v>
      </c>
      <c r="B21955" t="s">
        <v>2</v>
      </c>
    </row>
    <row r="21956" spans="1:2" x14ac:dyDescent="0.15">
      <c r="A21956" s="1">
        <v>42196.25409722222</v>
      </c>
      <c r="B21956" t="s">
        <v>2</v>
      </c>
    </row>
    <row r="21957" spans="1:2" x14ac:dyDescent="0.15">
      <c r="A21957" s="1">
        <v>42196.254108796296</v>
      </c>
      <c r="B21957" t="s">
        <v>2</v>
      </c>
    </row>
    <row r="21958" spans="1:2" x14ac:dyDescent="0.15">
      <c r="A21958" s="1">
        <v>42196.254120370373</v>
      </c>
      <c r="B21958" t="s">
        <v>2</v>
      </c>
    </row>
    <row r="21959" spans="1:2" x14ac:dyDescent="0.15">
      <c r="A21959" s="1">
        <v>42196.254131944443</v>
      </c>
      <c r="B21959" t="s">
        <v>2</v>
      </c>
    </row>
    <row r="21960" spans="1:2" x14ac:dyDescent="0.15">
      <c r="A21960" s="1">
        <v>42196.254143518519</v>
      </c>
      <c r="B21960" t="s">
        <v>2</v>
      </c>
    </row>
    <row r="21961" spans="1:2" x14ac:dyDescent="0.15">
      <c r="A21961" s="1">
        <v>42196.254155092596</v>
      </c>
      <c r="B21961" t="s">
        <v>2</v>
      </c>
    </row>
    <row r="21962" spans="1:2" x14ac:dyDescent="0.15">
      <c r="A21962" s="1">
        <v>42196.254166666666</v>
      </c>
      <c r="B21962" t="s">
        <v>2</v>
      </c>
    </row>
    <row r="21963" spans="1:2" x14ac:dyDescent="0.15">
      <c r="A21963" s="1">
        <v>42196.254178240742</v>
      </c>
      <c r="B21963" t="s">
        <v>2</v>
      </c>
    </row>
    <row r="21964" spans="1:2" x14ac:dyDescent="0.15">
      <c r="A21964" s="1">
        <v>42196.254189814812</v>
      </c>
      <c r="B21964" t="s">
        <v>2</v>
      </c>
    </row>
    <row r="21965" spans="1:2" x14ac:dyDescent="0.15">
      <c r="A21965" s="1">
        <v>42196.254201388889</v>
      </c>
      <c r="B21965" t="s">
        <v>2</v>
      </c>
    </row>
    <row r="21966" spans="1:2" x14ac:dyDescent="0.15">
      <c r="A21966" s="1">
        <v>42196.254212962966</v>
      </c>
      <c r="B21966" t="s">
        <v>2</v>
      </c>
    </row>
    <row r="21967" spans="1:2" x14ac:dyDescent="0.15">
      <c r="A21967" s="1">
        <v>42196.254224537035</v>
      </c>
      <c r="B21967" t="s">
        <v>2</v>
      </c>
    </row>
    <row r="21968" spans="1:2" x14ac:dyDescent="0.15">
      <c r="A21968" s="1">
        <v>42196.254236111112</v>
      </c>
      <c r="B21968" t="s">
        <v>2</v>
      </c>
    </row>
    <row r="21969" spans="1:2" x14ac:dyDescent="0.15">
      <c r="A21969" s="1">
        <v>42196.254247685189</v>
      </c>
      <c r="B21969" t="s">
        <v>2</v>
      </c>
    </row>
    <row r="21970" spans="1:2" x14ac:dyDescent="0.15">
      <c r="A21970" s="1">
        <v>42196.254259259258</v>
      </c>
      <c r="B21970" t="s">
        <v>2</v>
      </c>
    </row>
    <row r="21971" spans="1:2" x14ac:dyDescent="0.15">
      <c r="A21971" s="1">
        <v>42196.254270833335</v>
      </c>
      <c r="B21971" t="s">
        <v>2</v>
      </c>
    </row>
    <row r="21972" spans="1:2" x14ac:dyDescent="0.15">
      <c r="A21972" s="1">
        <v>42196.254282407404</v>
      </c>
      <c r="B21972" t="s">
        <v>2</v>
      </c>
    </row>
    <row r="21973" spans="1:2" x14ac:dyDescent="0.15">
      <c r="A21973" s="1">
        <v>42196.254293981481</v>
      </c>
      <c r="B21973" t="s">
        <v>2</v>
      </c>
    </row>
    <row r="21974" spans="1:2" x14ac:dyDescent="0.15">
      <c r="A21974" s="1">
        <v>42196.254305555558</v>
      </c>
      <c r="B21974" t="s">
        <v>2</v>
      </c>
    </row>
    <row r="21975" spans="1:2" x14ac:dyDescent="0.15">
      <c r="A21975" s="1">
        <v>42196.254317129627</v>
      </c>
      <c r="B21975" t="s">
        <v>2</v>
      </c>
    </row>
    <row r="21976" spans="1:2" x14ac:dyDescent="0.15">
      <c r="A21976" s="1">
        <v>42196.254328703704</v>
      </c>
      <c r="B21976" t="s">
        <v>2</v>
      </c>
    </row>
    <row r="21977" spans="1:2" x14ac:dyDescent="0.15">
      <c r="A21977" s="1">
        <v>42196.254340277781</v>
      </c>
      <c r="B21977" t="s">
        <v>2</v>
      </c>
    </row>
    <row r="21978" spans="1:2" x14ac:dyDescent="0.15">
      <c r="A21978" s="1">
        <v>42196.254351851851</v>
      </c>
      <c r="B21978" t="s">
        <v>2</v>
      </c>
    </row>
    <row r="21979" spans="1:2" x14ac:dyDescent="0.15">
      <c r="A21979" s="1">
        <v>42196.254363425927</v>
      </c>
      <c r="B21979" t="s">
        <v>2</v>
      </c>
    </row>
    <row r="21980" spans="1:2" x14ac:dyDescent="0.15">
      <c r="A21980" s="1">
        <v>42196.254374999997</v>
      </c>
      <c r="B21980" t="s">
        <v>2</v>
      </c>
    </row>
    <row r="21981" spans="1:2" x14ac:dyDescent="0.15">
      <c r="A21981" s="1">
        <v>42196.254386574074</v>
      </c>
      <c r="B21981" t="s">
        <v>2</v>
      </c>
    </row>
    <row r="21982" spans="1:2" x14ac:dyDescent="0.15">
      <c r="A21982" s="1">
        <v>42196.25439814815</v>
      </c>
      <c r="B21982" t="s">
        <v>2</v>
      </c>
    </row>
    <row r="21983" spans="1:2" x14ac:dyDescent="0.15">
      <c r="A21983" s="1">
        <v>42196.25440972222</v>
      </c>
      <c r="B21983" t="s">
        <v>2</v>
      </c>
    </row>
    <row r="21984" spans="1:2" x14ac:dyDescent="0.15">
      <c r="A21984" s="1">
        <v>42196.254421296297</v>
      </c>
      <c r="B21984" t="s">
        <v>2</v>
      </c>
    </row>
    <row r="21985" spans="1:2" x14ac:dyDescent="0.15">
      <c r="A21985" s="1">
        <v>42196.254432870373</v>
      </c>
      <c r="B21985" t="s">
        <v>2</v>
      </c>
    </row>
    <row r="21986" spans="1:2" x14ac:dyDescent="0.15">
      <c r="A21986" s="1">
        <v>42196.254444444443</v>
      </c>
      <c r="B21986" t="s">
        <v>2</v>
      </c>
    </row>
    <row r="21987" spans="1:2" x14ac:dyDescent="0.15">
      <c r="A21987" s="1">
        <v>42196.25445601852</v>
      </c>
      <c r="B21987" t="s">
        <v>2</v>
      </c>
    </row>
    <row r="21988" spans="1:2" x14ac:dyDescent="0.15">
      <c r="A21988" s="1">
        <v>42196.254467592589</v>
      </c>
      <c r="B21988" t="s">
        <v>2</v>
      </c>
    </row>
    <row r="21989" spans="1:2" x14ac:dyDescent="0.15">
      <c r="A21989" s="1">
        <v>42196.254479166666</v>
      </c>
      <c r="B21989" t="s">
        <v>2</v>
      </c>
    </row>
    <row r="21990" spans="1:2" x14ac:dyDescent="0.15">
      <c r="A21990" s="1">
        <v>42196.254490740743</v>
      </c>
      <c r="B21990" t="s">
        <v>2</v>
      </c>
    </row>
    <row r="21991" spans="1:2" x14ac:dyDescent="0.15">
      <c r="A21991" s="1">
        <v>42196.254502314812</v>
      </c>
      <c r="B21991" t="s">
        <v>2</v>
      </c>
    </row>
    <row r="21992" spans="1:2" x14ac:dyDescent="0.15">
      <c r="A21992" s="1">
        <v>42196.254513888889</v>
      </c>
      <c r="B21992" t="s">
        <v>2</v>
      </c>
    </row>
    <row r="21993" spans="1:2" x14ac:dyDescent="0.15">
      <c r="A21993" s="1">
        <v>42196.254525462966</v>
      </c>
      <c r="B21993" t="s">
        <v>2</v>
      </c>
    </row>
    <row r="21994" spans="1:2" x14ac:dyDescent="0.15">
      <c r="A21994" s="1">
        <v>42196.254537037035</v>
      </c>
      <c r="B21994" t="s">
        <v>2</v>
      </c>
    </row>
    <row r="21995" spans="1:2" x14ac:dyDescent="0.15">
      <c r="A21995" s="1">
        <v>42196.254548611112</v>
      </c>
      <c r="B21995" t="s">
        <v>2</v>
      </c>
    </row>
    <row r="21996" spans="1:2" x14ac:dyDescent="0.15">
      <c r="A21996" s="1">
        <v>42196.254560185182</v>
      </c>
      <c r="B21996" t="s">
        <v>2</v>
      </c>
    </row>
    <row r="21997" spans="1:2" x14ac:dyDescent="0.15">
      <c r="A21997" s="1">
        <v>42196.254571759258</v>
      </c>
      <c r="B21997" t="s">
        <v>2</v>
      </c>
    </row>
    <row r="21998" spans="1:2" x14ac:dyDescent="0.15">
      <c r="A21998" s="1">
        <v>42196.254583333335</v>
      </c>
      <c r="B21998" t="s">
        <v>2</v>
      </c>
    </row>
    <row r="21999" spans="1:2" x14ac:dyDescent="0.15">
      <c r="A21999" s="1">
        <v>42196.254594907405</v>
      </c>
      <c r="B21999" t="s">
        <v>2</v>
      </c>
    </row>
    <row r="22000" spans="1:2" x14ac:dyDescent="0.15">
      <c r="A22000" s="1">
        <v>42196.254606481481</v>
      </c>
      <c r="B22000" t="s">
        <v>2</v>
      </c>
    </row>
    <row r="22001" spans="1:2" x14ac:dyDescent="0.15">
      <c r="A22001" s="1">
        <v>42196.254618055558</v>
      </c>
      <c r="B22001" t="s">
        <v>2</v>
      </c>
    </row>
    <row r="22002" spans="1:2" x14ac:dyDescent="0.15">
      <c r="A22002" s="1">
        <v>42196.254629629628</v>
      </c>
      <c r="B22002" t="s">
        <v>2</v>
      </c>
    </row>
    <row r="22003" spans="1:2" x14ac:dyDescent="0.15">
      <c r="A22003" s="1">
        <v>42196.254641203705</v>
      </c>
      <c r="B22003" t="s">
        <v>2</v>
      </c>
    </row>
    <row r="22004" spans="1:2" x14ac:dyDescent="0.15">
      <c r="A22004" s="1">
        <v>42196.254652777781</v>
      </c>
      <c r="B22004" t="s">
        <v>2</v>
      </c>
    </row>
    <row r="22005" spans="1:2" x14ac:dyDescent="0.15">
      <c r="A22005" s="1">
        <v>42196.254664351851</v>
      </c>
      <c r="B22005" t="s">
        <v>2</v>
      </c>
    </row>
    <row r="22006" spans="1:2" x14ac:dyDescent="0.15">
      <c r="A22006" s="1">
        <v>42196.254675925928</v>
      </c>
      <c r="B22006" t="s">
        <v>2</v>
      </c>
    </row>
    <row r="22007" spans="1:2" x14ac:dyDescent="0.15">
      <c r="A22007" s="1">
        <v>42196.254687499997</v>
      </c>
      <c r="B22007" t="s">
        <v>2</v>
      </c>
    </row>
    <row r="22008" spans="1:2" x14ac:dyDescent="0.15">
      <c r="A22008" s="1">
        <v>42196.254699074074</v>
      </c>
      <c r="B22008" t="s">
        <v>2</v>
      </c>
    </row>
    <row r="22009" spans="1:2" x14ac:dyDescent="0.15">
      <c r="A22009" s="1">
        <v>42196.254710648151</v>
      </c>
      <c r="B22009" t="s">
        <v>2</v>
      </c>
    </row>
    <row r="22010" spans="1:2" x14ac:dyDescent="0.15">
      <c r="A22010" s="1">
        <v>42196.25472222222</v>
      </c>
      <c r="B22010" t="s">
        <v>2</v>
      </c>
    </row>
    <row r="22011" spans="1:2" x14ac:dyDescent="0.15">
      <c r="A22011" s="1">
        <v>42196.254733796297</v>
      </c>
      <c r="B22011" t="s">
        <v>2</v>
      </c>
    </row>
    <row r="22012" spans="1:2" x14ac:dyDescent="0.15">
      <c r="A22012" s="1">
        <v>42196.254745370374</v>
      </c>
      <c r="B22012" t="s">
        <v>2</v>
      </c>
    </row>
    <row r="22013" spans="1:2" x14ac:dyDescent="0.15">
      <c r="A22013" s="1">
        <v>42196.254756944443</v>
      </c>
      <c r="B22013" t="s">
        <v>2</v>
      </c>
    </row>
    <row r="22014" spans="1:2" x14ac:dyDescent="0.15">
      <c r="A22014" s="1">
        <v>42196.25476851852</v>
      </c>
      <c r="B22014" t="s">
        <v>2</v>
      </c>
    </row>
    <row r="22015" spans="1:2" x14ac:dyDescent="0.15">
      <c r="A22015" s="1">
        <v>42196.254780092589</v>
      </c>
      <c r="B22015" t="s">
        <v>2</v>
      </c>
    </row>
    <row r="22016" spans="1:2" x14ac:dyDescent="0.15">
      <c r="A22016" s="1">
        <v>42196.254791666666</v>
      </c>
      <c r="B22016" t="s">
        <v>2</v>
      </c>
    </row>
    <row r="22017" spans="1:2" x14ac:dyDescent="0.15">
      <c r="A22017" s="1">
        <v>42196.254803240743</v>
      </c>
      <c r="B22017" t="s">
        <v>2</v>
      </c>
    </row>
    <row r="22018" spans="1:2" x14ac:dyDescent="0.15">
      <c r="A22018" s="1">
        <v>42196.254814814813</v>
      </c>
      <c r="B22018" t="s">
        <v>2</v>
      </c>
    </row>
    <row r="22019" spans="1:2" x14ac:dyDescent="0.15">
      <c r="A22019" s="1">
        <v>42196.254826388889</v>
      </c>
      <c r="B22019" t="s">
        <v>2</v>
      </c>
    </row>
    <row r="22020" spans="1:2" x14ac:dyDescent="0.15">
      <c r="A22020" s="1">
        <v>42196.254837962966</v>
      </c>
      <c r="B22020" t="s">
        <v>2</v>
      </c>
    </row>
    <row r="22021" spans="1:2" x14ac:dyDescent="0.15">
      <c r="A22021" s="1">
        <v>42196.254849537036</v>
      </c>
      <c r="B22021" t="s">
        <v>2</v>
      </c>
    </row>
    <row r="22022" spans="1:2" x14ac:dyDescent="0.15">
      <c r="A22022" s="1">
        <v>42196.254861111112</v>
      </c>
      <c r="B22022" t="s">
        <v>2</v>
      </c>
    </row>
    <row r="22023" spans="1:2" x14ac:dyDescent="0.15">
      <c r="A22023" s="1">
        <v>42196.254872685182</v>
      </c>
      <c r="B22023" t="s">
        <v>2</v>
      </c>
    </row>
    <row r="22024" spans="1:2" x14ac:dyDescent="0.15">
      <c r="A22024" s="1">
        <v>42196.254884259259</v>
      </c>
      <c r="B22024" t="s">
        <v>2</v>
      </c>
    </row>
    <row r="22025" spans="1:2" x14ac:dyDescent="0.15">
      <c r="A22025" s="1">
        <v>42196.254895833335</v>
      </c>
      <c r="B22025" t="s">
        <v>2</v>
      </c>
    </row>
    <row r="22026" spans="1:2" x14ac:dyDescent="0.15">
      <c r="A22026" s="1">
        <v>42196.254907407405</v>
      </c>
      <c r="B22026" t="s">
        <v>2</v>
      </c>
    </row>
    <row r="22027" spans="1:2" x14ac:dyDescent="0.15">
      <c r="A22027" s="1">
        <v>42196.254918981482</v>
      </c>
      <c r="B22027" t="s">
        <v>2</v>
      </c>
    </row>
    <row r="22028" spans="1:2" x14ac:dyDescent="0.15">
      <c r="A22028" s="1">
        <v>42196.254930555559</v>
      </c>
      <c r="B22028" t="s">
        <v>2</v>
      </c>
    </row>
    <row r="22029" spans="1:2" x14ac:dyDescent="0.15">
      <c r="A22029" s="1">
        <v>42196.254942129628</v>
      </c>
      <c r="B22029" t="s">
        <v>2</v>
      </c>
    </row>
    <row r="22030" spans="1:2" x14ac:dyDescent="0.15">
      <c r="A22030" s="1">
        <v>42196.254953703705</v>
      </c>
      <c r="B22030" t="s">
        <v>2</v>
      </c>
    </row>
    <row r="22031" spans="1:2" x14ac:dyDescent="0.15">
      <c r="A22031" s="1">
        <v>42196.254965277774</v>
      </c>
      <c r="B22031" t="s">
        <v>2</v>
      </c>
    </row>
    <row r="22032" spans="1:2" x14ac:dyDescent="0.15">
      <c r="A22032" s="1">
        <v>42196.254976851851</v>
      </c>
      <c r="B22032" t="s">
        <v>2</v>
      </c>
    </row>
    <row r="22033" spans="1:2" x14ac:dyDescent="0.15">
      <c r="A22033" s="1">
        <v>42196.254988425928</v>
      </c>
      <c r="B22033" t="s">
        <v>2</v>
      </c>
    </row>
    <row r="22034" spans="1:2" x14ac:dyDescent="0.15">
      <c r="A22034" s="1">
        <v>42196.254999999997</v>
      </c>
      <c r="B22034" t="s">
        <v>2</v>
      </c>
    </row>
    <row r="22035" spans="1:2" x14ac:dyDescent="0.15">
      <c r="A22035" s="1">
        <v>42196.255011574074</v>
      </c>
      <c r="B22035" t="s">
        <v>2</v>
      </c>
    </row>
    <row r="22036" spans="1:2" x14ac:dyDescent="0.15">
      <c r="A22036" s="1">
        <v>42196.255023148151</v>
      </c>
      <c r="B22036" t="s">
        <v>2</v>
      </c>
    </row>
    <row r="22037" spans="1:2" x14ac:dyDescent="0.15">
      <c r="A22037" s="1">
        <v>42196.25503472222</v>
      </c>
      <c r="B22037" t="s">
        <v>2</v>
      </c>
    </row>
    <row r="22038" spans="1:2" x14ac:dyDescent="0.15">
      <c r="A22038" s="1">
        <v>42196.255046296297</v>
      </c>
      <c r="B22038" t="s">
        <v>2</v>
      </c>
    </row>
    <row r="22039" spans="1:2" x14ac:dyDescent="0.15">
      <c r="A22039" s="1">
        <v>42196.255057870374</v>
      </c>
      <c r="B22039" t="s">
        <v>2</v>
      </c>
    </row>
    <row r="22040" spans="1:2" x14ac:dyDescent="0.15">
      <c r="A22040" s="1">
        <v>42196.255069444444</v>
      </c>
      <c r="B22040" t="s">
        <v>2</v>
      </c>
    </row>
    <row r="22041" spans="1:2" x14ac:dyDescent="0.15">
      <c r="A22041" s="1">
        <v>42196.25508101852</v>
      </c>
      <c r="B22041" t="s">
        <v>2</v>
      </c>
    </row>
    <row r="22042" spans="1:2" x14ac:dyDescent="0.15">
      <c r="A22042" s="1">
        <v>42196.25509259259</v>
      </c>
      <c r="B22042" t="s">
        <v>2</v>
      </c>
    </row>
    <row r="22043" spans="1:2" x14ac:dyDescent="0.15">
      <c r="A22043" s="1">
        <v>42196.255104166667</v>
      </c>
      <c r="B22043" t="s">
        <v>2</v>
      </c>
    </row>
    <row r="22044" spans="1:2" x14ac:dyDescent="0.15">
      <c r="A22044" s="1">
        <v>42196.255115740743</v>
      </c>
      <c r="B22044" t="s">
        <v>2</v>
      </c>
    </row>
    <row r="22045" spans="1:2" x14ac:dyDescent="0.15">
      <c r="A22045" s="1">
        <v>42196.255127314813</v>
      </c>
      <c r="B22045" t="s">
        <v>2</v>
      </c>
    </row>
    <row r="22046" spans="1:2" x14ac:dyDescent="0.15">
      <c r="A22046" s="1">
        <v>42196.25513888889</v>
      </c>
      <c r="B22046" t="s">
        <v>2</v>
      </c>
    </row>
    <row r="22047" spans="1:2" x14ac:dyDescent="0.15">
      <c r="A22047" s="1">
        <v>42196.255150462966</v>
      </c>
      <c r="B22047" t="s">
        <v>2</v>
      </c>
    </row>
    <row r="22048" spans="1:2" x14ac:dyDescent="0.15">
      <c r="A22048" s="1">
        <v>42196.255162037036</v>
      </c>
      <c r="B22048" t="s">
        <v>2</v>
      </c>
    </row>
    <row r="22049" spans="1:2" x14ac:dyDescent="0.15">
      <c r="A22049" s="1">
        <v>42196.255173611113</v>
      </c>
      <c r="B22049" t="s">
        <v>2</v>
      </c>
    </row>
    <row r="22050" spans="1:2" x14ac:dyDescent="0.15">
      <c r="A22050" s="1">
        <v>42196.255185185182</v>
      </c>
      <c r="B22050" t="s">
        <v>2</v>
      </c>
    </row>
    <row r="22051" spans="1:2" x14ac:dyDescent="0.15">
      <c r="A22051" s="1">
        <v>42196.255196759259</v>
      </c>
      <c r="B22051" t="s">
        <v>2</v>
      </c>
    </row>
    <row r="22052" spans="1:2" x14ac:dyDescent="0.15">
      <c r="A22052" s="1">
        <v>42196.255208333336</v>
      </c>
      <c r="B22052" t="s">
        <v>2</v>
      </c>
    </row>
    <row r="22053" spans="1:2" x14ac:dyDescent="0.15">
      <c r="A22053" s="1">
        <v>42196.255219907405</v>
      </c>
      <c r="B22053" t="s">
        <v>2</v>
      </c>
    </row>
    <row r="22054" spans="1:2" x14ac:dyDescent="0.15">
      <c r="A22054" s="1">
        <v>42196.255231481482</v>
      </c>
      <c r="B22054" t="s">
        <v>2</v>
      </c>
    </row>
    <row r="22055" spans="1:2" x14ac:dyDescent="0.15">
      <c r="A22055" s="1">
        <v>42196.255243055559</v>
      </c>
      <c r="B22055" t="s">
        <v>2</v>
      </c>
    </row>
    <row r="22056" spans="1:2" x14ac:dyDescent="0.15">
      <c r="A22056" s="1">
        <v>42196.255254629628</v>
      </c>
      <c r="B22056" t="s">
        <v>2</v>
      </c>
    </row>
    <row r="22057" spans="1:2" x14ac:dyDescent="0.15">
      <c r="A22057" s="1">
        <v>42196.255266203705</v>
      </c>
      <c r="B22057" t="s">
        <v>2</v>
      </c>
    </row>
    <row r="22058" spans="1:2" x14ac:dyDescent="0.15">
      <c r="A22058" s="1">
        <v>42196.255277777775</v>
      </c>
      <c r="B22058" t="s">
        <v>2</v>
      </c>
    </row>
    <row r="22059" spans="1:2" x14ac:dyDescent="0.15">
      <c r="A22059" s="1">
        <v>42196.255289351851</v>
      </c>
      <c r="B22059" t="s">
        <v>2</v>
      </c>
    </row>
    <row r="22060" spans="1:2" x14ac:dyDescent="0.15">
      <c r="A22060" s="1">
        <v>42196.255300925928</v>
      </c>
      <c r="B22060" t="s">
        <v>2</v>
      </c>
    </row>
    <row r="22061" spans="1:2" x14ac:dyDescent="0.15">
      <c r="A22061" s="1">
        <v>42196.255312499998</v>
      </c>
      <c r="B22061" t="s">
        <v>2</v>
      </c>
    </row>
    <row r="22062" spans="1:2" x14ac:dyDescent="0.15">
      <c r="A22062" s="1">
        <v>42196.255324074074</v>
      </c>
      <c r="B22062" t="s">
        <v>2</v>
      </c>
    </row>
    <row r="22063" spans="1:2" x14ac:dyDescent="0.15">
      <c r="A22063" s="1">
        <v>42196.255335648151</v>
      </c>
      <c r="B22063" t="s">
        <v>2</v>
      </c>
    </row>
    <row r="22064" spans="1:2" x14ac:dyDescent="0.15">
      <c r="A22064" s="1">
        <v>42196.255347222221</v>
      </c>
      <c r="B22064" t="s">
        <v>2</v>
      </c>
    </row>
    <row r="22065" spans="1:2" x14ac:dyDescent="0.15">
      <c r="A22065" s="1">
        <v>42196.255358796298</v>
      </c>
      <c r="B22065" t="s">
        <v>2</v>
      </c>
    </row>
    <row r="22066" spans="1:2" x14ac:dyDescent="0.15">
      <c r="A22066" s="1">
        <v>42196.255370370367</v>
      </c>
      <c r="B22066" t="s">
        <v>2</v>
      </c>
    </row>
    <row r="22067" spans="1:2" x14ac:dyDescent="0.15">
      <c r="A22067" s="1">
        <v>42196.255381944444</v>
      </c>
      <c r="B22067" t="s">
        <v>2</v>
      </c>
    </row>
    <row r="22068" spans="1:2" x14ac:dyDescent="0.15">
      <c r="A22068" s="1">
        <v>42196.255393518521</v>
      </c>
      <c r="B22068" t="s">
        <v>2</v>
      </c>
    </row>
    <row r="22069" spans="1:2" x14ac:dyDescent="0.15">
      <c r="A22069" s="1">
        <v>42196.25540509259</v>
      </c>
      <c r="B22069" t="s">
        <v>2</v>
      </c>
    </row>
    <row r="22070" spans="1:2" x14ac:dyDescent="0.15">
      <c r="A22070" s="1">
        <v>42196.255416666667</v>
      </c>
      <c r="B22070" t="s">
        <v>2</v>
      </c>
    </row>
    <row r="22071" spans="1:2" x14ac:dyDescent="0.15">
      <c r="A22071" s="1">
        <v>42196.255428240744</v>
      </c>
      <c r="B22071" t="s">
        <v>2</v>
      </c>
    </row>
    <row r="22072" spans="1:2" x14ac:dyDescent="0.15">
      <c r="A22072" s="1">
        <v>42196.255439814813</v>
      </c>
      <c r="B22072" t="s">
        <v>2</v>
      </c>
    </row>
    <row r="22073" spans="1:2" x14ac:dyDescent="0.15">
      <c r="A22073" s="1">
        <v>42196.25545138889</v>
      </c>
      <c r="B22073" t="s">
        <v>2</v>
      </c>
    </row>
    <row r="22074" spans="1:2" x14ac:dyDescent="0.15">
      <c r="A22074" s="1">
        <v>42196.255462962959</v>
      </c>
      <c r="B22074" t="s">
        <v>2</v>
      </c>
    </row>
    <row r="22075" spans="1:2" x14ac:dyDescent="0.15">
      <c r="A22075" s="1">
        <v>42196.255474537036</v>
      </c>
      <c r="B22075" t="s">
        <v>2</v>
      </c>
    </row>
    <row r="22076" spans="1:2" x14ac:dyDescent="0.15">
      <c r="A22076" s="1">
        <v>42196.255486111113</v>
      </c>
      <c r="B22076" t="s">
        <v>2</v>
      </c>
    </row>
    <row r="22077" spans="1:2" x14ac:dyDescent="0.15">
      <c r="A22077" s="1">
        <v>42196.255497685182</v>
      </c>
      <c r="B22077" t="s">
        <v>2</v>
      </c>
    </row>
    <row r="22078" spans="1:2" x14ac:dyDescent="0.15">
      <c r="A22078" s="1">
        <v>42196.255509259259</v>
      </c>
      <c r="B22078" t="s">
        <v>2</v>
      </c>
    </row>
    <row r="22079" spans="1:2" x14ac:dyDescent="0.15">
      <c r="A22079" s="1">
        <v>42196.255520833336</v>
      </c>
      <c r="B22079" t="s">
        <v>2</v>
      </c>
    </row>
    <row r="22080" spans="1:2" x14ac:dyDescent="0.15">
      <c r="A22080" s="1">
        <v>42196.255532407406</v>
      </c>
      <c r="B22080" t="s">
        <v>2</v>
      </c>
    </row>
    <row r="22081" spans="1:2" x14ac:dyDescent="0.15">
      <c r="A22081" s="1">
        <v>42196.255543981482</v>
      </c>
      <c r="B22081" t="s">
        <v>2</v>
      </c>
    </row>
    <row r="22082" spans="1:2" x14ac:dyDescent="0.15">
      <c r="A22082" s="1">
        <v>42196.255555555559</v>
      </c>
      <c r="B22082" t="s">
        <v>2</v>
      </c>
    </row>
    <row r="22083" spans="1:2" x14ac:dyDescent="0.15">
      <c r="A22083" s="1">
        <v>42196.255567129629</v>
      </c>
      <c r="B22083" t="s">
        <v>2</v>
      </c>
    </row>
    <row r="22084" spans="1:2" x14ac:dyDescent="0.15">
      <c r="A22084" s="1">
        <v>42196.255578703705</v>
      </c>
      <c r="B22084" t="s">
        <v>2</v>
      </c>
    </row>
    <row r="22085" spans="1:2" x14ac:dyDescent="0.15">
      <c r="A22085" s="1">
        <v>42196.255590277775</v>
      </c>
      <c r="B22085" t="s">
        <v>2</v>
      </c>
    </row>
    <row r="22086" spans="1:2" x14ac:dyDescent="0.15">
      <c r="A22086" s="1">
        <v>42196.255601851852</v>
      </c>
      <c r="B22086" t="s">
        <v>2</v>
      </c>
    </row>
    <row r="22087" spans="1:2" x14ac:dyDescent="0.15">
      <c r="A22087" s="1">
        <v>42196.255613425928</v>
      </c>
      <c r="B22087" t="s">
        <v>2</v>
      </c>
    </row>
    <row r="22088" spans="1:2" x14ac:dyDescent="0.15">
      <c r="A22088" s="1">
        <v>42196.255624999998</v>
      </c>
      <c r="B22088" t="s">
        <v>2</v>
      </c>
    </row>
    <row r="22089" spans="1:2" x14ac:dyDescent="0.15">
      <c r="A22089" s="1">
        <v>42196.255636574075</v>
      </c>
      <c r="B22089" t="s">
        <v>2</v>
      </c>
    </row>
    <row r="22090" spans="1:2" x14ac:dyDescent="0.15">
      <c r="A22090" s="1">
        <v>42196.255648148152</v>
      </c>
      <c r="B22090" t="s">
        <v>2</v>
      </c>
    </row>
    <row r="22091" spans="1:2" x14ac:dyDescent="0.15">
      <c r="A22091" s="1">
        <v>42196.255659722221</v>
      </c>
      <c r="B22091" t="s">
        <v>2</v>
      </c>
    </row>
    <row r="22092" spans="1:2" x14ac:dyDescent="0.15">
      <c r="A22092" s="1">
        <v>42196.255671296298</v>
      </c>
      <c r="B22092" t="s">
        <v>2</v>
      </c>
    </row>
    <row r="22093" spans="1:2" x14ac:dyDescent="0.15">
      <c r="A22093" s="1">
        <v>42196.255682870367</v>
      </c>
      <c r="B22093" t="s">
        <v>2</v>
      </c>
    </row>
    <row r="22094" spans="1:2" x14ac:dyDescent="0.15">
      <c r="A22094" s="1">
        <v>42196.255694444444</v>
      </c>
      <c r="B22094" t="s">
        <v>2</v>
      </c>
    </row>
    <row r="22095" spans="1:2" x14ac:dyDescent="0.15">
      <c r="A22095" s="1">
        <v>42196.255706018521</v>
      </c>
      <c r="B22095" t="s">
        <v>2</v>
      </c>
    </row>
    <row r="22096" spans="1:2" x14ac:dyDescent="0.15">
      <c r="A22096" s="1">
        <v>42196.25571759259</v>
      </c>
      <c r="B22096" t="s">
        <v>2</v>
      </c>
    </row>
    <row r="22097" spans="1:2" x14ac:dyDescent="0.15">
      <c r="A22097" s="1">
        <v>42196.255729166667</v>
      </c>
      <c r="B22097" t="s">
        <v>2</v>
      </c>
    </row>
    <row r="22098" spans="1:2" x14ac:dyDescent="0.15">
      <c r="A22098" s="1">
        <v>42196.255740740744</v>
      </c>
      <c r="B22098" t="s">
        <v>2</v>
      </c>
    </row>
    <row r="22099" spans="1:2" x14ac:dyDescent="0.15">
      <c r="A22099" s="1">
        <v>42196.255752314813</v>
      </c>
      <c r="B22099" t="s">
        <v>2</v>
      </c>
    </row>
    <row r="22100" spans="1:2" x14ac:dyDescent="0.15">
      <c r="A22100" s="1">
        <v>42196.25576388889</v>
      </c>
      <c r="B22100" t="s">
        <v>2</v>
      </c>
    </row>
    <row r="22101" spans="1:2" x14ac:dyDescent="0.15">
      <c r="A22101" s="1">
        <v>42196.25577546296</v>
      </c>
      <c r="B22101" t="s">
        <v>2</v>
      </c>
    </row>
    <row r="22102" spans="1:2" x14ac:dyDescent="0.15">
      <c r="A22102" s="1">
        <v>42196.255787037036</v>
      </c>
      <c r="B22102" t="s">
        <v>2</v>
      </c>
    </row>
    <row r="22103" spans="1:2" x14ac:dyDescent="0.15">
      <c r="A22103" s="1">
        <v>42196.255798611113</v>
      </c>
      <c r="B22103" t="s">
        <v>2</v>
      </c>
    </row>
    <row r="22104" spans="1:2" x14ac:dyDescent="0.15">
      <c r="A22104" s="1">
        <v>42196.255810185183</v>
      </c>
      <c r="B22104" t="s">
        <v>2</v>
      </c>
    </row>
    <row r="22105" spans="1:2" x14ac:dyDescent="0.15">
      <c r="A22105" s="1">
        <v>42196.25582175926</v>
      </c>
      <c r="B22105" t="s">
        <v>2</v>
      </c>
    </row>
    <row r="22106" spans="1:2" x14ac:dyDescent="0.15">
      <c r="A22106" s="1">
        <v>42196.255833333336</v>
      </c>
      <c r="B22106" t="s">
        <v>2</v>
      </c>
    </row>
    <row r="22107" spans="1:2" x14ac:dyDescent="0.15">
      <c r="A22107" s="1">
        <v>42196.255844907406</v>
      </c>
      <c r="B22107" t="s">
        <v>2</v>
      </c>
    </row>
    <row r="22108" spans="1:2" x14ac:dyDescent="0.15">
      <c r="A22108" s="1">
        <v>42196.255856481483</v>
      </c>
      <c r="B22108" t="s">
        <v>2</v>
      </c>
    </row>
    <row r="22109" spans="1:2" x14ac:dyDescent="0.15">
      <c r="A22109" s="1">
        <v>42196.255868055552</v>
      </c>
      <c r="B22109" t="s">
        <v>2</v>
      </c>
    </row>
    <row r="22110" spans="1:2" x14ac:dyDescent="0.15">
      <c r="A22110" s="1">
        <v>42196.255879629629</v>
      </c>
      <c r="B22110" t="s">
        <v>2</v>
      </c>
    </row>
    <row r="22111" spans="1:2" x14ac:dyDescent="0.15">
      <c r="A22111" s="1">
        <v>42196.255891203706</v>
      </c>
      <c r="B22111" t="s">
        <v>2</v>
      </c>
    </row>
    <row r="22112" spans="1:2" x14ac:dyDescent="0.15">
      <c r="A22112" s="1">
        <v>42196.255902777775</v>
      </c>
      <c r="B22112" t="s">
        <v>2</v>
      </c>
    </row>
    <row r="22113" spans="1:2" x14ac:dyDescent="0.15">
      <c r="A22113" s="1">
        <v>42196.255914351852</v>
      </c>
      <c r="B22113" t="s">
        <v>2</v>
      </c>
    </row>
    <row r="22114" spans="1:2" x14ac:dyDescent="0.15">
      <c r="A22114" s="1">
        <v>42196.255925925929</v>
      </c>
      <c r="B22114" t="s">
        <v>2</v>
      </c>
    </row>
    <row r="22115" spans="1:2" x14ac:dyDescent="0.15">
      <c r="A22115" s="1">
        <v>42196.255937499998</v>
      </c>
      <c r="B22115" t="s">
        <v>2</v>
      </c>
    </row>
    <row r="22116" spans="1:2" x14ac:dyDescent="0.15">
      <c r="A22116" s="1">
        <v>42196.255949074075</v>
      </c>
      <c r="B22116" t="s">
        <v>2</v>
      </c>
    </row>
    <row r="22117" spans="1:2" x14ac:dyDescent="0.15">
      <c r="A22117" s="1">
        <v>42196.255960648145</v>
      </c>
      <c r="B22117" t="s">
        <v>2</v>
      </c>
    </row>
    <row r="22118" spans="1:2" x14ac:dyDescent="0.15">
      <c r="A22118" s="1">
        <v>42196.255972222221</v>
      </c>
      <c r="B22118" t="s">
        <v>2</v>
      </c>
    </row>
    <row r="22119" spans="1:2" x14ac:dyDescent="0.15">
      <c r="A22119" s="1">
        <v>42196.255983796298</v>
      </c>
      <c r="B22119" t="s">
        <v>2</v>
      </c>
    </row>
    <row r="22120" spans="1:2" x14ac:dyDescent="0.15">
      <c r="A22120" s="1">
        <v>42196.255995370368</v>
      </c>
      <c r="B22120" t="s">
        <v>2</v>
      </c>
    </row>
    <row r="22121" spans="1:2" x14ac:dyDescent="0.15">
      <c r="A22121" s="1">
        <v>42196.256006944444</v>
      </c>
      <c r="B22121" t="s">
        <v>2</v>
      </c>
    </row>
    <row r="22122" spans="1:2" x14ac:dyDescent="0.15">
      <c r="A22122" s="1">
        <v>42196.256018518521</v>
      </c>
      <c r="B22122" t="s">
        <v>2</v>
      </c>
    </row>
    <row r="22123" spans="1:2" x14ac:dyDescent="0.15">
      <c r="A22123" s="1">
        <v>42196.256030092591</v>
      </c>
      <c r="B22123" t="s">
        <v>2</v>
      </c>
    </row>
    <row r="22124" spans="1:2" x14ac:dyDescent="0.15">
      <c r="A22124" s="1">
        <v>42196.256041666667</v>
      </c>
      <c r="B22124" t="s">
        <v>2</v>
      </c>
    </row>
    <row r="22125" spans="1:2" x14ac:dyDescent="0.15">
      <c r="A22125" s="1">
        <v>42196.256053240744</v>
      </c>
      <c r="B22125" t="s">
        <v>2</v>
      </c>
    </row>
    <row r="22126" spans="1:2" x14ac:dyDescent="0.15">
      <c r="A22126" s="1">
        <v>42196.256064814814</v>
      </c>
      <c r="B22126" t="s">
        <v>2</v>
      </c>
    </row>
    <row r="22127" spans="1:2" x14ac:dyDescent="0.15">
      <c r="A22127" s="1">
        <v>42196.256076388891</v>
      </c>
      <c r="B22127" t="s">
        <v>2</v>
      </c>
    </row>
    <row r="22128" spans="1:2" x14ac:dyDescent="0.15">
      <c r="A22128" s="1">
        <v>42196.25608796296</v>
      </c>
      <c r="B22128" t="s">
        <v>2</v>
      </c>
    </row>
    <row r="22129" spans="1:2" x14ac:dyDescent="0.15">
      <c r="A22129" s="1">
        <v>42196.256099537037</v>
      </c>
      <c r="B22129" t="s">
        <v>2</v>
      </c>
    </row>
    <row r="22130" spans="1:2" x14ac:dyDescent="0.15">
      <c r="A22130" s="1">
        <v>42196.256111111114</v>
      </c>
      <c r="B22130" t="s">
        <v>2</v>
      </c>
    </row>
    <row r="22131" spans="1:2" x14ac:dyDescent="0.15">
      <c r="A22131" s="1">
        <v>42196.256122685183</v>
      </c>
      <c r="B22131" t="s">
        <v>2</v>
      </c>
    </row>
    <row r="22132" spans="1:2" x14ac:dyDescent="0.15">
      <c r="A22132" s="1">
        <v>42196.25613425926</v>
      </c>
      <c r="B22132" t="s">
        <v>2</v>
      </c>
    </row>
    <row r="22133" spans="1:2" x14ac:dyDescent="0.15">
      <c r="A22133" s="1">
        <v>42196.256145833337</v>
      </c>
      <c r="B22133" t="s">
        <v>2</v>
      </c>
    </row>
    <row r="22134" spans="1:2" x14ac:dyDescent="0.15">
      <c r="A22134" s="1">
        <v>42196.256157407406</v>
      </c>
      <c r="B22134" t="s">
        <v>2</v>
      </c>
    </row>
    <row r="22135" spans="1:2" x14ac:dyDescent="0.15">
      <c r="A22135" s="1">
        <v>42196.256168981483</v>
      </c>
      <c r="B22135" t="s">
        <v>2</v>
      </c>
    </row>
    <row r="22136" spans="1:2" x14ac:dyDescent="0.15">
      <c r="A22136" s="1">
        <v>42196.256180555552</v>
      </c>
      <c r="B22136" t="s">
        <v>2</v>
      </c>
    </row>
    <row r="22137" spans="1:2" x14ac:dyDescent="0.15">
      <c r="A22137" s="1">
        <v>42196.256192129629</v>
      </c>
      <c r="B22137" t="s">
        <v>2</v>
      </c>
    </row>
    <row r="22138" spans="1:2" x14ac:dyDescent="0.15">
      <c r="A22138" s="1">
        <v>42196.256203703706</v>
      </c>
      <c r="B22138" t="s">
        <v>2</v>
      </c>
    </row>
    <row r="22139" spans="1:2" x14ac:dyDescent="0.15">
      <c r="A22139" s="1">
        <v>42196.256215277775</v>
      </c>
      <c r="B22139" t="s">
        <v>2</v>
      </c>
    </row>
    <row r="22140" spans="1:2" x14ac:dyDescent="0.15">
      <c r="A22140" s="1">
        <v>42196.256226851852</v>
      </c>
      <c r="B22140" t="s">
        <v>2</v>
      </c>
    </row>
    <row r="22141" spans="1:2" x14ac:dyDescent="0.15">
      <c r="A22141" s="1">
        <v>42196.256238425929</v>
      </c>
      <c r="B22141" t="s">
        <v>2</v>
      </c>
    </row>
    <row r="22142" spans="1:2" x14ac:dyDescent="0.15">
      <c r="A22142" s="1">
        <v>42196.256249999999</v>
      </c>
      <c r="B22142" t="s">
        <v>2</v>
      </c>
    </row>
    <row r="22143" spans="1:2" x14ac:dyDescent="0.15">
      <c r="A22143" s="1">
        <v>42196.256261574075</v>
      </c>
      <c r="B22143" t="s">
        <v>2</v>
      </c>
    </row>
    <row r="22144" spans="1:2" x14ac:dyDescent="0.15">
      <c r="A22144" s="1">
        <v>42196.256273148145</v>
      </c>
      <c r="B22144" t="s">
        <v>2</v>
      </c>
    </row>
    <row r="22145" spans="1:2" x14ac:dyDescent="0.15">
      <c r="A22145" s="1">
        <v>42196.256284722222</v>
      </c>
      <c r="B22145" t="s">
        <v>2</v>
      </c>
    </row>
    <row r="22146" spans="1:2" x14ac:dyDescent="0.15">
      <c r="A22146" s="1">
        <v>42196.256296296298</v>
      </c>
      <c r="B22146" t="s">
        <v>2</v>
      </c>
    </row>
    <row r="22147" spans="1:2" x14ac:dyDescent="0.15">
      <c r="A22147" s="1">
        <v>42196.256307870368</v>
      </c>
      <c r="B22147" t="s">
        <v>2</v>
      </c>
    </row>
    <row r="22148" spans="1:2" x14ac:dyDescent="0.15">
      <c r="A22148" s="1">
        <v>42196.256319444445</v>
      </c>
      <c r="B22148" t="s">
        <v>2</v>
      </c>
    </row>
    <row r="22149" spans="1:2" x14ac:dyDescent="0.15">
      <c r="A22149" s="1">
        <v>42196.256331018521</v>
      </c>
      <c r="B22149" t="s">
        <v>2</v>
      </c>
    </row>
    <row r="22150" spans="1:2" x14ac:dyDescent="0.15">
      <c r="A22150" s="1">
        <v>42196.256342592591</v>
      </c>
      <c r="B22150" t="s">
        <v>2</v>
      </c>
    </row>
    <row r="22151" spans="1:2" x14ac:dyDescent="0.15">
      <c r="A22151" s="1">
        <v>42196.256354166668</v>
      </c>
      <c r="B22151" t="s">
        <v>2</v>
      </c>
    </row>
    <row r="22152" spans="1:2" x14ac:dyDescent="0.15">
      <c r="A22152" s="1">
        <v>42196.256365740737</v>
      </c>
      <c r="B22152" t="s">
        <v>2</v>
      </c>
    </row>
    <row r="22153" spans="1:2" x14ac:dyDescent="0.15">
      <c r="A22153" s="1">
        <v>42196.256377314814</v>
      </c>
      <c r="B22153" t="s">
        <v>2</v>
      </c>
    </row>
    <row r="22154" spans="1:2" x14ac:dyDescent="0.15">
      <c r="A22154" s="1">
        <v>42196.256388888891</v>
      </c>
      <c r="B22154" t="s">
        <v>2</v>
      </c>
    </row>
    <row r="22155" spans="1:2" x14ac:dyDescent="0.15">
      <c r="A22155" s="1">
        <v>42196.25640046296</v>
      </c>
      <c r="B22155" t="s">
        <v>2</v>
      </c>
    </row>
    <row r="22156" spans="1:2" x14ac:dyDescent="0.15">
      <c r="A22156" s="1">
        <v>42196.256412037037</v>
      </c>
      <c r="B22156" t="s">
        <v>2</v>
      </c>
    </row>
    <row r="22157" spans="1:2" x14ac:dyDescent="0.15">
      <c r="A22157" s="1">
        <v>42196.256423611114</v>
      </c>
      <c r="B22157" t="s">
        <v>2</v>
      </c>
    </row>
    <row r="22158" spans="1:2" x14ac:dyDescent="0.15">
      <c r="A22158" s="1">
        <v>42196.256435185183</v>
      </c>
      <c r="B22158" t="s">
        <v>2</v>
      </c>
    </row>
    <row r="22159" spans="1:2" x14ac:dyDescent="0.15">
      <c r="A22159" s="1">
        <v>42196.25644675926</v>
      </c>
      <c r="B22159" t="s">
        <v>2</v>
      </c>
    </row>
    <row r="22160" spans="1:2" x14ac:dyDescent="0.15">
      <c r="A22160" s="1">
        <v>42196.256458333337</v>
      </c>
      <c r="B22160" t="s">
        <v>2</v>
      </c>
    </row>
    <row r="22161" spans="1:2" x14ac:dyDescent="0.15">
      <c r="A22161" s="1">
        <v>42196.256469907406</v>
      </c>
      <c r="B22161" t="s">
        <v>2</v>
      </c>
    </row>
    <row r="22162" spans="1:2" x14ac:dyDescent="0.15">
      <c r="A22162" s="1">
        <v>42196.256481481483</v>
      </c>
      <c r="B22162" t="s">
        <v>2</v>
      </c>
    </row>
    <row r="22163" spans="1:2" x14ac:dyDescent="0.15">
      <c r="A22163" s="1">
        <v>42196.256493055553</v>
      </c>
      <c r="B22163" t="s">
        <v>2</v>
      </c>
    </row>
    <row r="22164" spans="1:2" x14ac:dyDescent="0.15">
      <c r="A22164" s="1">
        <v>42196.256504629629</v>
      </c>
      <c r="B22164" t="s">
        <v>2</v>
      </c>
    </row>
    <row r="22165" spans="1:2" x14ac:dyDescent="0.15">
      <c r="A22165" s="1">
        <v>42196.256516203706</v>
      </c>
      <c r="B22165" t="s">
        <v>2</v>
      </c>
    </row>
    <row r="22166" spans="1:2" x14ac:dyDescent="0.15">
      <c r="A22166" s="1">
        <v>42196.256527777776</v>
      </c>
      <c r="B22166" t="s">
        <v>2</v>
      </c>
    </row>
    <row r="22167" spans="1:2" x14ac:dyDescent="0.15">
      <c r="A22167" s="1">
        <v>42196.256539351853</v>
      </c>
      <c r="B22167" t="s">
        <v>2</v>
      </c>
    </row>
    <row r="22168" spans="1:2" x14ac:dyDescent="0.15">
      <c r="A22168" s="1">
        <v>42196.256550925929</v>
      </c>
      <c r="B22168" t="s">
        <v>2</v>
      </c>
    </row>
    <row r="22169" spans="1:2" x14ac:dyDescent="0.15">
      <c r="A22169" s="1">
        <v>42196.256562499999</v>
      </c>
      <c r="B22169" t="s">
        <v>2</v>
      </c>
    </row>
    <row r="22170" spans="1:2" x14ac:dyDescent="0.15">
      <c r="A22170" s="1">
        <v>42196.256574074076</v>
      </c>
      <c r="B22170" t="s">
        <v>2</v>
      </c>
    </row>
    <row r="22171" spans="1:2" x14ac:dyDescent="0.15">
      <c r="A22171" s="1">
        <v>42196.256585648145</v>
      </c>
      <c r="B22171" t="s">
        <v>2</v>
      </c>
    </row>
    <row r="22172" spans="1:2" x14ac:dyDescent="0.15">
      <c r="A22172" s="1">
        <v>42196.256597222222</v>
      </c>
      <c r="B22172" t="s">
        <v>2</v>
      </c>
    </row>
    <row r="22173" spans="1:2" x14ac:dyDescent="0.15">
      <c r="A22173" s="1">
        <v>42196.256608796299</v>
      </c>
      <c r="B22173" t="s">
        <v>2</v>
      </c>
    </row>
    <row r="22174" spans="1:2" x14ac:dyDescent="0.15">
      <c r="A22174" s="1">
        <v>42196.256620370368</v>
      </c>
      <c r="B22174" t="s">
        <v>2</v>
      </c>
    </row>
    <row r="22175" spans="1:2" x14ac:dyDescent="0.15">
      <c r="A22175" s="1">
        <v>42196.256631944445</v>
      </c>
      <c r="B22175" t="s">
        <v>2</v>
      </c>
    </row>
    <row r="22176" spans="1:2" x14ac:dyDescent="0.15">
      <c r="A22176" s="1">
        <v>42196.256643518522</v>
      </c>
      <c r="B22176" t="s">
        <v>2</v>
      </c>
    </row>
    <row r="22177" spans="1:2" x14ac:dyDescent="0.15">
      <c r="A22177" s="1">
        <v>42196.256655092591</v>
      </c>
      <c r="B22177" t="s">
        <v>2</v>
      </c>
    </row>
    <row r="22178" spans="1:2" x14ac:dyDescent="0.15">
      <c r="A22178" s="1">
        <v>42196.256666666668</v>
      </c>
      <c r="B22178" t="s">
        <v>2</v>
      </c>
    </row>
    <row r="22179" spans="1:2" x14ac:dyDescent="0.15">
      <c r="A22179" s="1">
        <v>42196.256678240738</v>
      </c>
      <c r="B22179" t="s">
        <v>2</v>
      </c>
    </row>
    <row r="22180" spans="1:2" x14ac:dyDescent="0.15">
      <c r="A22180" s="1">
        <v>42196.256689814814</v>
      </c>
      <c r="B22180" t="s">
        <v>2</v>
      </c>
    </row>
    <row r="22181" spans="1:2" x14ac:dyDescent="0.15">
      <c r="A22181" s="1">
        <v>42196.256701388891</v>
      </c>
      <c r="B22181" t="s">
        <v>2</v>
      </c>
    </row>
    <row r="22182" spans="1:2" x14ac:dyDescent="0.15">
      <c r="A22182" s="1">
        <v>42196.256712962961</v>
      </c>
      <c r="B22182" t="s">
        <v>2</v>
      </c>
    </row>
    <row r="22183" spans="1:2" x14ac:dyDescent="0.15">
      <c r="A22183" s="1">
        <v>42196.256724537037</v>
      </c>
      <c r="B22183" t="s">
        <v>2</v>
      </c>
    </row>
    <row r="22184" spans="1:2" x14ac:dyDescent="0.15">
      <c r="A22184" s="1">
        <v>42196.256736111114</v>
      </c>
      <c r="B22184" t="s">
        <v>2</v>
      </c>
    </row>
    <row r="22185" spans="1:2" x14ac:dyDescent="0.15">
      <c r="A22185" s="1">
        <v>42196.256747685184</v>
      </c>
      <c r="B22185" t="s">
        <v>2</v>
      </c>
    </row>
    <row r="22186" spans="1:2" x14ac:dyDescent="0.15">
      <c r="A22186" s="1">
        <v>42196.25675925926</v>
      </c>
      <c r="B22186" t="s">
        <v>2</v>
      </c>
    </row>
    <row r="22187" spans="1:2" x14ac:dyDescent="0.15">
      <c r="A22187" s="1">
        <v>42196.25677083333</v>
      </c>
      <c r="B22187" t="s">
        <v>2</v>
      </c>
    </row>
    <row r="22188" spans="1:2" x14ac:dyDescent="0.15">
      <c r="A22188" s="1">
        <v>42196.256782407407</v>
      </c>
      <c r="B22188" t="s">
        <v>2</v>
      </c>
    </row>
    <row r="22189" spans="1:2" x14ac:dyDescent="0.15">
      <c r="A22189" s="1">
        <v>42196.256793981483</v>
      </c>
      <c r="B22189" t="s">
        <v>2</v>
      </c>
    </row>
    <row r="22190" spans="1:2" x14ac:dyDescent="0.15">
      <c r="A22190" s="1">
        <v>42196.256805555553</v>
      </c>
      <c r="B22190" t="s">
        <v>2</v>
      </c>
    </row>
    <row r="22191" spans="1:2" x14ac:dyDescent="0.15">
      <c r="A22191" s="1">
        <v>42196.25681712963</v>
      </c>
      <c r="B22191" t="s">
        <v>2</v>
      </c>
    </row>
    <row r="22192" spans="1:2" x14ac:dyDescent="0.15">
      <c r="A22192" s="1">
        <v>42196.256828703707</v>
      </c>
      <c r="B22192" t="s">
        <v>2</v>
      </c>
    </row>
    <row r="22193" spans="1:2" x14ac:dyDescent="0.15">
      <c r="A22193" s="1">
        <v>42196.256840277776</v>
      </c>
      <c r="B22193" t="s">
        <v>2</v>
      </c>
    </row>
    <row r="22194" spans="1:2" x14ac:dyDescent="0.15">
      <c r="A22194" s="1">
        <v>42196.256851851853</v>
      </c>
      <c r="B22194" t="s">
        <v>2</v>
      </c>
    </row>
    <row r="22195" spans="1:2" x14ac:dyDescent="0.15">
      <c r="A22195" s="1">
        <v>42196.256863425922</v>
      </c>
      <c r="B22195" t="s">
        <v>2</v>
      </c>
    </row>
    <row r="22196" spans="1:2" x14ac:dyDescent="0.15">
      <c r="A22196" s="1">
        <v>42196.256874999999</v>
      </c>
      <c r="B22196" t="s">
        <v>2</v>
      </c>
    </row>
    <row r="22197" spans="1:2" x14ac:dyDescent="0.15">
      <c r="A22197" s="1">
        <v>42196.256886574076</v>
      </c>
      <c r="B22197" t="s">
        <v>2</v>
      </c>
    </row>
    <row r="22198" spans="1:2" x14ac:dyDescent="0.15">
      <c r="A22198" s="1">
        <v>42196.256898148145</v>
      </c>
      <c r="B22198" t="s">
        <v>2</v>
      </c>
    </row>
    <row r="22199" spans="1:2" x14ac:dyDescent="0.15">
      <c r="A22199" s="1">
        <v>42196.256909722222</v>
      </c>
      <c r="B22199" t="s">
        <v>2</v>
      </c>
    </row>
    <row r="22200" spans="1:2" x14ac:dyDescent="0.15">
      <c r="A22200" s="1">
        <v>42196.256921296299</v>
      </c>
      <c r="B22200" t="s">
        <v>2</v>
      </c>
    </row>
    <row r="22201" spans="1:2" x14ac:dyDescent="0.15">
      <c r="A22201" s="1">
        <v>42196.256932870368</v>
      </c>
      <c r="B22201" t="s">
        <v>2</v>
      </c>
    </row>
    <row r="22202" spans="1:2" x14ac:dyDescent="0.15">
      <c r="A22202" s="1">
        <v>42196.256944444445</v>
      </c>
      <c r="B22202" t="s">
        <v>2</v>
      </c>
    </row>
    <row r="22203" spans="1:2" x14ac:dyDescent="0.15">
      <c r="A22203" s="1">
        <v>42196.256956018522</v>
      </c>
      <c r="B22203" t="s">
        <v>2</v>
      </c>
    </row>
    <row r="22204" spans="1:2" x14ac:dyDescent="0.15">
      <c r="A22204" s="1">
        <v>42196.256967592592</v>
      </c>
      <c r="B22204" t="s">
        <v>2</v>
      </c>
    </row>
    <row r="22205" spans="1:2" x14ac:dyDescent="0.15">
      <c r="A22205" s="1">
        <v>42196.256979166668</v>
      </c>
      <c r="B22205" t="s">
        <v>2</v>
      </c>
    </row>
    <row r="22206" spans="1:2" x14ac:dyDescent="0.15">
      <c r="A22206" s="1">
        <v>42196.256990740738</v>
      </c>
      <c r="B22206" t="s">
        <v>2</v>
      </c>
    </row>
    <row r="22207" spans="1:2" x14ac:dyDescent="0.15">
      <c r="A22207" s="1">
        <v>42196.257002314815</v>
      </c>
      <c r="B22207" t="s">
        <v>2</v>
      </c>
    </row>
    <row r="22208" spans="1:2" x14ac:dyDescent="0.15">
      <c r="A22208" s="1">
        <v>42196.257013888891</v>
      </c>
      <c r="B22208" t="s">
        <v>2</v>
      </c>
    </row>
    <row r="22209" spans="1:2" x14ac:dyDescent="0.15">
      <c r="A22209" s="1">
        <v>42196.257025462961</v>
      </c>
      <c r="B22209" t="s">
        <v>2</v>
      </c>
    </row>
    <row r="22210" spans="1:2" x14ac:dyDescent="0.15">
      <c r="A22210" s="1">
        <v>42196.257037037038</v>
      </c>
      <c r="B22210" t="s">
        <v>2</v>
      </c>
    </row>
    <row r="22211" spans="1:2" x14ac:dyDescent="0.15">
      <c r="A22211" s="1">
        <v>42196.257048611114</v>
      </c>
      <c r="B22211" t="s">
        <v>2</v>
      </c>
    </row>
    <row r="22212" spans="1:2" x14ac:dyDescent="0.15">
      <c r="A22212" s="1">
        <v>42196.257060185184</v>
      </c>
      <c r="B22212" t="s">
        <v>2</v>
      </c>
    </row>
    <row r="22213" spans="1:2" x14ac:dyDescent="0.15">
      <c r="A22213" s="1">
        <v>42196.257071759261</v>
      </c>
      <c r="B22213" t="s">
        <v>2</v>
      </c>
    </row>
    <row r="22214" spans="1:2" x14ac:dyDescent="0.15">
      <c r="A22214" s="1">
        <v>42196.25708333333</v>
      </c>
      <c r="B22214" t="s">
        <v>2</v>
      </c>
    </row>
    <row r="22215" spans="1:2" x14ac:dyDescent="0.15">
      <c r="A22215" s="1">
        <v>42196.257094907407</v>
      </c>
      <c r="B22215" t="s">
        <v>2</v>
      </c>
    </row>
    <row r="22216" spans="1:2" x14ac:dyDescent="0.15">
      <c r="A22216" s="1">
        <v>42196.257106481484</v>
      </c>
      <c r="B22216" t="s">
        <v>2</v>
      </c>
    </row>
    <row r="22217" spans="1:2" x14ac:dyDescent="0.15">
      <c r="A22217" s="1">
        <v>42196.257118055553</v>
      </c>
      <c r="B22217" t="s">
        <v>2</v>
      </c>
    </row>
    <row r="22218" spans="1:2" x14ac:dyDescent="0.15">
      <c r="A22218" s="1">
        <v>42196.25712962963</v>
      </c>
      <c r="B22218" t="s">
        <v>2</v>
      </c>
    </row>
    <row r="22219" spans="1:2" x14ac:dyDescent="0.15">
      <c r="A22219" s="1">
        <v>42196.257141203707</v>
      </c>
      <c r="B22219" t="s">
        <v>2</v>
      </c>
    </row>
    <row r="22220" spans="1:2" x14ac:dyDescent="0.15">
      <c r="A22220" s="1">
        <v>42196.257152777776</v>
      </c>
      <c r="B22220" t="s">
        <v>2</v>
      </c>
    </row>
    <row r="22221" spans="1:2" x14ac:dyDescent="0.15">
      <c r="A22221" s="1">
        <v>42196.257164351853</v>
      </c>
      <c r="B22221" t="s">
        <v>2</v>
      </c>
    </row>
    <row r="22222" spans="1:2" x14ac:dyDescent="0.15">
      <c r="A22222" s="1">
        <v>42196.257175925923</v>
      </c>
      <c r="B22222" t="s">
        <v>2</v>
      </c>
    </row>
    <row r="22223" spans="1:2" x14ac:dyDescent="0.15">
      <c r="A22223" s="1">
        <v>42196.257187499999</v>
      </c>
      <c r="B22223" t="s">
        <v>2</v>
      </c>
    </row>
    <row r="22224" spans="1:2" x14ac:dyDescent="0.15">
      <c r="A22224" s="1">
        <v>42196.257199074076</v>
      </c>
      <c r="B22224" t="s">
        <v>2</v>
      </c>
    </row>
    <row r="22225" spans="1:2" x14ac:dyDescent="0.15">
      <c r="A22225" s="1">
        <v>42196.257210648146</v>
      </c>
      <c r="B22225" t="s">
        <v>2</v>
      </c>
    </row>
    <row r="22226" spans="1:2" x14ac:dyDescent="0.15">
      <c r="A22226" s="1">
        <v>42196.257222222222</v>
      </c>
      <c r="B22226" t="s">
        <v>2</v>
      </c>
    </row>
    <row r="22227" spans="1:2" x14ac:dyDescent="0.15">
      <c r="A22227" s="1">
        <v>42196.257233796299</v>
      </c>
      <c r="B22227" t="s">
        <v>2</v>
      </c>
    </row>
    <row r="22228" spans="1:2" x14ac:dyDescent="0.15">
      <c r="A22228" s="1">
        <v>42196.257245370369</v>
      </c>
      <c r="B22228" t="s">
        <v>2</v>
      </c>
    </row>
    <row r="22229" spans="1:2" x14ac:dyDescent="0.15">
      <c r="A22229" s="1">
        <v>42196.257256944446</v>
      </c>
      <c r="B22229" t="s">
        <v>2</v>
      </c>
    </row>
    <row r="22230" spans="1:2" x14ac:dyDescent="0.15">
      <c r="A22230" s="1">
        <v>42196.257268518515</v>
      </c>
      <c r="B22230" t="s">
        <v>2</v>
      </c>
    </row>
    <row r="22231" spans="1:2" x14ac:dyDescent="0.15">
      <c r="A22231" s="1">
        <v>42196.257280092592</v>
      </c>
      <c r="B22231" t="s">
        <v>2</v>
      </c>
    </row>
    <row r="22232" spans="1:2" x14ac:dyDescent="0.15">
      <c r="A22232" s="1">
        <v>42196.257291666669</v>
      </c>
      <c r="B22232" t="s">
        <v>2</v>
      </c>
    </row>
    <row r="22233" spans="1:2" x14ac:dyDescent="0.15">
      <c r="A22233" s="1">
        <v>42196.257303240738</v>
      </c>
      <c r="B22233" t="s">
        <v>2</v>
      </c>
    </row>
    <row r="22234" spans="1:2" x14ac:dyDescent="0.15">
      <c r="A22234" s="1">
        <v>42196.257314814815</v>
      </c>
      <c r="B22234" t="s">
        <v>2</v>
      </c>
    </row>
    <row r="22235" spans="1:2" x14ac:dyDescent="0.15">
      <c r="A22235" s="1">
        <v>42196.257326388892</v>
      </c>
      <c r="B22235" t="s">
        <v>2</v>
      </c>
    </row>
    <row r="22236" spans="1:2" x14ac:dyDescent="0.15">
      <c r="A22236" s="1">
        <v>42196.257337962961</v>
      </c>
      <c r="B22236" t="s">
        <v>2</v>
      </c>
    </row>
    <row r="22237" spans="1:2" x14ac:dyDescent="0.15">
      <c r="A22237" s="1">
        <v>42196.257349537038</v>
      </c>
      <c r="B22237" t="s">
        <v>2</v>
      </c>
    </row>
    <row r="22238" spans="1:2" x14ac:dyDescent="0.15">
      <c r="A22238" s="1">
        <v>42196.257361111115</v>
      </c>
      <c r="B22238" t="s">
        <v>2</v>
      </c>
    </row>
    <row r="22239" spans="1:2" x14ac:dyDescent="0.15">
      <c r="A22239" s="1">
        <v>42196.257372685184</v>
      </c>
      <c r="B22239" t="s">
        <v>2</v>
      </c>
    </row>
    <row r="22240" spans="1:2" x14ac:dyDescent="0.15">
      <c r="A22240" s="1">
        <v>42196.257384259261</v>
      </c>
      <c r="B22240" t="s">
        <v>2</v>
      </c>
    </row>
    <row r="22241" spans="1:2" x14ac:dyDescent="0.15">
      <c r="A22241" s="1">
        <v>42196.257395833331</v>
      </c>
      <c r="B22241" t="s">
        <v>2</v>
      </c>
    </row>
    <row r="22242" spans="1:2" x14ac:dyDescent="0.15">
      <c r="A22242" s="1">
        <v>42196.257407407407</v>
      </c>
      <c r="B22242" t="s">
        <v>2</v>
      </c>
    </row>
    <row r="22243" spans="1:2" x14ac:dyDescent="0.15">
      <c r="A22243" s="1">
        <v>42196.257418981484</v>
      </c>
      <c r="B22243" t="s">
        <v>2</v>
      </c>
    </row>
    <row r="22244" spans="1:2" x14ac:dyDescent="0.15">
      <c r="A22244" s="1">
        <v>42196.257430555554</v>
      </c>
      <c r="B22244" t="s">
        <v>2</v>
      </c>
    </row>
    <row r="22245" spans="1:2" x14ac:dyDescent="0.15">
      <c r="A22245" s="1">
        <v>42196.25744212963</v>
      </c>
      <c r="B22245" t="s">
        <v>2</v>
      </c>
    </row>
    <row r="22246" spans="1:2" x14ac:dyDescent="0.15">
      <c r="A22246" s="1">
        <v>42196.257453703707</v>
      </c>
      <c r="B22246" t="s">
        <v>2</v>
      </c>
    </row>
    <row r="22247" spans="1:2" x14ac:dyDescent="0.15">
      <c r="A22247" s="1">
        <v>42196.257465277777</v>
      </c>
      <c r="B22247" t="s">
        <v>2</v>
      </c>
    </row>
    <row r="22248" spans="1:2" x14ac:dyDescent="0.15">
      <c r="A22248" s="1">
        <v>42196.257476851853</v>
      </c>
      <c r="B22248" t="s">
        <v>2</v>
      </c>
    </row>
    <row r="22249" spans="1:2" x14ac:dyDescent="0.15">
      <c r="A22249" s="1">
        <v>42196.257488425923</v>
      </c>
      <c r="B22249" t="s">
        <v>2</v>
      </c>
    </row>
    <row r="22250" spans="1:2" x14ac:dyDescent="0.15">
      <c r="A22250" s="1">
        <v>42196.2575</v>
      </c>
      <c r="B22250" t="s">
        <v>2</v>
      </c>
    </row>
    <row r="22251" spans="1:2" x14ac:dyDescent="0.15">
      <c r="A22251" s="1">
        <v>42196.257511574076</v>
      </c>
      <c r="B22251" t="s">
        <v>2</v>
      </c>
    </row>
    <row r="22252" spans="1:2" x14ac:dyDescent="0.15">
      <c r="A22252" s="1">
        <v>42196.257523148146</v>
      </c>
      <c r="B22252" t="s">
        <v>2</v>
      </c>
    </row>
    <row r="22253" spans="1:2" x14ac:dyDescent="0.15">
      <c r="A22253" s="1">
        <v>42196.257534722223</v>
      </c>
      <c r="B22253" t="s">
        <v>2</v>
      </c>
    </row>
    <row r="22254" spans="1:2" x14ac:dyDescent="0.15">
      <c r="A22254" s="1">
        <v>42196.2575462963</v>
      </c>
      <c r="B22254" t="s">
        <v>2</v>
      </c>
    </row>
    <row r="22255" spans="1:2" x14ac:dyDescent="0.15">
      <c r="A22255" s="1">
        <v>42196.257557870369</v>
      </c>
      <c r="B22255" t="s">
        <v>2</v>
      </c>
    </row>
    <row r="22256" spans="1:2" x14ac:dyDescent="0.15">
      <c r="A22256" s="1">
        <v>42196.257569444446</v>
      </c>
      <c r="B22256" t="s">
        <v>2</v>
      </c>
    </row>
    <row r="22257" spans="1:2" x14ac:dyDescent="0.15">
      <c r="A22257" s="1">
        <v>42196.257581018515</v>
      </c>
      <c r="B22257" t="s">
        <v>2</v>
      </c>
    </row>
    <row r="22258" spans="1:2" x14ac:dyDescent="0.15">
      <c r="A22258" s="1">
        <v>42196.257592592592</v>
      </c>
      <c r="B22258" t="s">
        <v>2</v>
      </c>
    </row>
    <row r="22259" spans="1:2" x14ac:dyDescent="0.15">
      <c r="A22259" s="1">
        <v>42196.257604166669</v>
      </c>
      <c r="B22259" t="s">
        <v>2</v>
      </c>
    </row>
    <row r="22260" spans="1:2" x14ac:dyDescent="0.15">
      <c r="A22260" s="1">
        <v>42196.257615740738</v>
      </c>
      <c r="B22260" t="s">
        <v>2</v>
      </c>
    </row>
    <row r="22261" spans="1:2" x14ac:dyDescent="0.15">
      <c r="A22261" s="1">
        <v>42196.257627314815</v>
      </c>
      <c r="B22261" t="s">
        <v>2</v>
      </c>
    </row>
    <row r="22262" spans="1:2" x14ac:dyDescent="0.15">
      <c r="A22262" s="1">
        <v>42196.257638888892</v>
      </c>
      <c r="B22262" t="s">
        <v>2</v>
      </c>
    </row>
    <row r="22263" spans="1:2" x14ac:dyDescent="0.15">
      <c r="A22263" s="1">
        <v>42196.257650462961</v>
      </c>
      <c r="B22263" t="s">
        <v>2</v>
      </c>
    </row>
    <row r="22264" spans="1:2" x14ac:dyDescent="0.15">
      <c r="A22264" s="1">
        <v>42196.257662037038</v>
      </c>
      <c r="B22264" t="s">
        <v>2</v>
      </c>
    </row>
    <row r="22265" spans="1:2" x14ac:dyDescent="0.15">
      <c r="A22265" s="1">
        <v>42196.257673611108</v>
      </c>
      <c r="B22265" t="s">
        <v>2</v>
      </c>
    </row>
    <row r="22266" spans="1:2" x14ac:dyDescent="0.15">
      <c r="A22266" s="1">
        <v>42196.257685185185</v>
      </c>
      <c r="B22266" t="s">
        <v>2</v>
      </c>
    </row>
    <row r="22267" spans="1:2" x14ac:dyDescent="0.15">
      <c r="A22267" s="1">
        <v>42196.257696759261</v>
      </c>
      <c r="B22267" t="s">
        <v>2</v>
      </c>
    </row>
    <row r="22268" spans="1:2" x14ac:dyDescent="0.15">
      <c r="A22268" s="1">
        <v>42196.257708333331</v>
      </c>
      <c r="B22268" t="s">
        <v>2</v>
      </c>
    </row>
    <row r="22269" spans="1:2" x14ac:dyDescent="0.15">
      <c r="A22269" s="1">
        <v>42196.257719907408</v>
      </c>
      <c r="B22269" t="s">
        <v>2</v>
      </c>
    </row>
    <row r="22270" spans="1:2" x14ac:dyDescent="0.15">
      <c r="A22270" s="1">
        <v>42196.257731481484</v>
      </c>
      <c r="B22270" t="s">
        <v>2</v>
      </c>
    </row>
    <row r="22271" spans="1:2" x14ac:dyDescent="0.15">
      <c r="A22271" s="1">
        <v>42196.257743055554</v>
      </c>
      <c r="B22271" t="s">
        <v>2</v>
      </c>
    </row>
    <row r="22272" spans="1:2" x14ac:dyDescent="0.15">
      <c r="A22272" s="1">
        <v>42196.257754629631</v>
      </c>
      <c r="B22272" t="s">
        <v>2</v>
      </c>
    </row>
    <row r="22273" spans="1:2" x14ac:dyDescent="0.15">
      <c r="A22273" s="1">
        <v>42196.2577662037</v>
      </c>
      <c r="B22273" t="s">
        <v>2</v>
      </c>
    </row>
    <row r="22274" spans="1:2" x14ac:dyDescent="0.15">
      <c r="A22274" s="1">
        <v>42196.257777777777</v>
      </c>
      <c r="B22274" t="s">
        <v>2</v>
      </c>
    </row>
    <row r="22275" spans="1:2" x14ac:dyDescent="0.15">
      <c r="A22275" s="1">
        <v>42196.257789351854</v>
      </c>
      <c r="B22275" t="s">
        <v>2</v>
      </c>
    </row>
    <row r="22276" spans="1:2" x14ac:dyDescent="0.15">
      <c r="A22276" s="1">
        <v>42196.257800925923</v>
      </c>
      <c r="B22276" t="s">
        <v>2</v>
      </c>
    </row>
    <row r="22277" spans="1:2" x14ac:dyDescent="0.15">
      <c r="A22277" s="1">
        <v>42196.2578125</v>
      </c>
      <c r="B22277" t="s">
        <v>2</v>
      </c>
    </row>
    <row r="22278" spans="1:2" x14ac:dyDescent="0.15">
      <c r="A22278" s="1">
        <v>42196.257824074077</v>
      </c>
      <c r="B22278" t="s">
        <v>2</v>
      </c>
    </row>
    <row r="22279" spans="1:2" x14ac:dyDescent="0.15">
      <c r="A22279" s="1">
        <v>42196.257835648146</v>
      </c>
      <c r="B22279" t="s">
        <v>2</v>
      </c>
    </row>
    <row r="22280" spans="1:2" x14ac:dyDescent="0.15">
      <c r="A22280" s="1">
        <v>42196.257847222223</v>
      </c>
      <c r="B22280" t="s">
        <v>2</v>
      </c>
    </row>
    <row r="22281" spans="1:2" x14ac:dyDescent="0.15">
      <c r="A22281" s="1">
        <v>42196.2578587963</v>
      </c>
      <c r="B22281" t="s">
        <v>2</v>
      </c>
    </row>
    <row r="22282" spans="1:2" x14ac:dyDescent="0.15">
      <c r="A22282" s="1">
        <v>42196.257870370369</v>
      </c>
      <c r="B22282" t="s">
        <v>2</v>
      </c>
    </row>
    <row r="22283" spans="1:2" x14ac:dyDescent="0.15">
      <c r="A22283" s="1">
        <v>42196.257881944446</v>
      </c>
      <c r="B22283" t="s">
        <v>2</v>
      </c>
    </row>
    <row r="22284" spans="1:2" x14ac:dyDescent="0.15">
      <c r="A22284" s="1">
        <v>42196.257893518516</v>
      </c>
      <c r="B22284" t="s">
        <v>2</v>
      </c>
    </row>
    <row r="22285" spans="1:2" x14ac:dyDescent="0.15">
      <c r="A22285" s="1">
        <v>42196.257905092592</v>
      </c>
      <c r="B22285" t="s">
        <v>2</v>
      </c>
    </row>
    <row r="22286" spans="1:2" x14ac:dyDescent="0.15">
      <c r="A22286" s="1">
        <v>42196.257916666669</v>
      </c>
      <c r="B22286" t="s">
        <v>2</v>
      </c>
    </row>
    <row r="22287" spans="1:2" x14ac:dyDescent="0.15">
      <c r="A22287" s="1">
        <v>42196.257928240739</v>
      </c>
      <c r="B22287" t="s">
        <v>2</v>
      </c>
    </row>
    <row r="22288" spans="1:2" x14ac:dyDescent="0.15">
      <c r="A22288" s="1">
        <v>42196.257939814815</v>
      </c>
      <c r="B22288" t="s">
        <v>2</v>
      </c>
    </row>
    <row r="22289" spans="1:2" x14ac:dyDescent="0.15">
      <c r="A22289" s="1">
        <v>42196.257951388892</v>
      </c>
      <c r="B22289" t="s">
        <v>2</v>
      </c>
    </row>
    <row r="22290" spans="1:2" x14ac:dyDescent="0.15">
      <c r="A22290" s="1">
        <v>42196.257962962962</v>
      </c>
      <c r="B22290" t="s">
        <v>2</v>
      </c>
    </row>
    <row r="22291" spans="1:2" x14ac:dyDescent="0.15">
      <c r="A22291" s="1">
        <v>42196.257974537039</v>
      </c>
      <c r="B22291" t="s">
        <v>2</v>
      </c>
    </row>
    <row r="22292" spans="1:2" x14ac:dyDescent="0.15">
      <c r="A22292" s="1">
        <v>42196.257986111108</v>
      </c>
      <c r="B22292" t="s">
        <v>2</v>
      </c>
    </row>
    <row r="22293" spans="1:2" x14ac:dyDescent="0.15">
      <c r="A22293" s="1">
        <v>42196.257997685185</v>
      </c>
      <c r="B22293" t="s">
        <v>2</v>
      </c>
    </row>
    <row r="22294" spans="1:2" x14ac:dyDescent="0.15">
      <c r="A22294" s="1">
        <v>42196.258009259262</v>
      </c>
      <c r="B22294" t="s">
        <v>2</v>
      </c>
    </row>
    <row r="22295" spans="1:2" x14ac:dyDescent="0.15">
      <c r="A22295" s="1">
        <v>42196.258020833331</v>
      </c>
      <c r="B22295" t="s">
        <v>2</v>
      </c>
    </row>
    <row r="22296" spans="1:2" x14ac:dyDescent="0.15">
      <c r="A22296" s="1">
        <v>42196.258032407408</v>
      </c>
      <c r="B22296" t="s">
        <v>2</v>
      </c>
    </row>
    <row r="22297" spans="1:2" x14ac:dyDescent="0.15">
      <c r="A22297" s="1">
        <v>42196.258043981485</v>
      </c>
      <c r="B22297" t="s">
        <v>2</v>
      </c>
    </row>
    <row r="22298" spans="1:2" x14ac:dyDescent="0.15">
      <c r="A22298" s="1">
        <v>42196.258055555554</v>
      </c>
      <c r="B22298" t="s">
        <v>2</v>
      </c>
    </row>
    <row r="22299" spans="1:2" x14ac:dyDescent="0.15">
      <c r="A22299" s="1">
        <v>42196.258067129631</v>
      </c>
      <c r="B22299" t="s">
        <v>2</v>
      </c>
    </row>
    <row r="22300" spans="1:2" x14ac:dyDescent="0.15">
      <c r="A22300" s="1">
        <v>42196.2580787037</v>
      </c>
      <c r="B22300" t="s">
        <v>2</v>
      </c>
    </row>
    <row r="22301" spans="1:2" x14ac:dyDescent="0.15">
      <c r="A22301" s="1">
        <v>42196.258090277777</v>
      </c>
      <c r="B22301" t="s">
        <v>2</v>
      </c>
    </row>
    <row r="22302" spans="1:2" x14ac:dyDescent="0.15">
      <c r="A22302" s="1">
        <v>42196.258101851854</v>
      </c>
      <c r="B22302" t="s">
        <v>2</v>
      </c>
    </row>
    <row r="22303" spans="1:2" x14ac:dyDescent="0.15">
      <c r="A22303" s="1">
        <v>42196.258113425924</v>
      </c>
      <c r="B22303" t="s">
        <v>2</v>
      </c>
    </row>
    <row r="22304" spans="1:2" x14ac:dyDescent="0.15">
      <c r="A22304" s="1">
        <v>42196.258125</v>
      </c>
      <c r="B22304" t="s">
        <v>2</v>
      </c>
    </row>
    <row r="22305" spans="1:2" x14ac:dyDescent="0.15">
      <c r="A22305" s="1">
        <v>42196.258136574077</v>
      </c>
      <c r="B22305" t="s">
        <v>2</v>
      </c>
    </row>
    <row r="22306" spans="1:2" x14ac:dyDescent="0.15">
      <c r="A22306" s="1">
        <v>42196.258148148147</v>
      </c>
      <c r="B22306" t="s">
        <v>2</v>
      </c>
    </row>
    <row r="22307" spans="1:2" x14ac:dyDescent="0.15">
      <c r="A22307" s="1">
        <v>42196.258159722223</v>
      </c>
      <c r="B22307" t="s">
        <v>2</v>
      </c>
    </row>
    <row r="22308" spans="1:2" x14ac:dyDescent="0.15">
      <c r="A22308" s="1">
        <v>42196.258171296293</v>
      </c>
      <c r="B22308" t="s">
        <v>2</v>
      </c>
    </row>
    <row r="22309" spans="1:2" x14ac:dyDescent="0.15">
      <c r="A22309" s="1">
        <v>42196.25818287037</v>
      </c>
      <c r="B22309" t="s">
        <v>2</v>
      </c>
    </row>
    <row r="22310" spans="1:2" x14ac:dyDescent="0.15">
      <c r="A22310" s="1">
        <v>42196.258194444446</v>
      </c>
      <c r="B22310" t="s">
        <v>2</v>
      </c>
    </row>
    <row r="22311" spans="1:2" x14ac:dyDescent="0.15">
      <c r="A22311" s="1">
        <v>42196.258206018516</v>
      </c>
      <c r="B22311" t="s">
        <v>2</v>
      </c>
    </row>
    <row r="22312" spans="1:2" x14ac:dyDescent="0.15">
      <c r="A22312" s="1">
        <v>42196.258217592593</v>
      </c>
      <c r="B22312" t="s">
        <v>2</v>
      </c>
    </row>
    <row r="22313" spans="1:2" x14ac:dyDescent="0.15">
      <c r="A22313" s="1">
        <v>42196.258229166669</v>
      </c>
      <c r="B22313" t="s">
        <v>2</v>
      </c>
    </row>
    <row r="22314" spans="1:2" x14ac:dyDescent="0.15">
      <c r="A22314" s="1">
        <v>42196.258240740739</v>
      </c>
      <c r="B22314" t="s">
        <v>2</v>
      </c>
    </row>
    <row r="22315" spans="1:2" x14ac:dyDescent="0.15">
      <c r="A22315" s="1">
        <v>42196.258252314816</v>
      </c>
      <c r="B22315" t="s">
        <v>2</v>
      </c>
    </row>
    <row r="22316" spans="1:2" x14ac:dyDescent="0.15">
      <c r="A22316" s="1">
        <v>42196.258263888885</v>
      </c>
      <c r="B22316" t="s">
        <v>2</v>
      </c>
    </row>
    <row r="22317" spans="1:2" x14ac:dyDescent="0.15">
      <c r="A22317" s="1">
        <v>42196.258275462962</v>
      </c>
      <c r="B22317" t="s">
        <v>2</v>
      </c>
    </row>
    <row r="22318" spans="1:2" x14ac:dyDescent="0.15">
      <c r="A22318" s="1">
        <v>42196.258287037039</v>
      </c>
      <c r="B22318" t="s">
        <v>2</v>
      </c>
    </row>
    <row r="22319" spans="1:2" x14ac:dyDescent="0.15">
      <c r="A22319" s="1">
        <v>42196.258298611108</v>
      </c>
      <c r="B22319" t="s">
        <v>2</v>
      </c>
    </row>
    <row r="22320" spans="1:2" x14ac:dyDescent="0.15">
      <c r="A22320" s="1">
        <v>42196.258310185185</v>
      </c>
      <c r="B22320" t="s">
        <v>2</v>
      </c>
    </row>
    <row r="22321" spans="1:2" x14ac:dyDescent="0.15">
      <c r="A22321" s="1">
        <v>42196.258321759262</v>
      </c>
      <c r="B22321" t="s">
        <v>2</v>
      </c>
    </row>
    <row r="22322" spans="1:2" x14ac:dyDescent="0.15">
      <c r="A22322" s="1">
        <v>42196.258333333331</v>
      </c>
      <c r="B22322" t="s">
        <v>2</v>
      </c>
    </row>
    <row r="22323" spans="1:2" x14ac:dyDescent="0.15">
      <c r="A22323" s="1">
        <v>42196.258344907408</v>
      </c>
      <c r="B22323" t="s">
        <v>2</v>
      </c>
    </row>
    <row r="22324" spans="1:2" x14ac:dyDescent="0.15">
      <c r="A22324" s="1">
        <v>42196.258356481485</v>
      </c>
      <c r="B22324" t="s">
        <v>2</v>
      </c>
    </row>
    <row r="22325" spans="1:2" x14ac:dyDescent="0.15">
      <c r="A22325" s="1">
        <v>42196.258368055554</v>
      </c>
      <c r="B22325" t="s">
        <v>2</v>
      </c>
    </row>
    <row r="22326" spans="1:2" x14ac:dyDescent="0.15">
      <c r="A22326" s="1">
        <v>42196.258379629631</v>
      </c>
      <c r="B22326" t="s">
        <v>2</v>
      </c>
    </row>
    <row r="22327" spans="1:2" x14ac:dyDescent="0.15">
      <c r="A22327" s="1">
        <v>42196.258391203701</v>
      </c>
      <c r="B22327" t="s">
        <v>2</v>
      </c>
    </row>
    <row r="22328" spans="1:2" x14ac:dyDescent="0.15">
      <c r="A22328" s="1">
        <v>42196.258402777778</v>
      </c>
      <c r="B22328" t="s">
        <v>2</v>
      </c>
    </row>
    <row r="22329" spans="1:2" x14ac:dyDescent="0.15">
      <c r="A22329" s="1">
        <v>42196.258414351854</v>
      </c>
      <c r="B22329" t="s">
        <v>2</v>
      </c>
    </row>
    <row r="22330" spans="1:2" x14ac:dyDescent="0.15">
      <c r="A22330" s="1">
        <v>42196.258425925924</v>
      </c>
      <c r="B22330" t="s">
        <v>2</v>
      </c>
    </row>
    <row r="22331" spans="1:2" x14ac:dyDescent="0.15">
      <c r="A22331" s="1">
        <v>42196.258437500001</v>
      </c>
      <c r="B22331" t="s">
        <v>2</v>
      </c>
    </row>
    <row r="22332" spans="1:2" x14ac:dyDescent="0.15">
      <c r="A22332" s="1">
        <v>42196.258449074077</v>
      </c>
      <c r="B22332" t="s">
        <v>2</v>
      </c>
    </row>
    <row r="22333" spans="1:2" x14ac:dyDescent="0.15">
      <c r="A22333" s="1">
        <v>42196.258460648147</v>
      </c>
      <c r="B22333" t="s">
        <v>2</v>
      </c>
    </row>
    <row r="22334" spans="1:2" x14ac:dyDescent="0.15">
      <c r="A22334" s="1">
        <v>42196.258472222224</v>
      </c>
      <c r="B22334" t="s">
        <v>2</v>
      </c>
    </row>
    <row r="22335" spans="1:2" x14ac:dyDescent="0.15">
      <c r="A22335" s="1">
        <v>42196.258483796293</v>
      </c>
      <c r="B22335" t="s">
        <v>2</v>
      </c>
    </row>
    <row r="22336" spans="1:2" x14ac:dyDescent="0.15">
      <c r="A22336" s="1">
        <v>42196.25849537037</v>
      </c>
      <c r="B22336" t="s">
        <v>2</v>
      </c>
    </row>
    <row r="22337" spans="1:2" x14ac:dyDescent="0.15">
      <c r="A22337" s="1">
        <v>42196.258506944447</v>
      </c>
      <c r="B22337" t="s">
        <v>2</v>
      </c>
    </row>
    <row r="22338" spans="1:2" x14ac:dyDescent="0.15">
      <c r="A22338" s="1">
        <v>42196.258518518516</v>
      </c>
      <c r="B22338" t="s">
        <v>2</v>
      </c>
    </row>
    <row r="22339" spans="1:2" x14ac:dyDescent="0.15">
      <c r="A22339" s="1">
        <v>42196.258530092593</v>
      </c>
      <c r="B22339" t="s">
        <v>2</v>
      </c>
    </row>
    <row r="22340" spans="1:2" x14ac:dyDescent="0.15">
      <c r="A22340" s="1">
        <v>42196.25854166667</v>
      </c>
      <c r="B22340" t="s">
        <v>2</v>
      </c>
    </row>
    <row r="22341" spans="1:2" x14ac:dyDescent="0.15">
      <c r="A22341" s="1">
        <v>42196.258553240739</v>
      </c>
      <c r="B22341" t="s">
        <v>2</v>
      </c>
    </row>
    <row r="22342" spans="1:2" x14ac:dyDescent="0.15">
      <c r="A22342" s="1">
        <v>42196.258564814816</v>
      </c>
      <c r="B22342" t="s">
        <v>2</v>
      </c>
    </row>
    <row r="22343" spans="1:2" x14ac:dyDescent="0.15">
      <c r="A22343" s="1">
        <v>42196.258576388886</v>
      </c>
      <c r="B22343" t="s">
        <v>2</v>
      </c>
    </row>
    <row r="22344" spans="1:2" x14ac:dyDescent="0.15">
      <c r="A22344" s="1">
        <v>42196.258587962962</v>
      </c>
      <c r="B22344" t="s">
        <v>2</v>
      </c>
    </row>
    <row r="22345" spans="1:2" x14ac:dyDescent="0.15">
      <c r="A22345" s="1">
        <v>42196.258599537039</v>
      </c>
      <c r="B22345" t="s">
        <v>2</v>
      </c>
    </row>
    <row r="22346" spans="1:2" x14ac:dyDescent="0.15">
      <c r="A22346" s="1">
        <v>42196.258611111109</v>
      </c>
      <c r="B22346" t="s">
        <v>2</v>
      </c>
    </row>
    <row r="22347" spans="1:2" x14ac:dyDescent="0.15">
      <c r="A22347" s="1">
        <v>42196.258622685185</v>
      </c>
      <c r="B22347" t="s">
        <v>2</v>
      </c>
    </row>
    <row r="22348" spans="1:2" x14ac:dyDescent="0.15">
      <c r="A22348" s="1">
        <v>42196.258634259262</v>
      </c>
      <c r="B22348" t="s">
        <v>2</v>
      </c>
    </row>
    <row r="22349" spans="1:2" x14ac:dyDescent="0.15">
      <c r="A22349" s="1">
        <v>42196.258645833332</v>
      </c>
      <c r="B22349" t="s">
        <v>2</v>
      </c>
    </row>
    <row r="22350" spans="1:2" x14ac:dyDescent="0.15">
      <c r="A22350" s="1">
        <v>42196.258657407408</v>
      </c>
      <c r="B22350" t="s">
        <v>2</v>
      </c>
    </row>
    <row r="22351" spans="1:2" x14ac:dyDescent="0.15">
      <c r="A22351" s="1">
        <v>42196.258668981478</v>
      </c>
      <c r="B22351" t="s">
        <v>2</v>
      </c>
    </row>
    <row r="22352" spans="1:2" x14ac:dyDescent="0.15">
      <c r="A22352" s="1">
        <v>42196.258680555555</v>
      </c>
      <c r="B22352" t="s">
        <v>2</v>
      </c>
    </row>
    <row r="22353" spans="1:2" x14ac:dyDescent="0.15">
      <c r="A22353" s="1">
        <v>42196.258692129632</v>
      </c>
      <c r="B22353" t="s">
        <v>2</v>
      </c>
    </row>
    <row r="22354" spans="1:2" x14ac:dyDescent="0.15">
      <c r="A22354" s="1">
        <v>42196.258703703701</v>
      </c>
      <c r="B22354" t="s">
        <v>2</v>
      </c>
    </row>
    <row r="22355" spans="1:2" x14ac:dyDescent="0.15">
      <c r="A22355" s="1">
        <v>42196.258715277778</v>
      </c>
      <c r="B22355" t="s">
        <v>2</v>
      </c>
    </row>
    <row r="22356" spans="1:2" x14ac:dyDescent="0.15">
      <c r="A22356" s="1">
        <v>42196.258726851855</v>
      </c>
      <c r="B22356" t="s">
        <v>2</v>
      </c>
    </row>
    <row r="22357" spans="1:2" x14ac:dyDescent="0.15">
      <c r="A22357" s="1">
        <v>42196.258738425924</v>
      </c>
      <c r="B22357" t="s">
        <v>2</v>
      </c>
    </row>
    <row r="22358" spans="1:2" x14ac:dyDescent="0.15">
      <c r="A22358" s="1">
        <v>42196.258750000001</v>
      </c>
      <c r="B22358" t="s">
        <v>2</v>
      </c>
    </row>
    <row r="22359" spans="1:2" x14ac:dyDescent="0.15">
      <c r="A22359" s="1">
        <v>42196.258761574078</v>
      </c>
      <c r="B22359" t="s">
        <v>2</v>
      </c>
    </row>
    <row r="22360" spans="1:2" x14ac:dyDescent="0.15">
      <c r="A22360" s="1">
        <v>42196.258773148147</v>
      </c>
      <c r="B22360" t="s">
        <v>2</v>
      </c>
    </row>
    <row r="22361" spans="1:2" x14ac:dyDescent="0.15">
      <c r="A22361" s="1">
        <v>42196.258784722224</v>
      </c>
      <c r="B22361" t="s">
        <v>2</v>
      </c>
    </row>
    <row r="22362" spans="1:2" x14ac:dyDescent="0.15">
      <c r="A22362" s="1">
        <v>42196.258796296293</v>
      </c>
      <c r="B22362" t="s">
        <v>2</v>
      </c>
    </row>
    <row r="22363" spans="1:2" x14ac:dyDescent="0.15">
      <c r="A22363" s="1">
        <v>42196.25880787037</v>
      </c>
      <c r="B22363" t="s">
        <v>2</v>
      </c>
    </row>
    <row r="22364" spans="1:2" x14ac:dyDescent="0.15">
      <c r="A22364" s="1">
        <v>42196.258819444447</v>
      </c>
      <c r="B22364" t="s">
        <v>2</v>
      </c>
    </row>
    <row r="22365" spans="1:2" x14ac:dyDescent="0.15">
      <c r="A22365" s="1">
        <v>42196.258831018517</v>
      </c>
      <c r="B22365" t="s">
        <v>2</v>
      </c>
    </row>
    <row r="22366" spans="1:2" x14ac:dyDescent="0.15">
      <c r="A22366" s="1">
        <v>42196.258842592593</v>
      </c>
      <c r="B22366" t="s">
        <v>2</v>
      </c>
    </row>
    <row r="22367" spans="1:2" x14ac:dyDescent="0.15">
      <c r="A22367" s="1">
        <v>42196.25885416667</v>
      </c>
      <c r="B22367" t="s">
        <v>2</v>
      </c>
    </row>
    <row r="22368" spans="1:2" x14ac:dyDescent="0.15">
      <c r="A22368" s="1">
        <v>42196.25886574074</v>
      </c>
      <c r="B22368" t="s">
        <v>2</v>
      </c>
    </row>
    <row r="22369" spans="1:2" x14ac:dyDescent="0.15">
      <c r="A22369" s="1">
        <v>42196.258877314816</v>
      </c>
      <c r="B22369" t="s">
        <v>2</v>
      </c>
    </row>
    <row r="22370" spans="1:2" x14ac:dyDescent="0.15">
      <c r="A22370" s="1">
        <v>42196.258888888886</v>
      </c>
      <c r="B22370" t="s">
        <v>2</v>
      </c>
    </row>
    <row r="22371" spans="1:2" x14ac:dyDescent="0.15">
      <c r="A22371" s="1">
        <v>42196.258900462963</v>
      </c>
      <c r="B22371" t="s">
        <v>2</v>
      </c>
    </row>
    <row r="22372" spans="1:2" x14ac:dyDescent="0.15">
      <c r="A22372" s="1">
        <v>42196.258912037039</v>
      </c>
      <c r="B22372" t="s">
        <v>2</v>
      </c>
    </row>
    <row r="22373" spans="1:2" x14ac:dyDescent="0.15">
      <c r="A22373" s="1">
        <v>42196.258923611109</v>
      </c>
      <c r="B22373" t="s">
        <v>2</v>
      </c>
    </row>
    <row r="22374" spans="1:2" x14ac:dyDescent="0.15">
      <c r="A22374" s="1">
        <v>42196.258935185186</v>
      </c>
      <c r="B22374" t="s">
        <v>2</v>
      </c>
    </row>
    <row r="22375" spans="1:2" x14ac:dyDescent="0.15">
      <c r="A22375" s="1">
        <v>42196.258946759262</v>
      </c>
      <c r="B22375" t="s">
        <v>2</v>
      </c>
    </row>
    <row r="22376" spans="1:2" x14ac:dyDescent="0.15">
      <c r="A22376" s="1">
        <v>42196.258958333332</v>
      </c>
      <c r="B22376" t="s">
        <v>2</v>
      </c>
    </row>
    <row r="22377" spans="1:2" x14ac:dyDescent="0.15">
      <c r="A22377" s="1">
        <v>42196.258969907409</v>
      </c>
      <c r="B22377" t="s">
        <v>2</v>
      </c>
    </row>
    <row r="22378" spans="1:2" x14ac:dyDescent="0.15">
      <c r="A22378" s="1">
        <v>42196.258981481478</v>
      </c>
      <c r="B22378" t="s">
        <v>2</v>
      </c>
    </row>
    <row r="22379" spans="1:2" x14ac:dyDescent="0.15">
      <c r="A22379" s="1">
        <v>42196.258993055555</v>
      </c>
      <c r="B22379" t="s">
        <v>2</v>
      </c>
    </row>
    <row r="22380" spans="1:2" x14ac:dyDescent="0.15">
      <c r="A22380" s="1">
        <v>42196.259004629632</v>
      </c>
      <c r="B22380" t="s">
        <v>2</v>
      </c>
    </row>
    <row r="22381" spans="1:2" x14ac:dyDescent="0.15">
      <c r="A22381" s="1">
        <v>42196.259016203701</v>
      </c>
      <c r="B22381" t="s">
        <v>2</v>
      </c>
    </row>
    <row r="22382" spans="1:2" x14ac:dyDescent="0.15">
      <c r="A22382" s="1">
        <v>42196.259027777778</v>
      </c>
      <c r="B22382" t="s">
        <v>2</v>
      </c>
    </row>
    <row r="22383" spans="1:2" x14ac:dyDescent="0.15">
      <c r="A22383" s="1">
        <v>42196.259039351855</v>
      </c>
      <c r="B22383" t="s">
        <v>2</v>
      </c>
    </row>
    <row r="22384" spans="1:2" x14ac:dyDescent="0.15">
      <c r="A22384" s="1">
        <v>42196.259050925924</v>
      </c>
      <c r="B22384" t="s">
        <v>2</v>
      </c>
    </row>
    <row r="22385" spans="1:2" x14ac:dyDescent="0.15">
      <c r="A22385" s="1">
        <v>42196.259062500001</v>
      </c>
      <c r="B22385" t="s">
        <v>2</v>
      </c>
    </row>
    <row r="22386" spans="1:2" x14ac:dyDescent="0.15">
      <c r="A22386" s="1">
        <v>42196.259074074071</v>
      </c>
      <c r="B22386" t="s">
        <v>2</v>
      </c>
    </row>
    <row r="22387" spans="1:2" x14ac:dyDescent="0.15">
      <c r="A22387" s="1">
        <v>42196.259085648147</v>
      </c>
      <c r="B22387" t="s">
        <v>2</v>
      </c>
    </row>
    <row r="22388" spans="1:2" x14ac:dyDescent="0.15">
      <c r="A22388" s="1">
        <v>42196.259097222224</v>
      </c>
      <c r="B22388" t="s">
        <v>2</v>
      </c>
    </row>
    <row r="22389" spans="1:2" x14ac:dyDescent="0.15">
      <c r="A22389" s="1">
        <v>42196.259108796294</v>
      </c>
      <c r="B22389" t="s">
        <v>2</v>
      </c>
    </row>
    <row r="22390" spans="1:2" x14ac:dyDescent="0.15">
      <c r="A22390" s="1">
        <v>42196.259120370371</v>
      </c>
      <c r="B22390" t="s">
        <v>2</v>
      </c>
    </row>
    <row r="22391" spans="1:2" x14ac:dyDescent="0.15">
      <c r="A22391" s="1">
        <v>42196.259131944447</v>
      </c>
      <c r="B22391" t="s">
        <v>2</v>
      </c>
    </row>
    <row r="22392" spans="1:2" x14ac:dyDescent="0.15">
      <c r="A22392" s="1">
        <v>42196.259143518517</v>
      </c>
      <c r="B22392" t="s">
        <v>2</v>
      </c>
    </row>
    <row r="22393" spans="1:2" x14ac:dyDescent="0.15">
      <c r="A22393" s="1">
        <v>42196.259155092594</v>
      </c>
      <c r="B22393" t="s">
        <v>2</v>
      </c>
    </row>
    <row r="22394" spans="1:2" x14ac:dyDescent="0.15">
      <c r="A22394" s="1">
        <v>42196.259166666663</v>
      </c>
      <c r="B22394" t="s">
        <v>2</v>
      </c>
    </row>
    <row r="22395" spans="1:2" x14ac:dyDescent="0.15">
      <c r="A22395" s="1">
        <v>42196.25917824074</v>
      </c>
      <c r="B22395" t="s">
        <v>2</v>
      </c>
    </row>
    <row r="22396" spans="1:2" x14ac:dyDescent="0.15">
      <c r="A22396" s="1">
        <v>42196.259189814817</v>
      </c>
      <c r="B22396" t="s">
        <v>2</v>
      </c>
    </row>
    <row r="22397" spans="1:2" x14ac:dyDescent="0.15">
      <c r="A22397" s="1">
        <v>42196.259201388886</v>
      </c>
      <c r="B22397" t="s">
        <v>2</v>
      </c>
    </row>
    <row r="22398" spans="1:2" x14ac:dyDescent="0.15">
      <c r="A22398" s="1">
        <v>42196.259212962963</v>
      </c>
      <c r="B22398" t="s">
        <v>2</v>
      </c>
    </row>
    <row r="22399" spans="1:2" x14ac:dyDescent="0.15">
      <c r="A22399" s="1">
        <v>42196.25922453704</v>
      </c>
      <c r="B22399" t="s">
        <v>2</v>
      </c>
    </row>
    <row r="22400" spans="1:2" x14ac:dyDescent="0.15">
      <c r="A22400" s="1">
        <v>42196.259236111109</v>
      </c>
      <c r="B22400" t="s">
        <v>2</v>
      </c>
    </row>
    <row r="22401" spans="1:2" x14ac:dyDescent="0.15">
      <c r="A22401" s="1">
        <v>42196.259247685186</v>
      </c>
      <c r="B22401" t="s">
        <v>2</v>
      </c>
    </row>
    <row r="22402" spans="1:2" x14ac:dyDescent="0.15">
      <c r="A22402" s="1">
        <v>42196.259259259263</v>
      </c>
      <c r="B22402" t="s">
        <v>2</v>
      </c>
    </row>
    <row r="22403" spans="1:2" x14ac:dyDescent="0.15">
      <c r="A22403" s="1">
        <v>42196.259270833332</v>
      </c>
      <c r="B22403" t="s">
        <v>2</v>
      </c>
    </row>
    <row r="22404" spans="1:2" x14ac:dyDescent="0.15">
      <c r="A22404" s="1">
        <v>42196.259282407409</v>
      </c>
      <c r="B22404" t="s">
        <v>2</v>
      </c>
    </row>
    <row r="22405" spans="1:2" x14ac:dyDescent="0.15">
      <c r="A22405" s="1">
        <v>42196.259293981479</v>
      </c>
      <c r="B22405" t="s">
        <v>2</v>
      </c>
    </row>
    <row r="22406" spans="1:2" x14ac:dyDescent="0.15">
      <c r="A22406" s="1">
        <v>42196.259305555555</v>
      </c>
      <c r="B22406" t="s">
        <v>2</v>
      </c>
    </row>
    <row r="22407" spans="1:2" x14ac:dyDescent="0.15">
      <c r="A22407" s="1">
        <v>42196.259317129632</v>
      </c>
      <c r="B22407" t="s">
        <v>2</v>
      </c>
    </row>
    <row r="22408" spans="1:2" x14ac:dyDescent="0.15">
      <c r="A22408" s="1">
        <v>42196.259328703702</v>
      </c>
      <c r="B22408" t="s">
        <v>2</v>
      </c>
    </row>
    <row r="22409" spans="1:2" x14ac:dyDescent="0.15">
      <c r="A22409" s="1">
        <v>42196.259340277778</v>
      </c>
      <c r="B22409" t="s">
        <v>2</v>
      </c>
    </row>
    <row r="22410" spans="1:2" x14ac:dyDescent="0.15">
      <c r="A22410" s="1">
        <v>42196.259351851855</v>
      </c>
      <c r="B22410" t="s">
        <v>2</v>
      </c>
    </row>
    <row r="22411" spans="1:2" x14ac:dyDescent="0.15">
      <c r="A22411" s="1">
        <v>42196.259363425925</v>
      </c>
      <c r="B22411" t="s">
        <v>2</v>
      </c>
    </row>
    <row r="22412" spans="1:2" x14ac:dyDescent="0.15">
      <c r="A22412" s="1">
        <v>42196.259375000001</v>
      </c>
      <c r="B22412" t="s">
        <v>2</v>
      </c>
    </row>
    <row r="22413" spans="1:2" x14ac:dyDescent="0.15">
      <c r="A22413" s="1">
        <v>42196.259386574071</v>
      </c>
      <c r="B22413" t="s">
        <v>2</v>
      </c>
    </row>
    <row r="22414" spans="1:2" x14ac:dyDescent="0.15">
      <c r="A22414" s="1">
        <v>42196.259398148148</v>
      </c>
      <c r="B22414" t="s">
        <v>2</v>
      </c>
    </row>
    <row r="22415" spans="1:2" x14ac:dyDescent="0.15">
      <c r="A22415" s="1">
        <v>42196.259409722225</v>
      </c>
      <c r="B22415" t="s">
        <v>2</v>
      </c>
    </row>
    <row r="22416" spans="1:2" x14ac:dyDescent="0.15">
      <c r="A22416" s="1">
        <v>42196.259421296294</v>
      </c>
      <c r="B22416" t="s">
        <v>2</v>
      </c>
    </row>
    <row r="22417" spans="1:2" x14ac:dyDescent="0.15">
      <c r="A22417" s="1">
        <v>42196.259432870371</v>
      </c>
      <c r="B22417" t="s">
        <v>2</v>
      </c>
    </row>
    <row r="22418" spans="1:2" x14ac:dyDescent="0.15">
      <c r="A22418" s="1">
        <v>42196.259444444448</v>
      </c>
      <c r="B22418" t="s">
        <v>2</v>
      </c>
    </row>
    <row r="22419" spans="1:2" x14ac:dyDescent="0.15">
      <c r="A22419" s="1">
        <v>42196.259456018517</v>
      </c>
      <c r="B22419" t="s">
        <v>2</v>
      </c>
    </row>
    <row r="22420" spans="1:2" x14ac:dyDescent="0.15">
      <c r="A22420" s="1">
        <v>42196.259467592594</v>
      </c>
      <c r="B22420" t="s">
        <v>2</v>
      </c>
    </row>
    <row r="22421" spans="1:2" x14ac:dyDescent="0.15">
      <c r="A22421" s="1">
        <v>42196.259479166663</v>
      </c>
      <c r="B22421" t="s">
        <v>2</v>
      </c>
    </row>
    <row r="22422" spans="1:2" x14ac:dyDescent="0.15">
      <c r="A22422" s="1">
        <v>42196.25949074074</v>
      </c>
      <c r="B22422" t="s">
        <v>2</v>
      </c>
    </row>
    <row r="22423" spans="1:2" x14ac:dyDescent="0.15">
      <c r="A22423" s="1">
        <v>42196.259502314817</v>
      </c>
      <c r="B22423" t="s">
        <v>2</v>
      </c>
    </row>
    <row r="22424" spans="1:2" x14ac:dyDescent="0.15">
      <c r="A22424" s="1">
        <v>42196.259513888886</v>
      </c>
      <c r="B22424" t="s">
        <v>2</v>
      </c>
    </row>
    <row r="22425" spans="1:2" x14ac:dyDescent="0.15">
      <c r="A22425" s="1">
        <v>42196.259525462963</v>
      </c>
      <c r="B22425" t="s">
        <v>2</v>
      </c>
    </row>
    <row r="22426" spans="1:2" x14ac:dyDescent="0.15">
      <c r="A22426" s="1">
        <v>42196.25953703704</v>
      </c>
      <c r="B22426" t="s">
        <v>2</v>
      </c>
    </row>
    <row r="22427" spans="1:2" x14ac:dyDescent="0.15">
      <c r="A22427" s="1">
        <v>42196.259548611109</v>
      </c>
      <c r="B22427" t="s">
        <v>2</v>
      </c>
    </row>
    <row r="22428" spans="1:2" x14ac:dyDescent="0.15">
      <c r="A22428" s="1">
        <v>42196.259560185186</v>
      </c>
      <c r="B22428" t="s">
        <v>2</v>
      </c>
    </row>
    <row r="22429" spans="1:2" x14ac:dyDescent="0.15">
      <c r="A22429" s="1">
        <v>42196.259571759256</v>
      </c>
      <c r="B22429" t="s">
        <v>2</v>
      </c>
    </row>
    <row r="22430" spans="1:2" x14ac:dyDescent="0.15">
      <c r="A22430" s="1">
        <v>42196.259583333333</v>
      </c>
      <c r="B22430" t="s">
        <v>2</v>
      </c>
    </row>
    <row r="22431" spans="1:2" x14ac:dyDescent="0.15">
      <c r="A22431" s="1">
        <v>42196.259594907409</v>
      </c>
      <c r="B22431" t="s">
        <v>2</v>
      </c>
    </row>
    <row r="22432" spans="1:2" x14ac:dyDescent="0.15">
      <c r="A22432" s="1">
        <v>42196.259606481479</v>
      </c>
      <c r="B22432" t="s">
        <v>2</v>
      </c>
    </row>
    <row r="22433" spans="1:2" x14ac:dyDescent="0.15">
      <c r="A22433" s="1">
        <v>42196.259618055556</v>
      </c>
      <c r="B22433" t="s">
        <v>2</v>
      </c>
    </row>
    <row r="22434" spans="1:2" x14ac:dyDescent="0.15">
      <c r="A22434" s="1">
        <v>42196.259629629632</v>
      </c>
      <c r="B22434" t="s">
        <v>2</v>
      </c>
    </row>
    <row r="22435" spans="1:2" x14ac:dyDescent="0.15">
      <c r="A22435" s="1">
        <v>42196.259641203702</v>
      </c>
      <c r="B22435" t="s">
        <v>2</v>
      </c>
    </row>
    <row r="22436" spans="1:2" x14ac:dyDescent="0.15">
      <c r="A22436" s="1">
        <v>42196.259652777779</v>
      </c>
      <c r="B22436" t="s">
        <v>2</v>
      </c>
    </row>
    <row r="22437" spans="1:2" x14ac:dyDescent="0.15">
      <c r="A22437" s="1">
        <v>42196.259664351855</v>
      </c>
      <c r="B22437" t="s">
        <v>2</v>
      </c>
    </row>
    <row r="22438" spans="1:2" x14ac:dyDescent="0.15">
      <c r="A22438" s="1">
        <v>42196.259675925925</v>
      </c>
      <c r="B22438" t="s">
        <v>2</v>
      </c>
    </row>
    <row r="22439" spans="1:2" x14ac:dyDescent="0.15">
      <c r="A22439" s="1">
        <v>42196.259687500002</v>
      </c>
      <c r="B22439" t="s">
        <v>2</v>
      </c>
    </row>
    <row r="22440" spans="1:2" x14ac:dyDescent="0.15">
      <c r="A22440" s="1">
        <v>42196.259699074071</v>
      </c>
      <c r="B22440" t="s">
        <v>2</v>
      </c>
    </row>
    <row r="22441" spans="1:2" x14ac:dyDescent="0.15">
      <c r="A22441" s="1">
        <v>42196.259710648148</v>
      </c>
      <c r="B22441" t="s">
        <v>2</v>
      </c>
    </row>
    <row r="22442" spans="1:2" x14ac:dyDescent="0.15">
      <c r="A22442" s="1">
        <v>42196.259722222225</v>
      </c>
      <c r="B22442" t="s">
        <v>2</v>
      </c>
    </row>
    <row r="22443" spans="1:2" x14ac:dyDescent="0.15">
      <c r="A22443" s="1">
        <v>42196.259733796294</v>
      </c>
      <c r="B22443" t="s">
        <v>2</v>
      </c>
    </row>
    <row r="22444" spans="1:2" x14ac:dyDescent="0.15">
      <c r="A22444" s="1">
        <v>42196.259745370371</v>
      </c>
      <c r="B22444" t="s">
        <v>2</v>
      </c>
    </row>
    <row r="22445" spans="1:2" x14ac:dyDescent="0.15">
      <c r="A22445" s="1">
        <v>42196.259756944448</v>
      </c>
      <c r="B22445" t="s">
        <v>2</v>
      </c>
    </row>
    <row r="22446" spans="1:2" x14ac:dyDescent="0.15">
      <c r="A22446" s="1">
        <v>42196.259768518517</v>
      </c>
      <c r="B22446" t="s">
        <v>2</v>
      </c>
    </row>
    <row r="22447" spans="1:2" x14ac:dyDescent="0.15">
      <c r="A22447" s="1">
        <v>42196.259780092594</v>
      </c>
      <c r="B22447" t="s">
        <v>2</v>
      </c>
    </row>
    <row r="22448" spans="1:2" x14ac:dyDescent="0.15">
      <c r="A22448" s="1">
        <v>42196.259791666664</v>
      </c>
      <c r="B22448" t="s">
        <v>2</v>
      </c>
    </row>
    <row r="22449" spans="1:2" x14ac:dyDescent="0.15">
      <c r="A22449" s="1">
        <v>42196.25980324074</v>
      </c>
      <c r="B22449" t="s">
        <v>2</v>
      </c>
    </row>
    <row r="22450" spans="1:2" x14ac:dyDescent="0.15">
      <c r="A22450" s="1">
        <v>42196.259814814817</v>
      </c>
      <c r="B22450" t="s">
        <v>2</v>
      </c>
    </row>
    <row r="22451" spans="1:2" x14ac:dyDescent="0.15">
      <c r="A22451" s="1">
        <v>42196.259826388887</v>
      </c>
      <c r="B22451" t="s">
        <v>2</v>
      </c>
    </row>
    <row r="22452" spans="1:2" x14ac:dyDescent="0.15">
      <c r="A22452" s="1">
        <v>42196.259837962964</v>
      </c>
      <c r="B22452" t="s">
        <v>2</v>
      </c>
    </row>
    <row r="22453" spans="1:2" x14ac:dyDescent="0.15">
      <c r="A22453" s="1">
        <v>42196.25984953704</v>
      </c>
      <c r="B22453" t="s">
        <v>2</v>
      </c>
    </row>
    <row r="22454" spans="1:2" x14ac:dyDescent="0.15">
      <c r="A22454" s="1">
        <v>42196.25986111111</v>
      </c>
      <c r="B22454" t="s">
        <v>2</v>
      </c>
    </row>
    <row r="22455" spans="1:2" x14ac:dyDescent="0.15">
      <c r="A22455" s="1">
        <v>42196.259872685187</v>
      </c>
      <c r="B22455" t="s">
        <v>2</v>
      </c>
    </row>
    <row r="22456" spans="1:2" x14ac:dyDescent="0.15">
      <c r="A22456" s="1">
        <v>42196.259884259256</v>
      </c>
      <c r="B22456" t="s">
        <v>2</v>
      </c>
    </row>
    <row r="22457" spans="1:2" x14ac:dyDescent="0.15">
      <c r="A22457" s="1">
        <v>42196.259895833333</v>
      </c>
      <c r="B22457" t="s">
        <v>2</v>
      </c>
    </row>
    <row r="22458" spans="1:2" x14ac:dyDescent="0.15">
      <c r="A22458" s="1">
        <v>42196.25990740741</v>
      </c>
      <c r="B22458" t="s">
        <v>2</v>
      </c>
    </row>
    <row r="22459" spans="1:2" x14ac:dyDescent="0.15">
      <c r="A22459" s="1">
        <v>42196.259918981479</v>
      </c>
      <c r="B22459" t="s">
        <v>2</v>
      </c>
    </row>
    <row r="22460" spans="1:2" x14ac:dyDescent="0.15">
      <c r="A22460" s="1">
        <v>42196.259930555556</v>
      </c>
      <c r="B22460" t="s">
        <v>2</v>
      </c>
    </row>
    <row r="22461" spans="1:2" x14ac:dyDescent="0.15">
      <c r="A22461" s="1">
        <v>42196.259942129633</v>
      </c>
      <c r="B22461" t="s">
        <v>2</v>
      </c>
    </row>
    <row r="22462" spans="1:2" x14ac:dyDescent="0.15">
      <c r="A22462" s="1">
        <v>42196.259953703702</v>
      </c>
      <c r="B22462" t="s">
        <v>2</v>
      </c>
    </row>
    <row r="22463" spans="1:2" x14ac:dyDescent="0.15">
      <c r="A22463" s="1">
        <v>42196.259965277779</v>
      </c>
      <c r="B22463" t="s">
        <v>2</v>
      </c>
    </row>
    <row r="22464" spans="1:2" x14ac:dyDescent="0.15">
      <c r="A22464" s="1">
        <v>42196.259976851848</v>
      </c>
      <c r="B22464" t="s">
        <v>2</v>
      </c>
    </row>
    <row r="22465" spans="1:2" x14ac:dyDescent="0.15">
      <c r="A22465" s="1">
        <v>42196.259988425925</v>
      </c>
      <c r="B22465" t="s">
        <v>2</v>
      </c>
    </row>
    <row r="22466" spans="1:2" x14ac:dyDescent="0.15">
      <c r="A22466" s="1">
        <v>42196.26</v>
      </c>
      <c r="B22466" t="s">
        <v>2</v>
      </c>
    </row>
    <row r="22467" spans="1:2" x14ac:dyDescent="0.15">
      <c r="A22467" s="1">
        <v>42196.260011574072</v>
      </c>
      <c r="B22467" t="s">
        <v>2</v>
      </c>
    </row>
    <row r="22468" spans="1:2" x14ac:dyDescent="0.15">
      <c r="A22468" s="1">
        <v>42196.260023148148</v>
      </c>
      <c r="B22468" t="s">
        <v>2</v>
      </c>
    </row>
    <row r="22469" spans="1:2" x14ac:dyDescent="0.15">
      <c r="A22469" s="1">
        <v>42196.260034722225</v>
      </c>
      <c r="B22469" t="s">
        <v>2</v>
      </c>
    </row>
    <row r="22470" spans="1:2" x14ac:dyDescent="0.15">
      <c r="A22470" s="1">
        <v>42196.260046296295</v>
      </c>
      <c r="B22470" t="s">
        <v>2</v>
      </c>
    </row>
    <row r="22471" spans="1:2" x14ac:dyDescent="0.15">
      <c r="A22471" s="1">
        <v>42196.260057870371</v>
      </c>
      <c r="B22471" t="s">
        <v>2</v>
      </c>
    </row>
    <row r="22472" spans="1:2" x14ac:dyDescent="0.15">
      <c r="A22472" s="1">
        <v>42196.260069444441</v>
      </c>
      <c r="B22472" t="s">
        <v>2</v>
      </c>
    </row>
    <row r="22473" spans="1:2" x14ac:dyDescent="0.15">
      <c r="A22473" s="1">
        <v>42196.260081018518</v>
      </c>
      <c r="B22473" t="s">
        <v>2</v>
      </c>
    </row>
    <row r="22474" spans="1:2" x14ac:dyDescent="0.15">
      <c r="A22474" s="1">
        <v>42196.260092592594</v>
      </c>
      <c r="B22474" t="s">
        <v>2</v>
      </c>
    </row>
    <row r="22475" spans="1:2" x14ac:dyDescent="0.15">
      <c r="A22475" s="1">
        <v>42196.260104166664</v>
      </c>
      <c r="B22475" t="s">
        <v>2</v>
      </c>
    </row>
    <row r="22476" spans="1:2" x14ac:dyDescent="0.15">
      <c r="A22476" s="1">
        <v>42196.260115740741</v>
      </c>
      <c r="B22476" t="s">
        <v>2</v>
      </c>
    </row>
    <row r="22477" spans="1:2" x14ac:dyDescent="0.15">
      <c r="A22477" s="1">
        <v>42196.260127314818</v>
      </c>
      <c r="B22477" t="s">
        <v>2</v>
      </c>
    </row>
    <row r="22478" spans="1:2" x14ac:dyDescent="0.15">
      <c r="A22478" s="1">
        <v>42196.260138888887</v>
      </c>
      <c r="B22478" t="s">
        <v>2</v>
      </c>
    </row>
    <row r="22479" spans="1:2" x14ac:dyDescent="0.15">
      <c r="A22479" s="1">
        <v>42196.260150462964</v>
      </c>
      <c r="B22479" t="s">
        <v>2</v>
      </c>
    </row>
    <row r="22480" spans="1:2" x14ac:dyDescent="0.15">
      <c r="A22480" s="1">
        <v>42196.260162037041</v>
      </c>
      <c r="B22480" t="s">
        <v>2</v>
      </c>
    </row>
    <row r="22481" spans="1:2" x14ac:dyDescent="0.15">
      <c r="A22481" s="1">
        <v>42196.26017361111</v>
      </c>
      <c r="B22481" t="s">
        <v>2</v>
      </c>
    </row>
    <row r="22482" spans="1:2" x14ac:dyDescent="0.15">
      <c r="A22482" s="1">
        <v>42196.260185185187</v>
      </c>
      <c r="B22482" t="s">
        <v>2</v>
      </c>
    </row>
    <row r="22483" spans="1:2" x14ac:dyDescent="0.15">
      <c r="A22483" s="1">
        <v>42196.260196759256</v>
      </c>
      <c r="B22483" t="s">
        <v>2</v>
      </c>
    </row>
    <row r="22484" spans="1:2" x14ac:dyDescent="0.15">
      <c r="A22484" s="1">
        <v>42196.260208333333</v>
      </c>
      <c r="B22484" t="s">
        <v>2</v>
      </c>
    </row>
    <row r="22485" spans="1:2" x14ac:dyDescent="0.15">
      <c r="A22485" s="1">
        <v>42196.26021990741</v>
      </c>
      <c r="B22485" t="s">
        <v>2</v>
      </c>
    </row>
    <row r="22486" spans="1:2" x14ac:dyDescent="0.15">
      <c r="A22486" s="1">
        <v>42196.260231481479</v>
      </c>
      <c r="B22486" t="s">
        <v>2</v>
      </c>
    </row>
    <row r="22487" spans="1:2" x14ac:dyDescent="0.15">
      <c r="A22487" s="1">
        <v>42196.260243055556</v>
      </c>
      <c r="B22487" t="s">
        <v>2</v>
      </c>
    </row>
    <row r="22488" spans="1:2" x14ac:dyDescent="0.15">
      <c r="A22488" s="1">
        <v>42196.260254629633</v>
      </c>
      <c r="B22488" t="s">
        <v>2</v>
      </c>
    </row>
    <row r="22489" spans="1:2" x14ac:dyDescent="0.15">
      <c r="A22489" s="1">
        <v>42196.260266203702</v>
      </c>
      <c r="B22489" t="s">
        <v>2</v>
      </c>
    </row>
    <row r="22490" spans="1:2" x14ac:dyDescent="0.15">
      <c r="A22490" s="1">
        <v>42196.260277777779</v>
      </c>
      <c r="B22490" t="s">
        <v>2</v>
      </c>
    </row>
    <row r="22491" spans="1:2" x14ac:dyDescent="0.15">
      <c r="A22491" s="1">
        <v>42196.260289351849</v>
      </c>
      <c r="B22491" t="s">
        <v>2</v>
      </c>
    </row>
    <row r="22492" spans="1:2" x14ac:dyDescent="0.15">
      <c r="A22492" s="1">
        <v>42196.260300925926</v>
      </c>
      <c r="B22492" t="s">
        <v>2</v>
      </c>
    </row>
    <row r="22493" spans="1:2" x14ac:dyDescent="0.15">
      <c r="A22493" s="1">
        <v>42196.260312500002</v>
      </c>
      <c r="B22493" t="s">
        <v>2</v>
      </c>
    </row>
    <row r="22494" spans="1:2" x14ac:dyDescent="0.15">
      <c r="A22494" s="1">
        <v>42196.260324074072</v>
      </c>
      <c r="B22494" t="s">
        <v>2</v>
      </c>
    </row>
    <row r="22495" spans="1:2" x14ac:dyDescent="0.15">
      <c r="A22495" s="1">
        <v>42196.260335648149</v>
      </c>
      <c r="B22495" t="s">
        <v>2</v>
      </c>
    </row>
    <row r="22496" spans="1:2" x14ac:dyDescent="0.15">
      <c r="A22496" s="1">
        <v>42196.260347222225</v>
      </c>
      <c r="B22496" t="s">
        <v>2</v>
      </c>
    </row>
    <row r="22497" spans="1:2" x14ac:dyDescent="0.15">
      <c r="A22497" s="1">
        <v>42196.260358796295</v>
      </c>
      <c r="B22497" t="s">
        <v>2</v>
      </c>
    </row>
    <row r="22498" spans="1:2" x14ac:dyDescent="0.15">
      <c r="A22498" s="1">
        <v>42196.260370370372</v>
      </c>
      <c r="B22498" t="s">
        <v>2</v>
      </c>
    </row>
    <row r="22499" spans="1:2" x14ac:dyDescent="0.15">
      <c r="A22499" s="1">
        <v>42196.260381944441</v>
      </c>
      <c r="B22499" t="s">
        <v>2</v>
      </c>
    </row>
    <row r="22500" spans="1:2" x14ac:dyDescent="0.15">
      <c r="A22500" s="1">
        <v>42196.260393518518</v>
      </c>
      <c r="B22500" t="s">
        <v>2</v>
      </c>
    </row>
    <row r="22501" spans="1:2" x14ac:dyDescent="0.15">
      <c r="A22501" s="1">
        <v>42196.260405092595</v>
      </c>
      <c r="B22501" t="s">
        <v>2</v>
      </c>
    </row>
    <row r="22502" spans="1:2" x14ac:dyDescent="0.15">
      <c r="A22502" s="1">
        <v>42196.260416666664</v>
      </c>
      <c r="B22502" t="s">
        <v>2</v>
      </c>
    </row>
    <row r="22503" spans="1:2" x14ac:dyDescent="0.15">
      <c r="A22503" s="1">
        <v>42196.260428240741</v>
      </c>
      <c r="B22503" t="s">
        <v>2</v>
      </c>
    </row>
    <row r="22504" spans="1:2" x14ac:dyDescent="0.15">
      <c r="A22504" s="1">
        <v>42196.260439814818</v>
      </c>
      <c r="B22504" t="s">
        <v>2</v>
      </c>
    </row>
    <row r="22505" spans="1:2" x14ac:dyDescent="0.15">
      <c r="A22505" s="1">
        <v>42196.260451388887</v>
      </c>
      <c r="B22505" t="s">
        <v>2</v>
      </c>
    </row>
    <row r="22506" spans="1:2" x14ac:dyDescent="0.15">
      <c r="A22506" s="1">
        <v>42196.260462962964</v>
      </c>
      <c r="B22506" t="s">
        <v>2</v>
      </c>
    </row>
    <row r="22507" spans="1:2" x14ac:dyDescent="0.15">
      <c r="A22507" s="1">
        <v>42196.260474537034</v>
      </c>
      <c r="B22507" t="s">
        <v>2</v>
      </c>
    </row>
    <row r="22508" spans="1:2" x14ac:dyDescent="0.15">
      <c r="A22508" s="1">
        <v>42196.26048611111</v>
      </c>
      <c r="B22508" t="s">
        <v>2</v>
      </c>
    </row>
    <row r="22509" spans="1:2" x14ac:dyDescent="0.15">
      <c r="A22509" s="1">
        <v>42196.260497685187</v>
      </c>
      <c r="B22509" t="s">
        <v>2</v>
      </c>
    </row>
    <row r="22510" spans="1:2" x14ac:dyDescent="0.15">
      <c r="A22510" s="1">
        <v>42196.260509259257</v>
      </c>
      <c r="B22510" t="s">
        <v>2</v>
      </c>
    </row>
    <row r="22511" spans="1:2" x14ac:dyDescent="0.15">
      <c r="A22511" s="1">
        <v>42196.260520833333</v>
      </c>
      <c r="B22511" t="s">
        <v>2</v>
      </c>
    </row>
    <row r="22512" spans="1:2" x14ac:dyDescent="0.15">
      <c r="A22512" s="1">
        <v>42196.26053240741</v>
      </c>
      <c r="B22512" t="s">
        <v>2</v>
      </c>
    </row>
    <row r="22513" spans="1:2" x14ac:dyDescent="0.15">
      <c r="A22513" s="1">
        <v>42196.26054398148</v>
      </c>
      <c r="B22513" t="s">
        <v>2</v>
      </c>
    </row>
    <row r="22514" spans="1:2" x14ac:dyDescent="0.15">
      <c r="A22514" s="1">
        <v>42196.260555555556</v>
      </c>
      <c r="B22514" t="s">
        <v>2</v>
      </c>
    </row>
    <row r="22515" spans="1:2" x14ac:dyDescent="0.15">
      <c r="A22515" s="1">
        <v>42196.260567129626</v>
      </c>
      <c r="B22515" t="s">
        <v>2</v>
      </c>
    </row>
    <row r="22516" spans="1:2" x14ac:dyDescent="0.15">
      <c r="A22516" s="1">
        <v>42196.260578703703</v>
      </c>
      <c r="B22516" t="s">
        <v>2</v>
      </c>
    </row>
    <row r="22517" spans="1:2" x14ac:dyDescent="0.15">
      <c r="A22517" s="1">
        <v>42196.26059027778</v>
      </c>
      <c r="B22517" t="s">
        <v>2</v>
      </c>
    </row>
    <row r="22518" spans="1:2" x14ac:dyDescent="0.15">
      <c r="A22518" s="1">
        <v>42196.260601851849</v>
      </c>
      <c r="B22518" t="s">
        <v>2</v>
      </c>
    </row>
    <row r="22519" spans="1:2" x14ac:dyDescent="0.15">
      <c r="A22519" s="1">
        <v>42196.260613425926</v>
      </c>
      <c r="B22519" t="s">
        <v>2</v>
      </c>
    </row>
    <row r="22520" spans="1:2" x14ac:dyDescent="0.15">
      <c r="A22520" s="1">
        <v>42196.260625000003</v>
      </c>
      <c r="B22520" t="s">
        <v>2</v>
      </c>
    </row>
    <row r="22521" spans="1:2" x14ac:dyDescent="0.15">
      <c r="A22521" s="1">
        <v>42196.260636574072</v>
      </c>
      <c r="B22521" t="s">
        <v>2</v>
      </c>
    </row>
    <row r="22522" spans="1:2" x14ac:dyDescent="0.15">
      <c r="A22522" s="1">
        <v>42196.260648148149</v>
      </c>
      <c r="B22522" t="s">
        <v>2</v>
      </c>
    </row>
    <row r="22523" spans="1:2" x14ac:dyDescent="0.15">
      <c r="A22523" s="1">
        <v>42196.260659722226</v>
      </c>
      <c r="B22523" t="s">
        <v>2</v>
      </c>
    </row>
    <row r="22524" spans="1:2" x14ac:dyDescent="0.15">
      <c r="A22524" s="1">
        <v>42196.260671296295</v>
      </c>
      <c r="B22524" t="s">
        <v>2</v>
      </c>
    </row>
    <row r="22525" spans="1:2" x14ac:dyDescent="0.15">
      <c r="A22525" s="1">
        <v>42196.260682870372</v>
      </c>
      <c r="B22525" t="s">
        <v>2</v>
      </c>
    </row>
    <row r="22526" spans="1:2" x14ac:dyDescent="0.15">
      <c r="A22526" s="1">
        <v>42196.260694444441</v>
      </c>
      <c r="B22526" t="s">
        <v>2</v>
      </c>
    </row>
    <row r="22527" spans="1:2" x14ac:dyDescent="0.15">
      <c r="A22527" s="1">
        <v>42196.260706018518</v>
      </c>
      <c r="B22527" t="s">
        <v>2</v>
      </c>
    </row>
    <row r="22528" spans="1:2" x14ac:dyDescent="0.15">
      <c r="A22528" s="1">
        <v>42196.260717592595</v>
      </c>
      <c r="B22528" t="s">
        <v>2</v>
      </c>
    </row>
    <row r="22529" spans="1:2" x14ac:dyDescent="0.15">
      <c r="A22529" s="1">
        <v>42196.260729166665</v>
      </c>
      <c r="B22529" t="s">
        <v>2</v>
      </c>
    </row>
    <row r="22530" spans="1:2" x14ac:dyDescent="0.15">
      <c r="A22530" s="1">
        <v>42196.260740740741</v>
      </c>
      <c r="B22530" t="s">
        <v>2</v>
      </c>
    </row>
    <row r="22531" spans="1:2" x14ac:dyDescent="0.15">
      <c r="A22531" s="1">
        <v>42196.260752314818</v>
      </c>
      <c r="B22531" t="s">
        <v>2</v>
      </c>
    </row>
    <row r="22532" spans="1:2" x14ac:dyDescent="0.15">
      <c r="A22532" s="1">
        <v>42196.260763888888</v>
      </c>
      <c r="B22532" t="s">
        <v>2</v>
      </c>
    </row>
    <row r="22533" spans="1:2" x14ac:dyDescent="0.15">
      <c r="A22533" s="1">
        <v>42196.260775462964</v>
      </c>
      <c r="B22533" t="s">
        <v>2</v>
      </c>
    </row>
    <row r="22534" spans="1:2" x14ac:dyDescent="0.15">
      <c r="A22534" s="1">
        <v>42196.260787037034</v>
      </c>
      <c r="B22534" t="s">
        <v>2</v>
      </c>
    </row>
    <row r="22535" spans="1:2" x14ac:dyDescent="0.15">
      <c r="A22535" s="1">
        <v>42196.260798611111</v>
      </c>
      <c r="B22535" t="s">
        <v>2</v>
      </c>
    </row>
    <row r="22536" spans="1:2" x14ac:dyDescent="0.15">
      <c r="A22536" s="1">
        <v>42196.260810185187</v>
      </c>
      <c r="B22536" t="s">
        <v>2</v>
      </c>
    </row>
    <row r="22537" spans="1:2" x14ac:dyDescent="0.15">
      <c r="A22537" s="1">
        <v>42196.260821759257</v>
      </c>
      <c r="B22537" t="s">
        <v>2</v>
      </c>
    </row>
    <row r="22538" spans="1:2" x14ac:dyDescent="0.15">
      <c r="A22538" s="1">
        <v>42196.260833333334</v>
      </c>
      <c r="B22538" t="s">
        <v>2</v>
      </c>
    </row>
    <row r="22539" spans="1:2" x14ac:dyDescent="0.15">
      <c r="A22539" s="1">
        <v>42196.260844907411</v>
      </c>
      <c r="B22539" t="s">
        <v>2</v>
      </c>
    </row>
    <row r="22540" spans="1:2" x14ac:dyDescent="0.15">
      <c r="A22540" s="1">
        <v>42196.26085648148</v>
      </c>
      <c r="B22540" t="s">
        <v>2</v>
      </c>
    </row>
    <row r="22541" spans="1:2" x14ac:dyDescent="0.15">
      <c r="A22541" s="1">
        <v>42196.260868055557</v>
      </c>
      <c r="B22541" t="s">
        <v>2</v>
      </c>
    </row>
    <row r="22542" spans="1:2" x14ac:dyDescent="0.15">
      <c r="A22542" s="1">
        <v>42196.260879629626</v>
      </c>
      <c r="B22542" t="s">
        <v>2</v>
      </c>
    </row>
    <row r="22543" spans="1:2" x14ac:dyDescent="0.15">
      <c r="A22543" s="1">
        <v>42196.260891203703</v>
      </c>
      <c r="B22543" t="s">
        <v>2</v>
      </c>
    </row>
    <row r="22544" spans="1:2" x14ac:dyDescent="0.15">
      <c r="A22544" s="1">
        <v>42196.26090277778</v>
      </c>
      <c r="B22544" t="s">
        <v>2</v>
      </c>
    </row>
    <row r="22545" spans="1:2" x14ac:dyDescent="0.15">
      <c r="A22545" s="1">
        <v>42196.260914351849</v>
      </c>
      <c r="B22545" t="s">
        <v>2</v>
      </c>
    </row>
    <row r="22546" spans="1:2" x14ac:dyDescent="0.15">
      <c r="A22546" s="1">
        <v>42196.260925925926</v>
      </c>
      <c r="B22546" t="s">
        <v>2</v>
      </c>
    </row>
    <row r="22547" spans="1:2" x14ac:dyDescent="0.15">
      <c r="A22547" s="1">
        <v>42196.260937500003</v>
      </c>
      <c r="B22547" t="s">
        <v>2</v>
      </c>
    </row>
    <row r="22548" spans="1:2" x14ac:dyDescent="0.15">
      <c r="A22548" s="1">
        <v>42196.260949074072</v>
      </c>
      <c r="B22548" t="s">
        <v>2</v>
      </c>
    </row>
    <row r="22549" spans="1:2" x14ac:dyDescent="0.15">
      <c r="A22549" s="1">
        <v>42196.260960648149</v>
      </c>
      <c r="B22549" t="s">
        <v>2</v>
      </c>
    </row>
    <row r="22550" spans="1:2" x14ac:dyDescent="0.15">
      <c r="A22550" s="1">
        <v>42196.260972222219</v>
      </c>
      <c r="B22550" t="s">
        <v>2</v>
      </c>
    </row>
    <row r="22551" spans="1:2" x14ac:dyDescent="0.15">
      <c r="A22551" s="1">
        <v>42196.260983796295</v>
      </c>
      <c r="B22551" t="s">
        <v>2</v>
      </c>
    </row>
    <row r="22552" spans="1:2" x14ac:dyDescent="0.15">
      <c r="A22552" s="1">
        <v>42196.260995370372</v>
      </c>
      <c r="B22552" t="s">
        <v>2</v>
      </c>
    </row>
    <row r="22553" spans="1:2" x14ac:dyDescent="0.15">
      <c r="A22553" s="1">
        <v>42196.261006944442</v>
      </c>
      <c r="B22553" t="s">
        <v>2</v>
      </c>
    </row>
    <row r="22554" spans="1:2" x14ac:dyDescent="0.15">
      <c r="A22554" s="1">
        <v>42196.261018518519</v>
      </c>
      <c r="B22554" t="s">
        <v>2</v>
      </c>
    </row>
    <row r="22555" spans="1:2" x14ac:dyDescent="0.15">
      <c r="A22555" s="1">
        <v>42196.261030092595</v>
      </c>
      <c r="B22555" t="s">
        <v>2</v>
      </c>
    </row>
    <row r="22556" spans="1:2" x14ac:dyDescent="0.15">
      <c r="A22556" s="1">
        <v>42196.261041666665</v>
      </c>
      <c r="B22556" t="s">
        <v>2</v>
      </c>
    </row>
    <row r="22557" spans="1:2" x14ac:dyDescent="0.15">
      <c r="A22557" s="1">
        <v>42196.261053240742</v>
      </c>
      <c r="B22557" t="s">
        <v>2</v>
      </c>
    </row>
    <row r="22558" spans="1:2" x14ac:dyDescent="0.15">
      <c r="A22558" s="1">
        <v>42196.261064814818</v>
      </c>
      <c r="B22558" t="s">
        <v>2</v>
      </c>
    </row>
    <row r="22559" spans="1:2" x14ac:dyDescent="0.15">
      <c r="A22559" s="1">
        <v>42196.261076388888</v>
      </c>
      <c r="B22559" t="s">
        <v>2</v>
      </c>
    </row>
    <row r="22560" spans="1:2" x14ac:dyDescent="0.15">
      <c r="A22560" s="1">
        <v>42196.261087962965</v>
      </c>
      <c r="B22560" t="s">
        <v>2</v>
      </c>
    </row>
    <row r="22561" spans="1:2" x14ac:dyDescent="0.15">
      <c r="A22561" s="1">
        <v>42196.261099537034</v>
      </c>
      <c r="B22561" t="s">
        <v>2</v>
      </c>
    </row>
    <row r="22562" spans="1:2" x14ac:dyDescent="0.15">
      <c r="A22562" s="1">
        <v>42196.261111111111</v>
      </c>
      <c r="B22562" t="s">
        <v>2</v>
      </c>
    </row>
    <row r="22563" spans="1:2" x14ac:dyDescent="0.15">
      <c r="A22563" s="1">
        <v>42196.261122685188</v>
      </c>
      <c r="B22563" t="s">
        <v>2</v>
      </c>
    </row>
    <row r="22564" spans="1:2" x14ac:dyDescent="0.15">
      <c r="A22564" s="1">
        <v>42196.261134259257</v>
      </c>
      <c r="B22564" t="s">
        <v>2</v>
      </c>
    </row>
    <row r="22565" spans="1:2" x14ac:dyDescent="0.15">
      <c r="A22565" s="1">
        <v>42196.261145833334</v>
      </c>
      <c r="B22565" t="s">
        <v>2</v>
      </c>
    </row>
    <row r="22566" spans="1:2" x14ac:dyDescent="0.15">
      <c r="A22566" s="1">
        <v>42196.261157407411</v>
      </c>
      <c r="B22566" t="s">
        <v>2</v>
      </c>
    </row>
    <row r="22567" spans="1:2" x14ac:dyDescent="0.15">
      <c r="A22567" s="1">
        <v>42196.26116898148</v>
      </c>
      <c r="B22567" t="s">
        <v>2</v>
      </c>
    </row>
    <row r="22568" spans="1:2" x14ac:dyDescent="0.15">
      <c r="A22568" s="1">
        <v>42196.261180555557</v>
      </c>
      <c r="B22568" t="s">
        <v>2</v>
      </c>
    </row>
    <row r="22569" spans="1:2" x14ac:dyDescent="0.15">
      <c r="A22569" s="1">
        <v>42196.261192129627</v>
      </c>
      <c r="B22569" t="s">
        <v>2</v>
      </c>
    </row>
    <row r="22570" spans="1:2" x14ac:dyDescent="0.15">
      <c r="A22570" s="1">
        <v>42196.261203703703</v>
      </c>
      <c r="B22570" t="s">
        <v>2</v>
      </c>
    </row>
    <row r="22571" spans="1:2" x14ac:dyDescent="0.15">
      <c r="A22571" s="1">
        <v>42196.26121527778</v>
      </c>
      <c r="B22571" t="s">
        <v>2</v>
      </c>
    </row>
    <row r="22572" spans="1:2" x14ac:dyDescent="0.15">
      <c r="A22572" s="1">
        <v>42196.26122685185</v>
      </c>
      <c r="B22572" t="s">
        <v>2</v>
      </c>
    </row>
    <row r="22573" spans="1:2" x14ac:dyDescent="0.15">
      <c r="A22573" s="1">
        <v>42196.261238425926</v>
      </c>
      <c r="B22573" t="s">
        <v>2</v>
      </c>
    </row>
    <row r="22574" spans="1:2" x14ac:dyDescent="0.15">
      <c r="A22574" s="1">
        <v>42196.261250000003</v>
      </c>
      <c r="B22574" t="s">
        <v>2</v>
      </c>
    </row>
    <row r="22575" spans="1:2" x14ac:dyDescent="0.15">
      <c r="A22575" s="1">
        <v>42196.261261574073</v>
      </c>
      <c r="B22575" t="s">
        <v>2</v>
      </c>
    </row>
    <row r="22576" spans="1:2" x14ac:dyDescent="0.15">
      <c r="A22576" s="1">
        <v>42196.261273148149</v>
      </c>
      <c r="B22576" t="s">
        <v>2</v>
      </c>
    </row>
    <row r="22577" spans="1:2" x14ac:dyDescent="0.15">
      <c r="A22577" s="1">
        <v>42196.261284722219</v>
      </c>
      <c r="B22577" t="s">
        <v>2</v>
      </c>
    </row>
    <row r="22578" spans="1:2" x14ac:dyDescent="0.15">
      <c r="A22578" s="1">
        <v>42196.261296296296</v>
      </c>
      <c r="B22578" t="s">
        <v>2</v>
      </c>
    </row>
    <row r="22579" spans="1:2" x14ac:dyDescent="0.15">
      <c r="A22579" s="1">
        <v>42196.261307870373</v>
      </c>
      <c r="B22579" t="s">
        <v>2</v>
      </c>
    </row>
    <row r="22580" spans="1:2" x14ac:dyDescent="0.15">
      <c r="A22580" s="1">
        <v>42196.261319444442</v>
      </c>
      <c r="B22580" t="s">
        <v>2</v>
      </c>
    </row>
    <row r="22581" spans="1:2" x14ac:dyDescent="0.15">
      <c r="A22581" s="1">
        <v>42196.261331018519</v>
      </c>
      <c r="B22581" t="s">
        <v>2</v>
      </c>
    </row>
    <row r="22582" spans="1:2" x14ac:dyDescent="0.15">
      <c r="A22582" s="1">
        <v>42196.261342592596</v>
      </c>
      <c r="B22582" t="s">
        <v>2</v>
      </c>
    </row>
    <row r="22583" spans="1:2" x14ac:dyDescent="0.15">
      <c r="A22583" s="1">
        <v>42196.261354166665</v>
      </c>
      <c r="B22583" t="s">
        <v>2</v>
      </c>
    </row>
    <row r="22584" spans="1:2" x14ac:dyDescent="0.15">
      <c r="A22584" s="1">
        <v>42196.261365740742</v>
      </c>
      <c r="B22584" t="s">
        <v>2</v>
      </c>
    </row>
    <row r="22585" spans="1:2" x14ac:dyDescent="0.15">
      <c r="A22585" s="1">
        <v>42196.261377314811</v>
      </c>
      <c r="B22585" t="s">
        <v>2</v>
      </c>
    </row>
    <row r="22586" spans="1:2" x14ac:dyDescent="0.15">
      <c r="A22586" s="1">
        <v>42196.261388888888</v>
      </c>
      <c r="B22586" t="s">
        <v>2</v>
      </c>
    </row>
    <row r="22587" spans="1:2" x14ac:dyDescent="0.15">
      <c r="A22587" s="1">
        <v>42196.261400462965</v>
      </c>
      <c r="B22587" t="s">
        <v>2</v>
      </c>
    </row>
    <row r="22588" spans="1:2" x14ac:dyDescent="0.15">
      <c r="A22588" s="1">
        <v>42196.261412037034</v>
      </c>
      <c r="B22588" t="s">
        <v>2</v>
      </c>
    </row>
    <row r="22589" spans="1:2" x14ac:dyDescent="0.15">
      <c r="A22589" s="1">
        <v>42196.261423611111</v>
      </c>
      <c r="B22589" t="s">
        <v>2</v>
      </c>
    </row>
    <row r="22590" spans="1:2" x14ac:dyDescent="0.15">
      <c r="A22590" s="1">
        <v>42196.261435185188</v>
      </c>
      <c r="B22590" t="s">
        <v>2</v>
      </c>
    </row>
    <row r="22591" spans="1:2" x14ac:dyDescent="0.15">
      <c r="A22591" s="1">
        <v>42196.261446759258</v>
      </c>
      <c r="B22591" t="s">
        <v>2</v>
      </c>
    </row>
    <row r="22592" spans="1:2" x14ac:dyDescent="0.15">
      <c r="A22592" s="1">
        <v>42196.261458333334</v>
      </c>
      <c r="B22592" t="s">
        <v>2</v>
      </c>
    </row>
    <row r="22593" spans="1:2" x14ac:dyDescent="0.15">
      <c r="A22593" s="1">
        <v>42196.261469907404</v>
      </c>
      <c r="B22593" t="s">
        <v>2</v>
      </c>
    </row>
    <row r="22594" spans="1:2" x14ac:dyDescent="0.15">
      <c r="A22594" s="1">
        <v>42196.261481481481</v>
      </c>
      <c r="B22594" t="s">
        <v>2</v>
      </c>
    </row>
    <row r="22595" spans="1:2" x14ac:dyDescent="0.15">
      <c r="A22595" s="1">
        <v>42196.261493055557</v>
      </c>
      <c r="B22595" t="s">
        <v>2</v>
      </c>
    </row>
    <row r="22596" spans="1:2" x14ac:dyDescent="0.15">
      <c r="A22596" s="1">
        <v>42196.261504629627</v>
      </c>
      <c r="B22596" t="s">
        <v>2</v>
      </c>
    </row>
    <row r="22597" spans="1:2" x14ac:dyDescent="0.15">
      <c r="A22597" s="1">
        <v>42196.261516203704</v>
      </c>
      <c r="B22597" t="s">
        <v>2</v>
      </c>
    </row>
    <row r="22598" spans="1:2" x14ac:dyDescent="0.15">
      <c r="A22598" s="1">
        <v>42196.26152777778</v>
      </c>
      <c r="B22598" t="s">
        <v>2</v>
      </c>
    </row>
    <row r="22599" spans="1:2" x14ac:dyDescent="0.15">
      <c r="A22599" s="1">
        <v>42196.26153935185</v>
      </c>
      <c r="B22599" t="s">
        <v>2</v>
      </c>
    </row>
    <row r="22600" spans="1:2" x14ac:dyDescent="0.15">
      <c r="A22600" s="1">
        <v>42196.261550925927</v>
      </c>
      <c r="B22600" t="s">
        <v>2</v>
      </c>
    </row>
    <row r="22601" spans="1:2" x14ac:dyDescent="0.15">
      <c r="A22601" s="1">
        <v>42196.261562500003</v>
      </c>
      <c r="B22601" t="s">
        <v>2</v>
      </c>
    </row>
    <row r="22602" spans="1:2" x14ac:dyDescent="0.15">
      <c r="A22602" s="1">
        <v>42196.261574074073</v>
      </c>
      <c r="B22602" t="s">
        <v>2</v>
      </c>
    </row>
    <row r="22603" spans="1:2" x14ac:dyDescent="0.15">
      <c r="A22603" s="1">
        <v>42196.26158564815</v>
      </c>
      <c r="B22603" t="s">
        <v>2</v>
      </c>
    </row>
    <row r="22604" spans="1:2" x14ac:dyDescent="0.15">
      <c r="A22604" s="1">
        <v>42196.261597222219</v>
      </c>
      <c r="B22604" t="s">
        <v>2</v>
      </c>
    </row>
    <row r="22605" spans="1:2" x14ac:dyDescent="0.15">
      <c r="A22605" s="1">
        <v>42196.261608796296</v>
      </c>
      <c r="B22605" t="s">
        <v>2</v>
      </c>
    </row>
    <row r="22606" spans="1:2" x14ac:dyDescent="0.15">
      <c r="A22606" s="1">
        <v>42196.261620370373</v>
      </c>
      <c r="B22606" t="s">
        <v>2</v>
      </c>
    </row>
    <row r="22607" spans="1:2" x14ac:dyDescent="0.15">
      <c r="A22607" s="1">
        <v>42196.261631944442</v>
      </c>
      <c r="B22607" t="s">
        <v>2</v>
      </c>
    </row>
    <row r="22608" spans="1:2" x14ac:dyDescent="0.15">
      <c r="A22608" s="1">
        <v>42196.261643518519</v>
      </c>
      <c r="B22608" t="s">
        <v>2</v>
      </c>
    </row>
    <row r="22609" spans="1:2" x14ac:dyDescent="0.15">
      <c r="A22609" s="1">
        <v>42196.261655092596</v>
      </c>
      <c r="B22609" t="s">
        <v>2</v>
      </c>
    </row>
    <row r="22610" spans="1:2" x14ac:dyDescent="0.15">
      <c r="A22610" s="1">
        <v>42196.261666666665</v>
      </c>
      <c r="B22610" t="s">
        <v>2</v>
      </c>
    </row>
    <row r="22611" spans="1:2" x14ac:dyDescent="0.15">
      <c r="A22611" s="1">
        <v>42196.261678240742</v>
      </c>
      <c r="B22611" t="s">
        <v>2</v>
      </c>
    </row>
    <row r="22612" spans="1:2" x14ac:dyDescent="0.15">
      <c r="A22612" s="1">
        <v>42196.261689814812</v>
      </c>
      <c r="B22612" t="s">
        <v>2</v>
      </c>
    </row>
    <row r="22613" spans="1:2" x14ac:dyDescent="0.15">
      <c r="A22613" s="1">
        <v>42196.261701388888</v>
      </c>
      <c r="B22613" t="s">
        <v>2</v>
      </c>
    </row>
    <row r="22614" spans="1:2" x14ac:dyDescent="0.15">
      <c r="A22614" s="1">
        <v>42196.261712962965</v>
      </c>
      <c r="B22614" t="s">
        <v>2</v>
      </c>
    </row>
    <row r="22615" spans="1:2" x14ac:dyDescent="0.15">
      <c r="A22615" s="1">
        <v>42196.261724537035</v>
      </c>
      <c r="B22615" t="s">
        <v>2</v>
      </c>
    </row>
    <row r="22616" spans="1:2" x14ac:dyDescent="0.15">
      <c r="A22616" s="1">
        <v>42196.261736111112</v>
      </c>
      <c r="B22616" t="s">
        <v>2</v>
      </c>
    </row>
    <row r="22617" spans="1:2" x14ac:dyDescent="0.15">
      <c r="A22617" s="1">
        <v>42196.261747685188</v>
      </c>
      <c r="B22617" t="s">
        <v>2</v>
      </c>
    </row>
    <row r="22618" spans="1:2" x14ac:dyDescent="0.15">
      <c r="A22618" s="1">
        <v>42196.261759259258</v>
      </c>
      <c r="B22618" t="s">
        <v>2</v>
      </c>
    </row>
    <row r="22619" spans="1:2" x14ac:dyDescent="0.15">
      <c r="A22619" s="1">
        <v>42196.261770833335</v>
      </c>
      <c r="B22619" t="s">
        <v>2</v>
      </c>
    </row>
    <row r="22620" spans="1:2" x14ac:dyDescent="0.15">
      <c r="A22620" s="1">
        <v>42196.261782407404</v>
      </c>
      <c r="B22620" t="s">
        <v>2</v>
      </c>
    </row>
    <row r="22621" spans="1:2" x14ac:dyDescent="0.15">
      <c r="A22621" s="1">
        <v>42196.261793981481</v>
      </c>
      <c r="B22621" t="s">
        <v>2</v>
      </c>
    </row>
    <row r="22622" spans="1:2" x14ac:dyDescent="0.15">
      <c r="A22622" s="1">
        <v>42196.261805555558</v>
      </c>
      <c r="B22622" t="s">
        <v>2</v>
      </c>
    </row>
    <row r="22623" spans="1:2" x14ac:dyDescent="0.15">
      <c r="A22623" s="1">
        <v>42196.261817129627</v>
      </c>
      <c r="B22623" t="s">
        <v>2</v>
      </c>
    </row>
    <row r="22624" spans="1:2" x14ac:dyDescent="0.15">
      <c r="A22624" s="1">
        <v>42196.261828703704</v>
      </c>
      <c r="B22624" t="s">
        <v>2</v>
      </c>
    </row>
    <row r="22625" spans="1:2" x14ac:dyDescent="0.15">
      <c r="A22625" s="1">
        <v>42196.261840277781</v>
      </c>
      <c r="B22625" t="s">
        <v>2</v>
      </c>
    </row>
    <row r="22626" spans="1:2" x14ac:dyDescent="0.15">
      <c r="A22626" s="1">
        <v>42196.26185185185</v>
      </c>
      <c r="B22626" t="s">
        <v>2</v>
      </c>
    </row>
    <row r="22627" spans="1:2" x14ac:dyDescent="0.15">
      <c r="A22627" s="1">
        <v>42196.261863425927</v>
      </c>
      <c r="B22627" t="s">
        <v>2</v>
      </c>
    </row>
    <row r="22628" spans="1:2" x14ac:dyDescent="0.15">
      <c r="A22628" s="1">
        <v>42196.261874999997</v>
      </c>
      <c r="B22628" t="s">
        <v>2</v>
      </c>
    </row>
    <row r="22629" spans="1:2" x14ac:dyDescent="0.15">
      <c r="A22629" s="1">
        <v>42196.261886574073</v>
      </c>
      <c r="B22629" t="s">
        <v>2</v>
      </c>
    </row>
    <row r="22630" spans="1:2" x14ac:dyDescent="0.15">
      <c r="A22630" s="1">
        <v>42196.26189814815</v>
      </c>
      <c r="B22630" t="s">
        <v>2</v>
      </c>
    </row>
    <row r="22631" spans="1:2" x14ac:dyDescent="0.15">
      <c r="A22631" s="1">
        <v>42196.26190972222</v>
      </c>
      <c r="B22631" t="s">
        <v>2</v>
      </c>
    </row>
    <row r="22632" spans="1:2" x14ac:dyDescent="0.15">
      <c r="A22632" s="1">
        <v>42196.261921296296</v>
      </c>
      <c r="B22632" t="s">
        <v>2</v>
      </c>
    </row>
    <row r="22633" spans="1:2" x14ac:dyDescent="0.15">
      <c r="A22633" s="1">
        <v>42196.261932870373</v>
      </c>
      <c r="B22633" t="s">
        <v>2</v>
      </c>
    </row>
    <row r="22634" spans="1:2" x14ac:dyDescent="0.15">
      <c r="A22634" s="1">
        <v>42196.261944444443</v>
      </c>
      <c r="B22634" t="s">
        <v>2</v>
      </c>
    </row>
    <row r="22635" spans="1:2" x14ac:dyDescent="0.15">
      <c r="A22635" s="1">
        <v>42196.261956018519</v>
      </c>
      <c r="B22635" t="s">
        <v>2</v>
      </c>
    </row>
    <row r="22636" spans="1:2" x14ac:dyDescent="0.15">
      <c r="A22636" s="1">
        <v>42196.261967592596</v>
      </c>
      <c r="B22636" t="s">
        <v>2</v>
      </c>
    </row>
    <row r="22637" spans="1:2" x14ac:dyDescent="0.15">
      <c r="A22637" s="1">
        <v>42196.261979166666</v>
      </c>
      <c r="B22637" t="s">
        <v>2</v>
      </c>
    </row>
    <row r="22638" spans="1:2" x14ac:dyDescent="0.15">
      <c r="A22638" s="1">
        <v>42196.261990740742</v>
      </c>
      <c r="B22638" t="s">
        <v>2</v>
      </c>
    </row>
    <row r="22639" spans="1:2" x14ac:dyDescent="0.15">
      <c r="A22639" s="1">
        <v>42196.262002314812</v>
      </c>
      <c r="B22639" t="s">
        <v>2</v>
      </c>
    </row>
    <row r="22640" spans="1:2" x14ac:dyDescent="0.15">
      <c r="A22640" s="1">
        <v>42196.262013888889</v>
      </c>
      <c r="B22640" t="s">
        <v>2</v>
      </c>
    </row>
    <row r="22641" spans="1:2" x14ac:dyDescent="0.15">
      <c r="A22641" s="1">
        <v>42196.262025462966</v>
      </c>
      <c r="B22641" t="s">
        <v>2</v>
      </c>
    </row>
    <row r="22642" spans="1:2" x14ac:dyDescent="0.15">
      <c r="A22642" s="1">
        <v>42196.262037037035</v>
      </c>
      <c r="B22642" t="s">
        <v>2</v>
      </c>
    </row>
    <row r="22643" spans="1:2" x14ac:dyDescent="0.15">
      <c r="A22643" s="1">
        <v>42196.262048611112</v>
      </c>
      <c r="B22643" t="s">
        <v>2</v>
      </c>
    </row>
    <row r="22644" spans="1:2" x14ac:dyDescent="0.15">
      <c r="A22644" s="1">
        <v>42196.262060185189</v>
      </c>
      <c r="B22644" t="s">
        <v>2</v>
      </c>
    </row>
    <row r="22645" spans="1:2" x14ac:dyDescent="0.15">
      <c r="A22645" s="1">
        <v>42196.262071759258</v>
      </c>
      <c r="B22645" t="s">
        <v>2</v>
      </c>
    </row>
    <row r="22646" spans="1:2" x14ac:dyDescent="0.15">
      <c r="A22646" s="1">
        <v>42196.262083333335</v>
      </c>
      <c r="B22646" t="s">
        <v>2</v>
      </c>
    </row>
    <row r="22647" spans="1:2" x14ac:dyDescent="0.15">
      <c r="A22647" s="1">
        <v>42196.262094907404</v>
      </c>
      <c r="B22647" t="s">
        <v>2</v>
      </c>
    </row>
    <row r="22648" spans="1:2" x14ac:dyDescent="0.15">
      <c r="A22648" s="1">
        <v>42196.262106481481</v>
      </c>
      <c r="B22648" t="s">
        <v>2</v>
      </c>
    </row>
    <row r="22649" spans="1:2" x14ac:dyDescent="0.15">
      <c r="A22649" s="1">
        <v>42196.262118055558</v>
      </c>
      <c r="B22649" t="s">
        <v>2</v>
      </c>
    </row>
    <row r="22650" spans="1:2" x14ac:dyDescent="0.15">
      <c r="A22650" s="1">
        <v>42196.262129629627</v>
      </c>
      <c r="B22650" t="s">
        <v>2</v>
      </c>
    </row>
    <row r="22651" spans="1:2" x14ac:dyDescent="0.15">
      <c r="A22651" s="1">
        <v>42196.262141203704</v>
      </c>
      <c r="B22651" t="s">
        <v>2</v>
      </c>
    </row>
    <row r="22652" spans="1:2" x14ac:dyDescent="0.15">
      <c r="A22652" s="1">
        <v>42196.262152777781</v>
      </c>
      <c r="B22652" t="s">
        <v>2</v>
      </c>
    </row>
    <row r="22653" spans="1:2" x14ac:dyDescent="0.15">
      <c r="A22653" s="1">
        <v>42196.262164351851</v>
      </c>
      <c r="B22653" t="s">
        <v>2</v>
      </c>
    </row>
    <row r="22654" spans="1:2" x14ac:dyDescent="0.15">
      <c r="A22654" s="1">
        <v>42196.262175925927</v>
      </c>
      <c r="B22654" t="s">
        <v>2</v>
      </c>
    </row>
    <row r="22655" spans="1:2" x14ac:dyDescent="0.15">
      <c r="A22655" s="1">
        <v>42196.262187499997</v>
      </c>
      <c r="B22655" t="s">
        <v>2</v>
      </c>
    </row>
    <row r="22656" spans="1:2" x14ac:dyDescent="0.15">
      <c r="A22656" s="1">
        <v>42196.262199074074</v>
      </c>
      <c r="B22656" t="s">
        <v>2</v>
      </c>
    </row>
    <row r="22657" spans="1:2" x14ac:dyDescent="0.15">
      <c r="A22657" s="1">
        <v>42196.26221064815</v>
      </c>
      <c r="B22657" t="s">
        <v>2</v>
      </c>
    </row>
    <row r="22658" spans="1:2" x14ac:dyDescent="0.15">
      <c r="A22658" s="1">
        <v>42196.26222222222</v>
      </c>
      <c r="B22658" t="s">
        <v>2</v>
      </c>
    </row>
    <row r="22659" spans="1:2" x14ac:dyDescent="0.15">
      <c r="A22659" s="1">
        <v>42196.262233796297</v>
      </c>
      <c r="B22659" t="s">
        <v>2</v>
      </c>
    </row>
    <row r="22660" spans="1:2" x14ac:dyDescent="0.15">
      <c r="A22660" s="1">
        <v>42196.262245370373</v>
      </c>
      <c r="B22660" t="s">
        <v>2</v>
      </c>
    </row>
    <row r="22661" spans="1:2" x14ac:dyDescent="0.15">
      <c r="A22661" s="1">
        <v>42196.262256944443</v>
      </c>
      <c r="B22661" t="s">
        <v>2</v>
      </c>
    </row>
    <row r="22662" spans="1:2" x14ac:dyDescent="0.15">
      <c r="A22662" s="1">
        <v>42196.26226851852</v>
      </c>
      <c r="B22662" t="s">
        <v>2</v>
      </c>
    </row>
    <row r="22663" spans="1:2" x14ac:dyDescent="0.15">
      <c r="A22663" s="1">
        <v>42196.262280092589</v>
      </c>
      <c r="B22663" t="s">
        <v>2</v>
      </c>
    </row>
    <row r="22664" spans="1:2" x14ac:dyDescent="0.15">
      <c r="A22664" s="1">
        <v>42196.262291666666</v>
      </c>
      <c r="B22664" t="s">
        <v>2</v>
      </c>
    </row>
    <row r="22665" spans="1:2" x14ac:dyDescent="0.15">
      <c r="A22665" s="1">
        <v>42196.262303240743</v>
      </c>
      <c r="B22665" t="s">
        <v>2</v>
      </c>
    </row>
    <row r="22666" spans="1:2" x14ac:dyDescent="0.15">
      <c r="A22666" s="1">
        <v>42196.262314814812</v>
      </c>
      <c r="B22666" t="s">
        <v>2</v>
      </c>
    </row>
    <row r="22667" spans="1:2" x14ac:dyDescent="0.15">
      <c r="A22667" s="1">
        <v>42196.262326388889</v>
      </c>
      <c r="B22667" t="s">
        <v>2</v>
      </c>
    </row>
    <row r="22668" spans="1:2" x14ac:dyDescent="0.15">
      <c r="A22668" s="1">
        <v>42196.262337962966</v>
      </c>
      <c r="B22668" t="s">
        <v>2</v>
      </c>
    </row>
    <row r="22669" spans="1:2" x14ac:dyDescent="0.15">
      <c r="A22669" s="1">
        <v>42196.262349537035</v>
      </c>
      <c r="B22669" t="s">
        <v>2</v>
      </c>
    </row>
    <row r="22670" spans="1:2" x14ac:dyDescent="0.15">
      <c r="A22670" s="1">
        <v>42196.262361111112</v>
      </c>
      <c r="B22670" t="s">
        <v>2</v>
      </c>
    </row>
    <row r="22671" spans="1:2" x14ac:dyDescent="0.15">
      <c r="A22671" s="1">
        <v>42196.262372685182</v>
      </c>
      <c r="B22671" t="s">
        <v>2</v>
      </c>
    </row>
    <row r="22672" spans="1:2" x14ac:dyDescent="0.15">
      <c r="A22672" s="1">
        <v>42196.262384259258</v>
      </c>
      <c r="B22672" t="s">
        <v>2</v>
      </c>
    </row>
    <row r="22673" spans="1:2" x14ac:dyDescent="0.15">
      <c r="A22673" s="1">
        <v>42196.262395833335</v>
      </c>
      <c r="B22673" t="s">
        <v>2</v>
      </c>
    </row>
    <row r="22674" spans="1:2" x14ac:dyDescent="0.15">
      <c r="A22674" s="1">
        <v>42196.262407407405</v>
      </c>
      <c r="B22674" t="s">
        <v>2</v>
      </c>
    </row>
    <row r="22675" spans="1:2" x14ac:dyDescent="0.15">
      <c r="A22675" s="1">
        <v>42196.262418981481</v>
      </c>
      <c r="B22675" t="s">
        <v>2</v>
      </c>
    </row>
    <row r="22676" spans="1:2" x14ac:dyDescent="0.15">
      <c r="A22676" s="1">
        <v>42196.262430555558</v>
      </c>
      <c r="B22676" t="s">
        <v>2</v>
      </c>
    </row>
    <row r="22677" spans="1:2" x14ac:dyDescent="0.15">
      <c r="A22677" s="1">
        <v>42196.262442129628</v>
      </c>
      <c r="B22677" t="s">
        <v>2</v>
      </c>
    </row>
    <row r="22678" spans="1:2" x14ac:dyDescent="0.15">
      <c r="A22678" s="1">
        <v>42196.262453703705</v>
      </c>
      <c r="B22678" t="s">
        <v>2</v>
      </c>
    </row>
    <row r="22679" spans="1:2" x14ac:dyDescent="0.15">
      <c r="A22679" s="1">
        <v>42196.262465277781</v>
      </c>
      <c r="B22679" t="s">
        <v>2</v>
      </c>
    </row>
    <row r="22680" spans="1:2" x14ac:dyDescent="0.15">
      <c r="A22680" s="1">
        <v>42196.262476851851</v>
      </c>
      <c r="B22680" t="s">
        <v>2</v>
      </c>
    </row>
    <row r="22681" spans="1:2" x14ac:dyDescent="0.15">
      <c r="A22681" s="1">
        <v>42196.262488425928</v>
      </c>
      <c r="B22681" t="s">
        <v>2</v>
      </c>
    </row>
    <row r="22682" spans="1:2" x14ac:dyDescent="0.15">
      <c r="A22682" s="1">
        <v>42196.262499999997</v>
      </c>
      <c r="B22682" t="s">
        <v>2</v>
      </c>
    </row>
    <row r="22683" spans="1:2" x14ac:dyDescent="0.15">
      <c r="A22683" s="1">
        <v>42196.262511574074</v>
      </c>
      <c r="B22683" t="s">
        <v>2</v>
      </c>
    </row>
    <row r="22684" spans="1:2" x14ac:dyDescent="0.15">
      <c r="A22684" s="1">
        <v>42196.262523148151</v>
      </c>
      <c r="B22684" t="s">
        <v>2</v>
      </c>
    </row>
    <row r="22685" spans="1:2" x14ac:dyDescent="0.15">
      <c r="A22685" s="1">
        <v>42196.26253472222</v>
      </c>
      <c r="B22685" t="s">
        <v>2</v>
      </c>
    </row>
    <row r="22686" spans="1:2" x14ac:dyDescent="0.15">
      <c r="A22686" s="1">
        <v>42196.262546296297</v>
      </c>
      <c r="B22686" t="s">
        <v>2</v>
      </c>
    </row>
    <row r="22687" spans="1:2" x14ac:dyDescent="0.15">
      <c r="A22687" s="1">
        <v>42196.262557870374</v>
      </c>
      <c r="B22687" t="s">
        <v>2</v>
      </c>
    </row>
    <row r="22688" spans="1:2" x14ac:dyDescent="0.15">
      <c r="A22688" s="1">
        <v>42196.262569444443</v>
      </c>
      <c r="B22688" t="s">
        <v>2</v>
      </c>
    </row>
    <row r="22689" spans="1:2" x14ac:dyDescent="0.15">
      <c r="A22689" s="1">
        <v>42196.26258101852</v>
      </c>
      <c r="B22689" t="s">
        <v>2</v>
      </c>
    </row>
    <row r="22690" spans="1:2" x14ac:dyDescent="0.15">
      <c r="A22690" s="1">
        <v>42196.262592592589</v>
      </c>
      <c r="B22690" t="s">
        <v>2</v>
      </c>
    </row>
    <row r="22691" spans="1:2" x14ac:dyDescent="0.15">
      <c r="A22691" s="1">
        <v>42196.262604166666</v>
      </c>
      <c r="B22691" t="s">
        <v>2</v>
      </c>
    </row>
    <row r="22692" spans="1:2" x14ac:dyDescent="0.15">
      <c r="A22692" s="1">
        <v>42196.262615740743</v>
      </c>
      <c r="B22692" t="s">
        <v>2</v>
      </c>
    </row>
    <row r="22693" spans="1:2" x14ac:dyDescent="0.15">
      <c r="A22693" s="1">
        <v>42196.262627314813</v>
      </c>
      <c r="B22693" t="s">
        <v>2</v>
      </c>
    </row>
    <row r="22694" spans="1:2" x14ac:dyDescent="0.15">
      <c r="A22694" s="1">
        <v>42196.262638888889</v>
      </c>
      <c r="B22694" t="s">
        <v>2</v>
      </c>
    </row>
    <row r="22695" spans="1:2" x14ac:dyDescent="0.15">
      <c r="A22695" s="1">
        <v>42196.262650462966</v>
      </c>
      <c r="B22695" t="s">
        <v>2</v>
      </c>
    </row>
    <row r="22696" spans="1:2" x14ac:dyDescent="0.15">
      <c r="A22696" s="1">
        <v>42196.262662037036</v>
      </c>
      <c r="B22696" t="s">
        <v>2</v>
      </c>
    </row>
    <row r="22697" spans="1:2" x14ac:dyDescent="0.15">
      <c r="A22697" s="1">
        <v>42196.262673611112</v>
      </c>
      <c r="B22697" t="s">
        <v>2</v>
      </c>
    </row>
    <row r="22698" spans="1:2" x14ac:dyDescent="0.15">
      <c r="A22698" s="1">
        <v>42196.262685185182</v>
      </c>
      <c r="B22698" t="s">
        <v>2</v>
      </c>
    </row>
    <row r="22699" spans="1:2" x14ac:dyDescent="0.15">
      <c r="A22699" s="1">
        <v>42196.262696759259</v>
      </c>
      <c r="B22699" t="s">
        <v>2</v>
      </c>
    </row>
    <row r="22700" spans="1:2" x14ac:dyDescent="0.15">
      <c r="A22700" s="1">
        <v>42196.262708333335</v>
      </c>
      <c r="B22700" t="s">
        <v>2</v>
      </c>
    </row>
    <row r="22701" spans="1:2" x14ac:dyDescent="0.15">
      <c r="A22701" s="1">
        <v>42196.262719907405</v>
      </c>
      <c r="B22701" t="s">
        <v>2</v>
      </c>
    </row>
    <row r="22702" spans="1:2" x14ac:dyDescent="0.15">
      <c r="A22702" s="1">
        <v>42196.262731481482</v>
      </c>
      <c r="B22702" t="s">
        <v>2</v>
      </c>
    </row>
    <row r="22703" spans="1:2" x14ac:dyDescent="0.15">
      <c r="A22703" s="1">
        <v>42196.262743055559</v>
      </c>
      <c r="B22703" t="s">
        <v>2</v>
      </c>
    </row>
    <row r="22704" spans="1:2" x14ac:dyDescent="0.15">
      <c r="A22704" s="1">
        <v>42196.262754629628</v>
      </c>
      <c r="B22704" t="s">
        <v>2</v>
      </c>
    </row>
    <row r="22705" spans="1:2" x14ac:dyDescent="0.15">
      <c r="A22705" s="1">
        <v>42196.262766203705</v>
      </c>
      <c r="B22705" t="s">
        <v>2</v>
      </c>
    </row>
    <row r="22706" spans="1:2" x14ac:dyDescent="0.15">
      <c r="A22706" s="1">
        <v>42196.262777777774</v>
      </c>
      <c r="B22706" t="s">
        <v>2</v>
      </c>
    </row>
    <row r="22707" spans="1:2" x14ac:dyDescent="0.15">
      <c r="A22707" s="1">
        <v>42196.262789351851</v>
      </c>
      <c r="B22707" t="s">
        <v>2</v>
      </c>
    </row>
    <row r="22708" spans="1:2" x14ac:dyDescent="0.15">
      <c r="A22708" s="1">
        <v>42196.262800925928</v>
      </c>
      <c r="B22708" t="s">
        <v>2</v>
      </c>
    </row>
    <row r="22709" spans="1:2" x14ac:dyDescent="0.15">
      <c r="A22709" s="1">
        <v>42196.262812499997</v>
      </c>
      <c r="B22709" t="s">
        <v>2</v>
      </c>
    </row>
    <row r="22710" spans="1:2" x14ac:dyDescent="0.15">
      <c r="A22710" s="1">
        <v>42196.262824074074</v>
      </c>
      <c r="B22710" t="s">
        <v>2</v>
      </c>
    </row>
    <row r="22711" spans="1:2" x14ac:dyDescent="0.15">
      <c r="A22711" s="1">
        <v>42196.262835648151</v>
      </c>
      <c r="B22711" t="s">
        <v>2</v>
      </c>
    </row>
    <row r="22712" spans="1:2" x14ac:dyDescent="0.15">
      <c r="A22712" s="1">
        <v>42196.26284722222</v>
      </c>
      <c r="B22712" t="s">
        <v>2</v>
      </c>
    </row>
    <row r="22713" spans="1:2" x14ac:dyDescent="0.15">
      <c r="A22713" s="1">
        <v>42196.262858796297</v>
      </c>
      <c r="B22713" t="s">
        <v>2</v>
      </c>
    </row>
    <row r="22714" spans="1:2" x14ac:dyDescent="0.15">
      <c r="A22714" s="1">
        <v>42196.262870370374</v>
      </c>
      <c r="B22714" t="s">
        <v>2</v>
      </c>
    </row>
    <row r="22715" spans="1:2" x14ac:dyDescent="0.15">
      <c r="A22715" s="1">
        <v>42196.262881944444</v>
      </c>
      <c r="B22715" t="s">
        <v>2</v>
      </c>
    </row>
    <row r="22716" spans="1:2" x14ac:dyDescent="0.15">
      <c r="A22716" s="1">
        <v>42196.26289351852</v>
      </c>
      <c r="B22716" t="s">
        <v>2</v>
      </c>
    </row>
    <row r="22717" spans="1:2" x14ac:dyDescent="0.15">
      <c r="A22717" s="1">
        <v>42196.26290509259</v>
      </c>
      <c r="B22717" t="s">
        <v>2</v>
      </c>
    </row>
    <row r="22718" spans="1:2" x14ac:dyDescent="0.15">
      <c r="A22718" s="1">
        <v>42196.262916666667</v>
      </c>
      <c r="B22718" t="s">
        <v>2</v>
      </c>
    </row>
    <row r="22719" spans="1:2" x14ac:dyDescent="0.15">
      <c r="A22719" s="1">
        <v>42196.262928240743</v>
      </c>
      <c r="B22719" t="s">
        <v>2</v>
      </c>
    </row>
    <row r="22720" spans="1:2" x14ac:dyDescent="0.15">
      <c r="A22720" s="1">
        <v>42196.262939814813</v>
      </c>
      <c r="B22720" t="s">
        <v>2</v>
      </c>
    </row>
    <row r="22721" spans="1:2" x14ac:dyDescent="0.15">
      <c r="A22721" s="1">
        <v>42196.26295138889</v>
      </c>
      <c r="B22721" t="s">
        <v>2</v>
      </c>
    </row>
    <row r="22722" spans="1:2" x14ac:dyDescent="0.15">
      <c r="A22722" s="1">
        <v>42196.262962962966</v>
      </c>
      <c r="B22722" t="s">
        <v>2</v>
      </c>
    </row>
    <row r="22723" spans="1:2" x14ac:dyDescent="0.15">
      <c r="A22723" s="1">
        <v>42196.262974537036</v>
      </c>
      <c r="B22723" t="s">
        <v>2</v>
      </c>
    </row>
    <row r="22724" spans="1:2" x14ac:dyDescent="0.15">
      <c r="A22724" s="1">
        <v>42196.262986111113</v>
      </c>
      <c r="B22724" t="s">
        <v>2</v>
      </c>
    </row>
    <row r="22725" spans="1:2" x14ac:dyDescent="0.15">
      <c r="A22725" s="1">
        <v>42196.262997685182</v>
      </c>
      <c r="B22725" t="s">
        <v>2</v>
      </c>
    </row>
    <row r="22726" spans="1:2" x14ac:dyDescent="0.15">
      <c r="A22726" s="1">
        <v>42196.263009259259</v>
      </c>
      <c r="B22726" t="s">
        <v>2</v>
      </c>
    </row>
    <row r="22727" spans="1:2" x14ac:dyDescent="0.15">
      <c r="A22727" s="1">
        <v>42196.263020833336</v>
      </c>
      <c r="B22727" t="s">
        <v>2</v>
      </c>
    </row>
    <row r="22728" spans="1:2" x14ac:dyDescent="0.15">
      <c r="A22728" s="1">
        <v>42196.263032407405</v>
      </c>
      <c r="B22728" t="s">
        <v>2</v>
      </c>
    </row>
    <row r="22729" spans="1:2" x14ac:dyDescent="0.15">
      <c r="A22729" s="1">
        <v>42196.263043981482</v>
      </c>
      <c r="B22729" t="s">
        <v>2</v>
      </c>
    </row>
    <row r="22730" spans="1:2" x14ac:dyDescent="0.15">
      <c r="A22730" s="1">
        <v>42196.263055555559</v>
      </c>
      <c r="B22730" t="s">
        <v>2</v>
      </c>
    </row>
    <row r="22731" spans="1:2" x14ac:dyDescent="0.15">
      <c r="A22731" s="1">
        <v>42196.263067129628</v>
      </c>
      <c r="B22731" t="s">
        <v>2</v>
      </c>
    </row>
    <row r="22732" spans="1:2" x14ac:dyDescent="0.15">
      <c r="A22732" s="1">
        <v>42196.263078703705</v>
      </c>
      <c r="B22732" t="s">
        <v>2</v>
      </c>
    </row>
    <row r="22733" spans="1:2" x14ac:dyDescent="0.15">
      <c r="A22733" s="1">
        <v>42196.263090277775</v>
      </c>
      <c r="B22733" t="s">
        <v>2</v>
      </c>
    </row>
    <row r="22734" spans="1:2" x14ac:dyDescent="0.15">
      <c r="A22734" s="1">
        <v>42196.263101851851</v>
      </c>
      <c r="B22734" t="s">
        <v>2</v>
      </c>
    </row>
    <row r="22735" spans="1:2" x14ac:dyDescent="0.15">
      <c r="A22735" s="1">
        <v>42196.263113425928</v>
      </c>
      <c r="B22735" t="s">
        <v>2</v>
      </c>
    </row>
    <row r="22736" spans="1:2" x14ac:dyDescent="0.15">
      <c r="A22736" s="1">
        <v>42196.263124999998</v>
      </c>
      <c r="B22736" t="s">
        <v>2</v>
      </c>
    </row>
    <row r="22737" spans="1:2" x14ac:dyDescent="0.15">
      <c r="A22737" s="1">
        <v>42196.263136574074</v>
      </c>
      <c r="B22737" t="s">
        <v>2</v>
      </c>
    </row>
    <row r="22738" spans="1:2" x14ac:dyDescent="0.15">
      <c r="A22738" s="1">
        <v>42196.263148148151</v>
      </c>
      <c r="B22738" t="s">
        <v>2</v>
      </c>
    </row>
    <row r="22739" spans="1:2" x14ac:dyDescent="0.15">
      <c r="A22739" s="1">
        <v>42196.263159722221</v>
      </c>
      <c r="B22739" t="s">
        <v>2</v>
      </c>
    </row>
    <row r="22740" spans="1:2" x14ac:dyDescent="0.15">
      <c r="A22740" s="1">
        <v>42196.263171296298</v>
      </c>
      <c r="B22740" t="s">
        <v>2</v>
      </c>
    </row>
    <row r="22741" spans="1:2" x14ac:dyDescent="0.15">
      <c r="A22741" s="1">
        <v>42196.263182870367</v>
      </c>
      <c r="B22741" t="s">
        <v>2</v>
      </c>
    </row>
    <row r="22742" spans="1:2" x14ac:dyDescent="0.15">
      <c r="A22742" s="1">
        <v>42196.263194444444</v>
      </c>
      <c r="B22742" t="s">
        <v>2</v>
      </c>
    </row>
    <row r="22743" spans="1:2" x14ac:dyDescent="0.15">
      <c r="A22743" s="1">
        <v>42196.263206018521</v>
      </c>
      <c r="B22743" t="s">
        <v>2</v>
      </c>
    </row>
    <row r="22744" spans="1:2" x14ac:dyDescent="0.15">
      <c r="A22744" s="1">
        <v>42196.26321759259</v>
      </c>
      <c r="B22744" t="s">
        <v>2</v>
      </c>
    </row>
    <row r="22745" spans="1:2" x14ac:dyDescent="0.15">
      <c r="A22745" s="1">
        <v>42196.263229166667</v>
      </c>
      <c r="B22745" t="s">
        <v>2</v>
      </c>
    </row>
    <row r="22746" spans="1:2" x14ac:dyDescent="0.15">
      <c r="A22746" s="1">
        <v>42196.263240740744</v>
      </c>
      <c r="B22746" t="s">
        <v>2</v>
      </c>
    </row>
    <row r="22747" spans="1:2" x14ac:dyDescent="0.15">
      <c r="A22747" s="1">
        <v>42196.263252314813</v>
      </c>
      <c r="B22747" t="s">
        <v>2</v>
      </c>
    </row>
    <row r="22748" spans="1:2" x14ac:dyDescent="0.15">
      <c r="A22748" s="1">
        <v>42196.26326388889</v>
      </c>
      <c r="B22748" t="s">
        <v>2</v>
      </c>
    </row>
    <row r="22749" spans="1:2" x14ac:dyDescent="0.15">
      <c r="A22749" s="1">
        <v>42196.263275462959</v>
      </c>
      <c r="B22749" t="s">
        <v>2</v>
      </c>
    </row>
    <row r="22750" spans="1:2" x14ac:dyDescent="0.15">
      <c r="A22750" s="1">
        <v>42196.263287037036</v>
      </c>
      <c r="B22750" t="s">
        <v>2</v>
      </c>
    </row>
    <row r="22751" spans="1:2" x14ac:dyDescent="0.15">
      <c r="A22751" s="1">
        <v>42196.263298611113</v>
      </c>
      <c r="B22751" t="s">
        <v>2</v>
      </c>
    </row>
    <row r="22752" spans="1:2" x14ac:dyDescent="0.15">
      <c r="A22752" s="1">
        <v>42196.263310185182</v>
      </c>
      <c r="B22752" t="s">
        <v>2</v>
      </c>
    </row>
    <row r="22753" spans="1:2" x14ac:dyDescent="0.15">
      <c r="A22753" s="1">
        <v>42196.263321759259</v>
      </c>
      <c r="B22753" t="s">
        <v>2</v>
      </c>
    </row>
    <row r="22754" spans="1:2" x14ac:dyDescent="0.15">
      <c r="A22754" s="1">
        <v>42196.263333333336</v>
      </c>
      <c r="B22754" t="s">
        <v>2</v>
      </c>
    </row>
    <row r="22755" spans="1:2" x14ac:dyDescent="0.15">
      <c r="A22755" s="1">
        <v>42196.263344907406</v>
      </c>
      <c r="B22755" t="s">
        <v>2</v>
      </c>
    </row>
    <row r="22756" spans="1:2" x14ac:dyDescent="0.15">
      <c r="A22756" s="1">
        <v>42196.263356481482</v>
      </c>
      <c r="B22756" t="s">
        <v>2</v>
      </c>
    </row>
    <row r="22757" spans="1:2" x14ac:dyDescent="0.15">
      <c r="A22757" s="1">
        <v>42196.263368055559</v>
      </c>
      <c r="B22757" t="s">
        <v>2</v>
      </c>
    </row>
    <row r="22758" spans="1:2" x14ac:dyDescent="0.15">
      <c r="A22758" s="1">
        <v>42196.263379629629</v>
      </c>
      <c r="B22758" t="s">
        <v>2</v>
      </c>
    </row>
    <row r="22759" spans="1:2" x14ac:dyDescent="0.15">
      <c r="A22759" s="1">
        <v>42196.263391203705</v>
      </c>
      <c r="B22759" t="s">
        <v>2</v>
      </c>
    </row>
    <row r="22760" spans="1:2" x14ac:dyDescent="0.15">
      <c r="A22760" s="1">
        <v>42196.263402777775</v>
      </c>
      <c r="B22760" t="s">
        <v>2</v>
      </c>
    </row>
    <row r="22761" spans="1:2" x14ac:dyDescent="0.15">
      <c r="A22761" s="1">
        <v>42196.263414351852</v>
      </c>
      <c r="B22761" t="s">
        <v>2</v>
      </c>
    </row>
    <row r="22762" spans="1:2" x14ac:dyDescent="0.15">
      <c r="A22762" s="1">
        <v>42196.263425925928</v>
      </c>
      <c r="B22762" t="s">
        <v>2</v>
      </c>
    </row>
    <row r="22763" spans="1:2" x14ac:dyDescent="0.15">
      <c r="A22763" s="1">
        <v>42196.263437499998</v>
      </c>
      <c r="B22763" t="s">
        <v>2</v>
      </c>
    </row>
    <row r="22764" spans="1:2" x14ac:dyDescent="0.15">
      <c r="A22764" s="1">
        <v>42196.263449074075</v>
      </c>
      <c r="B22764" t="s">
        <v>2</v>
      </c>
    </row>
    <row r="22765" spans="1:2" x14ac:dyDescent="0.15">
      <c r="A22765" s="1">
        <v>42196.263460648152</v>
      </c>
      <c r="B22765" t="s">
        <v>2</v>
      </c>
    </row>
    <row r="22766" spans="1:2" x14ac:dyDescent="0.15">
      <c r="A22766" s="1">
        <v>42196.263472222221</v>
      </c>
      <c r="B22766" t="s">
        <v>2</v>
      </c>
    </row>
    <row r="22767" spans="1:2" x14ac:dyDescent="0.15">
      <c r="A22767" s="1">
        <v>42196.263483796298</v>
      </c>
      <c r="B22767" t="s">
        <v>2</v>
      </c>
    </row>
    <row r="22768" spans="1:2" x14ac:dyDescent="0.15">
      <c r="A22768" s="1">
        <v>42196.263495370367</v>
      </c>
      <c r="B22768" t="s">
        <v>2</v>
      </c>
    </row>
    <row r="22769" spans="1:2" x14ac:dyDescent="0.15">
      <c r="A22769" s="1">
        <v>42196.263506944444</v>
      </c>
      <c r="B22769" t="s">
        <v>2</v>
      </c>
    </row>
    <row r="22770" spans="1:2" x14ac:dyDescent="0.15">
      <c r="A22770" s="1">
        <v>42196.263518518521</v>
      </c>
      <c r="B22770" t="s">
        <v>2</v>
      </c>
    </row>
    <row r="22771" spans="1:2" x14ac:dyDescent="0.15">
      <c r="A22771" s="1">
        <v>42196.26353009259</v>
      </c>
      <c r="B22771" t="s">
        <v>2</v>
      </c>
    </row>
    <row r="22772" spans="1:2" x14ac:dyDescent="0.15">
      <c r="A22772" s="1">
        <v>42196.263541666667</v>
      </c>
      <c r="B22772" t="s">
        <v>2</v>
      </c>
    </row>
    <row r="22773" spans="1:2" x14ac:dyDescent="0.15">
      <c r="A22773" s="1">
        <v>42196.263553240744</v>
      </c>
      <c r="B22773" t="s">
        <v>2</v>
      </c>
    </row>
    <row r="22774" spans="1:2" x14ac:dyDescent="0.15">
      <c r="A22774" s="1">
        <v>42196.263564814813</v>
      </c>
      <c r="B22774" t="s">
        <v>2</v>
      </c>
    </row>
    <row r="22775" spans="1:2" x14ac:dyDescent="0.15">
      <c r="A22775" s="1">
        <v>42196.26357638889</v>
      </c>
      <c r="B22775" t="s">
        <v>2</v>
      </c>
    </row>
    <row r="22776" spans="1:2" x14ac:dyDescent="0.15">
      <c r="A22776" s="1">
        <v>42196.26358796296</v>
      </c>
      <c r="B22776" t="s">
        <v>2</v>
      </c>
    </row>
    <row r="22777" spans="1:2" x14ac:dyDescent="0.15">
      <c r="A22777" s="1">
        <v>42196.263599537036</v>
      </c>
      <c r="B22777" t="s">
        <v>2</v>
      </c>
    </row>
    <row r="22778" spans="1:2" x14ac:dyDescent="0.15">
      <c r="A22778" s="1">
        <v>42196.263611111113</v>
      </c>
      <c r="B22778" t="s">
        <v>2</v>
      </c>
    </row>
    <row r="22779" spans="1:2" x14ac:dyDescent="0.15">
      <c r="A22779" s="1">
        <v>42196.263622685183</v>
      </c>
      <c r="B22779" t="s">
        <v>2</v>
      </c>
    </row>
    <row r="22780" spans="1:2" x14ac:dyDescent="0.15">
      <c r="A22780" s="1">
        <v>42196.26363425926</v>
      </c>
      <c r="B22780" t="s">
        <v>2</v>
      </c>
    </row>
    <row r="22781" spans="1:2" x14ac:dyDescent="0.15">
      <c r="A22781" s="1">
        <v>42196.263645833336</v>
      </c>
      <c r="B22781" t="s">
        <v>2</v>
      </c>
    </row>
    <row r="22782" spans="1:2" x14ac:dyDescent="0.15">
      <c r="A22782" s="1">
        <v>42196.263657407406</v>
      </c>
      <c r="B22782" t="s">
        <v>2</v>
      </c>
    </row>
    <row r="22783" spans="1:2" x14ac:dyDescent="0.15">
      <c r="A22783" s="1">
        <v>42196.263668981483</v>
      </c>
      <c r="B22783" t="s">
        <v>2</v>
      </c>
    </row>
    <row r="22784" spans="1:2" x14ac:dyDescent="0.15">
      <c r="A22784" s="1">
        <v>42196.263680555552</v>
      </c>
      <c r="B22784" t="s">
        <v>2</v>
      </c>
    </row>
    <row r="22785" spans="1:2" x14ac:dyDescent="0.15">
      <c r="A22785" s="1">
        <v>42196.263692129629</v>
      </c>
      <c r="B22785" t="s">
        <v>2</v>
      </c>
    </row>
    <row r="22786" spans="1:2" x14ac:dyDescent="0.15">
      <c r="A22786" s="1">
        <v>42196.263703703706</v>
      </c>
      <c r="B22786" t="s">
        <v>2</v>
      </c>
    </row>
    <row r="22787" spans="1:2" x14ac:dyDescent="0.15">
      <c r="A22787" s="1">
        <v>42196.263715277775</v>
      </c>
      <c r="B22787" t="s">
        <v>2</v>
      </c>
    </row>
    <row r="22788" spans="1:2" x14ac:dyDescent="0.15">
      <c r="A22788" s="1">
        <v>42196.263726851852</v>
      </c>
      <c r="B22788" t="s">
        <v>2</v>
      </c>
    </row>
    <row r="22789" spans="1:2" x14ac:dyDescent="0.15">
      <c r="A22789" s="1">
        <v>42196.263738425929</v>
      </c>
      <c r="B22789" t="s">
        <v>2</v>
      </c>
    </row>
    <row r="22790" spans="1:2" x14ac:dyDescent="0.15">
      <c r="A22790" s="1">
        <v>42196.263749999998</v>
      </c>
      <c r="B22790" t="s">
        <v>2</v>
      </c>
    </row>
    <row r="22791" spans="1:2" x14ac:dyDescent="0.15">
      <c r="A22791" s="1">
        <v>42196.263761574075</v>
      </c>
      <c r="B22791" t="s">
        <v>2</v>
      </c>
    </row>
    <row r="22792" spans="1:2" x14ac:dyDescent="0.15">
      <c r="A22792" s="1">
        <v>42196.263773148145</v>
      </c>
      <c r="B22792" t="s">
        <v>2</v>
      </c>
    </row>
    <row r="22793" spans="1:2" x14ac:dyDescent="0.15">
      <c r="A22793" s="1">
        <v>42196.263784722221</v>
      </c>
      <c r="B22793" t="s">
        <v>2</v>
      </c>
    </row>
    <row r="22794" spans="1:2" x14ac:dyDescent="0.15">
      <c r="A22794" s="1">
        <v>42196.263796296298</v>
      </c>
      <c r="B22794" t="s">
        <v>2</v>
      </c>
    </row>
    <row r="22795" spans="1:2" x14ac:dyDescent="0.15">
      <c r="A22795" s="1">
        <v>42196.263807870368</v>
      </c>
      <c r="B22795" t="s">
        <v>2</v>
      </c>
    </row>
    <row r="22796" spans="1:2" x14ac:dyDescent="0.15">
      <c r="A22796" s="1">
        <v>42196.263819444444</v>
      </c>
      <c r="B22796" t="s">
        <v>2</v>
      </c>
    </row>
    <row r="22797" spans="1:2" x14ac:dyDescent="0.15">
      <c r="A22797" s="1">
        <v>42196.263831018521</v>
      </c>
      <c r="B22797" t="s">
        <v>2</v>
      </c>
    </row>
    <row r="22798" spans="1:2" x14ac:dyDescent="0.15">
      <c r="A22798" s="1">
        <v>42196.263842592591</v>
      </c>
      <c r="B22798" t="s">
        <v>2</v>
      </c>
    </row>
    <row r="22799" spans="1:2" x14ac:dyDescent="0.15">
      <c r="A22799" s="1">
        <v>42196.263854166667</v>
      </c>
      <c r="B22799" t="s">
        <v>2</v>
      </c>
    </row>
    <row r="22800" spans="1:2" x14ac:dyDescent="0.15">
      <c r="A22800" s="1">
        <v>42196.263865740744</v>
      </c>
      <c r="B22800" t="s">
        <v>2</v>
      </c>
    </row>
    <row r="22801" spans="1:2" x14ac:dyDescent="0.15">
      <c r="A22801" s="1">
        <v>42196.263877314814</v>
      </c>
      <c r="B22801" t="s">
        <v>2</v>
      </c>
    </row>
    <row r="22802" spans="1:2" x14ac:dyDescent="0.15">
      <c r="A22802" s="1">
        <v>42196.263888888891</v>
      </c>
      <c r="B22802" t="s">
        <v>2</v>
      </c>
    </row>
    <row r="22803" spans="1:2" x14ac:dyDescent="0.15">
      <c r="A22803" s="1">
        <v>42196.26390046296</v>
      </c>
      <c r="B22803" t="s">
        <v>2</v>
      </c>
    </row>
    <row r="22804" spans="1:2" x14ac:dyDescent="0.15">
      <c r="A22804" s="1">
        <v>42196.263912037037</v>
      </c>
      <c r="B22804" t="s">
        <v>2</v>
      </c>
    </row>
    <row r="22805" spans="1:2" x14ac:dyDescent="0.15">
      <c r="A22805" s="1">
        <v>42196.263923611114</v>
      </c>
      <c r="B22805" t="s">
        <v>2</v>
      </c>
    </row>
    <row r="22806" spans="1:2" x14ac:dyDescent="0.15">
      <c r="A22806" s="1">
        <v>42196.263935185183</v>
      </c>
      <c r="B22806" t="s">
        <v>2</v>
      </c>
    </row>
    <row r="22807" spans="1:2" x14ac:dyDescent="0.15">
      <c r="A22807" s="1">
        <v>42196.26394675926</v>
      </c>
      <c r="B22807" t="s">
        <v>2</v>
      </c>
    </row>
    <row r="22808" spans="1:2" x14ac:dyDescent="0.15">
      <c r="A22808" s="1">
        <v>42196.263958333337</v>
      </c>
      <c r="B22808" t="s">
        <v>2</v>
      </c>
    </row>
    <row r="22809" spans="1:2" x14ac:dyDescent="0.15">
      <c r="A22809" s="1">
        <v>42196.263969907406</v>
      </c>
      <c r="B22809" t="s">
        <v>2</v>
      </c>
    </row>
    <row r="22810" spans="1:2" x14ac:dyDescent="0.15">
      <c r="A22810" s="1">
        <v>42196.263981481483</v>
      </c>
      <c r="B22810" t="s">
        <v>2</v>
      </c>
    </row>
    <row r="22811" spans="1:2" x14ac:dyDescent="0.15">
      <c r="A22811" s="1">
        <v>42196.263993055552</v>
      </c>
      <c r="B22811" t="s">
        <v>2</v>
      </c>
    </row>
    <row r="22812" spans="1:2" x14ac:dyDescent="0.15">
      <c r="A22812" s="1">
        <v>42196.264004629629</v>
      </c>
      <c r="B22812" t="s">
        <v>2</v>
      </c>
    </row>
    <row r="22813" spans="1:2" x14ac:dyDescent="0.15">
      <c r="A22813" s="1">
        <v>42196.264016203706</v>
      </c>
      <c r="B22813" t="s">
        <v>2</v>
      </c>
    </row>
    <row r="22814" spans="1:2" x14ac:dyDescent="0.15">
      <c r="A22814" s="1">
        <v>42196.264027777775</v>
      </c>
      <c r="B22814" t="s">
        <v>2</v>
      </c>
    </row>
    <row r="22815" spans="1:2" x14ac:dyDescent="0.15">
      <c r="A22815" s="1">
        <v>42196.264039351852</v>
      </c>
      <c r="B22815" t="s">
        <v>2</v>
      </c>
    </row>
    <row r="22816" spans="1:2" x14ac:dyDescent="0.15">
      <c r="A22816" s="1">
        <v>42196.264050925929</v>
      </c>
      <c r="B22816" t="s">
        <v>2</v>
      </c>
    </row>
    <row r="22817" spans="1:2" x14ac:dyDescent="0.15">
      <c r="A22817" s="1">
        <v>42196.264062499999</v>
      </c>
      <c r="B22817" t="s">
        <v>2</v>
      </c>
    </row>
    <row r="22818" spans="1:2" x14ac:dyDescent="0.15">
      <c r="A22818" s="1">
        <v>42196.264074074075</v>
      </c>
      <c r="B22818" t="s">
        <v>2</v>
      </c>
    </row>
    <row r="22819" spans="1:2" x14ac:dyDescent="0.15">
      <c r="A22819" s="1">
        <v>42196.264085648145</v>
      </c>
      <c r="B22819" t="s">
        <v>2</v>
      </c>
    </row>
    <row r="22820" spans="1:2" x14ac:dyDescent="0.15">
      <c r="A22820" s="1">
        <v>42196.264097222222</v>
      </c>
      <c r="B22820" t="s">
        <v>2</v>
      </c>
    </row>
    <row r="22821" spans="1:2" x14ac:dyDescent="0.15">
      <c r="A22821" s="1">
        <v>42196.264108796298</v>
      </c>
      <c r="B22821" t="s">
        <v>2</v>
      </c>
    </row>
    <row r="22822" spans="1:2" x14ac:dyDescent="0.15">
      <c r="A22822" s="1">
        <v>42196.264120370368</v>
      </c>
      <c r="B22822" t="s">
        <v>2</v>
      </c>
    </row>
    <row r="22823" spans="1:2" x14ac:dyDescent="0.15">
      <c r="A22823" s="1">
        <v>42196.264131944445</v>
      </c>
      <c r="B22823" t="s">
        <v>2</v>
      </c>
    </row>
    <row r="22824" spans="1:2" x14ac:dyDescent="0.15">
      <c r="A22824" s="1">
        <v>42196.264143518521</v>
      </c>
      <c r="B22824" t="s">
        <v>2</v>
      </c>
    </row>
    <row r="22825" spans="1:2" x14ac:dyDescent="0.15">
      <c r="A22825" s="1">
        <v>42196.264155092591</v>
      </c>
      <c r="B22825" t="s">
        <v>2</v>
      </c>
    </row>
    <row r="22826" spans="1:2" x14ac:dyDescent="0.15">
      <c r="A22826" s="1">
        <v>42196.264166666668</v>
      </c>
      <c r="B22826" t="s">
        <v>2</v>
      </c>
    </row>
    <row r="22827" spans="1:2" x14ac:dyDescent="0.15">
      <c r="A22827" s="1">
        <v>42196.264178240737</v>
      </c>
      <c r="B22827" t="s">
        <v>2</v>
      </c>
    </row>
    <row r="22828" spans="1:2" x14ac:dyDescent="0.15">
      <c r="A22828" s="1">
        <v>42196.264189814814</v>
      </c>
      <c r="B22828" t="s">
        <v>2</v>
      </c>
    </row>
    <row r="22829" spans="1:2" x14ac:dyDescent="0.15">
      <c r="A22829" s="1">
        <v>42196.264201388891</v>
      </c>
      <c r="B22829" t="s">
        <v>2</v>
      </c>
    </row>
    <row r="22830" spans="1:2" x14ac:dyDescent="0.15">
      <c r="A22830" s="1">
        <v>42196.26421296296</v>
      </c>
      <c r="B22830" t="s">
        <v>2</v>
      </c>
    </row>
    <row r="22831" spans="1:2" x14ac:dyDescent="0.15">
      <c r="A22831" s="1">
        <v>42196.264224537037</v>
      </c>
      <c r="B22831" t="s">
        <v>2</v>
      </c>
    </row>
    <row r="22832" spans="1:2" x14ac:dyDescent="0.15">
      <c r="A22832" s="1">
        <v>42196.264236111114</v>
      </c>
      <c r="B22832" t="s">
        <v>2</v>
      </c>
    </row>
    <row r="22833" spans="1:2" x14ac:dyDescent="0.15">
      <c r="A22833" s="1">
        <v>42196.264247685183</v>
      </c>
      <c r="B22833" t="s">
        <v>2</v>
      </c>
    </row>
    <row r="22834" spans="1:2" x14ac:dyDescent="0.15">
      <c r="A22834" s="1">
        <v>42196.26425925926</v>
      </c>
      <c r="B22834" t="s">
        <v>2</v>
      </c>
    </row>
    <row r="22835" spans="1:2" x14ac:dyDescent="0.15">
      <c r="A22835" s="1">
        <v>42196.264270833337</v>
      </c>
      <c r="B22835" t="s">
        <v>2</v>
      </c>
    </row>
    <row r="22836" spans="1:2" x14ac:dyDescent="0.15">
      <c r="A22836" s="1">
        <v>42196.264282407406</v>
      </c>
      <c r="B22836" t="s">
        <v>2</v>
      </c>
    </row>
    <row r="22837" spans="1:2" x14ac:dyDescent="0.15">
      <c r="A22837" s="1">
        <v>42196.264293981483</v>
      </c>
      <c r="B22837" t="s">
        <v>2</v>
      </c>
    </row>
    <row r="22838" spans="1:2" x14ac:dyDescent="0.15">
      <c r="A22838" s="1">
        <v>42196.264305555553</v>
      </c>
      <c r="B22838" t="s">
        <v>2</v>
      </c>
    </row>
    <row r="22839" spans="1:2" x14ac:dyDescent="0.15">
      <c r="A22839" s="1">
        <v>42196.264317129629</v>
      </c>
      <c r="B22839" t="s">
        <v>2</v>
      </c>
    </row>
    <row r="22840" spans="1:2" x14ac:dyDescent="0.15">
      <c r="A22840" s="1">
        <v>42196.264328703706</v>
      </c>
      <c r="B22840" t="s">
        <v>2</v>
      </c>
    </row>
    <row r="22841" spans="1:2" x14ac:dyDescent="0.15">
      <c r="A22841" s="1">
        <v>42196.264340277776</v>
      </c>
      <c r="B22841" t="s">
        <v>2</v>
      </c>
    </row>
    <row r="22842" spans="1:2" x14ac:dyDescent="0.15">
      <c r="A22842" s="1">
        <v>42196.264351851853</v>
      </c>
      <c r="B22842" t="s">
        <v>2</v>
      </c>
    </row>
    <row r="22843" spans="1:2" x14ac:dyDescent="0.15">
      <c r="A22843" s="1">
        <v>42196.264363425929</v>
      </c>
      <c r="B22843" t="s">
        <v>2</v>
      </c>
    </row>
    <row r="22844" spans="1:2" x14ac:dyDescent="0.15">
      <c r="A22844" s="1">
        <v>42196.264374999999</v>
      </c>
      <c r="B22844" t="s">
        <v>2</v>
      </c>
    </row>
    <row r="22845" spans="1:2" x14ac:dyDescent="0.15">
      <c r="A22845" s="1">
        <v>42196.264386574076</v>
      </c>
      <c r="B22845" t="s">
        <v>2</v>
      </c>
    </row>
    <row r="22846" spans="1:2" x14ac:dyDescent="0.15">
      <c r="A22846" s="1">
        <v>42196.264398148145</v>
      </c>
      <c r="B22846" t="s">
        <v>2</v>
      </c>
    </row>
    <row r="22847" spans="1:2" x14ac:dyDescent="0.15">
      <c r="A22847" s="1">
        <v>42196.264409722222</v>
      </c>
      <c r="B22847" t="s">
        <v>2</v>
      </c>
    </row>
    <row r="22848" spans="1:2" x14ac:dyDescent="0.15">
      <c r="A22848" s="1">
        <v>42196.264421296299</v>
      </c>
      <c r="B22848" t="s">
        <v>2</v>
      </c>
    </row>
    <row r="22849" spans="1:2" x14ac:dyDescent="0.15">
      <c r="A22849" s="1">
        <v>42196.264432870368</v>
      </c>
      <c r="B22849" t="s">
        <v>2</v>
      </c>
    </row>
    <row r="22850" spans="1:2" x14ac:dyDescent="0.15">
      <c r="A22850" s="1">
        <v>42196.264444444445</v>
      </c>
      <c r="B22850" t="s">
        <v>2</v>
      </c>
    </row>
    <row r="22851" spans="1:2" x14ac:dyDescent="0.15">
      <c r="A22851" s="1">
        <v>42196.264456018522</v>
      </c>
      <c r="B22851" t="s">
        <v>2</v>
      </c>
    </row>
    <row r="22852" spans="1:2" x14ac:dyDescent="0.15">
      <c r="A22852" s="1">
        <v>42196.264467592591</v>
      </c>
      <c r="B22852" t="s">
        <v>2</v>
      </c>
    </row>
    <row r="22853" spans="1:2" x14ac:dyDescent="0.15">
      <c r="A22853" s="1">
        <v>42196.264479166668</v>
      </c>
      <c r="B22853" t="s">
        <v>2</v>
      </c>
    </row>
    <row r="22854" spans="1:2" x14ac:dyDescent="0.15">
      <c r="A22854" s="1">
        <v>42196.264490740738</v>
      </c>
      <c r="B22854" t="s">
        <v>2</v>
      </c>
    </row>
    <row r="22855" spans="1:2" x14ac:dyDescent="0.15">
      <c r="A22855" s="1">
        <v>42196.264502314814</v>
      </c>
      <c r="B22855" t="s">
        <v>2</v>
      </c>
    </row>
    <row r="22856" spans="1:2" x14ac:dyDescent="0.15">
      <c r="A22856" s="1">
        <v>42196.264513888891</v>
      </c>
      <c r="B22856" t="s">
        <v>2</v>
      </c>
    </row>
    <row r="22857" spans="1:2" x14ac:dyDescent="0.15">
      <c r="A22857" s="1">
        <v>42196.264525462961</v>
      </c>
      <c r="B22857" t="s">
        <v>2</v>
      </c>
    </row>
    <row r="22858" spans="1:2" x14ac:dyDescent="0.15">
      <c r="A22858" s="1">
        <v>42196.264537037037</v>
      </c>
      <c r="B22858" t="s">
        <v>2</v>
      </c>
    </row>
    <row r="22859" spans="1:2" x14ac:dyDescent="0.15">
      <c r="A22859" s="1">
        <v>42196.264548611114</v>
      </c>
      <c r="B22859" t="s">
        <v>2</v>
      </c>
    </row>
    <row r="22860" spans="1:2" x14ac:dyDescent="0.15">
      <c r="A22860" s="1">
        <v>42196.264560185184</v>
      </c>
      <c r="B22860" t="s">
        <v>2</v>
      </c>
    </row>
    <row r="22861" spans="1:2" x14ac:dyDescent="0.15">
      <c r="A22861" s="1">
        <v>42196.26457175926</v>
      </c>
      <c r="B22861" t="s">
        <v>2</v>
      </c>
    </row>
    <row r="22862" spans="1:2" x14ac:dyDescent="0.15">
      <c r="A22862" s="1">
        <v>42196.26458333333</v>
      </c>
      <c r="B22862" t="s">
        <v>2</v>
      </c>
    </row>
    <row r="22863" spans="1:2" x14ac:dyDescent="0.15">
      <c r="A22863" s="1">
        <v>42196.264594907407</v>
      </c>
      <c r="B22863" t="s">
        <v>2</v>
      </c>
    </row>
    <row r="22864" spans="1:2" x14ac:dyDescent="0.15">
      <c r="A22864" s="1">
        <v>42196.264606481483</v>
      </c>
      <c r="B22864" t="s">
        <v>2</v>
      </c>
    </row>
    <row r="22865" spans="1:2" x14ac:dyDescent="0.15">
      <c r="A22865" s="1">
        <v>42196.264618055553</v>
      </c>
      <c r="B22865" t="s">
        <v>2</v>
      </c>
    </row>
    <row r="22866" spans="1:2" x14ac:dyDescent="0.15">
      <c r="A22866" s="1">
        <v>42196.26462962963</v>
      </c>
      <c r="B22866" t="s">
        <v>2</v>
      </c>
    </row>
    <row r="22867" spans="1:2" x14ac:dyDescent="0.15">
      <c r="A22867" s="1">
        <v>42196.264641203707</v>
      </c>
      <c r="B22867" t="s">
        <v>2</v>
      </c>
    </row>
    <row r="22868" spans="1:2" x14ac:dyDescent="0.15">
      <c r="A22868" s="1">
        <v>42196.264652777776</v>
      </c>
      <c r="B22868" t="s">
        <v>2</v>
      </c>
    </row>
    <row r="22869" spans="1:2" x14ac:dyDescent="0.15">
      <c r="A22869" s="1">
        <v>42196.264664351853</v>
      </c>
      <c r="B22869" t="s">
        <v>2</v>
      </c>
    </row>
    <row r="22870" spans="1:2" x14ac:dyDescent="0.15">
      <c r="A22870" s="1">
        <v>42196.264675925922</v>
      </c>
      <c r="B22870" t="s">
        <v>2</v>
      </c>
    </row>
    <row r="22871" spans="1:2" x14ac:dyDescent="0.15">
      <c r="A22871" s="1">
        <v>42196.264687499999</v>
      </c>
      <c r="B22871" t="s">
        <v>2</v>
      </c>
    </row>
    <row r="22872" spans="1:2" x14ac:dyDescent="0.15">
      <c r="A22872" s="1">
        <v>42196.264699074076</v>
      </c>
      <c r="B22872" t="s">
        <v>2</v>
      </c>
    </row>
    <row r="22873" spans="1:2" x14ac:dyDescent="0.15">
      <c r="A22873" s="1">
        <v>42196.264710648145</v>
      </c>
      <c r="B22873" t="s">
        <v>2</v>
      </c>
    </row>
    <row r="22874" spans="1:2" x14ac:dyDescent="0.15">
      <c r="A22874" s="1">
        <v>42196.264722222222</v>
      </c>
      <c r="B22874" t="s">
        <v>2</v>
      </c>
    </row>
    <row r="22875" spans="1:2" x14ac:dyDescent="0.15">
      <c r="A22875" s="1">
        <v>42196.264733796299</v>
      </c>
      <c r="B22875" t="s">
        <v>2</v>
      </c>
    </row>
    <row r="22876" spans="1:2" x14ac:dyDescent="0.15">
      <c r="A22876" s="1">
        <v>42196.264745370368</v>
      </c>
      <c r="B22876" t="s">
        <v>2</v>
      </c>
    </row>
    <row r="22877" spans="1:2" x14ac:dyDescent="0.15">
      <c r="A22877" s="1">
        <v>42196.264756944445</v>
      </c>
      <c r="B22877" t="s">
        <v>2</v>
      </c>
    </row>
    <row r="22878" spans="1:2" x14ac:dyDescent="0.15">
      <c r="A22878" s="1">
        <v>42196.264768518522</v>
      </c>
      <c r="B22878" t="s">
        <v>2</v>
      </c>
    </row>
    <row r="22879" spans="1:2" x14ac:dyDescent="0.15">
      <c r="A22879" s="1">
        <v>42196.264780092592</v>
      </c>
      <c r="B22879" t="s">
        <v>2</v>
      </c>
    </row>
    <row r="22880" spans="1:2" x14ac:dyDescent="0.15">
      <c r="A22880" s="1">
        <v>42196.264791666668</v>
      </c>
      <c r="B22880" t="s">
        <v>2</v>
      </c>
    </row>
    <row r="22881" spans="1:2" x14ac:dyDescent="0.15">
      <c r="A22881" s="1">
        <v>42196.264803240738</v>
      </c>
      <c r="B22881" t="s">
        <v>2</v>
      </c>
    </row>
    <row r="22882" spans="1:2" x14ac:dyDescent="0.15">
      <c r="A22882" s="1">
        <v>42196.264814814815</v>
      </c>
      <c r="B22882" t="s">
        <v>2</v>
      </c>
    </row>
    <row r="22883" spans="1:2" x14ac:dyDescent="0.15">
      <c r="A22883" s="1">
        <v>42196.264826388891</v>
      </c>
      <c r="B22883" t="s">
        <v>2</v>
      </c>
    </row>
    <row r="22884" spans="1:2" x14ac:dyDescent="0.15">
      <c r="A22884" s="1">
        <v>42196.264837962961</v>
      </c>
      <c r="B22884" t="s">
        <v>2</v>
      </c>
    </row>
    <row r="22885" spans="1:2" x14ac:dyDescent="0.15">
      <c r="A22885" s="1">
        <v>42196.264849537038</v>
      </c>
      <c r="B22885" t="s">
        <v>2</v>
      </c>
    </row>
    <row r="22886" spans="1:2" x14ac:dyDescent="0.15">
      <c r="A22886" s="1">
        <v>42196.264861111114</v>
      </c>
      <c r="B22886" t="s">
        <v>2</v>
      </c>
    </row>
    <row r="22887" spans="1:2" x14ac:dyDescent="0.15">
      <c r="A22887" s="1">
        <v>42196.264872685184</v>
      </c>
      <c r="B22887" t="s">
        <v>2</v>
      </c>
    </row>
    <row r="22888" spans="1:2" x14ac:dyDescent="0.15">
      <c r="A22888" s="1">
        <v>42196.264884259261</v>
      </c>
      <c r="B22888" t="s">
        <v>2</v>
      </c>
    </row>
    <row r="22889" spans="1:2" x14ac:dyDescent="0.15">
      <c r="A22889" s="1">
        <v>42196.26489583333</v>
      </c>
      <c r="B22889" t="s">
        <v>2</v>
      </c>
    </row>
    <row r="22890" spans="1:2" x14ac:dyDescent="0.15">
      <c r="A22890" s="1">
        <v>42196.264907407407</v>
      </c>
      <c r="B22890" t="s">
        <v>2</v>
      </c>
    </row>
    <row r="22891" spans="1:2" x14ac:dyDescent="0.15">
      <c r="A22891" s="1">
        <v>42196.264918981484</v>
      </c>
      <c r="B22891" t="s">
        <v>2</v>
      </c>
    </row>
    <row r="22892" spans="1:2" x14ac:dyDescent="0.15">
      <c r="A22892" s="1">
        <v>42196.264930555553</v>
      </c>
      <c r="B22892" t="s">
        <v>2</v>
      </c>
    </row>
    <row r="22893" spans="1:2" x14ac:dyDescent="0.15">
      <c r="A22893" s="1">
        <v>42196.26494212963</v>
      </c>
      <c r="B22893" t="s">
        <v>2</v>
      </c>
    </row>
    <row r="22894" spans="1:2" x14ac:dyDescent="0.15">
      <c r="A22894" s="1">
        <v>42196.264953703707</v>
      </c>
      <c r="B22894" t="s">
        <v>2</v>
      </c>
    </row>
    <row r="22895" spans="1:2" x14ac:dyDescent="0.15">
      <c r="A22895" s="1">
        <v>42196.264965277776</v>
      </c>
      <c r="B22895" t="s">
        <v>2</v>
      </c>
    </row>
    <row r="22896" spans="1:2" x14ac:dyDescent="0.15">
      <c r="A22896" s="1">
        <v>42196.264976851853</v>
      </c>
      <c r="B22896" t="s">
        <v>2</v>
      </c>
    </row>
    <row r="22897" spans="1:2" x14ac:dyDescent="0.15">
      <c r="A22897" s="1">
        <v>42196.264988425923</v>
      </c>
      <c r="B22897" t="s">
        <v>2</v>
      </c>
    </row>
    <row r="22898" spans="1:2" x14ac:dyDescent="0.15">
      <c r="A22898" s="1">
        <v>42196.264999999999</v>
      </c>
      <c r="B22898" t="s">
        <v>2</v>
      </c>
    </row>
    <row r="22899" spans="1:2" x14ac:dyDescent="0.15">
      <c r="A22899" s="1">
        <v>42196.265011574076</v>
      </c>
      <c r="B22899" t="s">
        <v>2</v>
      </c>
    </row>
    <row r="22900" spans="1:2" x14ac:dyDescent="0.15">
      <c r="A22900" s="1">
        <v>42196.265023148146</v>
      </c>
      <c r="B22900" t="s">
        <v>2</v>
      </c>
    </row>
    <row r="22901" spans="1:2" x14ac:dyDescent="0.15">
      <c r="A22901" s="1">
        <v>42196.265034722222</v>
      </c>
      <c r="B22901" t="s">
        <v>2</v>
      </c>
    </row>
    <row r="22902" spans="1:2" x14ac:dyDescent="0.15">
      <c r="A22902" s="1">
        <v>42196.265046296299</v>
      </c>
      <c r="B22902" t="s">
        <v>2</v>
      </c>
    </row>
    <row r="22903" spans="1:2" x14ac:dyDescent="0.15">
      <c r="A22903" s="1">
        <v>42196.265057870369</v>
      </c>
      <c r="B22903" t="s">
        <v>2</v>
      </c>
    </row>
    <row r="22904" spans="1:2" x14ac:dyDescent="0.15">
      <c r="A22904" s="1">
        <v>42196.265069444446</v>
      </c>
      <c r="B22904" t="s">
        <v>2</v>
      </c>
    </row>
    <row r="22905" spans="1:2" x14ac:dyDescent="0.15">
      <c r="A22905" s="1">
        <v>42196.265081018515</v>
      </c>
      <c r="B22905" t="s">
        <v>2</v>
      </c>
    </row>
    <row r="22906" spans="1:2" x14ac:dyDescent="0.15">
      <c r="A22906" s="1">
        <v>42196.265092592592</v>
      </c>
      <c r="B22906" t="s">
        <v>2</v>
      </c>
    </row>
    <row r="22907" spans="1:2" x14ac:dyDescent="0.15">
      <c r="A22907" s="1">
        <v>42196.265104166669</v>
      </c>
      <c r="B22907" t="s">
        <v>2</v>
      </c>
    </row>
    <row r="22908" spans="1:2" x14ac:dyDescent="0.15">
      <c r="A22908" s="1">
        <v>42196.265115740738</v>
      </c>
      <c r="B22908" t="s">
        <v>2</v>
      </c>
    </row>
    <row r="22909" spans="1:2" x14ac:dyDescent="0.15">
      <c r="A22909" s="1">
        <v>42196.265127314815</v>
      </c>
      <c r="B22909" t="s">
        <v>2</v>
      </c>
    </row>
    <row r="22910" spans="1:2" x14ac:dyDescent="0.15">
      <c r="A22910" s="1">
        <v>42196.265138888892</v>
      </c>
      <c r="B22910" t="s">
        <v>2</v>
      </c>
    </row>
    <row r="22911" spans="1:2" x14ac:dyDescent="0.15">
      <c r="A22911" s="1">
        <v>42196.265150462961</v>
      </c>
      <c r="B22911" t="s">
        <v>2</v>
      </c>
    </row>
    <row r="22912" spans="1:2" x14ac:dyDescent="0.15">
      <c r="A22912" s="1">
        <v>42196.265162037038</v>
      </c>
      <c r="B22912" t="s">
        <v>2</v>
      </c>
    </row>
    <row r="22913" spans="1:2" x14ac:dyDescent="0.15">
      <c r="A22913" s="1">
        <v>42196.265173611115</v>
      </c>
      <c r="B22913" t="s">
        <v>2</v>
      </c>
    </row>
    <row r="22914" spans="1:2" x14ac:dyDescent="0.15">
      <c r="A22914" s="1">
        <v>42196.265185185184</v>
      </c>
      <c r="B22914" t="s">
        <v>2</v>
      </c>
    </row>
    <row r="22915" spans="1:2" x14ac:dyDescent="0.15">
      <c r="A22915" s="1">
        <v>42196.265196759261</v>
      </c>
      <c r="B22915" t="s">
        <v>2</v>
      </c>
    </row>
    <row r="22916" spans="1:2" x14ac:dyDescent="0.15">
      <c r="A22916" s="1">
        <v>42196.265208333331</v>
      </c>
      <c r="B22916" t="s">
        <v>2</v>
      </c>
    </row>
    <row r="22917" spans="1:2" x14ac:dyDescent="0.15">
      <c r="A22917" s="1">
        <v>42196.265219907407</v>
      </c>
      <c r="B22917" t="s">
        <v>2</v>
      </c>
    </row>
    <row r="22918" spans="1:2" x14ac:dyDescent="0.15">
      <c r="A22918" s="1">
        <v>42196.265231481484</v>
      </c>
      <c r="B22918" t="s">
        <v>2</v>
      </c>
    </row>
    <row r="22919" spans="1:2" x14ac:dyDescent="0.15">
      <c r="A22919" s="1">
        <v>42196.265243055554</v>
      </c>
      <c r="B22919" t="s">
        <v>2</v>
      </c>
    </row>
    <row r="22920" spans="1:2" x14ac:dyDescent="0.15">
      <c r="A22920" s="1">
        <v>42196.26525462963</v>
      </c>
      <c r="B22920" t="s">
        <v>2</v>
      </c>
    </row>
    <row r="22921" spans="1:2" x14ac:dyDescent="0.15">
      <c r="A22921" s="1">
        <v>42196.265266203707</v>
      </c>
      <c r="B22921" t="s">
        <v>2</v>
      </c>
    </row>
    <row r="22922" spans="1:2" x14ac:dyDescent="0.15">
      <c r="A22922" s="1">
        <v>42196.265277777777</v>
      </c>
      <c r="B22922" t="s">
        <v>2</v>
      </c>
    </row>
    <row r="22923" spans="1:2" x14ac:dyDescent="0.15">
      <c r="A22923" s="1">
        <v>42196.265289351853</v>
      </c>
      <c r="B22923" t="s">
        <v>2</v>
      </c>
    </row>
    <row r="22924" spans="1:2" x14ac:dyDescent="0.15">
      <c r="A22924" s="1">
        <v>42196.265300925923</v>
      </c>
      <c r="B22924" t="s">
        <v>2</v>
      </c>
    </row>
    <row r="22925" spans="1:2" x14ac:dyDescent="0.15">
      <c r="A22925" s="1">
        <v>42196.2653125</v>
      </c>
      <c r="B22925" t="s">
        <v>2</v>
      </c>
    </row>
    <row r="22926" spans="1:2" x14ac:dyDescent="0.15">
      <c r="A22926" s="1">
        <v>42196.265324074076</v>
      </c>
      <c r="B22926" t="s">
        <v>2</v>
      </c>
    </row>
    <row r="22927" spans="1:2" x14ac:dyDescent="0.15">
      <c r="A22927" s="1">
        <v>42196.265335648146</v>
      </c>
      <c r="B22927" t="s">
        <v>2</v>
      </c>
    </row>
    <row r="22928" spans="1:2" x14ac:dyDescent="0.15">
      <c r="A22928" s="1">
        <v>42196.265347222223</v>
      </c>
      <c r="B22928" t="s">
        <v>2</v>
      </c>
    </row>
    <row r="22929" spans="1:2" x14ac:dyDescent="0.15">
      <c r="A22929" s="1">
        <v>42196.2653587963</v>
      </c>
      <c r="B22929" t="s">
        <v>2</v>
      </c>
    </row>
    <row r="22930" spans="1:2" x14ac:dyDescent="0.15">
      <c r="A22930" s="1">
        <v>42196.265370370369</v>
      </c>
      <c r="B22930" t="s">
        <v>2</v>
      </c>
    </row>
    <row r="22931" spans="1:2" x14ac:dyDescent="0.15">
      <c r="A22931" s="1">
        <v>42196.265381944446</v>
      </c>
      <c r="B22931" t="s">
        <v>2</v>
      </c>
    </row>
    <row r="22932" spans="1:2" x14ac:dyDescent="0.15">
      <c r="A22932" s="1">
        <v>42196.265393518515</v>
      </c>
      <c r="B22932" t="s">
        <v>2</v>
      </c>
    </row>
    <row r="22933" spans="1:2" x14ac:dyDescent="0.15">
      <c r="A22933" s="1">
        <v>42196.265405092592</v>
      </c>
      <c r="B22933" t="s">
        <v>2</v>
      </c>
    </row>
    <row r="22934" spans="1:2" x14ac:dyDescent="0.15">
      <c r="A22934" s="1">
        <v>42196.265416666669</v>
      </c>
      <c r="B22934" t="s">
        <v>2</v>
      </c>
    </row>
    <row r="22935" spans="1:2" x14ac:dyDescent="0.15">
      <c r="A22935" s="1">
        <v>42196.265428240738</v>
      </c>
      <c r="B22935" t="s">
        <v>2</v>
      </c>
    </row>
    <row r="22936" spans="1:2" x14ac:dyDescent="0.15">
      <c r="A22936" s="1">
        <v>42196.265439814815</v>
      </c>
      <c r="B22936" t="s">
        <v>2</v>
      </c>
    </row>
    <row r="22937" spans="1:2" x14ac:dyDescent="0.15">
      <c r="A22937" s="1">
        <v>42196.265451388892</v>
      </c>
      <c r="B22937" t="s">
        <v>2</v>
      </c>
    </row>
    <row r="22938" spans="1:2" x14ac:dyDescent="0.15">
      <c r="A22938" s="1">
        <v>42196.265462962961</v>
      </c>
      <c r="B22938" t="s">
        <v>2</v>
      </c>
    </row>
    <row r="22939" spans="1:2" x14ac:dyDescent="0.15">
      <c r="A22939" s="1">
        <v>42196.265474537038</v>
      </c>
      <c r="B22939" t="s">
        <v>2</v>
      </c>
    </row>
    <row r="22940" spans="1:2" x14ac:dyDescent="0.15">
      <c r="A22940" s="1">
        <v>42196.265486111108</v>
      </c>
      <c r="B22940" t="s">
        <v>2</v>
      </c>
    </row>
    <row r="22941" spans="1:2" x14ac:dyDescent="0.15">
      <c r="A22941" s="1">
        <v>42196.265497685185</v>
      </c>
      <c r="B22941" t="s">
        <v>2</v>
      </c>
    </row>
    <row r="22942" spans="1:2" x14ac:dyDescent="0.15">
      <c r="A22942" s="1">
        <v>42196.265509259261</v>
      </c>
      <c r="B22942" t="s">
        <v>2</v>
      </c>
    </row>
    <row r="22943" spans="1:2" x14ac:dyDescent="0.15">
      <c r="A22943" s="1">
        <v>42196.265520833331</v>
      </c>
      <c r="B22943" t="s">
        <v>2</v>
      </c>
    </row>
    <row r="22944" spans="1:2" x14ac:dyDescent="0.15">
      <c r="A22944" s="1">
        <v>42196.265532407408</v>
      </c>
      <c r="B22944" t="s">
        <v>2</v>
      </c>
    </row>
    <row r="22945" spans="1:2" x14ac:dyDescent="0.15">
      <c r="A22945" s="1">
        <v>42196.265543981484</v>
      </c>
      <c r="B22945" t="s">
        <v>2</v>
      </c>
    </row>
    <row r="22946" spans="1:2" x14ac:dyDescent="0.15">
      <c r="A22946" s="1">
        <v>42196.265555555554</v>
      </c>
      <c r="B22946" t="s">
        <v>2</v>
      </c>
    </row>
    <row r="22947" spans="1:2" x14ac:dyDescent="0.15">
      <c r="A22947" s="1">
        <v>42196.265567129631</v>
      </c>
      <c r="B22947" t="s">
        <v>2</v>
      </c>
    </row>
    <row r="22948" spans="1:2" x14ac:dyDescent="0.15">
      <c r="A22948" s="1">
        <v>42196.2655787037</v>
      </c>
      <c r="B22948" t="s">
        <v>2</v>
      </c>
    </row>
    <row r="22949" spans="1:2" x14ac:dyDescent="0.15">
      <c r="A22949" s="1">
        <v>42196.265590277777</v>
      </c>
      <c r="B22949" t="s">
        <v>2</v>
      </c>
    </row>
    <row r="22950" spans="1:2" x14ac:dyDescent="0.15">
      <c r="A22950" s="1">
        <v>42196.265601851854</v>
      </c>
      <c r="B22950" t="s">
        <v>2</v>
      </c>
    </row>
    <row r="22951" spans="1:2" x14ac:dyDescent="0.15">
      <c r="A22951" s="1">
        <v>42196.265613425923</v>
      </c>
      <c r="B22951" t="s">
        <v>2</v>
      </c>
    </row>
    <row r="22952" spans="1:2" x14ac:dyDescent="0.15">
      <c r="A22952" s="1">
        <v>42196.265625</v>
      </c>
      <c r="B22952" t="s">
        <v>2</v>
      </c>
    </row>
    <row r="22953" spans="1:2" x14ac:dyDescent="0.15">
      <c r="A22953" s="1">
        <v>42196.265636574077</v>
      </c>
      <c r="B22953" t="s">
        <v>2</v>
      </c>
    </row>
    <row r="22954" spans="1:2" x14ac:dyDescent="0.15">
      <c r="A22954" s="1">
        <v>42196.265648148146</v>
      </c>
      <c r="B22954" t="s">
        <v>2</v>
      </c>
    </row>
    <row r="22955" spans="1:2" x14ac:dyDescent="0.15">
      <c r="A22955" s="1">
        <v>42196.265659722223</v>
      </c>
      <c r="B22955" t="s">
        <v>2</v>
      </c>
    </row>
    <row r="22956" spans="1:2" x14ac:dyDescent="0.15">
      <c r="A22956" s="1">
        <v>42196.2656712963</v>
      </c>
      <c r="B22956" t="s">
        <v>2</v>
      </c>
    </row>
    <row r="22957" spans="1:2" x14ac:dyDescent="0.15">
      <c r="A22957" s="1">
        <v>42196.265682870369</v>
      </c>
      <c r="B22957" t="s">
        <v>2</v>
      </c>
    </row>
    <row r="22958" spans="1:2" x14ac:dyDescent="0.15">
      <c r="A22958" s="1">
        <v>42196.265694444446</v>
      </c>
      <c r="B22958" t="s">
        <v>2</v>
      </c>
    </row>
    <row r="22959" spans="1:2" x14ac:dyDescent="0.15">
      <c r="A22959" s="1">
        <v>42196.265706018516</v>
      </c>
      <c r="B22959" t="s">
        <v>2</v>
      </c>
    </row>
    <row r="22960" spans="1:2" x14ac:dyDescent="0.15">
      <c r="A22960" s="1">
        <v>42196.265717592592</v>
      </c>
      <c r="B22960" t="s">
        <v>2</v>
      </c>
    </row>
    <row r="22961" spans="1:2" x14ac:dyDescent="0.15">
      <c r="A22961" s="1">
        <v>42196.265729166669</v>
      </c>
      <c r="B22961" t="s">
        <v>2</v>
      </c>
    </row>
    <row r="22962" spans="1:2" x14ac:dyDescent="0.15">
      <c r="A22962" s="1">
        <v>42196.265740740739</v>
      </c>
      <c r="B22962" t="s">
        <v>2</v>
      </c>
    </row>
    <row r="22963" spans="1:2" x14ac:dyDescent="0.15">
      <c r="A22963" s="1">
        <v>42196.265752314815</v>
      </c>
      <c r="B22963" t="s">
        <v>2</v>
      </c>
    </row>
    <row r="22964" spans="1:2" x14ac:dyDescent="0.15">
      <c r="A22964" s="1">
        <v>42196.265763888892</v>
      </c>
      <c r="B22964" t="s">
        <v>2</v>
      </c>
    </row>
    <row r="22965" spans="1:2" x14ac:dyDescent="0.15">
      <c r="A22965" s="1">
        <v>42196.265775462962</v>
      </c>
      <c r="B22965" t="s">
        <v>2</v>
      </c>
    </row>
    <row r="22966" spans="1:2" x14ac:dyDescent="0.15">
      <c r="A22966" s="1">
        <v>42196.265787037039</v>
      </c>
      <c r="B22966" t="s">
        <v>2</v>
      </c>
    </row>
    <row r="22967" spans="1:2" x14ac:dyDescent="0.15">
      <c r="A22967" s="1">
        <v>42196.265798611108</v>
      </c>
      <c r="B22967" t="s">
        <v>2</v>
      </c>
    </row>
    <row r="22968" spans="1:2" x14ac:dyDescent="0.15">
      <c r="A22968" s="1">
        <v>42196.265810185185</v>
      </c>
      <c r="B22968" t="s">
        <v>2</v>
      </c>
    </row>
    <row r="22969" spans="1:2" x14ac:dyDescent="0.15">
      <c r="A22969" s="1">
        <v>42196.265821759262</v>
      </c>
      <c r="B22969" t="s">
        <v>2</v>
      </c>
    </row>
    <row r="22970" spans="1:2" x14ac:dyDescent="0.15">
      <c r="A22970" s="1">
        <v>42196.265833333331</v>
      </c>
      <c r="B22970" t="s">
        <v>2</v>
      </c>
    </row>
    <row r="22971" spans="1:2" x14ac:dyDescent="0.15">
      <c r="A22971" s="1">
        <v>42196.265844907408</v>
      </c>
      <c r="B22971" t="s">
        <v>2</v>
      </c>
    </row>
    <row r="22972" spans="1:2" x14ac:dyDescent="0.15">
      <c r="A22972" s="1">
        <v>42196.265856481485</v>
      </c>
      <c r="B22972" t="s">
        <v>2</v>
      </c>
    </row>
    <row r="22973" spans="1:2" x14ac:dyDescent="0.15">
      <c r="A22973" s="1">
        <v>42196.265868055554</v>
      </c>
      <c r="B22973" t="s">
        <v>2</v>
      </c>
    </row>
    <row r="22974" spans="1:2" x14ac:dyDescent="0.15">
      <c r="A22974" s="1">
        <v>42196.265879629631</v>
      </c>
      <c r="B22974" t="s">
        <v>2</v>
      </c>
    </row>
    <row r="22975" spans="1:2" x14ac:dyDescent="0.15">
      <c r="A22975" s="1">
        <v>42196.2658912037</v>
      </c>
      <c r="B22975" t="s">
        <v>2</v>
      </c>
    </row>
    <row r="22976" spans="1:2" x14ac:dyDescent="0.15">
      <c r="A22976" s="1">
        <v>42196.265902777777</v>
      </c>
      <c r="B22976" t="s">
        <v>2</v>
      </c>
    </row>
    <row r="22977" spans="1:2" x14ac:dyDescent="0.15">
      <c r="A22977" s="1">
        <v>42196.265914351854</v>
      </c>
      <c r="B22977" t="s">
        <v>2</v>
      </c>
    </row>
    <row r="22978" spans="1:2" x14ac:dyDescent="0.15">
      <c r="A22978" s="1">
        <v>42196.265925925924</v>
      </c>
      <c r="B22978" t="s">
        <v>2</v>
      </c>
    </row>
    <row r="22979" spans="1:2" x14ac:dyDescent="0.15">
      <c r="A22979" s="1">
        <v>42196.2659375</v>
      </c>
      <c r="B22979" t="s">
        <v>2</v>
      </c>
    </row>
    <row r="22980" spans="1:2" x14ac:dyDescent="0.15">
      <c r="A22980" s="1">
        <v>42196.265949074077</v>
      </c>
      <c r="B22980" t="s">
        <v>2</v>
      </c>
    </row>
    <row r="22981" spans="1:2" x14ac:dyDescent="0.15">
      <c r="A22981" s="1">
        <v>42196.265960648147</v>
      </c>
      <c r="B22981" t="s">
        <v>2</v>
      </c>
    </row>
    <row r="22982" spans="1:2" x14ac:dyDescent="0.15">
      <c r="A22982" s="1">
        <v>42196.265972222223</v>
      </c>
      <c r="B22982" t="s">
        <v>2</v>
      </c>
    </row>
    <row r="22983" spans="1:2" x14ac:dyDescent="0.15">
      <c r="A22983" s="1">
        <v>42196.265983796293</v>
      </c>
      <c r="B22983" t="s">
        <v>2</v>
      </c>
    </row>
    <row r="22984" spans="1:2" x14ac:dyDescent="0.15">
      <c r="A22984" s="1">
        <v>42196.26599537037</v>
      </c>
      <c r="B22984" t="s">
        <v>2</v>
      </c>
    </row>
    <row r="22985" spans="1:2" x14ac:dyDescent="0.15">
      <c r="A22985" s="1">
        <v>42196.266006944446</v>
      </c>
      <c r="B22985" t="s">
        <v>2</v>
      </c>
    </row>
    <row r="22986" spans="1:2" x14ac:dyDescent="0.15">
      <c r="A22986" s="1">
        <v>42196.266018518516</v>
      </c>
      <c r="B22986" t="s">
        <v>2</v>
      </c>
    </row>
    <row r="22987" spans="1:2" x14ac:dyDescent="0.15">
      <c r="A22987" s="1">
        <v>42196.266030092593</v>
      </c>
      <c r="B22987" t="s">
        <v>2</v>
      </c>
    </row>
    <row r="22988" spans="1:2" x14ac:dyDescent="0.15">
      <c r="A22988" s="1">
        <v>42196.266041666669</v>
      </c>
      <c r="B22988" t="s">
        <v>2</v>
      </c>
    </row>
    <row r="22989" spans="1:2" x14ac:dyDescent="0.15">
      <c r="A22989" s="1">
        <v>42196.266053240739</v>
      </c>
      <c r="B22989" t="s">
        <v>2</v>
      </c>
    </row>
    <row r="22990" spans="1:2" x14ac:dyDescent="0.15">
      <c r="A22990" s="1">
        <v>42196.266064814816</v>
      </c>
      <c r="B22990" t="s">
        <v>2</v>
      </c>
    </row>
    <row r="22991" spans="1:2" x14ac:dyDescent="0.15">
      <c r="A22991" s="1">
        <v>42196.266076388885</v>
      </c>
      <c r="B22991" t="s">
        <v>2</v>
      </c>
    </row>
    <row r="22992" spans="1:2" x14ac:dyDescent="0.15">
      <c r="A22992" s="1">
        <v>42196.266087962962</v>
      </c>
      <c r="B22992" t="s">
        <v>2</v>
      </c>
    </row>
    <row r="22993" spans="1:2" x14ac:dyDescent="0.15">
      <c r="A22993" s="1">
        <v>42196.266099537039</v>
      </c>
      <c r="B22993" t="s">
        <v>2</v>
      </c>
    </row>
    <row r="22994" spans="1:2" x14ac:dyDescent="0.15">
      <c r="A22994" s="1">
        <v>42196.266111111108</v>
      </c>
      <c r="B22994" t="s">
        <v>2</v>
      </c>
    </row>
    <row r="22995" spans="1:2" x14ac:dyDescent="0.15">
      <c r="A22995" s="1">
        <v>42196.266122685185</v>
      </c>
      <c r="B22995" t="s">
        <v>2</v>
      </c>
    </row>
    <row r="22996" spans="1:2" x14ac:dyDescent="0.15">
      <c r="A22996" s="1">
        <v>42196.266134259262</v>
      </c>
      <c r="B22996" t="s">
        <v>2</v>
      </c>
    </row>
    <row r="22997" spans="1:2" x14ac:dyDescent="0.15">
      <c r="A22997" s="1">
        <v>42196.266145833331</v>
      </c>
      <c r="B22997" t="s">
        <v>2</v>
      </c>
    </row>
    <row r="22998" spans="1:2" x14ac:dyDescent="0.15">
      <c r="A22998" s="1">
        <v>42196.266157407408</v>
      </c>
      <c r="B22998" t="s">
        <v>2</v>
      </c>
    </row>
    <row r="22999" spans="1:2" x14ac:dyDescent="0.15">
      <c r="A22999" s="1">
        <v>42196.266168981485</v>
      </c>
      <c r="B22999" t="s">
        <v>2</v>
      </c>
    </row>
    <row r="23000" spans="1:2" x14ac:dyDescent="0.15">
      <c r="A23000" s="1">
        <v>42196.266180555554</v>
      </c>
      <c r="B23000" t="s">
        <v>2</v>
      </c>
    </row>
    <row r="23001" spans="1:2" x14ac:dyDescent="0.15">
      <c r="A23001" s="1">
        <v>42196.266192129631</v>
      </c>
      <c r="B23001" t="s">
        <v>2</v>
      </c>
    </row>
    <row r="23002" spans="1:2" x14ac:dyDescent="0.15">
      <c r="A23002" s="1">
        <v>42196.266203703701</v>
      </c>
      <c r="B23002" t="s">
        <v>2</v>
      </c>
    </row>
    <row r="23003" spans="1:2" x14ac:dyDescent="0.15">
      <c r="A23003" s="1">
        <v>42196.266215277778</v>
      </c>
      <c r="B23003" t="s">
        <v>2</v>
      </c>
    </row>
    <row r="23004" spans="1:2" x14ac:dyDescent="0.15">
      <c r="A23004" s="1">
        <v>42196.266226851854</v>
      </c>
      <c r="B23004" t="s">
        <v>2</v>
      </c>
    </row>
    <row r="23005" spans="1:2" x14ac:dyDescent="0.15">
      <c r="A23005" s="1">
        <v>42196.266238425924</v>
      </c>
      <c r="B23005" t="s">
        <v>2</v>
      </c>
    </row>
    <row r="23006" spans="1:2" x14ac:dyDescent="0.15">
      <c r="A23006" s="1">
        <v>42196.266250000001</v>
      </c>
      <c r="B23006" t="s">
        <v>2</v>
      </c>
    </row>
    <row r="23007" spans="1:2" x14ac:dyDescent="0.15">
      <c r="A23007" s="1">
        <v>42196.266261574077</v>
      </c>
      <c r="B23007" t="s">
        <v>2</v>
      </c>
    </row>
    <row r="23008" spans="1:2" x14ac:dyDescent="0.15">
      <c r="A23008" s="1">
        <v>42196.266273148147</v>
      </c>
      <c r="B23008" t="s">
        <v>2</v>
      </c>
    </row>
    <row r="23009" spans="1:2" x14ac:dyDescent="0.15">
      <c r="A23009" s="1">
        <v>42196.266284722224</v>
      </c>
      <c r="B23009" t="s">
        <v>2</v>
      </c>
    </row>
    <row r="23010" spans="1:2" x14ac:dyDescent="0.15">
      <c r="A23010" s="1">
        <v>42196.266296296293</v>
      </c>
      <c r="B23010" t="s">
        <v>2</v>
      </c>
    </row>
    <row r="23011" spans="1:2" x14ac:dyDescent="0.15">
      <c r="A23011" s="1">
        <v>42196.26630787037</v>
      </c>
      <c r="B23011" t="s">
        <v>2</v>
      </c>
    </row>
    <row r="23012" spans="1:2" x14ac:dyDescent="0.15">
      <c r="A23012" s="1">
        <v>42196.266319444447</v>
      </c>
      <c r="B23012" t="s">
        <v>2</v>
      </c>
    </row>
    <row r="23013" spans="1:2" x14ac:dyDescent="0.15">
      <c r="A23013" s="1">
        <v>42196.266331018516</v>
      </c>
      <c r="B23013" t="s">
        <v>2</v>
      </c>
    </row>
    <row r="23014" spans="1:2" x14ac:dyDescent="0.15">
      <c r="A23014" s="1">
        <v>42196.266342592593</v>
      </c>
      <c r="B23014" t="s">
        <v>2</v>
      </c>
    </row>
    <row r="23015" spans="1:2" x14ac:dyDescent="0.15">
      <c r="A23015" s="1">
        <v>42196.26635416667</v>
      </c>
      <c r="B23015" t="s">
        <v>2</v>
      </c>
    </row>
    <row r="23016" spans="1:2" x14ac:dyDescent="0.15">
      <c r="A23016" s="1">
        <v>42196.266365740739</v>
      </c>
      <c r="B23016" t="s">
        <v>2</v>
      </c>
    </row>
    <row r="23017" spans="1:2" x14ac:dyDescent="0.15">
      <c r="A23017" s="1">
        <v>42196.266377314816</v>
      </c>
      <c r="B23017" t="s">
        <v>2</v>
      </c>
    </row>
    <row r="23018" spans="1:2" x14ac:dyDescent="0.15">
      <c r="A23018" s="1">
        <v>42196.266388888886</v>
      </c>
      <c r="B23018" t="s">
        <v>2</v>
      </c>
    </row>
    <row r="23019" spans="1:2" x14ac:dyDescent="0.15">
      <c r="A23019" s="1">
        <v>42196.266400462962</v>
      </c>
      <c r="B23019" t="s">
        <v>2</v>
      </c>
    </row>
    <row r="23020" spans="1:2" x14ac:dyDescent="0.15">
      <c r="A23020" s="1">
        <v>42196.266412037039</v>
      </c>
      <c r="B23020" t="s">
        <v>2</v>
      </c>
    </row>
    <row r="23021" spans="1:2" x14ac:dyDescent="0.15">
      <c r="A23021" s="1">
        <v>42196.266423611109</v>
      </c>
      <c r="B23021" t="s">
        <v>2</v>
      </c>
    </row>
    <row r="23022" spans="1:2" x14ac:dyDescent="0.15">
      <c r="A23022" s="1">
        <v>42196.266435185185</v>
      </c>
      <c r="B23022" t="s">
        <v>2</v>
      </c>
    </row>
    <row r="23023" spans="1:2" x14ac:dyDescent="0.15">
      <c r="A23023" s="1">
        <v>42196.266446759262</v>
      </c>
      <c r="B23023" t="s">
        <v>2</v>
      </c>
    </row>
    <row r="23024" spans="1:2" x14ac:dyDescent="0.15">
      <c r="A23024" s="1">
        <v>42196.266458333332</v>
      </c>
      <c r="B23024" t="s">
        <v>2</v>
      </c>
    </row>
    <row r="23025" spans="1:2" x14ac:dyDescent="0.15">
      <c r="A23025" s="1">
        <v>42196.266469907408</v>
      </c>
      <c r="B23025" t="s">
        <v>2</v>
      </c>
    </row>
    <row r="23026" spans="1:2" x14ac:dyDescent="0.15">
      <c r="A23026" s="1">
        <v>42196.266481481478</v>
      </c>
      <c r="B23026" t="s">
        <v>2</v>
      </c>
    </row>
    <row r="23027" spans="1:2" x14ac:dyDescent="0.15">
      <c r="A23027" s="1">
        <v>42196.266493055555</v>
      </c>
      <c r="B23027" t="s">
        <v>2</v>
      </c>
    </row>
    <row r="23028" spans="1:2" x14ac:dyDescent="0.15">
      <c r="A23028" s="1">
        <v>42196.266504629632</v>
      </c>
      <c r="B23028" t="s">
        <v>2</v>
      </c>
    </row>
    <row r="23029" spans="1:2" x14ac:dyDescent="0.15">
      <c r="A23029" s="1">
        <v>42196.266516203701</v>
      </c>
      <c r="B23029" t="s">
        <v>2</v>
      </c>
    </row>
    <row r="23030" spans="1:2" x14ac:dyDescent="0.15">
      <c r="A23030" s="1">
        <v>42196.266527777778</v>
      </c>
      <c r="B23030" t="s">
        <v>2</v>
      </c>
    </row>
    <row r="23031" spans="1:2" x14ac:dyDescent="0.15">
      <c r="A23031" s="1">
        <v>42196.266539351855</v>
      </c>
      <c r="B23031" t="s">
        <v>2</v>
      </c>
    </row>
    <row r="23032" spans="1:2" x14ac:dyDescent="0.15">
      <c r="A23032" s="1">
        <v>42196.266550925924</v>
      </c>
      <c r="B23032" t="s">
        <v>2</v>
      </c>
    </row>
    <row r="23033" spans="1:2" x14ac:dyDescent="0.15">
      <c r="A23033" s="1">
        <v>42196.266562500001</v>
      </c>
      <c r="B23033" t="s">
        <v>2</v>
      </c>
    </row>
    <row r="23034" spans="1:2" x14ac:dyDescent="0.15">
      <c r="A23034" s="1">
        <v>42196.266574074078</v>
      </c>
      <c r="B23034" t="s">
        <v>2</v>
      </c>
    </row>
    <row r="23035" spans="1:2" x14ac:dyDescent="0.15">
      <c r="A23035" s="1">
        <v>42196.266585648147</v>
      </c>
      <c r="B23035" t="s">
        <v>2</v>
      </c>
    </row>
    <row r="23036" spans="1:2" x14ac:dyDescent="0.15">
      <c r="A23036" s="1">
        <v>42196.266597222224</v>
      </c>
      <c r="B23036" t="s">
        <v>2</v>
      </c>
    </row>
    <row r="23037" spans="1:2" x14ac:dyDescent="0.15">
      <c r="A23037" s="1">
        <v>42196.266608796293</v>
      </c>
      <c r="B23037" t="s">
        <v>2</v>
      </c>
    </row>
    <row r="23038" spans="1:2" x14ac:dyDescent="0.15">
      <c r="A23038" s="1">
        <v>42196.26662037037</v>
      </c>
      <c r="B23038" t="s">
        <v>2</v>
      </c>
    </row>
    <row r="23039" spans="1:2" x14ac:dyDescent="0.15">
      <c r="A23039" s="1">
        <v>42196.266631944447</v>
      </c>
      <c r="B23039" t="s">
        <v>2</v>
      </c>
    </row>
    <row r="23040" spans="1:2" x14ac:dyDescent="0.15">
      <c r="A23040" s="1">
        <v>42196.266643518517</v>
      </c>
      <c r="B23040" t="s">
        <v>2</v>
      </c>
    </row>
    <row r="23041" spans="1:2" x14ac:dyDescent="0.15">
      <c r="A23041" s="1">
        <v>42196.266655092593</v>
      </c>
      <c r="B23041" t="s">
        <v>2</v>
      </c>
    </row>
    <row r="23042" spans="1:2" x14ac:dyDescent="0.15">
      <c r="A23042" s="1">
        <v>42196.26666666667</v>
      </c>
      <c r="B23042" t="s">
        <v>2</v>
      </c>
    </row>
    <row r="23043" spans="1:2" x14ac:dyDescent="0.15">
      <c r="A23043" s="1">
        <v>42196.26667824074</v>
      </c>
      <c r="B23043" t="s">
        <v>2</v>
      </c>
    </row>
    <row r="23044" spans="1:2" x14ac:dyDescent="0.15">
      <c r="A23044" s="1">
        <v>42196.266689814816</v>
      </c>
      <c r="B23044" t="s">
        <v>2</v>
      </c>
    </row>
    <row r="23045" spans="1:2" x14ac:dyDescent="0.15">
      <c r="A23045" s="1">
        <v>42196.266701388886</v>
      </c>
      <c r="B23045" t="s">
        <v>2</v>
      </c>
    </row>
    <row r="23046" spans="1:2" x14ac:dyDescent="0.15">
      <c r="A23046" s="1">
        <v>42196.266712962963</v>
      </c>
      <c r="B23046" t="s">
        <v>2</v>
      </c>
    </row>
    <row r="23047" spans="1:2" x14ac:dyDescent="0.15">
      <c r="A23047" s="1">
        <v>42196.266724537039</v>
      </c>
      <c r="B23047" t="s">
        <v>2</v>
      </c>
    </row>
    <row r="23048" spans="1:2" x14ac:dyDescent="0.15">
      <c r="A23048" s="1">
        <v>42196.266736111109</v>
      </c>
      <c r="B23048" t="s">
        <v>2</v>
      </c>
    </row>
    <row r="23049" spans="1:2" x14ac:dyDescent="0.15">
      <c r="A23049" s="1">
        <v>42196.266747685186</v>
      </c>
      <c r="B23049" t="s">
        <v>2</v>
      </c>
    </row>
    <row r="23050" spans="1:2" x14ac:dyDescent="0.15">
      <c r="A23050" s="1">
        <v>42196.266759259262</v>
      </c>
      <c r="B23050" t="s">
        <v>2</v>
      </c>
    </row>
    <row r="23051" spans="1:2" x14ac:dyDescent="0.15">
      <c r="A23051" s="1">
        <v>42196.266770833332</v>
      </c>
      <c r="B23051" t="s">
        <v>2</v>
      </c>
    </row>
    <row r="23052" spans="1:2" x14ac:dyDescent="0.15">
      <c r="A23052" s="1">
        <v>42196.266782407409</v>
      </c>
      <c r="B23052" t="s">
        <v>2</v>
      </c>
    </row>
    <row r="23053" spans="1:2" x14ac:dyDescent="0.15">
      <c r="A23053" s="1">
        <v>42196.266793981478</v>
      </c>
      <c r="B23053" t="s">
        <v>2</v>
      </c>
    </row>
    <row r="23054" spans="1:2" x14ac:dyDescent="0.15">
      <c r="A23054" s="1">
        <v>42196.266805555555</v>
      </c>
      <c r="B23054" t="s">
        <v>2</v>
      </c>
    </row>
    <row r="23055" spans="1:2" x14ac:dyDescent="0.15">
      <c r="A23055" s="1">
        <v>42196.266817129632</v>
      </c>
      <c r="B23055" t="s">
        <v>2</v>
      </c>
    </row>
    <row r="23056" spans="1:2" x14ac:dyDescent="0.15">
      <c r="A23056" s="1">
        <v>42196.266828703701</v>
      </c>
      <c r="B23056" t="s">
        <v>2</v>
      </c>
    </row>
    <row r="23057" spans="1:2" x14ac:dyDescent="0.15">
      <c r="A23057" s="1">
        <v>42196.266840277778</v>
      </c>
      <c r="B23057" t="s">
        <v>2</v>
      </c>
    </row>
    <row r="23058" spans="1:2" x14ac:dyDescent="0.15">
      <c r="A23058" s="1">
        <v>42196.266851851855</v>
      </c>
      <c r="B23058" t="s">
        <v>2</v>
      </c>
    </row>
    <row r="23059" spans="1:2" x14ac:dyDescent="0.15">
      <c r="A23059" s="1">
        <v>42196.266863425924</v>
      </c>
      <c r="B23059" t="s">
        <v>2</v>
      </c>
    </row>
    <row r="23060" spans="1:2" x14ac:dyDescent="0.15">
      <c r="A23060" s="1">
        <v>42196.266875000001</v>
      </c>
      <c r="B23060" t="s">
        <v>2</v>
      </c>
    </row>
    <row r="23061" spans="1:2" x14ac:dyDescent="0.15">
      <c r="A23061" s="1">
        <v>42196.266886574071</v>
      </c>
      <c r="B23061" t="s">
        <v>2</v>
      </c>
    </row>
    <row r="23062" spans="1:2" x14ac:dyDescent="0.15">
      <c r="A23062" s="1">
        <v>42196.266898148147</v>
      </c>
      <c r="B23062" t="s">
        <v>2</v>
      </c>
    </row>
    <row r="23063" spans="1:2" x14ac:dyDescent="0.15">
      <c r="A23063" s="1">
        <v>42196.266909722224</v>
      </c>
      <c r="B23063" t="s">
        <v>2</v>
      </c>
    </row>
    <row r="23064" spans="1:2" x14ac:dyDescent="0.15">
      <c r="A23064" s="1">
        <v>42196.266921296294</v>
      </c>
      <c r="B23064" t="s">
        <v>2</v>
      </c>
    </row>
    <row r="23065" spans="1:2" x14ac:dyDescent="0.15">
      <c r="A23065" s="1">
        <v>42196.266932870371</v>
      </c>
      <c r="B23065" t="s">
        <v>2</v>
      </c>
    </row>
    <row r="23066" spans="1:2" x14ac:dyDescent="0.15">
      <c r="A23066" s="1">
        <v>42196.266944444447</v>
      </c>
      <c r="B23066" t="s">
        <v>2</v>
      </c>
    </row>
    <row r="23067" spans="1:2" x14ac:dyDescent="0.15">
      <c r="A23067" s="1">
        <v>42196.266956018517</v>
      </c>
      <c r="B23067" t="s">
        <v>2</v>
      </c>
    </row>
    <row r="23068" spans="1:2" x14ac:dyDescent="0.15">
      <c r="A23068" s="1">
        <v>42196.266967592594</v>
      </c>
      <c r="B23068" t="s">
        <v>2</v>
      </c>
    </row>
    <row r="23069" spans="1:2" x14ac:dyDescent="0.15">
      <c r="A23069" s="1">
        <v>42196.266979166663</v>
      </c>
      <c r="B23069" t="s">
        <v>2</v>
      </c>
    </row>
    <row r="23070" spans="1:2" x14ac:dyDescent="0.15">
      <c r="A23070" s="1">
        <v>42196.26699074074</v>
      </c>
      <c r="B23070" t="s">
        <v>2</v>
      </c>
    </row>
    <row r="23071" spans="1:2" x14ac:dyDescent="0.15">
      <c r="A23071" s="1">
        <v>42196.267002314817</v>
      </c>
      <c r="B23071" t="s">
        <v>2</v>
      </c>
    </row>
    <row r="23072" spans="1:2" x14ac:dyDescent="0.15">
      <c r="A23072" s="1">
        <v>42196.267013888886</v>
      </c>
      <c r="B23072" t="s">
        <v>2</v>
      </c>
    </row>
    <row r="23073" spans="1:2" x14ac:dyDescent="0.15">
      <c r="A23073" s="1">
        <v>42196.267025462963</v>
      </c>
      <c r="B23073" t="s">
        <v>2</v>
      </c>
    </row>
    <row r="23074" spans="1:2" x14ac:dyDescent="0.15">
      <c r="A23074" s="1">
        <v>42196.26703703704</v>
      </c>
      <c r="B23074" t="s">
        <v>2</v>
      </c>
    </row>
    <row r="23075" spans="1:2" x14ac:dyDescent="0.15">
      <c r="A23075" s="1">
        <v>42196.267048611109</v>
      </c>
      <c r="B23075" t="s">
        <v>2</v>
      </c>
    </row>
    <row r="23076" spans="1:2" x14ac:dyDescent="0.15">
      <c r="A23076" s="1">
        <v>42196.267060185186</v>
      </c>
      <c r="B23076" t="s">
        <v>2</v>
      </c>
    </row>
    <row r="23077" spans="1:2" x14ac:dyDescent="0.15">
      <c r="A23077" s="1">
        <v>42196.267071759263</v>
      </c>
      <c r="B23077" t="s">
        <v>2</v>
      </c>
    </row>
    <row r="23078" spans="1:2" x14ac:dyDescent="0.15">
      <c r="A23078" s="1">
        <v>42196.267083333332</v>
      </c>
      <c r="B23078" t="s">
        <v>2</v>
      </c>
    </row>
    <row r="23079" spans="1:2" x14ac:dyDescent="0.15">
      <c r="A23079" s="1">
        <v>42196.267094907409</v>
      </c>
      <c r="B23079" t="s">
        <v>2</v>
      </c>
    </row>
    <row r="23080" spans="1:2" x14ac:dyDescent="0.15">
      <c r="A23080" s="1">
        <v>42196.267106481479</v>
      </c>
      <c r="B23080" t="s">
        <v>2</v>
      </c>
    </row>
    <row r="23081" spans="1:2" x14ac:dyDescent="0.15">
      <c r="A23081" s="1">
        <v>42196.267118055555</v>
      </c>
      <c r="B23081" t="s">
        <v>2</v>
      </c>
    </row>
    <row r="23082" spans="1:2" x14ac:dyDescent="0.15">
      <c r="A23082" s="1">
        <v>42196.267129629632</v>
      </c>
      <c r="B23082" t="s">
        <v>2</v>
      </c>
    </row>
    <row r="23083" spans="1:2" x14ac:dyDescent="0.15">
      <c r="A23083" s="1">
        <v>42196.267141203702</v>
      </c>
      <c r="B23083" t="s">
        <v>2</v>
      </c>
    </row>
    <row r="23084" spans="1:2" x14ac:dyDescent="0.15">
      <c r="A23084" s="1">
        <v>42196.267152777778</v>
      </c>
      <c r="B23084" t="s">
        <v>2</v>
      </c>
    </row>
    <row r="23085" spans="1:2" x14ac:dyDescent="0.15">
      <c r="A23085" s="1">
        <v>42196.267164351855</v>
      </c>
      <c r="B23085" t="s">
        <v>2</v>
      </c>
    </row>
    <row r="23086" spans="1:2" x14ac:dyDescent="0.15">
      <c r="A23086" s="1">
        <v>42196.267175925925</v>
      </c>
      <c r="B23086" t="s">
        <v>2</v>
      </c>
    </row>
    <row r="23087" spans="1:2" x14ac:dyDescent="0.15">
      <c r="A23087" s="1">
        <v>42196.267187500001</v>
      </c>
      <c r="B23087" t="s">
        <v>2</v>
      </c>
    </row>
    <row r="23088" spans="1:2" x14ac:dyDescent="0.15">
      <c r="A23088" s="1">
        <v>42196.267199074071</v>
      </c>
      <c r="B23088" t="s">
        <v>2</v>
      </c>
    </row>
    <row r="23089" spans="1:2" x14ac:dyDescent="0.15">
      <c r="A23089" s="1">
        <v>42196.267210648148</v>
      </c>
      <c r="B23089" t="s">
        <v>2</v>
      </c>
    </row>
    <row r="23090" spans="1:2" x14ac:dyDescent="0.15">
      <c r="A23090" s="1">
        <v>42196.267222222225</v>
      </c>
      <c r="B23090" t="s">
        <v>2</v>
      </c>
    </row>
    <row r="23091" spans="1:2" x14ac:dyDescent="0.15">
      <c r="A23091" s="1">
        <v>42196.267233796294</v>
      </c>
      <c r="B23091" t="s">
        <v>2</v>
      </c>
    </row>
    <row r="23092" spans="1:2" x14ac:dyDescent="0.15">
      <c r="A23092" s="1">
        <v>42196.267245370371</v>
      </c>
      <c r="B23092" t="s">
        <v>2</v>
      </c>
    </row>
    <row r="23093" spans="1:2" x14ac:dyDescent="0.15">
      <c r="A23093" s="1">
        <v>42196.267256944448</v>
      </c>
      <c r="B23093" t="s">
        <v>2</v>
      </c>
    </row>
    <row r="23094" spans="1:2" x14ac:dyDescent="0.15">
      <c r="A23094" s="1">
        <v>42196.267268518517</v>
      </c>
      <c r="B23094" t="s">
        <v>2</v>
      </c>
    </row>
    <row r="23095" spans="1:2" x14ac:dyDescent="0.15">
      <c r="A23095" s="1">
        <v>42196.267280092594</v>
      </c>
      <c r="B23095" t="s">
        <v>2</v>
      </c>
    </row>
    <row r="23096" spans="1:2" x14ac:dyDescent="0.15">
      <c r="A23096" s="1">
        <v>42196.267291666663</v>
      </c>
      <c r="B23096" t="s">
        <v>2</v>
      </c>
    </row>
    <row r="23097" spans="1:2" x14ac:dyDescent="0.15">
      <c r="A23097" s="1">
        <v>42196.26730324074</v>
      </c>
      <c r="B23097" t="s">
        <v>2</v>
      </c>
    </row>
    <row r="23098" spans="1:2" x14ac:dyDescent="0.15">
      <c r="A23098" s="1">
        <v>42196.267314814817</v>
      </c>
      <c r="B23098" t="s">
        <v>2</v>
      </c>
    </row>
    <row r="23099" spans="1:2" x14ac:dyDescent="0.15">
      <c r="A23099" s="1">
        <v>42196.267326388886</v>
      </c>
      <c r="B23099" t="s">
        <v>2</v>
      </c>
    </row>
    <row r="23100" spans="1:2" x14ac:dyDescent="0.15">
      <c r="A23100" s="1">
        <v>42196.267337962963</v>
      </c>
      <c r="B23100" t="s">
        <v>2</v>
      </c>
    </row>
    <row r="23101" spans="1:2" x14ac:dyDescent="0.15">
      <c r="A23101" s="1">
        <v>42196.26734953704</v>
      </c>
      <c r="B23101" t="s">
        <v>2</v>
      </c>
    </row>
    <row r="23102" spans="1:2" x14ac:dyDescent="0.15">
      <c r="A23102" s="1">
        <v>42196.267361111109</v>
      </c>
      <c r="B23102" t="s">
        <v>2</v>
      </c>
    </row>
    <row r="23103" spans="1:2" x14ac:dyDescent="0.15">
      <c r="A23103" s="1">
        <v>42196.267372685186</v>
      </c>
      <c r="B23103" t="s">
        <v>2</v>
      </c>
    </row>
    <row r="23104" spans="1:2" x14ac:dyDescent="0.15">
      <c r="A23104" s="1">
        <v>42196.267384259256</v>
      </c>
      <c r="B23104" t="s">
        <v>2</v>
      </c>
    </row>
    <row r="23105" spans="1:2" x14ac:dyDescent="0.15">
      <c r="A23105" s="1">
        <v>42196.267395833333</v>
      </c>
      <c r="B23105" t="s">
        <v>2</v>
      </c>
    </row>
    <row r="23106" spans="1:2" x14ac:dyDescent="0.15">
      <c r="A23106" s="1">
        <v>42196.267407407409</v>
      </c>
      <c r="B23106" t="s">
        <v>2</v>
      </c>
    </row>
    <row r="23107" spans="1:2" x14ac:dyDescent="0.15">
      <c r="A23107" s="1">
        <v>42196.267418981479</v>
      </c>
      <c r="B23107" t="s">
        <v>2</v>
      </c>
    </row>
    <row r="23108" spans="1:2" x14ac:dyDescent="0.15">
      <c r="A23108" s="1">
        <v>42196.267430555556</v>
      </c>
      <c r="B23108" t="s">
        <v>2</v>
      </c>
    </row>
    <row r="23109" spans="1:2" x14ac:dyDescent="0.15">
      <c r="A23109" s="1">
        <v>42196.267442129632</v>
      </c>
      <c r="B23109" t="s">
        <v>2</v>
      </c>
    </row>
    <row r="23110" spans="1:2" x14ac:dyDescent="0.15">
      <c r="A23110" s="1">
        <v>42196.267453703702</v>
      </c>
      <c r="B23110" t="s">
        <v>2</v>
      </c>
    </row>
    <row r="23111" spans="1:2" x14ac:dyDescent="0.15">
      <c r="A23111" s="1">
        <v>42196.267465277779</v>
      </c>
      <c r="B23111" t="s">
        <v>2</v>
      </c>
    </row>
    <row r="23112" spans="1:2" x14ac:dyDescent="0.15">
      <c r="A23112" s="1">
        <v>42196.267476851855</v>
      </c>
      <c r="B23112" t="s">
        <v>2</v>
      </c>
    </row>
    <row r="23113" spans="1:2" x14ac:dyDescent="0.15">
      <c r="A23113" s="1">
        <v>42196.267488425925</v>
      </c>
      <c r="B23113" t="s">
        <v>2</v>
      </c>
    </row>
    <row r="23114" spans="1:2" x14ac:dyDescent="0.15">
      <c r="A23114" s="1">
        <v>42196.267500000002</v>
      </c>
      <c r="B23114" t="s">
        <v>2</v>
      </c>
    </row>
    <row r="23115" spans="1:2" x14ac:dyDescent="0.15">
      <c r="A23115" s="1">
        <v>42196.267511574071</v>
      </c>
      <c r="B23115" t="s">
        <v>2</v>
      </c>
    </row>
    <row r="23116" spans="1:2" x14ac:dyDescent="0.15">
      <c r="A23116" s="1">
        <v>42196.267523148148</v>
      </c>
      <c r="B23116" t="s">
        <v>2</v>
      </c>
    </row>
    <row r="23117" spans="1:2" x14ac:dyDescent="0.15">
      <c r="A23117" s="1">
        <v>42196.267534722225</v>
      </c>
      <c r="B23117" t="s">
        <v>2</v>
      </c>
    </row>
    <row r="23118" spans="1:2" x14ac:dyDescent="0.15">
      <c r="A23118" s="1">
        <v>42196.267546296294</v>
      </c>
      <c r="B23118" t="s">
        <v>2</v>
      </c>
    </row>
    <row r="23119" spans="1:2" x14ac:dyDescent="0.15">
      <c r="A23119" s="1">
        <v>42196.267557870371</v>
      </c>
      <c r="B23119" t="s">
        <v>2</v>
      </c>
    </row>
    <row r="23120" spans="1:2" x14ac:dyDescent="0.15">
      <c r="A23120" s="1">
        <v>42196.267569444448</v>
      </c>
      <c r="B23120" t="s">
        <v>2</v>
      </c>
    </row>
    <row r="23121" spans="1:2" x14ac:dyDescent="0.15">
      <c r="A23121" s="1">
        <v>42196.267581018517</v>
      </c>
      <c r="B23121" t="s">
        <v>2</v>
      </c>
    </row>
    <row r="23122" spans="1:2" x14ac:dyDescent="0.15">
      <c r="A23122" s="1">
        <v>42196.267592592594</v>
      </c>
      <c r="B23122" t="s">
        <v>2</v>
      </c>
    </row>
    <row r="23123" spans="1:2" x14ac:dyDescent="0.15">
      <c r="A23123" s="1">
        <v>42196.267604166664</v>
      </c>
      <c r="B23123" t="s">
        <v>2</v>
      </c>
    </row>
    <row r="23124" spans="1:2" x14ac:dyDescent="0.15">
      <c r="A23124" s="1">
        <v>42196.26761574074</v>
      </c>
      <c r="B23124" t="s">
        <v>2</v>
      </c>
    </row>
    <row r="23125" spans="1:2" x14ac:dyDescent="0.15">
      <c r="A23125" s="1">
        <v>42196.267627314817</v>
      </c>
      <c r="B23125" t="s">
        <v>2</v>
      </c>
    </row>
    <row r="23126" spans="1:2" x14ac:dyDescent="0.15">
      <c r="A23126" s="1">
        <v>42196.267638888887</v>
      </c>
      <c r="B23126" t="s">
        <v>2</v>
      </c>
    </row>
    <row r="23127" spans="1:2" x14ac:dyDescent="0.15">
      <c r="A23127" s="1">
        <v>42196.267650462964</v>
      </c>
      <c r="B23127" t="s">
        <v>2</v>
      </c>
    </row>
    <row r="23128" spans="1:2" x14ac:dyDescent="0.15">
      <c r="A23128" s="1">
        <v>42196.26766203704</v>
      </c>
      <c r="B23128" t="s">
        <v>2</v>
      </c>
    </row>
    <row r="23129" spans="1:2" x14ac:dyDescent="0.15">
      <c r="A23129" s="1">
        <v>42196.26767361111</v>
      </c>
      <c r="B23129" t="s">
        <v>2</v>
      </c>
    </row>
    <row r="23130" spans="1:2" x14ac:dyDescent="0.15">
      <c r="A23130" s="1">
        <v>42196.267685185187</v>
      </c>
      <c r="B23130" t="s">
        <v>2</v>
      </c>
    </row>
    <row r="23131" spans="1:2" x14ac:dyDescent="0.15">
      <c r="A23131" s="1">
        <v>42196.267696759256</v>
      </c>
      <c r="B23131" t="s">
        <v>2</v>
      </c>
    </row>
    <row r="23132" spans="1:2" x14ac:dyDescent="0.15">
      <c r="A23132" s="1">
        <v>42196.267708333333</v>
      </c>
      <c r="B23132" t="s">
        <v>2</v>
      </c>
    </row>
    <row r="23133" spans="1:2" x14ac:dyDescent="0.15">
      <c r="A23133" s="1">
        <v>42196.26771990741</v>
      </c>
      <c r="B23133" t="s">
        <v>2</v>
      </c>
    </row>
    <row r="23134" spans="1:2" x14ac:dyDescent="0.15">
      <c r="A23134" s="1">
        <v>42196.267731481479</v>
      </c>
      <c r="B23134" t="s">
        <v>2</v>
      </c>
    </row>
    <row r="23135" spans="1:2" x14ac:dyDescent="0.15">
      <c r="A23135" s="1">
        <v>42196.267743055556</v>
      </c>
      <c r="B23135" t="s">
        <v>2</v>
      </c>
    </row>
    <row r="23136" spans="1:2" x14ac:dyDescent="0.15">
      <c r="A23136" s="1">
        <v>42196.267754629633</v>
      </c>
      <c r="B23136" t="s">
        <v>2</v>
      </c>
    </row>
    <row r="23137" spans="1:2" x14ac:dyDescent="0.15">
      <c r="A23137" s="1">
        <v>42196.267766203702</v>
      </c>
      <c r="B23137" t="s">
        <v>2</v>
      </c>
    </row>
    <row r="23138" spans="1:2" x14ac:dyDescent="0.15">
      <c r="A23138" s="1">
        <v>42196.267777777779</v>
      </c>
      <c r="B23138" t="s">
        <v>2</v>
      </c>
    </row>
    <row r="23139" spans="1:2" x14ac:dyDescent="0.15">
      <c r="A23139" s="1">
        <v>42196.267789351848</v>
      </c>
      <c r="B23139" t="s">
        <v>2</v>
      </c>
    </row>
    <row r="23140" spans="1:2" x14ac:dyDescent="0.15">
      <c r="A23140" s="1">
        <v>42196.267800925925</v>
      </c>
      <c r="B23140" t="s">
        <v>2</v>
      </c>
    </row>
    <row r="23141" spans="1:2" x14ac:dyDescent="0.15">
      <c r="A23141" s="1">
        <v>42196.267812500002</v>
      </c>
      <c r="B23141" t="s">
        <v>2</v>
      </c>
    </row>
    <row r="23142" spans="1:2" x14ac:dyDescent="0.15">
      <c r="A23142" s="1">
        <v>42196.267824074072</v>
      </c>
      <c r="B23142" t="s">
        <v>2</v>
      </c>
    </row>
    <row r="23143" spans="1:2" x14ac:dyDescent="0.15">
      <c r="A23143" s="1">
        <v>42196.267835648148</v>
      </c>
      <c r="B23143" t="s">
        <v>2</v>
      </c>
    </row>
    <row r="23144" spans="1:2" x14ac:dyDescent="0.15">
      <c r="A23144" s="1">
        <v>42196.267847222225</v>
      </c>
      <c r="B23144" t="s">
        <v>2</v>
      </c>
    </row>
    <row r="23145" spans="1:2" x14ac:dyDescent="0.15">
      <c r="A23145" s="1">
        <v>42196.267858796295</v>
      </c>
      <c r="B23145" t="s">
        <v>2</v>
      </c>
    </row>
    <row r="23146" spans="1:2" x14ac:dyDescent="0.15">
      <c r="A23146" s="1">
        <v>42196.267870370371</v>
      </c>
      <c r="B23146" t="s">
        <v>2</v>
      </c>
    </row>
    <row r="23147" spans="1:2" x14ac:dyDescent="0.15">
      <c r="A23147" s="1">
        <v>42196.267881944441</v>
      </c>
      <c r="B23147" t="s">
        <v>2</v>
      </c>
    </row>
    <row r="23148" spans="1:2" x14ac:dyDescent="0.15">
      <c r="A23148" s="1">
        <v>42196.267893518518</v>
      </c>
      <c r="B23148" t="s">
        <v>2</v>
      </c>
    </row>
    <row r="23149" spans="1:2" x14ac:dyDescent="0.15">
      <c r="A23149" s="1">
        <v>42196.267905092594</v>
      </c>
      <c r="B23149" t="s">
        <v>2</v>
      </c>
    </row>
    <row r="23150" spans="1:2" x14ac:dyDescent="0.15">
      <c r="A23150" s="1">
        <v>42196.267916666664</v>
      </c>
      <c r="B23150" t="s">
        <v>2</v>
      </c>
    </row>
    <row r="23151" spans="1:2" x14ac:dyDescent="0.15">
      <c r="A23151" s="1">
        <v>42196.267928240741</v>
      </c>
      <c r="B23151" t="s">
        <v>2</v>
      </c>
    </row>
    <row r="23152" spans="1:2" x14ac:dyDescent="0.15">
      <c r="A23152" s="1">
        <v>42196.267939814818</v>
      </c>
      <c r="B23152" t="s">
        <v>2</v>
      </c>
    </row>
    <row r="23153" spans="1:2" x14ac:dyDescent="0.15">
      <c r="A23153" s="1">
        <v>42196.267951388887</v>
      </c>
      <c r="B23153" t="s">
        <v>2</v>
      </c>
    </row>
    <row r="23154" spans="1:2" x14ac:dyDescent="0.15">
      <c r="A23154" s="1">
        <v>42196.267962962964</v>
      </c>
      <c r="B23154" t="s">
        <v>2</v>
      </c>
    </row>
    <row r="23155" spans="1:2" x14ac:dyDescent="0.15">
      <c r="A23155" s="1">
        <v>42196.267974537041</v>
      </c>
      <c r="B23155" t="s">
        <v>2</v>
      </c>
    </row>
    <row r="23156" spans="1:2" x14ac:dyDescent="0.15">
      <c r="A23156" s="1">
        <v>42196.26798611111</v>
      </c>
      <c r="B23156" t="s">
        <v>2</v>
      </c>
    </row>
    <row r="23157" spans="1:2" x14ac:dyDescent="0.15">
      <c r="A23157" s="1">
        <v>42196.267997685187</v>
      </c>
      <c r="B23157" t="s">
        <v>2</v>
      </c>
    </row>
    <row r="23158" spans="1:2" x14ac:dyDescent="0.15">
      <c r="A23158" s="1">
        <v>42196.268009259256</v>
      </c>
      <c r="B23158" t="s">
        <v>2</v>
      </c>
    </row>
    <row r="23159" spans="1:2" x14ac:dyDescent="0.15">
      <c r="A23159" s="1">
        <v>42196.268020833333</v>
      </c>
      <c r="B23159" t="s">
        <v>2</v>
      </c>
    </row>
    <row r="23160" spans="1:2" x14ac:dyDescent="0.15">
      <c r="A23160" s="1">
        <v>42196.26803240741</v>
      </c>
      <c r="B23160" t="s">
        <v>2</v>
      </c>
    </row>
    <row r="23161" spans="1:2" x14ac:dyDescent="0.15">
      <c r="A23161" s="1">
        <v>42196.268043981479</v>
      </c>
      <c r="B23161" t="s">
        <v>2</v>
      </c>
    </row>
    <row r="23162" spans="1:2" x14ac:dyDescent="0.15">
      <c r="A23162" s="1">
        <v>42196.268055555556</v>
      </c>
      <c r="B23162" t="s">
        <v>2</v>
      </c>
    </row>
    <row r="23163" spans="1:2" x14ac:dyDescent="0.15">
      <c r="A23163" s="1">
        <v>42196.268067129633</v>
      </c>
      <c r="B23163" t="s">
        <v>2</v>
      </c>
    </row>
    <row r="23164" spans="1:2" x14ac:dyDescent="0.15">
      <c r="A23164" s="1">
        <v>42196.268078703702</v>
      </c>
      <c r="B23164" t="s">
        <v>2</v>
      </c>
    </row>
    <row r="23165" spans="1:2" x14ac:dyDescent="0.15">
      <c r="A23165" s="1">
        <v>42196.268090277779</v>
      </c>
      <c r="B23165" t="s">
        <v>2</v>
      </c>
    </row>
    <row r="23166" spans="1:2" x14ac:dyDescent="0.15">
      <c r="A23166" s="1">
        <v>42196.268101851849</v>
      </c>
      <c r="B23166" t="s">
        <v>2</v>
      </c>
    </row>
    <row r="23167" spans="1:2" x14ac:dyDescent="0.15">
      <c r="A23167" s="1">
        <v>42196.268113425926</v>
      </c>
      <c r="B23167" t="s">
        <v>2</v>
      </c>
    </row>
    <row r="23168" spans="1:2" x14ac:dyDescent="0.15">
      <c r="A23168" s="1">
        <v>42196.268125000002</v>
      </c>
      <c r="B23168" t="s">
        <v>2</v>
      </c>
    </row>
    <row r="23169" spans="1:2" x14ac:dyDescent="0.15">
      <c r="A23169" s="1">
        <v>42196.268136574072</v>
      </c>
      <c r="B23169" t="s">
        <v>2</v>
      </c>
    </row>
    <row r="23170" spans="1:2" x14ac:dyDescent="0.15">
      <c r="A23170" s="1">
        <v>42196.268148148149</v>
      </c>
      <c r="B23170" t="s">
        <v>2</v>
      </c>
    </row>
    <row r="23171" spans="1:2" x14ac:dyDescent="0.15">
      <c r="A23171" s="1">
        <v>42196.268159722225</v>
      </c>
      <c r="B23171" t="s">
        <v>2</v>
      </c>
    </row>
    <row r="23172" spans="1:2" x14ac:dyDescent="0.15">
      <c r="A23172" s="1">
        <v>42196.268171296295</v>
      </c>
      <c r="B23172" t="s">
        <v>2</v>
      </c>
    </row>
    <row r="23173" spans="1:2" x14ac:dyDescent="0.15">
      <c r="A23173" s="1">
        <v>42196.268182870372</v>
      </c>
      <c r="B23173" t="s">
        <v>2</v>
      </c>
    </row>
    <row r="23174" spans="1:2" x14ac:dyDescent="0.15">
      <c r="A23174" s="1">
        <v>42196.268194444441</v>
      </c>
      <c r="B23174" t="s">
        <v>2</v>
      </c>
    </row>
    <row r="23175" spans="1:2" x14ac:dyDescent="0.15">
      <c r="A23175" s="1">
        <v>42196.268206018518</v>
      </c>
      <c r="B23175" t="s">
        <v>2</v>
      </c>
    </row>
    <row r="23176" spans="1:2" x14ac:dyDescent="0.15">
      <c r="A23176" s="1">
        <v>42196.268217592595</v>
      </c>
      <c r="B23176" t="s">
        <v>2</v>
      </c>
    </row>
    <row r="23177" spans="1:2" x14ac:dyDescent="0.15">
      <c r="A23177" s="1">
        <v>42196.268229166664</v>
      </c>
      <c r="B23177" t="s">
        <v>2</v>
      </c>
    </row>
    <row r="23178" spans="1:2" x14ac:dyDescent="0.15">
      <c r="A23178" s="1">
        <v>42196.268240740741</v>
      </c>
      <c r="B23178" t="s">
        <v>2</v>
      </c>
    </row>
    <row r="23179" spans="1:2" x14ac:dyDescent="0.15">
      <c r="A23179" s="1">
        <v>42196.268252314818</v>
      </c>
      <c r="B23179" t="s">
        <v>2</v>
      </c>
    </row>
    <row r="23180" spans="1:2" x14ac:dyDescent="0.15">
      <c r="A23180" s="1">
        <v>42196.268263888887</v>
      </c>
      <c r="B23180" t="s">
        <v>2</v>
      </c>
    </row>
    <row r="23181" spans="1:2" x14ac:dyDescent="0.15">
      <c r="A23181" s="1">
        <v>42196.268275462964</v>
      </c>
      <c r="B23181" t="s">
        <v>2</v>
      </c>
    </row>
    <row r="23182" spans="1:2" x14ac:dyDescent="0.15">
      <c r="A23182" s="1">
        <v>42196.268287037034</v>
      </c>
      <c r="B23182" t="s">
        <v>2</v>
      </c>
    </row>
    <row r="23183" spans="1:2" x14ac:dyDescent="0.15">
      <c r="A23183" s="1">
        <v>42196.26829861111</v>
      </c>
      <c r="B23183" t="s">
        <v>2</v>
      </c>
    </row>
    <row r="23184" spans="1:2" x14ac:dyDescent="0.15">
      <c r="A23184" s="1">
        <v>42196.268310185187</v>
      </c>
      <c r="B23184" t="s">
        <v>2</v>
      </c>
    </row>
    <row r="23185" spans="1:2" x14ac:dyDescent="0.15">
      <c r="A23185" s="1">
        <v>42196.268321759257</v>
      </c>
      <c r="B23185" t="s">
        <v>2</v>
      </c>
    </row>
    <row r="23186" spans="1:2" x14ac:dyDescent="0.15">
      <c r="A23186" s="1">
        <v>42196.268333333333</v>
      </c>
      <c r="B23186" t="s">
        <v>2</v>
      </c>
    </row>
    <row r="23187" spans="1:2" x14ac:dyDescent="0.15">
      <c r="A23187" s="1">
        <v>42196.26834490741</v>
      </c>
      <c r="B23187" t="s">
        <v>2</v>
      </c>
    </row>
    <row r="23188" spans="1:2" x14ac:dyDescent="0.15">
      <c r="A23188" s="1">
        <v>42196.26835648148</v>
      </c>
      <c r="B23188" t="s">
        <v>2</v>
      </c>
    </row>
    <row r="23189" spans="1:2" x14ac:dyDescent="0.15">
      <c r="A23189" s="1">
        <v>42196.268368055556</v>
      </c>
      <c r="B23189" t="s">
        <v>2</v>
      </c>
    </row>
    <row r="23190" spans="1:2" x14ac:dyDescent="0.15">
      <c r="A23190" s="1">
        <v>42196.268379629626</v>
      </c>
      <c r="B23190" t="s">
        <v>2</v>
      </c>
    </row>
    <row r="23191" spans="1:2" x14ac:dyDescent="0.15">
      <c r="A23191" s="1">
        <v>42196.268391203703</v>
      </c>
      <c r="B23191" t="s">
        <v>2</v>
      </c>
    </row>
    <row r="23192" spans="1:2" x14ac:dyDescent="0.15">
      <c r="A23192" s="1">
        <v>42196.26840277778</v>
      </c>
      <c r="B23192" t="s">
        <v>2</v>
      </c>
    </row>
    <row r="23193" spans="1:2" x14ac:dyDescent="0.15">
      <c r="A23193" s="1">
        <v>42196.268414351849</v>
      </c>
      <c r="B23193" t="s">
        <v>2</v>
      </c>
    </row>
    <row r="23194" spans="1:2" x14ac:dyDescent="0.15">
      <c r="A23194" s="1">
        <v>42196.268425925926</v>
      </c>
      <c r="B23194" t="s">
        <v>2</v>
      </c>
    </row>
    <row r="23195" spans="1:2" x14ac:dyDescent="0.15">
      <c r="A23195" s="1">
        <v>42196.268437500003</v>
      </c>
      <c r="B23195" t="s">
        <v>2</v>
      </c>
    </row>
    <row r="23196" spans="1:2" x14ac:dyDescent="0.15">
      <c r="A23196" s="1">
        <v>42196.268449074072</v>
      </c>
      <c r="B23196" t="s">
        <v>2</v>
      </c>
    </row>
    <row r="23197" spans="1:2" x14ac:dyDescent="0.15">
      <c r="A23197" s="1">
        <v>42196.268460648149</v>
      </c>
      <c r="B23197" t="s">
        <v>2</v>
      </c>
    </row>
    <row r="23198" spans="1:2" x14ac:dyDescent="0.15">
      <c r="A23198" s="1">
        <v>42196.268472222226</v>
      </c>
      <c r="B23198" t="s">
        <v>2</v>
      </c>
    </row>
    <row r="23199" spans="1:2" x14ac:dyDescent="0.15">
      <c r="A23199" s="1">
        <v>42196.268483796295</v>
      </c>
      <c r="B23199" t="s">
        <v>2</v>
      </c>
    </row>
    <row r="23200" spans="1:2" x14ac:dyDescent="0.15">
      <c r="A23200" s="1">
        <v>42196.268495370372</v>
      </c>
      <c r="B23200" t="s">
        <v>2</v>
      </c>
    </row>
    <row r="23201" spans="1:2" x14ac:dyDescent="0.15">
      <c r="A23201" s="1">
        <v>42196.268506944441</v>
      </c>
      <c r="B23201" t="s">
        <v>2</v>
      </c>
    </row>
    <row r="23202" spans="1:2" x14ac:dyDescent="0.15">
      <c r="A23202" s="1">
        <v>42196.268518518518</v>
      </c>
      <c r="B23202" t="s">
        <v>2</v>
      </c>
    </row>
    <row r="23203" spans="1:2" x14ac:dyDescent="0.15">
      <c r="A23203" s="1">
        <v>42196.268530092595</v>
      </c>
      <c r="B23203" t="s">
        <v>2</v>
      </c>
    </row>
    <row r="23204" spans="1:2" x14ac:dyDescent="0.15">
      <c r="A23204" s="1">
        <v>42196.268541666665</v>
      </c>
      <c r="B23204" t="s">
        <v>2</v>
      </c>
    </row>
    <row r="23205" spans="1:2" x14ac:dyDescent="0.15">
      <c r="A23205" s="1">
        <v>42196.268553240741</v>
      </c>
      <c r="B23205" t="s">
        <v>2</v>
      </c>
    </row>
    <row r="23206" spans="1:2" x14ac:dyDescent="0.15">
      <c r="A23206" s="1">
        <v>42196.268564814818</v>
      </c>
      <c r="B23206" t="s">
        <v>2</v>
      </c>
    </row>
    <row r="23207" spans="1:2" x14ac:dyDescent="0.15">
      <c r="A23207" s="1">
        <v>42196.268576388888</v>
      </c>
      <c r="B23207" t="s">
        <v>2</v>
      </c>
    </row>
    <row r="23208" spans="1:2" x14ac:dyDescent="0.15">
      <c r="A23208" s="1">
        <v>42196.268587962964</v>
      </c>
      <c r="B23208" t="s">
        <v>2</v>
      </c>
    </row>
    <row r="23209" spans="1:2" x14ac:dyDescent="0.15">
      <c r="A23209" s="1">
        <v>42196.268599537034</v>
      </c>
      <c r="B23209" t="s">
        <v>2</v>
      </c>
    </row>
    <row r="23210" spans="1:2" x14ac:dyDescent="0.15">
      <c r="A23210" s="1">
        <v>42196.268611111111</v>
      </c>
      <c r="B23210" t="s">
        <v>2</v>
      </c>
    </row>
    <row r="23211" spans="1:2" x14ac:dyDescent="0.15">
      <c r="A23211" s="1">
        <v>42196.268622685187</v>
      </c>
      <c r="B23211" t="s">
        <v>2</v>
      </c>
    </row>
    <row r="23212" spans="1:2" x14ac:dyDescent="0.15">
      <c r="A23212" s="1">
        <v>42196.268634259257</v>
      </c>
      <c r="B23212" t="s">
        <v>2</v>
      </c>
    </row>
    <row r="23213" spans="1:2" x14ac:dyDescent="0.15">
      <c r="A23213" s="1">
        <v>42196.268645833334</v>
      </c>
      <c r="B23213" t="s">
        <v>2</v>
      </c>
    </row>
    <row r="23214" spans="1:2" x14ac:dyDescent="0.15">
      <c r="A23214" s="1">
        <v>42196.268657407411</v>
      </c>
      <c r="B23214" t="s">
        <v>2</v>
      </c>
    </row>
    <row r="23215" spans="1:2" x14ac:dyDescent="0.15">
      <c r="A23215" s="1">
        <v>42196.26866898148</v>
      </c>
      <c r="B23215" t="s">
        <v>2</v>
      </c>
    </row>
    <row r="23216" spans="1:2" x14ac:dyDescent="0.15">
      <c r="A23216" s="1">
        <v>42196.268680555557</v>
      </c>
      <c r="B23216" t="s">
        <v>2</v>
      </c>
    </row>
    <row r="23217" spans="1:2" x14ac:dyDescent="0.15">
      <c r="A23217" s="1">
        <v>42196.268692129626</v>
      </c>
      <c r="B23217" t="s">
        <v>2</v>
      </c>
    </row>
    <row r="23218" spans="1:2" x14ac:dyDescent="0.15">
      <c r="A23218" s="1">
        <v>42196.268703703703</v>
      </c>
      <c r="B23218" t="s">
        <v>2</v>
      </c>
    </row>
    <row r="23219" spans="1:2" x14ac:dyDescent="0.15">
      <c r="A23219" s="1">
        <v>42196.26871527778</v>
      </c>
      <c r="B23219" t="s">
        <v>2</v>
      </c>
    </row>
    <row r="23220" spans="1:2" x14ac:dyDescent="0.15">
      <c r="A23220" s="1">
        <v>42196.268726851849</v>
      </c>
      <c r="B23220" t="s">
        <v>2</v>
      </c>
    </row>
    <row r="23221" spans="1:2" x14ac:dyDescent="0.15">
      <c r="A23221" s="1">
        <v>42196.268738425926</v>
      </c>
      <c r="B23221" t="s">
        <v>2</v>
      </c>
    </row>
    <row r="23222" spans="1:2" x14ac:dyDescent="0.15">
      <c r="A23222" s="1">
        <v>42196.268750000003</v>
      </c>
      <c r="B23222" t="s">
        <v>2</v>
      </c>
    </row>
    <row r="23223" spans="1:2" x14ac:dyDescent="0.15">
      <c r="A23223" s="1">
        <v>42196.268761574072</v>
      </c>
      <c r="B23223" t="s">
        <v>2</v>
      </c>
    </row>
    <row r="23224" spans="1:2" x14ac:dyDescent="0.15">
      <c r="A23224" s="1">
        <v>42196.268773148149</v>
      </c>
      <c r="B23224" t="s">
        <v>2</v>
      </c>
    </row>
    <row r="23225" spans="1:2" x14ac:dyDescent="0.15">
      <c r="A23225" s="1">
        <v>42196.268784722219</v>
      </c>
      <c r="B23225" t="s">
        <v>2</v>
      </c>
    </row>
    <row r="23226" spans="1:2" x14ac:dyDescent="0.15">
      <c r="A23226" s="1">
        <v>42196.268796296295</v>
      </c>
      <c r="B23226" t="s">
        <v>2</v>
      </c>
    </row>
    <row r="23227" spans="1:2" x14ac:dyDescent="0.15">
      <c r="A23227" s="1">
        <v>42196.268807870372</v>
      </c>
      <c r="B23227" t="s">
        <v>2</v>
      </c>
    </row>
    <row r="23228" spans="1:2" x14ac:dyDescent="0.15">
      <c r="A23228" s="1">
        <v>42196.268819444442</v>
      </c>
      <c r="B23228" t="s">
        <v>2</v>
      </c>
    </row>
    <row r="23229" spans="1:2" x14ac:dyDescent="0.15">
      <c r="A23229" s="1">
        <v>42196.268831018519</v>
      </c>
      <c r="B23229" t="s">
        <v>2</v>
      </c>
    </row>
    <row r="23230" spans="1:2" x14ac:dyDescent="0.15">
      <c r="A23230" s="1">
        <v>42196.268842592595</v>
      </c>
      <c r="B23230" t="s">
        <v>2</v>
      </c>
    </row>
    <row r="23231" spans="1:2" x14ac:dyDescent="0.15">
      <c r="A23231" s="1">
        <v>42196.268854166665</v>
      </c>
      <c r="B23231" t="s">
        <v>2</v>
      </c>
    </row>
    <row r="23232" spans="1:2" x14ac:dyDescent="0.15">
      <c r="A23232" s="1">
        <v>42196.268865740742</v>
      </c>
      <c r="B23232" t="s">
        <v>2</v>
      </c>
    </row>
    <row r="23233" spans="1:2" x14ac:dyDescent="0.15">
      <c r="A23233" s="1">
        <v>42196.268877314818</v>
      </c>
      <c r="B23233" t="s">
        <v>2</v>
      </c>
    </row>
    <row r="23234" spans="1:2" x14ac:dyDescent="0.15">
      <c r="A23234" s="1">
        <v>42196.268888888888</v>
      </c>
      <c r="B23234" t="s">
        <v>2</v>
      </c>
    </row>
    <row r="23235" spans="1:2" x14ac:dyDescent="0.15">
      <c r="A23235" s="1">
        <v>42196.268900462965</v>
      </c>
      <c r="B23235" t="s">
        <v>2</v>
      </c>
    </row>
    <row r="23236" spans="1:2" x14ac:dyDescent="0.15">
      <c r="A23236" s="1">
        <v>42196.268912037034</v>
      </c>
      <c r="B23236" t="s">
        <v>2</v>
      </c>
    </row>
    <row r="23237" spans="1:2" x14ac:dyDescent="0.15">
      <c r="A23237" s="1">
        <v>42196.268923611111</v>
      </c>
      <c r="B23237" t="s">
        <v>2</v>
      </c>
    </row>
    <row r="23238" spans="1:2" x14ac:dyDescent="0.15">
      <c r="A23238" s="1">
        <v>42196.268935185188</v>
      </c>
      <c r="B23238" t="s">
        <v>2</v>
      </c>
    </row>
    <row r="23239" spans="1:2" x14ac:dyDescent="0.15">
      <c r="A23239" s="1">
        <v>42196.268946759257</v>
      </c>
      <c r="B23239" t="s">
        <v>2</v>
      </c>
    </row>
    <row r="23240" spans="1:2" x14ac:dyDescent="0.15">
      <c r="A23240" s="1">
        <v>42196.268958333334</v>
      </c>
      <c r="B23240" t="s">
        <v>2</v>
      </c>
    </row>
    <row r="23241" spans="1:2" x14ac:dyDescent="0.15">
      <c r="A23241" s="1">
        <v>42196.268969907411</v>
      </c>
      <c r="B23241" t="s">
        <v>2</v>
      </c>
    </row>
    <row r="23242" spans="1:2" x14ac:dyDescent="0.15">
      <c r="A23242" s="1">
        <v>42196.26898148148</v>
      </c>
      <c r="B23242" t="s">
        <v>2</v>
      </c>
    </row>
    <row r="23243" spans="1:2" x14ac:dyDescent="0.15">
      <c r="A23243" s="1">
        <v>42196.268993055557</v>
      </c>
      <c r="B23243" t="s">
        <v>2</v>
      </c>
    </row>
    <row r="23244" spans="1:2" x14ac:dyDescent="0.15">
      <c r="A23244" s="1">
        <v>42196.269004629627</v>
      </c>
      <c r="B23244" t="s">
        <v>2</v>
      </c>
    </row>
    <row r="23245" spans="1:2" x14ac:dyDescent="0.15">
      <c r="A23245" s="1">
        <v>42196.269016203703</v>
      </c>
      <c r="B23245" t="s">
        <v>2</v>
      </c>
    </row>
    <row r="23246" spans="1:2" x14ac:dyDescent="0.15">
      <c r="A23246" s="1">
        <v>42196.26902777778</v>
      </c>
      <c r="B23246" t="s">
        <v>2</v>
      </c>
    </row>
    <row r="23247" spans="1:2" x14ac:dyDescent="0.15">
      <c r="A23247" s="1">
        <v>42196.26903935185</v>
      </c>
      <c r="B23247" t="s">
        <v>2</v>
      </c>
    </row>
    <row r="23248" spans="1:2" x14ac:dyDescent="0.15">
      <c r="A23248" s="1">
        <v>42196.269050925926</v>
      </c>
      <c r="B23248" t="s">
        <v>2</v>
      </c>
    </row>
    <row r="23249" spans="1:2" x14ac:dyDescent="0.15">
      <c r="A23249" s="1">
        <v>42196.269062500003</v>
      </c>
      <c r="B23249" t="s">
        <v>2</v>
      </c>
    </row>
    <row r="23250" spans="1:2" x14ac:dyDescent="0.15">
      <c r="A23250" s="1">
        <v>42196.269074074073</v>
      </c>
      <c r="B23250" t="s">
        <v>2</v>
      </c>
    </row>
    <row r="23251" spans="1:2" x14ac:dyDescent="0.15">
      <c r="A23251" s="1">
        <v>42196.269085648149</v>
      </c>
      <c r="B23251" t="s">
        <v>2</v>
      </c>
    </row>
    <row r="23252" spans="1:2" x14ac:dyDescent="0.15">
      <c r="A23252" s="1">
        <v>42196.269097222219</v>
      </c>
      <c r="B23252" t="s">
        <v>2</v>
      </c>
    </row>
    <row r="23253" spans="1:2" x14ac:dyDescent="0.15">
      <c r="A23253" s="1">
        <v>42196.269108796296</v>
      </c>
      <c r="B23253" t="s">
        <v>2</v>
      </c>
    </row>
    <row r="23254" spans="1:2" x14ac:dyDescent="0.15">
      <c r="A23254" s="1">
        <v>42196.269120370373</v>
      </c>
      <c r="B23254" t="s">
        <v>2</v>
      </c>
    </row>
    <row r="23255" spans="1:2" x14ac:dyDescent="0.15">
      <c r="A23255" s="1">
        <v>42196.269131944442</v>
      </c>
      <c r="B23255" t="s">
        <v>2</v>
      </c>
    </row>
    <row r="23256" spans="1:2" x14ac:dyDescent="0.15">
      <c r="A23256" s="1">
        <v>42196.269143518519</v>
      </c>
      <c r="B23256" t="s">
        <v>2</v>
      </c>
    </row>
    <row r="23257" spans="1:2" x14ac:dyDescent="0.15">
      <c r="A23257" s="1">
        <v>42196.269155092596</v>
      </c>
      <c r="B23257" t="s">
        <v>2</v>
      </c>
    </row>
    <row r="23258" spans="1:2" x14ac:dyDescent="0.15">
      <c r="A23258" s="1">
        <v>42196.269166666665</v>
      </c>
      <c r="B23258" t="s">
        <v>2</v>
      </c>
    </row>
    <row r="23259" spans="1:2" x14ac:dyDescent="0.15">
      <c r="A23259" s="1">
        <v>42196.269178240742</v>
      </c>
      <c r="B23259" t="s">
        <v>2</v>
      </c>
    </row>
    <row r="23260" spans="1:2" x14ac:dyDescent="0.15">
      <c r="A23260" s="1">
        <v>42196.269189814811</v>
      </c>
      <c r="B23260" t="s">
        <v>2</v>
      </c>
    </row>
    <row r="23261" spans="1:2" x14ac:dyDescent="0.15">
      <c r="A23261" s="1">
        <v>42196.269201388888</v>
      </c>
      <c r="B23261" t="s">
        <v>2</v>
      </c>
    </row>
    <row r="23262" spans="1:2" x14ac:dyDescent="0.15">
      <c r="A23262" s="1">
        <v>42196.269212962965</v>
      </c>
      <c r="B23262" t="s">
        <v>2</v>
      </c>
    </row>
    <row r="23263" spans="1:2" x14ac:dyDescent="0.15">
      <c r="A23263" s="1">
        <v>42196.269224537034</v>
      </c>
      <c r="B23263" t="s">
        <v>2</v>
      </c>
    </row>
    <row r="23264" spans="1:2" x14ac:dyDescent="0.15">
      <c r="A23264" s="1">
        <v>42196.269236111111</v>
      </c>
      <c r="B23264" t="s">
        <v>2</v>
      </c>
    </row>
    <row r="23265" spans="1:2" x14ac:dyDescent="0.15">
      <c r="A23265" s="1">
        <v>42196.269247685188</v>
      </c>
      <c r="B23265" t="s">
        <v>2</v>
      </c>
    </row>
    <row r="23266" spans="1:2" x14ac:dyDescent="0.15">
      <c r="A23266" s="1">
        <v>42196.269259259258</v>
      </c>
      <c r="B23266" t="s">
        <v>2</v>
      </c>
    </row>
    <row r="23267" spans="1:2" x14ac:dyDescent="0.15">
      <c r="A23267" s="1">
        <v>42196.269270833334</v>
      </c>
      <c r="B23267" t="s">
        <v>2</v>
      </c>
    </row>
    <row r="23268" spans="1:2" x14ac:dyDescent="0.15">
      <c r="A23268" s="1">
        <v>42196.269282407404</v>
      </c>
      <c r="B23268" t="s">
        <v>2</v>
      </c>
    </row>
    <row r="23269" spans="1:2" x14ac:dyDescent="0.15">
      <c r="A23269" s="1">
        <v>42196.269293981481</v>
      </c>
      <c r="B23269" t="s">
        <v>2</v>
      </c>
    </row>
    <row r="23270" spans="1:2" x14ac:dyDescent="0.15">
      <c r="A23270" s="1">
        <v>42196.269305555557</v>
      </c>
      <c r="B23270" t="s">
        <v>2</v>
      </c>
    </row>
    <row r="23271" spans="1:2" x14ac:dyDescent="0.15">
      <c r="A23271" s="1">
        <v>42196.269317129627</v>
      </c>
      <c r="B23271" t="s">
        <v>2</v>
      </c>
    </row>
    <row r="23272" spans="1:2" x14ac:dyDescent="0.15">
      <c r="A23272" s="1">
        <v>42196.269328703704</v>
      </c>
      <c r="B23272" t="s">
        <v>2</v>
      </c>
    </row>
    <row r="23273" spans="1:2" x14ac:dyDescent="0.15">
      <c r="A23273" s="1">
        <v>42196.26934027778</v>
      </c>
      <c r="B23273" t="s">
        <v>2</v>
      </c>
    </row>
    <row r="23274" spans="1:2" x14ac:dyDescent="0.15">
      <c r="A23274" s="1">
        <v>42196.26935185185</v>
      </c>
      <c r="B23274" t="s">
        <v>2</v>
      </c>
    </row>
    <row r="23275" spans="1:2" x14ac:dyDescent="0.15">
      <c r="A23275" s="1">
        <v>42196.269363425927</v>
      </c>
      <c r="B23275" t="s">
        <v>2</v>
      </c>
    </row>
    <row r="23276" spans="1:2" x14ac:dyDescent="0.15">
      <c r="A23276" s="1">
        <v>42196.269375000003</v>
      </c>
      <c r="B23276" t="s">
        <v>2</v>
      </c>
    </row>
    <row r="23277" spans="1:2" x14ac:dyDescent="0.15">
      <c r="A23277" s="1">
        <v>42196.269386574073</v>
      </c>
      <c r="B23277" t="s">
        <v>2</v>
      </c>
    </row>
    <row r="23278" spans="1:2" x14ac:dyDescent="0.15">
      <c r="A23278" s="1">
        <v>42196.26939814815</v>
      </c>
      <c r="B23278" t="s">
        <v>2</v>
      </c>
    </row>
    <row r="23279" spans="1:2" x14ac:dyDescent="0.15">
      <c r="A23279" s="1">
        <v>42196.269409722219</v>
      </c>
      <c r="B23279" t="s">
        <v>2</v>
      </c>
    </row>
    <row r="23280" spans="1:2" x14ac:dyDescent="0.15">
      <c r="A23280" s="1">
        <v>42196.269421296296</v>
      </c>
      <c r="B23280" t="s">
        <v>2</v>
      </c>
    </row>
    <row r="23281" spans="1:2" x14ac:dyDescent="0.15">
      <c r="A23281" s="1">
        <v>42196.269432870373</v>
      </c>
      <c r="B23281" t="s">
        <v>2</v>
      </c>
    </row>
    <row r="23282" spans="1:2" x14ac:dyDescent="0.15">
      <c r="A23282" s="1">
        <v>42196.269444444442</v>
      </c>
      <c r="B23282" t="s">
        <v>2</v>
      </c>
    </row>
    <row r="23283" spans="1:2" x14ac:dyDescent="0.15">
      <c r="A23283" s="1">
        <v>42196.269456018519</v>
      </c>
      <c r="B23283" t="s">
        <v>2</v>
      </c>
    </row>
    <row r="23284" spans="1:2" x14ac:dyDescent="0.15">
      <c r="A23284" s="1">
        <v>42196.269467592596</v>
      </c>
      <c r="B23284" t="s">
        <v>2</v>
      </c>
    </row>
    <row r="23285" spans="1:2" x14ac:dyDescent="0.15">
      <c r="A23285" s="1">
        <v>42196.269479166665</v>
      </c>
      <c r="B23285" t="s">
        <v>2</v>
      </c>
    </row>
    <row r="23286" spans="1:2" x14ac:dyDescent="0.15">
      <c r="A23286" s="1">
        <v>42196.269490740742</v>
      </c>
      <c r="B23286" t="s">
        <v>2</v>
      </c>
    </row>
    <row r="23287" spans="1:2" x14ac:dyDescent="0.15">
      <c r="A23287" s="1">
        <v>42196.269502314812</v>
      </c>
      <c r="B23287" t="s">
        <v>2</v>
      </c>
    </row>
    <row r="23288" spans="1:2" x14ac:dyDescent="0.15">
      <c r="A23288" s="1">
        <v>42196.269513888888</v>
      </c>
      <c r="B23288" t="s">
        <v>2</v>
      </c>
    </row>
    <row r="23289" spans="1:2" x14ac:dyDescent="0.15">
      <c r="A23289" s="1">
        <v>42196.269525462965</v>
      </c>
      <c r="B23289" t="s">
        <v>2</v>
      </c>
    </row>
    <row r="23290" spans="1:2" x14ac:dyDescent="0.15">
      <c r="A23290" s="1">
        <v>42196.269537037035</v>
      </c>
      <c r="B23290" t="s">
        <v>2</v>
      </c>
    </row>
    <row r="23291" spans="1:2" x14ac:dyDescent="0.15">
      <c r="A23291" s="1">
        <v>42196.269548611112</v>
      </c>
      <c r="B23291" t="s">
        <v>2</v>
      </c>
    </row>
    <row r="23292" spans="1:2" x14ac:dyDescent="0.15">
      <c r="A23292" s="1">
        <v>42196.269560185188</v>
      </c>
      <c r="B23292" t="s">
        <v>2</v>
      </c>
    </row>
    <row r="23293" spans="1:2" x14ac:dyDescent="0.15">
      <c r="A23293" s="1">
        <v>42196.269571759258</v>
      </c>
      <c r="B23293" t="s">
        <v>2</v>
      </c>
    </row>
    <row r="23294" spans="1:2" x14ac:dyDescent="0.15">
      <c r="A23294" s="1">
        <v>42196.269583333335</v>
      </c>
      <c r="B23294" t="s">
        <v>2</v>
      </c>
    </row>
    <row r="23295" spans="1:2" x14ac:dyDescent="0.15">
      <c r="A23295" s="1">
        <v>42196.269594907404</v>
      </c>
      <c r="B23295" t="s">
        <v>2</v>
      </c>
    </row>
    <row r="23296" spans="1:2" x14ac:dyDescent="0.15">
      <c r="A23296" s="1">
        <v>42196.269606481481</v>
      </c>
      <c r="B23296" t="s">
        <v>2</v>
      </c>
    </row>
    <row r="23297" spans="1:2" x14ac:dyDescent="0.15">
      <c r="A23297" s="1">
        <v>42196.269618055558</v>
      </c>
      <c r="B23297" t="s">
        <v>2</v>
      </c>
    </row>
    <row r="23298" spans="1:2" x14ac:dyDescent="0.15">
      <c r="A23298" s="1">
        <v>42196.269629629627</v>
      </c>
      <c r="B23298" t="s">
        <v>2</v>
      </c>
    </row>
    <row r="23299" spans="1:2" x14ac:dyDescent="0.15">
      <c r="A23299" s="1">
        <v>42196.269641203704</v>
      </c>
      <c r="B23299" t="s">
        <v>2</v>
      </c>
    </row>
    <row r="23300" spans="1:2" x14ac:dyDescent="0.15">
      <c r="A23300" s="1">
        <v>42196.269652777781</v>
      </c>
      <c r="B23300" t="s">
        <v>2</v>
      </c>
    </row>
    <row r="23301" spans="1:2" x14ac:dyDescent="0.15">
      <c r="A23301" s="1">
        <v>42196.26966435185</v>
      </c>
      <c r="B23301" t="s">
        <v>2</v>
      </c>
    </row>
    <row r="23302" spans="1:2" x14ac:dyDescent="0.15">
      <c r="A23302" s="1">
        <v>42196.269675925927</v>
      </c>
      <c r="B23302" t="s">
        <v>2</v>
      </c>
    </row>
    <row r="23303" spans="1:2" x14ac:dyDescent="0.15">
      <c r="A23303" s="1">
        <v>42196.269687499997</v>
      </c>
      <c r="B23303" t="s">
        <v>2</v>
      </c>
    </row>
    <row r="23304" spans="1:2" x14ac:dyDescent="0.15">
      <c r="A23304" s="1">
        <v>42196.269699074073</v>
      </c>
      <c r="B23304" t="s">
        <v>2</v>
      </c>
    </row>
    <row r="23305" spans="1:2" x14ac:dyDescent="0.15">
      <c r="A23305" s="1">
        <v>42196.26971064815</v>
      </c>
      <c r="B23305" t="s">
        <v>2</v>
      </c>
    </row>
    <row r="23306" spans="1:2" x14ac:dyDescent="0.15">
      <c r="A23306" s="1">
        <v>42196.26972222222</v>
      </c>
      <c r="B23306" t="s">
        <v>2</v>
      </c>
    </row>
    <row r="23307" spans="1:2" x14ac:dyDescent="0.15">
      <c r="A23307" s="1">
        <v>42196.269733796296</v>
      </c>
      <c r="B23307" t="s">
        <v>2</v>
      </c>
    </row>
    <row r="23308" spans="1:2" x14ac:dyDescent="0.15">
      <c r="A23308" s="1">
        <v>42196.269745370373</v>
      </c>
      <c r="B23308" t="s">
        <v>2</v>
      </c>
    </row>
    <row r="23309" spans="1:2" x14ac:dyDescent="0.15">
      <c r="A23309" s="1">
        <v>42196.269756944443</v>
      </c>
      <c r="B23309" t="s">
        <v>2</v>
      </c>
    </row>
    <row r="23310" spans="1:2" x14ac:dyDescent="0.15">
      <c r="A23310" s="1">
        <v>42196.269768518519</v>
      </c>
      <c r="B23310" t="s">
        <v>2</v>
      </c>
    </row>
    <row r="23311" spans="1:2" x14ac:dyDescent="0.15">
      <c r="A23311" s="1">
        <v>42196.269780092596</v>
      </c>
      <c r="B23311" t="s">
        <v>2</v>
      </c>
    </row>
    <row r="23312" spans="1:2" x14ac:dyDescent="0.15">
      <c r="A23312" s="1">
        <v>42196.269791666666</v>
      </c>
      <c r="B23312" t="s">
        <v>2</v>
      </c>
    </row>
    <row r="23313" spans="1:2" x14ac:dyDescent="0.15">
      <c r="A23313" s="1">
        <v>42196.269803240742</v>
      </c>
      <c r="B23313" t="s">
        <v>2</v>
      </c>
    </row>
    <row r="23314" spans="1:2" x14ac:dyDescent="0.15">
      <c r="A23314" s="1">
        <v>42196.269814814812</v>
      </c>
      <c r="B23314" t="s">
        <v>2</v>
      </c>
    </row>
    <row r="23315" spans="1:2" x14ac:dyDescent="0.15">
      <c r="A23315" s="1">
        <v>42196.269826388889</v>
      </c>
      <c r="B23315" t="s">
        <v>2</v>
      </c>
    </row>
    <row r="23316" spans="1:2" x14ac:dyDescent="0.15">
      <c r="A23316" s="1">
        <v>42196.269837962966</v>
      </c>
      <c r="B23316" t="s">
        <v>2</v>
      </c>
    </row>
    <row r="23317" spans="1:2" x14ac:dyDescent="0.15">
      <c r="A23317" s="1">
        <v>42196.269849537035</v>
      </c>
      <c r="B23317" t="s">
        <v>2</v>
      </c>
    </row>
    <row r="23318" spans="1:2" x14ac:dyDescent="0.15">
      <c r="A23318" s="1">
        <v>42196.269861111112</v>
      </c>
      <c r="B23318" t="s">
        <v>2</v>
      </c>
    </row>
    <row r="23319" spans="1:2" x14ac:dyDescent="0.15">
      <c r="A23319" s="1">
        <v>42196.269872685189</v>
      </c>
      <c r="B23319" t="s">
        <v>2</v>
      </c>
    </row>
    <row r="23320" spans="1:2" x14ac:dyDescent="0.15">
      <c r="A23320" s="1">
        <v>42196.269884259258</v>
      </c>
      <c r="B23320" t="s">
        <v>2</v>
      </c>
    </row>
    <row r="23321" spans="1:2" x14ac:dyDescent="0.15">
      <c r="A23321" s="1">
        <v>42196.269895833335</v>
      </c>
      <c r="B23321" t="s">
        <v>2</v>
      </c>
    </row>
    <row r="23322" spans="1:2" x14ac:dyDescent="0.15">
      <c r="A23322" s="1">
        <v>42196.269907407404</v>
      </c>
      <c r="B23322" t="s">
        <v>2</v>
      </c>
    </row>
    <row r="23323" spans="1:2" x14ac:dyDescent="0.15">
      <c r="A23323" s="1">
        <v>42196.269918981481</v>
      </c>
      <c r="B23323" t="s">
        <v>2</v>
      </c>
    </row>
    <row r="23324" spans="1:2" x14ac:dyDescent="0.15">
      <c r="A23324" s="1">
        <v>42196.269930555558</v>
      </c>
      <c r="B23324" t="s">
        <v>2</v>
      </c>
    </row>
    <row r="23325" spans="1:2" x14ac:dyDescent="0.15">
      <c r="A23325" s="1">
        <v>42196.269942129627</v>
      </c>
      <c r="B23325" t="s">
        <v>2</v>
      </c>
    </row>
    <row r="23326" spans="1:2" x14ac:dyDescent="0.15">
      <c r="A23326" s="1">
        <v>42196.269953703704</v>
      </c>
      <c r="B23326" t="s">
        <v>2</v>
      </c>
    </row>
    <row r="23327" spans="1:2" x14ac:dyDescent="0.15">
      <c r="A23327" s="1">
        <v>42196.269965277781</v>
      </c>
      <c r="B23327" t="s">
        <v>2</v>
      </c>
    </row>
    <row r="23328" spans="1:2" x14ac:dyDescent="0.15">
      <c r="A23328" s="1">
        <v>42196.269976851851</v>
      </c>
      <c r="B23328" t="s">
        <v>2</v>
      </c>
    </row>
    <row r="23329" spans="1:2" x14ac:dyDescent="0.15">
      <c r="A23329" s="1">
        <v>42196.269988425927</v>
      </c>
      <c r="B23329" t="s">
        <v>2</v>
      </c>
    </row>
    <row r="23330" spans="1:2" x14ac:dyDescent="0.15">
      <c r="A23330" s="1">
        <v>42196.27</v>
      </c>
      <c r="B23330" t="s">
        <v>2</v>
      </c>
    </row>
    <row r="23331" spans="1:2" x14ac:dyDescent="0.15">
      <c r="A23331" s="1">
        <v>42196.270011574074</v>
      </c>
      <c r="B23331" t="s">
        <v>2</v>
      </c>
    </row>
    <row r="23332" spans="1:2" x14ac:dyDescent="0.15">
      <c r="A23332" s="1">
        <v>42196.27002314815</v>
      </c>
      <c r="B23332" t="s">
        <v>2</v>
      </c>
    </row>
    <row r="23333" spans="1:2" x14ac:dyDescent="0.15">
      <c r="A23333" s="1">
        <v>42196.27003472222</v>
      </c>
      <c r="B23333" t="s">
        <v>2</v>
      </c>
    </row>
    <row r="23334" spans="1:2" x14ac:dyDescent="0.15">
      <c r="A23334" s="1">
        <v>42196.270046296297</v>
      </c>
      <c r="B23334" t="s">
        <v>2</v>
      </c>
    </row>
    <row r="23335" spans="1:2" x14ac:dyDescent="0.15">
      <c r="A23335" s="1">
        <v>42196.270057870373</v>
      </c>
      <c r="B23335" t="s">
        <v>2</v>
      </c>
    </row>
    <row r="23336" spans="1:2" x14ac:dyDescent="0.15">
      <c r="A23336" s="1">
        <v>42196.270069444443</v>
      </c>
      <c r="B23336" t="s">
        <v>2</v>
      </c>
    </row>
    <row r="23337" spans="1:2" x14ac:dyDescent="0.15">
      <c r="A23337" s="1">
        <v>42196.27008101852</v>
      </c>
      <c r="B23337" t="s">
        <v>2</v>
      </c>
    </row>
    <row r="23338" spans="1:2" x14ac:dyDescent="0.15">
      <c r="A23338" s="1">
        <v>42196.270092592589</v>
      </c>
      <c r="B23338" t="s">
        <v>2</v>
      </c>
    </row>
    <row r="23339" spans="1:2" x14ac:dyDescent="0.15">
      <c r="A23339" s="1">
        <v>42196.270104166666</v>
      </c>
      <c r="B23339" t="s">
        <v>2</v>
      </c>
    </row>
    <row r="23340" spans="1:2" x14ac:dyDescent="0.15">
      <c r="A23340" s="1">
        <v>42196.270115740743</v>
      </c>
      <c r="B23340" t="s">
        <v>2</v>
      </c>
    </row>
    <row r="23341" spans="1:2" x14ac:dyDescent="0.15">
      <c r="A23341" s="1">
        <v>42196.270127314812</v>
      </c>
      <c r="B23341" t="s">
        <v>2</v>
      </c>
    </row>
    <row r="23342" spans="1:2" x14ac:dyDescent="0.15">
      <c r="A23342" s="1">
        <v>42196.270138888889</v>
      </c>
      <c r="B23342" t="s">
        <v>2</v>
      </c>
    </row>
    <row r="23343" spans="1:2" x14ac:dyDescent="0.15">
      <c r="A23343" s="1">
        <v>42196.270150462966</v>
      </c>
      <c r="B23343" t="s">
        <v>2</v>
      </c>
    </row>
    <row r="23344" spans="1:2" x14ac:dyDescent="0.15">
      <c r="A23344" s="1">
        <v>42196.270162037035</v>
      </c>
      <c r="B23344" t="s">
        <v>2</v>
      </c>
    </row>
    <row r="23345" spans="1:2" x14ac:dyDescent="0.15">
      <c r="A23345" s="1">
        <v>42196.270173611112</v>
      </c>
      <c r="B23345" t="s">
        <v>2</v>
      </c>
    </row>
    <row r="23346" spans="1:2" x14ac:dyDescent="0.15">
      <c r="A23346" s="1">
        <v>42196.270185185182</v>
      </c>
      <c r="B23346" t="s">
        <v>2</v>
      </c>
    </row>
    <row r="23347" spans="1:2" x14ac:dyDescent="0.15">
      <c r="A23347" s="1">
        <v>42196.270196759258</v>
      </c>
      <c r="B23347" t="s">
        <v>2</v>
      </c>
    </row>
    <row r="23348" spans="1:2" x14ac:dyDescent="0.15">
      <c r="A23348" s="1">
        <v>42196.270208333335</v>
      </c>
      <c r="B23348" t="s">
        <v>2</v>
      </c>
    </row>
    <row r="23349" spans="1:2" x14ac:dyDescent="0.15">
      <c r="A23349" s="1">
        <v>42196.270219907405</v>
      </c>
      <c r="B23349" t="s">
        <v>2</v>
      </c>
    </row>
    <row r="23350" spans="1:2" x14ac:dyDescent="0.15">
      <c r="A23350" s="1">
        <v>42196.270231481481</v>
      </c>
      <c r="B23350" t="s">
        <v>2</v>
      </c>
    </row>
    <row r="23351" spans="1:2" x14ac:dyDescent="0.15">
      <c r="A23351" s="1">
        <v>42196.270243055558</v>
      </c>
      <c r="B23351" t="s">
        <v>2</v>
      </c>
    </row>
    <row r="23352" spans="1:2" x14ac:dyDescent="0.15">
      <c r="A23352" s="1">
        <v>42196.270254629628</v>
      </c>
      <c r="B23352" t="s">
        <v>2</v>
      </c>
    </row>
    <row r="23353" spans="1:2" x14ac:dyDescent="0.15">
      <c r="A23353" s="1">
        <v>42196.270266203705</v>
      </c>
      <c r="B23353" t="s">
        <v>2</v>
      </c>
    </row>
    <row r="23354" spans="1:2" x14ac:dyDescent="0.15">
      <c r="A23354" s="1">
        <v>42196.270277777781</v>
      </c>
      <c r="B23354" t="s">
        <v>2</v>
      </c>
    </row>
    <row r="23355" spans="1:2" x14ac:dyDescent="0.15">
      <c r="A23355" s="1">
        <v>42196.270289351851</v>
      </c>
      <c r="B23355" t="s">
        <v>2</v>
      </c>
    </row>
    <row r="23356" spans="1:2" x14ac:dyDescent="0.15">
      <c r="A23356" s="1">
        <v>42196.270300925928</v>
      </c>
      <c r="B23356" t="s">
        <v>2</v>
      </c>
    </row>
    <row r="23357" spans="1:2" x14ac:dyDescent="0.15">
      <c r="A23357" s="1">
        <v>42196.270312499997</v>
      </c>
      <c r="B23357" t="s">
        <v>2</v>
      </c>
    </row>
    <row r="23358" spans="1:2" x14ac:dyDescent="0.15">
      <c r="A23358" s="1">
        <v>42196.270324074074</v>
      </c>
      <c r="B23358" t="s">
        <v>2</v>
      </c>
    </row>
    <row r="23359" spans="1:2" x14ac:dyDescent="0.15">
      <c r="A23359" s="1">
        <v>42196.270335648151</v>
      </c>
      <c r="B23359" t="s">
        <v>2</v>
      </c>
    </row>
    <row r="23360" spans="1:2" x14ac:dyDescent="0.15">
      <c r="A23360" s="1">
        <v>42196.27034722222</v>
      </c>
      <c r="B23360" t="s">
        <v>2</v>
      </c>
    </row>
    <row r="23361" spans="1:2" x14ac:dyDescent="0.15">
      <c r="A23361" s="1">
        <v>42196.270358796297</v>
      </c>
      <c r="B23361" t="s">
        <v>2</v>
      </c>
    </row>
    <row r="23362" spans="1:2" x14ac:dyDescent="0.15">
      <c r="A23362" s="1">
        <v>42196.270370370374</v>
      </c>
      <c r="B23362" t="s">
        <v>2</v>
      </c>
    </row>
    <row r="23363" spans="1:2" x14ac:dyDescent="0.15">
      <c r="A23363" s="1">
        <v>42196.270381944443</v>
      </c>
      <c r="B23363" t="s">
        <v>2</v>
      </c>
    </row>
    <row r="23364" spans="1:2" x14ac:dyDescent="0.15">
      <c r="A23364" s="1">
        <v>42196.27039351852</v>
      </c>
      <c r="B23364" t="s">
        <v>2</v>
      </c>
    </row>
    <row r="23365" spans="1:2" x14ac:dyDescent="0.15">
      <c r="A23365" s="1">
        <v>42196.270405092589</v>
      </c>
      <c r="B23365" t="s">
        <v>2</v>
      </c>
    </row>
    <row r="23366" spans="1:2" x14ac:dyDescent="0.15">
      <c r="A23366" s="1">
        <v>42196.270416666666</v>
      </c>
      <c r="B23366" t="s">
        <v>2</v>
      </c>
    </row>
    <row r="23367" spans="1:2" x14ac:dyDescent="0.15">
      <c r="A23367" s="1">
        <v>42196.270428240743</v>
      </c>
      <c r="B23367" t="s">
        <v>2</v>
      </c>
    </row>
    <row r="23368" spans="1:2" x14ac:dyDescent="0.15">
      <c r="A23368" s="1">
        <v>42196.270439814813</v>
      </c>
      <c r="B23368" t="s">
        <v>2</v>
      </c>
    </row>
    <row r="23369" spans="1:2" x14ac:dyDescent="0.15">
      <c r="A23369" s="1">
        <v>42196.270451388889</v>
      </c>
      <c r="B23369" t="s">
        <v>2</v>
      </c>
    </row>
    <row r="23370" spans="1:2" x14ac:dyDescent="0.15">
      <c r="A23370" s="1">
        <v>42196.270462962966</v>
      </c>
      <c r="B23370" t="s">
        <v>2</v>
      </c>
    </row>
    <row r="23371" spans="1:2" x14ac:dyDescent="0.15">
      <c r="A23371" s="1">
        <v>42196.270474537036</v>
      </c>
      <c r="B23371" t="s">
        <v>2</v>
      </c>
    </row>
    <row r="23372" spans="1:2" x14ac:dyDescent="0.15">
      <c r="A23372" s="1">
        <v>42196.270486111112</v>
      </c>
      <c r="B23372" t="s">
        <v>2</v>
      </c>
    </row>
    <row r="23373" spans="1:2" x14ac:dyDescent="0.15">
      <c r="A23373" s="1">
        <v>42196.270497685182</v>
      </c>
      <c r="B23373" t="s">
        <v>2</v>
      </c>
    </row>
    <row r="23374" spans="1:2" x14ac:dyDescent="0.15">
      <c r="A23374" s="1">
        <v>42196.270509259259</v>
      </c>
      <c r="B23374" t="s">
        <v>2</v>
      </c>
    </row>
    <row r="23375" spans="1:2" x14ac:dyDescent="0.15">
      <c r="A23375" s="1">
        <v>42196.270520833335</v>
      </c>
      <c r="B23375" t="s">
        <v>2</v>
      </c>
    </row>
    <row r="23376" spans="1:2" x14ac:dyDescent="0.15">
      <c r="A23376" s="1">
        <v>42196.270532407405</v>
      </c>
      <c r="B23376" t="s">
        <v>2</v>
      </c>
    </row>
    <row r="23377" spans="1:2" x14ac:dyDescent="0.15">
      <c r="A23377" s="1">
        <v>42196.270543981482</v>
      </c>
      <c r="B23377" t="s">
        <v>2</v>
      </c>
    </row>
    <row r="23378" spans="1:2" x14ac:dyDescent="0.15">
      <c r="A23378" s="1">
        <v>42196.270555555559</v>
      </c>
      <c r="B23378" t="s">
        <v>2</v>
      </c>
    </row>
    <row r="23379" spans="1:2" x14ac:dyDescent="0.15">
      <c r="A23379" s="1">
        <v>42196.270567129628</v>
      </c>
      <c r="B23379" t="s">
        <v>2</v>
      </c>
    </row>
    <row r="23380" spans="1:2" x14ac:dyDescent="0.15">
      <c r="A23380" s="1">
        <v>42196.270578703705</v>
      </c>
      <c r="B23380" t="s">
        <v>2</v>
      </c>
    </row>
    <row r="23381" spans="1:2" x14ac:dyDescent="0.15">
      <c r="A23381" s="1">
        <v>42196.270590277774</v>
      </c>
      <c r="B23381" t="s">
        <v>2</v>
      </c>
    </row>
    <row r="23382" spans="1:2" x14ac:dyDescent="0.15">
      <c r="A23382" s="1">
        <v>42196.270601851851</v>
      </c>
      <c r="B23382" t="s">
        <v>2</v>
      </c>
    </row>
    <row r="23383" spans="1:2" x14ac:dyDescent="0.15">
      <c r="A23383" s="1">
        <v>42196.270613425928</v>
      </c>
      <c r="B23383" t="s">
        <v>2</v>
      </c>
    </row>
    <row r="23384" spans="1:2" x14ac:dyDescent="0.15">
      <c r="A23384" s="1">
        <v>42196.270624999997</v>
      </c>
      <c r="B23384" t="s">
        <v>2</v>
      </c>
    </row>
    <row r="23385" spans="1:2" x14ac:dyDescent="0.15">
      <c r="A23385" s="1">
        <v>42196.270636574074</v>
      </c>
      <c r="B23385" t="s">
        <v>2</v>
      </c>
    </row>
    <row r="23386" spans="1:2" x14ac:dyDescent="0.15">
      <c r="A23386" s="1">
        <v>42196.270648148151</v>
      </c>
      <c r="B23386" t="s">
        <v>2</v>
      </c>
    </row>
    <row r="23387" spans="1:2" x14ac:dyDescent="0.15">
      <c r="A23387" s="1">
        <v>42196.27065972222</v>
      </c>
      <c r="B23387" t="s">
        <v>2</v>
      </c>
    </row>
    <row r="23388" spans="1:2" x14ac:dyDescent="0.15">
      <c r="A23388" s="1">
        <v>42196.270671296297</v>
      </c>
      <c r="B23388" t="s">
        <v>2</v>
      </c>
    </row>
    <row r="23389" spans="1:2" x14ac:dyDescent="0.15">
      <c r="A23389" s="1">
        <v>42196.270682870374</v>
      </c>
      <c r="B23389" t="s">
        <v>2</v>
      </c>
    </row>
    <row r="23390" spans="1:2" x14ac:dyDescent="0.15">
      <c r="A23390" s="1">
        <v>42196.270694444444</v>
      </c>
      <c r="B23390" t="s">
        <v>2</v>
      </c>
    </row>
    <row r="23391" spans="1:2" x14ac:dyDescent="0.15">
      <c r="A23391" s="1">
        <v>42196.27070601852</v>
      </c>
      <c r="B23391" t="s">
        <v>2</v>
      </c>
    </row>
    <row r="23392" spans="1:2" x14ac:dyDescent="0.15">
      <c r="A23392" s="1">
        <v>42196.27071759259</v>
      </c>
      <c r="B23392" t="s">
        <v>2</v>
      </c>
    </row>
    <row r="23393" spans="1:2" x14ac:dyDescent="0.15">
      <c r="A23393" s="1">
        <v>42196.270729166667</v>
      </c>
      <c r="B23393" t="s">
        <v>2</v>
      </c>
    </row>
    <row r="23394" spans="1:2" x14ac:dyDescent="0.15">
      <c r="A23394" s="1">
        <v>42196.270740740743</v>
      </c>
      <c r="B23394" t="s">
        <v>2</v>
      </c>
    </row>
    <row r="23395" spans="1:2" x14ac:dyDescent="0.15">
      <c r="A23395" s="1">
        <v>42196.270752314813</v>
      </c>
      <c r="B23395" t="s">
        <v>2</v>
      </c>
    </row>
    <row r="23396" spans="1:2" x14ac:dyDescent="0.15">
      <c r="A23396" s="1">
        <v>42196.27076388889</v>
      </c>
      <c r="B23396" t="s">
        <v>2</v>
      </c>
    </row>
    <row r="23397" spans="1:2" x14ac:dyDescent="0.15">
      <c r="A23397" s="1">
        <v>42196.270775462966</v>
      </c>
      <c r="B23397" t="s">
        <v>2</v>
      </c>
    </row>
    <row r="23398" spans="1:2" x14ac:dyDescent="0.15">
      <c r="A23398" s="1">
        <v>42196.270787037036</v>
      </c>
      <c r="B23398" t="s">
        <v>2</v>
      </c>
    </row>
    <row r="23399" spans="1:2" x14ac:dyDescent="0.15">
      <c r="A23399" s="1">
        <v>42196.270798611113</v>
      </c>
      <c r="B23399" t="s">
        <v>2</v>
      </c>
    </row>
    <row r="23400" spans="1:2" x14ac:dyDescent="0.15">
      <c r="A23400" s="1">
        <v>42196.270810185182</v>
      </c>
      <c r="B23400" t="s">
        <v>2</v>
      </c>
    </row>
    <row r="23401" spans="1:2" x14ac:dyDescent="0.15">
      <c r="A23401" s="1">
        <v>42196.270821759259</v>
      </c>
      <c r="B23401" t="s">
        <v>2</v>
      </c>
    </row>
    <row r="23402" spans="1:2" x14ac:dyDescent="0.15">
      <c r="A23402" s="1">
        <v>42196.270833333336</v>
      </c>
      <c r="B23402" t="s">
        <v>2</v>
      </c>
    </row>
    <row r="23403" spans="1:2" x14ac:dyDescent="0.15">
      <c r="A23403" s="1">
        <v>42196.270844907405</v>
      </c>
      <c r="B23403" t="s">
        <v>2</v>
      </c>
    </row>
    <row r="23404" spans="1:2" x14ac:dyDescent="0.15">
      <c r="A23404" s="1">
        <v>42196.270856481482</v>
      </c>
      <c r="B23404" t="s">
        <v>2</v>
      </c>
    </row>
    <row r="23405" spans="1:2" x14ac:dyDescent="0.15">
      <c r="A23405" s="1">
        <v>42196.270868055559</v>
      </c>
      <c r="B23405" t="s">
        <v>2</v>
      </c>
    </row>
    <row r="23406" spans="1:2" x14ac:dyDescent="0.15">
      <c r="A23406" s="1">
        <v>42196.270879629628</v>
      </c>
      <c r="B23406" t="s">
        <v>2</v>
      </c>
    </row>
    <row r="23407" spans="1:2" x14ac:dyDescent="0.15">
      <c r="A23407" s="1">
        <v>42196.270891203705</v>
      </c>
      <c r="B23407" t="s">
        <v>2</v>
      </c>
    </row>
    <row r="23408" spans="1:2" x14ac:dyDescent="0.15">
      <c r="A23408" s="1">
        <v>42196.270902777775</v>
      </c>
      <c r="B23408" t="s">
        <v>2</v>
      </c>
    </row>
    <row r="23409" spans="1:2" x14ac:dyDescent="0.15">
      <c r="A23409" s="1">
        <v>42196.270914351851</v>
      </c>
      <c r="B23409" t="s">
        <v>2</v>
      </c>
    </row>
    <row r="23410" spans="1:2" x14ac:dyDescent="0.15">
      <c r="A23410" s="1">
        <v>42196.270925925928</v>
      </c>
      <c r="B23410" t="s">
        <v>2</v>
      </c>
    </row>
    <row r="23411" spans="1:2" x14ac:dyDescent="0.15">
      <c r="A23411" s="1">
        <v>42196.270937499998</v>
      </c>
      <c r="B23411" t="s">
        <v>2</v>
      </c>
    </row>
    <row r="23412" spans="1:2" x14ac:dyDescent="0.15">
      <c r="A23412" s="1">
        <v>42196.270949074074</v>
      </c>
      <c r="B23412" t="s">
        <v>2</v>
      </c>
    </row>
    <row r="23413" spans="1:2" x14ac:dyDescent="0.15">
      <c r="A23413" s="1">
        <v>42196.270960648151</v>
      </c>
      <c r="B23413" t="s">
        <v>2</v>
      </c>
    </row>
    <row r="23414" spans="1:2" x14ac:dyDescent="0.15">
      <c r="A23414" s="1">
        <v>42196.270972222221</v>
      </c>
      <c r="B23414" t="s">
        <v>2</v>
      </c>
    </row>
    <row r="23415" spans="1:2" x14ac:dyDescent="0.15">
      <c r="A23415" s="1">
        <v>42196.270983796298</v>
      </c>
      <c r="B23415" t="s">
        <v>2</v>
      </c>
    </row>
    <row r="23416" spans="1:2" x14ac:dyDescent="0.15">
      <c r="A23416" s="1">
        <v>42196.270995370367</v>
      </c>
      <c r="B23416" t="s">
        <v>2</v>
      </c>
    </row>
    <row r="23417" spans="1:2" x14ac:dyDescent="0.15">
      <c r="A23417" s="1">
        <v>42196.271006944444</v>
      </c>
      <c r="B23417" t="s">
        <v>2</v>
      </c>
    </row>
    <row r="23418" spans="1:2" x14ac:dyDescent="0.15">
      <c r="A23418" s="1">
        <v>42196.271018518521</v>
      </c>
      <c r="B23418" t="s">
        <v>2</v>
      </c>
    </row>
    <row r="23419" spans="1:2" x14ac:dyDescent="0.15">
      <c r="A23419" s="1">
        <v>42196.27103009259</v>
      </c>
      <c r="B23419" t="s">
        <v>2</v>
      </c>
    </row>
    <row r="23420" spans="1:2" x14ac:dyDescent="0.15">
      <c r="A23420" s="1">
        <v>42196.271041666667</v>
      </c>
      <c r="B23420" t="s">
        <v>2</v>
      </c>
    </row>
    <row r="23421" spans="1:2" x14ac:dyDescent="0.15">
      <c r="A23421" s="1">
        <v>42196.271053240744</v>
      </c>
      <c r="B23421" t="s">
        <v>2</v>
      </c>
    </row>
    <row r="23422" spans="1:2" x14ac:dyDescent="0.15">
      <c r="A23422" s="1">
        <v>42196.271064814813</v>
      </c>
      <c r="B23422" t="s">
        <v>2</v>
      </c>
    </row>
    <row r="23423" spans="1:2" x14ac:dyDescent="0.15">
      <c r="A23423" s="1">
        <v>42196.27107638889</v>
      </c>
      <c r="B23423" t="s">
        <v>2</v>
      </c>
    </row>
    <row r="23424" spans="1:2" x14ac:dyDescent="0.15">
      <c r="A23424" s="1">
        <v>42196.271087962959</v>
      </c>
      <c r="B23424" t="s">
        <v>2</v>
      </c>
    </row>
    <row r="23425" spans="1:2" x14ac:dyDescent="0.15">
      <c r="A23425" s="1">
        <v>42196.271099537036</v>
      </c>
      <c r="B23425" t="s">
        <v>2</v>
      </c>
    </row>
    <row r="23426" spans="1:2" x14ac:dyDescent="0.15">
      <c r="A23426" s="1">
        <v>42196.271111111113</v>
      </c>
      <c r="B23426" t="s">
        <v>2</v>
      </c>
    </row>
    <row r="23427" spans="1:2" x14ac:dyDescent="0.15">
      <c r="A23427" s="1">
        <v>42196.271122685182</v>
      </c>
      <c r="B23427" t="s">
        <v>2</v>
      </c>
    </row>
    <row r="23428" spans="1:2" x14ac:dyDescent="0.15">
      <c r="A23428" s="1">
        <v>42196.271134259259</v>
      </c>
      <c r="B23428" t="s">
        <v>2</v>
      </c>
    </row>
    <row r="23429" spans="1:2" x14ac:dyDescent="0.15">
      <c r="A23429" s="1">
        <v>42196.271145833336</v>
      </c>
      <c r="B23429" t="s">
        <v>2</v>
      </c>
    </row>
    <row r="23430" spans="1:2" x14ac:dyDescent="0.15">
      <c r="A23430" s="1">
        <v>42196.271157407406</v>
      </c>
      <c r="B23430" t="s">
        <v>2</v>
      </c>
    </row>
    <row r="23431" spans="1:2" x14ac:dyDescent="0.15">
      <c r="A23431" s="1">
        <v>42196.271168981482</v>
      </c>
      <c r="B23431" t="s">
        <v>2</v>
      </c>
    </row>
    <row r="23432" spans="1:2" x14ac:dyDescent="0.15">
      <c r="A23432" s="1">
        <v>42196.271180555559</v>
      </c>
      <c r="B23432" t="s">
        <v>2</v>
      </c>
    </row>
    <row r="23433" spans="1:2" x14ac:dyDescent="0.15">
      <c r="A23433" s="1">
        <v>42196.271192129629</v>
      </c>
      <c r="B23433" t="s">
        <v>2</v>
      </c>
    </row>
    <row r="23434" spans="1:2" x14ac:dyDescent="0.15">
      <c r="A23434" s="1">
        <v>42196.271203703705</v>
      </c>
      <c r="B23434" t="s">
        <v>2</v>
      </c>
    </row>
    <row r="23435" spans="1:2" x14ac:dyDescent="0.15">
      <c r="A23435" s="1">
        <v>42196.271215277775</v>
      </c>
      <c r="B23435" t="s">
        <v>2</v>
      </c>
    </row>
    <row r="23436" spans="1:2" x14ac:dyDescent="0.15">
      <c r="A23436" s="1">
        <v>42196.271226851852</v>
      </c>
      <c r="B23436" t="s">
        <v>2</v>
      </c>
    </row>
    <row r="23437" spans="1:2" x14ac:dyDescent="0.15">
      <c r="A23437" s="1">
        <v>42196.271238425928</v>
      </c>
      <c r="B23437" t="s">
        <v>2</v>
      </c>
    </row>
    <row r="23438" spans="1:2" x14ac:dyDescent="0.15">
      <c r="A23438" s="1">
        <v>42196.271249999998</v>
      </c>
      <c r="B23438" t="s">
        <v>2</v>
      </c>
    </row>
    <row r="23439" spans="1:2" x14ac:dyDescent="0.15">
      <c r="A23439" s="1">
        <v>42196.271261574075</v>
      </c>
      <c r="B23439" t="s">
        <v>2</v>
      </c>
    </row>
    <row r="23440" spans="1:2" x14ac:dyDescent="0.15">
      <c r="A23440" s="1">
        <v>42196.271273148152</v>
      </c>
      <c r="B23440" t="s">
        <v>2</v>
      </c>
    </row>
    <row r="23441" spans="1:2" x14ac:dyDescent="0.15">
      <c r="A23441" s="1">
        <v>42196.271284722221</v>
      </c>
      <c r="B23441" t="s">
        <v>2</v>
      </c>
    </row>
    <row r="23442" spans="1:2" x14ac:dyDescent="0.15">
      <c r="A23442" s="1">
        <v>42196.271296296298</v>
      </c>
      <c r="B23442" t="s">
        <v>2</v>
      </c>
    </row>
    <row r="23443" spans="1:2" x14ac:dyDescent="0.15">
      <c r="A23443" s="1">
        <v>42196.271307870367</v>
      </c>
      <c r="B23443" t="s">
        <v>2</v>
      </c>
    </row>
    <row r="23444" spans="1:2" x14ac:dyDescent="0.15">
      <c r="A23444" s="1">
        <v>42196.271319444444</v>
      </c>
      <c r="B23444" t="s">
        <v>2</v>
      </c>
    </row>
    <row r="23445" spans="1:2" x14ac:dyDescent="0.15">
      <c r="A23445" s="1">
        <v>42196.271331018521</v>
      </c>
      <c r="B23445" t="s">
        <v>2</v>
      </c>
    </row>
    <row r="23446" spans="1:2" x14ac:dyDescent="0.15">
      <c r="A23446" s="1">
        <v>42196.27134259259</v>
      </c>
      <c r="B23446" t="s">
        <v>2</v>
      </c>
    </row>
    <row r="23447" spans="1:2" x14ac:dyDescent="0.15">
      <c r="A23447" s="1">
        <v>42196.271354166667</v>
      </c>
      <c r="B23447" t="s">
        <v>2</v>
      </c>
    </row>
    <row r="23448" spans="1:2" x14ac:dyDescent="0.15">
      <c r="A23448" s="1">
        <v>42196.271365740744</v>
      </c>
      <c r="B23448" t="s">
        <v>2</v>
      </c>
    </row>
    <row r="23449" spans="1:2" x14ac:dyDescent="0.15">
      <c r="A23449" s="1">
        <v>42196.271377314813</v>
      </c>
      <c r="B23449" t="s">
        <v>2</v>
      </c>
    </row>
    <row r="23450" spans="1:2" x14ac:dyDescent="0.15">
      <c r="A23450" s="1">
        <v>42196.27138888889</v>
      </c>
      <c r="B23450" t="s">
        <v>2</v>
      </c>
    </row>
    <row r="23451" spans="1:2" x14ac:dyDescent="0.15">
      <c r="A23451" s="1">
        <v>42196.27140046296</v>
      </c>
      <c r="B23451" t="s">
        <v>2</v>
      </c>
    </row>
    <row r="23452" spans="1:2" x14ac:dyDescent="0.15">
      <c r="A23452" s="1">
        <v>42196.271412037036</v>
      </c>
      <c r="B23452" t="s">
        <v>2</v>
      </c>
    </row>
    <row r="23453" spans="1:2" x14ac:dyDescent="0.15">
      <c r="A23453" s="1">
        <v>42196.271423611113</v>
      </c>
      <c r="B23453" t="s">
        <v>2</v>
      </c>
    </row>
    <row r="23454" spans="1:2" x14ac:dyDescent="0.15">
      <c r="A23454" s="1">
        <v>42196.271435185183</v>
      </c>
      <c r="B23454" t="s">
        <v>2</v>
      </c>
    </row>
    <row r="23455" spans="1:2" x14ac:dyDescent="0.15">
      <c r="A23455" s="1">
        <v>42196.27144675926</v>
      </c>
      <c r="B23455" t="s">
        <v>2</v>
      </c>
    </row>
    <row r="23456" spans="1:2" x14ac:dyDescent="0.15">
      <c r="A23456" s="1">
        <v>42196.271458333336</v>
      </c>
      <c r="B23456" t="s">
        <v>2</v>
      </c>
    </row>
    <row r="23457" spans="1:2" x14ac:dyDescent="0.15">
      <c r="A23457" s="1">
        <v>42196.271469907406</v>
      </c>
      <c r="B23457" t="s">
        <v>2</v>
      </c>
    </row>
    <row r="23458" spans="1:2" x14ac:dyDescent="0.15">
      <c r="A23458" s="1">
        <v>42196.271481481483</v>
      </c>
      <c r="B23458" t="s">
        <v>2</v>
      </c>
    </row>
    <row r="23459" spans="1:2" x14ac:dyDescent="0.15">
      <c r="A23459" s="1">
        <v>42196.271493055552</v>
      </c>
      <c r="B23459" t="s">
        <v>2</v>
      </c>
    </row>
    <row r="23460" spans="1:2" x14ac:dyDescent="0.15">
      <c r="A23460" s="1">
        <v>42196.271504629629</v>
      </c>
      <c r="B23460" t="s">
        <v>2</v>
      </c>
    </row>
    <row r="23461" spans="1:2" x14ac:dyDescent="0.15">
      <c r="A23461" s="1">
        <v>42196.271516203706</v>
      </c>
      <c r="B23461" t="s">
        <v>2</v>
      </c>
    </row>
    <row r="23462" spans="1:2" x14ac:dyDescent="0.15">
      <c r="A23462" s="1">
        <v>42196.271527777775</v>
      </c>
      <c r="B23462" t="s">
        <v>2</v>
      </c>
    </row>
    <row r="23463" spans="1:2" x14ac:dyDescent="0.15">
      <c r="A23463" s="1">
        <v>42196.271539351852</v>
      </c>
      <c r="B23463" t="s">
        <v>2</v>
      </c>
    </row>
    <row r="23464" spans="1:2" x14ac:dyDescent="0.15">
      <c r="A23464" s="1">
        <v>42196.271550925929</v>
      </c>
      <c r="B23464" t="s">
        <v>2</v>
      </c>
    </row>
    <row r="23465" spans="1:2" x14ac:dyDescent="0.15">
      <c r="A23465" s="1">
        <v>42196.271562499998</v>
      </c>
      <c r="B23465" t="s">
        <v>2</v>
      </c>
    </row>
    <row r="23466" spans="1:2" x14ac:dyDescent="0.15">
      <c r="A23466" s="1">
        <v>42196.271574074075</v>
      </c>
      <c r="B23466" t="s">
        <v>2</v>
      </c>
    </row>
    <row r="23467" spans="1:2" x14ac:dyDescent="0.15">
      <c r="A23467" s="1">
        <v>42196.271585648145</v>
      </c>
      <c r="B23467" t="s">
        <v>2</v>
      </c>
    </row>
    <row r="23468" spans="1:2" x14ac:dyDescent="0.15">
      <c r="A23468" s="1">
        <v>42196.271597222221</v>
      </c>
      <c r="B23468" t="s">
        <v>2</v>
      </c>
    </row>
    <row r="23469" spans="1:2" x14ac:dyDescent="0.15">
      <c r="A23469" s="1">
        <v>42196.271608796298</v>
      </c>
      <c r="B23469" t="s">
        <v>2</v>
      </c>
    </row>
    <row r="23470" spans="1:2" x14ac:dyDescent="0.15">
      <c r="A23470" s="1">
        <v>42196.271620370368</v>
      </c>
      <c r="B23470" t="s">
        <v>2</v>
      </c>
    </row>
    <row r="23471" spans="1:2" x14ac:dyDescent="0.15">
      <c r="A23471" s="1">
        <v>42196.271631944444</v>
      </c>
      <c r="B23471" t="s">
        <v>2</v>
      </c>
    </row>
    <row r="23472" spans="1:2" x14ac:dyDescent="0.15">
      <c r="A23472" s="1">
        <v>42196.271643518521</v>
      </c>
      <c r="B23472" t="s">
        <v>2</v>
      </c>
    </row>
    <row r="23473" spans="1:2" x14ac:dyDescent="0.15">
      <c r="A23473" s="1">
        <v>42196.271655092591</v>
      </c>
      <c r="B23473" t="s">
        <v>2</v>
      </c>
    </row>
    <row r="23474" spans="1:2" x14ac:dyDescent="0.15">
      <c r="A23474" s="1">
        <v>42196.271666666667</v>
      </c>
      <c r="B23474" t="s">
        <v>2</v>
      </c>
    </row>
    <row r="23475" spans="1:2" x14ac:dyDescent="0.15">
      <c r="A23475" s="1">
        <v>42196.271678240744</v>
      </c>
      <c r="B23475" t="s">
        <v>2</v>
      </c>
    </row>
    <row r="23476" spans="1:2" x14ac:dyDescent="0.15">
      <c r="A23476" s="1">
        <v>42196.271689814814</v>
      </c>
      <c r="B23476" t="s">
        <v>2</v>
      </c>
    </row>
    <row r="23477" spans="1:2" x14ac:dyDescent="0.15">
      <c r="A23477" s="1">
        <v>42196.271701388891</v>
      </c>
      <c r="B23477" t="s">
        <v>2</v>
      </c>
    </row>
    <row r="23478" spans="1:2" x14ac:dyDescent="0.15">
      <c r="A23478" s="1">
        <v>42196.27171296296</v>
      </c>
      <c r="B23478" t="s">
        <v>2</v>
      </c>
    </row>
    <row r="23479" spans="1:2" x14ac:dyDescent="0.15">
      <c r="A23479" s="1">
        <v>42196.271724537037</v>
      </c>
      <c r="B23479" t="s">
        <v>2</v>
      </c>
    </row>
    <row r="23480" spans="1:2" x14ac:dyDescent="0.15">
      <c r="A23480" s="1">
        <v>42196.271736111114</v>
      </c>
      <c r="B23480" t="s">
        <v>2</v>
      </c>
    </row>
    <row r="23481" spans="1:2" x14ac:dyDescent="0.15">
      <c r="A23481" s="1">
        <v>42196.271747685183</v>
      </c>
      <c r="B23481" t="s">
        <v>2</v>
      </c>
    </row>
    <row r="23482" spans="1:2" x14ac:dyDescent="0.15">
      <c r="A23482" s="1">
        <v>42196.27175925926</v>
      </c>
      <c r="B23482" t="s">
        <v>2</v>
      </c>
    </row>
    <row r="23483" spans="1:2" x14ac:dyDescent="0.15">
      <c r="A23483" s="1">
        <v>42196.271770833337</v>
      </c>
      <c r="B23483" t="s">
        <v>2</v>
      </c>
    </row>
    <row r="23484" spans="1:2" x14ac:dyDescent="0.15">
      <c r="A23484" s="1">
        <v>42196.271782407406</v>
      </c>
      <c r="B23484" t="s">
        <v>2</v>
      </c>
    </row>
    <row r="23485" spans="1:2" x14ac:dyDescent="0.15">
      <c r="A23485" s="1">
        <v>42196.271793981483</v>
      </c>
      <c r="B23485" t="s">
        <v>2</v>
      </c>
    </row>
    <row r="23486" spans="1:2" x14ac:dyDescent="0.15">
      <c r="A23486" s="1">
        <v>42196.271805555552</v>
      </c>
      <c r="B23486" t="s">
        <v>2</v>
      </c>
    </row>
    <row r="23487" spans="1:2" x14ac:dyDescent="0.15">
      <c r="A23487" s="1">
        <v>42196.271817129629</v>
      </c>
      <c r="B23487" t="s">
        <v>2</v>
      </c>
    </row>
    <row r="23488" spans="1:2" x14ac:dyDescent="0.15">
      <c r="A23488" s="1">
        <v>42196.271828703706</v>
      </c>
      <c r="B23488" t="s">
        <v>2</v>
      </c>
    </row>
    <row r="23489" spans="1:2" x14ac:dyDescent="0.15">
      <c r="A23489" s="1">
        <v>42196.271840277775</v>
      </c>
      <c r="B23489" t="s">
        <v>2</v>
      </c>
    </row>
    <row r="23490" spans="1:2" x14ac:dyDescent="0.15">
      <c r="A23490" s="1">
        <v>42196.271851851852</v>
      </c>
      <c r="B23490" t="s">
        <v>2</v>
      </c>
    </row>
    <row r="23491" spans="1:2" x14ac:dyDescent="0.15">
      <c r="A23491" s="1">
        <v>42196.271863425929</v>
      </c>
      <c r="B23491" t="s">
        <v>2</v>
      </c>
    </row>
    <row r="23492" spans="1:2" x14ac:dyDescent="0.15">
      <c r="A23492" s="1">
        <v>42196.271874999999</v>
      </c>
      <c r="B23492" t="s">
        <v>2</v>
      </c>
    </row>
    <row r="23493" spans="1:2" x14ac:dyDescent="0.15">
      <c r="A23493" s="1">
        <v>42196.271886574075</v>
      </c>
      <c r="B23493" t="s">
        <v>2</v>
      </c>
    </row>
    <row r="23494" spans="1:2" x14ac:dyDescent="0.15">
      <c r="A23494" s="1">
        <v>42196.271898148145</v>
      </c>
      <c r="B23494" t="s">
        <v>2</v>
      </c>
    </row>
    <row r="23495" spans="1:2" x14ac:dyDescent="0.15">
      <c r="A23495" s="1">
        <v>42196.271909722222</v>
      </c>
      <c r="B23495" t="s">
        <v>2</v>
      </c>
    </row>
    <row r="23496" spans="1:2" x14ac:dyDescent="0.15">
      <c r="A23496" s="1">
        <v>42196.271921296298</v>
      </c>
      <c r="B23496" t="s">
        <v>2</v>
      </c>
    </row>
    <row r="23497" spans="1:2" x14ac:dyDescent="0.15">
      <c r="A23497" s="1">
        <v>42196.271932870368</v>
      </c>
      <c r="B23497" t="s">
        <v>2</v>
      </c>
    </row>
    <row r="23498" spans="1:2" x14ac:dyDescent="0.15">
      <c r="A23498" s="1">
        <v>42196.271944444445</v>
      </c>
      <c r="B23498" t="s">
        <v>2</v>
      </c>
    </row>
    <row r="23499" spans="1:2" x14ac:dyDescent="0.15">
      <c r="A23499" s="1">
        <v>42196.271956018521</v>
      </c>
      <c r="B23499" t="s">
        <v>2</v>
      </c>
    </row>
    <row r="23500" spans="1:2" x14ac:dyDescent="0.15">
      <c r="A23500" s="1">
        <v>42196.271967592591</v>
      </c>
      <c r="B23500" t="s">
        <v>2</v>
      </c>
    </row>
    <row r="23501" spans="1:2" x14ac:dyDescent="0.15">
      <c r="A23501" s="1">
        <v>42196.271979166668</v>
      </c>
      <c r="B23501" t="s">
        <v>2</v>
      </c>
    </row>
    <row r="23502" spans="1:2" x14ac:dyDescent="0.15">
      <c r="A23502" s="1">
        <v>42196.271990740737</v>
      </c>
      <c r="B23502" t="s">
        <v>2</v>
      </c>
    </row>
    <row r="23503" spans="1:2" x14ac:dyDescent="0.15">
      <c r="A23503" s="1">
        <v>42196.272002314814</v>
      </c>
      <c r="B23503" t="s">
        <v>2</v>
      </c>
    </row>
    <row r="23504" spans="1:2" x14ac:dyDescent="0.15">
      <c r="A23504" s="1">
        <v>42196.272013888891</v>
      </c>
      <c r="B23504" t="s">
        <v>2</v>
      </c>
    </row>
    <row r="23505" spans="1:2" x14ac:dyDescent="0.15">
      <c r="A23505" s="1">
        <v>42196.27202546296</v>
      </c>
      <c r="B23505" t="s">
        <v>2</v>
      </c>
    </row>
    <row r="23506" spans="1:2" x14ac:dyDescent="0.15">
      <c r="A23506" s="1">
        <v>42196.272037037037</v>
      </c>
      <c r="B23506" t="s">
        <v>2</v>
      </c>
    </row>
    <row r="23507" spans="1:2" x14ac:dyDescent="0.15">
      <c r="A23507" s="1">
        <v>42196.272048611114</v>
      </c>
      <c r="B23507" t="s">
        <v>2</v>
      </c>
    </row>
    <row r="23508" spans="1:2" x14ac:dyDescent="0.15">
      <c r="A23508" s="1">
        <v>42196.272060185183</v>
      </c>
      <c r="B23508" t="s">
        <v>2</v>
      </c>
    </row>
    <row r="23509" spans="1:2" x14ac:dyDescent="0.15">
      <c r="A23509" s="1">
        <v>42196.27207175926</v>
      </c>
      <c r="B23509" t="s">
        <v>2</v>
      </c>
    </row>
    <row r="23510" spans="1:2" x14ac:dyDescent="0.15">
      <c r="A23510" s="1">
        <v>42196.272083333337</v>
      </c>
      <c r="B23510" t="s">
        <v>2</v>
      </c>
    </row>
    <row r="23511" spans="1:2" x14ac:dyDescent="0.15">
      <c r="A23511" s="1">
        <v>42196.272094907406</v>
      </c>
      <c r="B23511" t="s">
        <v>2</v>
      </c>
    </row>
    <row r="23512" spans="1:2" x14ac:dyDescent="0.15">
      <c r="A23512" s="1">
        <v>42196.272106481483</v>
      </c>
      <c r="B23512" t="s">
        <v>2</v>
      </c>
    </row>
    <row r="23513" spans="1:2" x14ac:dyDescent="0.15">
      <c r="A23513" s="1">
        <v>42196.272118055553</v>
      </c>
      <c r="B23513" t="s">
        <v>2</v>
      </c>
    </row>
    <row r="23514" spans="1:2" x14ac:dyDescent="0.15">
      <c r="A23514" s="1">
        <v>42196.272129629629</v>
      </c>
      <c r="B23514" t="s">
        <v>2</v>
      </c>
    </row>
    <row r="23515" spans="1:2" x14ac:dyDescent="0.15">
      <c r="A23515" s="1">
        <v>42196.272141203706</v>
      </c>
      <c r="B23515" t="s">
        <v>2</v>
      </c>
    </row>
    <row r="23516" spans="1:2" x14ac:dyDescent="0.15">
      <c r="A23516" s="1">
        <v>42196.272152777776</v>
      </c>
      <c r="B23516" t="s">
        <v>2</v>
      </c>
    </row>
    <row r="23517" spans="1:2" x14ac:dyDescent="0.15">
      <c r="A23517" s="1">
        <v>42196.272164351853</v>
      </c>
      <c r="B23517" t="s">
        <v>2</v>
      </c>
    </row>
    <row r="23518" spans="1:2" x14ac:dyDescent="0.15">
      <c r="A23518" s="1">
        <v>42196.272175925929</v>
      </c>
      <c r="B23518" t="s">
        <v>2</v>
      </c>
    </row>
    <row r="23519" spans="1:2" x14ac:dyDescent="0.15">
      <c r="A23519" s="1">
        <v>42196.272187499999</v>
      </c>
      <c r="B23519" t="s">
        <v>2</v>
      </c>
    </row>
    <row r="23520" spans="1:2" x14ac:dyDescent="0.15">
      <c r="A23520" s="1">
        <v>42196.272199074076</v>
      </c>
      <c r="B23520" t="s">
        <v>2</v>
      </c>
    </row>
    <row r="23521" spans="1:2" x14ac:dyDescent="0.15">
      <c r="A23521" s="1">
        <v>42196.272210648145</v>
      </c>
      <c r="B23521" t="s">
        <v>2</v>
      </c>
    </row>
    <row r="23522" spans="1:2" x14ac:dyDescent="0.15">
      <c r="A23522" s="1">
        <v>42196.272222222222</v>
      </c>
      <c r="B23522" t="s">
        <v>2</v>
      </c>
    </row>
    <row r="23523" spans="1:2" x14ac:dyDescent="0.15">
      <c r="A23523" s="1">
        <v>42196.272233796299</v>
      </c>
      <c r="B23523" t="s">
        <v>2</v>
      </c>
    </row>
    <row r="23524" spans="1:2" x14ac:dyDescent="0.15">
      <c r="A23524" s="1">
        <v>42196.272245370368</v>
      </c>
      <c r="B23524" t="s">
        <v>2</v>
      </c>
    </row>
    <row r="23525" spans="1:2" x14ac:dyDescent="0.15">
      <c r="A23525" s="1">
        <v>42196.272256944445</v>
      </c>
      <c r="B23525" t="s">
        <v>2</v>
      </c>
    </row>
    <row r="23526" spans="1:2" x14ac:dyDescent="0.15">
      <c r="A23526" s="1">
        <v>42196.272268518522</v>
      </c>
      <c r="B23526" t="s">
        <v>2</v>
      </c>
    </row>
    <row r="23527" spans="1:2" x14ac:dyDescent="0.15">
      <c r="A23527" s="1">
        <v>42196.272280092591</v>
      </c>
      <c r="B23527" t="s">
        <v>2</v>
      </c>
    </row>
    <row r="23528" spans="1:2" x14ac:dyDescent="0.15">
      <c r="A23528" s="1">
        <v>42196.272291666668</v>
      </c>
      <c r="B23528" t="s">
        <v>2</v>
      </c>
    </row>
    <row r="23529" spans="1:2" x14ac:dyDescent="0.15">
      <c r="A23529" s="1">
        <v>42196.272303240738</v>
      </c>
      <c r="B23529" t="s">
        <v>2</v>
      </c>
    </row>
    <row r="23530" spans="1:2" x14ac:dyDescent="0.15">
      <c r="A23530" s="1">
        <v>42196.272314814814</v>
      </c>
      <c r="B23530" t="s">
        <v>2</v>
      </c>
    </row>
    <row r="23531" spans="1:2" x14ac:dyDescent="0.15">
      <c r="A23531" s="1">
        <v>42196.272326388891</v>
      </c>
      <c r="B23531" t="s">
        <v>2</v>
      </c>
    </row>
    <row r="23532" spans="1:2" x14ac:dyDescent="0.15">
      <c r="A23532" s="1">
        <v>42196.272337962961</v>
      </c>
      <c r="B23532" t="s">
        <v>2</v>
      </c>
    </row>
    <row r="23533" spans="1:2" x14ac:dyDescent="0.15">
      <c r="A23533" s="1">
        <v>42196.272349537037</v>
      </c>
      <c r="B23533" t="s">
        <v>2</v>
      </c>
    </row>
    <row r="23534" spans="1:2" x14ac:dyDescent="0.15">
      <c r="A23534" s="1">
        <v>42196.272361111114</v>
      </c>
      <c r="B23534" t="s">
        <v>2</v>
      </c>
    </row>
    <row r="23535" spans="1:2" x14ac:dyDescent="0.15">
      <c r="A23535" s="1">
        <v>42196.272372685184</v>
      </c>
      <c r="B23535" t="s">
        <v>2</v>
      </c>
    </row>
    <row r="23536" spans="1:2" x14ac:dyDescent="0.15">
      <c r="A23536" s="1">
        <v>42196.27238425926</v>
      </c>
      <c r="B23536" t="s">
        <v>2</v>
      </c>
    </row>
    <row r="23537" spans="1:2" x14ac:dyDescent="0.15">
      <c r="A23537" s="1">
        <v>42196.27239583333</v>
      </c>
      <c r="B23537" t="s">
        <v>2</v>
      </c>
    </row>
    <row r="23538" spans="1:2" x14ac:dyDescent="0.15">
      <c r="A23538" s="1">
        <v>42196.272407407407</v>
      </c>
      <c r="B23538" t="s">
        <v>2</v>
      </c>
    </row>
    <row r="23539" spans="1:2" x14ac:dyDescent="0.15">
      <c r="A23539" s="1">
        <v>42196.272418981483</v>
      </c>
      <c r="B23539" t="s">
        <v>2</v>
      </c>
    </row>
    <row r="23540" spans="1:2" x14ac:dyDescent="0.15">
      <c r="A23540" s="1">
        <v>42196.272430555553</v>
      </c>
      <c r="B23540" t="s">
        <v>2</v>
      </c>
    </row>
    <row r="23541" spans="1:2" x14ac:dyDescent="0.15">
      <c r="A23541" s="1">
        <v>42196.27244212963</v>
      </c>
      <c r="B23541" t="s">
        <v>2</v>
      </c>
    </row>
    <row r="23542" spans="1:2" x14ac:dyDescent="0.15">
      <c r="A23542" s="1">
        <v>42196.272453703707</v>
      </c>
      <c r="B23542" t="s">
        <v>2</v>
      </c>
    </row>
    <row r="23543" spans="1:2" x14ac:dyDescent="0.15">
      <c r="A23543" s="1">
        <v>42196.272465277776</v>
      </c>
      <c r="B23543" t="s">
        <v>2</v>
      </c>
    </row>
    <row r="23544" spans="1:2" x14ac:dyDescent="0.15">
      <c r="A23544" s="1">
        <v>42196.272476851853</v>
      </c>
      <c r="B23544" t="s">
        <v>2</v>
      </c>
    </row>
    <row r="23545" spans="1:2" x14ac:dyDescent="0.15">
      <c r="A23545" s="1">
        <v>42196.272488425922</v>
      </c>
      <c r="B23545" t="s">
        <v>2</v>
      </c>
    </row>
    <row r="23546" spans="1:2" x14ac:dyDescent="0.15">
      <c r="A23546" s="1">
        <v>42196.272499999999</v>
      </c>
      <c r="B23546" t="s">
        <v>2</v>
      </c>
    </row>
    <row r="23547" spans="1:2" x14ac:dyDescent="0.15">
      <c r="A23547" s="1">
        <v>42196.272511574076</v>
      </c>
      <c r="B23547" t="s">
        <v>2</v>
      </c>
    </row>
    <row r="23548" spans="1:2" x14ac:dyDescent="0.15">
      <c r="A23548" s="1">
        <v>42196.272523148145</v>
      </c>
      <c r="B23548" t="s">
        <v>2</v>
      </c>
    </row>
    <row r="23549" spans="1:2" x14ac:dyDescent="0.15">
      <c r="A23549" s="1">
        <v>42196.272534722222</v>
      </c>
      <c r="B23549" t="s">
        <v>2</v>
      </c>
    </row>
    <row r="23550" spans="1:2" x14ac:dyDescent="0.15">
      <c r="A23550" s="1">
        <v>42196.272546296299</v>
      </c>
      <c r="B23550" t="s">
        <v>2</v>
      </c>
    </row>
    <row r="23551" spans="1:2" x14ac:dyDescent="0.15">
      <c r="A23551" s="1">
        <v>42196.272557870368</v>
      </c>
      <c r="B23551" t="s">
        <v>2</v>
      </c>
    </row>
    <row r="23552" spans="1:2" x14ac:dyDescent="0.15">
      <c r="A23552" s="1">
        <v>42196.272569444445</v>
      </c>
      <c r="B23552" t="s">
        <v>2</v>
      </c>
    </row>
    <row r="23553" spans="1:2" x14ac:dyDescent="0.15">
      <c r="A23553" s="1">
        <v>42196.272581018522</v>
      </c>
      <c r="B23553" t="s">
        <v>2</v>
      </c>
    </row>
    <row r="23554" spans="1:2" x14ac:dyDescent="0.15">
      <c r="A23554" s="1">
        <v>42196.272592592592</v>
      </c>
      <c r="B23554" t="s">
        <v>2</v>
      </c>
    </row>
    <row r="23555" spans="1:2" x14ac:dyDescent="0.15">
      <c r="A23555" s="1">
        <v>42196.272604166668</v>
      </c>
      <c r="B23555" t="s">
        <v>2</v>
      </c>
    </row>
    <row r="23556" spans="1:2" x14ac:dyDescent="0.15">
      <c r="A23556" s="1">
        <v>42196.272615740738</v>
      </c>
      <c r="B23556" t="s">
        <v>2</v>
      </c>
    </row>
    <row r="23557" spans="1:2" x14ac:dyDescent="0.15">
      <c r="A23557" s="1">
        <v>42196.272627314815</v>
      </c>
      <c r="B23557" t="s">
        <v>2</v>
      </c>
    </row>
    <row r="23558" spans="1:2" x14ac:dyDescent="0.15">
      <c r="A23558" s="1">
        <v>42196.272638888891</v>
      </c>
      <c r="B23558" t="s">
        <v>2</v>
      </c>
    </row>
    <row r="23559" spans="1:2" x14ac:dyDescent="0.15">
      <c r="A23559" s="1">
        <v>42196.272650462961</v>
      </c>
      <c r="B23559" t="s">
        <v>2</v>
      </c>
    </row>
    <row r="23560" spans="1:2" x14ac:dyDescent="0.15">
      <c r="A23560" s="1">
        <v>42196.272662037038</v>
      </c>
      <c r="B23560" t="s">
        <v>2</v>
      </c>
    </row>
    <row r="23561" spans="1:2" x14ac:dyDescent="0.15">
      <c r="A23561" s="1">
        <v>42196.272673611114</v>
      </c>
      <c r="B23561" t="s">
        <v>2</v>
      </c>
    </row>
    <row r="23562" spans="1:2" x14ac:dyDescent="0.15">
      <c r="A23562" s="1">
        <v>42196.272685185184</v>
      </c>
      <c r="B23562" t="s">
        <v>2</v>
      </c>
    </row>
    <row r="23563" spans="1:2" x14ac:dyDescent="0.15">
      <c r="A23563" s="1">
        <v>42196.272696759261</v>
      </c>
      <c r="B23563" t="s">
        <v>2</v>
      </c>
    </row>
    <row r="23564" spans="1:2" x14ac:dyDescent="0.15">
      <c r="A23564" s="1">
        <v>42196.27270833333</v>
      </c>
      <c r="B23564" t="s">
        <v>2</v>
      </c>
    </row>
    <row r="23565" spans="1:2" x14ac:dyDescent="0.15">
      <c r="A23565" s="1">
        <v>42196.272719907407</v>
      </c>
      <c r="B23565" t="s">
        <v>2</v>
      </c>
    </row>
    <row r="23566" spans="1:2" x14ac:dyDescent="0.15">
      <c r="A23566" s="1">
        <v>42196.272731481484</v>
      </c>
      <c r="B23566" t="s">
        <v>2</v>
      </c>
    </row>
    <row r="23567" spans="1:2" x14ac:dyDescent="0.15">
      <c r="A23567" s="1">
        <v>42196.272743055553</v>
      </c>
      <c r="B23567" t="s">
        <v>2</v>
      </c>
    </row>
    <row r="23568" spans="1:2" x14ac:dyDescent="0.15">
      <c r="A23568" s="1">
        <v>42196.27275462963</v>
      </c>
      <c r="B23568" t="s">
        <v>2</v>
      </c>
    </row>
    <row r="23569" spans="1:2" x14ac:dyDescent="0.15">
      <c r="A23569" s="1">
        <v>42196.272766203707</v>
      </c>
      <c r="B23569" t="s">
        <v>2</v>
      </c>
    </row>
    <row r="23570" spans="1:2" x14ac:dyDescent="0.15">
      <c r="A23570" s="1">
        <v>42196.272777777776</v>
      </c>
      <c r="B23570" t="s">
        <v>2</v>
      </c>
    </row>
    <row r="23571" spans="1:2" x14ac:dyDescent="0.15">
      <c r="A23571" s="1">
        <v>42196.272789351853</v>
      </c>
      <c r="B23571" t="s">
        <v>2</v>
      </c>
    </row>
    <row r="23572" spans="1:2" x14ac:dyDescent="0.15">
      <c r="A23572" s="1">
        <v>42196.272800925923</v>
      </c>
      <c r="B23572" t="s">
        <v>2</v>
      </c>
    </row>
    <row r="23573" spans="1:2" x14ac:dyDescent="0.15">
      <c r="A23573" s="1">
        <v>42196.272812499999</v>
      </c>
      <c r="B23573" t="s">
        <v>2</v>
      </c>
    </row>
    <row r="23574" spans="1:2" x14ac:dyDescent="0.15">
      <c r="A23574" s="1">
        <v>42196.272824074076</v>
      </c>
      <c r="B23574" t="s">
        <v>2</v>
      </c>
    </row>
    <row r="23575" spans="1:2" x14ac:dyDescent="0.15">
      <c r="A23575" s="1">
        <v>42196.272835648146</v>
      </c>
      <c r="B23575" t="s">
        <v>2</v>
      </c>
    </row>
    <row r="23576" spans="1:2" x14ac:dyDescent="0.15">
      <c r="A23576" s="1">
        <v>42196.272847222222</v>
      </c>
      <c r="B23576" t="s">
        <v>2</v>
      </c>
    </row>
    <row r="23577" spans="1:2" x14ac:dyDescent="0.15">
      <c r="A23577" s="1">
        <v>42196.272858796299</v>
      </c>
      <c r="B23577" t="s">
        <v>2</v>
      </c>
    </row>
    <row r="23578" spans="1:2" x14ac:dyDescent="0.15">
      <c r="A23578" s="1">
        <v>42196.272870370369</v>
      </c>
      <c r="B23578" t="s">
        <v>2</v>
      </c>
    </row>
    <row r="23579" spans="1:2" x14ac:dyDescent="0.15">
      <c r="A23579" s="1">
        <v>42196.272881944446</v>
      </c>
      <c r="B23579" t="s">
        <v>2</v>
      </c>
    </row>
    <row r="23580" spans="1:2" x14ac:dyDescent="0.15">
      <c r="A23580" s="1">
        <v>42196.272893518515</v>
      </c>
      <c r="B23580" t="s">
        <v>2</v>
      </c>
    </row>
    <row r="23581" spans="1:2" x14ac:dyDescent="0.15">
      <c r="A23581" s="1">
        <v>42196.272905092592</v>
      </c>
      <c r="B23581" t="s">
        <v>2</v>
      </c>
    </row>
    <row r="23582" spans="1:2" x14ac:dyDescent="0.15">
      <c r="A23582" s="1">
        <v>42196.272916666669</v>
      </c>
      <c r="B23582" t="s">
        <v>2</v>
      </c>
    </row>
    <row r="23583" spans="1:2" x14ac:dyDescent="0.15">
      <c r="A23583" s="1">
        <v>42196.272928240738</v>
      </c>
      <c r="B23583" t="s">
        <v>2</v>
      </c>
    </row>
    <row r="23584" spans="1:2" x14ac:dyDescent="0.15">
      <c r="A23584" s="1">
        <v>42196.272939814815</v>
      </c>
      <c r="B23584" t="s">
        <v>2</v>
      </c>
    </row>
    <row r="23585" spans="1:2" x14ac:dyDescent="0.15">
      <c r="A23585" s="1">
        <v>42196.272951388892</v>
      </c>
      <c r="B23585" t="s">
        <v>2</v>
      </c>
    </row>
    <row r="23586" spans="1:2" x14ac:dyDescent="0.15">
      <c r="A23586" s="1">
        <v>42196.272962962961</v>
      </c>
      <c r="B23586" t="s">
        <v>2</v>
      </c>
    </row>
    <row r="23587" spans="1:2" x14ac:dyDescent="0.15">
      <c r="A23587" s="1">
        <v>42196.272974537038</v>
      </c>
      <c r="B23587" t="s">
        <v>2</v>
      </c>
    </row>
    <row r="23588" spans="1:2" x14ac:dyDescent="0.15">
      <c r="A23588" s="1">
        <v>42196.272986111115</v>
      </c>
      <c r="B23588" t="s">
        <v>2</v>
      </c>
    </row>
    <row r="23589" spans="1:2" x14ac:dyDescent="0.15">
      <c r="A23589" s="1">
        <v>42196.272997685184</v>
      </c>
      <c r="B23589" t="s">
        <v>2</v>
      </c>
    </row>
    <row r="23590" spans="1:2" x14ac:dyDescent="0.15">
      <c r="A23590" s="1">
        <v>42196.273009259261</v>
      </c>
      <c r="B23590" t="s">
        <v>2</v>
      </c>
    </row>
    <row r="23591" spans="1:2" x14ac:dyDescent="0.15">
      <c r="A23591" s="1">
        <v>42196.273020833331</v>
      </c>
      <c r="B23591" t="s">
        <v>2</v>
      </c>
    </row>
    <row r="23592" spans="1:2" x14ac:dyDescent="0.15">
      <c r="A23592" s="1">
        <v>42196.273032407407</v>
      </c>
      <c r="B23592" t="s">
        <v>2</v>
      </c>
    </row>
    <row r="23593" spans="1:2" x14ac:dyDescent="0.15">
      <c r="A23593" s="1">
        <v>42196.273043981484</v>
      </c>
      <c r="B23593" t="s">
        <v>2</v>
      </c>
    </row>
    <row r="23594" spans="1:2" x14ac:dyDescent="0.15">
      <c r="A23594" s="1">
        <v>42196.273055555554</v>
      </c>
      <c r="B23594" t="s">
        <v>2</v>
      </c>
    </row>
    <row r="23595" spans="1:2" x14ac:dyDescent="0.15">
      <c r="A23595" s="1">
        <v>42196.27306712963</v>
      </c>
      <c r="B23595" t="s">
        <v>2</v>
      </c>
    </row>
    <row r="23596" spans="1:2" x14ac:dyDescent="0.15">
      <c r="A23596" s="1">
        <v>42196.273078703707</v>
      </c>
      <c r="B23596" t="s">
        <v>2</v>
      </c>
    </row>
    <row r="23597" spans="1:2" x14ac:dyDescent="0.15">
      <c r="A23597" s="1">
        <v>42196.273090277777</v>
      </c>
      <c r="B23597" t="s">
        <v>2</v>
      </c>
    </row>
    <row r="23598" spans="1:2" x14ac:dyDescent="0.15">
      <c r="A23598" s="1">
        <v>42196.273101851853</v>
      </c>
      <c r="B23598" t="s">
        <v>2</v>
      </c>
    </row>
    <row r="23599" spans="1:2" x14ac:dyDescent="0.15">
      <c r="A23599" s="1">
        <v>42196.273113425923</v>
      </c>
      <c r="B23599" t="s">
        <v>2</v>
      </c>
    </row>
    <row r="23600" spans="1:2" x14ac:dyDescent="0.15">
      <c r="A23600" s="1">
        <v>42196.273125</v>
      </c>
      <c r="B23600" t="s">
        <v>2</v>
      </c>
    </row>
    <row r="23601" spans="1:2" x14ac:dyDescent="0.15">
      <c r="A23601" s="1">
        <v>42196.273136574076</v>
      </c>
      <c r="B23601" t="s">
        <v>2</v>
      </c>
    </row>
    <row r="23602" spans="1:2" x14ac:dyDescent="0.15">
      <c r="A23602" s="1">
        <v>42196.273148148146</v>
      </c>
      <c r="B23602" t="s">
        <v>2</v>
      </c>
    </row>
    <row r="23603" spans="1:2" x14ac:dyDescent="0.15">
      <c r="A23603" s="1">
        <v>42196.273159722223</v>
      </c>
      <c r="B23603" t="s">
        <v>2</v>
      </c>
    </row>
    <row r="23604" spans="1:2" x14ac:dyDescent="0.15">
      <c r="A23604" s="1">
        <v>42196.2731712963</v>
      </c>
      <c r="B23604" t="s">
        <v>2</v>
      </c>
    </row>
    <row r="23605" spans="1:2" x14ac:dyDescent="0.15">
      <c r="A23605" s="1">
        <v>42196.273182870369</v>
      </c>
      <c r="B23605" t="s">
        <v>2</v>
      </c>
    </row>
    <row r="23606" spans="1:2" x14ac:dyDescent="0.15">
      <c r="A23606" s="1">
        <v>42196.273194444446</v>
      </c>
      <c r="B23606" t="s">
        <v>2</v>
      </c>
    </row>
    <row r="23607" spans="1:2" x14ac:dyDescent="0.15">
      <c r="A23607" s="1">
        <v>42196.273206018515</v>
      </c>
      <c r="B23607" t="s">
        <v>2</v>
      </c>
    </row>
    <row r="23608" spans="1:2" x14ac:dyDescent="0.15">
      <c r="A23608" s="1">
        <v>42196.273217592592</v>
      </c>
      <c r="B23608" t="s">
        <v>2</v>
      </c>
    </row>
    <row r="23609" spans="1:2" x14ac:dyDescent="0.15">
      <c r="A23609" s="1">
        <v>42196.273229166669</v>
      </c>
      <c r="B23609" t="s">
        <v>2</v>
      </c>
    </row>
    <row r="23610" spans="1:2" x14ac:dyDescent="0.15">
      <c r="A23610" s="1">
        <v>42196.273240740738</v>
      </c>
      <c r="B23610" t="s">
        <v>2</v>
      </c>
    </row>
    <row r="23611" spans="1:2" x14ac:dyDescent="0.15">
      <c r="A23611" s="1">
        <v>42196.273252314815</v>
      </c>
      <c r="B23611" t="s">
        <v>2</v>
      </c>
    </row>
    <row r="23612" spans="1:2" x14ac:dyDescent="0.15">
      <c r="A23612" s="1">
        <v>42196.273263888892</v>
      </c>
      <c r="B23612" t="s">
        <v>2</v>
      </c>
    </row>
    <row r="23613" spans="1:2" x14ac:dyDescent="0.15">
      <c r="A23613" s="1">
        <v>42196.273275462961</v>
      </c>
      <c r="B23613" t="s">
        <v>2</v>
      </c>
    </row>
    <row r="23614" spans="1:2" x14ac:dyDescent="0.15">
      <c r="A23614" s="1">
        <v>42196.273287037038</v>
      </c>
      <c r="B23614" t="s">
        <v>2</v>
      </c>
    </row>
    <row r="23615" spans="1:2" x14ac:dyDescent="0.15">
      <c r="A23615" s="1">
        <v>42196.273298611108</v>
      </c>
      <c r="B23615" t="s">
        <v>2</v>
      </c>
    </row>
    <row r="23616" spans="1:2" x14ac:dyDescent="0.15">
      <c r="A23616" s="1">
        <v>42196.273310185185</v>
      </c>
      <c r="B23616" t="s">
        <v>2</v>
      </c>
    </row>
    <row r="23617" spans="1:2" x14ac:dyDescent="0.15">
      <c r="A23617" s="1">
        <v>42196.273321759261</v>
      </c>
      <c r="B23617" t="s">
        <v>2</v>
      </c>
    </row>
    <row r="23618" spans="1:2" x14ac:dyDescent="0.15">
      <c r="A23618" s="1">
        <v>42196.273333333331</v>
      </c>
      <c r="B23618" t="s">
        <v>2</v>
      </c>
    </row>
    <row r="23619" spans="1:2" x14ac:dyDescent="0.15">
      <c r="A23619" s="1">
        <v>42196.273344907408</v>
      </c>
      <c r="B23619" t="s">
        <v>2</v>
      </c>
    </row>
    <row r="23620" spans="1:2" x14ac:dyDescent="0.15">
      <c r="A23620" s="1">
        <v>42196.273356481484</v>
      </c>
      <c r="B23620" t="s">
        <v>2</v>
      </c>
    </row>
    <row r="23621" spans="1:2" x14ac:dyDescent="0.15">
      <c r="A23621" s="1">
        <v>42196.273368055554</v>
      </c>
      <c r="B23621" t="s">
        <v>2</v>
      </c>
    </row>
    <row r="23622" spans="1:2" x14ac:dyDescent="0.15">
      <c r="A23622" s="1">
        <v>42196.273379629631</v>
      </c>
      <c r="B23622" t="s">
        <v>2</v>
      </c>
    </row>
    <row r="23623" spans="1:2" x14ac:dyDescent="0.15">
      <c r="A23623" s="1">
        <v>42196.2733912037</v>
      </c>
      <c r="B23623" t="s">
        <v>2</v>
      </c>
    </row>
    <row r="23624" spans="1:2" x14ac:dyDescent="0.15">
      <c r="A23624" s="1">
        <v>42196.273402777777</v>
      </c>
      <c r="B23624" t="s">
        <v>2</v>
      </c>
    </row>
    <row r="23625" spans="1:2" x14ac:dyDescent="0.15">
      <c r="A23625" s="1">
        <v>42196.273414351854</v>
      </c>
      <c r="B23625" t="s">
        <v>2</v>
      </c>
    </row>
    <row r="23626" spans="1:2" x14ac:dyDescent="0.15">
      <c r="A23626" s="1">
        <v>42196.273425925923</v>
      </c>
      <c r="B23626" t="s">
        <v>2</v>
      </c>
    </row>
    <row r="23627" spans="1:2" x14ac:dyDescent="0.15">
      <c r="A23627" s="1">
        <v>42196.2734375</v>
      </c>
      <c r="B23627" t="s">
        <v>2</v>
      </c>
    </row>
    <row r="23628" spans="1:2" x14ac:dyDescent="0.15">
      <c r="A23628" s="1">
        <v>42196.273449074077</v>
      </c>
      <c r="B23628" t="s">
        <v>2</v>
      </c>
    </row>
    <row r="23629" spans="1:2" x14ac:dyDescent="0.15">
      <c r="A23629" s="1">
        <v>42196.273460648146</v>
      </c>
      <c r="B23629" t="s">
        <v>2</v>
      </c>
    </row>
    <row r="23630" spans="1:2" x14ac:dyDescent="0.15">
      <c r="A23630" s="1">
        <v>42196.273472222223</v>
      </c>
      <c r="B23630" t="s">
        <v>2</v>
      </c>
    </row>
    <row r="23631" spans="1:2" x14ac:dyDescent="0.15">
      <c r="A23631" s="1">
        <v>42196.2734837963</v>
      </c>
      <c r="B23631" t="s">
        <v>2</v>
      </c>
    </row>
    <row r="23632" spans="1:2" x14ac:dyDescent="0.15">
      <c r="A23632" s="1">
        <v>42196.273495370369</v>
      </c>
      <c r="B23632" t="s">
        <v>2</v>
      </c>
    </row>
    <row r="23633" spans="1:2" x14ac:dyDescent="0.15">
      <c r="A23633" s="1">
        <v>42196.273506944446</v>
      </c>
      <c r="B23633" t="s">
        <v>2</v>
      </c>
    </row>
    <row r="23634" spans="1:2" x14ac:dyDescent="0.15">
      <c r="A23634" s="1">
        <v>42196.273518518516</v>
      </c>
      <c r="B23634" t="s">
        <v>2</v>
      </c>
    </row>
    <row r="23635" spans="1:2" x14ac:dyDescent="0.15">
      <c r="A23635" s="1">
        <v>42196.273530092592</v>
      </c>
      <c r="B23635" t="s">
        <v>2</v>
      </c>
    </row>
    <row r="23636" spans="1:2" x14ac:dyDescent="0.15">
      <c r="A23636" s="1">
        <v>42196.273541666669</v>
      </c>
      <c r="B23636" t="s">
        <v>2</v>
      </c>
    </row>
    <row r="23637" spans="1:2" x14ac:dyDescent="0.15">
      <c r="A23637" s="1">
        <v>42196.273553240739</v>
      </c>
      <c r="B23637" t="s">
        <v>2</v>
      </c>
    </row>
    <row r="23638" spans="1:2" x14ac:dyDescent="0.15">
      <c r="A23638" s="1">
        <v>42196.273564814815</v>
      </c>
      <c r="B23638" t="s">
        <v>2</v>
      </c>
    </row>
    <row r="23639" spans="1:2" x14ac:dyDescent="0.15">
      <c r="A23639" s="1">
        <v>42196.273576388892</v>
      </c>
      <c r="B23639" t="s">
        <v>2</v>
      </c>
    </row>
    <row r="23640" spans="1:2" x14ac:dyDescent="0.15">
      <c r="A23640" s="1">
        <v>42196.273587962962</v>
      </c>
      <c r="B23640" t="s">
        <v>2</v>
      </c>
    </row>
    <row r="23641" spans="1:2" x14ac:dyDescent="0.15">
      <c r="A23641" s="1">
        <v>42196.273599537039</v>
      </c>
      <c r="B23641" t="s">
        <v>2</v>
      </c>
    </row>
    <row r="23642" spans="1:2" x14ac:dyDescent="0.15">
      <c r="A23642" s="1">
        <v>42196.273611111108</v>
      </c>
      <c r="B23642" t="s">
        <v>2</v>
      </c>
    </row>
    <row r="23643" spans="1:2" x14ac:dyDescent="0.15">
      <c r="A23643" s="1">
        <v>42196.273622685185</v>
      </c>
      <c r="B23643" t="s">
        <v>2</v>
      </c>
    </row>
    <row r="23644" spans="1:2" x14ac:dyDescent="0.15">
      <c r="A23644" s="1">
        <v>42196.273634259262</v>
      </c>
      <c r="B23644" t="s">
        <v>2</v>
      </c>
    </row>
    <row r="23645" spans="1:2" x14ac:dyDescent="0.15">
      <c r="A23645" s="1">
        <v>42196.273645833331</v>
      </c>
      <c r="B23645" t="s">
        <v>2</v>
      </c>
    </row>
    <row r="23646" spans="1:2" x14ac:dyDescent="0.15">
      <c r="A23646" s="1">
        <v>42196.273657407408</v>
      </c>
      <c r="B23646" t="s">
        <v>2</v>
      </c>
    </row>
    <row r="23647" spans="1:2" x14ac:dyDescent="0.15">
      <c r="A23647" s="1">
        <v>42196.273668981485</v>
      </c>
      <c r="B23647" t="s">
        <v>2</v>
      </c>
    </row>
    <row r="23648" spans="1:2" x14ac:dyDescent="0.15">
      <c r="A23648" s="1">
        <v>42196.273680555554</v>
      </c>
      <c r="B23648" t="s">
        <v>2</v>
      </c>
    </row>
    <row r="23649" spans="1:2" x14ac:dyDescent="0.15">
      <c r="A23649" s="1">
        <v>42196.273692129631</v>
      </c>
      <c r="B23649" t="s">
        <v>2</v>
      </c>
    </row>
    <row r="23650" spans="1:2" x14ac:dyDescent="0.15">
      <c r="A23650" s="1">
        <v>42196.2737037037</v>
      </c>
      <c r="B23650" t="s">
        <v>2</v>
      </c>
    </row>
    <row r="23651" spans="1:2" x14ac:dyDescent="0.15">
      <c r="A23651" s="1">
        <v>42196.273715277777</v>
      </c>
      <c r="B23651" t="s">
        <v>2</v>
      </c>
    </row>
    <row r="23652" spans="1:2" x14ac:dyDescent="0.15">
      <c r="A23652" s="1">
        <v>42196.273726851854</v>
      </c>
      <c r="B23652" t="s">
        <v>2</v>
      </c>
    </row>
    <row r="23653" spans="1:2" x14ac:dyDescent="0.15">
      <c r="A23653" s="1">
        <v>42196.273738425924</v>
      </c>
      <c r="B23653" t="s">
        <v>2</v>
      </c>
    </row>
    <row r="23654" spans="1:2" x14ac:dyDescent="0.15">
      <c r="A23654" s="1">
        <v>42196.27375</v>
      </c>
      <c r="B23654" t="s">
        <v>2</v>
      </c>
    </row>
    <row r="23655" spans="1:2" x14ac:dyDescent="0.15">
      <c r="A23655" s="1">
        <v>42196.273761574077</v>
      </c>
      <c r="B23655" t="s">
        <v>2</v>
      </c>
    </row>
    <row r="23656" spans="1:2" x14ac:dyDescent="0.15">
      <c r="A23656" s="1">
        <v>42196.273773148147</v>
      </c>
      <c r="B23656" t="s">
        <v>2</v>
      </c>
    </row>
    <row r="23657" spans="1:2" x14ac:dyDescent="0.15">
      <c r="A23657" s="1">
        <v>42196.273784722223</v>
      </c>
      <c r="B23657" t="s">
        <v>2</v>
      </c>
    </row>
    <row r="23658" spans="1:2" x14ac:dyDescent="0.15">
      <c r="A23658" s="1">
        <v>42196.273796296293</v>
      </c>
      <c r="B23658" t="s">
        <v>2</v>
      </c>
    </row>
    <row r="23659" spans="1:2" x14ac:dyDescent="0.15">
      <c r="A23659" s="1">
        <v>42196.27380787037</v>
      </c>
      <c r="B23659" t="s">
        <v>2</v>
      </c>
    </row>
    <row r="23660" spans="1:2" x14ac:dyDescent="0.15">
      <c r="A23660" s="1">
        <v>42196.273819444446</v>
      </c>
      <c r="B23660" t="s">
        <v>2</v>
      </c>
    </row>
    <row r="23661" spans="1:2" x14ac:dyDescent="0.15">
      <c r="A23661" s="1">
        <v>42196.273831018516</v>
      </c>
      <c r="B23661" t="s">
        <v>2</v>
      </c>
    </row>
    <row r="23662" spans="1:2" x14ac:dyDescent="0.15">
      <c r="A23662" s="1">
        <v>42196.273842592593</v>
      </c>
      <c r="B23662" t="s">
        <v>2</v>
      </c>
    </row>
    <row r="23663" spans="1:2" x14ac:dyDescent="0.15">
      <c r="A23663" s="1">
        <v>42196.273854166669</v>
      </c>
      <c r="B23663" t="s">
        <v>2</v>
      </c>
    </row>
    <row r="23664" spans="1:2" x14ac:dyDescent="0.15">
      <c r="A23664" s="1">
        <v>42196.273865740739</v>
      </c>
      <c r="B23664" t="s">
        <v>2</v>
      </c>
    </row>
    <row r="23665" spans="1:2" x14ac:dyDescent="0.15">
      <c r="A23665" s="1">
        <v>42196.273877314816</v>
      </c>
      <c r="B23665" t="s">
        <v>2</v>
      </c>
    </row>
    <row r="23666" spans="1:2" x14ac:dyDescent="0.15">
      <c r="A23666" s="1">
        <v>42196.273888888885</v>
      </c>
      <c r="B23666" t="s">
        <v>2</v>
      </c>
    </row>
    <row r="23667" spans="1:2" x14ac:dyDescent="0.15">
      <c r="A23667" s="1">
        <v>42196.273900462962</v>
      </c>
      <c r="B23667" t="s">
        <v>2</v>
      </c>
    </row>
    <row r="23668" spans="1:2" x14ac:dyDescent="0.15">
      <c r="A23668" s="1">
        <v>42196.273912037039</v>
      </c>
      <c r="B23668" t="s">
        <v>2</v>
      </c>
    </row>
    <row r="23669" spans="1:2" x14ac:dyDescent="0.15">
      <c r="A23669" s="1">
        <v>42196.273923611108</v>
      </c>
      <c r="B23669" t="s">
        <v>2</v>
      </c>
    </row>
    <row r="23670" spans="1:2" x14ac:dyDescent="0.15">
      <c r="A23670" s="1">
        <v>42196.273935185185</v>
      </c>
      <c r="B23670" t="s">
        <v>2</v>
      </c>
    </row>
    <row r="23671" spans="1:2" x14ac:dyDescent="0.15">
      <c r="A23671" s="1">
        <v>42196.273946759262</v>
      </c>
      <c r="B23671" t="s">
        <v>2</v>
      </c>
    </row>
    <row r="23672" spans="1:2" x14ac:dyDescent="0.15">
      <c r="A23672" s="1">
        <v>42196.273958333331</v>
      </c>
      <c r="B23672" t="s">
        <v>2</v>
      </c>
    </row>
    <row r="23673" spans="1:2" x14ac:dyDescent="0.15">
      <c r="A23673" s="1">
        <v>42196.273969907408</v>
      </c>
      <c r="B23673" t="s">
        <v>2</v>
      </c>
    </row>
    <row r="23674" spans="1:2" x14ac:dyDescent="0.15">
      <c r="A23674" s="1">
        <v>42196.273981481485</v>
      </c>
      <c r="B23674" t="s">
        <v>2</v>
      </c>
    </row>
    <row r="23675" spans="1:2" x14ac:dyDescent="0.15">
      <c r="A23675" s="1">
        <v>42196.273993055554</v>
      </c>
      <c r="B23675" t="s">
        <v>2</v>
      </c>
    </row>
    <row r="23676" spans="1:2" x14ac:dyDescent="0.15">
      <c r="A23676" s="1">
        <v>42196.274004629631</v>
      </c>
      <c r="B23676" t="s">
        <v>2</v>
      </c>
    </row>
    <row r="23677" spans="1:2" x14ac:dyDescent="0.15">
      <c r="A23677" s="1">
        <v>42196.274016203701</v>
      </c>
      <c r="B23677" t="s">
        <v>2</v>
      </c>
    </row>
    <row r="23678" spans="1:2" x14ac:dyDescent="0.15">
      <c r="A23678" s="1">
        <v>42196.274027777778</v>
      </c>
      <c r="B23678" t="s">
        <v>2</v>
      </c>
    </row>
    <row r="23679" spans="1:2" x14ac:dyDescent="0.15">
      <c r="A23679" s="1">
        <v>42196.274039351854</v>
      </c>
      <c r="B23679" t="s">
        <v>2</v>
      </c>
    </row>
    <row r="23680" spans="1:2" x14ac:dyDescent="0.15">
      <c r="A23680" s="1">
        <v>42196.274050925924</v>
      </c>
      <c r="B23680" t="s">
        <v>2</v>
      </c>
    </row>
    <row r="23681" spans="1:2" x14ac:dyDescent="0.15">
      <c r="A23681" s="1">
        <v>42196.274062500001</v>
      </c>
      <c r="B23681" t="s">
        <v>2</v>
      </c>
    </row>
    <row r="23682" spans="1:2" x14ac:dyDescent="0.15">
      <c r="A23682" s="1">
        <v>42196.274074074077</v>
      </c>
      <c r="B23682" t="s">
        <v>2</v>
      </c>
    </row>
    <row r="23683" spans="1:2" x14ac:dyDescent="0.15">
      <c r="A23683" s="1">
        <v>42196.274085648147</v>
      </c>
      <c r="B23683" t="s">
        <v>2</v>
      </c>
    </row>
    <row r="23684" spans="1:2" x14ac:dyDescent="0.15">
      <c r="A23684" s="1">
        <v>42196.274097222224</v>
      </c>
      <c r="B23684" t="s">
        <v>2</v>
      </c>
    </row>
    <row r="23685" spans="1:2" x14ac:dyDescent="0.15">
      <c r="A23685" s="1">
        <v>42196.274108796293</v>
      </c>
      <c r="B23685" t="s">
        <v>2</v>
      </c>
    </row>
    <row r="23686" spans="1:2" x14ac:dyDescent="0.15">
      <c r="A23686" s="1">
        <v>42196.27412037037</v>
      </c>
      <c r="B23686" t="s">
        <v>2</v>
      </c>
    </row>
    <row r="23687" spans="1:2" x14ac:dyDescent="0.15">
      <c r="A23687" s="1">
        <v>42196.274131944447</v>
      </c>
      <c r="B23687" t="s">
        <v>2</v>
      </c>
    </row>
    <row r="23688" spans="1:2" x14ac:dyDescent="0.15">
      <c r="A23688" s="1">
        <v>42196.274143518516</v>
      </c>
      <c r="B23688" t="s">
        <v>2</v>
      </c>
    </row>
    <row r="23689" spans="1:2" x14ac:dyDescent="0.15">
      <c r="A23689" s="1">
        <v>42196.274155092593</v>
      </c>
      <c r="B23689" t="s">
        <v>2</v>
      </c>
    </row>
    <row r="23690" spans="1:2" x14ac:dyDescent="0.15">
      <c r="A23690" s="1">
        <v>42196.27416666667</v>
      </c>
      <c r="B23690" t="s">
        <v>2</v>
      </c>
    </row>
    <row r="23691" spans="1:2" x14ac:dyDescent="0.15">
      <c r="A23691" s="1">
        <v>42196.274178240739</v>
      </c>
      <c r="B23691" t="s">
        <v>2</v>
      </c>
    </row>
    <row r="23692" spans="1:2" x14ac:dyDescent="0.15">
      <c r="A23692" s="1">
        <v>42196.274189814816</v>
      </c>
      <c r="B23692" t="s">
        <v>2</v>
      </c>
    </row>
    <row r="23693" spans="1:2" x14ac:dyDescent="0.15">
      <c r="A23693" s="1">
        <v>42196.274201388886</v>
      </c>
      <c r="B23693" t="s">
        <v>2</v>
      </c>
    </row>
    <row r="23694" spans="1:2" x14ac:dyDescent="0.15">
      <c r="A23694" s="1">
        <v>42196.274212962962</v>
      </c>
      <c r="B23694" t="s">
        <v>2</v>
      </c>
    </row>
    <row r="23695" spans="1:2" x14ac:dyDescent="0.15">
      <c r="A23695" s="1">
        <v>42196.274224537039</v>
      </c>
      <c r="B23695" t="s">
        <v>2</v>
      </c>
    </row>
    <row r="23696" spans="1:2" x14ac:dyDescent="0.15">
      <c r="A23696" s="1">
        <v>42196.274236111109</v>
      </c>
      <c r="B23696" t="s">
        <v>2</v>
      </c>
    </row>
    <row r="23697" spans="1:2" x14ac:dyDescent="0.15">
      <c r="A23697" s="1">
        <v>42196.274247685185</v>
      </c>
      <c r="B23697" t="s">
        <v>2</v>
      </c>
    </row>
    <row r="23698" spans="1:2" x14ac:dyDescent="0.15">
      <c r="A23698" s="1">
        <v>42196.274259259262</v>
      </c>
      <c r="B23698" t="s">
        <v>2</v>
      </c>
    </row>
    <row r="23699" spans="1:2" x14ac:dyDescent="0.15">
      <c r="A23699" s="1">
        <v>42196.274270833332</v>
      </c>
      <c r="B23699" t="s">
        <v>2</v>
      </c>
    </row>
    <row r="23700" spans="1:2" x14ac:dyDescent="0.15">
      <c r="A23700" s="1">
        <v>42196.274282407408</v>
      </c>
      <c r="B23700" t="s">
        <v>2</v>
      </c>
    </row>
    <row r="23701" spans="1:2" x14ac:dyDescent="0.15">
      <c r="A23701" s="1">
        <v>42196.274293981478</v>
      </c>
      <c r="B23701" t="s">
        <v>2</v>
      </c>
    </row>
    <row r="23702" spans="1:2" x14ac:dyDescent="0.15">
      <c r="A23702" s="1">
        <v>42196.274305555555</v>
      </c>
      <c r="B23702" t="s">
        <v>2</v>
      </c>
    </row>
    <row r="23703" spans="1:2" x14ac:dyDescent="0.15">
      <c r="A23703" s="1">
        <v>42196.274317129632</v>
      </c>
      <c r="B23703" t="s">
        <v>2</v>
      </c>
    </row>
    <row r="23704" spans="1:2" x14ac:dyDescent="0.15">
      <c r="A23704" s="1">
        <v>42196.274328703701</v>
      </c>
      <c r="B23704" t="s">
        <v>2</v>
      </c>
    </row>
    <row r="23705" spans="1:2" x14ac:dyDescent="0.15">
      <c r="A23705" s="1">
        <v>42196.274340277778</v>
      </c>
      <c r="B23705" t="s">
        <v>2</v>
      </c>
    </row>
    <row r="23706" spans="1:2" x14ac:dyDescent="0.15">
      <c r="A23706" s="1">
        <v>42196.274351851855</v>
      </c>
      <c r="B23706" t="s">
        <v>2</v>
      </c>
    </row>
    <row r="23707" spans="1:2" x14ac:dyDescent="0.15">
      <c r="A23707" s="1">
        <v>42196.274363425924</v>
      </c>
      <c r="B23707" t="s">
        <v>2</v>
      </c>
    </row>
    <row r="23708" spans="1:2" x14ac:dyDescent="0.15">
      <c r="A23708" s="1">
        <v>42196.274375000001</v>
      </c>
      <c r="B23708" t="s">
        <v>2</v>
      </c>
    </row>
    <row r="23709" spans="1:2" x14ac:dyDescent="0.15">
      <c r="A23709" s="1">
        <v>42196.274386574078</v>
      </c>
      <c r="B23709" t="s">
        <v>2</v>
      </c>
    </row>
    <row r="23710" spans="1:2" x14ac:dyDescent="0.15">
      <c r="A23710" s="1">
        <v>42196.274398148147</v>
      </c>
      <c r="B23710" t="s">
        <v>2</v>
      </c>
    </row>
    <row r="23711" spans="1:2" x14ac:dyDescent="0.15">
      <c r="A23711" s="1">
        <v>42196.274409722224</v>
      </c>
      <c r="B23711" t="s">
        <v>2</v>
      </c>
    </row>
    <row r="23712" spans="1:2" x14ac:dyDescent="0.15">
      <c r="A23712" s="1">
        <v>42196.274421296293</v>
      </c>
      <c r="B23712" t="s">
        <v>2</v>
      </c>
    </row>
    <row r="23713" spans="1:2" x14ac:dyDescent="0.15">
      <c r="A23713" s="1">
        <v>42196.27443287037</v>
      </c>
      <c r="B23713" t="s">
        <v>2</v>
      </c>
    </row>
    <row r="23714" spans="1:2" x14ac:dyDescent="0.15">
      <c r="A23714" s="1">
        <v>42196.274444444447</v>
      </c>
      <c r="B23714" t="s">
        <v>2</v>
      </c>
    </row>
    <row r="23715" spans="1:2" x14ac:dyDescent="0.15">
      <c r="A23715" s="1">
        <v>42196.274456018517</v>
      </c>
      <c r="B23715" t="s">
        <v>2</v>
      </c>
    </row>
    <row r="23716" spans="1:2" x14ac:dyDescent="0.15">
      <c r="A23716" s="1">
        <v>42196.274467592593</v>
      </c>
      <c r="B23716" t="s">
        <v>2</v>
      </c>
    </row>
    <row r="23717" spans="1:2" x14ac:dyDescent="0.15">
      <c r="A23717" s="1">
        <v>42196.27447916667</v>
      </c>
      <c r="B23717" t="s">
        <v>2</v>
      </c>
    </row>
    <row r="23718" spans="1:2" x14ac:dyDescent="0.15">
      <c r="A23718" s="1">
        <v>42196.27449074074</v>
      </c>
      <c r="B23718" t="s">
        <v>2</v>
      </c>
    </row>
    <row r="23719" spans="1:2" x14ac:dyDescent="0.15">
      <c r="A23719" s="1">
        <v>42196.274502314816</v>
      </c>
      <c r="B23719" t="s">
        <v>2</v>
      </c>
    </row>
    <row r="23720" spans="1:2" x14ac:dyDescent="0.15">
      <c r="A23720" s="1">
        <v>42196.274513888886</v>
      </c>
      <c r="B23720" t="s">
        <v>2</v>
      </c>
    </row>
    <row r="23721" spans="1:2" x14ac:dyDescent="0.15">
      <c r="A23721" s="1">
        <v>42196.274525462963</v>
      </c>
      <c r="B23721" t="s">
        <v>2</v>
      </c>
    </row>
    <row r="23722" spans="1:2" x14ac:dyDescent="0.15">
      <c r="A23722" s="1">
        <v>42196.274537037039</v>
      </c>
      <c r="B23722" t="s">
        <v>2</v>
      </c>
    </row>
    <row r="23723" spans="1:2" x14ac:dyDescent="0.15">
      <c r="A23723" s="1">
        <v>42196.274548611109</v>
      </c>
      <c r="B23723" t="s">
        <v>2</v>
      </c>
    </row>
    <row r="23724" spans="1:2" x14ac:dyDescent="0.15">
      <c r="A23724" s="1">
        <v>42196.274560185186</v>
      </c>
      <c r="B23724" t="s">
        <v>2</v>
      </c>
    </row>
    <row r="23725" spans="1:2" x14ac:dyDescent="0.15">
      <c r="A23725" s="1">
        <v>42196.274571759262</v>
      </c>
      <c r="B23725" t="s">
        <v>2</v>
      </c>
    </row>
    <row r="23726" spans="1:2" x14ac:dyDescent="0.15">
      <c r="A23726" s="1">
        <v>42196.274583333332</v>
      </c>
      <c r="B23726" t="s">
        <v>2</v>
      </c>
    </row>
    <row r="23727" spans="1:2" x14ac:dyDescent="0.15">
      <c r="A23727" s="1">
        <v>42196.274594907409</v>
      </c>
      <c r="B23727" t="s">
        <v>2</v>
      </c>
    </row>
    <row r="23728" spans="1:2" x14ac:dyDescent="0.15">
      <c r="A23728" s="1">
        <v>42196.274606481478</v>
      </c>
      <c r="B23728" t="s">
        <v>2</v>
      </c>
    </row>
    <row r="23729" spans="1:2" x14ac:dyDescent="0.15">
      <c r="A23729" s="1">
        <v>42196.274618055555</v>
      </c>
      <c r="B23729" t="s">
        <v>2</v>
      </c>
    </row>
    <row r="23730" spans="1:2" x14ac:dyDescent="0.15">
      <c r="A23730" s="1">
        <v>42196.274629629632</v>
      </c>
      <c r="B23730" t="s">
        <v>2</v>
      </c>
    </row>
    <row r="23731" spans="1:2" x14ac:dyDescent="0.15">
      <c r="A23731" s="1">
        <v>42196.274641203701</v>
      </c>
      <c r="B23731" t="s">
        <v>2</v>
      </c>
    </row>
    <row r="23732" spans="1:2" x14ac:dyDescent="0.15">
      <c r="A23732" s="1">
        <v>42196.274652777778</v>
      </c>
      <c r="B23732" t="s">
        <v>2</v>
      </c>
    </row>
    <row r="23733" spans="1:2" x14ac:dyDescent="0.15">
      <c r="A23733" s="1">
        <v>42196.274664351855</v>
      </c>
      <c r="B23733" t="s">
        <v>2</v>
      </c>
    </row>
    <row r="23734" spans="1:2" x14ac:dyDescent="0.15">
      <c r="A23734" s="1">
        <v>42196.274675925924</v>
      </c>
      <c r="B23734" t="s">
        <v>2</v>
      </c>
    </row>
    <row r="23735" spans="1:2" x14ac:dyDescent="0.15">
      <c r="A23735" s="1">
        <v>42196.274687500001</v>
      </c>
      <c r="B23735" t="s">
        <v>2</v>
      </c>
    </row>
    <row r="23736" spans="1:2" x14ac:dyDescent="0.15">
      <c r="A23736" s="1">
        <v>42196.274699074071</v>
      </c>
      <c r="B23736" t="s">
        <v>2</v>
      </c>
    </row>
    <row r="23737" spans="1:2" x14ac:dyDescent="0.15">
      <c r="A23737" s="1">
        <v>42196.274710648147</v>
      </c>
      <c r="B23737" t="s">
        <v>2</v>
      </c>
    </row>
    <row r="23738" spans="1:2" x14ac:dyDescent="0.15">
      <c r="A23738" s="1">
        <v>42196.274722222224</v>
      </c>
      <c r="B23738" t="s">
        <v>2</v>
      </c>
    </row>
    <row r="23739" spans="1:2" x14ac:dyDescent="0.15">
      <c r="A23739" s="1">
        <v>42196.274733796294</v>
      </c>
      <c r="B23739" t="s">
        <v>2</v>
      </c>
    </row>
    <row r="23740" spans="1:2" x14ac:dyDescent="0.15">
      <c r="A23740" s="1">
        <v>42196.274745370371</v>
      </c>
      <c r="B23740" t="s">
        <v>2</v>
      </c>
    </row>
    <row r="23741" spans="1:2" x14ac:dyDescent="0.15">
      <c r="A23741" s="1">
        <v>42196.274756944447</v>
      </c>
      <c r="B23741" t="s">
        <v>2</v>
      </c>
    </row>
    <row r="23742" spans="1:2" x14ac:dyDescent="0.15">
      <c r="A23742" s="1">
        <v>42196.274768518517</v>
      </c>
      <c r="B23742" t="s">
        <v>2</v>
      </c>
    </row>
    <row r="23743" spans="1:2" x14ac:dyDescent="0.15">
      <c r="A23743" s="1">
        <v>42196.274780092594</v>
      </c>
      <c r="B23743" t="s">
        <v>2</v>
      </c>
    </row>
    <row r="23744" spans="1:2" x14ac:dyDescent="0.15">
      <c r="A23744" s="1">
        <v>42196.274791666663</v>
      </c>
      <c r="B23744" t="s">
        <v>2</v>
      </c>
    </row>
    <row r="23745" spans="1:2" x14ac:dyDescent="0.15">
      <c r="A23745" s="1">
        <v>42196.27480324074</v>
      </c>
      <c r="B23745" t="s">
        <v>2</v>
      </c>
    </row>
    <row r="23746" spans="1:2" x14ac:dyDescent="0.15">
      <c r="A23746" s="1">
        <v>42196.274814814817</v>
      </c>
      <c r="B23746" t="s">
        <v>2</v>
      </c>
    </row>
    <row r="23747" spans="1:2" x14ac:dyDescent="0.15">
      <c r="A23747" s="1">
        <v>42196.274826388886</v>
      </c>
      <c r="B23747" t="s">
        <v>2</v>
      </c>
    </row>
    <row r="23748" spans="1:2" x14ac:dyDescent="0.15">
      <c r="A23748" s="1">
        <v>42196.274837962963</v>
      </c>
      <c r="B23748" t="s">
        <v>2</v>
      </c>
    </row>
    <row r="23749" spans="1:2" x14ac:dyDescent="0.15">
      <c r="A23749" s="1">
        <v>42196.27484953704</v>
      </c>
      <c r="B23749" t="s">
        <v>2</v>
      </c>
    </row>
    <row r="23750" spans="1:2" x14ac:dyDescent="0.15">
      <c r="A23750" s="1">
        <v>42196.274861111109</v>
      </c>
      <c r="B23750" t="s">
        <v>2</v>
      </c>
    </row>
    <row r="23751" spans="1:2" x14ac:dyDescent="0.15">
      <c r="A23751" s="1">
        <v>42196.274872685186</v>
      </c>
      <c r="B23751" t="s">
        <v>2</v>
      </c>
    </row>
    <row r="23752" spans="1:2" x14ac:dyDescent="0.15">
      <c r="A23752" s="1">
        <v>42196.274884259263</v>
      </c>
      <c r="B23752" t="s">
        <v>2</v>
      </c>
    </row>
    <row r="23753" spans="1:2" x14ac:dyDescent="0.15">
      <c r="A23753" s="1">
        <v>42196.274895833332</v>
      </c>
      <c r="B23753" t="s">
        <v>2</v>
      </c>
    </row>
    <row r="23754" spans="1:2" x14ac:dyDescent="0.15">
      <c r="A23754" s="1">
        <v>42196.274907407409</v>
      </c>
      <c r="B23754" t="s">
        <v>2</v>
      </c>
    </row>
    <row r="23755" spans="1:2" x14ac:dyDescent="0.15">
      <c r="A23755" s="1">
        <v>42196.274918981479</v>
      </c>
      <c r="B23755" t="s">
        <v>2</v>
      </c>
    </row>
    <row r="23756" spans="1:2" x14ac:dyDescent="0.15">
      <c r="A23756" s="1">
        <v>42196.274930555555</v>
      </c>
      <c r="B23756" t="s">
        <v>2</v>
      </c>
    </row>
    <row r="23757" spans="1:2" x14ac:dyDescent="0.15">
      <c r="A23757" s="1">
        <v>42196.274942129632</v>
      </c>
      <c r="B23757" t="s">
        <v>2</v>
      </c>
    </row>
    <row r="23758" spans="1:2" x14ac:dyDescent="0.15">
      <c r="A23758" s="1">
        <v>42196.274953703702</v>
      </c>
      <c r="B23758" t="s">
        <v>2</v>
      </c>
    </row>
    <row r="23759" spans="1:2" x14ac:dyDescent="0.15">
      <c r="A23759" s="1">
        <v>42196.274965277778</v>
      </c>
      <c r="B23759" t="s">
        <v>2</v>
      </c>
    </row>
    <row r="23760" spans="1:2" x14ac:dyDescent="0.15">
      <c r="A23760" s="1">
        <v>42196.274976851855</v>
      </c>
      <c r="B23760" t="s">
        <v>2</v>
      </c>
    </row>
    <row r="23761" spans="1:2" x14ac:dyDescent="0.15">
      <c r="A23761" s="1">
        <v>42196.274988425925</v>
      </c>
      <c r="B23761" t="s">
        <v>2</v>
      </c>
    </row>
    <row r="23762" spans="1:2" x14ac:dyDescent="0.15">
      <c r="A23762" s="1">
        <v>42196.275000000001</v>
      </c>
      <c r="B23762" t="s">
        <v>2</v>
      </c>
    </row>
    <row r="23763" spans="1:2" x14ac:dyDescent="0.15">
      <c r="A23763" s="1">
        <v>42196.275011574071</v>
      </c>
      <c r="B23763" t="s">
        <v>2</v>
      </c>
    </row>
    <row r="23764" spans="1:2" x14ac:dyDescent="0.15">
      <c r="A23764" s="1">
        <v>42196.275023148148</v>
      </c>
      <c r="B23764" t="s">
        <v>2</v>
      </c>
    </row>
    <row r="23765" spans="1:2" x14ac:dyDescent="0.15">
      <c r="A23765" s="1">
        <v>42196.275034722225</v>
      </c>
      <c r="B23765" t="s">
        <v>2</v>
      </c>
    </row>
    <row r="23766" spans="1:2" x14ac:dyDescent="0.15">
      <c r="A23766" s="1">
        <v>42196.275046296294</v>
      </c>
      <c r="B23766" t="s">
        <v>2</v>
      </c>
    </row>
    <row r="23767" spans="1:2" x14ac:dyDescent="0.15">
      <c r="A23767" s="1">
        <v>42196.275057870371</v>
      </c>
      <c r="B23767" t="s">
        <v>2</v>
      </c>
    </row>
    <row r="23768" spans="1:2" x14ac:dyDescent="0.15">
      <c r="A23768" s="1">
        <v>42196.275069444448</v>
      </c>
      <c r="B23768" t="s">
        <v>2</v>
      </c>
    </row>
    <row r="23769" spans="1:2" x14ac:dyDescent="0.15">
      <c r="A23769" s="1">
        <v>42196.275081018517</v>
      </c>
      <c r="B23769" t="s">
        <v>2</v>
      </c>
    </row>
    <row r="23770" spans="1:2" x14ac:dyDescent="0.15">
      <c r="A23770" s="1">
        <v>42196.275092592594</v>
      </c>
      <c r="B23770" t="s">
        <v>2</v>
      </c>
    </row>
    <row r="23771" spans="1:2" x14ac:dyDescent="0.15">
      <c r="A23771" s="1">
        <v>42196.275104166663</v>
      </c>
      <c r="B23771" t="s">
        <v>2</v>
      </c>
    </row>
    <row r="23772" spans="1:2" x14ac:dyDescent="0.15">
      <c r="A23772" s="1">
        <v>42196.27511574074</v>
      </c>
      <c r="B23772" t="s">
        <v>2</v>
      </c>
    </row>
    <row r="23773" spans="1:2" x14ac:dyDescent="0.15">
      <c r="A23773" s="1">
        <v>42196.275127314817</v>
      </c>
      <c r="B23773" t="s">
        <v>2</v>
      </c>
    </row>
    <row r="23774" spans="1:2" x14ac:dyDescent="0.15">
      <c r="A23774" s="1">
        <v>42196.275138888886</v>
      </c>
      <c r="B23774" t="s">
        <v>2</v>
      </c>
    </row>
    <row r="23775" spans="1:2" x14ac:dyDescent="0.15">
      <c r="A23775" s="1">
        <v>42196.275150462963</v>
      </c>
      <c r="B23775" t="s">
        <v>2</v>
      </c>
    </row>
    <row r="23776" spans="1:2" x14ac:dyDescent="0.15">
      <c r="A23776" s="1">
        <v>42196.27516203704</v>
      </c>
      <c r="B23776" t="s">
        <v>2</v>
      </c>
    </row>
    <row r="23777" spans="1:2" x14ac:dyDescent="0.15">
      <c r="A23777" s="1">
        <v>42196.275173611109</v>
      </c>
      <c r="B23777" t="s">
        <v>2</v>
      </c>
    </row>
    <row r="23778" spans="1:2" x14ac:dyDescent="0.15">
      <c r="A23778" s="1">
        <v>42196.275185185186</v>
      </c>
      <c r="B23778" t="s">
        <v>2</v>
      </c>
    </row>
    <row r="23779" spans="1:2" x14ac:dyDescent="0.15">
      <c r="A23779" s="1">
        <v>42196.275196759256</v>
      </c>
      <c r="B23779" t="s">
        <v>2</v>
      </c>
    </row>
    <row r="23780" spans="1:2" x14ac:dyDescent="0.15">
      <c r="A23780" s="1">
        <v>42196.275208333333</v>
      </c>
      <c r="B23780" t="s">
        <v>2</v>
      </c>
    </row>
    <row r="23781" spans="1:2" x14ac:dyDescent="0.15">
      <c r="A23781" s="1">
        <v>42196.275219907409</v>
      </c>
      <c r="B23781" t="s">
        <v>2</v>
      </c>
    </row>
    <row r="23782" spans="1:2" x14ac:dyDescent="0.15">
      <c r="A23782" s="1">
        <v>42196.275231481479</v>
      </c>
      <c r="B23782" t="s">
        <v>2</v>
      </c>
    </row>
    <row r="23783" spans="1:2" x14ac:dyDescent="0.15">
      <c r="A23783" s="1">
        <v>42196.275243055556</v>
      </c>
      <c r="B23783" t="s">
        <v>2</v>
      </c>
    </row>
    <row r="23784" spans="1:2" x14ac:dyDescent="0.15">
      <c r="A23784" s="1">
        <v>42196.275254629632</v>
      </c>
      <c r="B23784" t="s">
        <v>2</v>
      </c>
    </row>
    <row r="23785" spans="1:2" x14ac:dyDescent="0.15">
      <c r="A23785" s="1">
        <v>42196.275266203702</v>
      </c>
      <c r="B23785" t="s">
        <v>2</v>
      </c>
    </row>
    <row r="23786" spans="1:2" x14ac:dyDescent="0.15">
      <c r="A23786" s="1">
        <v>42196.275277777779</v>
      </c>
      <c r="B23786" t="s">
        <v>2</v>
      </c>
    </row>
    <row r="23787" spans="1:2" x14ac:dyDescent="0.15">
      <c r="A23787" s="1">
        <v>42196.275289351855</v>
      </c>
      <c r="B23787" t="s">
        <v>2</v>
      </c>
    </row>
    <row r="23788" spans="1:2" x14ac:dyDescent="0.15">
      <c r="A23788" s="1">
        <v>42196.275300925925</v>
      </c>
      <c r="B23788" t="s">
        <v>2</v>
      </c>
    </row>
    <row r="23789" spans="1:2" x14ac:dyDescent="0.15">
      <c r="A23789" s="1">
        <v>42196.275312500002</v>
      </c>
      <c r="B23789" t="s">
        <v>2</v>
      </c>
    </row>
    <row r="23790" spans="1:2" x14ac:dyDescent="0.15">
      <c r="A23790" s="1">
        <v>42196.275324074071</v>
      </c>
      <c r="B23790" t="s">
        <v>2</v>
      </c>
    </row>
    <row r="23791" spans="1:2" x14ac:dyDescent="0.15">
      <c r="A23791" s="1">
        <v>42196.275335648148</v>
      </c>
      <c r="B23791" t="s">
        <v>2</v>
      </c>
    </row>
    <row r="23792" spans="1:2" x14ac:dyDescent="0.15">
      <c r="A23792" s="1">
        <v>42196.275347222225</v>
      </c>
      <c r="B23792" t="s">
        <v>2</v>
      </c>
    </row>
    <row r="23793" spans="1:2" x14ac:dyDescent="0.15">
      <c r="A23793" s="1">
        <v>42196.275358796294</v>
      </c>
      <c r="B23793" t="s">
        <v>2</v>
      </c>
    </row>
    <row r="23794" spans="1:2" x14ac:dyDescent="0.15">
      <c r="A23794" s="1">
        <v>42196.275370370371</v>
      </c>
      <c r="B23794" t="s">
        <v>2</v>
      </c>
    </row>
    <row r="23795" spans="1:2" x14ac:dyDescent="0.15">
      <c r="A23795" s="1">
        <v>42196.275381944448</v>
      </c>
      <c r="B23795" t="s">
        <v>2</v>
      </c>
    </row>
    <row r="23796" spans="1:2" x14ac:dyDescent="0.15">
      <c r="A23796" s="1">
        <v>42196.275393518517</v>
      </c>
      <c r="B23796" t="s">
        <v>2</v>
      </c>
    </row>
    <row r="23797" spans="1:2" x14ac:dyDescent="0.15">
      <c r="A23797" s="1">
        <v>42196.275405092594</v>
      </c>
      <c r="B23797" t="s">
        <v>2</v>
      </c>
    </row>
    <row r="23798" spans="1:2" x14ac:dyDescent="0.15">
      <c r="A23798" s="1">
        <v>42196.275416666664</v>
      </c>
      <c r="B23798" t="s">
        <v>2</v>
      </c>
    </row>
    <row r="23799" spans="1:2" x14ac:dyDescent="0.15">
      <c r="A23799" s="1">
        <v>42196.27542824074</v>
      </c>
      <c r="B23799" t="s">
        <v>2</v>
      </c>
    </row>
    <row r="23800" spans="1:2" x14ac:dyDescent="0.15">
      <c r="A23800" s="1">
        <v>42196.275439814817</v>
      </c>
      <c r="B23800" t="s">
        <v>2</v>
      </c>
    </row>
    <row r="23801" spans="1:2" x14ac:dyDescent="0.15">
      <c r="A23801" s="1">
        <v>42196.275451388887</v>
      </c>
      <c r="B23801" t="s">
        <v>2</v>
      </c>
    </row>
    <row r="23802" spans="1:2" x14ac:dyDescent="0.15">
      <c r="A23802" s="1">
        <v>42196.275462962964</v>
      </c>
      <c r="B23802" t="s">
        <v>2</v>
      </c>
    </row>
    <row r="23803" spans="1:2" x14ac:dyDescent="0.15">
      <c r="A23803" s="1">
        <v>42196.27547453704</v>
      </c>
      <c r="B23803" t="s">
        <v>2</v>
      </c>
    </row>
    <row r="23804" spans="1:2" x14ac:dyDescent="0.15">
      <c r="A23804" s="1">
        <v>42196.27548611111</v>
      </c>
      <c r="B23804" t="s">
        <v>2</v>
      </c>
    </row>
    <row r="23805" spans="1:2" x14ac:dyDescent="0.15">
      <c r="A23805" s="1">
        <v>42196.275497685187</v>
      </c>
      <c r="B23805" t="s">
        <v>2</v>
      </c>
    </row>
    <row r="23806" spans="1:2" x14ac:dyDescent="0.15">
      <c r="A23806" s="1">
        <v>42196.275509259256</v>
      </c>
      <c r="B23806" t="s">
        <v>2</v>
      </c>
    </row>
    <row r="23807" spans="1:2" x14ac:dyDescent="0.15">
      <c r="A23807" s="1">
        <v>42196.275520833333</v>
      </c>
      <c r="B23807" t="s">
        <v>2</v>
      </c>
    </row>
    <row r="23808" spans="1:2" x14ac:dyDescent="0.15">
      <c r="A23808" s="1">
        <v>42196.27553240741</v>
      </c>
      <c r="B23808" t="s">
        <v>2</v>
      </c>
    </row>
    <row r="23809" spans="1:2" x14ac:dyDescent="0.15">
      <c r="A23809" s="1">
        <v>42196.275543981479</v>
      </c>
      <c r="B23809" t="s">
        <v>2</v>
      </c>
    </row>
    <row r="23810" spans="1:2" x14ac:dyDescent="0.15">
      <c r="A23810" s="1">
        <v>42196.275555555556</v>
      </c>
      <c r="B23810" t="s">
        <v>2</v>
      </c>
    </row>
    <row r="23811" spans="1:2" x14ac:dyDescent="0.15">
      <c r="A23811" s="1">
        <v>42196.275567129633</v>
      </c>
      <c r="B23811" t="s">
        <v>2</v>
      </c>
    </row>
    <row r="23812" spans="1:2" x14ac:dyDescent="0.15">
      <c r="A23812" s="1">
        <v>42196.275578703702</v>
      </c>
      <c r="B23812" t="s">
        <v>2</v>
      </c>
    </row>
    <row r="23813" spans="1:2" x14ac:dyDescent="0.15">
      <c r="A23813" s="1">
        <v>42196.275590277779</v>
      </c>
      <c r="B23813" t="s">
        <v>2</v>
      </c>
    </row>
    <row r="23814" spans="1:2" x14ac:dyDescent="0.15">
      <c r="A23814" s="1">
        <v>42196.275601851848</v>
      </c>
      <c r="B23814" t="s">
        <v>2</v>
      </c>
    </row>
    <row r="23815" spans="1:2" x14ac:dyDescent="0.15">
      <c r="A23815" s="1">
        <v>42196.275613425925</v>
      </c>
      <c r="B23815" t="s">
        <v>2</v>
      </c>
    </row>
    <row r="23816" spans="1:2" x14ac:dyDescent="0.15">
      <c r="A23816" s="1">
        <v>42196.275625000002</v>
      </c>
      <c r="B23816" t="s">
        <v>2</v>
      </c>
    </row>
    <row r="23817" spans="1:2" x14ac:dyDescent="0.15">
      <c r="A23817" s="1">
        <v>42196.275636574072</v>
      </c>
      <c r="B23817" t="s">
        <v>2</v>
      </c>
    </row>
    <row r="23818" spans="1:2" x14ac:dyDescent="0.15">
      <c r="A23818" s="1">
        <v>42196.275648148148</v>
      </c>
      <c r="B23818" t="s">
        <v>2</v>
      </c>
    </row>
    <row r="23819" spans="1:2" x14ac:dyDescent="0.15">
      <c r="A23819" s="1">
        <v>42196.275659722225</v>
      </c>
      <c r="B23819" t="s">
        <v>2</v>
      </c>
    </row>
    <row r="23820" spans="1:2" x14ac:dyDescent="0.15">
      <c r="A23820" s="1">
        <v>42196.275671296295</v>
      </c>
      <c r="B23820" t="s">
        <v>2</v>
      </c>
    </row>
    <row r="23821" spans="1:2" x14ac:dyDescent="0.15">
      <c r="A23821" s="1">
        <v>42196.275682870371</v>
      </c>
      <c r="B23821" t="s">
        <v>2</v>
      </c>
    </row>
    <row r="23822" spans="1:2" x14ac:dyDescent="0.15">
      <c r="A23822" s="1">
        <v>42196.275694444441</v>
      </c>
      <c r="B23822" t="s">
        <v>2</v>
      </c>
    </row>
    <row r="23823" spans="1:2" x14ac:dyDescent="0.15">
      <c r="A23823" s="1">
        <v>42196.275706018518</v>
      </c>
      <c r="B23823" t="s">
        <v>2</v>
      </c>
    </row>
    <row r="23824" spans="1:2" x14ac:dyDescent="0.15">
      <c r="A23824" s="1">
        <v>42196.275717592594</v>
      </c>
      <c r="B23824" t="s">
        <v>2</v>
      </c>
    </row>
    <row r="23825" spans="1:2" x14ac:dyDescent="0.15">
      <c r="A23825" s="1">
        <v>42196.275729166664</v>
      </c>
      <c r="B23825" t="s">
        <v>2</v>
      </c>
    </row>
    <row r="23826" spans="1:2" x14ac:dyDescent="0.15">
      <c r="A23826" s="1">
        <v>42196.275740740741</v>
      </c>
      <c r="B23826" t="s">
        <v>2</v>
      </c>
    </row>
    <row r="23827" spans="1:2" x14ac:dyDescent="0.15">
      <c r="A23827" s="1">
        <v>42196.275752314818</v>
      </c>
      <c r="B23827" t="s">
        <v>2</v>
      </c>
    </row>
    <row r="23828" spans="1:2" x14ac:dyDescent="0.15">
      <c r="A23828" s="1">
        <v>42196.275763888887</v>
      </c>
      <c r="B23828" t="s">
        <v>2</v>
      </c>
    </row>
    <row r="23829" spans="1:2" x14ac:dyDescent="0.15">
      <c r="A23829" s="1">
        <v>42196.275775462964</v>
      </c>
      <c r="B23829" t="s">
        <v>2</v>
      </c>
    </row>
    <row r="23830" spans="1:2" x14ac:dyDescent="0.15">
      <c r="A23830" s="1">
        <v>42196.275787037041</v>
      </c>
      <c r="B23830" t="s">
        <v>2</v>
      </c>
    </row>
    <row r="23831" spans="1:2" x14ac:dyDescent="0.15">
      <c r="A23831" s="1">
        <v>42196.27579861111</v>
      </c>
      <c r="B23831" t="s">
        <v>2</v>
      </c>
    </row>
    <row r="23832" spans="1:2" x14ac:dyDescent="0.15">
      <c r="A23832" s="1">
        <v>42196.275810185187</v>
      </c>
      <c r="B23832" t="s">
        <v>2</v>
      </c>
    </row>
    <row r="23833" spans="1:2" x14ac:dyDescent="0.15">
      <c r="A23833" s="1">
        <v>42196.275821759256</v>
      </c>
      <c r="B23833" t="s">
        <v>2</v>
      </c>
    </row>
    <row r="23834" spans="1:2" x14ac:dyDescent="0.15">
      <c r="A23834" s="1">
        <v>42196.275833333333</v>
      </c>
      <c r="B23834" t="s">
        <v>2</v>
      </c>
    </row>
    <row r="23835" spans="1:2" x14ac:dyDescent="0.15">
      <c r="A23835" s="1">
        <v>42196.27584490741</v>
      </c>
      <c r="B23835" t="s">
        <v>2</v>
      </c>
    </row>
    <row r="23836" spans="1:2" x14ac:dyDescent="0.15">
      <c r="A23836" s="1">
        <v>42196.275856481479</v>
      </c>
      <c r="B23836" t="s">
        <v>2</v>
      </c>
    </row>
    <row r="23837" spans="1:2" x14ac:dyDescent="0.15">
      <c r="A23837" s="1">
        <v>42196.275868055556</v>
      </c>
      <c r="B23837" t="s">
        <v>2</v>
      </c>
    </row>
    <row r="23838" spans="1:2" x14ac:dyDescent="0.15">
      <c r="A23838" s="1">
        <v>42196.275879629633</v>
      </c>
      <c r="B23838" t="s">
        <v>2</v>
      </c>
    </row>
    <row r="23839" spans="1:2" x14ac:dyDescent="0.15">
      <c r="A23839" s="1">
        <v>42196.275891203702</v>
      </c>
      <c r="B23839" t="s">
        <v>2</v>
      </c>
    </row>
    <row r="23840" spans="1:2" x14ac:dyDescent="0.15">
      <c r="A23840" s="1">
        <v>42196.275902777779</v>
      </c>
      <c r="B23840" t="s">
        <v>2</v>
      </c>
    </row>
    <row r="23841" spans="1:2" x14ac:dyDescent="0.15">
      <c r="A23841" s="1">
        <v>42196.275914351849</v>
      </c>
      <c r="B23841" t="s">
        <v>2</v>
      </c>
    </row>
    <row r="23842" spans="1:2" x14ac:dyDescent="0.15">
      <c r="A23842" s="1">
        <v>42196.275925925926</v>
      </c>
      <c r="B23842" t="s">
        <v>2</v>
      </c>
    </row>
    <row r="23843" spans="1:2" x14ac:dyDescent="0.15">
      <c r="A23843" s="1">
        <v>42196.275937500002</v>
      </c>
      <c r="B23843" t="s">
        <v>2</v>
      </c>
    </row>
    <row r="23844" spans="1:2" x14ac:dyDescent="0.15">
      <c r="A23844" s="1">
        <v>42196.275949074072</v>
      </c>
      <c r="B23844" t="s">
        <v>2</v>
      </c>
    </row>
    <row r="23845" spans="1:2" x14ac:dyDescent="0.15">
      <c r="A23845" s="1">
        <v>42196.275960648149</v>
      </c>
      <c r="B23845" t="s">
        <v>2</v>
      </c>
    </row>
    <row r="23846" spans="1:2" x14ac:dyDescent="0.15">
      <c r="A23846" s="1">
        <v>42196.275972222225</v>
      </c>
      <c r="B23846" t="s">
        <v>2</v>
      </c>
    </row>
    <row r="23847" spans="1:2" x14ac:dyDescent="0.15">
      <c r="A23847" s="1">
        <v>42196.275983796295</v>
      </c>
      <c r="B23847" t="s">
        <v>2</v>
      </c>
    </row>
    <row r="23848" spans="1:2" x14ac:dyDescent="0.15">
      <c r="A23848" s="1">
        <v>42196.275995370372</v>
      </c>
      <c r="B23848" t="s">
        <v>2</v>
      </c>
    </row>
    <row r="23849" spans="1:2" x14ac:dyDescent="0.15">
      <c r="A23849" s="1">
        <v>42196.276006944441</v>
      </c>
      <c r="B23849" t="s">
        <v>2</v>
      </c>
    </row>
    <row r="23850" spans="1:2" x14ac:dyDescent="0.15">
      <c r="A23850" s="1">
        <v>42196.276018518518</v>
      </c>
      <c r="B23850" t="s">
        <v>2</v>
      </c>
    </row>
    <row r="23851" spans="1:2" x14ac:dyDescent="0.15">
      <c r="A23851" s="1">
        <v>42196.276030092595</v>
      </c>
      <c r="B23851" t="s">
        <v>2</v>
      </c>
    </row>
    <row r="23852" spans="1:2" x14ac:dyDescent="0.15">
      <c r="A23852" s="1">
        <v>42196.276041666664</v>
      </c>
      <c r="B23852" t="s">
        <v>2</v>
      </c>
    </row>
    <row r="23853" spans="1:2" x14ac:dyDescent="0.15">
      <c r="A23853" s="1">
        <v>42196.276053240741</v>
      </c>
      <c r="B23853" t="s">
        <v>2</v>
      </c>
    </row>
    <row r="23854" spans="1:2" x14ac:dyDescent="0.15">
      <c r="A23854" s="1">
        <v>42196.276064814818</v>
      </c>
      <c r="B23854" t="s">
        <v>2</v>
      </c>
    </row>
    <row r="23855" spans="1:2" x14ac:dyDescent="0.15">
      <c r="A23855" s="1">
        <v>42196.276076388887</v>
      </c>
      <c r="B23855" t="s">
        <v>2</v>
      </c>
    </row>
    <row r="23856" spans="1:2" x14ac:dyDescent="0.15">
      <c r="A23856" s="1">
        <v>42196.276087962964</v>
      </c>
      <c r="B23856" t="s">
        <v>2</v>
      </c>
    </row>
    <row r="23857" spans="1:2" x14ac:dyDescent="0.15">
      <c r="A23857" s="1">
        <v>42196.276099537034</v>
      </c>
      <c r="B23857" t="s">
        <v>2</v>
      </c>
    </row>
    <row r="23858" spans="1:2" x14ac:dyDescent="0.15">
      <c r="A23858" s="1">
        <v>42196.27611111111</v>
      </c>
      <c r="B23858" t="s">
        <v>2</v>
      </c>
    </row>
    <row r="23859" spans="1:2" x14ac:dyDescent="0.15">
      <c r="A23859" s="1">
        <v>42196.276122685187</v>
      </c>
      <c r="B23859" t="s">
        <v>2</v>
      </c>
    </row>
    <row r="23860" spans="1:2" x14ac:dyDescent="0.15">
      <c r="A23860" s="1">
        <v>42196.276134259257</v>
      </c>
      <c r="B23860" t="s">
        <v>2</v>
      </c>
    </row>
    <row r="23861" spans="1:2" x14ac:dyDescent="0.15">
      <c r="A23861" s="1">
        <v>42196.276145833333</v>
      </c>
      <c r="B23861" t="s">
        <v>2</v>
      </c>
    </row>
    <row r="23862" spans="1:2" x14ac:dyDescent="0.15">
      <c r="A23862" s="1">
        <v>42196.27615740741</v>
      </c>
      <c r="B23862" t="s">
        <v>2</v>
      </c>
    </row>
    <row r="23863" spans="1:2" x14ac:dyDescent="0.15">
      <c r="A23863" s="1">
        <v>42196.27616898148</v>
      </c>
      <c r="B23863" t="s">
        <v>2</v>
      </c>
    </row>
    <row r="23864" spans="1:2" x14ac:dyDescent="0.15">
      <c r="A23864" s="1">
        <v>42196.276180555556</v>
      </c>
      <c r="B23864" t="s">
        <v>2</v>
      </c>
    </row>
    <row r="23865" spans="1:2" x14ac:dyDescent="0.15">
      <c r="A23865" s="1">
        <v>42196.276192129626</v>
      </c>
      <c r="B23865" t="s">
        <v>2</v>
      </c>
    </row>
    <row r="23866" spans="1:2" x14ac:dyDescent="0.15">
      <c r="A23866" s="1">
        <v>42196.276203703703</v>
      </c>
      <c r="B23866" t="s">
        <v>2</v>
      </c>
    </row>
    <row r="23867" spans="1:2" x14ac:dyDescent="0.15">
      <c r="A23867" s="1">
        <v>42196.27621527778</v>
      </c>
      <c r="B23867" t="s">
        <v>2</v>
      </c>
    </row>
    <row r="23868" spans="1:2" x14ac:dyDescent="0.15">
      <c r="A23868" s="1">
        <v>42196.276226851849</v>
      </c>
      <c r="B23868" t="s">
        <v>2</v>
      </c>
    </row>
    <row r="23869" spans="1:2" x14ac:dyDescent="0.15">
      <c r="A23869" s="1">
        <v>42196.276238425926</v>
      </c>
      <c r="B23869" t="s">
        <v>2</v>
      </c>
    </row>
    <row r="23870" spans="1:2" x14ac:dyDescent="0.15">
      <c r="A23870" s="1">
        <v>42196.276250000003</v>
      </c>
      <c r="B23870" t="s">
        <v>2</v>
      </c>
    </row>
    <row r="23871" spans="1:2" x14ac:dyDescent="0.15">
      <c r="A23871" s="1">
        <v>42196.276261574072</v>
      </c>
      <c r="B23871" t="s">
        <v>2</v>
      </c>
    </row>
    <row r="23872" spans="1:2" x14ac:dyDescent="0.15">
      <c r="A23872" s="1">
        <v>42196.276273148149</v>
      </c>
      <c r="B23872" t="s">
        <v>2</v>
      </c>
    </row>
    <row r="23873" spans="1:2" x14ac:dyDescent="0.15">
      <c r="A23873" s="1">
        <v>42196.276284722226</v>
      </c>
      <c r="B23873" t="s">
        <v>2</v>
      </c>
    </row>
    <row r="23874" spans="1:2" x14ac:dyDescent="0.15">
      <c r="A23874" s="1">
        <v>42196.276296296295</v>
      </c>
      <c r="B23874" t="s">
        <v>2</v>
      </c>
    </row>
    <row r="23875" spans="1:2" x14ac:dyDescent="0.15">
      <c r="A23875" s="1">
        <v>42196.276307870372</v>
      </c>
      <c r="B23875" t="s">
        <v>2</v>
      </c>
    </row>
    <row r="23876" spans="1:2" x14ac:dyDescent="0.15">
      <c r="A23876" s="1">
        <v>42196.276319444441</v>
      </c>
      <c r="B23876" t="s">
        <v>2</v>
      </c>
    </row>
    <row r="23877" spans="1:2" x14ac:dyDescent="0.15">
      <c r="A23877" s="1">
        <v>42196.276331018518</v>
      </c>
      <c r="B23877" t="s">
        <v>2</v>
      </c>
    </row>
    <row r="23878" spans="1:2" x14ac:dyDescent="0.15">
      <c r="A23878" s="1">
        <v>42196.276342592595</v>
      </c>
      <c r="B23878" t="s">
        <v>2</v>
      </c>
    </row>
    <row r="23879" spans="1:2" x14ac:dyDescent="0.15">
      <c r="A23879" s="1">
        <v>42196.276354166665</v>
      </c>
      <c r="B23879" t="s">
        <v>2</v>
      </c>
    </row>
    <row r="23880" spans="1:2" x14ac:dyDescent="0.15">
      <c r="A23880" s="1">
        <v>42196.276365740741</v>
      </c>
      <c r="B23880" t="s">
        <v>2</v>
      </c>
    </row>
    <row r="23881" spans="1:2" x14ac:dyDescent="0.15">
      <c r="A23881" s="1">
        <v>42196.276377314818</v>
      </c>
      <c r="B23881" t="s">
        <v>2</v>
      </c>
    </row>
    <row r="23882" spans="1:2" x14ac:dyDescent="0.15">
      <c r="A23882" s="1">
        <v>42196.276388888888</v>
      </c>
      <c r="B23882" t="s">
        <v>2</v>
      </c>
    </row>
    <row r="23883" spans="1:2" x14ac:dyDescent="0.15">
      <c r="A23883" s="1">
        <v>42196.276400462964</v>
      </c>
      <c r="B23883" t="s">
        <v>2</v>
      </c>
    </row>
    <row r="23884" spans="1:2" x14ac:dyDescent="0.15">
      <c r="A23884" s="1">
        <v>42196.276412037034</v>
      </c>
      <c r="B23884" t="s">
        <v>2</v>
      </c>
    </row>
    <row r="23885" spans="1:2" x14ac:dyDescent="0.15">
      <c r="A23885" s="1">
        <v>42196.276423611111</v>
      </c>
      <c r="B23885" t="s">
        <v>2</v>
      </c>
    </row>
    <row r="23886" spans="1:2" x14ac:dyDescent="0.15">
      <c r="A23886" s="1">
        <v>42196.276435185187</v>
      </c>
      <c r="B23886" t="s">
        <v>2</v>
      </c>
    </row>
    <row r="23887" spans="1:2" x14ac:dyDescent="0.15">
      <c r="A23887" s="1">
        <v>42196.276446759257</v>
      </c>
      <c r="B23887" t="s">
        <v>2</v>
      </c>
    </row>
    <row r="23888" spans="1:2" x14ac:dyDescent="0.15">
      <c r="A23888" s="1">
        <v>42196.276458333334</v>
      </c>
      <c r="B23888" t="s">
        <v>2</v>
      </c>
    </row>
    <row r="23889" spans="1:2" x14ac:dyDescent="0.15">
      <c r="A23889" s="1">
        <v>42196.276469907411</v>
      </c>
      <c r="B23889" t="s">
        <v>2</v>
      </c>
    </row>
    <row r="23890" spans="1:2" x14ac:dyDescent="0.15">
      <c r="A23890" s="1">
        <v>42196.27648148148</v>
      </c>
      <c r="B23890" t="s">
        <v>2</v>
      </c>
    </row>
    <row r="23891" spans="1:2" x14ac:dyDescent="0.15">
      <c r="A23891" s="1">
        <v>42196.276493055557</v>
      </c>
      <c r="B23891" t="s">
        <v>2</v>
      </c>
    </row>
    <row r="23892" spans="1:2" x14ac:dyDescent="0.15">
      <c r="A23892" s="1">
        <v>42196.276504629626</v>
      </c>
      <c r="B23892" t="s">
        <v>2</v>
      </c>
    </row>
    <row r="23893" spans="1:2" x14ac:dyDescent="0.15">
      <c r="A23893" s="1">
        <v>42196.276516203703</v>
      </c>
      <c r="B23893" t="s">
        <v>2</v>
      </c>
    </row>
    <row r="23894" spans="1:2" x14ac:dyDescent="0.15">
      <c r="A23894" s="1">
        <v>42196.27652777778</v>
      </c>
      <c r="B23894" t="s">
        <v>2</v>
      </c>
    </row>
    <row r="23895" spans="1:2" x14ac:dyDescent="0.15">
      <c r="A23895" s="1">
        <v>42196.276539351849</v>
      </c>
      <c r="B23895" t="s">
        <v>2</v>
      </c>
    </row>
    <row r="23896" spans="1:2" x14ac:dyDescent="0.15">
      <c r="A23896" s="1">
        <v>42196.276550925926</v>
      </c>
      <c r="B23896" t="s">
        <v>2</v>
      </c>
    </row>
    <row r="23897" spans="1:2" x14ac:dyDescent="0.15">
      <c r="A23897" s="1">
        <v>42196.276562500003</v>
      </c>
      <c r="B23897" t="s">
        <v>2</v>
      </c>
    </row>
    <row r="23898" spans="1:2" x14ac:dyDescent="0.15">
      <c r="A23898" s="1">
        <v>42196.276574074072</v>
      </c>
      <c r="B23898" t="s">
        <v>2</v>
      </c>
    </row>
    <row r="23899" spans="1:2" x14ac:dyDescent="0.15">
      <c r="A23899" s="1">
        <v>42196.276585648149</v>
      </c>
      <c r="B23899" t="s">
        <v>2</v>
      </c>
    </row>
    <row r="23900" spans="1:2" x14ac:dyDescent="0.15">
      <c r="A23900" s="1">
        <v>42196.276597222219</v>
      </c>
      <c r="B23900" t="s">
        <v>2</v>
      </c>
    </row>
    <row r="23901" spans="1:2" x14ac:dyDescent="0.15">
      <c r="A23901" s="1">
        <v>42196.276608796295</v>
      </c>
      <c r="B23901" t="s">
        <v>2</v>
      </c>
    </row>
    <row r="23902" spans="1:2" x14ac:dyDescent="0.15">
      <c r="A23902" s="1">
        <v>42196.276620370372</v>
      </c>
      <c r="B23902" t="s">
        <v>2</v>
      </c>
    </row>
    <row r="23903" spans="1:2" x14ac:dyDescent="0.15">
      <c r="A23903" s="1">
        <v>42196.276631944442</v>
      </c>
      <c r="B23903" t="s">
        <v>2</v>
      </c>
    </row>
    <row r="23904" spans="1:2" x14ac:dyDescent="0.15">
      <c r="A23904" s="1">
        <v>42196.276643518519</v>
      </c>
      <c r="B23904" t="s">
        <v>2</v>
      </c>
    </row>
    <row r="23905" spans="1:2" x14ac:dyDescent="0.15">
      <c r="A23905" s="1">
        <v>42196.276655092595</v>
      </c>
      <c r="B23905" t="s">
        <v>2</v>
      </c>
    </row>
    <row r="23906" spans="1:2" x14ac:dyDescent="0.15">
      <c r="A23906" s="1">
        <v>42196.276666666665</v>
      </c>
      <c r="B23906" t="s">
        <v>2</v>
      </c>
    </row>
    <row r="23907" spans="1:2" x14ac:dyDescent="0.15">
      <c r="A23907" s="1">
        <v>42196.276678240742</v>
      </c>
      <c r="B23907" t="s">
        <v>2</v>
      </c>
    </row>
    <row r="23908" spans="1:2" x14ac:dyDescent="0.15">
      <c r="A23908" s="1">
        <v>42196.276689814818</v>
      </c>
      <c r="B23908" t="s">
        <v>2</v>
      </c>
    </row>
    <row r="23909" spans="1:2" x14ac:dyDescent="0.15">
      <c r="A23909" s="1">
        <v>42196.276701388888</v>
      </c>
      <c r="B23909" t="s">
        <v>2</v>
      </c>
    </row>
    <row r="23910" spans="1:2" x14ac:dyDescent="0.15">
      <c r="A23910" s="1">
        <v>42196.276712962965</v>
      </c>
      <c r="B23910" t="s">
        <v>2</v>
      </c>
    </row>
    <row r="23911" spans="1:2" x14ac:dyDescent="0.15">
      <c r="A23911" s="1">
        <v>42196.276724537034</v>
      </c>
      <c r="B23911" t="s">
        <v>2</v>
      </c>
    </row>
    <row r="23912" spans="1:2" x14ac:dyDescent="0.15">
      <c r="A23912" s="1">
        <v>42196.276736111111</v>
      </c>
      <c r="B23912" t="s">
        <v>2</v>
      </c>
    </row>
    <row r="23913" spans="1:2" x14ac:dyDescent="0.15">
      <c r="A23913" s="1">
        <v>42196.276747685188</v>
      </c>
      <c r="B23913" t="s">
        <v>2</v>
      </c>
    </row>
    <row r="23914" spans="1:2" x14ac:dyDescent="0.15">
      <c r="A23914" s="1">
        <v>42196.276759259257</v>
      </c>
      <c r="B23914" t="s">
        <v>2</v>
      </c>
    </row>
    <row r="23915" spans="1:2" x14ac:dyDescent="0.15">
      <c r="A23915" s="1">
        <v>42196.276770833334</v>
      </c>
      <c r="B23915" t="s">
        <v>2</v>
      </c>
    </row>
    <row r="23916" spans="1:2" x14ac:dyDescent="0.15">
      <c r="A23916" s="1">
        <v>42196.276782407411</v>
      </c>
      <c r="B23916" t="s">
        <v>2</v>
      </c>
    </row>
    <row r="23917" spans="1:2" x14ac:dyDescent="0.15">
      <c r="A23917" s="1">
        <v>42196.27679398148</v>
      </c>
      <c r="B23917" t="s">
        <v>2</v>
      </c>
    </row>
    <row r="23918" spans="1:2" x14ac:dyDescent="0.15">
      <c r="A23918" s="1">
        <v>42196.276805555557</v>
      </c>
      <c r="B23918" t="s">
        <v>2</v>
      </c>
    </row>
    <row r="23919" spans="1:2" x14ac:dyDescent="0.15">
      <c r="A23919" s="1">
        <v>42196.276817129627</v>
      </c>
      <c r="B23919" t="s">
        <v>2</v>
      </c>
    </row>
    <row r="23920" spans="1:2" x14ac:dyDescent="0.15">
      <c r="A23920" s="1">
        <v>42196.276828703703</v>
      </c>
      <c r="B23920" t="s">
        <v>2</v>
      </c>
    </row>
    <row r="23921" spans="1:2" x14ac:dyDescent="0.15">
      <c r="A23921" s="1">
        <v>42196.27684027778</v>
      </c>
      <c r="B23921" t="s">
        <v>2</v>
      </c>
    </row>
    <row r="23922" spans="1:2" x14ac:dyDescent="0.15">
      <c r="A23922" s="1">
        <v>42196.27685185185</v>
      </c>
      <c r="B23922" t="s">
        <v>2</v>
      </c>
    </row>
    <row r="23923" spans="1:2" x14ac:dyDescent="0.15">
      <c r="A23923" s="1">
        <v>42196.276863425926</v>
      </c>
      <c r="B23923" t="s">
        <v>2</v>
      </c>
    </row>
    <row r="23924" spans="1:2" x14ac:dyDescent="0.15">
      <c r="A23924" s="1">
        <v>42196.276875000003</v>
      </c>
      <c r="B23924" t="s">
        <v>2</v>
      </c>
    </row>
    <row r="23925" spans="1:2" x14ac:dyDescent="0.15">
      <c r="A23925" s="1">
        <v>42196.276886574073</v>
      </c>
      <c r="B23925" t="s">
        <v>2</v>
      </c>
    </row>
    <row r="23926" spans="1:2" x14ac:dyDescent="0.15">
      <c r="A23926" s="1">
        <v>42196.276898148149</v>
      </c>
      <c r="B23926" t="s">
        <v>2</v>
      </c>
    </row>
    <row r="23927" spans="1:2" x14ac:dyDescent="0.15">
      <c r="A23927" s="1">
        <v>42196.276909722219</v>
      </c>
      <c r="B23927" t="s">
        <v>2</v>
      </c>
    </row>
    <row r="23928" spans="1:2" x14ac:dyDescent="0.15">
      <c r="A23928" s="1">
        <v>42196.276921296296</v>
      </c>
      <c r="B23928" t="s">
        <v>2</v>
      </c>
    </row>
    <row r="23929" spans="1:2" x14ac:dyDescent="0.15">
      <c r="A23929" s="1">
        <v>42196.276932870373</v>
      </c>
      <c r="B23929" t="s">
        <v>2</v>
      </c>
    </row>
    <row r="23930" spans="1:2" x14ac:dyDescent="0.15">
      <c r="A23930" s="1">
        <v>42196.276944444442</v>
      </c>
      <c r="B23930" t="s">
        <v>2</v>
      </c>
    </row>
    <row r="23931" spans="1:2" x14ac:dyDescent="0.15">
      <c r="A23931" s="1">
        <v>42196.276956018519</v>
      </c>
      <c r="B23931" t="s">
        <v>2</v>
      </c>
    </row>
    <row r="23932" spans="1:2" x14ac:dyDescent="0.15">
      <c r="A23932" s="1">
        <v>42196.276967592596</v>
      </c>
      <c r="B23932" t="s">
        <v>2</v>
      </c>
    </row>
    <row r="23933" spans="1:2" x14ac:dyDescent="0.15">
      <c r="A23933" s="1">
        <v>42196.276979166665</v>
      </c>
      <c r="B23933" t="s">
        <v>2</v>
      </c>
    </row>
    <row r="23934" spans="1:2" x14ac:dyDescent="0.15">
      <c r="A23934" s="1">
        <v>42196.276990740742</v>
      </c>
      <c r="B23934" t="s">
        <v>2</v>
      </c>
    </row>
    <row r="23935" spans="1:2" x14ac:dyDescent="0.15">
      <c r="A23935" s="1">
        <v>42196.277002314811</v>
      </c>
      <c r="B23935" t="s">
        <v>2</v>
      </c>
    </row>
    <row r="23936" spans="1:2" x14ac:dyDescent="0.15">
      <c r="A23936" s="1">
        <v>42196.277013888888</v>
      </c>
      <c r="B23936" t="s">
        <v>2</v>
      </c>
    </row>
    <row r="23937" spans="1:2" x14ac:dyDescent="0.15">
      <c r="A23937" s="1">
        <v>42196.277025462965</v>
      </c>
      <c r="B23937" t="s">
        <v>2</v>
      </c>
    </row>
    <row r="23938" spans="1:2" x14ac:dyDescent="0.15">
      <c r="A23938" s="1">
        <v>42196.277037037034</v>
      </c>
      <c r="B23938" t="s">
        <v>2</v>
      </c>
    </row>
    <row r="23939" spans="1:2" x14ac:dyDescent="0.15">
      <c r="A23939" s="1">
        <v>42196.277048611111</v>
      </c>
      <c r="B23939" t="s">
        <v>2</v>
      </c>
    </row>
    <row r="23940" spans="1:2" x14ac:dyDescent="0.15">
      <c r="A23940" s="1">
        <v>42196.277060185188</v>
      </c>
      <c r="B23940" t="s">
        <v>2</v>
      </c>
    </row>
    <row r="23941" spans="1:2" x14ac:dyDescent="0.15">
      <c r="A23941" s="1">
        <v>42196.277071759258</v>
      </c>
      <c r="B23941" t="s">
        <v>2</v>
      </c>
    </row>
    <row r="23942" spans="1:2" x14ac:dyDescent="0.15">
      <c r="A23942" s="1">
        <v>42196.277083333334</v>
      </c>
      <c r="B23942" t="s">
        <v>2</v>
      </c>
    </row>
    <row r="23943" spans="1:2" x14ac:dyDescent="0.15">
      <c r="A23943" s="1">
        <v>42196.277094907404</v>
      </c>
      <c r="B23943" t="s">
        <v>2</v>
      </c>
    </row>
    <row r="23944" spans="1:2" x14ac:dyDescent="0.15">
      <c r="A23944" s="1">
        <v>42196.277106481481</v>
      </c>
      <c r="B23944" t="s">
        <v>2</v>
      </c>
    </row>
    <row r="23945" spans="1:2" x14ac:dyDescent="0.15">
      <c r="A23945" s="1">
        <v>42196.277118055557</v>
      </c>
      <c r="B23945" t="s">
        <v>2</v>
      </c>
    </row>
    <row r="23946" spans="1:2" x14ac:dyDescent="0.15">
      <c r="A23946" s="1">
        <v>42196.277129629627</v>
      </c>
      <c r="B23946" t="s">
        <v>2</v>
      </c>
    </row>
    <row r="23947" spans="1:2" x14ac:dyDescent="0.15">
      <c r="A23947" s="1">
        <v>42196.277141203704</v>
      </c>
      <c r="B23947" t="s">
        <v>2</v>
      </c>
    </row>
    <row r="23948" spans="1:2" x14ac:dyDescent="0.15">
      <c r="A23948" s="1">
        <v>42196.27715277778</v>
      </c>
      <c r="B23948" t="s">
        <v>2</v>
      </c>
    </row>
    <row r="23949" spans="1:2" x14ac:dyDescent="0.15">
      <c r="A23949" s="1">
        <v>42196.27716435185</v>
      </c>
      <c r="B23949" t="s">
        <v>2</v>
      </c>
    </row>
    <row r="23950" spans="1:2" x14ac:dyDescent="0.15">
      <c r="A23950" s="1">
        <v>42196.277175925927</v>
      </c>
      <c r="B23950" t="s">
        <v>2</v>
      </c>
    </row>
    <row r="23951" spans="1:2" x14ac:dyDescent="0.15">
      <c r="A23951" s="1">
        <v>42196.277187500003</v>
      </c>
      <c r="B23951" t="s">
        <v>2</v>
      </c>
    </row>
    <row r="23952" spans="1:2" x14ac:dyDescent="0.15">
      <c r="A23952" s="1">
        <v>42196.277199074073</v>
      </c>
      <c r="B23952" t="s">
        <v>2</v>
      </c>
    </row>
    <row r="23953" spans="1:2" x14ac:dyDescent="0.15">
      <c r="A23953" s="1">
        <v>42196.27721064815</v>
      </c>
      <c r="B23953" t="s">
        <v>2</v>
      </c>
    </row>
    <row r="23954" spans="1:2" x14ac:dyDescent="0.15">
      <c r="A23954" s="1">
        <v>42196.277222222219</v>
      </c>
      <c r="B23954" t="s">
        <v>2</v>
      </c>
    </row>
    <row r="23955" spans="1:2" x14ac:dyDescent="0.15">
      <c r="A23955" s="1">
        <v>42196.277233796296</v>
      </c>
      <c r="B23955" t="s">
        <v>2</v>
      </c>
    </row>
    <row r="23956" spans="1:2" x14ac:dyDescent="0.15">
      <c r="A23956" s="1">
        <v>42196.277245370373</v>
      </c>
      <c r="B23956" t="s">
        <v>2</v>
      </c>
    </row>
    <row r="23957" spans="1:2" x14ac:dyDescent="0.15">
      <c r="A23957" s="1">
        <v>42196.277256944442</v>
      </c>
      <c r="B23957" t="s">
        <v>2</v>
      </c>
    </row>
    <row r="23958" spans="1:2" x14ac:dyDescent="0.15">
      <c r="A23958" s="1">
        <v>42196.277268518519</v>
      </c>
      <c r="B23958" t="s">
        <v>2</v>
      </c>
    </row>
    <row r="23959" spans="1:2" x14ac:dyDescent="0.15">
      <c r="A23959" s="1">
        <v>42196.277280092596</v>
      </c>
      <c r="B23959" t="s">
        <v>2</v>
      </c>
    </row>
    <row r="23960" spans="1:2" x14ac:dyDescent="0.15">
      <c r="A23960" s="1">
        <v>42196.277291666665</v>
      </c>
      <c r="B23960" t="s">
        <v>2</v>
      </c>
    </row>
    <row r="23961" spans="1:2" x14ac:dyDescent="0.15">
      <c r="A23961" s="1">
        <v>42196.277303240742</v>
      </c>
      <c r="B23961" t="s">
        <v>2</v>
      </c>
    </row>
    <row r="23962" spans="1:2" x14ac:dyDescent="0.15">
      <c r="A23962" s="1">
        <v>42196.277314814812</v>
      </c>
      <c r="B23962" t="s">
        <v>2</v>
      </c>
    </row>
    <row r="23963" spans="1:2" x14ac:dyDescent="0.15">
      <c r="A23963" s="1">
        <v>42196.277326388888</v>
      </c>
      <c r="B23963" t="s">
        <v>2</v>
      </c>
    </row>
    <row r="23964" spans="1:2" x14ac:dyDescent="0.15">
      <c r="A23964" s="1">
        <v>42196.277337962965</v>
      </c>
      <c r="B23964" t="s">
        <v>2</v>
      </c>
    </row>
    <row r="23965" spans="1:2" x14ac:dyDescent="0.15">
      <c r="A23965" s="1">
        <v>42196.277349537035</v>
      </c>
      <c r="B23965" t="s">
        <v>2</v>
      </c>
    </row>
    <row r="23966" spans="1:2" x14ac:dyDescent="0.15">
      <c r="A23966" s="1">
        <v>42196.277361111112</v>
      </c>
      <c r="B23966" t="s">
        <v>2</v>
      </c>
    </row>
    <row r="23967" spans="1:2" x14ac:dyDescent="0.15">
      <c r="A23967" s="1">
        <v>42196.277372685188</v>
      </c>
      <c r="B23967" t="s">
        <v>2</v>
      </c>
    </row>
    <row r="23968" spans="1:2" x14ac:dyDescent="0.15">
      <c r="A23968" s="1">
        <v>42196.277384259258</v>
      </c>
      <c r="B23968" t="s">
        <v>2</v>
      </c>
    </row>
    <row r="23969" spans="1:2" x14ac:dyDescent="0.15">
      <c r="A23969" s="1">
        <v>42196.277395833335</v>
      </c>
      <c r="B23969" t="s">
        <v>2</v>
      </c>
    </row>
    <row r="23970" spans="1:2" x14ac:dyDescent="0.15">
      <c r="A23970" s="1">
        <v>42196.277407407404</v>
      </c>
      <c r="B23970" t="s">
        <v>2</v>
      </c>
    </row>
    <row r="23971" spans="1:2" x14ac:dyDescent="0.15">
      <c r="A23971" s="1">
        <v>42196.277418981481</v>
      </c>
      <c r="B23971" t="s">
        <v>2</v>
      </c>
    </row>
    <row r="23972" spans="1:2" x14ac:dyDescent="0.15">
      <c r="A23972" s="1">
        <v>42196.277430555558</v>
      </c>
      <c r="B23972" t="s">
        <v>2</v>
      </c>
    </row>
    <row r="23973" spans="1:2" x14ac:dyDescent="0.15">
      <c r="A23973" s="1">
        <v>42196.277442129627</v>
      </c>
      <c r="B23973" t="s">
        <v>2</v>
      </c>
    </row>
    <row r="23974" spans="1:2" x14ac:dyDescent="0.15">
      <c r="A23974" s="1">
        <v>42196.277453703704</v>
      </c>
      <c r="B23974" t="s">
        <v>2</v>
      </c>
    </row>
    <row r="23975" spans="1:2" x14ac:dyDescent="0.15">
      <c r="A23975" s="1">
        <v>42196.277465277781</v>
      </c>
      <c r="B23975" t="s">
        <v>2</v>
      </c>
    </row>
    <row r="23976" spans="1:2" x14ac:dyDescent="0.15">
      <c r="A23976" s="1">
        <v>42196.27747685185</v>
      </c>
      <c r="B23976" t="s">
        <v>2</v>
      </c>
    </row>
    <row r="23977" spans="1:2" x14ac:dyDescent="0.15">
      <c r="A23977" s="1">
        <v>42196.277488425927</v>
      </c>
      <c r="B23977" t="s">
        <v>2</v>
      </c>
    </row>
    <row r="23978" spans="1:2" x14ac:dyDescent="0.15">
      <c r="A23978" s="1">
        <v>42196.277499999997</v>
      </c>
      <c r="B23978" t="s">
        <v>2</v>
      </c>
    </row>
    <row r="23979" spans="1:2" x14ac:dyDescent="0.15">
      <c r="A23979" s="1">
        <v>42196.277511574073</v>
      </c>
      <c r="B23979" t="s">
        <v>2</v>
      </c>
    </row>
    <row r="23980" spans="1:2" x14ac:dyDescent="0.15">
      <c r="A23980" s="1">
        <v>42196.27752314815</v>
      </c>
      <c r="B23980" t="s">
        <v>2</v>
      </c>
    </row>
    <row r="23981" spans="1:2" x14ac:dyDescent="0.15">
      <c r="A23981" s="1">
        <v>42196.27753472222</v>
      </c>
      <c r="B23981" t="s">
        <v>2</v>
      </c>
    </row>
    <row r="23982" spans="1:2" x14ac:dyDescent="0.15">
      <c r="A23982" s="1">
        <v>42196.277546296296</v>
      </c>
      <c r="B23982" t="s">
        <v>2</v>
      </c>
    </row>
    <row r="23983" spans="1:2" x14ac:dyDescent="0.15">
      <c r="A23983" s="1">
        <v>42196.277557870373</v>
      </c>
      <c r="B23983" t="s">
        <v>2</v>
      </c>
    </row>
    <row r="23984" spans="1:2" x14ac:dyDescent="0.15">
      <c r="A23984" s="1">
        <v>42196.277569444443</v>
      </c>
      <c r="B23984" t="s">
        <v>2</v>
      </c>
    </row>
    <row r="23985" spans="1:2" x14ac:dyDescent="0.15">
      <c r="A23985" s="1">
        <v>42196.277581018519</v>
      </c>
      <c r="B23985" t="s">
        <v>2</v>
      </c>
    </row>
    <row r="23986" spans="1:2" x14ac:dyDescent="0.15">
      <c r="A23986" s="1">
        <v>42196.277592592596</v>
      </c>
      <c r="B23986" t="s">
        <v>2</v>
      </c>
    </row>
    <row r="23987" spans="1:2" x14ac:dyDescent="0.15">
      <c r="A23987" s="1">
        <v>42196.277604166666</v>
      </c>
      <c r="B23987" t="s">
        <v>2</v>
      </c>
    </row>
    <row r="23988" spans="1:2" x14ac:dyDescent="0.15">
      <c r="A23988" s="1">
        <v>42196.277615740742</v>
      </c>
      <c r="B23988" t="s">
        <v>2</v>
      </c>
    </row>
    <row r="23989" spans="1:2" x14ac:dyDescent="0.15">
      <c r="A23989" s="1">
        <v>42196.277627314812</v>
      </c>
      <c r="B23989" t="s">
        <v>2</v>
      </c>
    </row>
    <row r="23990" spans="1:2" x14ac:dyDescent="0.15">
      <c r="A23990" s="1">
        <v>42196.277638888889</v>
      </c>
      <c r="B23990" t="s">
        <v>2</v>
      </c>
    </row>
    <row r="23991" spans="1:2" x14ac:dyDescent="0.15">
      <c r="A23991" s="1">
        <v>42196.277650462966</v>
      </c>
      <c r="B23991" t="s">
        <v>2</v>
      </c>
    </row>
    <row r="23992" spans="1:2" x14ac:dyDescent="0.15">
      <c r="A23992" s="1">
        <v>42196.277662037035</v>
      </c>
      <c r="B23992" t="s">
        <v>2</v>
      </c>
    </row>
    <row r="23993" spans="1:2" x14ac:dyDescent="0.15">
      <c r="A23993" s="1">
        <v>42196.277673611112</v>
      </c>
      <c r="B23993" t="s">
        <v>2</v>
      </c>
    </row>
    <row r="23994" spans="1:2" x14ac:dyDescent="0.15">
      <c r="A23994" s="1">
        <v>42196.277685185189</v>
      </c>
      <c r="B23994" t="s">
        <v>2</v>
      </c>
    </row>
    <row r="23995" spans="1:2" x14ac:dyDescent="0.15">
      <c r="A23995" s="1">
        <v>42196.277696759258</v>
      </c>
      <c r="B23995" t="s">
        <v>2</v>
      </c>
    </row>
    <row r="23996" spans="1:2" x14ac:dyDescent="0.15">
      <c r="A23996" s="1">
        <v>42196.277708333335</v>
      </c>
      <c r="B23996" t="s">
        <v>2</v>
      </c>
    </row>
    <row r="23997" spans="1:2" x14ac:dyDescent="0.15">
      <c r="A23997" s="1">
        <v>42196.277719907404</v>
      </c>
      <c r="B23997" t="s">
        <v>2</v>
      </c>
    </row>
    <row r="23998" spans="1:2" x14ac:dyDescent="0.15">
      <c r="A23998" s="1">
        <v>42196.277731481481</v>
      </c>
      <c r="B23998" t="s">
        <v>2</v>
      </c>
    </row>
    <row r="23999" spans="1:2" x14ac:dyDescent="0.15">
      <c r="A23999" s="1">
        <v>42196.277743055558</v>
      </c>
      <c r="B23999" t="s">
        <v>2</v>
      </c>
    </row>
    <row r="24000" spans="1:2" x14ac:dyDescent="0.15">
      <c r="A24000" s="1">
        <v>42196.277754629627</v>
      </c>
      <c r="B24000" t="s">
        <v>2</v>
      </c>
    </row>
    <row r="24001" spans="1:2" x14ac:dyDescent="0.15">
      <c r="A24001" s="1">
        <v>42196.277766203704</v>
      </c>
      <c r="B24001" t="s">
        <v>2</v>
      </c>
    </row>
    <row r="24002" spans="1:2" x14ac:dyDescent="0.15">
      <c r="A24002" s="1">
        <v>42196.277777777781</v>
      </c>
      <c r="B24002" t="s">
        <v>2</v>
      </c>
    </row>
    <row r="24003" spans="1:2" x14ac:dyDescent="0.15">
      <c r="A24003" s="1">
        <v>42196.277789351851</v>
      </c>
      <c r="B24003" t="s">
        <v>2</v>
      </c>
    </row>
    <row r="24004" spans="1:2" x14ac:dyDescent="0.15">
      <c r="A24004" s="1">
        <v>42196.277800925927</v>
      </c>
      <c r="B24004" t="s">
        <v>2</v>
      </c>
    </row>
    <row r="24005" spans="1:2" x14ac:dyDescent="0.15">
      <c r="A24005" s="1">
        <v>42196.277812499997</v>
      </c>
      <c r="B24005" t="s">
        <v>2</v>
      </c>
    </row>
    <row r="24006" spans="1:2" x14ac:dyDescent="0.15">
      <c r="A24006" s="1">
        <v>42196.277824074074</v>
      </c>
      <c r="B24006" t="s">
        <v>2</v>
      </c>
    </row>
    <row r="24007" spans="1:2" x14ac:dyDescent="0.15">
      <c r="A24007" s="1">
        <v>42196.27783564815</v>
      </c>
      <c r="B24007" t="s">
        <v>2</v>
      </c>
    </row>
    <row r="24008" spans="1:2" x14ac:dyDescent="0.15">
      <c r="A24008" s="1">
        <v>42196.27784722222</v>
      </c>
      <c r="B24008" t="s">
        <v>2</v>
      </c>
    </row>
    <row r="24009" spans="1:2" x14ac:dyDescent="0.15">
      <c r="A24009" s="1">
        <v>42196.277858796297</v>
      </c>
      <c r="B24009" t="s">
        <v>2</v>
      </c>
    </row>
    <row r="24010" spans="1:2" x14ac:dyDescent="0.15">
      <c r="A24010" s="1">
        <v>42196.277870370373</v>
      </c>
      <c r="B24010" t="s">
        <v>2</v>
      </c>
    </row>
    <row r="24011" spans="1:2" x14ac:dyDescent="0.15">
      <c r="A24011" s="1">
        <v>42196.277881944443</v>
      </c>
      <c r="B24011" t="s">
        <v>2</v>
      </c>
    </row>
    <row r="24012" spans="1:2" x14ac:dyDescent="0.15">
      <c r="A24012" s="1">
        <v>42196.27789351852</v>
      </c>
      <c r="B24012" t="s">
        <v>2</v>
      </c>
    </row>
    <row r="24013" spans="1:2" x14ac:dyDescent="0.15">
      <c r="A24013" s="1">
        <v>42196.277905092589</v>
      </c>
      <c r="B24013" t="s">
        <v>2</v>
      </c>
    </row>
    <row r="24014" spans="1:2" x14ac:dyDescent="0.15">
      <c r="A24014" s="1">
        <v>42196.277916666666</v>
      </c>
      <c r="B24014" t="s">
        <v>2</v>
      </c>
    </row>
    <row r="24015" spans="1:2" x14ac:dyDescent="0.15">
      <c r="A24015" s="1">
        <v>42196.277928240743</v>
      </c>
      <c r="B24015" t="s">
        <v>2</v>
      </c>
    </row>
    <row r="24016" spans="1:2" x14ac:dyDescent="0.15">
      <c r="A24016" s="1">
        <v>42196.277939814812</v>
      </c>
      <c r="B24016" t="s">
        <v>2</v>
      </c>
    </row>
    <row r="24017" spans="1:2" x14ac:dyDescent="0.15">
      <c r="A24017" s="1">
        <v>42196.277951388889</v>
      </c>
      <c r="B24017" t="s">
        <v>2</v>
      </c>
    </row>
    <row r="24018" spans="1:2" x14ac:dyDescent="0.15">
      <c r="A24018" s="1">
        <v>42196.277962962966</v>
      </c>
      <c r="B24018" t="s">
        <v>2</v>
      </c>
    </row>
    <row r="24019" spans="1:2" x14ac:dyDescent="0.15">
      <c r="A24019" s="1">
        <v>42196.277974537035</v>
      </c>
      <c r="B24019" t="s">
        <v>2</v>
      </c>
    </row>
    <row r="24020" spans="1:2" x14ac:dyDescent="0.15">
      <c r="A24020" s="1">
        <v>42196.277986111112</v>
      </c>
      <c r="B24020" t="s">
        <v>2</v>
      </c>
    </row>
    <row r="24021" spans="1:2" x14ac:dyDescent="0.15">
      <c r="A24021" s="1">
        <v>42196.277997685182</v>
      </c>
      <c r="B24021" t="s">
        <v>2</v>
      </c>
    </row>
    <row r="24022" spans="1:2" x14ac:dyDescent="0.15">
      <c r="A24022" s="1">
        <v>42196.278009259258</v>
      </c>
      <c r="B24022" t="s">
        <v>2</v>
      </c>
    </row>
    <row r="24023" spans="1:2" x14ac:dyDescent="0.15">
      <c r="A24023" s="1">
        <v>42196.278020833335</v>
      </c>
      <c r="B24023" t="s">
        <v>2</v>
      </c>
    </row>
    <row r="24024" spans="1:2" x14ac:dyDescent="0.15">
      <c r="A24024" s="1">
        <v>42196.278032407405</v>
      </c>
      <c r="B24024" t="s">
        <v>2</v>
      </c>
    </row>
    <row r="24025" spans="1:2" x14ac:dyDescent="0.15">
      <c r="A24025" s="1">
        <v>42196.278043981481</v>
      </c>
      <c r="B24025" t="s">
        <v>2</v>
      </c>
    </row>
    <row r="24026" spans="1:2" x14ac:dyDescent="0.15">
      <c r="A24026" s="1">
        <v>42196.278055555558</v>
      </c>
      <c r="B24026" t="s">
        <v>2</v>
      </c>
    </row>
    <row r="24027" spans="1:2" x14ac:dyDescent="0.15">
      <c r="A24027" s="1">
        <v>42196.278067129628</v>
      </c>
      <c r="B24027" t="s">
        <v>2</v>
      </c>
    </row>
    <row r="24028" spans="1:2" x14ac:dyDescent="0.15">
      <c r="A24028" s="1">
        <v>42196.278078703705</v>
      </c>
      <c r="B24028" t="s">
        <v>2</v>
      </c>
    </row>
    <row r="24029" spans="1:2" x14ac:dyDescent="0.15">
      <c r="A24029" s="1">
        <v>42196.278090277781</v>
      </c>
      <c r="B24029" t="s">
        <v>2</v>
      </c>
    </row>
    <row r="24030" spans="1:2" x14ac:dyDescent="0.15">
      <c r="A24030" s="1">
        <v>42196.278101851851</v>
      </c>
      <c r="B24030" t="s">
        <v>2</v>
      </c>
    </row>
    <row r="24031" spans="1:2" x14ac:dyDescent="0.15">
      <c r="A24031" s="1">
        <v>42196.278113425928</v>
      </c>
      <c r="B24031" t="s">
        <v>2</v>
      </c>
    </row>
    <row r="24032" spans="1:2" x14ac:dyDescent="0.15">
      <c r="A24032" s="1">
        <v>42196.278124999997</v>
      </c>
      <c r="B24032" t="s">
        <v>2</v>
      </c>
    </row>
    <row r="24033" spans="1:2" x14ac:dyDescent="0.15">
      <c r="A24033" s="1">
        <v>42196.278136574074</v>
      </c>
      <c r="B24033" t="s">
        <v>2</v>
      </c>
    </row>
    <row r="24034" spans="1:2" x14ac:dyDescent="0.15">
      <c r="A24034" s="1">
        <v>42196.278148148151</v>
      </c>
      <c r="B24034" t="s">
        <v>2</v>
      </c>
    </row>
    <row r="24035" spans="1:2" x14ac:dyDescent="0.15">
      <c r="A24035" s="1">
        <v>42196.27815972222</v>
      </c>
      <c r="B24035" t="s">
        <v>2</v>
      </c>
    </row>
    <row r="24036" spans="1:2" x14ac:dyDescent="0.15">
      <c r="A24036" s="1">
        <v>42196.278171296297</v>
      </c>
      <c r="B24036" t="s">
        <v>2</v>
      </c>
    </row>
    <row r="24037" spans="1:2" x14ac:dyDescent="0.15">
      <c r="A24037" s="1">
        <v>42196.278182870374</v>
      </c>
      <c r="B24037" t="s">
        <v>2</v>
      </c>
    </row>
    <row r="24038" spans="1:2" x14ac:dyDescent="0.15">
      <c r="A24038" s="1">
        <v>42196.278194444443</v>
      </c>
      <c r="B24038" t="s">
        <v>2</v>
      </c>
    </row>
    <row r="24039" spans="1:2" x14ac:dyDescent="0.15">
      <c r="A24039" s="1">
        <v>42196.27820601852</v>
      </c>
      <c r="B24039" t="s">
        <v>2</v>
      </c>
    </row>
    <row r="24040" spans="1:2" x14ac:dyDescent="0.15">
      <c r="A24040" s="1">
        <v>42196.278217592589</v>
      </c>
      <c r="B24040" t="s">
        <v>2</v>
      </c>
    </row>
    <row r="24041" spans="1:2" x14ac:dyDescent="0.15">
      <c r="A24041" s="1">
        <v>42196.278229166666</v>
      </c>
      <c r="B24041" t="s">
        <v>2</v>
      </c>
    </row>
    <row r="24042" spans="1:2" x14ac:dyDescent="0.15">
      <c r="A24042" s="1">
        <v>42196.278240740743</v>
      </c>
      <c r="B24042" t="s">
        <v>2</v>
      </c>
    </row>
    <row r="24043" spans="1:2" x14ac:dyDescent="0.15">
      <c r="A24043" s="1">
        <v>42196.278252314813</v>
      </c>
      <c r="B24043" t="s">
        <v>2</v>
      </c>
    </row>
    <row r="24044" spans="1:2" x14ac:dyDescent="0.15">
      <c r="A24044" s="1">
        <v>42196.278263888889</v>
      </c>
      <c r="B24044" t="s">
        <v>2</v>
      </c>
    </row>
    <row r="24045" spans="1:2" x14ac:dyDescent="0.15">
      <c r="A24045" s="1">
        <v>42196.278275462966</v>
      </c>
      <c r="B24045" t="s">
        <v>2</v>
      </c>
    </row>
    <row r="24046" spans="1:2" x14ac:dyDescent="0.15">
      <c r="A24046" s="1">
        <v>42196.278287037036</v>
      </c>
      <c r="B24046" t="s">
        <v>2</v>
      </c>
    </row>
    <row r="24047" spans="1:2" x14ac:dyDescent="0.15">
      <c r="A24047" s="1">
        <v>42196.278298611112</v>
      </c>
      <c r="B24047" t="s">
        <v>2</v>
      </c>
    </row>
    <row r="24048" spans="1:2" x14ac:dyDescent="0.15">
      <c r="A24048" s="1">
        <v>42196.278310185182</v>
      </c>
      <c r="B24048" t="s">
        <v>2</v>
      </c>
    </row>
    <row r="24049" spans="1:2" x14ac:dyDescent="0.15">
      <c r="A24049" s="1">
        <v>42196.278321759259</v>
      </c>
      <c r="B24049" t="s">
        <v>2</v>
      </c>
    </row>
    <row r="24050" spans="1:2" x14ac:dyDescent="0.15">
      <c r="A24050" s="1">
        <v>42196.278333333335</v>
      </c>
      <c r="B24050" t="s">
        <v>2</v>
      </c>
    </row>
    <row r="24051" spans="1:2" x14ac:dyDescent="0.15">
      <c r="A24051" s="1">
        <v>42196.278344907405</v>
      </c>
      <c r="B24051" t="s">
        <v>2</v>
      </c>
    </row>
    <row r="24052" spans="1:2" x14ac:dyDescent="0.15">
      <c r="A24052" s="1">
        <v>42196.278356481482</v>
      </c>
      <c r="B24052" t="s">
        <v>2</v>
      </c>
    </row>
    <row r="24053" spans="1:2" x14ac:dyDescent="0.15">
      <c r="A24053" s="1">
        <v>42196.278368055559</v>
      </c>
      <c r="B24053" t="s">
        <v>2</v>
      </c>
    </row>
    <row r="24054" spans="1:2" x14ac:dyDescent="0.15">
      <c r="A24054" s="1">
        <v>42196.278379629628</v>
      </c>
      <c r="B24054" t="s">
        <v>2</v>
      </c>
    </row>
    <row r="24055" spans="1:2" x14ac:dyDescent="0.15">
      <c r="A24055" s="1">
        <v>42196.278391203705</v>
      </c>
      <c r="B24055" t="s">
        <v>2</v>
      </c>
    </row>
    <row r="24056" spans="1:2" x14ac:dyDescent="0.15">
      <c r="A24056" s="1">
        <v>42196.278402777774</v>
      </c>
      <c r="B24056" t="s">
        <v>2</v>
      </c>
    </row>
    <row r="24057" spans="1:2" x14ac:dyDescent="0.15">
      <c r="A24057" s="1">
        <v>42196.278414351851</v>
      </c>
      <c r="B24057" t="s">
        <v>2</v>
      </c>
    </row>
    <row r="24058" spans="1:2" x14ac:dyDescent="0.15">
      <c r="A24058" s="1">
        <v>42196.278425925928</v>
      </c>
      <c r="B24058" t="s">
        <v>2</v>
      </c>
    </row>
    <row r="24059" spans="1:2" x14ac:dyDescent="0.15">
      <c r="A24059" s="1">
        <v>42196.278437499997</v>
      </c>
      <c r="B24059" t="s">
        <v>2</v>
      </c>
    </row>
    <row r="24060" spans="1:2" x14ac:dyDescent="0.15">
      <c r="A24060" s="1">
        <v>42196.278449074074</v>
      </c>
      <c r="B24060" t="s">
        <v>2</v>
      </c>
    </row>
    <row r="24061" spans="1:2" x14ac:dyDescent="0.15">
      <c r="A24061" s="1">
        <v>42196.278460648151</v>
      </c>
      <c r="B24061" t="s">
        <v>2</v>
      </c>
    </row>
    <row r="24062" spans="1:2" x14ac:dyDescent="0.15">
      <c r="A24062" s="1">
        <v>42196.27847222222</v>
      </c>
      <c r="B24062" t="s">
        <v>2</v>
      </c>
    </row>
    <row r="24063" spans="1:2" x14ac:dyDescent="0.15">
      <c r="A24063" s="1">
        <v>42196.278483796297</v>
      </c>
      <c r="B24063" t="s">
        <v>2</v>
      </c>
    </row>
    <row r="24064" spans="1:2" x14ac:dyDescent="0.15">
      <c r="A24064" s="1">
        <v>42196.278495370374</v>
      </c>
      <c r="B24064" t="s">
        <v>2</v>
      </c>
    </row>
    <row r="24065" spans="1:2" x14ac:dyDescent="0.15">
      <c r="A24065" s="1">
        <v>42196.278506944444</v>
      </c>
      <c r="B24065" t="s">
        <v>2</v>
      </c>
    </row>
    <row r="24066" spans="1:2" x14ac:dyDescent="0.15">
      <c r="A24066" s="1">
        <v>42196.27851851852</v>
      </c>
      <c r="B24066" t="s">
        <v>2</v>
      </c>
    </row>
    <row r="24067" spans="1:2" x14ac:dyDescent="0.15">
      <c r="A24067" s="1">
        <v>42196.27853009259</v>
      </c>
      <c r="B24067" t="s">
        <v>2</v>
      </c>
    </row>
    <row r="24068" spans="1:2" x14ac:dyDescent="0.15">
      <c r="A24068" s="1">
        <v>42196.278541666667</v>
      </c>
      <c r="B24068" t="s">
        <v>2</v>
      </c>
    </row>
    <row r="24069" spans="1:2" x14ac:dyDescent="0.15">
      <c r="A24069" s="1">
        <v>42196.278553240743</v>
      </c>
      <c r="B24069" t="s">
        <v>2</v>
      </c>
    </row>
    <row r="24070" spans="1:2" x14ac:dyDescent="0.15">
      <c r="A24070" s="1">
        <v>42196.278564814813</v>
      </c>
      <c r="B24070" t="s">
        <v>2</v>
      </c>
    </row>
    <row r="24071" spans="1:2" x14ac:dyDescent="0.15">
      <c r="A24071" s="1">
        <v>42196.27857638889</v>
      </c>
      <c r="B24071" t="s">
        <v>2</v>
      </c>
    </row>
    <row r="24072" spans="1:2" x14ac:dyDescent="0.15">
      <c r="A24072" s="1">
        <v>42196.278587962966</v>
      </c>
      <c r="B24072" t="s">
        <v>2</v>
      </c>
    </row>
    <row r="24073" spans="1:2" x14ac:dyDescent="0.15">
      <c r="A24073" s="1">
        <v>42196.278599537036</v>
      </c>
      <c r="B24073" t="s">
        <v>2</v>
      </c>
    </row>
    <row r="24074" spans="1:2" x14ac:dyDescent="0.15">
      <c r="A24074" s="1">
        <v>42196.278611111113</v>
      </c>
      <c r="B24074" t="s">
        <v>2</v>
      </c>
    </row>
    <row r="24075" spans="1:2" x14ac:dyDescent="0.15">
      <c r="A24075" s="1">
        <v>42196.278622685182</v>
      </c>
      <c r="B24075" t="s">
        <v>2</v>
      </c>
    </row>
    <row r="24076" spans="1:2" x14ac:dyDescent="0.15">
      <c r="A24076" s="1">
        <v>42196.278634259259</v>
      </c>
      <c r="B24076" t="s">
        <v>2</v>
      </c>
    </row>
    <row r="24077" spans="1:2" x14ac:dyDescent="0.15">
      <c r="A24077" s="1">
        <v>42196.278645833336</v>
      </c>
      <c r="B24077" t="s">
        <v>2</v>
      </c>
    </row>
    <row r="24078" spans="1:2" x14ac:dyDescent="0.15">
      <c r="A24078" s="1">
        <v>42196.278657407405</v>
      </c>
      <c r="B24078" t="s">
        <v>2</v>
      </c>
    </row>
    <row r="24079" spans="1:2" x14ac:dyDescent="0.15">
      <c r="A24079" s="1">
        <v>42196.278668981482</v>
      </c>
      <c r="B24079" t="s">
        <v>2</v>
      </c>
    </row>
    <row r="24080" spans="1:2" x14ac:dyDescent="0.15">
      <c r="A24080" s="1">
        <v>42196.278680555559</v>
      </c>
      <c r="B24080" t="s">
        <v>2</v>
      </c>
    </row>
    <row r="24081" spans="1:2" x14ac:dyDescent="0.15">
      <c r="A24081" s="1">
        <v>42196.278692129628</v>
      </c>
      <c r="B24081" t="s">
        <v>2</v>
      </c>
    </row>
    <row r="24082" spans="1:2" x14ac:dyDescent="0.15">
      <c r="A24082" s="1">
        <v>42196.278703703705</v>
      </c>
      <c r="B24082" t="s">
        <v>2</v>
      </c>
    </row>
    <row r="24083" spans="1:2" x14ac:dyDescent="0.15">
      <c r="A24083" s="1">
        <v>42196.278715277775</v>
      </c>
      <c r="B24083" t="s">
        <v>2</v>
      </c>
    </row>
    <row r="24084" spans="1:2" x14ac:dyDescent="0.15">
      <c r="A24084" s="1">
        <v>42196.278726851851</v>
      </c>
      <c r="B24084" t="s">
        <v>2</v>
      </c>
    </row>
    <row r="24085" spans="1:2" x14ac:dyDescent="0.15">
      <c r="A24085" s="1">
        <v>42196.278738425928</v>
      </c>
      <c r="B24085" t="s">
        <v>2</v>
      </c>
    </row>
    <row r="24086" spans="1:2" x14ac:dyDescent="0.15">
      <c r="A24086" s="1">
        <v>42196.278749999998</v>
      </c>
      <c r="B24086" t="s">
        <v>2</v>
      </c>
    </row>
    <row r="24087" spans="1:2" x14ac:dyDescent="0.15">
      <c r="A24087" s="1">
        <v>42196.278761574074</v>
      </c>
      <c r="B24087" t="s">
        <v>2</v>
      </c>
    </row>
    <row r="24088" spans="1:2" x14ac:dyDescent="0.15">
      <c r="A24088" s="1">
        <v>42196.278773148151</v>
      </c>
      <c r="B24088" t="s">
        <v>2</v>
      </c>
    </row>
    <row r="24089" spans="1:2" x14ac:dyDescent="0.15">
      <c r="A24089" s="1">
        <v>42196.278784722221</v>
      </c>
      <c r="B24089" t="s">
        <v>2</v>
      </c>
    </row>
    <row r="24090" spans="1:2" x14ac:dyDescent="0.15">
      <c r="A24090" s="1">
        <v>42196.278796296298</v>
      </c>
      <c r="B24090" t="s">
        <v>2</v>
      </c>
    </row>
    <row r="24091" spans="1:2" x14ac:dyDescent="0.15">
      <c r="A24091" s="1">
        <v>42196.278807870367</v>
      </c>
      <c r="B24091" t="s">
        <v>2</v>
      </c>
    </row>
    <row r="24092" spans="1:2" x14ac:dyDescent="0.15">
      <c r="A24092" s="1">
        <v>42196.278819444444</v>
      </c>
      <c r="B24092" t="s">
        <v>2</v>
      </c>
    </row>
    <row r="24093" spans="1:2" x14ac:dyDescent="0.15">
      <c r="A24093" s="1">
        <v>42196.278831018521</v>
      </c>
      <c r="B24093" t="s">
        <v>2</v>
      </c>
    </row>
    <row r="24094" spans="1:2" x14ac:dyDescent="0.15">
      <c r="A24094" s="1">
        <v>42196.27884259259</v>
      </c>
      <c r="B24094" t="s">
        <v>2</v>
      </c>
    </row>
    <row r="24095" spans="1:2" x14ac:dyDescent="0.15">
      <c r="A24095" s="1">
        <v>42196.278854166667</v>
      </c>
      <c r="B24095" t="s">
        <v>2</v>
      </c>
    </row>
    <row r="24096" spans="1:2" x14ac:dyDescent="0.15">
      <c r="A24096" s="1">
        <v>42196.278865740744</v>
      </c>
      <c r="B24096" t="s">
        <v>2</v>
      </c>
    </row>
    <row r="24097" spans="1:2" x14ac:dyDescent="0.15">
      <c r="A24097" s="1">
        <v>42196.278877314813</v>
      </c>
      <c r="B24097" t="s">
        <v>2</v>
      </c>
    </row>
    <row r="24098" spans="1:2" x14ac:dyDescent="0.15">
      <c r="A24098" s="1">
        <v>42196.27888888889</v>
      </c>
      <c r="B24098" t="s">
        <v>2</v>
      </c>
    </row>
    <row r="24099" spans="1:2" x14ac:dyDescent="0.15">
      <c r="A24099" s="1">
        <v>42196.278900462959</v>
      </c>
      <c r="B24099" t="s">
        <v>2</v>
      </c>
    </row>
    <row r="24100" spans="1:2" x14ac:dyDescent="0.15">
      <c r="A24100" s="1">
        <v>42196.278912037036</v>
      </c>
      <c r="B24100" t="s">
        <v>2</v>
      </c>
    </row>
    <row r="24101" spans="1:2" x14ac:dyDescent="0.15">
      <c r="A24101" s="1">
        <v>42196.278923611113</v>
      </c>
      <c r="B24101" t="s">
        <v>2</v>
      </c>
    </row>
    <row r="24102" spans="1:2" x14ac:dyDescent="0.15">
      <c r="A24102" s="1">
        <v>42196.278935185182</v>
      </c>
      <c r="B24102" t="s">
        <v>2</v>
      </c>
    </row>
    <row r="24103" spans="1:2" x14ac:dyDescent="0.15">
      <c r="A24103" s="1">
        <v>42196.278946759259</v>
      </c>
      <c r="B24103" t="s">
        <v>2</v>
      </c>
    </row>
    <row r="24104" spans="1:2" x14ac:dyDescent="0.15">
      <c r="A24104" s="1">
        <v>42196.278958333336</v>
      </c>
      <c r="B24104" t="s">
        <v>2</v>
      </c>
    </row>
    <row r="24105" spans="1:2" x14ac:dyDescent="0.15">
      <c r="A24105" s="1">
        <v>42196.278969907406</v>
      </c>
      <c r="B24105" t="s">
        <v>2</v>
      </c>
    </row>
    <row r="24106" spans="1:2" x14ac:dyDescent="0.15">
      <c r="A24106" s="1">
        <v>42196.278981481482</v>
      </c>
      <c r="B24106" t="s">
        <v>2</v>
      </c>
    </row>
    <row r="24107" spans="1:2" x14ac:dyDescent="0.15">
      <c r="A24107" s="1">
        <v>42196.278993055559</v>
      </c>
      <c r="B24107" t="s">
        <v>2</v>
      </c>
    </row>
    <row r="24108" spans="1:2" x14ac:dyDescent="0.15">
      <c r="A24108" s="1">
        <v>42196.279004629629</v>
      </c>
      <c r="B24108" t="s">
        <v>2</v>
      </c>
    </row>
    <row r="24109" spans="1:2" x14ac:dyDescent="0.15">
      <c r="A24109" s="1">
        <v>42196.279016203705</v>
      </c>
      <c r="B24109" t="s">
        <v>2</v>
      </c>
    </row>
    <row r="24110" spans="1:2" x14ac:dyDescent="0.15">
      <c r="A24110" s="1">
        <v>42196.279027777775</v>
      </c>
      <c r="B24110" t="s">
        <v>2</v>
      </c>
    </row>
    <row r="24111" spans="1:2" x14ac:dyDescent="0.15">
      <c r="A24111" s="1">
        <v>42196.279039351852</v>
      </c>
      <c r="B24111" t="s">
        <v>2</v>
      </c>
    </row>
    <row r="24112" spans="1:2" x14ac:dyDescent="0.15">
      <c r="A24112" s="1">
        <v>42196.279050925928</v>
      </c>
      <c r="B24112" t="s">
        <v>2</v>
      </c>
    </row>
    <row r="24113" spans="1:2" x14ac:dyDescent="0.15">
      <c r="A24113" s="1">
        <v>42196.279062499998</v>
      </c>
      <c r="B24113" t="s">
        <v>2</v>
      </c>
    </row>
    <row r="24114" spans="1:2" x14ac:dyDescent="0.15">
      <c r="A24114" s="1">
        <v>42196.279074074075</v>
      </c>
      <c r="B24114" t="s">
        <v>2</v>
      </c>
    </row>
    <row r="24115" spans="1:2" x14ac:dyDescent="0.15">
      <c r="A24115" s="1">
        <v>42196.279085648152</v>
      </c>
      <c r="B24115" t="s">
        <v>2</v>
      </c>
    </row>
    <row r="24116" spans="1:2" x14ac:dyDescent="0.15">
      <c r="A24116" s="1">
        <v>42196.279097222221</v>
      </c>
      <c r="B24116" t="s">
        <v>2</v>
      </c>
    </row>
    <row r="24117" spans="1:2" x14ac:dyDescent="0.15">
      <c r="A24117" s="1">
        <v>42196.279108796298</v>
      </c>
      <c r="B24117" t="s">
        <v>2</v>
      </c>
    </row>
    <row r="24118" spans="1:2" x14ac:dyDescent="0.15">
      <c r="A24118" s="1">
        <v>42196.279120370367</v>
      </c>
      <c r="B24118" t="s">
        <v>2</v>
      </c>
    </row>
    <row r="24119" spans="1:2" x14ac:dyDescent="0.15">
      <c r="A24119" s="1">
        <v>42196.279131944444</v>
      </c>
      <c r="B24119" t="s">
        <v>2</v>
      </c>
    </row>
    <row r="24120" spans="1:2" x14ac:dyDescent="0.15">
      <c r="A24120" s="1">
        <v>42196.279143518521</v>
      </c>
      <c r="B24120" t="s">
        <v>2</v>
      </c>
    </row>
    <row r="24121" spans="1:2" x14ac:dyDescent="0.15">
      <c r="A24121" s="1">
        <v>42196.27915509259</v>
      </c>
      <c r="B24121" t="s">
        <v>2</v>
      </c>
    </row>
    <row r="24122" spans="1:2" x14ac:dyDescent="0.15">
      <c r="A24122" s="1">
        <v>42196.279166666667</v>
      </c>
      <c r="B24122" t="s">
        <v>2</v>
      </c>
    </row>
    <row r="24123" spans="1:2" x14ac:dyDescent="0.15">
      <c r="A24123" s="1">
        <v>42196.279178240744</v>
      </c>
      <c r="B24123" t="s">
        <v>2</v>
      </c>
    </row>
    <row r="24124" spans="1:2" x14ac:dyDescent="0.15">
      <c r="A24124" s="1">
        <v>42196.279189814813</v>
      </c>
      <c r="B24124" t="s">
        <v>2</v>
      </c>
    </row>
    <row r="24125" spans="1:2" x14ac:dyDescent="0.15">
      <c r="A24125" s="1">
        <v>42196.27920138889</v>
      </c>
      <c r="B24125" t="s">
        <v>2</v>
      </c>
    </row>
    <row r="24126" spans="1:2" x14ac:dyDescent="0.15">
      <c r="A24126" s="1">
        <v>42196.27921296296</v>
      </c>
      <c r="B24126" t="s">
        <v>2</v>
      </c>
    </row>
    <row r="24127" spans="1:2" x14ac:dyDescent="0.15">
      <c r="A24127" s="1">
        <v>42196.279224537036</v>
      </c>
      <c r="B24127" t="s">
        <v>2</v>
      </c>
    </row>
    <row r="24128" spans="1:2" x14ac:dyDescent="0.15">
      <c r="A24128" s="1">
        <v>42196.279236111113</v>
      </c>
      <c r="B24128" t="s">
        <v>2</v>
      </c>
    </row>
    <row r="24129" spans="1:2" x14ac:dyDescent="0.15">
      <c r="A24129" s="1">
        <v>42196.279247685183</v>
      </c>
      <c r="B24129" t="s">
        <v>2</v>
      </c>
    </row>
    <row r="24130" spans="1:2" x14ac:dyDescent="0.15">
      <c r="A24130" s="1">
        <v>42196.27925925926</v>
      </c>
      <c r="B24130" t="s">
        <v>2</v>
      </c>
    </row>
    <row r="24131" spans="1:2" x14ac:dyDescent="0.15">
      <c r="A24131" s="1">
        <v>42196.279270833336</v>
      </c>
      <c r="B24131" t="s">
        <v>2</v>
      </c>
    </row>
    <row r="24132" spans="1:2" x14ac:dyDescent="0.15">
      <c r="A24132" s="1">
        <v>42196.279282407406</v>
      </c>
      <c r="B24132" t="s">
        <v>2</v>
      </c>
    </row>
    <row r="24133" spans="1:2" x14ac:dyDescent="0.15">
      <c r="A24133" s="1">
        <v>42196.279293981483</v>
      </c>
      <c r="B24133" t="s">
        <v>2</v>
      </c>
    </row>
    <row r="24134" spans="1:2" x14ac:dyDescent="0.15">
      <c r="A24134" s="1">
        <v>42196.279305555552</v>
      </c>
      <c r="B24134" t="s">
        <v>2</v>
      </c>
    </row>
    <row r="24135" spans="1:2" x14ac:dyDescent="0.15">
      <c r="A24135" s="1">
        <v>42196.279317129629</v>
      </c>
      <c r="B24135" t="s">
        <v>2</v>
      </c>
    </row>
    <row r="24136" spans="1:2" x14ac:dyDescent="0.15">
      <c r="A24136" s="1">
        <v>42196.279328703706</v>
      </c>
      <c r="B24136" t="s">
        <v>2</v>
      </c>
    </row>
    <row r="24137" spans="1:2" x14ac:dyDescent="0.15">
      <c r="A24137" s="1">
        <v>42196.279340277775</v>
      </c>
      <c r="B24137" t="s">
        <v>2</v>
      </c>
    </row>
    <row r="24138" spans="1:2" x14ac:dyDescent="0.15">
      <c r="A24138" s="1">
        <v>42196.279351851852</v>
      </c>
      <c r="B24138" t="s">
        <v>2</v>
      </c>
    </row>
    <row r="24139" spans="1:2" x14ac:dyDescent="0.15">
      <c r="A24139" s="1">
        <v>42196.279363425929</v>
      </c>
      <c r="B24139" t="s">
        <v>2</v>
      </c>
    </row>
    <row r="24140" spans="1:2" x14ac:dyDescent="0.15">
      <c r="A24140" s="1">
        <v>42196.279374999998</v>
      </c>
      <c r="B24140" t="s">
        <v>2</v>
      </c>
    </row>
    <row r="24141" spans="1:2" x14ac:dyDescent="0.15">
      <c r="A24141" s="1">
        <v>42196.279386574075</v>
      </c>
      <c r="B24141" t="s">
        <v>2</v>
      </c>
    </row>
    <row r="24142" spans="1:2" x14ac:dyDescent="0.15">
      <c r="A24142" s="1">
        <v>42196.279398148145</v>
      </c>
      <c r="B24142" t="s">
        <v>2</v>
      </c>
    </row>
    <row r="24143" spans="1:2" x14ac:dyDescent="0.15">
      <c r="A24143" s="1">
        <v>42196.279409722221</v>
      </c>
      <c r="B24143" t="s">
        <v>2</v>
      </c>
    </row>
    <row r="24144" spans="1:2" x14ac:dyDescent="0.15">
      <c r="A24144" s="1">
        <v>42196.279421296298</v>
      </c>
      <c r="B24144" t="s">
        <v>2</v>
      </c>
    </row>
    <row r="24145" spans="1:2" x14ac:dyDescent="0.15">
      <c r="A24145" s="1">
        <v>42196.279432870368</v>
      </c>
      <c r="B24145" t="s">
        <v>2</v>
      </c>
    </row>
    <row r="24146" spans="1:2" x14ac:dyDescent="0.15">
      <c r="A24146" s="1">
        <v>42196.279444444444</v>
      </c>
      <c r="B24146" t="s">
        <v>2</v>
      </c>
    </row>
    <row r="24147" spans="1:2" x14ac:dyDescent="0.15">
      <c r="A24147" s="1">
        <v>42196.279456018521</v>
      </c>
      <c r="B24147" t="s">
        <v>2</v>
      </c>
    </row>
    <row r="24148" spans="1:2" x14ac:dyDescent="0.15">
      <c r="A24148" s="1">
        <v>42196.279467592591</v>
      </c>
      <c r="B24148" t="s">
        <v>2</v>
      </c>
    </row>
    <row r="24149" spans="1:2" x14ac:dyDescent="0.15">
      <c r="A24149" s="1">
        <v>42196.279479166667</v>
      </c>
      <c r="B24149" t="s">
        <v>2</v>
      </c>
    </row>
    <row r="24150" spans="1:2" x14ac:dyDescent="0.15">
      <c r="A24150" s="1">
        <v>42196.279490740744</v>
      </c>
      <c r="B24150" t="s">
        <v>2</v>
      </c>
    </row>
    <row r="24151" spans="1:2" x14ac:dyDescent="0.15">
      <c r="A24151" s="1">
        <v>42196.279502314814</v>
      </c>
      <c r="B24151" t="s">
        <v>2</v>
      </c>
    </row>
    <row r="24152" spans="1:2" x14ac:dyDescent="0.15">
      <c r="A24152" s="1">
        <v>42196.279513888891</v>
      </c>
      <c r="B24152" t="s">
        <v>2</v>
      </c>
    </row>
    <row r="24153" spans="1:2" x14ac:dyDescent="0.15">
      <c r="A24153" s="1">
        <v>42196.27952546296</v>
      </c>
      <c r="B24153" t="s">
        <v>2</v>
      </c>
    </row>
    <row r="24154" spans="1:2" x14ac:dyDescent="0.15">
      <c r="A24154" s="1">
        <v>42196.279537037037</v>
      </c>
      <c r="B24154" t="s">
        <v>2</v>
      </c>
    </row>
    <row r="24155" spans="1:2" x14ac:dyDescent="0.15">
      <c r="A24155" s="1">
        <v>42196.279548611114</v>
      </c>
      <c r="B24155" t="s">
        <v>2</v>
      </c>
    </row>
    <row r="24156" spans="1:2" x14ac:dyDescent="0.15">
      <c r="A24156" s="1">
        <v>42196.279560185183</v>
      </c>
      <c r="B24156" t="s">
        <v>2</v>
      </c>
    </row>
    <row r="24157" spans="1:2" x14ac:dyDescent="0.15">
      <c r="A24157" s="1">
        <v>42196.27957175926</v>
      </c>
      <c r="B24157" t="s">
        <v>2</v>
      </c>
    </row>
    <row r="24158" spans="1:2" x14ac:dyDescent="0.15">
      <c r="A24158" s="1">
        <v>42196.279583333337</v>
      </c>
      <c r="B24158" t="s">
        <v>2</v>
      </c>
    </row>
    <row r="24159" spans="1:2" x14ac:dyDescent="0.15">
      <c r="A24159" s="1">
        <v>42196.279594907406</v>
      </c>
      <c r="B24159" t="s">
        <v>2</v>
      </c>
    </row>
    <row r="24160" spans="1:2" x14ac:dyDescent="0.15">
      <c r="A24160" s="1">
        <v>42196.279606481483</v>
      </c>
      <c r="B24160" t="s">
        <v>2</v>
      </c>
    </row>
    <row r="24161" spans="1:2" x14ac:dyDescent="0.15">
      <c r="A24161" s="1">
        <v>42196.279618055552</v>
      </c>
      <c r="B24161" t="s">
        <v>2</v>
      </c>
    </row>
    <row r="24162" spans="1:2" x14ac:dyDescent="0.15">
      <c r="A24162" s="1">
        <v>42196.279629629629</v>
      </c>
      <c r="B24162" t="s">
        <v>2</v>
      </c>
    </row>
    <row r="24163" spans="1:2" x14ac:dyDescent="0.15">
      <c r="A24163" s="1">
        <v>42196.279641203706</v>
      </c>
      <c r="B24163" t="s">
        <v>2</v>
      </c>
    </row>
    <row r="24164" spans="1:2" x14ac:dyDescent="0.15">
      <c r="A24164" s="1">
        <v>42196.279652777775</v>
      </c>
      <c r="B24164" t="s">
        <v>2</v>
      </c>
    </row>
    <row r="24165" spans="1:2" x14ac:dyDescent="0.15">
      <c r="A24165" s="1">
        <v>42196.279664351852</v>
      </c>
      <c r="B24165" t="s">
        <v>2</v>
      </c>
    </row>
    <row r="24166" spans="1:2" x14ac:dyDescent="0.15">
      <c r="A24166" s="1">
        <v>42196.279675925929</v>
      </c>
      <c r="B24166" t="s">
        <v>2</v>
      </c>
    </row>
    <row r="24167" spans="1:2" x14ac:dyDescent="0.15">
      <c r="A24167" s="1">
        <v>42196.279687499999</v>
      </c>
      <c r="B24167" t="s">
        <v>2</v>
      </c>
    </row>
    <row r="24168" spans="1:2" x14ac:dyDescent="0.15">
      <c r="A24168" s="1">
        <v>42196.279699074075</v>
      </c>
      <c r="B24168" t="s">
        <v>2</v>
      </c>
    </row>
    <row r="24169" spans="1:2" x14ac:dyDescent="0.15">
      <c r="A24169" s="1">
        <v>42196.279710648145</v>
      </c>
      <c r="B24169" t="s">
        <v>2</v>
      </c>
    </row>
    <row r="24170" spans="1:2" x14ac:dyDescent="0.15">
      <c r="A24170" s="1">
        <v>42196.279722222222</v>
      </c>
      <c r="B24170" t="s">
        <v>2</v>
      </c>
    </row>
    <row r="24171" spans="1:2" x14ac:dyDescent="0.15">
      <c r="A24171" s="1">
        <v>42196.279733796298</v>
      </c>
      <c r="B24171" t="s">
        <v>2</v>
      </c>
    </row>
    <row r="24172" spans="1:2" x14ac:dyDescent="0.15">
      <c r="A24172" s="1">
        <v>42196.279745370368</v>
      </c>
      <c r="B24172" t="s">
        <v>2</v>
      </c>
    </row>
    <row r="24173" spans="1:2" x14ac:dyDescent="0.15">
      <c r="A24173" s="1">
        <v>42196.279756944445</v>
      </c>
      <c r="B24173" t="s">
        <v>2</v>
      </c>
    </row>
    <row r="24174" spans="1:2" x14ac:dyDescent="0.15">
      <c r="A24174" s="1">
        <v>42196.279768518521</v>
      </c>
      <c r="B24174" t="s">
        <v>2</v>
      </c>
    </row>
    <row r="24175" spans="1:2" x14ac:dyDescent="0.15">
      <c r="A24175" s="1">
        <v>42196.279780092591</v>
      </c>
      <c r="B24175" t="s">
        <v>2</v>
      </c>
    </row>
    <row r="24176" spans="1:2" x14ac:dyDescent="0.15">
      <c r="A24176" s="1">
        <v>42196.279791666668</v>
      </c>
      <c r="B24176" t="s">
        <v>2</v>
      </c>
    </row>
    <row r="24177" spans="1:2" x14ac:dyDescent="0.15">
      <c r="A24177" s="1">
        <v>42196.279803240737</v>
      </c>
      <c r="B24177" t="s">
        <v>2</v>
      </c>
    </row>
    <row r="24178" spans="1:2" x14ac:dyDescent="0.15">
      <c r="A24178" s="1">
        <v>42196.279814814814</v>
      </c>
      <c r="B24178" t="s">
        <v>2</v>
      </c>
    </row>
    <row r="24179" spans="1:2" x14ac:dyDescent="0.15">
      <c r="A24179" s="1">
        <v>42196.279826388891</v>
      </c>
      <c r="B24179" t="s">
        <v>2</v>
      </c>
    </row>
    <row r="24180" spans="1:2" x14ac:dyDescent="0.15">
      <c r="A24180" s="1">
        <v>42196.27983796296</v>
      </c>
      <c r="B24180" t="s">
        <v>2</v>
      </c>
    </row>
    <row r="24181" spans="1:2" x14ac:dyDescent="0.15">
      <c r="A24181" s="1">
        <v>42196.279849537037</v>
      </c>
      <c r="B24181" t="s">
        <v>2</v>
      </c>
    </row>
    <row r="24182" spans="1:2" x14ac:dyDescent="0.15">
      <c r="A24182" s="1">
        <v>42196.279861111114</v>
      </c>
      <c r="B24182" t="s">
        <v>2</v>
      </c>
    </row>
    <row r="24183" spans="1:2" x14ac:dyDescent="0.15">
      <c r="A24183" s="1">
        <v>42196.279872685183</v>
      </c>
      <c r="B24183" t="s">
        <v>2</v>
      </c>
    </row>
    <row r="24184" spans="1:2" x14ac:dyDescent="0.15">
      <c r="A24184" s="1">
        <v>42196.27988425926</v>
      </c>
      <c r="B24184" t="s">
        <v>2</v>
      </c>
    </row>
    <row r="24185" spans="1:2" x14ac:dyDescent="0.15">
      <c r="A24185" s="1">
        <v>42196.279895833337</v>
      </c>
      <c r="B24185" t="s">
        <v>2</v>
      </c>
    </row>
    <row r="24186" spans="1:2" x14ac:dyDescent="0.15">
      <c r="A24186" s="1">
        <v>42196.279907407406</v>
      </c>
      <c r="B24186" t="s">
        <v>2</v>
      </c>
    </row>
    <row r="24187" spans="1:2" x14ac:dyDescent="0.15">
      <c r="A24187" s="1">
        <v>42196.279918981483</v>
      </c>
      <c r="B24187" t="s">
        <v>2</v>
      </c>
    </row>
    <row r="24188" spans="1:2" x14ac:dyDescent="0.15">
      <c r="A24188" s="1">
        <v>42196.279930555553</v>
      </c>
      <c r="B24188" t="s">
        <v>2</v>
      </c>
    </row>
    <row r="24189" spans="1:2" x14ac:dyDescent="0.15">
      <c r="A24189" s="1">
        <v>42196.279942129629</v>
      </c>
      <c r="B24189" t="s">
        <v>2</v>
      </c>
    </row>
    <row r="24190" spans="1:2" x14ac:dyDescent="0.15">
      <c r="A24190" s="1">
        <v>42196.279953703706</v>
      </c>
      <c r="B24190" t="s">
        <v>2</v>
      </c>
    </row>
    <row r="24191" spans="1:2" x14ac:dyDescent="0.15">
      <c r="A24191" s="1">
        <v>42196.279965277776</v>
      </c>
      <c r="B24191" t="s">
        <v>2</v>
      </c>
    </row>
    <row r="24192" spans="1:2" x14ac:dyDescent="0.15">
      <c r="A24192" s="1">
        <v>42196.279976851853</v>
      </c>
      <c r="B24192" t="s">
        <v>2</v>
      </c>
    </row>
    <row r="24193" spans="1:2" x14ac:dyDescent="0.15">
      <c r="A24193" s="1">
        <v>42196.279988425929</v>
      </c>
      <c r="B24193" t="s">
        <v>2</v>
      </c>
    </row>
    <row r="24194" spans="1:2" x14ac:dyDescent="0.15">
      <c r="A24194" s="1">
        <v>42196.28</v>
      </c>
      <c r="B24194" t="s">
        <v>2</v>
      </c>
    </row>
    <row r="24195" spans="1:2" x14ac:dyDescent="0.15">
      <c r="A24195" s="1">
        <v>42196.280011574076</v>
      </c>
      <c r="B24195" t="s">
        <v>2</v>
      </c>
    </row>
    <row r="24196" spans="1:2" x14ac:dyDescent="0.15">
      <c r="A24196" s="1">
        <v>42196.280023148145</v>
      </c>
      <c r="B24196" t="s">
        <v>2</v>
      </c>
    </row>
    <row r="24197" spans="1:2" x14ac:dyDescent="0.15">
      <c r="A24197" s="1">
        <v>42196.280034722222</v>
      </c>
      <c r="B24197" t="s">
        <v>2</v>
      </c>
    </row>
    <row r="24198" spans="1:2" x14ac:dyDescent="0.15">
      <c r="A24198" s="1">
        <v>42196.280046296299</v>
      </c>
      <c r="B24198" t="s">
        <v>2</v>
      </c>
    </row>
    <row r="24199" spans="1:2" x14ac:dyDescent="0.15">
      <c r="A24199" s="1">
        <v>42196.280057870368</v>
      </c>
      <c r="B24199" t="s">
        <v>2</v>
      </c>
    </row>
    <row r="24200" spans="1:2" x14ac:dyDescent="0.15">
      <c r="A24200" s="1">
        <v>42196.280069444445</v>
      </c>
      <c r="B24200" t="s">
        <v>2</v>
      </c>
    </row>
    <row r="24201" spans="1:2" x14ac:dyDescent="0.15">
      <c r="A24201" s="1">
        <v>42196.280081018522</v>
      </c>
      <c r="B24201" t="s">
        <v>2</v>
      </c>
    </row>
    <row r="24202" spans="1:2" x14ac:dyDescent="0.15">
      <c r="A24202" s="1">
        <v>42196.280092592591</v>
      </c>
      <c r="B24202" t="s">
        <v>2</v>
      </c>
    </row>
    <row r="24203" spans="1:2" x14ac:dyDescent="0.15">
      <c r="A24203" s="1">
        <v>42196.280104166668</v>
      </c>
      <c r="B24203" t="s">
        <v>2</v>
      </c>
    </row>
    <row r="24204" spans="1:2" x14ac:dyDescent="0.15">
      <c r="A24204" s="1">
        <v>42196.280115740738</v>
      </c>
      <c r="B24204" t="s">
        <v>2</v>
      </c>
    </row>
    <row r="24205" spans="1:2" x14ac:dyDescent="0.15">
      <c r="A24205" s="1">
        <v>42196.280127314814</v>
      </c>
      <c r="B24205" t="s">
        <v>2</v>
      </c>
    </row>
    <row r="24206" spans="1:2" x14ac:dyDescent="0.15">
      <c r="A24206" s="1">
        <v>42196.280138888891</v>
      </c>
      <c r="B24206" t="s">
        <v>2</v>
      </c>
    </row>
    <row r="24207" spans="1:2" x14ac:dyDescent="0.15">
      <c r="A24207" s="1">
        <v>42196.280150462961</v>
      </c>
      <c r="B24207" t="s">
        <v>2</v>
      </c>
    </row>
    <row r="24208" spans="1:2" x14ac:dyDescent="0.15">
      <c r="A24208" s="1">
        <v>42196.280162037037</v>
      </c>
      <c r="B24208" t="s">
        <v>2</v>
      </c>
    </row>
    <row r="24209" spans="1:2" x14ac:dyDescent="0.15">
      <c r="A24209" s="1">
        <v>42196.280173611114</v>
      </c>
      <c r="B24209" t="s">
        <v>2</v>
      </c>
    </row>
    <row r="24210" spans="1:2" x14ac:dyDescent="0.15">
      <c r="A24210" s="1">
        <v>42196.280185185184</v>
      </c>
      <c r="B24210" t="s">
        <v>2</v>
      </c>
    </row>
    <row r="24211" spans="1:2" x14ac:dyDescent="0.15">
      <c r="A24211" s="1">
        <v>42196.28019675926</v>
      </c>
      <c r="B24211" t="s">
        <v>2</v>
      </c>
    </row>
    <row r="24212" spans="1:2" x14ac:dyDescent="0.15">
      <c r="A24212" s="1">
        <v>42196.28020833333</v>
      </c>
      <c r="B24212" t="s">
        <v>2</v>
      </c>
    </row>
    <row r="24213" spans="1:2" x14ac:dyDescent="0.15">
      <c r="A24213" s="1">
        <v>42196.280219907407</v>
      </c>
      <c r="B24213" t="s">
        <v>2</v>
      </c>
    </row>
    <row r="24214" spans="1:2" x14ac:dyDescent="0.15">
      <c r="A24214" s="1">
        <v>42196.280231481483</v>
      </c>
      <c r="B24214" t="s">
        <v>2</v>
      </c>
    </row>
    <row r="24215" spans="1:2" x14ac:dyDescent="0.15">
      <c r="A24215" s="1">
        <v>42196.280243055553</v>
      </c>
      <c r="B24215" t="s">
        <v>2</v>
      </c>
    </row>
    <row r="24216" spans="1:2" x14ac:dyDescent="0.15">
      <c r="A24216" s="1">
        <v>42196.28025462963</v>
      </c>
      <c r="B24216" t="s">
        <v>2</v>
      </c>
    </row>
    <row r="24217" spans="1:2" x14ac:dyDescent="0.15">
      <c r="A24217" s="1">
        <v>42196.280266203707</v>
      </c>
      <c r="B24217" t="s">
        <v>2</v>
      </c>
    </row>
    <row r="24218" spans="1:2" x14ac:dyDescent="0.15">
      <c r="A24218" s="1">
        <v>42196.280277777776</v>
      </c>
      <c r="B24218" t="s">
        <v>2</v>
      </c>
    </row>
    <row r="24219" spans="1:2" x14ac:dyDescent="0.15">
      <c r="A24219" s="1">
        <v>42196.280289351853</v>
      </c>
      <c r="B24219" t="s">
        <v>2</v>
      </c>
    </row>
    <row r="24220" spans="1:2" x14ac:dyDescent="0.15">
      <c r="A24220" s="1">
        <v>42196.280300925922</v>
      </c>
      <c r="B24220" t="s">
        <v>2</v>
      </c>
    </row>
    <row r="24221" spans="1:2" x14ac:dyDescent="0.15">
      <c r="A24221" s="1">
        <v>42196.280312499999</v>
      </c>
      <c r="B24221" t="s">
        <v>2</v>
      </c>
    </row>
    <row r="24222" spans="1:2" x14ac:dyDescent="0.15">
      <c r="A24222" s="1">
        <v>42196.280324074076</v>
      </c>
      <c r="B24222" t="s">
        <v>2</v>
      </c>
    </row>
    <row r="24223" spans="1:2" x14ac:dyDescent="0.15">
      <c r="A24223" s="1">
        <v>42196.280335648145</v>
      </c>
      <c r="B24223" t="s">
        <v>2</v>
      </c>
    </row>
    <row r="24224" spans="1:2" x14ac:dyDescent="0.15">
      <c r="A24224" s="1">
        <v>42196.280347222222</v>
      </c>
      <c r="B24224" t="s">
        <v>2</v>
      </c>
    </row>
    <row r="24225" spans="1:2" x14ac:dyDescent="0.15">
      <c r="A24225" s="1">
        <v>42196.280358796299</v>
      </c>
      <c r="B24225" t="s">
        <v>2</v>
      </c>
    </row>
    <row r="24226" spans="1:2" x14ac:dyDescent="0.15">
      <c r="A24226" s="1">
        <v>42196.280370370368</v>
      </c>
      <c r="B24226" t="s">
        <v>2</v>
      </c>
    </row>
    <row r="24227" spans="1:2" x14ac:dyDescent="0.15">
      <c r="A24227" s="1">
        <v>42196.280381944445</v>
      </c>
      <c r="B24227" t="s">
        <v>2</v>
      </c>
    </row>
    <row r="24228" spans="1:2" x14ac:dyDescent="0.15">
      <c r="A24228" s="1">
        <v>42196.280393518522</v>
      </c>
      <c r="B24228" t="s">
        <v>2</v>
      </c>
    </row>
    <row r="24229" spans="1:2" x14ac:dyDescent="0.15">
      <c r="A24229" s="1">
        <v>42196.280405092592</v>
      </c>
      <c r="B24229" t="s">
        <v>2</v>
      </c>
    </row>
    <row r="24230" spans="1:2" x14ac:dyDescent="0.15">
      <c r="A24230" s="1">
        <v>42196.280416666668</v>
      </c>
      <c r="B24230" t="s">
        <v>2</v>
      </c>
    </row>
    <row r="24231" spans="1:2" x14ac:dyDescent="0.15">
      <c r="A24231" s="1">
        <v>42196.280428240738</v>
      </c>
      <c r="B24231" t="s">
        <v>2</v>
      </c>
    </row>
    <row r="24232" spans="1:2" x14ac:dyDescent="0.15">
      <c r="A24232" s="1">
        <v>42196.280439814815</v>
      </c>
      <c r="B24232" t="s">
        <v>2</v>
      </c>
    </row>
    <row r="24233" spans="1:2" x14ac:dyDescent="0.15">
      <c r="A24233" s="1">
        <v>42196.280451388891</v>
      </c>
      <c r="B24233" t="s">
        <v>2</v>
      </c>
    </row>
    <row r="24234" spans="1:2" x14ac:dyDescent="0.15">
      <c r="A24234" s="1">
        <v>42196.280462962961</v>
      </c>
      <c r="B24234" t="s">
        <v>2</v>
      </c>
    </row>
    <row r="24235" spans="1:2" x14ac:dyDescent="0.15">
      <c r="A24235" s="1">
        <v>42196.280474537038</v>
      </c>
      <c r="B24235" t="s">
        <v>2</v>
      </c>
    </row>
    <row r="24236" spans="1:2" x14ac:dyDescent="0.15">
      <c r="A24236" s="1">
        <v>42196.280486111114</v>
      </c>
      <c r="B24236" t="s">
        <v>2</v>
      </c>
    </row>
    <row r="24237" spans="1:2" x14ac:dyDescent="0.15">
      <c r="A24237" s="1">
        <v>42196.280497685184</v>
      </c>
      <c r="B24237" t="s">
        <v>2</v>
      </c>
    </row>
    <row r="24238" spans="1:2" x14ac:dyDescent="0.15">
      <c r="A24238" s="1">
        <v>42196.280509259261</v>
      </c>
      <c r="B24238" t="s">
        <v>2</v>
      </c>
    </row>
    <row r="24239" spans="1:2" x14ac:dyDescent="0.15">
      <c r="A24239" s="1">
        <v>42196.28052083333</v>
      </c>
      <c r="B24239" t="s">
        <v>2</v>
      </c>
    </row>
    <row r="24240" spans="1:2" x14ac:dyDescent="0.15">
      <c r="A24240" s="1">
        <v>42196.280532407407</v>
      </c>
      <c r="B24240" t="s">
        <v>2</v>
      </c>
    </row>
    <row r="24241" spans="1:2" x14ac:dyDescent="0.15">
      <c r="A24241" s="1">
        <v>42196.280543981484</v>
      </c>
      <c r="B24241" t="s">
        <v>2</v>
      </c>
    </row>
    <row r="24242" spans="1:2" x14ac:dyDescent="0.15">
      <c r="A24242" s="1">
        <v>42196.280555555553</v>
      </c>
      <c r="B24242" t="s">
        <v>2</v>
      </c>
    </row>
    <row r="24243" spans="1:2" x14ac:dyDescent="0.15">
      <c r="A24243" s="1">
        <v>42196.28056712963</v>
      </c>
      <c r="B24243" t="s">
        <v>2</v>
      </c>
    </row>
    <row r="24244" spans="1:2" x14ac:dyDescent="0.15">
      <c r="A24244" s="1">
        <v>42196.280578703707</v>
      </c>
      <c r="B24244" t="s">
        <v>2</v>
      </c>
    </row>
    <row r="24245" spans="1:2" x14ac:dyDescent="0.15">
      <c r="A24245" s="1">
        <v>42196.280590277776</v>
      </c>
      <c r="B24245" t="s">
        <v>2</v>
      </c>
    </row>
    <row r="24246" spans="1:2" x14ac:dyDescent="0.15">
      <c r="A24246" s="1">
        <v>42196.280601851853</v>
      </c>
      <c r="B24246" t="s">
        <v>2</v>
      </c>
    </row>
    <row r="24247" spans="1:2" x14ac:dyDescent="0.15">
      <c r="A24247" s="1">
        <v>42196.280613425923</v>
      </c>
      <c r="B24247" t="s">
        <v>2</v>
      </c>
    </row>
    <row r="24248" spans="1:2" x14ac:dyDescent="0.15">
      <c r="A24248" s="1">
        <v>42196.280624999999</v>
      </c>
      <c r="B24248" t="s">
        <v>2</v>
      </c>
    </row>
    <row r="24249" spans="1:2" x14ac:dyDescent="0.15">
      <c r="A24249" s="1">
        <v>42196.280636574076</v>
      </c>
      <c r="B24249" t="s">
        <v>2</v>
      </c>
    </row>
    <row r="24250" spans="1:2" x14ac:dyDescent="0.15">
      <c r="A24250" s="1">
        <v>42196.280648148146</v>
      </c>
      <c r="B24250" t="s">
        <v>2</v>
      </c>
    </row>
    <row r="24251" spans="1:2" x14ac:dyDescent="0.15">
      <c r="A24251" s="1">
        <v>42196.280659722222</v>
      </c>
      <c r="B24251" t="s">
        <v>2</v>
      </c>
    </row>
    <row r="24252" spans="1:2" x14ac:dyDescent="0.15">
      <c r="A24252" s="1">
        <v>42196.280671296299</v>
      </c>
      <c r="B24252" t="s">
        <v>2</v>
      </c>
    </row>
    <row r="24253" spans="1:2" x14ac:dyDescent="0.15">
      <c r="A24253" s="1">
        <v>42196.280682870369</v>
      </c>
      <c r="B24253" t="s">
        <v>2</v>
      </c>
    </row>
    <row r="24254" spans="1:2" x14ac:dyDescent="0.15">
      <c r="A24254" s="1">
        <v>42196.280694444446</v>
      </c>
      <c r="B24254" t="s">
        <v>2</v>
      </c>
    </row>
    <row r="24255" spans="1:2" x14ac:dyDescent="0.15">
      <c r="A24255" s="1">
        <v>42196.280706018515</v>
      </c>
      <c r="B24255" t="s">
        <v>2</v>
      </c>
    </row>
    <row r="24256" spans="1:2" x14ac:dyDescent="0.15">
      <c r="A24256" s="1">
        <v>42196.280717592592</v>
      </c>
      <c r="B24256" t="s">
        <v>2</v>
      </c>
    </row>
    <row r="24257" spans="1:2" x14ac:dyDescent="0.15">
      <c r="A24257" s="1">
        <v>42196.280729166669</v>
      </c>
      <c r="B24257" t="s">
        <v>2</v>
      </c>
    </row>
    <row r="24258" spans="1:2" x14ac:dyDescent="0.15">
      <c r="A24258" s="1">
        <v>42196.280740740738</v>
      </c>
      <c r="B24258" t="s">
        <v>2</v>
      </c>
    </row>
    <row r="24259" spans="1:2" x14ac:dyDescent="0.15">
      <c r="A24259" s="1">
        <v>42196.280752314815</v>
      </c>
      <c r="B24259" t="s">
        <v>2</v>
      </c>
    </row>
    <row r="24260" spans="1:2" x14ac:dyDescent="0.15">
      <c r="A24260" s="1">
        <v>42196.280763888892</v>
      </c>
      <c r="B24260" t="s">
        <v>2</v>
      </c>
    </row>
    <row r="24261" spans="1:2" x14ac:dyDescent="0.15">
      <c r="A24261" s="1">
        <v>42196.280775462961</v>
      </c>
      <c r="B24261" t="s">
        <v>2</v>
      </c>
    </row>
    <row r="24262" spans="1:2" x14ac:dyDescent="0.15">
      <c r="A24262" s="1">
        <v>42196.280787037038</v>
      </c>
      <c r="B24262" t="s">
        <v>2</v>
      </c>
    </row>
    <row r="24263" spans="1:2" x14ac:dyDescent="0.15">
      <c r="A24263" s="1">
        <v>42196.280798611115</v>
      </c>
      <c r="B24263" t="s">
        <v>2</v>
      </c>
    </row>
    <row r="24264" spans="1:2" x14ac:dyDescent="0.15">
      <c r="A24264" s="1">
        <v>42196.280810185184</v>
      </c>
      <c r="B24264" t="s">
        <v>2</v>
      </c>
    </row>
    <row r="24265" spans="1:2" x14ac:dyDescent="0.15">
      <c r="A24265" s="1">
        <v>42196.280821759261</v>
      </c>
      <c r="B24265" t="s">
        <v>2</v>
      </c>
    </row>
    <row r="24266" spans="1:2" x14ac:dyDescent="0.15">
      <c r="A24266" s="1">
        <v>42196.280833333331</v>
      </c>
      <c r="B24266" t="s">
        <v>2</v>
      </c>
    </row>
    <row r="24267" spans="1:2" x14ac:dyDescent="0.15">
      <c r="A24267" s="1">
        <v>42196.280844907407</v>
      </c>
      <c r="B24267" t="s">
        <v>2</v>
      </c>
    </row>
    <row r="24268" spans="1:2" x14ac:dyDescent="0.15">
      <c r="A24268" s="1">
        <v>42196.280856481484</v>
      </c>
      <c r="B24268" t="s">
        <v>2</v>
      </c>
    </row>
    <row r="24269" spans="1:2" x14ac:dyDescent="0.15">
      <c r="A24269" s="1">
        <v>42196.280868055554</v>
      </c>
      <c r="B24269" t="s">
        <v>2</v>
      </c>
    </row>
    <row r="24270" spans="1:2" x14ac:dyDescent="0.15">
      <c r="A24270" s="1">
        <v>42196.28087962963</v>
      </c>
      <c r="B24270" t="s">
        <v>2</v>
      </c>
    </row>
    <row r="24271" spans="1:2" x14ac:dyDescent="0.15">
      <c r="A24271" s="1">
        <v>42196.280891203707</v>
      </c>
      <c r="B24271" t="s">
        <v>2</v>
      </c>
    </row>
    <row r="24272" spans="1:2" x14ac:dyDescent="0.15">
      <c r="A24272" s="1">
        <v>42196.280902777777</v>
      </c>
      <c r="B24272" t="s">
        <v>2</v>
      </c>
    </row>
    <row r="24273" spans="1:2" x14ac:dyDescent="0.15">
      <c r="A24273" s="1">
        <v>42196.280914351853</v>
      </c>
      <c r="B24273" t="s">
        <v>2</v>
      </c>
    </row>
    <row r="24274" spans="1:2" x14ac:dyDescent="0.15">
      <c r="A24274" s="1">
        <v>42196.280925925923</v>
      </c>
      <c r="B24274" t="s">
        <v>2</v>
      </c>
    </row>
    <row r="24275" spans="1:2" x14ac:dyDescent="0.15">
      <c r="A24275" s="1">
        <v>42196.2809375</v>
      </c>
      <c r="B24275" t="s">
        <v>2</v>
      </c>
    </row>
    <row r="24276" spans="1:2" x14ac:dyDescent="0.15">
      <c r="A24276" s="1">
        <v>42196.280949074076</v>
      </c>
      <c r="B24276" t="s">
        <v>2</v>
      </c>
    </row>
    <row r="24277" spans="1:2" x14ac:dyDescent="0.15">
      <c r="A24277" s="1">
        <v>42196.280960648146</v>
      </c>
      <c r="B24277" t="s">
        <v>2</v>
      </c>
    </row>
    <row r="24278" spans="1:2" x14ac:dyDescent="0.15">
      <c r="A24278" s="1">
        <v>42196.280972222223</v>
      </c>
      <c r="B24278" t="s">
        <v>2</v>
      </c>
    </row>
    <row r="24279" spans="1:2" x14ac:dyDescent="0.15">
      <c r="A24279" s="1">
        <v>42196.2809837963</v>
      </c>
      <c r="B24279" t="s">
        <v>2</v>
      </c>
    </row>
    <row r="24280" spans="1:2" x14ac:dyDescent="0.15">
      <c r="A24280" s="1">
        <v>42196.280995370369</v>
      </c>
      <c r="B24280" t="s">
        <v>2</v>
      </c>
    </row>
    <row r="24281" spans="1:2" x14ac:dyDescent="0.15">
      <c r="A24281" s="1">
        <v>42196.281006944446</v>
      </c>
      <c r="B24281" t="s">
        <v>2</v>
      </c>
    </row>
    <row r="24282" spans="1:2" x14ac:dyDescent="0.15">
      <c r="A24282" s="1">
        <v>42196.281018518515</v>
      </c>
      <c r="B24282" t="s">
        <v>2</v>
      </c>
    </row>
    <row r="24283" spans="1:2" x14ac:dyDescent="0.15">
      <c r="A24283" s="1">
        <v>42196.281030092592</v>
      </c>
      <c r="B24283" t="s">
        <v>2</v>
      </c>
    </row>
    <row r="24284" spans="1:2" x14ac:dyDescent="0.15">
      <c r="A24284" s="1">
        <v>42196.281041666669</v>
      </c>
      <c r="B24284" t="s">
        <v>2</v>
      </c>
    </row>
    <row r="24285" spans="1:2" x14ac:dyDescent="0.15">
      <c r="A24285" s="1">
        <v>42196.281053240738</v>
      </c>
      <c r="B24285" t="s">
        <v>2</v>
      </c>
    </row>
    <row r="24286" spans="1:2" x14ac:dyDescent="0.15">
      <c r="A24286" s="1">
        <v>42196.281064814815</v>
      </c>
      <c r="B24286" t="s">
        <v>2</v>
      </c>
    </row>
    <row r="24287" spans="1:2" x14ac:dyDescent="0.15">
      <c r="A24287" s="1">
        <v>42196.281076388892</v>
      </c>
      <c r="B24287" t="s">
        <v>2</v>
      </c>
    </row>
    <row r="24288" spans="1:2" x14ac:dyDescent="0.15">
      <c r="A24288" s="1">
        <v>42196.281087962961</v>
      </c>
      <c r="B24288" t="s">
        <v>2</v>
      </c>
    </row>
    <row r="24289" spans="1:2" x14ac:dyDescent="0.15">
      <c r="A24289" s="1">
        <v>42196.281099537038</v>
      </c>
      <c r="B24289" t="s">
        <v>2</v>
      </c>
    </row>
    <row r="24290" spans="1:2" x14ac:dyDescent="0.15">
      <c r="A24290" s="1">
        <v>42196.281111111108</v>
      </c>
      <c r="B24290" t="s">
        <v>2</v>
      </c>
    </row>
    <row r="24291" spans="1:2" x14ac:dyDescent="0.15">
      <c r="A24291" s="1">
        <v>42196.281122685185</v>
      </c>
      <c r="B24291" t="s">
        <v>2</v>
      </c>
    </row>
    <row r="24292" spans="1:2" x14ac:dyDescent="0.15">
      <c r="A24292" s="1">
        <v>42196.281134259261</v>
      </c>
      <c r="B24292" t="s">
        <v>2</v>
      </c>
    </row>
    <row r="24293" spans="1:2" x14ac:dyDescent="0.15">
      <c r="A24293" s="1">
        <v>42196.281145833331</v>
      </c>
      <c r="B24293" t="s">
        <v>2</v>
      </c>
    </row>
    <row r="24294" spans="1:2" x14ac:dyDescent="0.15">
      <c r="A24294" s="1">
        <v>42196.281157407408</v>
      </c>
      <c r="B24294" t="s">
        <v>2</v>
      </c>
    </row>
    <row r="24295" spans="1:2" x14ac:dyDescent="0.15">
      <c r="A24295" s="1">
        <v>42196.281168981484</v>
      </c>
      <c r="B24295" t="s">
        <v>2</v>
      </c>
    </row>
    <row r="24296" spans="1:2" x14ac:dyDescent="0.15">
      <c r="A24296" s="1">
        <v>42196.281180555554</v>
      </c>
      <c r="B24296" t="s">
        <v>2</v>
      </c>
    </row>
    <row r="24297" spans="1:2" x14ac:dyDescent="0.15">
      <c r="A24297" s="1">
        <v>42196.281192129631</v>
      </c>
      <c r="B24297" t="s">
        <v>2</v>
      </c>
    </row>
    <row r="24298" spans="1:2" x14ac:dyDescent="0.15">
      <c r="A24298" s="1">
        <v>42196.2812037037</v>
      </c>
      <c r="B24298" t="s">
        <v>2</v>
      </c>
    </row>
    <row r="24299" spans="1:2" x14ac:dyDescent="0.15">
      <c r="A24299" s="1">
        <v>42196.281215277777</v>
      </c>
      <c r="B24299" t="s">
        <v>2</v>
      </c>
    </row>
    <row r="24300" spans="1:2" x14ac:dyDescent="0.15">
      <c r="A24300" s="1">
        <v>42196.281226851854</v>
      </c>
      <c r="B24300" t="s">
        <v>2</v>
      </c>
    </row>
    <row r="24301" spans="1:2" x14ac:dyDescent="0.15">
      <c r="A24301" s="1">
        <v>42196.281238425923</v>
      </c>
      <c r="B24301" t="s">
        <v>2</v>
      </c>
    </row>
    <row r="24302" spans="1:2" x14ac:dyDescent="0.15">
      <c r="A24302" s="1">
        <v>42196.28125</v>
      </c>
      <c r="B24302" t="s">
        <v>2</v>
      </c>
    </row>
    <row r="24303" spans="1:2" x14ac:dyDescent="0.15">
      <c r="A24303" s="1">
        <v>42196.281261574077</v>
      </c>
      <c r="B24303" t="s">
        <v>2</v>
      </c>
    </row>
    <row r="24304" spans="1:2" x14ac:dyDescent="0.15">
      <c r="A24304" s="1">
        <v>42196.281273148146</v>
      </c>
      <c r="B24304" t="s">
        <v>2</v>
      </c>
    </row>
    <row r="24305" spans="1:2" x14ac:dyDescent="0.15">
      <c r="A24305" s="1">
        <v>42196.281284722223</v>
      </c>
      <c r="B24305" t="s">
        <v>2</v>
      </c>
    </row>
    <row r="24306" spans="1:2" x14ac:dyDescent="0.15">
      <c r="A24306" s="1">
        <v>42196.2812962963</v>
      </c>
      <c r="B24306" t="s">
        <v>2</v>
      </c>
    </row>
    <row r="24307" spans="1:2" x14ac:dyDescent="0.15">
      <c r="A24307" s="1">
        <v>42196.281307870369</v>
      </c>
      <c r="B24307" t="s">
        <v>2</v>
      </c>
    </row>
    <row r="24308" spans="1:2" x14ac:dyDescent="0.15">
      <c r="A24308" s="1">
        <v>42196.281319444446</v>
      </c>
      <c r="B24308" t="s">
        <v>2</v>
      </c>
    </row>
    <row r="24309" spans="1:2" x14ac:dyDescent="0.15">
      <c r="A24309" s="1">
        <v>42196.281331018516</v>
      </c>
      <c r="B24309" t="s">
        <v>2</v>
      </c>
    </row>
    <row r="24310" spans="1:2" x14ac:dyDescent="0.15">
      <c r="A24310" s="1">
        <v>42196.281342592592</v>
      </c>
      <c r="B24310" t="s">
        <v>2</v>
      </c>
    </row>
    <row r="24311" spans="1:2" x14ac:dyDescent="0.15">
      <c r="A24311" s="1">
        <v>42196.281354166669</v>
      </c>
      <c r="B24311" t="s">
        <v>2</v>
      </c>
    </row>
    <row r="24312" spans="1:2" x14ac:dyDescent="0.15">
      <c r="A24312" s="1">
        <v>42196.281365740739</v>
      </c>
      <c r="B24312" t="s">
        <v>2</v>
      </c>
    </row>
    <row r="24313" spans="1:2" x14ac:dyDescent="0.15">
      <c r="A24313" s="1">
        <v>42196.281377314815</v>
      </c>
      <c r="B24313" t="s">
        <v>2</v>
      </c>
    </row>
    <row r="24314" spans="1:2" x14ac:dyDescent="0.15">
      <c r="A24314" s="1">
        <v>42196.281388888892</v>
      </c>
      <c r="B24314" t="s">
        <v>2</v>
      </c>
    </row>
    <row r="24315" spans="1:2" x14ac:dyDescent="0.15">
      <c r="A24315" s="1">
        <v>42196.281400462962</v>
      </c>
      <c r="B24315" t="s">
        <v>2</v>
      </c>
    </row>
    <row r="24316" spans="1:2" x14ac:dyDescent="0.15">
      <c r="A24316" s="1">
        <v>42196.281412037039</v>
      </c>
      <c r="B24316" t="s">
        <v>2</v>
      </c>
    </row>
    <row r="24317" spans="1:2" x14ac:dyDescent="0.15">
      <c r="A24317" s="1">
        <v>42196.281423611108</v>
      </c>
      <c r="B24317" t="s">
        <v>2</v>
      </c>
    </row>
    <row r="24318" spans="1:2" x14ac:dyDescent="0.15">
      <c r="A24318" s="1">
        <v>42196.281435185185</v>
      </c>
      <c r="B24318" t="s">
        <v>2</v>
      </c>
    </row>
    <row r="24319" spans="1:2" x14ac:dyDescent="0.15">
      <c r="A24319" s="1">
        <v>42196.281446759262</v>
      </c>
      <c r="B24319" t="s">
        <v>2</v>
      </c>
    </row>
    <row r="24320" spans="1:2" x14ac:dyDescent="0.15">
      <c r="A24320" s="1">
        <v>42196.281458333331</v>
      </c>
      <c r="B24320" t="s">
        <v>2</v>
      </c>
    </row>
    <row r="24321" spans="1:2" x14ac:dyDescent="0.15">
      <c r="A24321" s="1">
        <v>42196.281469907408</v>
      </c>
      <c r="B24321" t="s">
        <v>2</v>
      </c>
    </row>
    <row r="24322" spans="1:2" x14ac:dyDescent="0.15">
      <c r="A24322" s="1">
        <v>42196.281481481485</v>
      </c>
      <c r="B24322" t="s">
        <v>2</v>
      </c>
    </row>
    <row r="24323" spans="1:2" x14ac:dyDescent="0.15">
      <c r="A24323" s="1">
        <v>42196.281493055554</v>
      </c>
      <c r="B24323" t="s">
        <v>2</v>
      </c>
    </row>
    <row r="24324" spans="1:2" x14ac:dyDescent="0.15">
      <c r="A24324" s="1">
        <v>42196.281504629631</v>
      </c>
      <c r="B24324" t="s">
        <v>2</v>
      </c>
    </row>
    <row r="24325" spans="1:2" x14ac:dyDescent="0.15">
      <c r="A24325" s="1">
        <v>42196.2815162037</v>
      </c>
      <c r="B24325" t="s">
        <v>2</v>
      </c>
    </row>
    <row r="24326" spans="1:2" x14ac:dyDescent="0.15">
      <c r="A24326" s="1">
        <v>42196.281527777777</v>
      </c>
      <c r="B24326" t="s">
        <v>2</v>
      </c>
    </row>
    <row r="24327" spans="1:2" x14ac:dyDescent="0.15">
      <c r="A24327" s="1">
        <v>42196.281539351854</v>
      </c>
      <c r="B24327" t="s">
        <v>2</v>
      </c>
    </row>
    <row r="24328" spans="1:2" x14ac:dyDescent="0.15">
      <c r="A24328" s="1">
        <v>42196.281550925924</v>
      </c>
      <c r="B24328" t="s">
        <v>2</v>
      </c>
    </row>
    <row r="24329" spans="1:2" x14ac:dyDescent="0.15">
      <c r="A24329" s="1">
        <v>42196.2815625</v>
      </c>
      <c r="B24329" t="s">
        <v>2</v>
      </c>
    </row>
    <row r="24330" spans="1:2" x14ac:dyDescent="0.15">
      <c r="A24330" s="1">
        <v>42196.281574074077</v>
      </c>
      <c r="B24330" t="s">
        <v>2</v>
      </c>
    </row>
    <row r="24331" spans="1:2" x14ac:dyDescent="0.15">
      <c r="A24331" s="1">
        <v>42196.281585648147</v>
      </c>
      <c r="B24331" t="s">
        <v>2</v>
      </c>
    </row>
    <row r="24332" spans="1:2" x14ac:dyDescent="0.15">
      <c r="A24332" s="1">
        <v>42196.281597222223</v>
      </c>
      <c r="B24332" t="s">
        <v>2</v>
      </c>
    </row>
    <row r="24333" spans="1:2" x14ac:dyDescent="0.15">
      <c r="A24333" s="1">
        <v>42196.281608796293</v>
      </c>
      <c r="B24333" t="s">
        <v>2</v>
      </c>
    </row>
    <row r="24334" spans="1:2" x14ac:dyDescent="0.15">
      <c r="A24334" s="1">
        <v>42196.28162037037</v>
      </c>
      <c r="B24334" t="s">
        <v>2</v>
      </c>
    </row>
    <row r="24335" spans="1:2" x14ac:dyDescent="0.15">
      <c r="A24335" s="1">
        <v>42196.281631944446</v>
      </c>
      <c r="B24335" t="s">
        <v>2</v>
      </c>
    </row>
    <row r="24336" spans="1:2" x14ac:dyDescent="0.15">
      <c r="A24336" s="1">
        <v>42196.281643518516</v>
      </c>
      <c r="B24336" t="s">
        <v>2</v>
      </c>
    </row>
    <row r="24337" spans="1:2" x14ac:dyDescent="0.15">
      <c r="A24337" s="1">
        <v>42196.281655092593</v>
      </c>
      <c r="B24337" t="s">
        <v>2</v>
      </c>
    </row>
    <row r="24338" spans="1:2" x14ac:dyDescent="0.15">
      <c r="A24338" s="1">
        <v>42196.281666666669</v>
      </c>
      <c r="B24338" t="s">
        <v>2</v>
      </c>
    </row>
    <row r="24339" spans="1:2" x14ac:dyDescent="0.15">
      <c r="A24339" s="1">
        <v>42196.281678240739</v>
      </c>
      <c r="B24339" t="s">
        <v>2</v>
      </c>
    </row>
    <row r="24340" spans="1:2" x14ac:dyDescent="0.15">
      <c r="A24340" s="1">
        <v>42196.281689814816</v>
      </c>
      <c r="B24340" t="s">
        <v>2</v>
      </c>
    </row>
    <row r="24341" spans="1:2" x14ac:dyDescent="0.15">
      <c r="A24341" s="1">
        <v>42196.281701388885</v>
      </c>
      <c r="B24341" t="s">
        <v>2</v>
      </c>
    </row>
    <row r="24342" spans="1:2" x14ac:dyDescent="0.15">
      <c r="A24342" s="1">
        <v>42196.281712962962</v>
      </c>
      <c r="B24342" t="s">
        <v>2</v>
      </c>
    </row>
    <row r="24343" spans="1:2" x14ac:dyDescent="0.15">
      <c r="A24343" s="1">
        <v>42196.281724537039</v>
      </c>
      <c r="B24343" t="s">
        <v>2</v>
      </c>
    </row>
    <row r="24344" spans="1:2" x14ac:dyDescent="0.15">
      <c r="A24344" s="1">
        <v>42196.281736111108</v>
      </c>
      <c r="B24344" t="s">
        <v>2</v>
      </c>
    </row>
    <row r="24345" spans="1:2" x14ac:dyDescent="0.15">
      <c r="A24345" s="1">
        <v>42196.281747685185</v>
      </c>
      <c r="B24345" t="s">
        <v>2</v>
      </c>
    </row>
    <row r="24346" spans="1:2" x14ac:dyDescent="0.15">
      <c r="A24346" s="1">
        <v>42196.281759259262</v>
      </c>
      <c r="B24346" t="s">
        <v>2</v>
      </c>
    </row>
    <row r="24347" spans="1:2" x14ac:dyDescent="0.15">
      <c r="A24347" s="1">
        <v>42196.281770833331</v>
      </c>
      <c r="B24347" t="s">
        <v>2</v>
      </c>
    </row>
    <row r="24348" spans="1:2" x14ac:dyDescent="0.15">
      <c r="A24348" s="1">
        <v>42196.281782407408</v>
      </c>
      <c r="B24348" t="s">
        <v>2</v>
      </c>
    </row>
    <row r="24349" spans="1:2" x14ac:dyDescent="0.15">
      <c r="A24349" s="1">
        <v>42196.281793981485</v>
      </c>
      <c r="B24349" t="s">
        <v>2</v>
      </c>
    </row>
    <row r="24350" spans="1:2" x14ac:dyDescent="0.15">
      <c r="A24350" s="1">
        <v>42196.281805555554</v>
      </c>
      <c r="B24350" t="s">
        <v>2</v>
      </c>
    </row>
    <row r="24351" spans="1:2" x14ac:dyDescent="0.15">
      <c r="A24351" s="1">
        <v>42196.281817129631</v>
      </c>
      <c r="B24351" t="s">
        <v>2</v>
      </c>
    </row>
    <row r="24352" spans="1:2" x14ac:dyDescent="0.15">
      <c r="A24352" s="1">
        <v>42196.281828703701</v>
      </c>
      <c r="B24352" t="s">
        <v>2</v>
      </c>
    </row>
    <row r="24353" spans="1:2" x14ac:dyDescent="0.15">
      <c r="A24353" s="1">
        <v>42196.281840277778</v>
      </c>
      <c r="B24353" t="s">
        <v>2</v>
      </c>
    </row>
    <row r="24354" spans="1:2" x14ac:dyDescent="0.15">
      <c r="A24354" s="1">
        <v>42196.281851851854</v>
      </c>
      <c r="B24354" t="s">
        <v>2</v>
      </c>
    </row>
    <row r="24355" spans="1:2" x14ac:dyDescent="0.15">
      <c r="A24355" s="1">
        <v>42196.281863425924</v>
      </c>
      <c r="B24355" t="s">
        <v>2</v>
      </c>
    </row>
    <row r="24356" spans="1:2" x14ac:dyDescent="0.15">
      <c r="A24356" s="1">
        <v>42196.281875000001</v>
      </c>
      <c r="B24356" t="s">
        <v>2</v>
      </c>
    </row>
    <row r="24357" spans="1:2" x14ac:dyDescent="0.15">
      <c r="A24357" s="1">
        <v>42196.281886574077</v>
      </c>
      <c r="B24357" t="s">
        <v>2</v>
      </c>
    </row>
    <row r="24358" spans="1:2" x14ac:dyDescent="0.15">
      <c r="A24358" s="1">
        <v>42196.281898148147</v>
      </c>
      <c r="B24358" t="s">
        <v>2</v>
      </c>
    </row>
    <row r="24359" spans="1:2" x14ac:dyDescent="0.15">
      <c r="A24359" s="1">
        <v>42196.281909722224</v>
      </c>
      <c r="B24359" t="s">
        <v>2</v>
      </c>
    </row>
    <row r="24360" spans="1:2" x14ac:dyDescent="0.15">
      <c r="A24360" s="1">
        <v>42196.281921296293</v>
      </c>
      <c r="B24360" t="s">
        <v>2</v>
      </c>
    </row>
    <row r="24361" spans="1:2" x14ac:dyDescent="0.15">
      <c r="A24361" s="1">
        <v>42196.28193287037</v>
      </c>
      <c r="B24361" t="s">
        <v>2</v>
      </c>
    </row>
    <row r="24362" spans="1:2" x14ac:dyDescent="0.15">
      <c r="A24362" s="1">
        <v>42196.281944444447</v>
      </c>
      <c r="B24362" t="s">
        <v>2</v>
      </c>
    </row>
    <row r="24363" spans="1:2" x14ac:dyDescent="0.15">
      <c r="A24363" s="1">
        <v>42196.281956018516</v>
      </c>
      <c r="B24363" t="s">
        <v>2</v>
      </c>
    </row>
    <row r="24364" spans="1:2" x14ac:dyDescent="0.15">
      <c r="A24364" s="1">
        <v>42196.281967592593</v>
      </c>
      <c r="B24364" t="s">
        <v>2</v>
      </c>
    </row>
    <row r="24365" spans="1:2" x14ac:dyDescent="0.15">
      <c r="A24365" s="1">
        <v>42196.28197916667</v>
      </c>
      <c r="B24365" t="s">
        <v>2</v>
      </c>
    </row>
    <row r="24366" spans="1:2" x14ac:dyDescent="0.15">
      <c r="A24366" s="1">
        <v>42196.281990740739</v>
      </c>
      <c r="B24366" t="s">
        <v>2</v>
      </c>
    </row>
    <row r="24367" spans="1:2" x14ac:dyDescent="0.15">
      <c r="A24367" s="1">
        <v>42196.282002314816</v>
      </c>
      <c r="B24367" t="s">
        <v>2</v>
      </c>
    </row>
    <row r="24368" spans="1:2" x14ac:dyDescent="0.15">
      <c r="A24368" s="1">
        <v>42196.282013888886</v>
      </c>
      <c r="B24368" t="s">
        <v>2</v>
      </c>
    </row>
    <row r="24369" spans="1:2" x14ac:dyDescent="0.15">
      <c r="A24369" s="1">
        <v>42196.282025462962</v>
      </c>
      <c r="B24369" t="s">
        <v>2</v>
      </c>
    </row>
    <row r="24370" spans="1:2" x14ac:dyDescent="0.15">
      <c r="A24370" s="1">
        <v>42196.282037037039</v>
      </c>
      <c r="B24370" t="s">
        <v>2</v>
      </c>
    </row>
    <row r="24371" spans="1:2" x14ac:dyDescent="0.15">
      <c r="A24371" s="1">
        <v>42196.282048611109</v>
      </c>
      <c r="B24371" t="s">
        <v>2</v>
      </c>
    </row>
    <row r="24372" spans="1:2" x14ac:dyDescent="0.15">
      <c r="A24372" s="1">
        <v>42196.282060185185</v>
      </c>
      <c r="B24372" t="s">
        <v>2</v>
      </c>
    </row>
    <row r="24373" spans="1:2" x14ac:dyDescent="0.15">
      <c r="A24373" s="1">
        <v>42196.282071759262</v>
      </c>
      <c r="B24373" t="s">
        <v>2</v>
      </c>
    </row>
    <row r="24374" spans="1:2" x14ac:dyDescent="0.15">
      <c r="A24374" s="1">
        <v>42196.282083333332</v>
      </c>
      <c r="B24374" t="s">
        <v>2</v>
      </c>
    </row>
    <row r="24375" spans="1:2" x14ac:dyDescent="0.15">
      <c r="A24375" s="1">
        <v>42196.282094907408</v>
      </c>
      <c r="B24375" t="s">
        <v>2</v>
      </c>
    </row>
    <row r="24376" spans="1:2" x14ac:dyDescent="0.15">
      <c r="A24376" s="1">
        <v>42196.282106481478</v>
      </c>
      <c r="B24376" t="s">
        <v>2</v>
      </c>
    </row>
    <row r="24377" spans="1:2" x14ac:dyDescent="0.15">
      <c r="A24377" s="1">
        <v>42196.282118055555</v>
      </c>
      <c r="B24377" t="s">
        <v>2</v>
      </c>
    </row>
    <row r="24378" spans="1:2" x14ac:dyDescent="0.15">
      <c r="A24378" s="1">
        <v>42196.282129629632</v>
      </c>
      <c r="B24378" t="s">
        <v>2</v>
      </c>
    </row>
    <row r="24379" spans="1:2" x14ac:dyDescent="0.15">
      <c r="A24379" s="1">
        <v>42196.282141203701</v>
      </c>
      <c r="B24379" t="s">
        <v>2</v>
      </c>
    </row>
    <row r="24380" spans="1:2" x14ac:dyDescent="0.15">
      <c r="A24380" s="1">
        <v>42196.282152777778</v>
      </c>
      <c r="B24380" t="s">
        <v>2</v>
      </c>
    </row>
    <row r="24381" spans="1:2" x14ac:dyDescent="0.15">
      <c r="A24381" s="1">
        <v>42196.282164351855</v>
      </c>
      <c r="B24381" t="s">
        <v>2</v>
      </c>
    </row>
    <row r="24382" spans="1:2" x14ac:dyDescent="0.15">
      <c r="A24382" s="1">
        <v>42196.282175925924</v>
      </c>
      <c r="B24382" t="s">
        <v>2</v>
      </c>
    </row>
    <row r="24383" spans="1:2" x14ac:dyDescent="0.15">
      <c r="A24383" s="1">
        <v>42196.282187500001</v>
      </c>
      <c r="B24383" t="s">
        <v>2</v>
      </c>
    </row>
    <row r="24384" spans="1:2" x14ac:dyDescent="0.15">
      <c r="A24384" s="1">
        <v>42196.282199074078</v>
      </c>
      <c r="B24384" t="s">
        <v>2</v>
      </c>
    </row>
    <row r="24385" spans="1:2" x14ac:dyDescent="0.15">
      <c r="A24385" s="1">
        <v>42196.282210648147</v>
      </c>
      <c r="B24385" t="s">
        <v>2</v>
      </c>
    </row>
    <row r="24386" spans="1:2" x14ac:dyDescent="0.15">
      <c r="A24386" s="1">
        <v>42196.282222222224</v>
      </c>
      <c r="B24386" t="s">
        <v>2</v>
      </c>
    </row>
    <row r="24387" spans="1:2" x14ac:dyDescent="0.15">
      <c r="A24387" s="1">
        <v>42196.282233796293</v>
      </c>
      <c r="B24387" t="s">
        <v>2</v>
      </c>
    </row>
    <row r="24388" spans="1:2" x14ac:dyDescent="0.15">
      <c r="A24388" s="1">
        <v>42196.28224537037</v>
      </c>
      <c r="B24388" t="s">
        <v>2</v>
      </c>
    </row>
    <row r="24389" spans="1:2" x14ac:dyDescent="0.15">
      <c r="A24389" s="1">
        <v>42196.282256944447</v>
      </c>
      <c r="B24389" t="s">
        <v>2</v>
      </c>
    </row>
    <row r="24390" spans="1:2" x14ac:dyDescent="0.15">
      <c r="A24390" s="1">
        <v>42196.282268518517</v>
      </c>
      <c r="B24390" t="s">
        <v>2</v>
      </c>
    </row>
    <row r="24391" spans="1:2" x14ac:dyDescent="0.15">
      <c r="A24391" s="1">
        <v>42196.282280092593</v>
      </c>
      <c r="B24391" t="s">
        <v>2</v>
      </c>
    </row>
    <row r="24392" spans="1:2" x14ac:dyDescent="0.15">
      <c r="A24392" s="1">
        <v>42196.28229166667</v>
      </c>
      <c r="B24392" t="s">
        <v>2</v>
      </c>
    </row>
    <row r="24393" spans="1:2" x14ac:dyDescent="0.15">
      <c r="A24393" s="1">
        <v>42196.28230324074</v>
      </c>
      <c r="B24393" t="s">
        <v>2</v>
      </c>
    </row>
    <row r="24394" spans="1:2" x14ac:dyDescent="0.15">
      <c r="A24394" s="1">
        <v>42196.282314814816</v>
      </c>
      <c r="B24394" t="s">
        <v>2</v>
      </c>
    </row>
    <row r="24395" spans="1:2" x14ac:dyDescent="0.15">
      <c r="A24395" s="1">
        <v>42196.282326388886</v>
      </c>
      <c r="B24395" t="s">
        <v>2</v>
      </c>
    </row>
    <row r="24396" spans="1:2" x14ac:dyDescent="0.15">
      <c r="A24396" s="1">
        <v>42196.282337962963</v>
      </c>
      <c r="B24396" t="s">
        <v>2</v>
      </c>
    </row>
    <row r="24397" spans="1:2" x14ac:dyDescent="0.15">
      <c r="A24397" s="1">
        <v>42196.282349537039</v>
      </c>
      <c r="B24397" t="s">
        <v>2</v>
      </c>
    </row>
    <row r="24398" spans="1:2" x14ac:dyDescent="0.15">
      <c r="A24398" s="1">
        <v>42196.282361111109</v>
      </c>
      <c r="B24398" t="s">
        <v>2</v>
      </c>
    </row>
    <row r="24399" spans="1:2" x14ac:dyDescent="0.15">
      <c r="A24399" s="1">
        <v>42196.282372685186</v>
      </c>
      <c r="B24399" t="s">
        <v>2</v>
      </c>
    </row>
    <row r="24400" spans="1:2" x14ac:dyDescent="0.15">
      <c r="A24400" s="1">
        <v>42196.282384259262</v>
      </c>
      <c r="B24400" t="s">
        <v>2</v>
      </c>
    </row>
    <row r="24401" spans="1:2" x14ac:dyDescent="0.15">
      <c r="A24401" s="1">
        <v>42196.282395833332</v>
      </c>
      <c r="B24401" t="s">
        <v>2</v>
      </c>
    </row>
    <row r="24402" spans="1:2" x14ac:dyDescent="0.15">
      <c r="A24402" s="1">
        <v>42196.282407407409</v>
      </c>
      <c r="B24402" t="s">
        <v>2</v>
      </c>
    </row>
    <row r="24403" spans="1:2" x14ac:dyDescent="0.15">
      <c r="A24403" s="1">
        <v>42196.282418981478</v>
      </c>
      <c r="B24403" t="s">
        <v>2</v>
      </c>
    </row>
    <row r="24404" spans="1:2" x14ac:dyDescent="0.15">
      <c r="A24404" s="1">
        <v>42196.282430555555</v>
      </c>
      <c r="B24404" t="s">
        <v>2</v>
      </c>
    </row>
    <row r="24405" spans="1:2" x14ac:dyDescent="0.15">
      <c r="A24405" s="1">
        <v>42196.282442129632</v>
      </c>
      <c r="B24405" t="s">
        <v>2</v>
      </c>
    </row>
    <row r="24406" spans="1:2" x14ac:dyDescent="0.15">
      <c r="A24406" s="1">
        <v>42196.282453703701</v>
      </c>
      <c r="B24406" t="s">
        <v>2</v>
      </c>
    </row>
    <row r="24407" spans="1:2" x14ac:dyDescent="0.15">
      <c r="A24407" s="1">
        <v>42196.282465277778</v>
      </c>
      <c r="B24407" t="s">
        <v>2</v>
      </c>
    </row>
    <row r="24408" spans="1:2" x14ac:dyDescent="0.15">
      <c r="A24408" s="1">
        <v>42196.282476851855</v>
      </c>
      <c r="B24408" t="s">
        <v>2</v>
      </c>
    </row>
    <row r="24409" spans="1:2" x14ac:dyDescent="0.15">
      <c r="A24409" s="1">
        <v>42196.282488425924</v>
      </c>
      <c r="B24409" t="s">
        <v>2</v>
      </c>
    </row>
    <row r="24410" spans="1:2" x14ac:dyDescent="0.15">
      <c r="A24410" s="1">
        <v>42196.282500000001</v>
      </c>
      <c r="B24410" t="s">
        <v>2</v>
      </c>
    </row>
    <row r="24411" spans="1:2" x14ac:dyDescent="0.15">
      <c r="A24411" s="1">
        <v>42196.282511574071</v>
      </c>
      <c r="B24411" t="s">
        <v>2</v>
      </c>
    </row>
    <row r="24412" spans="1:2" x14ac:dyDescent="0.15">
      <c r="A24412" s="1">
        <v>42196.282523148147</v>
      </c>
      <c r="B24412" t="s">
        <v>2</v>
      </c>
    </row>
    <row r="24413" spans="1:2" x14ac:dyDescent="0.15">
      <c r="A24413" s="1">
        <v>42196.282534722224</v>
      </c>
      <c r="B24413" t="s">
        <v>2</v>
      </c>
    </row>
    <row r="24414" spans="1:2" x14ac:dyDescent="0.15">
      <c r="A24414" s="1">
        <v>42196.282546296294</v>
      </c>
      <c r="B24414" t="s">
        <v>2</v>
      </c>
    </row>
    <row r="24415" spans="1:2" x14ac:dyDescent="0.15">
      <c r="A24415" s="1">
        <v>42196.282557870371</v>
      </c>
      <c r="B24415" t="s">
        <v>2</v>
      </c>
    </row>
    <row r="24416" spans="1:2" x14ac:dyDescent="0.15">
      <c r="A24416" s="1">
        <v>42196.282569444447</v>
      </c>
      <c r="B24416" t="s">
        <v>2</v>
      </c>
    </row>
    <row r="24417" spans="1:2" x14ac:dyDescent="0.15">
      <c r="A24417" s="1">
        <v>42196.282581018517</v>
      </c>
      <c r="B24417" t="s">
        <v>2</v>
      </c>
    </row>
    <row r="24418" spans="1:2" x14ac:dyDescent="0.15">
      <c r="A24418" s="1">
        <v>42196.282592592594</v>
      </c>
      <c r="B24418" t="s">
        <v>2</v>
      </c>
    </row>
    <row r="24419" spans="1:2" x14ac:dyDescent="0.15">
      <c r="A24419" s="1">
        <v>42196.282604166663</v>
      </c>
      <c r="B24419" t="s">
        <v>2</v>
      </c>
    </row>
    <row r="24420" spans="1:2" x14ac:dyDescent="0.15">
      <c r="A24420" s="1">
        <v>42196.28261574074</v>
      </c>
      <c r="B24420" t="s">
        <v>2</v>
      </c>
    </row>
    <row r="24421" spans="1:2" x14ac:dyDescent="0.15">
      <c r="A24421" s="1">
        <v>42196.282627314817</v>
      </c>
      <c r="B24421" t="s">
        <v>2</v>
      </c>
    </row>
    <row r="24422" spans="1:2" x14ac:dyDescent="0.15">
      <c r="A24422" s="1">
        <v>42196.282638888886</v>
      </c>
      <c r="B24422" t="s">
        <v>2</v>
      </c>
    </row>
    <row r="24423" spans="1:2" x14ac:dyDescent="0.15">
      <c r="A24423" s="1">
        <v>42196.282650462963</v>
      </c>
      <c r="B24423" t="s">
        <v>2</v>
      </c>
    </row>
    <row r="24424" spans="1:2" x14ac:dyDescent="0.15">
      <c r="A24424" s="1">
        <v>42196.28266203704</v>
      </c>
      <c r="B24424" t="s">
        <v>2</v>
      </c>
    </row>
    <row r="24425" spans="1:2" x14ac:dyDescent="0.15">
      <c r="A24425" s="1">
        <v>42196.282673611109</v>
      </c>
      <c r="B24425" t="s">
        <v>2</v>
      </c>
    </row>
    <row r="24426" spans="1:2" x14ac:dyDescent="0.15">
      <c r="A24426" s="1">
        <v>42196.282685185186</v>
      </c>
      <c r="B24426" t="s">
        <v>2</v>
      </c>
    </row>
    <row r="24427" spans="1:2" x14ac:dyDescent="0.15">
      <c r="A24427" s="1">
        <v>42196.282696759263</v>
      </c>
      <c r="B24427" t="s">
        <v>2</v>
      </c>
    </row>
    <row r="24428" spans="1:2" x14ac:dyDescent="0.15">
      <c r="A24428" s="1">
        <v>42196.282708333332</v>
      </c>
      <c r="B24428" t="s">
        <v>2</v>
      </c>
    </row>
    <row r="24429" spans="1:2" x14ac:dyDescent="0.15">
      <c r="A24429" s="1">
        <v>42196.282719907409</v>
      </c>
      <c r="B24429" t="s">
        <v>2</v>
      </c>
    </row>
    <row r="24430" spans="1:2" x14ac:dyDescent="0.15">
      <c r="A24430" s="1">
        <v>42196.282731481479</v>
      </c>
      <c r="B24430" t="s">
        <v>2</v>
      </c>
    </row>
    <row r="24431" spans="1:2" x14ac:dyDescent="0.15">
      <c r="A24431" s="1">
        <v>42196.282743055555</v>
      </c>
      <c r="B24431" t="s">
        <v>2</v>
      </c>
    </row>
    <row r="24432" spans="1:2" x14ac:dyDescent="0.15">
      <c r="A24432" s="1">
        <v>42196.282754629632</v>
      </c>
      <c r="B24432" t="s">
        <v>2</v>
      </c>
    </row>
    <row r="24433" spans="1:2" x14ac:dyDescent="0.15">
      <c r="A24433" s="1">
        <v>42196.282766203702</v>
      </c>
      <c r="B24433" t="s">
        <v>2</v>
      </c>
    </row>
    <row r="24434" spans="1:2" x14ac:dyDescent="0.15">
      <c r="A24434" s="1">
        <v>42196.282777777778</v>
      </c>
      <c r="B24434" t="s">
        <v>2</v>
      </c>
    </row>
    <row r="24435" spans="1:2" x14ac:dyDescent="0.15">
      <c r="A24435" s="1">
        <v>42196.282789351855</v>
      </c>
      <c r="B24435" t="s">
        <v>2</v>
      </c>
    </row>
    <row r="24436" spans="1:2" x14ac:dyDescent="0.15">
      <c r="A24436" s="1">
        <v>42196.282800925925</v>
      </c>
      <c r="B24436" t="s">
        <v>2</v>
      </c>
    </row>
    <row r="24437" spans="1:2" x14ac:dyDescent="0.15">
      <c r="A24437" s="1">
        <v>42196.282812500001</v>
      </c>
      <c r="B24437" t="s">
        <v>2</v>
      </c>
    </row>
    <row r="24438" spans="1:2" x14ac:dyDescent="0.15">
      <c r="A24438" s="1">
        <v>42196.282824074071</v>
      </c>
      <c r="B24438" t="s">
        <v>2</v>
      </c>
    </row>
    <row r="24439" spans="1:2" x14ac:dyDescent="0.15">
      <c r="A24439" s="1">
        <v>42196.282835648148</v>
      </c>
      <c r="B24439" t="s">
        <v>2</v>
      </c>
    </row>
    <row r="24440" spans="1:2" x14ac:dyDescent="0.15">
      <c r="A24440" s="1">
        <v>42196.282847222225</v>
      </c>
      <c r="B24440" t="s">
        <v>2</v>
      </c>
    </row>
    <row r="24441" spans="1:2" x14ac:dyDescent="0.15">
      <c r="A24441" s="1">
        <v>42196.282858796294</v>
      </c>
      <c r="B24441" t="s">
        <v>2</v>
      </c>
    </row>
    <row r="24442" spans="1:2" x14ac:dyDescent="0.15">
      <c r="A24442" s="1">
        <v>42196.282870370371</v>
      </c>
      <c r="B24442" t="s">
        <v>2</v>
      </c>
    </row>
    <row r="24443" spans="1:2" x14ac:dyDescent="0.15">
      <c r="A24443" s="1">
        <v>42196.282881944448</v>
      </c>
      <c r="B24443" t="s">
        <v>2</v>
      </c>
    </row>
    <row r="24444" spans="1:2" x14ac:dyDescent="0.15">
      <c r="A24444" s="1">
        <v>42196.282893518517</v>
      </c>
      <c r="B24444" t="s">
        <v>2</v>
      </c>
    </row>
    <row r="24445" spans="1:2" x14ac:dyDescent="0.15">
      <c r="A24445" s="1">
        <v>42196.282905092594</v>
      </c>
      <c r="B24445" t="s">
        <v>2</v>
      </c>
    </row>
    <row r="24446" spans="1:2" x14ac:dyDescent="0.15">
      <c r="A24446" s="1">
        <v>42196.282916666663</v>
      </c>
      <c r="B24446" t="s">
        <v>2</v>
      </c>
    </row>
    <row r="24447" spans="1:2" x14ac:dyDescent="0.15">
      <c r="A24447" s="1">
        <v>42196.28292824074</v>
      </c>
      <c r="B24447" t="s">
        <v>2</v>
      </c>
    </row>
    <row r="24448" spans="1:2" x14ac:dyDescent="0.15">
      <c r="A24448" s="1">
        <v>42196.282939814817</v>
      </c>
      <c r="B24448" t="s">
        <v>2</v>
      </c>
    </row>
    <row r="24449" spans="1:2" x14ac:dyDescent="0.15">
      <c r="A24449" s="1">
        <v>42196.282951388886</v>
      </c>
      <c r="B24449" t="s">
        <v>2</v>
      </c>
    </row>
    <row r="24450" spans="1:2" x14ac:dyDescent="0.15">
      <c r="A24450" s="1">
        <v>42196.282962962963</v>
      </c>
      <c r="B24450" t="s">
        <v>2</v>
      </c>
    </row>
    <row r="24451" spans="1:2" x14ac:dyDescent="0.15">
      <c r="A24451" s="1">
        <v>42196.28297453704</v>
      </c>
      <c r="B24451" t="s">
        <v>2</v>
      </c>
    </row>
    <row r="24452" spans="1:2" x14ac:dyDescent="0.15">
      <c r="A24452" s="1">
        <v>42196.282986111109</v>
      </c>
      <c r="B24452" t="s">
        <v>2</v>
      </c>
    </row>
    <row r="24453" spans="1:2" x14ac:dyDescent="0.15">
      <c r="A24453" s="1">
        <v>42196.282997685186</v>
      </c>
      <c r="B24453" t="s">
        <v>2</v>
      </c>
    </row>
    <row r="24454" spans="1:2" x14ac:dyDescent="0.15">
      <c r="A24454" s="1">
        <v>42196.283009259256</v>
      </c>
      <c r="B24454" t="s">
        <v>2</v>
      </c>
    </row>
    <row r="24455" spans="1:2" x14ac:dyDescent="0.15">
      <c r="A24455" s="1">
        <v>42196.283020833333</v>
      </c>
      <c r="B24455" t="s">
        <v>2</v>
      </c>
    </row>
    <row r="24456" spans="1:2" x14ac:dyDescent="0.15">
      <c r="A24456" s="1">
        <v>42196.283032407409</v>
      </c>
      <c r="B24456" t="s">
        <v>2</v>
      </c>
    </row>
    <row r="24457" spans="1:2" x14ac:dyDescent="0.15">
      <c r="A24457" s="1">
        <v>42196.283043981479</v>
      </c>
      <c r="B24457" t="s">
        <v>2</v>
      </c>
    </row>
    <row r="24458" spans="1:2" x14ac:dyDescent="0.15">
      <c r="A24458" s="1">
        <v>42196.283055555556</v>
      </c>
      <c r="B24458" t="s">
        <v>2</v>
      </c>
    </row>
    <row r="24459" spans="1:2" x14ac:dyDescent="0.15">
      <c r="A24459" s="1">
        <v>42196.283067129632</v>
      </c>
      <c r="B24459" t="s">
        <v>2</v>
      </c>
    </row>
    <row r="24460" spans="1:2" x14ac:dyDescent="0.15">
      <c r="A24460" s="1">
        <v>42196.283078703702</v>
      </c>
      <c r="B24460" t="s">
        <v>2</v>
      </c>
    </row>
    <row r="24461" spans="1:2" x14ac:dyDescent="0.15">
      <c r="A24461" s="1">
        <v>42196.283090277779</v>
      </c>
      <c r="B24461" t="s">
        <v>2</v>
      </c>
    </row>
    <row r="24462" spans="1:2" x14ac:dyDescent="0.15">
      <c r="A24462" s="1">
        <v>42196.283101851855</v>
      </c>
      <c r="B24462" t="s">
        <v>2</v>
      </c>
    </row>
    <row r="24463" spans="1:2" x14ac:dyDescent="0.15">
      <c r="A24463" s="1">
        <v>42196.283113425925</v>
      </c>
      <c r="B24463" t="s">
        <v>2</v>
      </c>
    </row>
    <row r="24464" spans="1:2" x14ac:dyDescent="0.15">
      <c r="A24464" s="1">
        <v>42196.283125000002</v>
      </c>
      <c r="B24464" t="s">
        <v>2</v>
      </c>
    </row>
    <row r="24465" spans="1:2" x14ac:dyDescent="0.15">
      <c r="A24465" s="1">
        <v>42196.283136574071</v>
      </c>
      <c r="B24465" t="s">
        <v>2</v>
      </c>
    </row>
    <row r="24466" spans="1:2" x14ac:dyDescent="0.15">
      <c r="A24466" s="1">
        <v>42196.283148148148</v>
      </c>
      <c r="B24466" t="s">
        <v>2</v>
      </c>
    </row>
    <row r="24467" spans="1:2" x14ac:dyDescent="0.15">
      <c r="A24467" s="1">
        <v>42196.283159722225</v>
      </c>
      <c r="B24467" t="s">
        <v>2</v>
      </c>
    </row>
    <row r="24468" spans="1:2" x14ac:dyDescent="0.15">
      <c r="A24468" s="1">
        <v>42196.283171296294</v>
      </c>
      <c r="B24468" t="s">
        <v>2</v>
      </c>
    </row>
    <row r="24469" spans="1:2" x14ac:dyDescent="0.15">
      <c r="A24469" s="1">
        <v>42196.283182870371</v>
      </c>
      <c r="B24469" t="s">
        <v>2</v>
      </c>
    </row>
    <row r="24470" spans="1:2" x14ac:dyDescent="0.15">
      <c r="A24470" s="1">
        <v>42196.283194444448</v>
      </c>
      <c r="B24470" t="s">
        <v>2</v>
      </c>
    </row>
    <row r="24471" spans="1:2" x14ac:dyDescent="0.15">
      <c r="A24471" s="1">
        <v>42196.283206018517</v>
      </c>
      <c r="B24471" t="s">
        <v>2</v>
      </c>
    </row>
    <row r="24472" spans="1:2" x14ac:dyDescent="0.15">
      <c r="A24472" s="1">
        <v>42196.283217592594</v>
      </c>
      <c r="B24472" t="s">
        <v>2</v>
      </c>
    </row>
    <row r="24473" spans="1:2" x14ac:dyDescent="0.15">
      <c r="A24473" s="1">
        <v>42196.283229166664</v>
      </c>
      <c r="B24473" t="s">
        <v>2</v>
      </c>
    </row>
    <row r="24474" spans="1:2" x14ac:dyDescent="0.15">
      <c r="A24474" s="1">
        <v>42196.28324074074</v>
      </c>
      <c r="B24474" t="s">
        <v>2</v>
      </c>
    </row>
    <row r="24475" spans="1:2" x14ac:dyDescent="0.15">
      <c r="A24475" s="1">
        <v>42196.283252314817</v>
      </c>
      <c r="B24475" t="s">
        <v>2</v>
      </c>
    </row>
    <row r="24476" spans="1:2" x14ac:dyDescent="0.15">
      <c r="A24476" s="1">
        <v>42196.283263888887</v>
      </c>
      <c r="B24476" t="s">
        <v>2</v>
      </c>
    </row>
    <row r="24477" spans="1:2" x14ac:dyDescent="0.15">
      <c r="A24477" s="1">
        <v>42196.283275462964</v>
      </c>
      <c r="B24477" t="s">
        <v>2</v>
      </c>
    </row>
    <row r="24478" spans="1:2" x14ac:dyDescent="0.15">
      <c r="A24478" s="1">
        <v>42196.28328703704</v>
      </c>
      <c r="B24478" t="s">
        <v>2</v>
      </c>
    </row>
    <row r="24479" spans="1:2" x14ac:dyDescent="0.15">
      <c r="A24479" s="1">
        <v>42196.28329861111</v>
      </c>
      <c r="B24479" t="s">
        <v>2</v>
      </c>
    </row>
    <row r="24480" spans="1:2" x14ac:dyDescent="0.15">
      <c r="A24480" s="1">
        <v>42196.283310185187</v>
      </c>
      <c r="B24480" t="s">
        <v>2</v>
      </c>
    </row>
    <row r="24481" spans="1:2" x14ac:dyDescent="0.15">
      <c r="A24481" s="1">
        <v>42196.283321759256</v>
      </c>
      <c r="B24481" t="s">
        <v>2</v>
      </c>
    </row>
    <row r="24482" spans="1:2" x14ac:dyDescent="0.15">
      <c r="A24482" s="1">
        <v>42196.283333333333</v>
      </c>
      <c r="B24482" t="s">
        <v>2</v>
      </c>
    </row>
    <row r="24483" spans="1:2" x14ac:dyDescent="0.15">
      <c r="A24483" s="1">
        <v>42196.28334490741</v>
      </c>
      <c r="B24483" t="s">
        <v>2</v>
      </c>
    </row>
    <row r="24484" spans="1:2" x14ac:dyDescent="0.15">
      <c r="A24484" s="1">
        <v>42196.283356481479</v>
      </c>
      <c r="B24484" t="s">
        <v>2</v>
      </c>
    </row>
    <row r="24485" spans="1:2" x14ac:dyDescent="0.15">
      <c r="A24485" s="1">
        <v>42196.283368055556</v>
      </c>
      <c r="B24485" t="s">
        <v>2</v>
      </c>
    </row>
    <row r="24486" spans="1:2" x14ac:dyDescent="0.15">
      <c r="A24486" s="1">
        <v>42196.283379629633</v>
      </c>
      <c r="B24486" t="s">
        <v>2</v>
      </c>
    </row>
    <row r="24487" spans="1:2" x14ac:dyDescent="0.15">
      <c r="A24487" s="1">
        <v>42196.283391203702</v>
      </c>
      <c r="B24487" t="s">
        <v>2</v>
      </c>
    </row>
    <row r="24488" spans="1:2" x14ac:dyDescent="0.15">
      <c r="A24488" s="1">
        <v>42196.283402777779</v>
      </c>
      <c r="B24488" t="s">
        <v>2</v>
      </c>
    </row>
    <row r="24489" spans="1:2" x14ac:dyDescent="0.15">
      <c r="A24489" s="1">
        <v>42196.283414351848</v>
      </c>
      <c r="B24489" t="s">
        <v>2</v>
      </c>
    </row>
    <row r="24490" spans="1:2" x14ac:dyDescent="0.15">
      <c r="A24490" s="1">
        <v>42196.283425925925</v>
      </c>
      <c r="B24490" t="s">
        <v>2</v>
      </c>
    </row>
    <row r="24491" spans="1:2" x14ac:dyDescent="0.15">
      <c r="A24491" s="1">
        <v>42196.283437500002</v>
      </c>
      <c r="B24491" t="s">
        <v>2</v>
      </c>
    </row>
    <row r="24492" spans="1:2" x14ac:dyDescent="0.15">
      <c r="A24492" s="1">
        <v>42196.283449074072</v>
      </c>
      <c r="B24492" t="s">
        <v>2</v>
      </c>
    </row>
    <row r="24493" spans="1:2" x14ac:dyDescent="0.15">
      <c r="A24493" s="1">
        <v>42196.283460648148</v>
      </c>
      <c r="B24493" t="s">
        <v>2</v>
      </c>
    </row>
    <row r="24494" spans="1:2" x14ac:dyDescent="0.15">
      <c r="A24494" s="1">
        <v>42196.283472222225</v>
      </c>
      <c r="B24494" t="s">
        <v>2</v>
      </c>
    </row>
    <row r="24495" spans="1:2" x14ac:dyDescent="0.15">
      <c r="A24495" s="1">
        <v>42196.283483796295</v>
      </c>
      <c r="B24495" t="s">
        <v>2</v>
      </c>
    </row>
    <row r="24496" spans="1:2" x14ac:dyDescent="0.15">
      <c r="A24496" s="1">
        <v>42196.283495370371</v>
      </c>
      <c r="B24496" t="s">
        <v>2</v>
      </c>
    </row>
    <row r="24497" spans="1:2" x14ac:dyDescent="0.15">
      <c r="A24497" s="1">
        <v>42196.283506944441</v>
      </c>
      <c r="B24497" t="s">
        <v>2</v>
      </c>
    </row>
    <row r="24498" spans="1:2" x14ac:dyDescent="0.15">
      <c r="A24498" s="1">
        <v>42196.283518518518</v>
      </c>
      <c r="B24498" t="s">
        <v>2</v>
      </c>
    </row>
    <row r="24499" spans="1:2" x14ac:dyDescent="0.15">
      <c r="A24499" s="1">
        <v>42196.283530092594</v>
      </c>
      <c r="B24499" t="s">
        <v>2</v>
      </c>
    </row>
    <row r="24500" spans="1:2" x14ac:dyDescent="0.15">
      <c r="A24500" s="1">
        <v>42196.283541666664</v>
      </c>
      <c r="B24500" t="s">
        <v>2</v>
      </c>
    </row>
    <row r="24501" spans="1:2" x14ac:dyDescent="0.15">
      <c r="A24501" s="1">
        <v>42196.283553240741</v>
      </c>
      <c r="B24501" t="s">
        <v>2</v>
      </c>
    </row>
    <row r="24502" spans="1:2" x14ac:dyDescent="0.15">
      <c r="A24502" s="1">
        <v>42196.283564814818</v>
      </c>
      <c r="B24502" t="s">
        <v>2</v>
      </c>
    </row>
    <row r="24503" spans="1:2" x14ac:dyDescent="0.15">
      <c r="A24503" s="1">
        <v>42196.283576388887</v>
      </c>
      <c r="B24503" t="s">
        <v>2</v>
      </c>
    </row>
    <row r="24504" spans="1:2" x14ac:dyDescent="0.15">
      <c r="A24504" s="1">
        <v>42196.283587962964</v>
      </c>
      <c r="B24504" t="s">
        <v>2</v>
      </c>
    </row>
    <row r="24505" spans="1:2" x14ac:dyDescent="0.15">
      <c r="A24505" s="1">
        <v>42196.283599537041</v>
      </c>
      <c r="B24505" t="s">
        <v>2</v>
      </c>
    </row>
    <row r="24506" spans="1:2" x14ac:dyDescent="0.15">
      <c r="A24506" s="1">
        <v>42196.28361111111</v>
      </c>
      <c r="B24506" t="s">
        <v>2</v>
      </c>
    </row>
    <row r="24507" spans="1:2" x14ac:dyDescent="0.15">
      <c r="A24507" s="1">
        <v>42196.283622685187</v>
      </c>
      <c r="B24507" t="s">
        <v>2</v>
      </c>
    </row>
    <row r="24508" spans="1:2" x14ac:dyDescent="0.15">
      <c r="A24508" s="1">
        <v>42196.283634259256</v>
      </c>
      <c r="B24508" t="s">
        <v>2</v>
      </c>
    </row>
    <row r="24509" spans="1:2" x14ac:dyDescent="0.15">
      <c r="A24509" s="1">
        <v>42196.283645833333</v>
      </c>
      <c r="B24509" t="s">
        <v>2</v>
      </c>
    </row>
    <row r="24510" spans="1:2" x14ac:dyDescent="0.15">
      <c r="A24510" s="1">
        <v>42196.28365740741</v>
      </c>
      <c r="B24510" t="s">
        <v>2</v>
      </c>
    </row>
    <row r="24511" spans="1:2" x14ac:dyDescent="0.15">
      <c r="A24511" s="1">
        <v>42196.283668981479</v>
      </c>
      <c r="B24511" t="s">
        <v>2</v>
      </c>
    </row>
    <row r="24512" spans="1:2" x14ac:dyDescent="0.15">
      <c r="A24512" s="1">
        <v>42196.283680555556</v>
      </c>
      <c r="B24512" t="s">
        <v>2</v>
      </c>
    </row>
    <row r="24513" spans="1:2" x14ac:dyDescent="0.15">
      <c r="A24513" s="1">
        <v>42196.283692129633</v>
      </c>
      <c r="B24513" t="s">
        <v>2</v>
      </c>
    </row>
    <row r="24514" spans="1:2" x14ac:dyDescent="0.15">
      <c r="A24514" s="1">
        <v>42196.283703703702</v>
      </c>
      <c r="B24514" t="s">
        <v>2</v>
      </c>
    </row>
    <row r="24515" spans="1:2" x14ac:dyDescent="0.15">
      <c r="A24515" s="1">
        <v>42196.283715277779</v>
      </c>
      <c r="B24515" t="s">
        <v>2</v>
      </c>
    </row>
    <row r="24516" spans="1:2" x14ac:dyDescent="0.15">
      <c r="A24516" s="1">
        <v>42196.283726851849</v>
      </c>
      <c r="B24516" t="s">
        <v>2</v>
      </c>
    </row>
    <row r="24517" spans="1:2" x14ac:dyDescent="0.15">
      <c r="A24517" s="1">
        <v>42196.283738425926</v>
      </c>
      <c r="B24517" t="s">
        <v>2</v>
      </c>
    </row>
    <row r="24518" spans="1:2" x14ac:dyDescent="0.15">
      <c r="A24518" s="1">
        <v>42196.283750000002</v>
      </c>
      <c r="B24518" t="s">
        <v>2</v>
      </c>
    </row>
    <row r="24519" spans="1:2" x14ac:dyDescent="0.15">
      <c r="A24519" s="1">
        <v>42196.283761574072</v>
      </c>
      <c r="B24519" t="s">
        <v>2</v>
      </c>
    </row>
    <row r="24520" spans="1:2" x14ac:dyDescent="0.15">
      <c r="A24520" s="1">
        <v>42196.283773148149</v>
      </c>
      <c r="B24520" t="s">
        <v>2</v>
      </c>
    </row>
    <row r="24521" spans="1:2" x14ac:dyDescent="0.15">
      <c r="A24521" s="1">
        <v>42196.283784722225</v>
      </c>
      <c r="B24521" t="s">
        <v>2</v>
      </c>
    </row>
    <row r="24522" spans="1:2" x14ac:dyDescent="0.15">
      <c r="A24522" s="1">
        <v>42196.283796296295</v>
      </c>
      <c r="B24522" t="s">
        <v>2</v>
      </c>
    </row>
    <row r="24523" spans="1:2" x14ac:dyDescent="0.15">
      <c r="A24523" s="1">
        <v>42196.283807870372</v>
      </c>
      <c r="B24523" t="s">
        <v>2</v>
      </c>
    </row>
    <row r="24524" spans="1:2" x14ac:dyDescent="0.15">
      <c r="A24524" s="1">
        <v>42196.283819444441</v>
      </c>
      <c r="B24524" t="s">
        <v>2</v>
      </c>
    </row>
    <row r="24525" spans="1:2" x14ac:dyDescent="0.15">
      <c r="A24525" s="1">
        <v>42196.283831018518</v>
      </c>
      <c r="B24525" t="s">
        <v>2</v>
      </c>
    </row>
    <row r="24526" spans="1:2" x14ac:dyDescent="0.15">
      <c r="A24526" s="1">
        <v>42196.283842592595</v>
      </c>
      <c r="B24526" t="s">
        <v>2</v>
      </c>
    </row>
    <row r="24527" spans="1:2" x14ac:dyDescent="0.15">
      <c r="A24527" s="1">
        <v>42196.283854166664</v>
      </c>
      <c r="B24527" t="s">
        <v>2</v>
      </c>
    </row>
    <row r="24528" spans="1:2" x14ac:dyDescent="0.15">
      <c r="A24528" s="1">
        <v>42196.283865740741</v>
      </c>
      <c r="B24528" t="s">
        <v>2</v>
      </c>
    </row>
    <row r="24529" spans="1:2" x14ac:dyDescent="0.15">
      <c r="A24529" s="1">
        <v>42196.283877314818</v>
      </c>
      <c r="B24529" t="s">
        <v>2</v>
      </c>
    </row>
    <row r="24530" spans="1:2" x14ac:dyDescent="0.15">
      <c r="A24530" s="1">
        <v>42196.283888888887</v>
      </c>
      <c r="B24530" t="s">
        <v>2</v>
      </c>
    </row>
    <row r="24531" spans="1:2" x14ac:dyDescent="0.15">
      <c r="A24531" s="1">
        <v>42196.283900462964</v>
      </c>
      <c r="B24531" t="s">
        <v>2</v>
      </c>
    </row>
    <row r="24532" spans="1:2" x14ac:dyDescent="0.15">
      <c r="A24532" s="1">
        <v>42196.283912037034</v>
      </c>
      <c r="B24532" t="s">
        <v>2</v>
      </c>
    </row>
    <row r="24533" spans="1:2" x14ac:dyDescent="0.15">
      <c r="A24533" s="1">
        <v>42196.28392361111</v>
      </c>
      <c r="B24533" t="s">
        <v>2</v>
      </c>
    </row>
    <row r="24534" spans="1:2" x14ac:dyDescent="0.15">
      <c r="A24534" s="1">
        <v>42196.283935185187</v>
      </c>
      <c r="B24534" t="s">
        <v>2</v>
      </c>
    </row>
    <row r="24535" spans="1:2" x14ac:dyDescent="0.15">
      <c r="A24535" s="1">
        <v>42196.283946759257</v>
      </c>
      <c r="B24535" t="s">
        <v>2</v>
      </c>
    </row>
    <row r="24536" spans="1:2" x14ac:dyDescent="0.15">
      <c r="A24536" s="1">
        <v>42196.283958333333</v>
      </c>
      <c r="B24536" t="s">
        <v>2</v>
      </c>
    </row>
    <row r="24537" spans="1:2" x14ac:dyDescent="0.15">
      <c r="A24537" s="1">
        <v>42196.28396990741</v>
      </c>
      <c r="B24537" t="s">
        <v>2</v>
      </c>
    </row>
    <row r="24538" spans="1:2" x14ac:dyDescent="0.15">
      <c r="A24538" s="1">
        <v>42196.28398148148</v>
      </c>
      <c r="B24538" t="s">
        <v>2</v>
      </c>
    </row>
    <row r="24539" spans="1:2" x14ac:dyDescent="0.15">
      <c r="A24539" s="1">
        <v>42196.283993055556</v>
      </c>
      <c r="B24539" t="s">
        <v>2</v>
      </c>
    </row>
    <row r="24540" spans="1:2" x14ac:dyDescent="0.15">
      <c r="A24540" s="1">
        <v>42196.284004629626</v>
      </c>
      <c r="B24540" t="s">
        <v>2</v>
      </c>
    </row>
    <row r="24541" spans="1:2" x14ac:dyDescent="0.15">
      <c r="A24541" s="1">
        <v>42196.284016203703</v>
      </c>
      <c r="B24541" t="s">
        <v>2</v>
      </c>
    </row>
    <row r="24542" spans="1:2" x14ac:dyDescent="0.15">
      <c r="A24542" s="1">
        <v>42196.28402777778</v>
      </c>
      <c r="B24542" t="s">
        <v>2</v>
      </c>
    </row>
    <row r="24543" spans="1:2" x14ac:dyDescent="0.15">
      <c r="A24543" s="1">
        <v>42196.284039351849</v>
      </c>
      <c r="B24543" t="s">
        <v>2</v>
      </c>
    </row>
    <row r="24544" spans="1:2" x14ac:dyDescent="0.15">
      <c r="A24544" s="1">
        <v>42196.284050925926</v>
      </c>
      <c r="B24544" t="s">
        <v>2</v>
      </c>
    </row>
    <row r="24545" spans="1:2" x14ac:dyDescent="0.15">
      <c r="A24545" s="1">
        <v>42196.284062500003</v>
      </c>
      <c r="B24545" t="s">
        <v>2</v>
      </c>
    </row>
    <row r="24546" spans="1:2" x14ac:dyDescent="0.15">
      <c r="A24546" s="1">
        <v>42196.284074074072</v>
      </c>
      <c r="B24546" t="s">
        <v>2</v>
      </c>
    </row>
    <row r="24547" spans="1:2" x14ac:dyDescent="0.15">
      <c r="A24547" s="1">
        <v>42196.284085648149</v>
      </c>
      <c r="B24547" t="s">
        <v>2</v>
      </c>
    </row>
    <row r="24548" spans="1:2" x14ac:dyDescent="0.15">
      <c r="A24548" s="1">
        <v>42196.284097222226</v>
      </c>
      <c r="B24548" t="s">
        <v>2</v>
      </c>
    </row>
    <row r="24549" spans="1:2" x14ac:dyDescent="0.15">
      <c r="A24549" s="1">
        <v>42196.284108796295</v>
      </c>
      <c r="B24549" t="s">
        <v>2</v>
      </c>
    </row>
    <row r="24550" spans="1:2" x14ac:dyDescent="0.15">
      <c r="A24550" s="1">
        <v>42196.284120370372</v>
      </c>
      <c r="B24550" t="s">
        <v>2</v>
      </c>
    </row>
    <row r="24551" spans="1:2" x14ac:dyDescent="0.15">
      <c r="A24551" s="1">
        <v>42196.284131944441</v>
      </c>
      <c r="B24551" t="s">
        <v>2</v>
      </c>
    </row>
    <row r="24552" spans="1:2" x14ac:dyDescent="0.15">
      <c r="A24552" s="1">
        <v>42196.284143518518</v>
      </c>
      <c r="B24552" t="s">
        <v>2</v>
      </c>
    </row>
    <row r="24553" spans="1:2" x14ac:dyDescent="0.15">
      <c r="A24553" s="1">
        <v>42196.284155092595</v>
      </c>
      <c r="B24553" t="s">
        <v>2</v>
      </c>
    </row>
    <row r="24554" spans="1:2" x14ac:dyDescent="0.15">
      <c r="A24554" s="1">
        <v>42196.284166666665</v>
      </c>
      <c r="B24554" t="s">
        <v>2</v>
      </c>
    </row>
    <row r="24555" spans="1:2" x14ac:dyDescent="0.15">
      <c r="A24555" s="1">
        <v>42196.284178240741</v>
      </c>
      <c r="B24555" t="s">
        <v>2</v>
      </c>
    </row>
    <row r="24556" spans="1:2" x14ac:dyDescent="0.15">
      <c r="A24556" s="1">
        <v>42196.284189814818</v>
      </c>
      <c r="B24556" t="s">
        <v>2</v>
      </c>
    </row>
    <row r="24557" spans="1:2" x14ac:dyDescent="0.15">
      <c r="A24557" s="1">
        <v>42196.284201388888</v>
      </c>
      <c r="B24557" t="s">
        <v>2</v>
      </c>
    </row>
    <row r="24558" spans="1:2" x14ac:dyDescent="0.15">
      <c r="A24558" s="1">
        <v>42196.284212962964</v>
      </c>
      <c r="B24558" t="s">
        <v>2</v>
      </c>
    </row>
    <row r="24559" spans="1:2" x14ac:dyDescent="0.15">
      <c r="A24559" s="1">
        <v>42196.284224537034</v>
      </c>
      <c r="B24559" t="s">
        <v>2</v>
      </c>
    </row>
    <row r="24560" spans="1:2" x14ac:dyDescent="0.15">
      <c r="A24560" s="1">
        <v>42196.284236111111</v>
      </c>
      <c r="B24560" t="s">
        <v>2</v>
      </c>
    </row>
    <row r="24561" spans="1:2" x14ac:dyDescent="0.15">
      <c r="A24561" s="1">
        <v>42196.284247685187</v>
      </c>
      <c r="B24561" t="s">
        <v>2</v>
      </c>
    </row>
    <row r="24562" spans="1:2" x14ac:dyDescent="0.15">
      <c r="A24562" s="1">
        <v>42196.284259259257</v>
      </c>
      <c r="B24562" t="s">
        <v>2</v>
      </c>
    </row>
    <row r="24563" spans="1:2" x14ac:dyDescent="0.15">
      <c r="A24563" s="1">
        <v>42196.284270833334</v>
      </c>
      <c r="B24563" t="s">
        <v>2</v>
      </c>
    </row>
    <row r="24564" spans="1:2" x14ac:dyDescent="0.15">
      <c r="A24564" s="1">
        <v>42196.284282407411</v>
      </c>
      <c r="B24564" t="s">
        <v>2</v>
      </c>
    </row>
    <row r="24565" spans="1:2" x14ac:dyDescent="0.15">
      <c r="A24565" s="1">
        <v>42196.28429398148</v>
      </c>
      <c r="B24565" t="s">
        <v>2</v>
      </c>
    </row>
    <row r="24566" spans="1:2" x14ac:dyDescent="0.15">
      <c r="A24566" s="1">
        <v>42196.284305555557</v>
      </c>
      <c r="B24566" t="s">
        <v>2</v>
      </c>
    </row>
    <row r="24567" spans="1:2" x14ac:dyDescent="0.15">
      <c r="A24567" s="1">
        <v>42196.284317129626</v>
      </c>
      <c r="B24567" t="s">
        <v>2</v>
      </c>
    </row>
    <row r="24568" spans="1:2" x14ac:dyDescent="0.15">
      <c r="A24568" s="1">
        <v>42196.284328703703</v>
      </c>
      <c r="B24568" t="s">
        <v>2</v>
      </c>
    </row>
    <row r="24569" spans="1:2" x14ac:dyDescent="0.15">
      <c r="A24569" s="1">
        <v>42196.28434027778</v>
      </c>
      <c r="B24569" t="s">
        <v>2</v>
      </c>
    </row>
    <row r="24570" spans="1:2" x14ac:dyDescent="0.15">
      <c r="A24570" s="1">
        <v>42196.284351851849</v>
      </c>
      <c r="B24570" t="s">
        <v>2</v>
      </c>
    </row>
    <row r="24571" spans="1:2" x14ac:dyDescent="0.15">
      <c r="A24571" s="1">
        <v>42196.284363425926</v>
      </c>
      <c r="B24571" t="s">
        <v>2</v>
      </c>
    </row>
    <row r="24572" spans="1:2" x14ac:dyDescent="0.15">
      <c r="A24572" s="1">
        <v>42196.284375000003</v>
      </c>
      <c r="B24572" t="s">
        <v>2</v>
      </c>
    </row>
    <row r="24573" spans="1:2" x14ac:dyDescent="0.15">
      <c r="A24573" s="1">
        <v>42196.284386574072</v>
      </c>
      <c r="B24573" t="s">
        <v>2</v>
      </c>
    </row>
    <row r="24574" spans="1:2" x14ac:dyDescent="0.15">
      <c r="A24574" s="1">
        <v>42196.284398148149</v>
      </c>
      <c r="B24574" t="s">
        <v>2</v>
      </c>
    </row>
    <row r="24575" spans="1:2" x14ac:dyDescent="0.15">
      <c r="A24575" s="1">
        <v>42196.284409722219</v>
      </c>
      <c r="B24575" t="s">
        <v>2</v>
      </c>
    </row>
    <row r="24576" spans="1:2" x14ac:dyDescent="0.15">
      <c r="A24576" s="1">
        <v>42196.284421296295</v>
      </c>
      <c r="B24576" t="s">
        <v>2</v>
      </c>
    </row>
    <row r="24577" spans="1:2" x14ac:dyDescent="0.15">
      <c r="A24577" s="1">
        <v>42196.284432870372</v>
      </c>
      <c r="B24577" t="s">
        <v>2</v>
      </c>
    </row>
    <row r="24578" spans="1:2" x14ac:dyDescent="0.15">
      <c r="A24578" s="1">
        <v>42196.284444444442</v>
      </c>
      <c r="B24578" t="s">
        <v>2</v>
      </c>
    </row>
    <row r="24579" spans="1:2" x14ac:dyDescent="0.15">
      <c r="A24579" s="1">
        <v>42196.284456018519</v>
      </c>
      <c r="B24579" t="s">
        <v>2</v>
      </c>
    </row>
    <row r="24580" spans="1:2" x14ac:dyDescent="0.15">
      <c r="A24580" s="1">
        <v>42196.284467592595</v>
      </c>
      <c r="B24580" t="s">
        <v>2</v>
      </c>
    </row>
    <row r="24581" spans="1:2" x14ac:dyDescent="0.15">
      <c r="A24581" s="1">
        <v>42196.284479166665</v>
      </c>
      <c r="B24581" t="s">
        <v>2</v>
      </c>
    </row>
    <row r="24582" spans="1:2" x14ac:dyDescent="0.15">
      <c r="A24582" s="1">
        <v>42196.284490740742</v>
      </c>
      <c r="B24582" t="s">
        <v>2</v>
      </c>
    </row>
    <row r="24583" spans="1:2" x14ac:dyDescent="0.15">
      <c r="A24583" s="1">
        <v>42196.284502314818</v>
      </c>
      <c r="B24583" t="s">
        <v>2</v>
      </c>
    </row>
    <row r="24584" spans="1:2" x14ac:dyDescent="0.15">
      <c r="A24584" s="1">
        <v>42196.284513888888</v>
      </c>
      <c r="B24584" t="s">
        <v>2</v>
      </c>
    </row>
    <row r="24585" spans="1:2" x14ac:dyDescent="0.15">
      <c r="A24585" s="1">
        <v>42196.284525462965</v>
      </c>
      <c r="B24585" t="s">
        <v>2</v>
      </c>
    </row>
    <row r="24586" spans="1:2" x14ac:dyDescent="0.15">
      <c r="A24586" s="1">
        <v>42196.284537037034</v>
      </c>
      <c r="B24586" t="s">
        <v>2</v>
      </c>
    </row>
    <row r="24587" spans="1:2" x14ac:dyDescent="0.15">
      <c r="A24587" s="1">
        <v>42196.284548611111</v>
      </c>
      <c r="B24587" t="s">
        <v>2</v>
      </c>
    </row>
    <row r="24588" spans="1:2" x14ac:dyDescent="0.15">
      <c r="A24588" s="1">
        <v>42196.284560185188</v>
      </c>
      <c r="B24588" t="s">
        <v>2</v>
      </c>
    </row>
    <row r="24589" spans="1:2" x14ac:dyDescent="0.15">
      <c r="A24589" s="1">
        <v>42196.284571759257</v>
      </c>
      <c r="B24589" t="s">
        <v>2</v>
      </c>
    </row>
    <row r="24590" spans="1:2" x14ac:dyDescent="0.15">
      <c r="A24590" s="1">
        <v>42196.284583333334</v>
      </c>
      <c r="B24590" t="s">
        <v>2</v>
      </c>
    </row>
    <row r="24591" spans="1:2" x14ac:dyDescent="0.15">
      <c r="A24591" s="1">
        <v>42196.284594907411</v>
      </c>
      <c r="B24591" t="s">
        <v>2</v>
      </c>
    </row>
    <row r="24592" spans="1:2" x14ac:dyDescent="0.15">
      <c r="A24592" s="1">
        <v>42196.28460648148</v>
      </c>
      <c r="B24592" t="s">
        <v>2</v>
      </c>
    </row>
    <row r="24593" spans="1:2" x14ac:dyDescent="0.15">
      <c r="A24593" s="1">
        <v>42196.284618055557</v>
      </c>
      <c r="B24593" t="s">
        <v>2</v>
      </c>
    </row>
    <row r="24594" spans="1:2" x14ac:dyDescent="0.15">
      <c r="A24594" s="1">
        <v>42196.284629629627</v>
      </c>
      <c r="B24594" t="s">
        <v>2</v>
      </c>
    </row>
    <row r="24595" spans="1:2" x14ac:dyDescent="0.15">
      <c r="A24595" s="1">
        <v>42196.284641203703</v>
      </c>
      <c r="B24595" t="s">
        <v>2</v>
      </c>
    </row>
    <row r="24596" spans="1:2" x14ac:dyDescent="0.15">
      <c r="A24596" s="1">
        <v>42196.28465277778</v>
      </c>
      <c r="B24596" t="s">
        <v>2</v>
      </c>
    </row>
    <row r="24597" spans="1:2" x14ac:dyDescent="0.15">
      <c r="A24597" s="1">
        <v>42196.28466435185</v>
      </c>
      <c r="B24597" t="s">
        <v>2</v>
      </c>
    </row>
    <row r="24598" spans="1:2" x14ac:dyDescent="0.15">
      <c r="A24598" s="1">
        <v>42196.284675925926</v>
      </c>
      <c r="B24598" t="s">
        <v>2</v>
      </c>
    </row>
    <row r="24599" spans="1:2" x14ac:dyDescent="0.15">
      <c r="A24599" s="1">
        <v>42196.284687500003</v>
      </c>
      <c r="B24599" t="s">
        <v>2</v>
      </c>
    </row>
    <row r="24600" spans="1:2" x14ac:dyDescent="0.15">
      <c r="A24600" s="1">
        <v>42196.284699074073</v>
      </c>
      <c r="B24600" t="s">
        <v>2</v>
      </c>
    </row>
    <row r="24601" spans="1:2" x14ac:dyDescent="0.15">
      <c r="A24601" s="1">
        <v>42196.284710648149</v>
      </c>
      <c r="B24601" t="s">
        <v>2</v>
      </c>
    </row>
    <row r="24602" spans="1:2" x14ac:dyDescent="0.15">
      <c r="A24602" s="1">
        <v>42196.284722222219</v>
      </c>
      <c r="B24602" t="s">
        <v>2</v>
      </c>
    </row>
    <row r="24603" spans="1:2" x14ac:dyDescent="0.15">
      <c r="A24603" s="1">
        <v>42196.284733796296</v>
      </c>
      <c r="B24603" t="s">
        <v>2</v>
      </c>
    </row>
    <row r="24604" spans="1:2" x14ac:dyDescent="0.15">
      <c r="A24604" s="1">
        <v>42196.284745370373</v>
      </c>
      <c r="B24604" t="s">
        <v>2</v>
      </c>
    </row>
    <row r="24605" spans="1:2" x14ac:dyDescent="0.15">
      <c r="A24605" s="1">
        <v>42196.284756944442</v>
      </c>
      <c r="B24605" t="s">
        <v>2</v>
      </c>
    </row>
    <row r="24606" spans="1:2" x14ac:dyDescent="0.15">
      <c r="A24606" s="1">
        <v>42196.284768518519</v>
      </c>
      <c r="B24606" t="s">
        <v>2</v>
      </c>
    </row>
    <row r="24607" spans="1:2" x14ac:dyDescent="0.15">
      <c r="A24607" s="1">
        <v>42196.284780092596</v>
      </c>
      <c r="B24607" t="s">
        <v>2</v>
      </c>
    </row>
    <row r="24608" spans="1:2" x14ac:dyDescent="0.15">
      <c r="A24608" s="1">
        <v>42196.284791666665</v>
      </c>
      <c r="B24608" t="s">
        <v>2</v>
      </c>
    </row>
    <row r="24609" spans="1:2" x14ac:dyDescent="0.15">
      <c r="A24609" s="1">
        <v>42196.284803240742</v>
      </c>
      <c r="B24609" t="s">
        <v>2</v>
      </c>
    </row>
    <row r="24610" spans="1:2" x14ac:dyDescent="0.15">
      <c r="A24610" s="1">
        <v>42196.284814814811</v>
      </c>
      <c r="B24610" t="s">
        <v>2</v>
      </c>
    </row>
    <row r="24611" spans="1:2" x14ac:dyDescent="0.15">
      <c r="A24611" s="1">
        <v>42196.284826388888</v>
      </c>
      <c r="B24611" t="s">
        <v>2</v>
      </c>
    </row>
    <row r="24612" spans="1:2" x14ac:dyDescent="0.15">
      <c r="A24612" s="1">
        <v>42196.284837962965</v>
      </c>
      <c r="B24612" t="s">
        <v>2</v>
      </c>
    </row>
    <row r="24613" spans="1:2" x14ac:dyDescent="0.15">
      <c r="A24613" s="1">
        <v>42196.284849537034</v>
      </c>
      <c r="B24613" t="s">
        <v>2</v>
      </c>
    </row>
    <row r="24614" spans="1:2" x14ac:dyDescent="0.15">
      <c r="A24614" s="1">
        <v>42196.284861111111</v>
      </c>
      <c r="B24614" t="s">
        <v>2</v>
      </c>
    </row>
    <row r="24615" spans="1:2" x14ac:dyDescent="0.15">
      <c r="A24615" s="1">
        <v>42196.284872685188</v>
      </c>
      <c r="B24615" t="s">
        <v>2</v>
      </c>
    </row>
    <row r="24616" spans="1:2" x14ac:dyDescent="0.15">
      <c r="A24616" s="1">
        <v>42196.284884259258</v>
      </c>
      <c r="B24616" t="s">
        <v>2</v>
      </c>
    </row>
    <row r="24617" spans="1:2" x14ac:dyDescent="0.15">
      <c r="A24617" s="1">
        <v>42196.284895833334</v>
      </c>
      <c r="B24617" t="s">
        <v>2</v>
      </c>
    </row>
    <row r="24618" spans="1:2" x14ac:dyDescent="0.15">
      <c r="A24618" s="1">
        <v>42196.284907407404</v>
      </c>
      <c r="B24618" t="s">
        <v>2</v>
      </c>
    </row>
    <row r="24619" spans="1:2" x14ac:dyDescent="0.15">
      <c r="A24619" s="1">
        <v>42196.284918981481</v>
      </c>
      <c r="B24619" t="s">
        <v>2</v>
      </c>
    </row>
    <row r="24620" spans="1:2" x14ac:dyDescent="0.15">
      <c r="A24620" s="1">
        <v>42196.284930555557</v>
      </c>
      <c r="B24620" t="s">
        <v>2</v>
      </c>
    </row>
    <row r="24621" spans="1:2" x14ac:dyDescent="0.15">
      <c r="A24621" s="1">
        <v>42196.284942129627</v>
      </c>
      <c r="B24621" t="s">
        <v>2</v>
      </c>
    </row>
    <row r="24622" spans="1:2" x14ac:dyDescent="0.15">
      <c r="A24622" s="1">
        <v>42196.284953703704</v>
      </c>
      <c r="B24622" t="s">
        <v>2</v>
      </c>
    </row>
    <row r="24623" spans="1:2" x14ac:dyDescent="0.15">
      <c r="A24623" s="1">
        <v>42196.28496527778</v>
      </c>
      <c r="B24623" t="s">
        <v>2</v>
      </c>
    </row>
    <row r="24624" spans="1:2" x14ac:dyDescent="0.15">
      <c r="A24624" s="1">
        <v>42196.28497685185</v>
      </c>
      <c r="B24624" t="s">
        <v>2</v>
      </c>
    </row>
    <row r="24625" spans="1:2" x14ac:dyDescent="0.15">
      <c r="A24625" s="1">
        <v>42196.284988425927</v>
      </c>
      <c r="B24625" t="s">
        <v>2</v>
      </c>
    </row>
    <row r="24626" spans="1:2" x14ac:dyDescent="0.15">
      <c r="A24626" s="1">
        <v>42196.285000000003</v>
      </c>
      <c r="B24626" t="s">
        <v>2</v>
      </c>
    </row>
    <row r="24627" spans="1:2" x14ac:dyDescent="0.15">
      <c r="A24627" s="1">
        <v>42196.285011574073</v>
      </c>
      <c r="B24627" t="s">
        <v>2</v>
      </c>
    </row>
    <row r="24628" spans="1:2" x14ac:dyDescent="0.15">
      <c r="A24628" s="1">
        <v>42196.28502314815</v>
      </c>
      <c r="B24628" t="s">
        <v>2</v>
      </c>
    </row>
    <row r="24629" spans="1:2" x14ac:dyDescent="0.15">
      <c r="A24629" s="1">
        <v>42196.285034722219</v>
      </c>
      <c r="B24629" t="s">
        <v>2</v>
      </c>
    </row>
    <row r="24630" spans="1:2" x14ac:dyDescent="0.15">
      <c r="A24630" s="1">
        <v>42196.285046296296</v>
      </c>
      <c r="B24630" t="s">
        <v>2</v>
      </c>
    </row>
    <row r="24631" spans="1:2" x14ac:dyDescent="0.15">
      <c r="A24631" s="1">
        <v>42196.285057870373</v>
      </c>
      <c r="B24631" t="s">
        <v>2</v>
      </c>
    </row>
    <row r="24632" spans="1:2" x14ac:dyDescent="0.15">
      <c r="A24632" s="1">
        <v>42196.285069444442</v>
      </c>
      <c r="B24632" t="s">
        <v>2</v>
      </c>
    </row>
    <row r="24633" spans="1:2" x14ac:dyDescent="0.15">
      <c r="A24633" s="1">
        <v>42196.285081018519</v>
      </c>
      <c r="B24633" t="s">
        <v>2</v>
      </c>
    </row>
    <row r="24634" spans="1:2" x14ac:dyDescent="0.15">
      <c r="A24634" s="1">
        <v>42196.285092592596</v>
      </c>
      <c r="B24634" t="s">
        <v>2</v>
      </c>
    </row>
    <row r="24635" spans="1:2" x14ac:dyDescent="0.15">
      <c r="A24635" s="1">
        <v>42196.285104166665</v>
      </c>
      <c r="B24635" t="s">
        <v>2</v>
      </c>
    </row>
    <row r="24636" spans="1:2" x14ac:dyDescent="0.15">
      <c r="A24636" s="1">
        <v>42196.285115740742</v>
      </c>
      <c r="B24636" t="s">
        <v>2</v>
      </c>
    </row>
    <row r="24637" spans="1:2" x14ac:dyDescent="0.15">
      <c r="A24637" s="1">
        <v>42196.285127314812</v>
      </c>
      <c r="B24637" t="s">
        <v>2</v>
      </c>
    </row>
    <row r="24638" spans="1:2" x14ac:dyDescent="0.15">
      <c r="A24638" s="1">
        <v>42196.285138888888</v>
      </c>
      <c r="B24638" t="s">
        <v>2</v>
      </c>
    </row>
    <row r="24639" spans="1:2" x14ac:dyDescent="0.15">
      <c r="A24639" s="1">
        <v>42196.285150462965</v>
      </c>
      <c r="B24639" t="s">
        <v>2</v>
      </c>
    </row>
    <row r="24640" spans="1:2" x14ac:dyDescent="0.15">
      <c r="A24640" s="1">
        <v>42196.285162037035</v>
      </c>
      <c r="B24640" t="s">
        <v>2</v>
      </c>
    </row>
    <row r="24641" spans="1:2" x14ac:dyDescent="0.15">
      <c r="A24641" s="1">
        <v>42196.285173611112</v>
      </c>
      <c r="B24641" t="s">
        <v>2</v>
      </c>
    </row>
    <row r="24642" spans="1:2" x14ac:dyDescent="0.15">
      <c r="A24642" s="1">
        <v>42196.285185185188</v>
      </c>
      <c r="B24642" t="s">
        <v>2</v>
      </c>
    </row>
    <row r="24643" spans="1:2" x14ac:dyDescent="0.15">
      <c r="A24643" s="1">
        <v>42196.285196759258</v>
      </c>
      <c r="B24643" t="s">
        <v>2</v>
      </c>
    </row>
    <row r="24644" spans="1:2" x14ac:dyDescent="0.15">
      <c r="A24644" s="1">
        <v>42196.285208333335</v>
      </c>
      <c r="B24644" t="s">
        <v>2</v>
      </c>
    </row>
    <row r="24645" spans="1:2" x14ac:dyDescent="0.15">
      <c r="A24645" s="1">
        <v>42196.285219907404</v>
      </c>
      <c r="B24645" t="s">
        <v>2</v>
      </c>
    </row>
    <row r="24646" spans="1:2" x14ac:dyDescent="0.15">
      <c r="A24646" s="1">
        <v>42196.285231481481</v>
      </c>
      <c r="B24646" t="s">
        <v>2</v>
      </c>
    </row>
    <row r="24647" spans="1:2" x14ac:dyDescent="0.15">
      <c r="A24647" s="1">
        <v>42196.285243055558</v>
      </c>
      <c r="B24647" t="s">
        <v>2</v>
      </c>
    </row>
    <row r="24648" spans="1:2" x14ac:dyDescent="0.15">
      <c r="A24648" s="1">
        <v>42196.285254629627</v>
      </c>
      <c r="B24648" t="s">
        <v>2</v>
      </c>
    </row>
    <row r="24649" spans="1:2" x14ac:dyDescent="0.15">
      <c r="A24649" s="1">
        <v>42196.285266203704</v>
      </c>
      <c r="B24649" t="s">
        <v>2</v>
      </c>
    </row>
    <row r="24650" spans="1:2" x14ac:dyDescent="0.15">
      <c r="A24650" s="1">
        <v>42196.285277777781</v>
      </c>
      <c r="B24650" t="s">
        <v>2</v>
      </c>
    </row>
    <row r="24651" spans="1:2" x14ac:dyDescent="0.15">
      <c r="A24651" s="1">
        <v>42196.28528935185</v>
      </c>
      <c r="B24651" t="s">
        <v>2</v>
      </c>
    </row>
    <row r="24652" spans="1:2" x14ac:dyDescent="0.15">
      <c r="A24652" s="1">
        <v>42196.285300925927</v>
      </c>
      <c r="B24652" t="s">
        <v>2</v>
      </c>
    </row>
    <row r="24653" spans="1:2" x14ac:dyDescent="0.15">
      <c r="A24653" s="1">
        <v>42196.285312499997</v>
      </c>
      <c r="B24653" t="s">
        <v>2</v>
      </c>
    </row>
    <row r="24654" spans="1:2" x14ac:dyDescent="0.15">
      <c r="A24654" s="1">
        <v>42196.285324074073</v>
      </c>
      <c r="B24654" t="s">
        <v>2</v>
      </c>
    </row>
    <row r="24655" spans="1:2" x14ac:dyDescent="0.15">
      <c r="A24655" s="1">
        <v>42196.28533564815</v>
      </c>
      <c r="B24655" t="s">
        <v>2</v>
      </c>
    </row>
    <row r="24656" spans="1:2" x14ac:dyDescent="0.15">
      <c r="A24656" s="1">
        <v>42196.28534722222</v>
      </c>
      <c r="B24656" t="s">
        <v>2</v>
      </c>
    </row>
    <row r="24657" spans="1:2" x14ac:dyDescent="0.15">
      <c r="A24657" s="1">
        <v>42196.285358796296</v>
      </c>
      <c r="B24657" t="s">
        <v>2</v>
      </c>
    </row>
    <row r="24658" spans="1:2" x14ac:dyDescent="0.15">
      <c r="A24658" s="1">
        <v>42196.285370370373</v>
      </c>
      <c r="B24658" t="s">
        <v>2</v>
      </c>
    </row>
    <row r="24659" spans="1:2" x14ac:dyDescent="0.15">
      <c r="A24659" s="1">
        <v>42196.285381944443</v>
      </c>
      <c r="B24659" t="s">
        <v>2</v>
      </c>
    </row>
    <row r="24660" spans="1:2" x14ac:dyDescent="0.15">
      <c r="A24660" s="1">
        <v>42196.285393518519</v>
      </c>
      <c r="B24660" t="s">
        <v>2</v>
      </c>
    </row>
    <row r="24661" spans="1:2" x14ac:dyDescent="0.15">
      <c r="A24661" s="1">
        <v>42196.285405092596</v>
      </c>
      <c r="B24661" t="s">
        <v>2</v>
      </c>
    </row>
    <row r="24662" spans="1:2" x14ac:dyDescent="0.15">
      <c r="A24662" s="1">
        <v>42196.285416666666</v>
      </c>
      <c r="B24662" t="s">
        <v>2</v>
      </c>
    </row>
    <row r="24663" spans="1:2" x14ac:dyDescent="0.15">
      <c r="A24663" s="1">
        <v>42196.285428240742</v>
      </c>
      <c r="B24663" t="s">
        <v>2</v>
      </c>
    </row>
    <row r="24664" spans="1:2" x14ac:dyDescent="0.15">
      <c r="A24664" s="1">
        <v>42196.285439814812</v>
      </c>
      <c r="B24664" t="s">
        <v>2</v>
      </c>
    </row>
    <row r="24665" spans="1:2" x14ac:dyDescent="0.15">
      <c r="A24665" s="1">
        <v>42196.285451388889</v>
      </c>
      <c r="B24665" t="s">
        <v>2</v>
      </c>
    </row>
    <row r="24666" spans="1:2" x14ac:dyDescent="0.15">
      <c r="A24666" s="1">
        <v>42196.285462962966</v>
      </c>
      <c r="B24666" t="s">
        <v>2</v>
      </c>
    </row>
    <row r="24667" spans="1:2" x14ac:dyDescent="0.15">
      <c r="A24667" s="1">
        <v>42196.285474537035</v>
      </c>
      <c r="B24667" t="s">
        <v>2</v>
      </c>
    </row>
    <row r="24668" spans="1:2" x14ac:dyDescent="0.15">
      <c r="A24668" s="1">
        <v>42196.285486111112</v>
      </c>
      <c r="B24668" t="s">
        <v>2</v>
      </c>
    </row>
    <row r="24669" spans="1:2" x14ac:dyDescent="0.15">
      <c r="A24669" s="1">
        <v>42196.285497685189</v>
      </c>
      <c r="B24669" t="s">
        <v>2</v>
      </c>
    </row>
    <row r="24670" spans="1:2" x14ac:dyDescent="0.15">
      <c r="A24670" s="1">
        <v>42196.285509259258</v>
      </c>
      <c r="B24670" t="s">
        <v>2</v>
      </c>
    </row>
    <row r="24671" spans="1:2" x14ac:dyDescent="0.15">
      <c r="A24671" s="1">
        <v>42196.285520833335</v>
      </c>
      <c r="B24671" t="s">
        <v>2</v>
      </c>
    </row>
    <row r="24672" spans="1:2" x14ac:dyDescent="0.15">
      <c r="A24672" s="1">
        <v>42196.285532407404</v>
      </c>
      <c r="B24672" t="s">
        <v>2</v>
      </c>
    </row>
    <row r="24673" spans="1:2" x14ac:dyDescent="0.15">
      <c r="A24673" s="1">
        <v>42196.285543981481</v>
      </c>
      <c r="B24673" t="s">
        <v>2</v>
      </c>
    </row>
    <row r="24674" spans="1:2" x14ac:dyDescent="0.15">
      <c r="A24674" s="1">
        <v>42196.285555555558</v>
      </c>
      <c r="B24674" t="s">
        <v>2</v>
      </c>
    </row>
    <row r="24675" spans="1:2" x14ac:dyDescent="0.15">
      <c r="A24675" s="1">
        <v>42196.285567129627</v>
      </c>
      <c r="B24675" t="s">
        <v>2</v>
      </c>
    </row>
    <row r="24676" spans="1:2" x14ac:dyDescent="0.15">
      <c r="A24676" s="1">
        <v>42196.285578703704</v>
      </c>
      <c r="B24676" t="s">
        <v>2</v>
      </c>
    </row>
    <row r="24677" spans="1:2" x14ac:dyDescent="0.15">
      <c r="A24677" s="1">
        <v>42196.285590277781</v>
      </c>
      <c r="B24677" t="s">
        <v>2</v>
      </c>
    </row>
    <row r="24678" spans="1:2" x14ac:dyDescent="0.15">
      <c r="A24678" s="1">
        <v>42196.285601851851</v>
      </c>
      <c r="B24678" t="s">
        <v>2</v>
      </c>
    </row>
    <row r="24679" spans="1:2" x14ac:dyDescent="0.15">
      <c r="A24679" s="1">
        <v>42196.285613425927</v>
      </c>
      <c r="B24679" t="s">
        <v>2</v>
      </c>
    </row>
    <row r="24680" spans="1:2" x14ac:dyDescent="0.15">
      <c r="A24680" s="1">
        <v>42196.285624999997</v>
      </c>
      <c r="B24680" t="s">
        <v>2</v>
      </c>
    </row>
    <row r="24681" spans="1:2" x14ac:dyDescent="0.15">
      <c r="A24681" s="1">
        <v>42196.285636574074</v>
      </c>
      <c r="B24681" t="s">
        <v>2</v>
      </c>
    </row>
    <row r="24682" spans="1:2" x14ac:dyDescent="0.15">
      <c r="A24682" s="1">
        <v>42196.28564814815</v>
      </c>
      <c r="B24682" t="s">
        <v>2</v>
      </c>
    </row>
    <row r="24683" spans="1:2" x14ac:dyDescent="0.15">
      <c r="A24683" s="1">
        <v>42196.28565972222</v>
      </c>
      <c r="B24683" t="s">
        <v>2</v>
      </c>
    </row>
    <row r="24684" spans="1:2" x14ac:dyDescent="0.15">
      <c r="A24684" s="1">
        <v>42196.285671296297</v>
      </c>
      <c r="B24684" t="s">
        <v>2</v>
      </c>
    </row>
    <row r="24685" spans="1:2" x14ac:dyDescent="0.15">
      <c r="A24685" s="1">
        <v>42196.285682870373</v>
      </c>
      <c r="B24685" t="s">
        <v>2</v>
      </c>
    </row>
    <row r="24686" spans="1:2" x14ac:dyDescent="0.15">
      <c r="A24686" s="1">
        <v>42196.285694444443</v>
      </c>
      <c r="B24686" t="s">
        <v>2</v>
      </c>
    </row>
    <row r="24687" spans="1:2" x14ac:dyDescent="0.15">
      <c r="A24687" s="1">
        <v>42196.28570601852</v>
      </c>
      <c r="B24687" t="s">
        <v>2</v>
      </c>
    </row>
    <row r="24688" spans="1:2" x14ac:dyDescent="0.15">
      <c r="A24688" s="1">
        <v>42196.285717592589</v>
      </c>
      <c r="B24688" t="s">
        <v>2</v>
      </c>
    </row>
    <row r="24689" spans="1:2" x14ac:dyDescent="0.15">
      <c r="A24689" s="1">
        <v>42196.285729166666</v>
      </c>
      <c r="B24689" t="s">
        <v>2</v>
      </c>
    </row>
    <row r="24690" spans="1:2" x14ac:dyDescent="0.15">
      <c r="A24690" s="1">
        <v>42196.285740740743</v>
      </c>
      <c r="B24690" t="s">
        <v>2</v>
      </c>
    </row>
    <row r="24691" spans="1:2" x14ac:dyDescent="0.15">
      <c r="A24691" s="1">
        <v>42196.285752314812</v>
      </c>
      <c r="B24691" t="s">
        <v>2</v>
      </c>
    </row>
    <row r="24692" spans="1:2" x14ac:dyDescent="0.15">
      <c r="A24692" s="1">
        <v>42196.285763888889</v>
      </c>
      <c r="B24692" t="s">
        <v>2</v>
      </c>
    </row>
    <row r="24693" spans="1:2" x14ac:dyDescent="0.15">
      <c r="A24693" s="1">
        <v>42196.285775462966</v>
      </c>
      <c r="B24693" t="s">
        <v>2</v>
      </c>
    </row>
    <row r="24694" spans="1:2" x14ac:dyDescent="0.15">
      <c r="A24694" s="1">
        <v>42196.285787037035</v>
      </c>
      <c r="B24694" t="s">
        <v>2</v>
      </c>
    </row>
    <row r="24695" spans="1:2" x14ac:dyDescent="0.15">
      <c r="A24695" s="1">
        <v>42196.285798611112</v>
      </c>
      <c r="B24695" t="s">
        <v>2</v>
      </c>
    </row>
    <row r="24696" spans="1:2" x14ac:dyDescent="0.15">
      <c r="A24696" s="1">
        <v>42196.285810185182</v>
      </c>
      <c r="B24696" t="s">
        <v>2</v>
      </c>
    </row>
    <row r="24697" spans="1:2" x14ac:dyDescent="0.15">
      <c r="A24697" s="1">
        <v>42196.285821759258</v>
      </c>
      <c r="B24697" t="s">
        <v>2</v>
      </c>
    </row>
    <row r="24698" spans="1:2" x14ac:dyDescent="0.15">
      <c r="A24698" s="1">
        <v>42196.285833333335</v>
      </c>
      <c r="B24698" t="s">
        <v>2</v>
      </c>
    </row>
    <row r="24699" spans="1:2" x14ac:dyDescent="0.15">
      <c r="A24699" s="1">
        <v>42196.285844907405</v>
      </c>
      <c r="B24699" t="s">
        <v>2</v>
      </c>
    </row>
    <row r="24700" spans="1:2" x14ac:dyDescent="0.15">
      <c r="A24700" s="1">
        <v>42196.285856481481</v>
      </c>
      <c r="B24700" t="s">
        <v>2</v>
      </c>
    </row>
    <row r="24701" spans="1:2" x14ac:dyDescent="0.15">
      <c r="A24701" s="1">
        <v>42196.285868055558</v>
      </c>
      <c r="B24701" t="s">
        <v>2</v>
      </c>
    </row>
    <row r="24702" spans="1:2" x14ac:dyDescent="0.15">
      <c r="A24702" s="1">
        <v>42196.285879629628</v>
      </c>
      <c r="B24702" t="s">
        <v>2</v>
      </c>
    </row>
    <row r="24703" spans="1:2" x14ac:dyDescent="0.15">
      <c r="A24703" s="1">
        <v>42196.285891203705</v>
      </c>
      <c r="B24703" t="s">
        <v>2</v>
      </c>
    </row>
    <row r="24704" spans="1:2" x14ac:dyDescent="0.15">
      <c r="A24704" s="1">
        <v>42196.285902777781</v>
      </c>
      <c r="B24704" t="s">
        <v>2</v>
      </c>
    </row>
    <row r="24705" spans="1:2" x14ac:dyDescent="0.15">
      <c r="A24705" s="1">
        <v>42196.285914351851</v>
      </c>
      <c r="B24705" t="s">
        <v>2</v>
      </c>
    </row>
    <row r="24706" spans="1:2" x14ac:dyDescent="0.15">
      <c r="A24706" s="1">
        <v>42196.285925925928</v>
      </c>
      <c r="B24706" t="s">
        <v>2</v>
      </c>
    </row>
    <row r="24707" spans="1:2" x14ac:dyDescent="0.15">
      <c r="A24707" s="1">
        <v>42196.285937499997</v>
      </c>
      <c r="B24707" t="s">
        <v>2</v>
      </c>
    </row>
    <row r="24708" spans="1:2" x14ac:dyDescent="0.15">
      <c r="A24708" s="1">
        <v>42196.285949074074</v>
      </c>
      <c r="B24708" t="s">
        <v>2</v>
      </c>
    </row>
    <row r="24709" spans="1:2" x14ac:dyDescent="0.15">
      <c r="A24709" s="1">
        <v>42196.285960648151</v>
      </c>
      <c r="B24709" t="s">
        <v>2</v>
      </c>
    </row>
    <row r="24710" spans="1:2" x14ac:dyDescent="0.15">
      <c r="A24710" s="1">
        <v>42196.28597222222</v>
      </c>
      <c r="B24710" t="s">
        <v>2</v>
      </c>
    </row>
    <row r="24711" spans="1:2" x14ac:dyDescent="0.15">
      <c r="A24711" s="1">
        <v>42196.285983796297</v>
      </c>
      <c r="B24711" t="s">
        <v>2</v>
      </c>
    </row>
    <row r="24712" spans="1:2" x14ac:dyDescent="0.15">
      <c r="A24712" s="1">
        <v>42196.285995370374</v>
      </c>
      <c r="B24712" t="s">
        <v>2</v>
      </c>
    </row>
    <row r="24713" spans="1:2" x14ac:dyDescent="0.15">
      <c r="A24713" s="1">
        <v>42196.286006944443</v>
      </c>
      <c r="B24713" t="s">
        <v>2</v>
      </c>
    </row>
    <row r="24714" spans="1:2" x14ac:dyDescent="0.15">
      <c r="A24714" s="1">
        <v>42196.28601851852</v>
      </c>
      <c r="B24714" t="s">
        <v>2</v>
      </c>
    </row>
    <row r="24715" spans="1:2" x14ac:dyDescent="0.15">
      <c r="A24715" s="1">
        <v>42196.286030092589</v>
      </c>
      <c r="B24715" t="s">
        <v>2</v>
      </c>
    </row>
    <row r="24716" spans="1:2" x14ac:dyDescent="0.15">
      <c r="A24716" s="1">
        <v>42196.286041666666</v>
      </c>
      <c r="B24716" t="s">
        <v>2</v>
      </c>
    </row>
    <row r="24717" spans="1:2" x14ac:dyDescent="0.15">
      <c r="A24717" s="1">
        <v>42196.286053240743</v>
      </c>
      <c r="B24717" t="s">
        <v>2</v>
      </c>
    </row>
    <row r="24718" spans="1:2" x14ac:dyDescent="0.15">
      <c r="A24718" s="1">
        <v>42196.286064814813</v>
      </c>
      <c r="B24718" t="s">
        <v>2</v>
      </c>
    </row>
    <row r="24719" spans="1:2" x14ac:dyDescent="0.15">
      <c r="A24719" s="1">
        <v>42196.286076388889</v>
      </c>
      <c r="B24719" t="s">
        <v>2</v>
      </c>
    </row>
    <row r="24720" spans="1:2" x14ac:dyDescent="0.15">
      <c r="A24720" s="1">
        <v>42196.286087962966</v>
      </c>
      <c r="B24720" t="s">
        <v>2</v>
      </c>
    </row>
    <row r="24721" spans="1:2" x14ac:dyDescent="0.15">
      <c r="A24721" s="1">
        <v>42196.286099537036</v>
      </c>
      <c r="B24721" t="s">
        <v>2</v>
      </c>
    </row>
    <row r="24722" spans="1:2" x14ac:dyDescent="0.15">
      <c r="A24722" s="1">
        <v>42196.286111111112</v>
      </c>
      <c r="B24722" t="s">
        <v>2</v>
      </c>
    </row>
    <row r="24723" spans="1:2" x14ac:dyDescent="0.15">
      <c r="A24723" s="1">
        <v>42196.286122685182</v>
      </c>
      <c r="B24723" t="s">
        <v>2</v>
      </c>
    </row>
    <row r="24724" spans="1:2" x14ac:dyDescent="0.15">
      <c r="A24724" s="1">
        <v>42196.286134259259</v>
      </c>
      <c r="B24724" t="s">
        <v>2</v>
      </c>
    </row>
    <row r="24725" spans="1:2" x14ac:dyDescent="0.15">
      <c r="A24725" s="1">
        <v>42196.286145833335</v>
      </c>
      <c r="B24725" t="s">
        <v>2</v>
      </c>
    </row>
    <row r="24726" spans="1:2" x14ac:dyDescent="0.15">
      <c r="A24726" s="1">
        <v>42196.286157407405</v>
      </c>
      <c r="B24726" t="s">
        <v>2</v>
      </c>
    </row>
    <row r="24727" spans="1:2" x14ac:dyDescent="0.15">
      <c r="A24727" s="1">
        <v>42196.286168981482</v>
      </c>
      <c r="B24727" t="s">
        <v>2</v>
      </c>
    </row>
    <row r="24728" spans="1:2" x14ac:dyDescent="0.15">
      <c r="A24728" s="1">
        <v>42196.286180555559</v>
      </c>
      <c r="B24728" t="s">
        <v>2</v>
      </c>
    </row>
    <row r="24729" spans="1:2" x14ac:dyDescent="0.15">
      <c r="A24729" s="1">
        <v>42196.286192129628</v>
      </c>
      <c r="B24729" t="s">
        <v>2</v>
      </c>
    </row>
    <row r="24730" spans="1:2" x14ac:dyDescent="0.15">
      <c r="A24730" s="1">
        <v>42196.286203703705</v>
      </c>
      <c r="B24730" t="s">
        <v>2</v>
      </c>
    </row>
    <row r="24731" spans="1:2" x14ac:dyDescent="0.15">
      <c r="A24731" s="1">
        <v>42196.286215277774</v>
      </c>
      <c r="B24731" t="s">
        <v>2</v>
      </c>
    </row>
    <row r="24732" spans="1:2" x14ac:dyDescent="0.15">
      <c r="A24732" s="1">
        <v>42196.286226851851</v>
      </c>
      <c r="B24732" t="s">
        <v>2</v>
      </c>
    </row>
    <row r="24733" spans="1:2" x14ac:dyDescent="0.15">
      <c r="A24733" s="1">
        <v>42196.286238425928</v>
      </c>
      <c r="B24733" t="s">
        <v>2</v>
      </c>
    </row>
    <row r="24734" spans="1:2" x14ac:dyDescent="0.15">
      <c r="A24734" s="1">
        <v>42196.286249999997</v>
      </c>
      <c r="B24734" t="s">
        <v>2</v>
      </c>
    </row>
    <row r="24735" spans="1:2" x14ac:dyDescent="0.15">
      <c r="A24735" s="1">
        <v>42196.286261574074</v>
      </c>
      <c r="B24735" t="s">
        <v>2</v>
      </c>
    </row>
    <row r="24736" spans="1:2" x14ac:dyDescent="0.15">
      <c r="A24736" s="1">
        <v>42196.286273148151</v>
      </c>
      <c r="B24736" t="s">
        <v>2</v>
      </c>
    </row>
    <row r="24737" spans="1:2" x14ac:dyDescent="0.15">
      <c r="A24737" s="1">
        <v>42196.28628472222</v>
      </c>
      <c r="B24737" t="s">
        <v>2</v>
      </c>
    </row>
    <row r="24738" spans="1:2" x14ac:dyDescent="0.15">
      <c r="A24738" s="1">
        <v>42196.286296296297</v>
      </c>
      <c r="B24738" t="s">
        <v>2</v>
      </c>
    </row>
    <row r="24739" spans="1:2" x14ac:dyDescent="0.15">
      <c r="A24739" s="1">
        <v>42196.286307870374</v>
      </c>
      <c r="B24739" t="s">
        <v>2</v>
      </c>
    </row>
    <row r="24740" spans="1:2" x14ac:dyDescent="0.15">
      <c r="A24740" s="1">
        <v>42196.286319444444</v>
      </c>
      <c r="B24740" t="s">
        <v>2</v>
      </c>
    </row>
    <row r="24741" spans="1:2" x14ac:dyDescent="0.15">
      <c r="A24741" s="1">
        <v>42196.28633101852</v>
      </c>
      <c r="B24741" t="s">
        <v>2</v>
      </c>
    </row>
    <row r="24742" spans="1:2" x14ac:dyDescent="0.15">
      <c r="A24742" s="1">
        <v>42196.28634259259</v>
      </c>
      <c r="B24742" t="s">
        <v>2</v>
      </c>
    </row>
    <row r="24743" spans="1:2" x14ac:dyDescent="0.15">
      <c r="A24743" s="1">
        <v>42196.286354166667</v>
      </c>
      <c r="B24743" t="s">
        <v>2</v>
      </c>
    </row>
    <row r="24744" spans="1:2" x14ac:dyDescent="0.15">
      <c r="A24744" s="1">
        <v>42196.286365740743</v>
      </c>
      <c r="B24744" t="s">
        <v>2</v>
      </c>
    </row>
    <row r="24745" spans="1:2" x14ac:dyDescent="0.15">
      <c r="A24745" s="1">
        <v>42196.286377314813</v>
      </c>
      <c r="B24745" t="s">
        <v>2</v>
      </c>
    </row>
    <row r="24746" spans="1:2" x14ac:dyDescent="0.15">
      <c r="A24746" s="1">
        <v>42196.28638888889</v>
      </c>
      <c r="B24746" t="s">
        <v>2</v>
      </c>
    </row>
    <row r="24747" spans="1:2" x14ac:dyDescent="0.15">
      <c r="A24747" s="1">
        <v>42196.286400462966</v>
      </c>
      <c r="B24747" t="s">
        <v>2</v>
      </c>
    </row>
    <row r="24748" spans="1:2" x14ac:dyDescent="0.15">
      <c r="A24748" s="1">
        <v>42196.286412037036</v>
      </c>
      <c r="B24748" t="s">
        <v>2</v>
      </c>
    </row>
    <row r="24749" spans="1:2" x14ac:dyDescent="0.15">
      <c r="A24749" s="1">
        <v>42196.286423611113</v>
      </c>
      <c r="B24749" t="s">
        <v>2</v>
      </c>
    </row>
    <row r="24750" spans="1:2" x14ac:dyDescent="0.15">
      <c r="A24750" s="1">
        <v>42196.286435185182</v>
      </c>
      <c r="B24750" t="s">
        <v>2</v>
      </c>
    </row>
    <row r="24751" spans="1:2" x14ac:dyDescent="0.15">
      <c r="A24751" s="1">
        <v>42196.286446759259</v>
      </c>
      <c r="B24751" t="s">
        <v>2</v>
      </c>
    </row>
    <row r="24752" spans="1:2" x14ac:dyDescent="0.15">
      <c r="A24752" s="1">
        <v>42196.286458333336</v>
      </c>
      <c r="B24752" t="s">
        <v>2</v>
      </c>
    </row>
    <row r="24753" spans="1:2" x14ac:dyDescent="0.15">
      <c r="A24753" s="1">
        <v>42196.286469907405</v>
      </c>
      <c r="B24753" t="s">
        <v>2</v>
      </c>
    </row>
    <row r="24754" spans="1:2" x14ac:dyDescent="0.15">
      <c r="A24754" s="1">
        <v>42196.286481481482</v>
      </c>
      <c r="B24754" t="s">
        <v>2</v>
      </c>
    </row>
    <row r="24755" spans="1:2" x14ac:dyDescent="0.15">
      <c r="A24755" s="1">
        <v>42196.286493055559</v>
      </c>
      <c r="B24755" t="s">
        <v>2</v>
      </c>
    </row>
    <row r="24756" spans="1:2" x14ac:dyDescent="0.15">
      <c r="A24756" s="1">
        <v>42196.286504629628</v>
      </c>
      <c r="B24756" t="s">
        <v>2</v>
      </c>
    </row>
    <row r="24757" spans="1:2" x14ac:dyDescent="0.15">
      <c r="A24757" s="1">
        <v>42196.286516203705</v>
      </c>
      <c r="B24757" t="s">
        <v>2</v>
      </c>
    </row>
    <row r="24758" spans="1:2" x14ac:dyDescent="0.15">
      <c r="A24758" s="1">
        <v>42196.286527777775</v>
      </c>
      <c r="B24758" t="s">
        <v>2</v>
      </c>
    </row>
    <row r="24759" spans="1:2" x14ac:dyDescent="0.15">
      <c r="A24759" s="1">
        <v>42196.286539351851</v>
      </c>
      <c r="B24759" t="s">
        <v>2</v>
      </c>
    </row>
    <row r="24760" spans="1:2" x14ac:dyDescent="0.15">
      <c r="A24760" s="1">
        <v>42196.286550925928</v>
      </c>
      <c r="B24760" t="s">
        <v>2</v>
      </c>
    </row>
    <row r="24761" spans="1:2" x14ac:dyDescent="0.15">
      <c r="A24761" s="1">
        <v>42196.286562499998</v>
      </c>
      <c r="B24761" t="s">
        <v>2</v>
      </c>
    </row>
    <row r="24762" spans="1:2" x14ac:dyDescent="0.15">
      <c r="A24762" s="1">
        <v>42196.286574074074</v>
      </c>
      <c r="B24762" t="s">
        <v>2</v>
      </c>
    </row>
    <row r="24763" spans="1:2" x14ac:dyDescent="0.15">
      <c r="A24763" s="1">
        <v>42196.286585648151</v>
      </c>
      <c r="B24763" t="s">
        <v>2</v>
      </c>
    </row>
    <row r="24764" spans="1:2" x14ac:dyDescent="0.15">
      <c r="A24764" s="1">
        <v>42196.286597222221</v>
      </c>
      <c r="B24764" t="s">
        <v>2</v>
      </c>
    </row>
    <row r="24765" spans="1:2" x14ac:dyDescent="0.15">
      <c r="A24765" s="1">
        <v>42196.286608796298</v>
      </c>
      <c r="B24765" t="s">
        <v>2</v>
      </c>
    </row>
    <row r="24766" spans="1:2" x14ac:dyDescent="0.15">
      <c r="A24766" s="1">
        <v>42196.286620370367</v>
      </c>
      <c r="B24766" t="s">
        <v>2</v>
      </c>
    </row>
    <row r="24767" spans="1:2" x14ac:dyDescent="0.15">
      <c r="A24767" s="1">
        <v>42196.286631944444</v>
      </c>
      <c r="B24767" t="s">
        <v>2</v>
      </c>
    </row>
    <row r="24768" spans="1:2" x14ac:dyDescent="0.15">
      <c r="A24768" s="1">
        <v>42196.286643518521</v>
      </c>
      <c r="B24768" t="s">
        <v>2</v>
      </c>
    </row>
    <row r="24769" spans="1:2" x14ac:dyDescent="0.15">
      <c r="A24769" s="1">
        <v>42196.28665509259</v>
      </c>
      <c r="B24769" t="s">
        <v>2</v>
      </c>
    </row>
    <row r="24770" spans="1:2" x14ac:dyDescent="0.15">
      <c r="A24770" s="1">
        <v>42196.286666666667</v>
      </c>
      <c r="B24770" t="s">
        <v>2</v>
      </c>
    </row>
    <row r="24771" spans="1:2" x14ac:dyDescent="0.15">
      <c r="A24771" s="1">
        <v>42196.286678240744</v>
      </c>
      <c r="B24771" t="s">
        <v>2</v>
      </c>
    </row>
    <row r="24772" spans="1:2" x14ac:dyDescent="0.15">
      <c r="A24772" s="1">
        <v>42196.286689814813</v>
      </c>
      <c r="B24772" t="s">
        <v>2</v>
      </c>
    </row>
    <row r="24773" spans="1:2" x14ac:dyDescent="0.15">
      <c r="A24773" s="1">
        <v>42196.28670138889</v>
      </c>
      <c r="B24773" t="s">
        <v>2</v>
      </c>
    </row>
    <row r="24774" spans="1:2" x14ac:dyDescent="0.15">
      <c r="A24774" s="1">
        <v>42196.286712962959</v>
      </c>
      <c r="B24774" t="s">
        <v>2</v>
      </c>
    </row>
    <row r="24775" spans="1:2" x14ac:dyDescent="0.15">
      <c r="A24775" s="1">
        <v>42196.286724537036</v>
      </c>
      <c r="B24775" t="s">
        <v>2</v>
      </c>
    </row>
    <row r="24776" spans="1:2" x14ac:dyDescent="0.15">
      <c r="A24776" s="1">
        <v>42196.286736111113</v>
      </c>
      <c r="B24776" t="s">
        <v>2</v>
      </c>
    </row>
    <row r="24777" spans="1:2" x14ac:dyDescent="0.15">
      <c r="A24777" s="1">
        <v>42196.286747685182</v>
      </c>
      <c r="B24777" t="s">
        <v>2</v>
      </c>
    </row>
    <row r="24778" spans="1:2" x14ac:dyDescent="0.15">
      <c r="A24778" s="1">
        <v>42196.286759259259</v>
      </c>
      <c r="B24778" t="s">
        <v>2</v>
      </c>
    </row>
    <row r="24779" spans="1:2" x14ac:dyDescent="0.15">
      <c r="A24779" s="1">
        <v>42196.286770833336</v>
      </c>
      <c r="B24779" t="s">
        <v>2</v>
      </c>
    </row>
    <row r="24780" spans="1:2" x14ac:dyDescent="0.15">
      <c r="A24780" s="1">
        <v>42196.286782407406</v>
      </c>
      <c r="B24780" t="s">
        <v>2</v>
      </c>
    </row>
    <row r="24781" spans="1:2" x14ac:dyDescent="0.15">
      <c r="A24781" s="1">
        <v>42196.286793981482</v>
      </c>
      <c r="B24781" t="s">
        <v>2</v>
      </c>
    </row>
    <row r="24782" spans="1:2" x14ac:dyDescent="0.15">
      <c r="A24782" s="1">
        <v>42196.286805555559</v>
      </c>
      <c r="B24782" t="s">
        <v>2</v>
      </c>
    </row>
    <row r="24783" spans="1:2" x14ac:dyDescent="0.15">
      <c r="A24783" s="1">
        <v>42196.286817129629</v>
      </c>
      <c r="B24783" t="s">
        <v>2</v>
      </c>
    </row>
    <row r="24784" spans="1:2" x14ac:dyDescent="0.15">
      <c r="A24784" s="1">
        <v>42196.286828703705</v>
      </c>
      <c r="B24784" t="s">
        <v>2</v>
      </c>
    </row>
    <row r="24785" spans="1:2" x14ac:dyDescent="0.15">
      <c r="A24785" s="1">
        <v>42196.286840277775</v>
      </c>
      <c r="B24785" t="s">
        <v>2</v>
      </c>
    </row>
    <row r="24786" spans="1:2" x14ac:dyDescent="0.15">
      <c r="A24786" s="1">
        <v>42196.286851851852</v>
      </c>
      <c r="B24786" t="s">
        <v>2</v>
      </c>
    </row>
    <row r="24787" spans="1:2" x14ac:dyDescent="0.15">
      <c r="A24787" s="1">
        <v>42196.286863425928</v>
      </c>
      <c r="B24787" t="s">
        <v>2</v>
      </c>
    </row>
    <row r="24788" spans="1:2" x14ac:dyDescent="0.15">
      <c r="A24788" s="1">
        <v>42196.286874999998</v>
      </c>
      <c r="B24788" t="s">
        <v>2</v>
      </c>
    </row>
    <row r="24789" spans="1:2" x14ac:dyDescent="0.15">
      <c r="A24789" s="1">
        <v>42196.286886574075</v>
      </c>
      <c r="B24789" t="s">
        <v>2</v>
      </c>
    </row>
    <row r="24790" spans="1:2" x14ac:dyDescent="0.15">
      <c r="A24790" s="1">
        <v>42196.286898148152</v>
      </c>
      <c r="B24790" t="s">
        <v>2</v>
      </c>
    </row>
    <row r="24791" spans="1:2" x14ac:dyDescent="0.15">
      <c r="A24791" s="1">
        <v>42196.286909722221</v>
      </c>
      <c r="B24791" t="s">
        <v>2</v>
      </c>
    </row>
    <row r="24792" spans="1:2" x14ac:dyDescent="0.15">
      <c r="A24792" s="1">
        <v>42196.286921296298</v>
      </c>
      <c r="B24792" t="s">
        <v>2</v>
      </c>
    </row>
    <row r="24793" spans="1:2" x14ac:dyDescent="0.15">
      <c r="A24793" s="1">
        <v>42196.286932870367</v>
      </c>
      <c r="B24793" t="s">
        <v>2</v>
      </c>
    </row>
    <row r="24794" spans="1:2" x14ac:dyDescent="0.15">
      <c r="A24794" s="1">
        <v>42196.286944444444</v>
      </c>
      <c r="B24794" t="s">
        <v>2</v>
      </c>
    </row>
    <row r="24795" spans="1:2" x14ac:dyDescent="0.15">
      <c r="A24795" s="1">
        <v>42196.286956018521</v>
      </c>
      <c r="B24795" t="s">
        <v>2</v>
      </c>
    </row>
    <row r="24796" spans="1:2" x14ac:dyDescent="0.15">
      <c r="A24796" s="1">
        <v>42196.28696759259</v>
      </c>
      <c r="B24796" t="s">
        <v>2</v>
      </c>
    </row>
    <row r="24797" spans="1:2" x14ac:dyDescent="0.15">
      <c r="A24797" s="1">
        <v>42196.286979166667</v>
      </c>
      <c r="B24797" t="s">
        <v>2</v>
      </c>
    </row>
    <row r="24798" spans="1:2" x14ac:dyDescent="0.15">
      <c r="A24798" s="1">
        <v>42196.286990740744</v>
      </c>
      <c r="B24798" t="s">
        <v>2</v>
      </c>
    </row>
    <row r="24799" spans="1:2" x14ac:dyDescent="0.15">
      <c r="A24799" s="1">
        <v>42196.287002314813</v>
      </c>
      <c r="B24799" t="s">
        <v>2</v>
      </c>
    </row>
    <row r="24800" spans="1:2" x14ac:dyDescent="0.15">
      <c r="A24800" s="1">
        <v>42196.28701388889</v>
      </c>
      <c r="B24800" t="s">
        <v>2</v>
      </c>
    </row>
    <row r="24801" spans="1:2" x14ac:dyDescent="0.15">
      <c r="A24801" s="1">
        <v>42196.28702546296</v>
      </c>
      <c r="B24801" t="s">
        <v>2</v>
      </c>
    </row>
    <row r="24802" spans="1:2" x14ac:dyDescent="0.15">
      <c r="A24802" s="1">
        <v>42196.287037037036</v>
      </c>
      <c r="B24802" t="s">
        <v>2</v>
      </c>
    </row>
    <row r="24803" spans="1:2" x14ac:dyDescent="0.15">
      <c r="A24803" s="1">
        <v>42196.287048611113</v>
      </c>
      <c r="B24803" t="s">
        <v>2</v>
      </c>
    </row>
    <row r="24804" spans="1:2" x14ac:dyDescent="0.15">
      <c r="A24804" s="1">
        <v>42196.287060185183</v>
      </c>
      <c r="B24804" t="s">
        <v>2</v>
      </c>
    </row>
    <row r="24805" spans="1:2" x14ac:dyDescent="0.15">
      <c r="A24805" s="1">
        <v>42196.28707175926</v>
      </c>
      <c r="B24805" t="s">
        <v>2</v>
      </c>
    </row>
    <row r="24806" spans="1:2" x14ac:dyDescent="0.15">
      <c r="A24806" s="1">
        <v>42196.287083333336</v>
      </c>
      <c r="B24806" t="s">
        <v>2</v>
      </c>
    </row>
    <row r="24807" spans="1:2" x14ac:dyDescent="0.15">
      <c r="A24807" s="1">
        <v>42196.287094907406</v>
      </c>
      <c r="B24807" t="s">
        <v>2</v>
      </c>
    </row>
    <row r="24808" spans="1:2" x14ac:dyDescent="0.15">
      <c r="A24808" s="1">
        <v>42196.287106481483</v>
      </c>
      <c r="B24808" t="s">
        <v>2</v>
      </c>
    </row>
    <row r="24809" spans="1:2" x14ac:dyDescent="0.15">
      <c r="A24809" s="1">
        <v>42196.287118055552</v>
      </c>
      <c r="B24809" t="s">
        <v>2</v>
      </c>
    </row>
    <row r="24810" spans="1:2" x14ac:dyDescent="0.15">
      <c r="A24810" s="1">
        <v>42196.287129629629</v>
      </c>
      <c r="B24810" t="s">
        <v>2</v>
      </c>
    </row>
    <row r="24811" spans="1:2" x14ac:dyDescent="0.15">
      <c r="A24811" s="1">
        <v>42196.287141203706</v>
      </c>
      <c r="B24811" t="s">
        <v>2</v>
      </c>
    </row>
    <row r="24812" spans="1:2" x14ac:dyDescent="0.15">
      <c r="A24812" s="1">
        <v>42196.287152777775</v>
      </c>
      <c r="B24812" t="s">
        <v>2</v>
      </c>
    </row>
    <row r="24813" spans="1:2" x14ac:dyDescent="0.15">
      <c r="A24813" s="1">
        <v>42196.287164351852</v>
      </c>
      <c r="B24813" t="s">
        <v>2</v>
      </c>
    </row>
    <row r="24814" spans="1:2" x14ac:dyDescent="0.15">
      <c r="A24814" s="1">
        <v>42196.287175925929</v>
      </c>
      <c r="B24814" t="s">
        <v>2</v>
      </c>
    </row>
    <row r="24815" spans="1:2" x14ac:dyDescent="0.15">
      <c r="A24815" s="1">
        <v>42196.287187499998</v>
      </c>
      <c r="B24815" t="s">
        <v>2</v>
      </c>
    </row>
    <row r="24816" spans="1:2" x14ac:dyDescent="0.15">
      <c r="A24816" s="1">
        <v>42196.287199074075</v>
      </c>
      <c r="B24816" t="s">
        <v>2</v>
      </c>
    </row>
    <row r="24817" spans="1:2" x14ac:dyDescent="0.15">
      <c r="A24817" s="1">
        <v>42196.287210648145</v>
      </c>
      <c r="B24817" t="s">
        <v>2</v>
      </c>
    </row>
    <row r="24818" spans="1:2" x14ac:dyDescent="0.15">
      <c r="A24818" s="1">
        <v>42196.287222222221</v>
      </c>
      <c r="B24818" t="s">
        <v>2</v>
      </c>
    </row>
    <row r="24819" spans="1:2" x14ac:dyDescent="0.15">
      <c r="A24819" s="1">
        <v>42196.287233796298</v>
      </c>
      <c r="B24819" t="s">
        <v>2</v>
      </c>
    </row>
    <row r="24820" spans="1:2" x14ac:dyDescent="0.15">
      <c r="A24820" s="1">
        <v>42196.287245370368</v>
      </c>
      <c r="B24820" t="s">
        <v>2</v>
      </c>
    </row>
    <row r="24821" spans="1:2" x14ac:dyDescent="0.15">
      <c r="A24821" s="1">
        <v>42196.287256944444</v>
      </c>
      <c r="B24821" t="s">
        <v>2</v>
      </c>
    </row>
    <row r="24822" spans="1:2" x14ac:dyDescent="0.15">
      <c r="A24822" s="1">
        <v>42196.287268518521</v>
      </c>
      <c r="B24822" t="s">
        <v>2</v>
      </c>
    </row>
    <row r="24823" spans="1:2" x14ac:dyDescent="0.15">
      <c r="A24823" s="1">
        <v>42196.287280092591</v>
      </c>
      <c r="B24823" t="s">
        <v>2</v>
      </c>
    </row>
    <row r="24824" spans="1:2" x14ac:dyDescent="0.15">
      <c r="A24824" s="1">
        <v>42196.287291666667</v>
      </c>
      <c r="B24824" t="s">
        <v>2</v>
      </c>
    </row>
    <row r="24825" spans="1:2" x14ac:dyDescent="0.15">
      <c r="A24825" s="1">
        <v>42196.287303240744</v>
      </c>
      <c r="B24825" t="s">
        <v>2</v>
      </c>
    </row>
    <row r="24826" spans="1:2" x14ac:dyDescent="0.15">
      <c r="A24826" s="1">
        <v>42196.287314814814</v>
      </c>
      <c r="B24826" t="s">
        <v>2</v>
      </c>
    </row>
    <row r="24827" spans="1:2" x14ac:dyDescent="0.15">
      <c r="A24827" s="1">
        <v>42196.287326388891</v>
      </c>
      <c r="B24827" t="s">
        <v>2</v>
      </c>
    </row>
    <row r="24828" spans="1:2" x14ac:dyDescent="0.15">
      <c r="A24828" s="1">
        <v>42196.28733796296</v>
      </c>
      <c r="B24828" t="s">
        <v>2</v>
      </c>
    </row>
    <row r="24829" spans="1:2" x14ac:dyDescent="0.15">
      <c r="A24829" s="1">
        <v>42196.287349537037</v>
      </c>
      <c r="B24829" t="s">
        <v>2</v>
      </c>
    </row>
    <row r="24830" spans="1:2" x14ac:dyDescent="0.15">
      <c r="A24830" s="1">
        <v>42196.287361111114</v>
      </c>
      <c r="B24830" t="s">
        <v>2</v>
      </c>
    </row>
    <row r="24831" spans="1:2" x14ac:dyDescent="0.15">
      <c r="A24831" s="1">
        <v>42196.287372685183</v>
      </c>
      <c r="B24831" t="s">
        <v>2</v>
      </c>
    </row>
    <row r="24832" spans="1:2" x14ac:dyDescent="0.15">
      <c r="A24832" s="1">
        <v>42196.28738425926</v>
      </c>
      <c r="B24832" t="s">
        <v>2</v>
      </c>
    </row>
    <row r="24833" spans="1:2" x14ac:dyDescent="0.15">
      <c r="A24833" s="1">
        <v>42196.287395833337</v>
      </c>
      <c r="B24833" t="s">
        <v>2</v>
      </c>
    </row>
    <row r="24834" spans="1:2" x14ac:dyDescent="0.15">
      <c r="A24834" s="1">
        <v>42196.287407407406</v>
      </c>
      <c r="B24834" t="s">
        <v>2</v>
      </c>
    </row>
    <row r="24835" spans="1:2" x14ac:dyDescent="0.15">
      <c r="A24835" s="1">
        <v>42196.287418981483</v>
      </c>
      <c r="B24835" t="s">
        <v>2</v>
      </c>
    </row>
    <row r="24836" spans="1:2" x14ac:dyDescent="0.15">
      <c r="A24836" s="1">
        <v>42196.287430555552</v>
      </c>
      <c r="B24836" t="s">
        <v>2</v>
      </c>
    </row>
    <row r="24837" spans="1:2" x14ac:dyDescent="0.15">
      <c r="A24837" s="1">
        <v>42196.287442129629</v>
      </c>
      <c r="B24837" t="s">
        <v>2</v>
      </c>
    </row>
    <row r="24838" spans="1:2" x14ac:dyDescent="0.15">
      <c r="A24838" s="1">
        <v>42196.287453703706</v>
      </c>
      <c r="B24838" t="s">
        <v>2</v>
      </c>
    </row>
    <row r="24839" spans="1:2" x14ac:dyDescent="0.15">
      <c r="A24839" s="1">
        <v>42196.287465277775</v>
      </c>
      <c r="B24839" t="s">
        <v>2</v>
      </c>
    </row>
    <row r="24840" spans="1:2" x14ac:dyDescent="0.15">
      <c r="A24840" s="1">
        <v>42196.287476851852</v>
      </c>
      <c r="B24840" t="s">
        <v>2</v>
      </c>
    </row>
    <row r="24841" spans="1:2" x14ac:dyDescent="0.15">
      <c r="A24841" s="1">
        <v>42196.287488425929</v>
      </c>
      <c r="B24841" t="s">
        <v>2</v>
      </c>
    </row>
    <row r="24842" spans="1:2" x14ac:dyDescent="0.15">
      <c r="A24842" s="1">
        <v>42196.287499999999</v>
      </c>
      <c r="B24842" t="s">
        <v>2</v>
      </c>
    </row>
    <row r="24843" spans="1:2" x14ac:dyDescent="0.15">
      <c r="A24843" s="1">
        <v>42196.287511574075</v>
      </c>
      <c r="B24843" t="s">
        <v>2</v>
      </c>
    </row>
    <row r="24844" spans="1:2" x14ac:dyDescent="0.15">
      <c r="A24844" s="1">
        <v>42196.287523148145</v>
      </c>
      <c r="B24844" t="s">
        <v>2</v>
      </c>
    </row>
    <row r="24845" spans="1:2" x14ac:dyDescent="0.15">
      <c r="A24845" s="1">
        <v>42196.287534722222</v>
      </c>
      <c r="B24845" t="s">
        <v>2</v>
      </c>
    </row>
    <row r="24846" spans="1:2" x14ac:dyDescent="0.15">
      <c r="A24846" s="1">
        <v>42196.287546296298</v>
      </c>
      <c r="B24846" t="s">
        <v>2</v>
      </c>
    </row>
    <row r="24847" spans="1:2" x14ac:dyDescent="0.15">
      <c r="A24847" s="1">
        <v>42196.287557870368</v>
      </c>
      <c r="B24847" t="s">
        <v>2</v>
      </c>
    </row>
    <row r="24848" spans="1:2" x14ac:dyDescent="0.15">
      <c r="A24848" s="1">
        <v>42196.287569444445</v>
      </c>
      <c r="B24848" t="s">
        <v>2</v>
      </c>
    </row>
    <row r="24849" spans="1:2" x14ac:dyDescent="0.15">
      <c r="A24849" s="1">
        <v>42196.287581018521</v>
      </c>
      <c r="B24849" t="s">
        <v>2</v>
      </c>
    </row>
    <row r="24850" spans="1:2" x14ac:dyDescent="0.15">
      <c r="A24850" s="1">
        <v>42196.287592592591</v>
      </c>
      <c r="B24850" t="s">
        <v>2</v>
      </c>
    </row>
    <row r="24851" spans="1:2" x14ac:dyDescent="0.15">
      <c r="A24851" s="1">
        <v>42196.287604166668</v>
      </c>
      <c r="B24851" t="s">
        <v>2</v>
      </c>
    </row>
    <row r="24852" spans="1:2" x14ac:dyDescent="0.15">
      <c r="A24852" s="1">
        <v>42196.287615740737</v>
      </c>
      <c r="B24852" t="s">
        <v>2</v>
      </c>
    </row>
    <row r="24853" spans="1:2" x14ac:dyDescent="0.15">
      <c r="A24853" s="1">
        <v>42196.287627314814</v>
      </c>
      <c r="B24853" t="s">
        <v>2</v>
      </c>
    </row>
    <row r="24854" spans="1:2" x14ac:dyDescent="0.15">
      <c r="A24854" s="1">
        <v>42196.287638888891</v>
      </c>
      <c r="B24854" t="s">
        <v>2</v>
      </c>
    </row>
    <row r="24855" spans="1:2" x14ac:dyDescent="0.15">
      <c r="A24855" s="1">
        <v>42196.28765046296</v>
      </c>
      <c r="B24855" t="s">
        <v>2</v>
      </c>
    </row>
    <row r="24856" spans="1:2" x14ac:dyDescent="0.15">
      <c r="A24856" s="1">
        <v>42196.287662037037</v>
      </c>
      <c r="B24856" t="s">
        <v>2</v>
      </c>
    </row>
    <row r="24857" spans="1:2" x14ac:dyDescent="0.15">
      <c r="A24857" s="1">
        <v>42196.287673611114</v>
      </c>
      <c r="B24857" t="s">
        <v>2</v>
      </c>
    </row>
    <row r="24858" spans="1:2" x14ac:dyDescent="0.15">
      <c r="A24858" s="1">
        <v>42196.287685185183</v>
      </c>
      <c r="B24858" t="s">
        <v>2</v>
      </c>
    </row>
    <row r="24859" spans="1:2" x14ac:dyDescent="0.15">
      <c r="A24859" s="1">
        <v>42196.28769675926</v>
      </c>
      <c r="B24859" t="s">
        <v>2</v>
      </c>
    </row>
    <row r="24860" spans="1:2" x14ac:dyDescent="0.15">
      <c r="A24860" s="1">
        <v>42196.287708333337</v>
      </c>
      <c r="B24860" t="s">
        <v>2</v>
      </c>
    </row>
    <row r="24861" spans="1:2" x14ac:dyDescent="0.15">
      <c r="A24861" s="1">
        <v>42196.287719907406</v>
      </c>
      <c r="B24861" t="s">
        <v>2</v>
      </c>
    </row>
    <row r="24862" spans="1:2" x14ac:dyDescent="0.15">
      <c r="A24862" s="1">
        <v>42196.287731481483</v>
      </c>
      <c r="B24862" t="s">
        <v>2</v>
      </c>
    </row>
    <row r="24863" spans="1:2" x14ac:dyDescent="0.15">
      <c r="A24863" s="1">
        <v>42196.287743055553</v>
      </c>
      <c r="B24863" t="s">
        <v>2</v>
      </c>
    </row>
    <row r="24864" spans="1:2" x14ac:dyDescent="0.15">
      <c r="A24864" s="1">
        <v>42196.287754629629</v>
      </c>
      <c r="B24864" t="s">
        <v>2</v>
      </c>
    </row>
    <row r="24865" spans="1:2" x14ac:dyDescent="0.15">
      <c r="A24865" s="1">
        <v>42196.287766203706</v>
      </c>
      <c r="B24865" t="s">
        <v>2</v>
      </c>
    </row>
    <row r="24866" spans="1:2" x14ac:dyDescent="0.15">
      <c r="A24866" s="1">
        <v>42196.287777777776</v>
      </c>
      <c r="B24866" t="s">
        <v>2</v>
      </c>
    </row>
    <row r="24867" spans="1:2" x14ac:dyDescent="0.15">
      <c r="A24867" s="1">
        <v>42196.287789351853</v>
      </c>
      <c r="B24867" t="s">
        <v>2</v>
      </c>
    </row>
    <row r="24868" spans="1:2" x14ac:dyDescent="0.15">
      <c r="A24868" s="1">
        <v>42196.287800925929</v>
      </c>
      <c r="B24868" t="s">
        <v>2</v>
      </c>
    </row>
    <row r="24869" spans="1:2" x14ac:dyDescent="0.15">
      <c r="A24869" s="1">
        <v>42196.287812499999</v>
      </c>
      <c r="B24869" t="s">
        <v>2</v>
      </c>
    </row>
    <row r="24870" spans="1:2" x14ac:dyDescent="0.15">
      <c r="A24870" s="1">
        <v>42196.287824074076</v>
      </c>
      <c r="B24870" t="s">
        <v>2</v>
      </c>
    </row>
    <row r="24871" spans="1:2" x14ac:dyDescent="0.15">
      <c r="A24871" s="1">
        <v>42196.287835648145</v>
      </c>
      <c r="B24871" t="s">
        <v>2</v>
      </c>
    </row>
    <row r="24872" spans="1:2" x14ac:dyDescent="0.15">
      <c r="A24872" s="1">
        <v>42196.287847222222</v>
      </c>
      <c r="B24872" t="s">
        <v>2</v>
      </c>
    </row>
    <row r="24873" spans="1:2" x14ac:dyDescent="0.15">
      <c r="A24873" s="1">
        <v>42196.287858796299</v>
      </c>
      <c r="B24873" t="s">
        <v>2</v>
      </c>
    </row>
    <row r="24874" spans="1:2" x14ac:dyDescent="0.15">
      <c r="A24874" s="1">
        <v>42196.287870370368</v>
      </c>
      <c r="B24874" t="s">
        <v>2</v>
      </c>
    </row>
    <row r="24875" spans="1:2" x14ac:dyDescent="0.15">
      <c r="A24875" s="1">
        <v>42196.287881944445</v>
      </c>
      <c r="B24875" t="s">
        <v>2</v>
      </c>
    </row>
    <row r="24876" spans="1:2" x14ac:dyDescent="0.15">
      <c r="A24876" s="1">
        <v>42196.287893518522</v>
      </c>
      <c r="B24876" t="s">
        <v>2</v>
      </c>
    </row>
    <row r="24877" spans="1:2" x14ac:dyDescent="0.15">
      <c r="A24877" s="1">
        <v>42196.287905092591</v>
      </c>
      <c r="B24877" t="s">
        <v>2</v>
      </c>
    </row>
    <row r="24878" spans="1:2" x14ac:dyDescent="0.15">
      <c r="A24878" s="1">
        <v>42196.287916666668</v>
      </c>
      <c r="B24878" t="s">
        <v>2</v>
      </c>
    </row>
    <row r="24879" spans="1:2" x14ac:dyDescent="0.15">
      <c r="A24879" s="1">
        <v>42196.287928240738</v>
      </c>
      <c r="B24879" t="s">
        <v>2</v>
      </c>
    </row>
    <row r="24880" spans="1:2" x14ac:dyDescent="0.15">
      <c r="A24880" s="1">
        <v>42196.287939814814</v>
      </c>
      <c r="B24880" t="s">
        <v>2</v>
      </c>
    </row>
    <row r="24881" spans="1:2" x14ac:dyDescent="0.15">
      <c r="A24881" s="1">
        <v>42196.287951388891</v>
      </c>
      <c r="B24881" t="s">
        <v>2</v>
      </c>
    </row>
    <row r="24882" spans="1:2" x14ac:dyDescent="0.15">
      <c r="A24882" s="1">
        <v>42196.287962962961</v>
      </c>
      <c r="B24882" t="s">
        <v>2</v>
      </c>
    </row>
    <row r="24883" spans="1:2" x14ac:dyDescent="0.15">
      <c r="A24883" s="1">
        <v>42196.287974537037</v>
      </c>
      <c r="B24883" t="s">
        <v>2</v>
      </c>
    </row>
    <row r="24884" spans="1:2" x14ac:dyDescent="0.15">
      <c r="A24884" s="1">
        <v>42196.287986111114</v>
      </c>
      <c r="B24884" t="s">
        <v>2</v>
      </c>
    </row>
    <row r="24885" spans="1:2" x14ac:dyDescent="0.15">
      <c r="A24885" s="1">
        <v>42196.287997685184</v>
      </c>
      <c r="B24885" t="s">
        <v>2</v>
      </c>
    </row>
    <row r="24886" spans="1:2" x14ac:dyDescent="0.15">
      <c r="A24886" s="1">
        <v>42196.28800925926</v>
      </c>
      <c r="B24886" t="s">
        <v>2</v>
      </c>
    </row>
    <row r="24887" spans="1:2" x14ac:dyDescent="0.15">
      <c r="A24887" s="1">
        <v>42196.28802083333</v>
      </c>
      <c r="B24887" t="s">
        <v>2</v>
      </c>
    </row>
    <row r="24888" spans="1:2" x14ac:dyDescent="0.15">
      <c r="A24888" s="1">
        <v>42196.288032407407</v>
      </c>
      <c r="B24888" t="s">
        <v>2</v>
      </c>
    </row>
    <row r="24889" spans="1:2" x14ac:dyDescent="0.15">
      <c r="A24889" s="1">
        <v>42196.288043981483</v>
      </c>
      <c r="B24889" t="s">
        <v>2</v>
      </c>
    </row>
    <row r="24890" spans="1:2" x14ac:dyDescent="0.15">
      <c r="A24890" s="1">
        <v>42196.288055555553</v>
      </c>
      <c r="B24890" t="s">
        <v>2</v>
      </c>
    </row>
    <row r="24891" spans="1:2" x14ac:dyDescent="0.15">
      <c r="A24891" s="1">
        <v>42196.28806712963</v>
      </c>
      <c r="B24891" t="s">
        <v>2</v>
      </c>
    </row>
    <row r="24892" spans="1:2" x14ac:dyDescent="0.15">
      <c r="A24892" s="1">
        <v>42196.288078703707</v>
      </c>
      <c r="B24892" t="s">
        <v>2</v>
      </c>
    </row>
    <row r="24893" spans="1:2" x14ac:dyDescent="0.15">
      <c r="A24893" s="1">
        <v>42196.288090277776</v>
      </c>
      <c r="B24893" t="s">
        <v>2</v>
      </c>
    </row>
    <row r="24894" spans="1:2" x14ac:dyDescent="0.15">
      <c r="A24894" s="1">
        <v>42196.288101851853</v>
      </c>
      <c r="B24894" t="s">
        <v>2</v>
      </c>
    </row>
    <row r="24895" spans="1:2" x14ac:dyDescent="0.15">
      <c r="A24895" s="1">
        <v>42196.288113425922</v>
      </c>
      <c r="B24895" t="s">
        <v>2</v>
      </c>
    </row>
    <row r="24896" spans="1:2" x14ac:dyDescent="0.15">
      <c r="A24896" s="1">
        <v>42196.288124999999</v>
      </c>
      <c r="B24896" t="s">
        <v>2</v>
      </c>
    </row>
    <row r="24897" spans="1:2" x14ac:dyDescent="0.15">
      <c r="A24897" s="1">
        <v>42196.288136574076</v>
      </c>
      <c r="B24897" t="s">
        <v>2</v>
      </c>
    </row>
    <row r="24898" spans="1:2" x14ac:dyDescent="0.15">
      <c r="A24898" s="1">
        <v>42196.288148148145</v>
      </c>
      <c r="B24898" t="s">
        <v>2</v>
      </c>
    </row>
    <row r="24899" spans="1:2" x14ac:dyDescent="0.15">
      <c r="A24899" s="1">
        <v>42196.288159722222</v>
      </c>
      <c r="B24899" t="s">
        <v>2</v>
      </c>
    </row>
    <row r="24900" spans="1:2" x14ac:dyDescent="0.15">
      <c r="A24900" s="1">
        <v>42196.288171296299</v>
      </c>
      <c r="B24900" t="s">
        <v>2</v>
      </c>
    </row>
    <row r="24901" spans="1:2" x14ac:dyDescent="0.15">
      <c r="A24901" s="1">
        <v>42196.288182870368</v>
      </c>
      <c r="B24901" t="s">
        <v>2</v>
      </c>
    </row>
    <row r="24902" spans="1:2" x14ac:dyDescent="0.15">
      <c r="A24902" s="1">
        <v>42196.288194444445</v>
      </c>
      <c r="B24902" t="s">
        <v>2</v>
      </c>
    </row>
    <row r="24903" spans="1:2" x14ac:dyDescent="0.15">
      <c r="A24903" s="1">
        <v>42196.288206018522</v>
      </c>
      <c r="B24903" t="s">
        <v>2</v>
      </c>
    </row>
    <row r="24904" spans="1:2" x14ac:dyDescent="0.15">
      <c r="A24904" s="1">
        <v>42196.288217592592</v>
      </c>
      <c r="B24904" t="s">
        <v>2</v>
      </c>
    </row>
    <row r="24905" spans="1:2" x14ac:dyDescent="0.15">
      <c r="A24905" s="1">
        <v>42196.288229166668</v>
      </c>
      <c r="B24905" t="s">
        <v>2</v>
      </c>
    </row>
    <row r="24906" spans="1:2" x14ac:dyDescent="0.15">
      <c r="A24906" s="1">
        <v>42196.288240740738</v>
      </c>
      <c r="B24906" t="s">
        <v>2</v>
      </c>
    </row>
    <row r="24907" spans="1:2" x14ac:dyDescent="0.15">
      <c r="A24907" s="1">
        <v>42196.288252314815</v>
      </c>
      <c r="B24907" t="s">
        <v>2</v>
      </c>
    </row>
    <row r="24908" spans="1:2" x14ac:dyDescent="0.15">
      <c r="A24908" s="1">
        <v>42196.288263888891</v>
      </c>
      <c r="B24908" t="s">
        <v>2</v>
      </c>
    </row>
    <row r="24909" spans="1:2" x14ac:dyDescent="0.15">
      <c r="A24909" s="1">
        <v>42196.288275462961</v>
      </c>
      <c r="B24909" t="s">
        <v>2</v>
      </c>
    </row>
    <row r="24910" spans="1:2" x14ac:dyDescent="0.15">
      <c r="A24910" s="1">
        <v>42196.288287037038</v>
      </c>
      <c r="B24910" t="s">
        <v>2</v>
      </c>
    </row>
    <row r="24911" spans="1:2" x14ac:dyDescent="0.15">
      <c r="A24911" s="1">
        <v>42196.288298611114</v>
      </c>
      <c r="B24911" t="s">
        <v>2</v>
      </c>
    </row>
    <row r="24912" spans="1:2" x14ac:dyDescent="0.15">
      <c r="A24912" s="1">
        <v>42196.288310185184</v>
      </c>
      <c r="B24912" t="s">
        <v>2</v>
      </c>
    </row>
    <row r="24913" spans="1:2" x14ac:dyDescent="0.15">
      <c r="A24913" s="1">
        <v>42196.288321759261</v>
      </c>
      <c r="B24913" t="s">
        <v>2</v>
      </c>
    </row>
    <row r="24914" spans="1:2" x14ac:dyDescent="0.15">
      <c r="A24914" s="1">
        <v>42196.28833333333</v>
      </c>
      <c r="B24914" t="s">
        <v>2</v>
      </c>
    </row>
    <row r="24915" spans="1:2" x14ac:dyDescent="0.15">
      <c r="A24915" s="1">
        <v>42196.288344907407</v>
      </c>
      <c r="B24915" t="s">
        <v>2</v>
      </c>
    </row>
    <row r="24916" spans="1:2" x14ac:dyDescent="0.15">
      <c r="A24916" s="1">
        <v>42196.288356481484</v>
      </c>
      <c r="B24916" t="s">
        <v>2</v>
      </c>
    </row>
    <row r="24917" spans="1:2" x14ac:dyDescent="0.15">
      <c r="A24917" s="1">
        <v>42196.288368055553</v>
      </c>
      <c r="B24917" t="s">
        <v>2</v>
      </c>
    </row>
    <row r="24918" spans="1:2" x14ac:dyDescent="0.15">
      <c r="A24918" s="1">
        <v>42196.28837962963</v>
      </c>
      <c r="B24918" t="s">
        <v>2</v>
      </c>
    </row>
    <row r="24919" spans="1:2" x14ac:dyDescent="0.15">
      <c r="A24919" s="1">
        <v>42196.288391203707</v>
      </c>
      <c r="B24919" t="s">
        <v>2</v>
      </c>
    </row>
    <row r="24920" spans="1:2" x14ac:dyDescent="0.15">
      <c r="A24920" s="1">
        <v>42196.288402777776</v>
      </c>
      <c r="B24920" t="s">
        <v>2</v>
      </c>
    </row>
    <row r="24921" spans="1:2" x14ac:dyDescent="0.15">
      <c r="A24921" s="1">
        <v>42196.288414351853</v>
      </c>
      <c r="B24921" t="s">
        <v>2</v>
      </c>
    </row>
    <row r="24922" spans="1:2" x14ac:dyDescent="0.15">
      <c r="A24922" s="1">
        <v>42196.288425925923</v>
      </c>
      <c r="B24922" t="s">
        <v>2</v>
      </c>
    </row>
    <row r="24923" spans="1:2" x14ac:dyDescent="0.15">
      <c r="A24923" s="1">
        <v>42196.288437499999</v>
      </c>
      <c r="B24923" t="s">
        <v>2</v>
      </c>
    </row>
    <row r="24924" spans="1:2" x14ac:dyDescent="0.15">
      <c r="A24924" s="1">
        <v>42196.288449074076</v>
      </c>
      <c r="B24924" t="s">
        <v>2</v>
      </c>
    </row>
    <row r="24925" spans="1:2" x14ac:dyDescent="0.15">
      <c r="A24925" s="1">
        <v>42196.288460648146</v>
      </c>
      <c r="B24925" t="s">
        <v>2</v>
      </c>
    </row>
    <row r="24926" spans="1:2" x14ac:dyDescent="0.15">
      <c r="A24926" s="1">
        <v>42196.288472222222</v>
      </c>
      <c r="B24926" t="s">
        <v>2</v>
      </c>
    </row>
    <row r="24927" spans="1:2" x14ac:dyDescent="0.15">
      <c r="A24927" s="1">
        <v>42196.288483796299</v>
      </c>
      <c r="B24927" t="s">
        <v>2</v>
      </c>
    </row>
    <row r="24928" spans="1:2" x14ac:dyDescent="0.15">
      <c r="A24928" s="1">
        <v>42196.288495370369</v>
      </c>
      <c r="B24928" t="s">
        <v>2</v>
      </c>
    </row>
    <row r="24929" spans="1:2" x14ac:dyDescent="0.15">
      <c r="A24929" s="1">
        <v>42196.288506944446</v>
      </c>
      <c r="B24929" t="s">
        <v>2</v>
      </c>
    </row>
    <row r="24930" spans="1:2" x14ac:dyDescent="0.15">
      <c r="A24930" s="1">
        <v>42196.288518518515</v>
      </c>
      <c r="B24930" t="s">
        <v>2</v>
      </c>
    </row>
    <row r="24931" spans="1:2" x14ac:dyDescent="0.15">
      <c r="A24931" s="1">
        <v>42196.288530092592</v>
      </c>
      <c r="B24931" t="s">
        <v>2</v>
      </c>
    </row>
    <row r="24932" spans="1:2" x14ac:dyDescent="0.15">
      <c r="A24932" s="1">
        <v>42196.288541666669</v>
      </c>
      <c r="B24932" t="s">
        <v>2</v>
      </c>
    </row>
    <row r="24933" spans="1:2" x14ac:dyDescent="0.15">
      <c r="A24933" s="1">
        <v>42196.288553240738</v>
      </c>
      <c r="B24933" t="s">
        <v>2</v>
      </c>
    </row>
    <row r="24934" spans="1:2" x14ac:dyDescent="0.15">
      <c r="A24934" s="1">
        <v>42196.288564814815</v>
      </c>
      <c r="B24934" t="s">
        <v>2</v>
      </c>
    </row>
    <row r="24935" spans="1:2" x14ac:dyDescent="0.15">
      <c r="A24935" s="1">
        <v>42196.288576388892</v>
      </c>
      <c r="B24935" t="s">
        <v>2</v>
      </c>
    </row>
    <row r="24936" spans="1:2" x14ac:dyDescent="0.15">
      <c r="A24936" s="1">
        <v>42196.288587962961</v>
      </c>
      <c r="B24936" t="s">
        <v>2</v>
      </c>
    </row>
    <row r="24937" spans="1:2" x14ac:dyDescent="0.15">
      <c r="A24937" s="1">
        <v>42196.288599537038</v>
      </c>
      <c r="B24937" t="s">
        <v>2</v>
      </c>
    </row>
    <row r="24938" spans="1:2" x14ac:dyDescent="0.15">
      <c r="A24938" s="1">
        <v>42196.288611111115</v>
      </c>
      <c r="B24938" t="s">
        <v>2</v>
      </c>
    </row>
    <row r="24939" spans="1:2" x14ac:dyDescent="0.15">
      <c r="A24939" s="1">
        <v>42196.288622685184</v>
      </c>
      <c r="B24939" t="s">
        <v>2</v>
      </c>
    </row>
    <row r="24940" spans="1:2" x14ac:dyDescent="0.15">
      <c r="A24940" s="1">
        <v>42196.288634259261</v>
      </c>
      <c r="B24940" t="s">
        <v>2</v>
      </c>
    </row>
    <row r="24941" spans="1:2" x14ac:dyDescent="0.15">
      <c r="A24941" s="1">
        <v>42196.288645833331</v>
      </c>
      <c r="B24941" t="s">
        <v>2</v>
      </c>
    </row>
    <row r="24942" spans="1:2" x14ac:dyDescent="0.15">
      <c r="A24942" s="1">
        <v>42196.288657407407</v>
      </c>
      <c r="B24942" t="s">
        <v>2</v>
      </c>
    </row>
    <row r="24943" spans="1:2" x14ac:dyDescent="0.15">
      <c r="A24943" s="1">
        <v>42196.288668981484</v>
      </c>
      <c r="B24943" t="s">
        <v>2</v>
      </c>
    </row>
    <row r="24944" spans="1:2" x14ac:dyDescent="0.15">
      <c r="A24944" s="1">
        <v>42196.288680555554</v>
      </c>
      <c r="B24944" t="s">
        <v>2</v>
      </c>
    </row>
    <row r="24945" spans="1:2" x14ac:dyDescent="0.15">
      <c r="A24945" s="1">
        <v>42196.28869212963</v>
      </c>
      <c r="B24945" t="s">
        <v>2</v>
      </c>
    </row>
    <row r="24946" spans="1:2" x14ac:dyDescent="0.15">
      <c r="A24946" s="1">
        <v>42196.288703703707</v>
      </c>
      <c r="B24946" t="s">
        <v>2</v>
      </c>
    </row>
    <row r="24947" spans="1:2" x14ac:dyDescent="0.15">
      <c r="A24947" s="1">
        <v>42196.288715277777</v>
      </c>
      <c r="B24947" t="s">
        <v>2</v>
      </c>
    </row>
    <row r="24948" spans="1:2" x14ac:dyDescent="0.15">
      <c r="A24948" s="1">
        <v>42196.288726851853</v>
      </c>
      <c r="B24948" t="s">
        <v>2</v>
      </c>
    </row>
    <row r="24949" spans="1:2" x14ac:dyDescent="0.15">
      <c r="A24949" s="1">
        <v>42196.288738425923</v>
      </c>
      <c r="B24949" t="s">
        <v>2</v>
      </c>
    </row>
    <row r="24950" spans="1:2" x14ac:dyDescent="0.15">
      <c r="A24950" s="1">
        <v>42196.28875</v>
      </c>
      <c r="B24950" t="s">
        <v>2</v>
      </c>
    </row>
    <row r="24951" spans="1:2" x14ac:dyDescent="0.15">
      <c r="A24951" s="1">
        <v>42196.288761574076</v>
      </c>
      <c r="B24951" t="s">
        <v>2</v>
      </c>
    </row>
    <row r="24952" spans="1:2" x14ac:dyDescent="0.15">
      <c r="A24952" s="1">
        <v>42196.288773148146</v>
      </c>
      <c r="B24952" t="s">
        <v>2</v>
      </c>
    </row>
    <row r="24953" spans="1:2" x14ac:dyDescent="0.15">
      <c r="A24953" s="1">
        <v>42196.288784722223</v>
      </c>
      <c r="B24953" t="s">
        <v>2</v>
      </c>
    </row>
    <row r="24954" spans="1:2" x14ac:dyDescent="0.15">
      <c r="A24954" s="1">
        <v>42196.2887962963</v>
      </c>
      <c r="B24954" t="s">
        <v>2</v>
      </c>
    </row>
    <row r="24955" spans="1:2" x14ac:dyDescent="0.15">
      <c r="A24955" s="1">
        <v>42196.288807870369</v>
      </c>
      <c r="B24955" t="s">
        <v>2</v>
      </c>
    </row>
    <row r="24956" spans="1:2" x14ac:dyDescent="0.15">
      <c r="A24956" s="1">
        <v>42196.288819444446</v>
      </c>
      <c r="B24956" t="s">
        <v>2</v>
      </c>
    </row>
    <row r="24957" spans="1:2" x14ac:dyDescent="0.15">
      <c r="A24957" s="1">
        <v>42196.288831018515</v>
      </c>
      <c r="B24957" t="s">
        <v>2</v>
      </c>
    </row>
    <row r="24958" spans="1:2" x14ac:dyDescent="0.15">
      <c r="A24958" s="1">
        <v>42196.288842592592</v>
      </c>
      <c r="B24958" t="s">
        <v>2</v>
      </c>
    </row>
    <row r="24959" spans="1:2" x14ac:dyDescent="0.15">
      <c r="A24959" s="1">
        <v>42196.288854166669</v>
      </c>
      <c r="B24959" t="s">
        <v>2</v>
      </c>
    </row>
    <row r="24960" spans="1:2" x14ac:dyDescent="0.15">
      <c r="A24960" s="1">
        <v>42196.288865740738</v>
      </c>
      <c r="B24960" t="s">
        <v>2</v>
      </c>
    </row>
    <row r="24961" spans="1:2" x14ac:dyDescent="0.15">
      <c r="A24961" s="1">
        <v>42196.288877314815</v>
      </c>
      <c r="B24961" t="s">
        <v>2</v>
      </c>
    </row>
    <row r="24962" spans="1:2" x14ac:dyDescent="0.15">
      <c r="A24962" s="1">
        <v>42196.288888888892</v>
      </c>
      <c r="B24962" t="s">
        <v>2</v>
      </c>
    </row>
    <row r="24963" spans="1:2" x14ac:dyDescent="0.15">
      <c r="A24963" s="1">
        <v>42196.288900462961</v>
      </c>
      <c r="B24963" t="s">
        <v>2</v>
      </c>
    </row>
    <row r="24964" spans="1:2" x14ac:dyDescent="0.15">
      <c r="A24964" s="1">
        <v>42196.288912037038</v>
      </c>
      <c r="B24964" t="s">
        <v>2</v>
      </c>
    </row>
    <row r="24965" spans="1:2" x14ac:dyDescent="0.15">
      <c r="A24965" s="1">
        <v>42196.288923611108</v>
      </c>
      <c r="B24965" t="s">
        <v>2</v>
      </c>
    </row>
    <row r="24966" spans="1:2" x14ac:dyDescent="0.15">
      <c r="A24966" s="1">
        <v>42196.288935185185</v>
      </c>
      <c r="B24966" t="s">
        <v>2</v>
      </c>
    </row>
    <row r="24967" spans="1:2" x14ac:dyDescent="0.15">
      <c r="A24967" s="1">
        <v>42196.288946759261</v>
      </c>
      <c r="B24967" t="s">
        <v>2</v>
      </c>
    </row>
    <row r="24968" spans="1:2" x14ac:dyDescent="0.15">
      <c r="A24968" s="1">
        <v>42196.288958333331</v>
      </c>
      <c r="B24968" t="s">
        <v>2</v>
      </c>
    </row>
    <row r="24969" spans="1:2" x14ac:dyDescent="0.15">
      <c r="A24969" s="1">
        <v>42196.288969907408</v>
      </c>
      <c r="B24969" t="s">
        <v>2</v>
      </c>
    </row>
    <row r="24970" spans="1:2" x14ac:dyDescent="0.15">
      <c r="A24970" s="1">
        <v>42196.288981481484</v>
      </c>
      <c r="B24970" t="s">
        <v>2</v>
      </c>
    </row>
    <row r="24971" spans="1:2" x14ac:dyDescent="0.15">
      <c r="A24971" s="1">
        <v>42196.288993055554</v>
      </c>
      <c r="B24971" t="s">
        <v>2</v>
      </c>
    </row>
    <row r="24972" spans="1:2" x14ac:dyDescent="0.15">
      <c r="A24972" s="1">
        <v>42196.289004629631</v>
      </c>
      <c r="B24972" t="s">
        <v>2</v>
      </c>
    </row>
    <row r="24973" spans="1:2" x14ac:dyDescent="0.15">
      <c r="A24973" s="1">
        <v>42196.2890162037</v>
      </c>
      <c r="B24973" t="s">
        <v>2</v>
      </c>
    </row>
    <row r="24974" spans="1:2" x14ac:dyDescent="0.15">
      <c r="A24974" s="1">
        <v>42196.289027777777</v>
      </c>
      <c r="B24974" t="s">
        <v>2</v>
      </c>
    </row>
    <row r="24975" spans="1:2" x14ac:dyDescent="0.15">
      <c r="A24975" s="1">
        <v>42196.289039351854</v>
      </c>
      <c r="B24975" t="s">
        <v>2</v>
      </c>
    </row>
    <row r="24976" spans="1:2" x14ac:dyDescent="0.15">
      <c r="A24976" s="1">
        <v>42196.289050925923</v>
      </c>
      <c r="B24976" t="s">
        <v>2</v>
      </c>
    </row>
    <row r="24977" spans="1:2" x14ac:dyDescent="0.15">
      <c r="A24977" s="1">
        <v>42196.2890625</v>
      </c>
      <c r="B24977" t="s">
        <v>2</v>
      </c>
    </row>
    <row r="24978" spans="1:2" x14ac:dyDescent="0.15">
      <c r="A24978" s="1">
        <v>42196.289074074077</v>
      </c>
      <c r="B24978" t="s">
        <v>2</v>
      </c>
    </row>
    <row r="24979" spans="1:2" x14ac:dyDescent="0.15">
      <c r="A24979" s="1">
        <v>42196.289085648146</v>
      </c>
      <c r="B24979" t="s">
        <v>2</v>
      </c>
    </row>
    <row r="24980" spans="1:2" x14ac:dyDescent="0.15">
      <c r="A24980" s="1">
        <v>42196.289097222223</v>
      </c>
      <c r="B24980" t="s">
        <v>2</v>
      </c>
    </row>
    <row r="24981" spans="1:2" x14ac:dyDescent="0.15">
      <c r="A24981" s="1">
        <v>42196.2891087963</v>
      </c>
      <c r="B24981" t="s">
        <v>2</v>
      </c>
    </row>
    <row r="24982" spans="1:2" x14ac:dyDescent="0.15">
      <c r="A24982" s="1">
        <v>42196.289120370369</v>
      </c>
      <c r="B24982" t="s">
        <v>2</v>
      </c>
    </row>
    <row r="24983" spans="1:2" x14ac:dyDescent="0.15">
      <c r="A24983" s="1">
        <v>42196.289131944446</v>
      </c>
      <c r="B24983" t="s">
        <v>2</v>
      </c>
    </row>
    <row r="24984" spans="1:2" x14ac:dyDescent="0.15">
      <c r="A24984" s="1">
        <v>42196.289143518516</v>
      </c>
      <c r="B24984" t="s">
        <v>2</v>
      </c>
    </row>
    <row r="24985" spans="1:2" x14ac:dyDescent="0.15">
      <c r="A24985" s="1">
        <v>42196.289155092592</v>
      </c>
      <c r="B24985" t="s">
        <v>2</v>
      </c>
    </row>
    <row r="24986" spans="1:2" x14ac:dyDescent="0.15">
      <c r="A24986" s="1">
        <v>42196.289166666669</v>
      </c>
      <c r="B24986" t="s">
        <v>2</v>
      </c>
    </row>
    <row r="24987" spans="1:2" x14ac:dyDescent="0.15">
      <c r="A24987" s="1">
        <v>42196.289178240739</v>
      </c>
      <c r="B24987" t="s">
        <v>2</v>
      </c>
    </row>
    <row r="24988" spans="1:2" x14ac:dyDescent="0.15">
      <c r="A24988" s="1">
        <v>42196.289189814815</v>
      </c>
      <c r="B24988" t="s">
        <v>2</v>
      </c>
    </row>
    <row r="24989" spans="1:2" x14ac:dyDescent="0.15">
      <c r="A24989" s="1">
        <v>42196.289201388892</v>
      </c>
      <c r="B24989" t="s">
        <v>2</v>
      </c>
    </row>
    <row r="24990" spans="1:2" x14ac:dyDescent="0.15">
      <c r="A24990" s="1">
        <v>42196.289212962962</v>
      </c>
      <c r="B24990" t="s">
        <v>2</v>
      </c>
    </row>
    <row r="24991" spans="1:2" x14ac:dyDescent="0.15">
      <c r="A24991" s="1">
        <v>42196.289224537039</v>
      </c>
      <c r="B24991" t="s">
        <v>2</v>
      </c>
    </row>
    <row r="24992" spans="1:2" x14ac:dyDescent="0.15">
      <c r="A24992" s="1">
        <v>42196.289236111108</v>
      </c>
      <c r="B24992" t="s">
        <v>2</v>
      </c>
    </row>
    <row r="24993" spans="1:2" x14ac:dyDescent="0.15">
      <c r="A24993" s="1">
        <v>42196.289247685185</v>
      </c>
      <c r="B24993" t="s">
        <v>2</v>
      </c>
    </row>
    <row r="24994" spans="1:2" x14ac:dyDescent="0.15">
      <c r="A24994" s="1">
        <v>42196.289259259262</v>
      </c>
      <c r="B24994" t="s">
        <v>2</v>
      </c>
    </row>
    <row r="24995" spans="1:2" x14ac:dyDescent="0.15">
      <c r="A24995" s="1">
        <v>42196.289270833331</v>
      </c>
      <c r="B24995" t="s">
        <v>2</v>
      </c>
    </row>
    <row r="24996" spans="1:2" x14ac:dyDescent="0.15">
      <c r="A24996" s="1">
        <v>42196.289282407408</v>
      </c>
      <c r="B24996" t="s">
        <v>2</v>
      </c>
    </row>
    <row r="24997" spans="1:2" x14ac:dyDescent="0.15">
      <c r="A24997" s="1">
        <v>42196.289293981485</v>
      </c>
      <c r="B24997" t="s">
        <v>2</v>
      </c>
    </row>
    <row r="24998" spans="1:2" x14ac:dyDescent="0.15">
      <c r="A24998" s="1">
        <v>42196.289305555554</v>
      </c>
      <c r="B24998" t="s">
        <v>2</v>
      </c>
    </row>
    <row r="24999" spans="1:2" x14ac:dyDescent="0.15">
      <c r="A24999" s="1">
        <v>42196.289317129631</v>
      </c>
      <c r="B24999" t="s">
        <v>2</v>
      </c>
    </row>
    <row r="25000" spans="1:2" x14ac:dyDescent="0.15">
      <c r="A25000" s="1">
        <v>42196.2893287037</v>
      </c>
      <c r="B25000" t="s">
        <v>2</v>
      </c>
    </row>
    <row r="25001" spans="1:2" x14ac:dyDescent="0.15">
      <c r="A25001" s="1">
        <v>42196.289340277777</v>
      </c>
      <c r="B25001" t="s">
        <v>2</v>
      </c>
    </row>
    <row r="25002" spans="1:2" x14ac:dyDescent="0.15">
      <c r="A25002" s="1">
        <v>42196.289351851854</v>
      </c>
      <c r="B25002" t="s">
        <v>2</v>
      </c>
    </row>
    <row r="25003" spans="1:2" x14ac:dyDescent="0.15">
      <c r="A25003" s="1">
        <v>42196.289363425924</v>
      </c>
      <c r="B25003" t="s">
        <v>2</v>
      </c>
    </row>
    <row r="25004" spans="1:2" x14ac:dyDescent="0.15">
      <c r="A25004" s="1">
        <v>42196.289375</v>
      </c>
      <c r="B25004" t="s">
        <v>2</v>
      </c>
    </row>
    <row r="25005" spans="1:2" x14ac:dyDescent="0.15">
      <c r="A25005" s="1">
        <v>42196.289386574077</v>
      </c>
      <c r="B25005" t="s">
        <v>2</v>
      </c>
    </row>
    <row r="25006" spans="1:2" x14ac:dyDescent="0.15">
      <c r="A25006" s="1">
        <v>42196.289398148147</v>
      </c>
      <c r="B25006" t="s">
        <v>2</v>
      </c>
    </row>
    <row r="25007" spans="1:2" x14ac:dyDescent="0.15">
      <c r="A25007" s="1">
        <v>42196.289409722223</v>
      </c>
      <c r="B25007" t="s">
        <v>2</v>
      </c>
    </row>
    <row r="25008" spans="1:2" x14ac:dyDescent="0.15">
      <c r="A25008" s="1">
        <v>42196.289421296293</v>
      </c>
      <c r="B25008" t="s">
        <v>2</v>
      </c>
    </row>
    <row r="25009" spans="1:2" x14ac:dyDescent="0.15">
      <c r="A25009" s="1">
        <v>42196.28943287037</v>
      </c>
      <c r="B25009" t="s">
        <v>2</v>
      </c>
    </row>
    <row r="25010" spans="1:2" x14ac:dyDescent="0.15">
      <c r="A25010" s="1">
        <v>42196.289444444446</v>
      </c>
      <c r="B25010" t="s">
        <v>2</v>
      </c>
    </row>
    <row r="25011" spans="1:2" x14ac:dyDescent="0.15">
      <c r="A25011" s="1">
        <v>42196.289456018516</v>
      </c>
      <c r="B25011" t="s">
        <v>2</v>
      </c>
    </row>
    <row r="25012" spans="1:2" x14ac:dyDescent="0.15">
      <c r="A25012" s="1">
        <v>42196.289467592593</v>
      </c>
      <c r="B25012" t="s">
        <v>2</v>
      </c>
    </row>
    <row r="25013" spans="1:2" x14ac:dyDescent="0.15">
      <c r="A25013" s="1">
        <v>42196.289479166669</v>
      </c>
      <c r="B25013" t="s">
        <v>2</v>
      </c>
    </row>
    <row r="25014" spans="1:2" x14ac:dyDescent="0.15">
      <c r="A25014" s="1">
        <v>42196.289490740739</v>
      </c>
      <c r="B25014" t="s">
        <v>2</v>
      </c>
    </row>
    <row r="25015" spans="1:2" x14ac:dyDescent="0.15">
      <c r="A25015" s="1">
        <v>42196.289502314816</v>
      </c>
      <c r="B25015" t="s">
        <v>2</v>
      </c>
    </row>
    <row r="25016" spans="1:2" x14ac:dyDescent="0.15">
      <c r="A25016" s="1">
        <v>42196.289513888885</v>
      </c>
      <c r="B25016" t="s">
        <v>2</v>
      </c>
    </row>
    <row r="25017" spans="1:2" x14ac:dyDescent="0.15">
      <c r="A25017" s="1">
        <v>42196.289525462962</v>
      </c>
      <c r="B25017" t="s">
        <v>2</v>
      </c>
    </row>
    <row r="25018" spans="1:2" x14ac:dyDescent="0.15">
      <c r="A25018" s="1">
        <v>42196.289537037039</v>
      </c>
      <c r="B25018" t="s">
        <v>2</v>
      </c>
    </row>
    <row r="25019" spans="1:2" x14ac:dyDescent="0.15">
      <c r="A25019" s="1">
        <v>42196.289548611108</v>
      </c>
      <c r="B25019" t="s">
        <v>2</v>
      </c>
    </row>
    <row r="25020" spans="1:2" x14ac:dyDescent="0.15">
      <c r="A25020" s="1">
        <v>42196.289560185185</v>
      </c>
      <c r="B25020" t="s">
        <v>2</v>
      </c>
    </row>
    <row r="25021" spans="1:2" x14ac:dyDescent="0.15">
      <c r="A25021" s="1">
        <v>42196.289571759262</v>
      </c>
      <c r="B25021" t="s">
        <v>2</v>
      </c>
    </row>
    <row r="25022" spans="1:2" x14ac:dyDescent="0.15">
      <c r="A25022" s="1">
        <v>42196.289583333331</v>
      </c>
      <c r="B25022" t="s">
        <v>2</v>
      </c>
    </row>
    <row r="25023" spans="1:2" x14ac:dyDescent="0.15">
      <c r="A25023" s="1">
        <v>42196.289594907408</v>
      </c>
      <c r="B25023" t="s">
        <v>2</v>
      </c>
    </row>
    <row r="25024" spans="1:2" x14ac:dyDescent="0.15">
      <c r="A25024" s="1">
        <v>42196.289606481485</v>
      </c>
      <c r="B25024" t="s">
        <v>2</v>
      </c>
    </row>
    <row r="25025" spans="1:2" x14ac:dyDescent="0.15">
      <c r="A25025" s="1">
        <v>42196.289618055554</v>
      </c>
      <c r="B25025" t="s">
        <v>2</v>
      </c>
    </row>
    <row r="25026" spans="1:2" x14ac:dyDescent="0.15">
      <c r="A25026" s="1">
        <v>42196.289629629631</v>
      </c>
      <c r="B25026" t="s">
        <v>2</v>
      </c>
    </row>
    <row r="25027" spans="1:2" x14ac:dyDescent="0.15">
      <c r="A25027" s="1">
        <v>42196.289641203701</v>
      </c>
      <c r="B25027" t="s">
        <v>2</v>
      </c>
    </row>
    <row r="25028" spans="1:2" x14ac:dyDescent="0.15">
      <c r="A25028" s="1">
        <v>42196.289652777778</v>
      </c>
      <c r="B25028" t="s">
        <v>2</v>
      </c>
    </row>
    <row r="25029" spans="1:2" x14ac:dyDescent="0.15">
      <c r="A25029" s="1">
        <v>42196.289664351854</v>
      </c>
      <c r="B25029" t="s">
        <v>2</v>
      </c>
    </row>
    <row r="25030" spans="1:2" x14ac:dyDescent="0.15">
      <c r="A25030" s="1">
        <v>42196.289675925924</v>
      </c>
      <c r="B25030" t="s">
        <v>2</v>
      </c>
    </row>
    <row r="25031" spans="1:2" x14ac:dyDescent="0.15">
      <c r="A25031" s="1">
        <v>42196.289687500001</v>
      </c>
      <c r="B25031" t="s">
        <v>2</v>
      </c>
    </row>
    <row r="25032" spans="1:2" x14ac:dyDescent="0.15">
      <c r="A25032" s="1">
        <v>42196.289699074077</v>
      </c>
      <c r="B25032" t="s">
        <v>2</v>
      </c>
    </row>
    <row r="25033" spans="1:2" x14ac:dyDescent="0.15">
      <c r="A25033" s="1">
        <v>42196.289710648147</v>
      </c>
      <c r="B25033" t="s">
        <v>2</v>
      </c>
    </row>
    <row r="25034" spans="1:2" x14ac:dyDescent="0.15">
      <c r="A25034" s="1">
        <v>42196.289722222224</v>
      </c>
      <c r="B25034" t="s">
        <v>2</v>
      </c>
    </row>
    <row r="25035" spans="1:2" x14ac:dyDescent="0.15">
      <c r="A25035" s="1">
        <v>42196.289733796293</v>
      </c>
      <c r="B25035" t="s">
        <v>2</v>
      </c>
    </row>
    <row r="25036" spans="1:2" x14ac:dyDescent="0.15">
      <c r="A25036" s="1">
        <v>42196.28974537037</v>
      </c>
      <c r="B25036" t="s">
        <v>2</v>
      </c>
    </row>
    <row r="25037" spans="1:2" x14ac:dyDescent="0.15">
      <c r="A25037" s="1">
        <v>42196.289756944447</v>
      </c>
      <c r="B25037" t="s">
        <v>2</v>
      </c>
    </row>
    <row r="25038" spans="1:2" x14ac:dyDescent="0.15">
      <c r="A25038" s="1">
        <v>42196.289768518516</v>
      </c>
      <c r="B25038" t="s">
        <v>2</v>
      </c>
    </row>
    <row r="25039" spans="1:2" x14ac:dyDescent="0.15">
      <c r="A25039" s="1">
        <v>42196.289780092593</v>
      </c>
      <c r="B25039" t="s">
        <v>2</v>
      </c>
    </row>
    <row r="25040" spans="1:2" x14ac:dyDescent="0.15">
      <c r="A25040" s="1">
        <v>42196.28979166667</v>
      </c>
      <c r="B25040" t="s">
        <v>2</v>
      </c>
    </row>
    <row r="25041" spans="1:2" x14ac:dyDescent="0.15">
      <c r="A25041" s="1">
        <v>42196.289803240739</v>
      </c>
      <c r="B25041" t="s">
        <v>2</v>
      </c>
    </row>
    <row r="25042" spans="1:2" x14ac:dyDescent="0.15">
      <c r="A25042" s="1">
        <v>42196.289814814816</v>
      </c>
      <c r="B25042" t="s">
        <v>2</v>
      </c>
    </row>
    <row r="25043" spans="1:2" x14ac:dyDescent="0.15">
      <c r="A25043" s="1">
        <v>42196.289826388886</v>
      </c>
      <c r="B25043" t="s">
        <v>2</v>
      </c>
    </row>
    <row r="25044" spans="1:2" x14ac:dyDescent="0.15">
      <c r="A25044" s="1">
        <v>42196.289837962962</v>
      </c>
      <c r="B25044" t="s">
        <v>2</v>
      </c>
    </row>
    <row r="25045" spans="1:2" x14ac:dyDescent="0.15">
      <c r="A25045" s="1">
        <v>42196.289849537039</v>
      </c>
      <c r="B25045" t="s">
        <v>2</v>
      </c>
    </row>
    <row r="25046" spans="1:2" x14ac:dyDescent="0.15">
      <c r="A25046" s="1">
        <v>42196.289861111109</v>
      </c>
      <c r="B25046" t="s">
        <v>2</v>
      </c>
    </row>
    <row r="25047" spans="1:2" x14ac:dyDescent="0.15">
      <c r="A25047" s="1">
        <v>42196.289872685185</v>
      </c>
      <c r="B25047" t="s">
        <v>2</v>
      </c>
    </row>
    <row r="25048" spans="1:2" x14ac:dyDescent="0.15">
      <c r="A25048" s="1">
        <v>42196.289884259262</v>
      </c>
      <c r="B25048" t="s">
        <v>2</v>
      </c>
    </row>
    <row r="25049" spans="1:2" x14ac:dyDescent="0.15">
      <c r="A25049" s="1">
        <v>42196.289895833332</v>
      </c>
      <c r="B25049" t="s">
        <v>2</v>
      </c>
    </row>
    <row r="25050" spans="1:2" x14ac:dyDescent="0.15">
      <c r="A25050" s="1">
        <v>42196.289907407408</v>
      </c>
      <c r="B25050" t="s">
        <v>2</v>
      </c>
    </row>
    <row r="25051" spans="1:2" x14ac:dyDescent="0.15">
      <c r="A25051" s="1">
        <v>42196.289918981478</v>
      </c>
      <c r="B25051" t="s">
        <v>2</v>
      </c>
    </row>
    <row r="25052" spans="1:2" x14ac:dyDescent="0.15">
      <c r="A25052" s="1">
        <v>42196.289930555555</v>
      </c>
      <c r="B25052" t="s">
        <v>2</v>
      </c>
    </row>
    <row r="25053" spans="1:2" x14ac:dyDescent="0.15">
      <c r="A25053" s="1">
        <v>42196.289942129632</v>
      </c>
      <c r="B25053" t="s">
        <v>2</v>
      </c>
    </row>
    <row r="25054" spans="1:2" x14ac:dyDescent="0.15">
      <c r="A25054" s="1">
        <v>42196.289953703701</v>
      </c>
      <c r="B25054" t="s">
        <v>2</v>
      </c>
    </row>
    <row r="25055" spans="1:2" x14ac:dyDescent="0.15">
      <c r="A25055" s="1">
        <v>42196.289965277778</v>
      </c>
      <c r="B25055" t="s">
        <v>2</v>
      </c>
    </row>
    <row r="25056" spans="1:2" x14ac:dyDescent="0.15">
      <c r="A25056" s="1">
        <v>42196.289976851855</v>
      </c>
      <c r="B25056" t="s">
        <v>2</v>
      </c>
    </row>
    <row r="25057" spans="1:2" x14ac:dyDescent="0.15">
      <c r="A25057" s="1">
        <v>42196.289988425924</v>
      </c>
      <c r="B25057" t="s">
        <v>2</v>
      </c>
    </row>
    <row r="25058" spans="1:2" x14ac:dyDescent="0.15">
      <c r="A25058" s="1">
        <v>42196.29</v>
      </c>
      <c r="B25058" t="s">
        <v>2</v>
      </c>
    </row>
    <row r="25059" spans="1:2" x14ac:dyDescent="0.15">
      <c r="A25059" s="1">
        <v>42196.290011574078</v>
      </c>
      <c r="B25059" t="s">
        <v>2</v>
      </c>
    </row>
    <row r="25060" spans="1:2" x14ac:dyDescent="0.15">
      <c r="A25060" s="1">
        <v>42196.290023148147</v>
      </c>
      <c r="B25060" t="s">
        <v>2</v>
      </c>
    </row>
    <row r="25061" spans="1:2" x14ac:dyDescent="0.15">
      <c r="A25061" s="1">
        <v>42196.290034722224</v>
      </c>
      <c r="B25061" t="s">
        <v>2</v>
      </c>
    </row>
    <row r="25062" spans="1:2" x14ac:dyDescent="0.15">
      <c r="A25062" s="1">
        <v>42196.290046296293</v>
      </c>
      <c r="B25062" t="s">
        <v>2</v>
      </c>
    </row>
    <row r="25063" spans="1:2" x14ac:dyDescent="0.15">
      <c r="A25063" s="1">
        <v>42196.29005787037</v>
      </c>
      <c r="B25063" t="s">
        <v>2</v>
      </c>
    </row>
    <row r="25064" spans="1:2" x14ac:dyDescent="0.15">
      <c r="A25064" s="1">
        <v>42196.290069444447</v>
      </c>
      <c r="B25064" t="s">
        <v>2</v>
      </c>
    </row>
    <row r="25065" spans="1:2" x14ac:dyDescent="0.15">
      <c r="A25065" s="1">
        <v>42196.290081018517</v>
      </c>
      <c r="B25065" t="s">
        <v>2</v>
      </c>
    </row>
    <row r="25066" spans="1:2" x14ac:dyDescent="0.15">
      <c r="A25066" s="1">
        <v>42196.290092592593</v>
      </c>
      <c r="B25066" t="s">
        <v>2</v>
      </c>
    </row>
    <row r="25067" spans="1:2" x14ac:dyDescent="0.15">
      <c r="A25067" s="1">
        <v>42196.29010416667</v>
      </c>
      <c r="B25067" t="s">
        <v>2</v>
      </c>
    </row>
    <row r="25068" spans="1:2" x14ac:dyDescent="0.15">
      <c r="A25068" s="1">
        <v>42196.29011574074</v>
      </c>
      <c r="B25068" t="s">
        <v>2</v>
      </c>
    </row>
    <row r="25069" spans="1:2" x14ac:dyDescent="0.15">
      <c r="A25069" s="1">
        <v>42196.290127314816</v>
      </c>
      <c r="B25069" t="s">
        <v>2</v>
      </c>
    </row>
    <row r="25070" spans="1:2" x14ac:dyDescent="0.15">
      <c r="A25070" s="1">
        <v>42196.290138888886</v>
      </c>
      <c r="B25070" t="s">
        <v>2</v>
      </c>
    </row>
    <row r="25071" spans="1:2" x14ac:dyDescent="0.15">
      <c r="A25071" s="1">
        <v>42196.290150462963</v>
      </c>
      <c r="B25071" t="s">
        <v>2</v>
      </c>
    </row>
    <row r="25072" spans="1:2" x14ac:dyDescent="0.15">
      <c r="A25072" s="1">
        <v>42196.290162037039</v>
      </c>
      <c r="B25072" t="s">
        <v>2</v>
      </c>
    </row>
    <row r="25073" spans="1:2" x14ac:dyDescent="0.15">
      <c r="A25073" s="1">
        <v>42196.290173611109</v>
      </c>
      <c r="B25073" t="s">
        <v>2</v>
      </c>
    </row>
    <row r="25074" spans="1:2" x14ac:dyDescent="0.15">
      <c r="A25074" s="1">
        <v>42196.290185185186</v>
      </c>
      <c r="B25074" t="s">
        <v>2</v>
      </c>
    </row>
    <row r="25075" spans="1:2" x14ac:dyDescent="0.15">
      <c r="A25075" s="1">
        <v>42196.290196759262</v>
      </c>
      <c r="B25075" t="s">
        <v>2</v>
      </c>
    </row>
    <row r="25076" spans="1:2" x14ac:dyDescent="0.15">
      <c r="A25076" s="1">
        <v>42196.290208333332</v>
      </c>
      <c r="B25076" t="s">
        <v>2</v>
      </c>
    </row>
    <row r="25077" spans="1:2" x14ac:dyDescent="0.15">
      <c r="A25077" s="1">
        <v>42196.290219907409</v>
      </c>
      <c r="B25077" t="s">
        <v>2</v>
      </c>
    </row>
    <row r="25078" spans="1:2" x14ac:dyDescent="0.15">
      <c r="A25078" s="1">
        <v>42196.290231481478</v>
      </c>
      <c r="B25078" t="s">
        <v>2</v>
      </c>
    </row>
    <row r="25079" spans="1:2" x14ac:dyDescent="0.15">
      <c r="A25079" s="1">
        <v>42196.290243055555</v>
      </c>
      <c r="B25079" t="s">
        <v>2</v>
      </c>
    </row>
    <row r="25080" spans="1:2" x14ac:dyDescent="0.15">
      <c r="A25080" s="1">
        <v>42196.290254629632</v>
      </c>
      <c r="B25080" t="s">
        <v>2</v>
      </c>
    </row>
    <row r="25081" spans="1:2" x14ac:dyDescent="0.15">
      <c r="A25081" s="1">
        <v>42196.290266203701</v>
      </c>
      <c r="B25081" t="s">
        <v>2</v>
      </c>
    </row>
    <row r="25082" spans="1:2" x14ac:dyDescent="0.15">
      <c r="A25082" s="1">
        <v>42196.290277777778</v>
      </c>
      <c r="B25082" t="s">
        <v>2</v>
      </c>
    </row>
    <row r="25083" spans="1:2" x14ac:dyDescent="0.15">
      <c r="A25083" s="1">
        <v>42196.290289351855</v>
      </c>
      <c r="B25083" t="s">
        <v>2</v>
      </c>
    </row>
    <row r="25084" spans="1:2" x14ac:dyDescent="0.15">
      <c r="A25084" s="1">
        <v>42196.290300925924</v>
      </c>
      <c r="B25084" t="s">
        <v>2</v>
      </c>
    </row>
    <row r="25085" spans="1:2" x14ac:dyDescent="0.15">
      <c r="A25085" s="1">
        <v>42196.290312500001</v>
      </c>
      <c r="B25085" t="s">
        <v>2</v>
      </c>
    </row>
    <row r="25086" spans="1:2" x14ac:dyDescent="0.15">
      <c r="A25086" s="1">
        <v>42196.290324074071</v>
      </c>
      <c r="B25086" t="s">
        <v>2</v>
      </c>
    </row>
    <row r="25087" spans="1:2" x14ac:dyDescent="0.15">
      <c r="A25087" s="1">
        <v>42196.290335648147</v>
      </c>
      <c r="B25087" t="s">
        <v>2</v>
      </c>
    </row>
    <row r="25088" spans="1:2" x14ac:dyDescent="0.15">
      <c r="A25088" s="1">
        <v>42196.290347222224</v>
      </c>
      <c r="B25088" t="s">
        <v>2</v>
      </c>
    </row>
    <row r="25089" spans="1:2" x14ac:dyDescent="0.15">
      <c r="A25089" s="1">
        <v>42196.290358796294</v>
      </c>
      <c r="B25089" t="s">
        <v>2</v>
      </c>
    </row>
    <row r="25090" spans="1:2" x14ac:dyDescent="0.15">
      <c r="A25090" s="1">
        <v>42196.290370370371</v>
      </c>
      <c r="B25090" t="s">
        <v>2</v>
      </c>
    </row>
    <row r="25091" spans="1:2" x14ac:dyDescent="0.15">
      <c r="A25091" s="1">
        <v>42196.290381944447</v>
      </c>
      <c r="B25091" t="s">
        <v>2</v>
      </c>
    </row>
    <row r="25092" spans="1:2" x14ac:dyDescent="0.15">
      <c r="A25092" s="1">
        <v>42196.290393518517</v>
      </c>
      <c r="B25092" t="s">
        <v>2</v>
      </c>
    </row>
    <row r="25093" spans="1:2" x14ac:dyDescent="0.15">
      <c r="A25093" s="1">
        <v>42196.290405092594</v>
      </c>
      <c r="B25093" t="s">
        <v>2</v>
      </c>
    </row>
    <row r="25094" spans="1:2" x14ac:dyDescent="0.15">
      <c r="A25094" s="1">
        <v>42196.290416666663</v>
      </c>
      <c r="B25094" t="s">
        <v>2</v>
      </c>
    </row>
    <row r="25095" spans="1:2" x14ac:dyDescent="0.15">
      <c r="A25095" s="1">
        <v>42196.29042824074</v>
      </c>
      <c r="B25095" t="s">
        <v>2</v>
      </c>
    </row>
    <row r="25096" spans="1:2" x14ac:dyDescent="0.15">
      <c r="A25096" s="1">
        <v>42196.290439814817</v>
      </c>
      <c r="B25096" t="s">
        <v>2</v>
      </c>
    </row>
    <row r="25097" spans="1:2" x14ac:dyDescent="0.15">
      <c r="A25097" s="1">
        <v>42196.290451388886</v>
      </c>
      <c r="B25097" t="s">
        <v>2</v>
      </c>
    </row>
    <row r="25098" spans="1:2" x14ac:dyDescent="0.15">
      <c r="A25098" s="1">
        <v>42196.290462962963</v>
      </c>
      <c r="B25098" t="s">
        <v>2</v>
      </c>
    </row>
    <row r="25099" spans="1:2" x14ac:dyDescent="0.15">
      <c r="A25099" s="1">
        <v>42196.29047453704</v>
      </c>
      <c r="B25099" t="s">
        <v>2</v>
      </c>
    </row>
    <row r="25100" spans="1:2" x14ac:dyDescent="0.15">
      <c r="A25100" s="1">
        <v>42196.290486111109</v>
      </c>
      <c r="B25100" t="s">
        <v>2</v>
      </c>
    </row>
    <row r="25101" spans="1:2" x14ac:dyDescent="0.15">
      <c r="A25101" s="1">
        <v>42196.290497685186</v>
      </c>
      <c r="B25101" t="s">
        <v>2</v>
      </c>
    </row>
    <row r="25102" spans="1:2" x14ac:dyDescent="0.15">
      <c r="A25102" s="1">
        <v>42196.290509259263</v>
      </c>
      <c r="B25102" t="s">
        <v>2</v>
      </c>
    </row>
    <row r="25103" spans="1:2" x14ac:dyDescent="0.15">
      <c r="A25103" s="1">
        <v>42196.290520833332</v>
      </c>
      <c r="B25103" t="s">
        <v>2</v>
      </c>
    </row>
    <row r="25104" spans="1:2" x14ac:dyDescent="0.15">
      <c r="A25104" s="1">
        <v>42196.290532407409</v>
      </c>
      <c r="B25104" t="s">
        <v>2</v>
      </c>
    </row>
    <row r="25105" spans="1:2" x14ac:dyDescent="0.15">
      <c r="A25105" s="1">
        <v>42196.290543981479</v>
      </c>
      <c r="B25105" t="s">
        <v>2</v>
      </c>
    </row>
    <row r="25106" spans="1:2" x14ac:dyDescent="0.15">
      <c r="A25106" s="1">
        <v>42196.290555555555</v>
      </c>
      <c r="B25106" t="s">
        <v>2</v>
      </c>
    </row>
    <row r="25107" spans="1:2" x14ac:dyDescent="0.15">
      <c r="A25107" s="1">
        <v>42196.290567129632</v>
      </c>
      <c r="B25107" t="s">
        <v>2</v>
      </c>
    </row>
    <row r="25108" spans="1:2" x14ac:dyDescent="0.15">
      <c r="A25108" s="1">
        <v>42196.290578703702</v>
      </c>
      <c r="B25108" t="s">
        <v>2</v>
      </c>
    </row>
    <row r="25109" spans="1:2" x14ac:dyDescent="0.15">
      <c r="A25109" s="1">
        <v>42196.290590277778</v>
      </c>
      <c r="B25109" t="s">
        <v>2</v>
      </c>
    </row>
    <row r="25110" spans="1:2" x14ac:dyDescent="0.15">
      <c r="A25110" s="1">
        <v>42196.290601851855</v>
      </c>
      <c r="B25110" t="s">
        <v>2</v>
      </c>
    </row>
    <row r="25111" spans="1:2" x14ac:dyDescent="0.15">
      <c r="A25111" s="1">
        <v>42196.290613425925</v>
      </c>
      <c r="B25111" t="s">
        <v>2</v>
      </c>
    </row>
    <row r="25112" spans="1:2" x14ac:dyDescent="0.15">
      <c r="A25112" s="1">
        <v>42196.290625000001</v>
      </c>
      <c r="B25112" t="s">
        <v>2</v>
      </c>
    </row>
    <row r="25113" spans="1:2" x14ac:dyDescent="0.15">
      <c r="A25113" s="1">
        <v>42196.290636574071</v>
      </c>
      <c r="B25113" t="s">
        <v>2</v>
      </c>
    </row>
    <row r="25114" spans="1:2" x14ac:dyDescent="0.15">
      <c r="A25114" s="1">
        <v>42196.290648148148</v>
      </c>
      <c r="B25114" t="s">
        <v>2</v>
      </c>
    </row>
    <row r="25115" spans="1:2" x14ac:dyDescent="0.15">
      <c r="A25115" s="1">
        <v>42196.290659722225</v>
      </c>
      <c r="B25115" t="s">
        <v>2</v>
      </c>
    </row>
    <row r="25116" spans="1:2" x14ac:dyDescent="0.15">
      <c r="A25116" s="1">
        <v>42196.290671296294</v>
      </c>
      <c r="B25116" t="s">
        <v>2</v>
      </c>
    </row>
    <row r="25117" spans="1:2" x14ac:dyDescent="0.15">
      <c r="A25117" s="1">
        <v>42196.290682870371</v>
      </c>
      <c r="B25117" t="s">
        <v>2</v>
      </c>
    </row>
    <row r="25118" spans="1:2" x14ac:dyDescent="0.15">
      <c r="A25118" s="1">
        <v>42196.290694444448</v>
      </c>
      <c r="B25118" t="s">
        <v>2</v>
      </c>
    </row>
    <row r="25119" spans="1:2" x14ac:dyDescent="0.15">
      <c r="A25119" s="1">
        <v>42196.290706018517</v>
      </c>
      <c r="B25119" t="s">
        <v>2</v>
      </c>
    </row>
    <row r="25120" spans="1:2" x14ac:dyDescent="0.15">
      <c r="A25120" s="1">
        <v>42196.290717592594</v>
      </c>
      <c r="B25120" t="s">
        <v>2</v>
      </c>
    </row>
    <row r="25121" spans="1:2" x14ac:dyDescent="0.15">
      <c r="A25121" s="1">
        <v>42196.290729166663</v>
      </c>
      <c r="B25121" t="s">
        <v>2</v>
      </c>
    </row>
    <row r="25122" spans="1:2" x14ac:dyDescent="0.15">
      <c r="A25122" s="1">
        <v>42196.29074074074</v>
      </c>
      <c r="B25122" t="s">
        <v>2</v>
      </c>
    </row>
    <row r="25123" spans="1:2" x14ac:dyDescent="0.15">
      <c r="A25123" s="1">
        <v>42196.290752314817</v>
      </c>
      <c r="B25123" t="s">
        <v>2</v>
      </c>
    </row>
    <row r="25124" spans="1:2" x14ac:dyDescent="0.15">
      <c r="A25124" s="1">
        <v>42196.290763888886</v>
      </c>
      <c r="B25124" t="s">
        <v>2</v>
      </c>
    </row>
    <row r="25125" spans="1:2" x14ac:dyDescent="0.15">
      <c r="A25125" s="1">
        <v>42196.290775462963</v>
      </c>
      <c r="B25125" t="s">
        <v>2</v>
      </c>
    </row>
    <row r="25126" spans="1:2" x14ac:dyDescent="0.15">
      <c r="A25126" s="1">
        <v>42196.29078703704</v>
      </c>
      <c r="B25126" t="s">
        <v>2</v>
      </c>
    </row>
    <row r="25127" spans="1:2" x14ac:dyDescent="0.15">
      <c r="A25127" s="1">
        <v>42196.290798611109</v>
      </c>
      <c r="B25127" t="s">
        <v>2</v>
      </c>
    </row>
    <row r="25128" spans="1:2" x14ac:dyDescent="0.15">
      <c r="A25128" s="1">
        <v>42196.290810185186</v>
      </c>
      <c r="B25128" t="s">
        <v>2</v>
      </c>
    </row>
    <row r="25129" spans="1:2" x14ac:dyDescent="0.15">
      <c r="A25129" s="1">
        <v>42196.290821759256</v>
      </c>
      <c r="B25129" t="s">
        <v>2</v>
      </c>
    </row>
    <row r="25130" spans="1:2" x14ac:dyDescent="0.15">
      <c r="A25130" s="1">
        <v>42196.290833333333</v>
      </c>
      <c r="B25130" t="s">
        <v>2</v>
      </c>
    </row>
    <row r="25131" spans="1:2" x14ac:dyDescent="0.15">
      <c r="A25131" s="1">
        <v>42196.290844907409</v>
      </c>
      <c r="B25131" t="s">
        <v>2</v>
      </c>
    </row>
    <row r="25132" spans="1:2" x14ac:dyDescent="0.15">
      <c r="A25132" s="1">
        <v>42196.290856481479</v>
      </c>
      <c r="B25132" t="s">
        <v>2</v>
      </c>
    </row>
    <row r="25133" spans="1:2" x14ac:dyDescent="0.15">
      <c r="A25133" s="1">
        <v>42196.290868055556</v>
      </c>
      <c r="B25133" t="s">
        <v>2</v>
      </c>
    </row>
    <row r="25134" spans="1:2" x14ac:dyDescent="0.15">
      <c r="A25134" s="1">
        <v>42196.290879629632</v>
      </c>
      <c r="B25134" t="s">
        <v>2</v>
      </c>
    </row>
    <row r="25135" spans="1:2" x14ac:dyDescent="0.15">
      <c r="A25135" s="1">
        <v>42196.290891203702</v>
      </c>
      <c r="B25135" t="s">
        <v>2</v>
      </c>
    </row>
    <row r="25136" spans="1:2" x14ac:dyDescent="0.15">
      <c r="A25136" s="1">
        <v>42196.290902777779</v>
      </c>
      <c r="B25136" t="s">
        <v>2</v>
      </c>
    </row>
    <row r="25137" spans="1:2" x14ac:dyDescent="0.15">
      <c r="A25137" s="1">
        <v>42196.290914351855</v>
      </c>
      <c r="B25137" t="s">
        <v>2</v>
      </c>
    </row>
    <row r="25138" spans="1:2" x14ac:dyDescent="0.15">
      <c r="A25138" s="1">
        <v>42196.290925925925</v>
      </c>
      <c r="B25138" t="s">
        <v>2</v>
      </c>
    </row>
    <row r="25139" spans="1:2" x14ac:dyDescent="0.15">
      <c r="A25139" s="1">
        <v>42196.290937500002</v>
      </c>
      <c r="B25139" t="s">
        <v>2</v>
      </c>
    </row>
    <row r="25140" spans="1:2" x14ac:dyDescent="0.15">
      <c r="A25140" s="1">
        <v>42196.290949074071</v>
      </c>
      <c r="B25140" t="s">
        <v>2</v>
      </c>
    </row>
    <row r="25141" spans="1:2" x14ac:dyDescent="0.15">
      <c r="A25141" s="1">
        <v>42196.290960648148</v>
      </c>
      <c r="B25141" t="s">
        <v>2</v>
      </c>
    </row>
    <row r="25142" spans="1:2" x14ac:dyDescent="0.15">
      <c r="A25142" s="1">
        <v>42196.290972222225</v>
      </c>
      <c r="B25142" t="s">
        <v>2</v>
      </c>
    </row>
    <row r="25143" spans="1:2" x14ac:dyDescent="0.15">
      <c r="A25143" s="1">
        <v>42196.290983796294</v>
      </c>
      <c r="B25143" t="s">
        <v>2</v>
      </c>
    </row>
    <row r="25144" spans="1:2" x14ac:dyDescent="0.15">
      <c r="A25144" s="1">
        <v>42196.290995370371</v>
      </c>
      <c r="B25144" t="s">
        <v>2</v>
      </c>
    </row>
    <row r="25145" spans="1:2" x14ac:dyDescent="0.15">
      <c r="A25145" s="1">
        <v>42196.291006944448</v>
      </c>
      <c r="B25145" t="s">
        <v>2</v>
      </c>
    </row>
    <row r="25146" spans="1:2" x14ac:dyDescent="0.15">
      <c r="A25146" s="1">
        <v>42196.291018518517</v>
      </c>
      <c r="B25146" t="s">
        <v>2</v>
      </c>
    </row>
    <row r="25147" spans="1:2" x14ac:dyDescent="0.15">
      <c r="A25147" s="1">
        <v>42196.291030092594</v>
      </c>
      <c r="B25147" t="s">
        <v>2</v>
      </c>
    </row>
    <row r="25148" spans="1:2" x14ac:dyDescent="0.15">
      <c r="A25148" s="1">
        <v>42196.291041666664</v>
      </c>
      <c r="B25148" t="s">
        <v>2</v>
      </c>
    </row>
    <row r="25149" spans="1:2" x14ac:dyDescent="0.15">
      <c r="A25149" s="1">
        <v>42196.29105324074</v>
      </c>
      <c r="B25149" t="s">
        <v>2</v>
      </c>
    </row>
    <row r="25150" spans="1:2" x14ac:dyDescent="0.15">
      <c r="A25150" s="1">
        <v>42196.291064814817</v>
      </c>
      <c r="B25150" t="s">
        <v>2</v>
      </c>
    </row>
    <row r="25151" spans="1:2" x14ac:dyDescent="0.15">
      <c r="A25151" s="1">
        <v>42196.291076388887</v>
      </c>
      <c r="B25151" t="s">
        <v>2</v>
      </c>
    </row>
    <row r="25152" spans="1:2" x14ac:dyDescent="0.15">
      <c r="A25152" s="1">
        <v>42196.291087962964</v>
      </c>
      <c r="B25152" t="s">
        <v>2</v>
      </c>
    </row>
    <row r="25153" spans="1:2" x14ac:dyDescent="0.15">
      <c r="A25153" s="1">
        <v>42196.29109953704</v>
      </c>
      <c r="B25153" t="s">
        <v>2</v>
      </c>
    </row>
    <row r="25154" spans="1:2" x14ac:dyDescent="0.15">
      <c r="A25154" s="1">
        <v>42196.29111111111</v>
      </c>
      <c r="B25154" t="s">
        <v>2</v>
      </c>
    </row>
    <row r="25155" spans="1:2" x14ac:dyDescent="0.15">
      <c r="A25155" s="1">
        <v>42196.291122685187</v>
      </c>
      <c r="B25155" t="s">
        <v>2</v>
      </c>
    </row>
    <row r="25156" spans="1:2" x14ac:dyDescent="0.15">
      <c r="A25156" s="1">
        <v>42196.291134259256</v>
      </c>
      <c r="B25156" t="s">
        <v>2</v>
      </c>
    </row>
    <row r="25157" spans="1:2" x14ac:dyDescent="0.15">
      <c r="A25157" s="1">
        <v>42196.291145833333</v>
      </c>
      <c r="B25157" t="s">
        <v>2</v>
      </c>
    </row>
    <row r="25158" spans="1:2" x14ac:dyDescent="0.15">
      <c r="A25158" s="1">
        <v>42196.29115740741</v>
      </c>
      <c r="B25158" t="s">
        <v>2</v>
      </c>
    </row>
    <row r="25159" spans="1:2" x14ac:dyDescent="0.15">
      <c r="A25159" s="1">
        <v>42196.291168981479</v>
      </c>
      <c r="B25159" t="s">
        <v>2</v>
      </c>
    </row>
    <row r="25160" spans="1:2" x14ac:dyDescent="0.15">
      <c r="A25160" s="1">
        <v>42196.291180555556</v>
      </c>
      <c r="B25160" t="s">
        <v>2</v>
      </c>
    </row>
    <row r="25161" spans="1:2" x14ac:dyDescent="0.15">
      <c r="A25161" s="1">
        <v>42196.291192129633</v>
      </c>
      <c r="B25161" t="s">
        <v>2</v>
      </c>
    </row>
    <row r="25162" spans="1:2" x14ac:dyDescent="0.15">
      <c r="A25162" s="1">
        <v>42196.291203703702</v>
      </c>
      <c r="B25162" t="s">
        <v>2</v>
      </c>
    </row>
    <row r="25163" spans="1:2" x14ac:dyDescent="0.15">
      <c r="A25163" s="1">
        <v>42196.291215277779</v>
      </c>
      <c r="B25163" t="s">
        <v>2</v>
      </c>
    </row>
    <row r="25164" spans="1:2" x14ac:dyDescent="0.15">
      <c r="A25164" s="1">
        <v>42196.291226851848</v>
      </c>
      <c r="B25164" t="s">
        <v>2</v>
      </c>
    </row>
    <row r="25165" spans="1:2" x14ac:dyDescent="0.15">
      <c r="A25165" s="1">
        <v>42196.291238425925</v>
      </c>
      <c r="B25165" t="s">
        <v>2</v>
      </c>
    </row>
    <row r="25166" spans="1:2" x14ac:dyDescent="0.15">
      <c r="A25166" s="1">
        <v>42196.291250000002</v>
      </c>
      <c r="B25166" t="s">
        <v>2</v>
      </c>
    </row>
    <row r="25167" spans="1:2" x14ac:dyDescent="0.15">
      <c r="A25167" s="1">
        <v>42196.291261574072</v>
      </c>
      <c r="B25167" t="s">
        <v>2</v>
      </c>
    </row>
    <row r="25168" spans="1:2" x14ac:dyDescent="0.15">
      <c r="A25168" s="1">
        <v>42196.291273148148</v>
      </c>
      <c r="B25168" t="s">
        <v>2</v>
      </c>
    </row>
    <row r="25169" spans="1:2" x14ac:dyDescent="0.15">
      <c r="A25169" s="1">
        <v>42196.291284722225</v>
      </c>
      <c r="B25169" t="s">
        <v>2</v>
      </c>
    </row>
    <row r="25170" spans="1:2" x14ac:dyDescent="0.15">
      <c r="A25170" s="1">
        <v>42196.291296296295</v>
      </c>
      <c r="B25170" t="s">
        <v>2</v>
      </c>
    </row>
    <row r="25171" spans="1:2" x14ac:dyDescent="0.15">
      <c r="A25171" s="1">
        <v>42196.291307870371</v>
      </c>
      <c r="B25171" t="s">
        <v>2</v>
      </c>
    </row>
    <row r="25172" spans="1:2" x14ac:dyDescent="0.15">
      <c r="A25172" s="1">
        <v>42196.291319444441</v>
      </c>
      <c r="B25172" t="s">
        <v>2</v>
      </c>
    </row>
    <row r="25173" spans="1:2" x14ac:dyDescent="0.15">
      <c r="A25173" s="1">
        <v>42196.291331018518</v>
      </c>
      <c r="B25173" t="s">
        <v>2</v>
      </c>
    </row>
    <row r="25174" spans="1:2" x14ac:dyDescent="0.15">
      <c r="A25174" s="1">
        <v>42196.291342592594</v>
      </c>
      <c r="B25174" t="s">
        <v>2</v>
      </c>
    </row>
    <row r="25175" spans="1:2" x14ac:dyDescent="0.15">
      <c r="A25175" s="1">
        <v>42196.291354166664</v>
      </c>
      <c r="B25175" t="s">
        <v>2</v>
      </c>
    </row>
    <row r="25176" spans="1:2" x14ac:dyDescent="0.15">
      <c r="A25176" s="1">
        <v>42196.291365740741</v>
      </c>
      <c r="B25176" t="s">
        <v>2</v>
      </c>
    </row>
    <row r="25177" spans="1:2" x14ac:dyDescent="0.15">
      <c r="A25177" s="1">
        <v>42196.291377314818</v>
      </c>
      <c r="B25177" t="s">
        <v>2</v>
      </c>
    </row>
    <row r="25178" spans="1:2" x14ac:dyDescent="0.15">
      <c r="A25178" s="1">
        <v>42196.291388888887</v>
      </c>
      <c r="B25178" t="s">
        <v>2</v>
      </c>
    </row>
    <row r="25179" spans="1:2" x14ac:dyDescent="0.15">
      <c r="A25179" s="1">
        <v>42196.291400462964</v>
      </c>
      <c r="B25179" t="s">
        <v>2</v>
      </c>
    </row>
    <row r="25180" spans="1:2" x14ac:dyDescent="0.15">
      <c r="A25180" s="1">
        <v>42196.291412037041</v>
      </c>
      <c r="B25180" t="s">
        <v>2</v>
      </c>
    </row>
    <row r="25181" spans="1:2" x14ac:dyDescent="0.15">
      <c r="A25181" s="1">
        <v>42196.29142361111</v>
      </c>
      <c r="B25181" t="s">
        <v>2</v>
      </c>
    </row>
    <row r="25182" spans="1:2" x14ac:dyDescent="0.15">
      <c r="A25182" s="1">
        <v>42196.291435185187</v>
      </c>
      <c r="B25182" t="s">
        <v>2</v>
      </c>
    </row>
    <row r="25183" spans="1:2" x14ac:dyDescent="0.15">
      <c r="A25183" s="1">
        <v>42196.291446759256</v>
      </c>
      <c r="B25183" t="s">
        <v>2</v>
      </c>
    </row>
    <row r="25184" spans="1:2" x14ac:dyDescent="0.15">
      <c r="A25184" s="1">
        <v>42196.291458333333</v>
      </c>
      <c r="B25184" t="s">
        <v>2</v>
      </c>
    </row>
    <row r="25185" spans="1:2" x14ac:dyDescent="0.15">
      <c r="A25185" s="1">
        <v>42196.29146990741</v>
      </c>
      <c r="B25185" t="s">
        <v>2</v>
      </c>
    </row>
    <row r="25186" spans="1:2" x14ac:dyDescent="0.15">
      <c r="A25186" s="1">
        <v>42196.291481481479</v>
      </c>
      <c r="B25186" t="s">
        <v>2</v>
      </c>
    </row>
    <row r="25187" spans="1:2" x14ac:dyDescent="0.15">
      <c r="A25187" s="1">
        <v>42196.291493055556</v>
      </c>
      <c r="B25187" t="s">
        <v>2</v>
      </c>
    </row>
    <row r="25188" spans="1:2" x14ac:dyDescent="0.15">
      <c r="A25188" s="1">
        <v>42196.291504629633</v>
      </c>
      <c r="B25188" t="s">
        <v>2</v>
      </c>
    </row>
    <row r="25189" spans="1:2" x14ac:dyDescent="0.15">
      <c r="A25189" s="1">
        <v>42196.291516203702</v>
      </c>
      <c r="B25189" t="s">
        <v>2</v>
      </c>
    </row>
    <row r="25190" spans="1:2" x14ac:dyDescent="0.15">
      <c r="A25190" s="1">
        <v>42196.291527777779</v>
      </c>
      <c r="B25190" t="s">
        <v>2</v>
      </c>
    </row>
    <row r="25191" spans="1:2" x14ac:dyDescent="0.15">
      <c r="A25191" s="1">
        <v>42196.291539351849</v>
      </c>
      <c r="B25191" t="s">
        <v>2</v>
      </c>
    </row>
    <row r="25192" spans="1:2" x14ac:dyDescent="0.15">
      <c r="A25192" s="1">
        <v>42196.291550925926</v>
      </c>
      <c r="B25192" t="s">
        <v>2</v>
      </c>
    </row>
    <row r="25193" spans="1:2" x14ac:dyDescent="0.15">
      <c r="A25193" s="1">
        <v>42196.291562500002</v>
      </c>
      <c r="B25193" t="s">
        <v>2</v>
      </c>
    </row>
    <row r="25194" spans="1:2" x14ac:dyDescent="0.15">
      <c r="A25194" s="1">
        <v>42196.291574074072</v>
      </c>
      <c r="B25194" t="s">
        <v>2</v>
      </c>
    </row>
    <row r="25195" spans="1:2" x14ac:dyDescent="0.15">
      <c r="A25195" s="1">
        <v>42196.291585648149</v>
      </c>
      <c r="B25195" t="s">
        <v>2</v>
      </c>
    </row>
    <row r="25196" spans="1:2" x14ac:dyDescent="0.15">
      <c r="A25196" s="1">
        <v>42196.291597222225</v>
      </c>
      <c r="B25196" t="s">
        <v>2</v>
      </c>
    </row>
    <row r="25197" spans="1:2" x14ac:dyDescent="0.15">
      <c r="A25197" s="1">
        <v>42196.291608796295</v>
      </c>
      <c r="B25197" t="s">
        <v>2</v>
      </c>
    </row>
    <row r="25198" spans="1:2" x14ac:dyDescent="0.15">
      <c r="A25198" s="1">
        <v>42196.291620370372</v>
      </c>
      <c r="B25198" t="s">
        <v>2</v>
      </c>
    </row>
    <row r="25199" spans="1:2" x14ac:dyDescent="0.15">
      <c r="A25199" s="1">
        <v>42196.291631944441</v>
      </c>
      <c r="B25199" t="s">
        <v>2</v>
      </c>
    </row>
    <row r="25200" spans="1:2" x14ac:dyDescent="0.15">
      <c r="A25200" s="1">
        <v>42196.291643518518</v>
      </c>
      <c r="B25200" t="s">
        <v>2</v>
      </c>
    </row>
    <row r="25201" spans="1:2" x14ac:dyDescent="0.15">
      <c r="A25201" s="1">
        <v>42196.291655092595</v>
      </c>
      <c r="B25201" t="s">
        <v>2</v>
      </c>
    </row>
    <row r="25202" spans="1:2" x14ac:dyDescent="0.15">
      <c r="A25202" s="1">
        <v>42196.291666666664</v>
      </c>
      <c r="B25202" t="s">
        <v>2</v>
      </c>
    </row>
    <row r="25203" spans="1:2" x14ac:dyDescent="0.15">
      <c r="A25203" s="1">
        <v>42196.291678240741</v>
      </c>
      <c r="B25203" t="s">
        <v>2</v>
      </c>
    </row>
    <row r="25204" spans="1:2" x14ac:dyDescent="0.15">
      <c r="A25204" s="1">
        <v>42196.291689814818</v>
      </c>
      <c r="B25204" t="s">
        <v>2</v>
      </c>
    </row>
    <row r="25205" spans="1:2" x14ac:dyDescent="0.15">
      <c r="A25205" s="1">
        <v>42196.291701388887</v>
      </c>
      <c r="B25205" t="s">
        <v>2</v>
      </c>
    </row>
    <row r="25206" spans="1:2" x14ac:dyDescent="0.15">
      <c r="A25206" s="1">
        <v>42196.291712962964</v>
      </c>
      <c r="B25206" t="s">
        <v>2</v>
      </c>
    </row>
    <row r="25207" spans="1:2" x14ac:dyDescent="0.15">
      <c r="A25207" s="1">
        <v>42196.291724537034</v>
      </c>
      <c r="B25207" t="s">
        <v>2</v>
      </c>
    </row>
    <row r="25208" spans="1:2" x14ac:dyDescent="0.15">
      <c r="A25208" s="1">
        <v>42196.29173611111</v>
      </c>
      <c r="B25208" t="s">
        <v>2</v>
      </c>
    </row>
    <row r="25209" spans="1:2" x14ac:dyDescent="0.15">
      <c r="A25209" s="1">
        <v>42196.291747685187</v>
      </c>
      <c r="B25209" t="s">
        <v>2</v>
      </c>
    </row>
    <row r="25210" spans="1:2" x14ac:dyDescent="0.15">
      <c r="A25210" s="1">
        <v>42196.291759259257</v>
      </c>
      <c r="B25210" t="s">
        <v>2</v>
      </c>
    </row>
    <row r="25211" spans="1:2" x14ac:dyDescent="0.15">
      <c r="A25211" s="1">
        <v>42196.291770833333</v>
      </c>
      <c r="B25211" t="s">
        <v>2</v>
      </c>
    </row>
    <row r="25212" spans="1:2" x14ac:dyDescent="0.15">
      <c r="A25212" s="1">
        <v>42196.29178240741</v>
      </c>
      <c r="B25212" t="s">
        <v>2</v>
      </c>
    </row>
    <row r="25213" spans="1:2" x14ac:dyDescent="0.15">
      <c r="A25213" s="1">
        <v>42196.29179398148</v>
      </c>
      <c r="B25213" t="s">
        <v>2</v>
      </c>
    </row>
    <row r="25214" spans="1:2" x14ac:dyDescent="0.15">
      <c r="A25214" s="1">
        <v>42196.291805555556</v>
      </c>
      <c r="B25214" t="s">
        <v>2</v>
      </c>
    </row>
    <row r="25215" spans="1:2" x14ac:dyDescent="0.15">
      <c r="A25215" s="1">
        <v>42196.291817129626</v>
      </c>
      <c r="B25215" t="s">
        <v>2</v>
      </c>
    </row>
    <row r="25216" spans="1:2" x14ac:dyDescent="0.15">
      <c r="A25216" s="1">
        <v>42196.291828703703</v>
      </c>
      <c r="B25216" t="s">
        <v>2</v>
      </c>
    </row>
    <row r="25217" spans="1:2" x14ac:dyDescent="0.15">
      <c r="A25217" s="1">
        <v>42196.29184027778</v>
      </c>
      <c r="B25217" t="s">
        <v>2</v>
      </c>
    </row>
    <row r="25218" spans="1:2" x14ac:dyDescent="0.15">
      <c r="A25218" s="1">
        <v>42196.291851851849</v>
      </c>
      <c r="B25218" t="s">
        <v>2</v>
      </c>
    </row>
    <row r="25219" spans="1:2" x14ac:dyDescent="0.15">
      <c r="A25219" s="1">
        <v>42196.291863425926</v>
      </c>
      <c r="B25219" t="s">
        <v>2</v>
      </c>
    </row>
    <row r="25220" spans="1:2" x14ac:dyDescent="0.15">
      <c r="A25220" s="1">
        <v>42196.291875000003</v>
      </c>
      <c r="B25220" t="s">
        <v>2</v>
      </c>
    </row>
    <row r="25221" spans="1:2" x14ac:dyDescent="0.15">
      <c r="A25221" s="1">
        <v>42196.291886574072</v>
      </c>
      <c r="B25221" t="s">
        <v>2</v>
      </c>
    </row>
    <row r="25222" spans="1:2" x14ac:dyDescent="0.15">
      <c r="A25222" s="1">
        <v>42196.291898148149</v>
      </c>
      <c r="B25222" t="s">
        <v>2</v>
      </c>
    </row>
    <row r="25223" spans="1:2" x14ac:dyDescent="0.15">
      <c r="A25223" s="1">
        <v>42196.291909722226</v>
      </c>
      <c r="B25223" t="s">
        <v>2</v>
      </c>
    </row>
    <row r="25224" spans="1:2" x14ac:dyDescent="0.15">
      <c r="A25224" s="1">
        <v>42196.291921296295</v>
      </c>
      <c r="B25224" t="s">
        <v>2</v>
      </c>
    </row>
    <row r="25225" spans="1:2" x14ac:dyDescent="0.15">
      <c r="A25225" s="1">
        <v>42196.291932870372</v>
      </c>
      <c r="B25225" t="s">
        <v>2</v>
      </c>
    </row>
    <row r="25226" spans="1:2" x14ac:dyDescent="0.15">
      <c r="A25226" s="1">
        <v>42196.291944444441</v>
      </c>
      <c r="B25226" t="s">
        <v>2</v>
      </c>
    </row>
    <row r="25227" spans="1:2" x14ac:dyDescent="0.15">
      <c r="A25227" s="1">
        <v>42196.291956018518</v>
      </c>
      <c r="B25227" t="s">
        <v>2</v>
      </c>
    </row>
    <row r="25228" spans="1:2" x14ac:dyDescent="0.15">
      <c r="A25228" s="1">
        <v>42196.291967592595</v>
      </c>
      <c r="B25228" t="s">
        <v>2</v>
      </c>
    </row>
    <row r="25229" spans="1:2" x14ac:dyDescent="0.15">
      <c r="A25229" s="1">
        <v>42196.291979166665</v>
      </c>
      <c r="B25229" t="s">
        <v>2</v>
      </c>
    </row>
    <row r="25230" spans="1:2" x14ac:dyDescent="0.15">
      <c r="A25230" s="1">
        <v>42196.291990740741</v>
      </c>
      <c r="B25230" t="s">
        <v>2</v>
      </c>
    </row>
    <row r="25231" spans="1:2" x14ac:dyDescent="0.15">
      <c r="A25231" s="1">
        <v>42196.292002314818</v>
      </c>
      <c r="B25231" t="s">
        <v>2</v>
      </c>
    </row>
    <row r="25232" spans="1:2" x14ac:dyDescent="0.15">
      <c r="A25232" s="1">
        <v>42196.292013888888</v>
      </c>
      <c r="B25232" t="s">
        <v>2</v>
      </c>
    </row>
    <row r="25233" spans="1:2" x14ac:dyDescent="0.15">
      <c r="A25233" s="1">
        <v>42196.292025462964</v>
      </c>
      <c r="B25233" t="s">
        <v>2</v>
      </c>
    </row>
    <row r="25234" spans="1:2" x14ac:dyDescent="0.15">
      <c r="A25234" s="1">
        <v>42196.292037037034</v>
      </c>
      <c r="B25234" t="s">
        <v>2</v>
      </c>
    </row>
    <row r="25235" spans="1:2" x14ac:dyDescent="0.15">
      <c r="A25235" s="1">
        <v>42196.292048611111</v>
      </c>
      <c r="B25235" t="s">
        <v>2</v>
      </c>
    </row>
    <row r="25236" spans="1:2" x14ac:dyDescent="0.15">
      <c r="A25236" s="1">
        <v>42196.292060185187</v>
      </c>
      <c r="B25236" t="s">
        <v>2</v>
      </c>
    </row>
    <row r="25237" spans="1:2" x14ac:dyDescent="0.15">
      <c r="A25237" s="1">
        <v>42196.292071759257</v>
      </c>
      <c r="B25237" t="s">
        <v>2</v>
      </c>
    </row>
    <row r="25238" spans="1:2" x14ac:dyDescent="0.15">
      <c r="A25238" s="1">
        <v>42196.292083333334</v>
      </c>
      <c r="B25238" t="s">
        <v>2</v>
      </c>
    </row>
    <row r="25239" spans="1:2" x14ac:dyDescent="0.15">
      <c r="A25239" s="1">
        <v>42196.292094907411</v>
      </c>
      <c r="B25239" t="s">
        <v>2</v>
      </c>
    </row>
    <row r="25240" spans="1:2" x14ac:dyDescent="0.15">
      <c r="A25240" s="1">
        <v>42196.29210648148</v>
      </c>
      <c r="B25240" t="s">
        <v>2</v>
      </c>
    </row>
    <row r="25241" spans="1:2" x14ac:dyDescent="0.15">
      <c r="A25241" s="1">
        <v>42196.292118055557</v>
      </c>
      <c r="B25241" t="s">
        <v>2</v>
      </c>
    </row>
    <row r="25242" spans="1:2" x14ac:dyDescent="0.15">
      <c r="A25242" s="1">
        <v>42196.292129629626</v>
      </c>
      <c r="B25242" t="s">
        <v>2</v>
      </c>
    </row>
    <row r="25243" spans="1:2" x14ac:dyDescent="0.15">
      <c r="A25243" s="1">
        <v>42196.292141203703</v>
      </c>
      <c r="B25243" t="s">
        <v>2</v>
      </c>
    </row>
    <row r="25244" spans="1:2" x14ac:dyDescent="0.15">
      <c r="A25244" s="1">
        <v>42196.29215277778</v>
      </c>
      <c r="B25244" t="s">
        <v>2</v>
      </c>
    </row>
    <row r="25245" spans="1:2" x14ac:dyDescent="0.15">
      <c r="A25245" s="1">
        <v>42196.292164351849</v>
      </c>
      <c r="B25245" t="s">
        <v>2</v>
      </c>
    </row>
    <row r="25246" spans="1:2" x14ac:dyDescent="0.15">
      <c r="A25246" s="1">
        <v>42196.292175925926</v>
      </c>
      <c r="B25246" t="s">
        <v>2</v>
      </c>
    </row>
    <row r="25247" spans="1:2" x14ac:dyDescent="0.15">
      <c r="A25247" s="1">
        <v>42196.292187500003</v>
      </c>
      <c r="B25247" t="s">
        <v>2</v>
      </c>
    </row>
    <row r="25248" spans="1:2" x14ac:dyDescent="0.15">
      <c r="A25248" s="1">
        <v>42196.292199074072</v>
      </c>
      <c r="B25248" t="s">
        <v>2</v>
      </c>
    </row>
    <row r="25249" spans="1:2" x14ac:dyDescent="0.15">
      <c r="A25249" s="1">
        <v>42196.292210648149</v>
      </c>
      <c r="B25249" t="s">
        <v>2</v>
      </c>
    </row>
    <row r="25250" spans="1:2" x14ac:dyDescent="0.15">
      <c r="A25250" s="1">
        <v>42196.292222222219</v>
      </c>
      <c r="B25250" t="s">
        <v>2</v>
      </c>
    </row>
    <row r="25251" spans="1:2" x14ac:dyDescent="0.15">
      <c r="A25251" s="1">
        <v>42196.292233796295</v>
      </c>
      <c r="B25251" t="s">
        <v>2</v>
      </c>
    </row>
    <row r="25252" spans="1:2" x14ac:dyDescent="0.15">
      <c r="A25252" s="1">
        <v>42196.292245370372</v>
      </c>
      <c r="B25252" t="s">
        <v>2</v>
      </c>
    </row>
    <row r="25253" spans="1:2" x14ac:dyDescent="0.15">
      <c r="A25253" s="1">
        <v>42196.292256944442</v>
      </c>
      <c r="B25253" t="s">
        <v>2</v>
      </c>
    </row>
    <row r="25254" spans="1:2" x14ac:dyDescent="0.15">
      <c r="A25254" s="1">
        <v>42196.292268518519</v>
      </c>
      <c r="B25254" t="s">
        <v>2</v>
      </c>
    </row>
    <row r="25255" spans="1:2" x14ac:dyDescent="0.15">
      <c r="A25255" s="1">
        <v>42196.292280092595</v>
      </c>
      <c r="B25255" t="s">
        <v>2</v>
      </c>
    </row>
    <row r="25256" spans="1:2" x14ac:dyDescent="0.15">
      <c r="A25256" s="1">
        <v>42196.292291666665</v>
      </c>
      <c r="B25256" t="s">
        <v>2</v>
      </c>
    </row>
    <row r="25257" spans="1:2" x14ac:dyDescent="0.15">
      <c r="A25257" s="1">
        <v>42196.292303240742</v>
      </c>
      <c r="B25257" t="s">
        <v>2</v>
      </c>
    </row>
    <row r="25258" spans="1:2" x14ac:dyDescent="0.15">
      <c r="A25258" s="1">
        <v>42196.292314814818</v>
      </c>
      <c r="B25258" t="s">
        <v>2</v>
      </c>
    </row>
    <row r="25259" spans="1:2" x14ac:dyDescent="0.15">
      <c r="A25259" s="1">
        <v>42196.292326388888</v>
      </c>
      <c r="B25259" t="s">
        <v>2</v>
      </c>
    </row>
    <row r="25260" spans="1:2" x14ac:dyDescent="0.15">
      <c r="A25260" s="1">
        <v>42196.292337962965</v>
      </c>
      <c r="B25260" t="s">
        <v>2</v>
      </c>
    </row>
    <row r="25261" spans="1:2" x14ac:dyDescent="0.15">
      <c r="A25261" s="1">
        <v>42196.292349537034</v>
      </c>
      <c r="B25261" t="s">
        <v>2</v>
      </c>
    </row>
    <row r="25262" spans="1:2" x14ac:dyDescent="0.15">
      <c r="A25262" s="1">
        <v>42196.292361111111</v>
      </c>
      <c r="B25262" t="s">
        <v>2</v>
      </c>
    </row>
    <row r="25263" spans="1:2" x14ac:dyDescent="0.15">
      <c r="A25263" s="1">
        <v>42196.292372685188</v>
      </c>
      <c r="B25263" t="s">
        <v>2</v>
      </c>
    </row>
    <row r="25264" spans="1:2" x14ac:dyDescent="0.15">
      <c r="A25264" s="1">
        <v>42196.292384259257</v>
      </c>
      <c r="B25264" t="s">
        <v>2</v>
      </c>
    </row>
    <row r="25265" spans="1:2" x14ac:dyDescent="0.15">
      <c r="A25265" s="1">
        <v>42196.292395833334</v>
      </c>
      <c r="B25265" t="s">
        <v>2</v>
      </c>
    </row>
    <row r="25266" spans="1:2" x14ac:dyDescent="0.15">
      <c r="A25266" s="1">
        <v>42196.292407407411</v>
      </c>
      <c r="B25266" t="s">
        <v>2</v>
      </c>
    </row>
    <row r="25267" spans="1:2" x14ac:dyDescent="0.15">
      <c r="A25267" s="1">
        <v>42196.29241898148</v>
      </c>
      <c r="B25267" t="s">
        <v>2</v>
      </c>
    </row>
    <row r="25268" spans="1:2" x14ac:dyDescent="0.15">
      <c r="A25268" s="1">
        <v>42196.292430555557</v>
      </c>
      <c r="B25268" t="s">
        <v>2</v>
      </c>
    </row>
    <row r="25269" spans="1:2" x14ac:dyDescent="0.15">
      <c r="A25269" s="1">
        <v>42196.292442129627</v>
      </c>
      <c r="B25269" t="s">
        <v>2</v>
      </c>
    </row>
    <row r="25270" spans="1:2" x14ac:dyDescent="0.15">
      <c r="A25270" s="1">
        <v>42196.292453703703</v>
      </c>
      <c r="B25270" t="s">
        <v>2</v>
      </c>
    </row>
    <row r="25271" spans="1:2" x14ac:dyDescent="0.15">
      <c r="A25271" s="1">
        <v>42196.29246527778</v>
      </c>
      <c r="B25271" t="s">
        <v>2</v>
      </c>
    </row>
    <row r="25272" spans="1:2" x14ac:dyDescent="0.15">
      <c r="A25272" s="1">
        <v>42196.29247685185</v>
      </c>
      <c r="B25272" t="s">
        <v>2</v>
      </c>
    </row>
    <row r="25273" spans="1:2" x14ac:dyDescent="0.15">
      <c r="A25273" s="1">
        <v>42196.292488425926</v>
      </c>
      <c r="B25273" t="s">
        <v>2</v>
      </c>
    </row>
    <row r="25274" spans="1:2" x14ac:dyDescent="0.15">
      <c r="A25274" s="1">
        <v>42196.292500000003</v>
      </c>
      <c r="B25274" t="s">
        <v>2</v>
      </c>
    </row>
    <row r="25275" spans="1:2" x14ac:dyDescent="0.15">
      <c r="A25275" s="1">
        <v>42196.292511574073</v>
      </c>
      <c r="B25275" t="s">
        <v>2</v>
      </c>
    </row>
    <row r="25276" spans="1:2" x14ac:dyDescent="0.15">
      <c r="A25276" s="1">
        <v>42196.292523148149</v>
      </c>
      <c r="B25276" t="s">
        <v>2</v>
      </c>
    </row>
    <row r="25277" spans="1:2" x14ac:dyDescent="0.15">
      <c r="A25277" s="1">
        <v>42196.292534722219</v>
      </c>
      <c r="B25277" t="s">
        <v>2</v>
      </c>
    </row>
    <row r="25278" spans="1:2" x14ac:dyDescent="0.15">
      <c r="A25278" s="1">
        <v>42196.292546296296</v>
      </c>
      <c r="B25278" t="s">
        <v>2</v>
      </c>
    </row>
    <row r="25279" spans="1:2" x14ac:dyDescent="0.15">
      <c r="A25279" s="1">
        <v>42196.292557870373</v>
      </c>
      <c r="B25279" t="s">
        <v>2</v>
      </c>
    </row>
    <row r="25280" spans="1:2" x14ac:dyDescent="0.15">
      <c r="A25280" s="1">
        <v>42196.292569444442</v>
      </c>
      <c r="B25280" t="s">
        <v>2</v>
      </c>
    </row>
    <row r="25281" spans="1:2" x14ac:dyDescent="0.15">
      <c r="A25281" s="1">
        <v>42196.292581018519</v>
      </c>
      <c r="B25281" t="s">
        <v>2</v>
      </c>
    </row>
    <row r="25282" spans="1:2" x14ac:dyDescent="0.15">
      <c r="A25282" s="1">
        <v>42196.292592592596</v>
      </c>
      <c r="B25282" t="s">
        <v>2</v>
      </c>
    </row>
    <row r="25283" spans="1:2" x14ac:dyDescent="0.15">
      <c r="A25283" s="1">
        <v>42196.292604166665</v>
      </c>
      <c r="B25283" t="s">
        <v>2</v>
      </c>
    </row>
    <row r="25284" spans="1:2" x14ac:dyDescent="0.15">
      <c r="A25284" s="1">
        <v>42196.292615740742</v>
      </c>
      <c r="B25284" t="s">
        <v>2</v>
      </c>
    </row>
    <row r="25285" spans="1:2" x14ac:dyDescent="0.15">
      <c r="A25285" s="1">
        <v>42196.292627314811</v>
      </c>
      <c r="B25285" t="s">
        <v>2</v>
      </c>
    </row>
    <row r="25286" spans="1:2" x14ac:dyDescent="0.15">
      <c r="A25286" s="1">
        <v>42196.292638888888</v>
      </c>
      <c r="B25286" t="s">
        <v>2</v>
      </c>
    </row>
    <row r="25287" spans="1:2" x14ac:dyDescent="0.15">
      <c r="A25287" s="1">
        <v>42196.292650462965</v>
      </c>
      <c r="B25287" t="s">
        <v>2</v>
      </c>
    </row>
    <row r="25288" spans="1:2" x14ac:dyDescent="0.15">
      <c r="A25288" s="1">
        <v>42196.292662037034</v>
      </c>
      <c r="B25288" t="s">
        <v>2</v>
      </c>
    </row>
    <row r="25289" spans="1:2" x14ac:dyDescent="0.15">
      <c r="A25289" s="1">
        <v>42196.292673611111</v>
      </c>
      <c r="B25289" t="s">
        <v>2</v>
      </c>
    </row>
    <row r="25290" spans="1:2" x14ac:dyDescent="0.15">
      <c r="A25290" s="1">
        <v>42196.292685185188</v>
      </c>
      <c r="B25290" t="s">
        <v>2</v>
      </c>
    </row>
    <row r="25291" spans="1:2" x14ac:dyDescent="0.15">
      <c r="A25291" s="1">
        <v>42196.292696759258</v>
      </c>
      <c r="B25291" t="s">
        <v>2</v>
      </c>
    </row>
    <row r="25292" spans="1:2" x14ac:dyDescent="0.15">
      <c r="A25292" s="1">
        <v>42196.292708333334</v>
      </c>
      <c r="B25292" t="s">
        <v>2</v>
      </c>
    </row>
    <row r="25293" spans="1:2" x14ac:dyDescent="0.15">
      <c r="A25293" s="1">
        <v>42196.292719907404</v>
      </c>
      <c r="B25293" t="s">
        <v>2</v>
      </c>
    </row>
    <row r="25294" spans="1:2" x14ac:dyDescent="0.15">
      <c r="A25294" s="1">
        <v>42196.292731481481</v>
      </c>
      <c r="B25294" t="s">
        <v>2</v>
      </c>
    </row>
    <row r="25295" spans="1:2" x14ac:dyDescent="0.15">
      <c r="A25295" s="1">
        <v>42196.292743055557</v>
      </c>
      <c r="B25295" t="s">
        <v>2</v>
      </c>
    </row>
    <row r="25296" spans="1:2" x14ac:dyDescent="0.15">
      <c r="A25296" s="1">
        <v>42196.292754629627</v>
      </c>
      <c r="B25296" t="s">
        <v>2</v>
      </c>
    </row>
    <row r="25297" spans="1:2" x14ac:dyDescent="0.15">
      <c r="A25297" s="1">
        <v>42196.292766203704</v>
      </c>
      <c r="B25297" t="s">
        <v>2</v>
      </c>
    </row>
    <row r="25298" spans="1:2" x14ac:dyDescent="0.15">
      <c r="A25298" s="1">
        <v>42196.29277777778</v>
      </c>
      <c r="B25298" t="s">
        <v>2</v>
      </c>
    </row>
    <row r="25299" spans="1:2" x14ac:dyDescent="0.15">
      <c r="A25299" s="1">
        <v>42196.29278935185</v>
      </c>
      <c r="B25299" t="s">
        <v>2</v>
      </c>
    </row>
    <row r="25300" spans="1:2" x14ac:dyDescent="0.15">
      <c r="A25300" s="1">
        <v>42196.292800925927</v>
      </c>
      <c r="B25300" t="s">
        <v>2</v>
      </c>
    </row>
    <row r="25301" spans="1:2" x14ac:dyDescent="0.15">
      <c r="A25301" s="1">
        <v>42196.292812500003</v>
      </c>
      <c r="B25301" t="s">
        <v>2</v>
      </c>
    </row>
    <row r="25302" spans="1:2" x14ac:dyDescent="0.15">
      <c r="A25302" s="1">
        <v>42196.292824074073</v>
      </c>
      <c r="B25302" t="s">
        <v>2</v>
      </c>
    </row>
    <row r="25303" spans="1:2" x14ac:dyDescent="0.15">
      <c r="A25303" s="1">
        <v>42196.29283564815</v>
      </c>
      <c r="B25303" t="s">
        <v>2</v>
      </c>
    </row>
    <row r="25304" spans="1:2" x14ac:dyDescent="0.15">
      <c r="A25304" s="1">
        <v>42196.292847222219</v>
      </c>
      <c r="B25304" t="s">
        <v>2</v>
      </c>
    </row>
    <row r="25305" spans="1:2" x14ac:dyDescent="0.15">
      <c r="A25305" s="1">
        <v>42196.292858796296</v>
      </c>
      <c r="B25305" t="s">
        <v>2</v>
      </c>
    </row>
    <row r="25306" spans="1:2" x14ac:dyDescent="0.15">
      <c r="A25306" s="1">
        <v>42196.292870370373</v>
      </c>
      <c r="B25306" t="s">
        <v>2</v>
      </c>
    </row>
    <row r="25307" spans="1:2" x14ac:dyDescent="0.15">
      <c r="A25307" s="1">
        <v>42196.292881944442</v>
      </c>
      <c r="B25307" t="s">
        <v>2</v>
      </c>
    </row>
    <row r="25308" spans="1:2" x14ac:dyDescent="0.15">
      <c r="A25308" s="1">
        <v>42196.292893518519</v>
      </c>
      <c r="B25308" t="s">
        <v>2</v>
      </c>
    </row>
    <row r="25309" spans="1:2" x14ac:dyDescent="0.15">
      <c r="A25309" s="1">
        <v>42196.292905092596</v>
      </c>
      <c r="B25309" t="s">
        <v>2</v>
      </c>
    </row>
    <row r="25310" spans="1:2" x14ac:dyDescent="0.15">
      <c r="A25310" s="1">
        <v>42196.292916666665</v>
      </c>
      <c r="B25310" t="s">
        <v>2</v>
      </c>
    </row>
    <row r="25311" spans="1:2" x14ac:dyDescent="0.15">
      <c r="A25311" s="1">
        <v>42196.292928240742</v>
      </c>
      <c r="B25311" t="s">
        <v>2</v>
      </c>
    </row>
    <row r="25312" spans="1:2" x14ac:dyDescent="0.15">
      <c r="A25312" s="1">
        <v>42196.292939814812</v>
      </c>
      <c r="B25312" t="s">
        <v>2</v>
      </c>
    </row>
    <row r="25313" spans="1:2" x14ac:dyDescent="0.15">
      <c r="A25313" s="1">
        <v>42196.292951388888</v>
      </c>
      <c r="B25313" t="s">
        <v>2</v>
      </c>
    </row>
    <row r="25314" spans="1:2" x14ac:dyDescent="0.15">
      <c r="A25314" s="1">
        <v>42196.292962962965</v>
      </c>
      <c r="B25314" t="s">
        <v>2</v>
      </c>
    </row>
    <row r="25315" spans="1:2" x14ac:dyDescent="0.15">
      <c r="A25315" s="1">
        <v>42196.292974537035</v>
      </c>
      <c r="B25315" t="s">
        <v>2</v>
      </c>
    </row>
    <row r="25316" spans="1:2" x14ac:dyDescent="0.15">
      <c r="A25316" s="1">
        <v>42196.292986111112</v>
      </c>
      <c r="B25316" t="s">
        <v>2</v>
      </c>
    </row>
    <row r="25317" spans="1:2" x14ac:dyDescent="0.15">
      <c r="A25317" s="1">
        <v>42196.292997685188</v>
      </c>
      <c r="B25317" t="s">
        <v>2</v>
      </c>
    </row>
    <row r="25318" spans="1:2" x14ac:dyDescent="0.15">
      <c r="A25318" s="1">
        <v>42196.293009259258</v>
      </c>
      <c r="B25318" t="s">
        <v>2</v>
      </c>
    </row>
    <row r="25319" spans="1:2" x14ac:dyDescent="0.15">
      <c r="A25319" s="1">
        <v>42196.293020833335</v>
      </c>
      <c r="B25319" t="s">
        <v>2</v>
      </c>
    </row>
    <row r="25320" spans="1:2" x14ac:dyDescent="0.15">
      <c r="A25320" s="1">
        <v>42196.293032407404</v>
      </c>
      <c r="B25320" t="s">
        <v>2</v>
      </c>
    </row>
    <row r="25321" spans="1:2" x14ac:dyDescent="0.15">
      <c r="A25321" s="1">
        <v>42196.293043981481</v>
      </c>
      <c r="B25321" t="s">
        <v>2</v>
      </c>
    </row>
    <row r="25322" spans="1:2" x14ac:dyDescent="0.15">
      <c r="A25322" s="1">
        <v>42196.293055555558</v>
      </c>
      <c r="B25322" t="s">
        <v>2</v>
      </c>
    </row>
    <row r="25323" spans="1:2" x14ac:dyDescent="0.15">
      <c r="A25323" s="1">
        <v>42196.293067129627</v>
      </c>
      <c r="B25323" t="s">
        <v>2</v>
      </c>
    </row>
    <row r="25324" spans="1:2" x14ac:dyDescent="0.15">
      <c r="A25324" s="1">
        <v>42196.293078703704</v>
      </c>
      <c r="B25324" t="s">
        <v>2</v>
      </c>
    </row>
    <row r="25325" spans="1:2" x14ac:dyDescent="0.15">
      <c r="A25325" s="1">
        <v>42196.293090277781</v>
      </c>
      <c r="B25325" t="s">
        <v>2</v>
      </c>
    </row>
    <row r="25326" spans="1:2" x14ac:dyDescent="0.15">
      <c r="A25326" s="1">
        <v>42196.29310185185</v>
      </c>
      <c r="B25326" t="s">
        <v>2</v>
      </c>
    </row>
    <row r="25327" spans="1:2" x14ac:dyDescent="0.15">
      <c r="A25327" s="1">
        <v>42196.293113425927</v>
      </c>
      <c r="B25327" t="s">
        <v>2</v>
      </c>
    </row>
    <row r="25328" spans="1:2" x14ac:dyDescent="0.15">
      <c r="A25328" s="1">
        <v>42196.293124999997</v>
      </c>
      <c r="B25328" t="s">
        <v>2</v>
      </c>
    </row>
    <row r="25329" spans="1:2" x14ac:dyDescent="0.15">
      <c r="A25329" s="1">
        <v>42196.293136574073</v>
      </c>
      <c r="B25329" t="s">
        <v>2</v>
      </c>
    </row>
    <row r="25330" spans="1:2" x14ac:dyDescent="0.15">
      <c r="A25330" s="1">
        <v>42196.29314814815</v>
      </c>
      <c r="B25330" t="s">
        <v>2</v>
      </c>
    </row>
    <row r="25331" spans="1:2" x14ac:dyDescent="0.15">
      <c r="A25331" s="1">
        <v>42196.29315972222</v>
      </c>
      <c r="B25331" t="s">
        <v>2</v>
      </c>
    </row>
    <row r="25332" spans="1:2" x14ac:dyDescent="0.15">
      <c r="A25332" s="1">
        <v>42196.293171296296</v>
      </c>
      <c r="B25332" t="s">
        <v>2</v>
      </c>
    </row>
    <row r="25333" spans="1:2" x14ac:dyDescent="0.15">
      <c r="A25333" s="1">
        <v>42196.293182870373</v>
      </c>
      <c r="B25333" t="s">
        <v>2</v>
      </c>
    </row>
    <row r="25334" spans="1:2" x14ac:dyDescent="0.15">
      <c r="A25334" s="1">
        <v>42196.293194444443</v>
      </c>
      <c r="B25334" t="s">
        <v>2</v>
      </c>
    </row>
    <row r="25335" spans="1:2" x14ac:dyDescent="0.15">
      <c r="A25335" s="1">
        <v>42196.293206018519</v>
      </c>
      <c r="B25335" t="s">
        <v>2</v>
      </c>
    </row>
    <row r="25336" spans="1:2" x14ac:dyDescent="0.15">
      <c r="A25336" s="1">
        <v>42196.293217592596</v>
      </c>
      <c r="B25336" t="s">
        <v>2</v>
      </c>
    </row>
    <row r="25337" spans="1:2" x14ac:dyDescent="0.15">
      <c r="A25337" s="1">
        <v>42196.293229166666</v>
      </c>
      <c r="B25337" t="s">
        <v>2</v>
      </c>
    </row>
    <row r="25338" spans="1:2" x14ac:dyDescent="0.15">
      <c r="A25338" s="1">
        <v>42196.293240740742</v>
      </c>
      <c r="B25338" t="s">
        <v>2</v>
      </c>
    </row>
    <row r="25339" spans="1:2" x14ac:dyDescent="0.15">
      <c r="A25339" s="1">
        <v>42196.293252314812</v>
      </c>
      <c r="B25339" t="s">
        <v>2</v>
      </c>
    </row>
    <row r="25340" spans="1:2" x14ac:dyDescent="0.15">
      <c r="A25340" s="1">
        <v>42196.293263888889</v>
      </c>
      <c r="B25340" t="s">
        <v>2</v>
      </c>
    </row>
    <row r="25341" spans="1:2" x14ac:dyDescent="0.15">
      <c r="A25341" s="1">
        <v>42196.293275462966</v>
      </c>
      <c r="B25341" t="s">
        <v>2</v>
      </c>
    </row>
    <row r="25342" spans="1:2" x14ac:dyDescent="0.15">
      <c r="A25342" s="1">
        <v>42196.293287037035</v>
      </c>
      <c r="B25342" t="s">
        <v>2</v>
      </c>
    </row>
    <row r="25343" spans="1:2" x14ac:dyDescent="0.15">
      <c r="A25343" s="1">
        <v>42196.293298611112</v>
      </c>
      <c r="B25343" t="s">
        <v>2</v>
      </c>
    </row>
    <row r="25344" spans="1:2" x14ac:dyDescent="0.15">
      <c r="A25344" s="1">
        <v>42196.293310185189</v>
      </c>
      <c r="B25344" t="s">
        <v>2</v>
      </c>
    </row>
    <row r="25345" spans="1:2" x14ac:dyDescent="0.15">
      <c r="A25345" s="1">
        <v>42196.293321759258</v>
      </c>
      <c r="B25345" t="s">
        <v>2</v>
      </c>
    </row>
    <row r="25346" spans="1:2" x14ac:dyDescent="0.15">
      <c r="A25346" s="1">
        <v>42196.293333333335</v>
      </c>
      <c r="B25346" t="s">
        <v>2</v>
      </c>
    </row>
    <row r="25347" spans="1:2" x14ac:dyDescent="0.15">
      <c r="A25347" s="1">
        <v>42196.293344907404</v>
      </c>
      <c r="B25347" t="s">
        <v>2</v>
      </c>
    </row>
    <row r="25348" spans="1:2" x14ac:dyDescent="0.15">
      <c r="A25348" s="1">
        <v>42196.293356481481</v>
      </c>
      <c r="B25348" t="s">
        <v>2</v>
      </c>
    </row>
    <row r="25349" spans="1:2" x14ac:dyDescent="0.15">
      <c r="A25349" s="1">
        <v>42196.293368055558</v>
      </c>
      <c r="B25349" t="s">
        <v>2</v>
      </c>
    </row>
    <row r="25350" spans="1:2" x14ac:dyDescent="0.15">
      <c r="A25350" s="1">
        <v>42196.293379629627</v>
      </c>
      <c r="B25350" t="s">
        <v>2</v>
      </c>
    </row>
    <row r="25351" spans="1:2" x14ac:dyDescent="0.15">
      <c r="A25351" s="1">
        <v>42196.293391203704</v>
      </c>
      <c r="B25351" t="s">
        <v>2</v>
      </c>
    </row>
    <row r="25352" spans="1:2" x14ac:dyDescent="0.15">
      <c r="A25352" s="1">
        <v>42196.293402777781</v>
      </c>
      <c r="B25352" t="s">
        <v>2</v>
      </c>
    </row>
    <row r="25353" spans="1:2" x14ac:dyDescent="0.15">
      <c r="A25353" s="1">
        <v>42196.293414351851</v>
      </c>
      <c r="B25353" t="s">
        <v>2</v>
      </c>
    </row>
    <row r="25354" spans="1:2" x14ac:dyDescent="0.15">
      <c r="A25354" s="1">
        <v>42196.293425925927</v>
      </c>
      <c r="B25354" t="s">
        <v>2</v>
      </c>
    </row>
    <row r="25355" spans="1:2" x14ac:dyDescent="0.15">
      <c r="A25355" s="1">
        <v>42196.293437499997</v>
      </c>
      <c r="B25355" t="s">
        <v>2</v>
      </c>
    </row>
    <row r="25356" spans="1:2" x14ac:dyDescent="0.15">
      <c r="A25356" s="1">
        <v>42196.293449074074</v>
      </c>
      <c r="B25356" t="s">
        <v>2</v>
      </c>
    </row>
    <row r="25357" spans="1:2" x14ac:dyDescent="0.15">
      <c r="A25357" s="1">
        <v>42196.29346064815</v>
      </c>
      <c r="B25357" t="s">
        <v>2</v>
      </c>
    </row>
    <row r="25358" spans="1:2" x14ac:dyDescent="0.15">
      <c r="A25358" s="1">
        <v>42196.29347222222</v>
      </c>
      <c r="B25358" t="s">
        <v>2</v>
      </c>
    </row>
    <row r="25359" spans="1:2" x14ac:dyDescent="0.15">
      <c r="A25359" s="1">
        <v>42196.293483796297</v>
      </c>
      <c r="B25359" t="s">
        <v>2</v>
      </c>
    </row>
    <row r="25360" spans="1:2" x14ac:dyDescent="0.15">
      <c r="A25360" s="1">
        <v>42196.293495370373</v>
      </c>
      <c r="B25360" t="s">
        <v>2</v>
      </c>
    </row>
    <row r="25361" spans="1:2" x14ac:dyDescent="0.15">
      <c r="A25361" s="1">
        <v>42196.293506944443</v>
      </c>
      <c r="B25361" t="s">
        <v>2</v>
      </c>
    </row>
    <row r="25362" spans="1:2" x14ac:dyDescent="0.15">
      <c r="A25362" s="1">
        <v>42196.29351851852</v>
      </c>
      <c r="B25362" t="s">
        <v>2</v>
      </c>
    </row>
    <row r="25363" spans="1:2" x14ac:dyDescent="0.15">
      <c r="A25363" s="1">
        <v>42196.293530092589</v>
      </c>
      <c r="B25363" t="s">
        <v>2</v>
      </c>
    </row>
    <row r="25364" spans="1:2" x14ac:dyDescent="0.15">
      <c r="A25364" s="1">
        <v>42196.293541666666</v>
      </c>
      <c r="B25364" t="s">
        <v>2</v>
      </c>
    </row>
    <row r="25365" spans="1:2" x14ac:dyDescent="0.15">
      <c r="A25365" s="1">
        <v>42196.293553240743</v>
      </c>
      <c r="B25365" t="s">
        <v>2</v>
      </c>
    </row>
    <row r="25366" spans="1:2" x14ac:dyDescent="0.15">
      <c r="A25366" s="1">
        <v>42196.293564814812</v>
      </c>
      <c r="B25366" t="s">
        <v>2</v>
      </c>
    </row>
    <row r="25367" spans="1:2" x14ac:dyDescent="0.15">
      <c r="A25367" s="1">
        <v>42196.293576388889</v>
      </c>
      <c r="B25367" t="s">
        <v>2</v>
      </c>
    </row>
    <row r="25368" spans="1:2" x14ac:dyDescent="0.15">
      <c r="A25368" s="1">
        <v>42196.293587962966</v>
      </c>
      <c r="B25368" t="s">
        <v>2</v>
      </c>
    </row>
    <row r="25369" spans="1:2" x14ac:dyDescent="0.15">
      <c r="A25369" s="1">
        <v>42196.293599537035</v>
      </c>
      <c r="B25369" t="s">
        <v>2</v>
      </c>
    </row>
    <row r="25370" spans="1:2" x14ac:dyDescent="0.15">
      <c r="A25370" s="1">
        <v>42196.293611111112</v>
      </c>
      <c r="B25370" t="s">
        <v>2</v>
      </c>
    </row>
    <row r="25371" spans="1:2" x14ac:dyDescent="0.15">
      <c r="A25371" s="1">
        <v>42196.293622685182</v>
      </c>
      <c r="B25371" t="s">
        <v>2</v>
      </c>
    </row>
    <row r="25372" spans="1:2" x14ac:dyDescent="0.15">
      <c r="A25372" s="1">
        <v>42196.293634259258</v>
      </c>
      <c r="B25372" t="s">
        <v>2</v>
      </c>
    </row>
    <row r="25373" spans="1:2" x14ac:dyDescent="0.15">
      <c r="A25373" s="1">
        <v>42196.293645833335</v>
      </c>
      <c r="B25373" t="s">
        <v>2</v>
      </c>
    </row>
    <row r="25374" spans="1:2" x14ac:dyDescent="0.15">
      <c r="A25374" s="1">
        <v>42196.293657407405</v>
      </c>
      <c r="B25374" t="s">
        <v>2</v>
      </c>
    </row>
    <row r="25375" spans="1:2" x14ac:dyDescent="0.15">
      <c r="A25375" s="1">
        <v>42196.293668981481</v>
      </c>
      <c r="B25375" t="s">
        <v>2</v>
      </c>
    </row>
    <row r="25376" spans="1:2" x14ac:dyDescent="0.15">
      <c r="A25376" s="1">
        <v>42196.293680555558</v>
      </c>
      <c r="B25376" t="s">
        <v>2</v>
      </c>
    </row>
    <row r="25377" spans="1:2" x14ac:dyDescent="0.15">
      <c r="A25377" s="1">
        <v>42196.293692129628</v>
      </c>
      <c r="B25377" t="s">
        <v>2</v>
      </c>
    </row>
    <row r="25378" spans="1:2" x14ac:dyDescent="0.15">
      <c r="A25378" s="1">
        <v>42196.293703703705</v>
      </c>
      <c r="B25378" t="s">
        <v>2</v>
      </c>
    </row>
    <row r="25379" spans="1:2" x14ac:dyDescent="0.15">
      <c r="A25379" s="1">
        <v>42196.293715277781</v>
      </c>
      <c r="B25379" t="s">
        <v>2</v>
      </c>
    </row>
    <row r="25380" spans="1:2" x14ac:dyDescent="0.15">
      <c r="A25380" s="1">
        <v>42196.293726851851</v>
      </c>
      <c r="B25380" t="s">
        <v>2</v>
      </c>
    </row>
    <row r="25381" spans="1:2" x14ac:dyDescent="0.15">
      <c r="A25381" s="1">
        <v>42196.293738425928</v>
      </c>
      <c r="B25381" t="s">
        <v>2</v>
      </c>
    </row>
    <row r="25382" spans="1:2" x14ac:dyDescent="0.15">
      <c r="A25382" s="1">
        <v>42196.293749999997</v>
      </c>
      <c r="B25382" t="s">
        <v>2</v>
      </c>
    </row>
    <row r="25383" spans="1:2" x14ac:dyDescent="0.15">
      <c r="A25383" s="1">
        <v>42196.293761574074</v>
      </c>
      <c r="B25383" t="s">
        <v>2</v>
      </c>
    </row>
    <row r="25384" spans="1:2" x14ac:dyDescent="0.15">
      <c r="A25384" s="1">
        <v>42196.293773148151</v>
      </c>
      <c r="B25384" t="s">
        <v>2</v>
      </c>
    </row>
    <row r="25385" spans="1:2" x14ac:dyDescent="0.15">
      <c r="A25385" s="1">
        <v>42196.29378472222</v>
      </c>
      <c r="B25385" t="s">
        <v>2</v>
      </c>
    </row>
    <row r="25386" spans="1:2" x14ac:dyDescent="0.15">
      <c r="A25386" s="1">
        <v>42196.293796296297</v>
      </c>
      <c r="B25386" t="s">
        <v>2</v>
      </c>
    </row>
    <row r="25387" spans="1:2" x14ac:dyDescent="0.15">
      <c r="A25387" s="1">
        <v>42196.293807870374</v>
      </c>
      <c r="B25387" t="s">
        <v>2</v>
      </c>
    </row>
    <row r="25388" spans="1:2" x14ac:dyDescent="0.15">
      <c r="A25388" s="1">
        <v>42196.293819444443</v>
      </c>
      <c r="B25388" t="s">
        <v>2</v>
      </c>
    </row>
    <row r="25389" spans="1:2" x14ac:dyDescent="0.15">
      <c r="A25389" s="1">
        <v>42196.29383101852</v>
      </c>
      <c r="B25389" t="s">
        <v>2</v>
      </c>
    </row>
    <row r="25390" spans="1:2" x14ac:dyDescent="0.15">
      <c r="A25390" s="1">
        <v>42196.293842592589</v>
      </c>
      <c r="B25390" t="s">
        <v>2</v>
      </c>
    </row>
    <row r="25391" spans="1:2" x14ac:dyDescent="0.15">
      <c r="A25391" s="1">
        <v>42196.293854166666</v>
      </c>
      <c r="B25391" t="s">
        <v>2</v>
      </c>
    </row>
    <row r="25392" spans="1:2" x14ac:dyDescent="0.15">
      <c r="A25392" s="1">
        <v>42196.293865740743</v>
      </c>
      <c r="B25392" t="s">
        <v>2</v>
      </c>
    </row>
    <row r="25393" spans="1:2" x14ac:dyDescent="0.15">
      <c r="A25393" s="1">
        <v>42196.293877314813</v>
      </c>
      <c r="B25393" t="s">
        <v>2</v>
      </c>
    </row>
    <row r="25394" spans="1:2" x14ac:dyDescent="0.15">
      <c r="A25394" s="1">
        <v>42196.293888888889</v>
      </c>
      <c r="B25394" t="s">
        <v>2</v>
      </c>
    </row>
    <row r="25395" spans="1:2" x14ac:dyDescent="0.15">
      <c r="A25395" s="1">
        <v>42196.293900462966</v>
      </c>
      <c r="B25395" t="s">
        <v>2</v>
      </c>
    </row>
    <row r="25396" spans="1:2" x14ac:dyDescent="0.15">
      <c r="A25396" s="1">
        <v>42196.293912037036</v>
      </c>
      <c r="B25396" t="s">
        <v>2</v>
      </c>
    </row>
    <row r="25397" spans="1:2" x14ac:dyDescent="0.15">
      <c r="A25397" s="1">
        <v>42196.293923611112</v>
      </c>
      <c r="B25397" t="s">
        <v>2</v>
      </c>
    </row>
    <row r="25398" spans="1:2" x14ac:dyDescent="0.15">
      <c r="A25398" s="1">
        <v>42196.293935185182</v>
      </c>
      <c r="B25398" t="s">
        <v>2</v>
      </c>
    </row>
    <row r="25399" spans="1:2" x14ac:dyDescent="0.15">
      <c r="A25399" s="1">
        <v>42196.293946759259</v>
      </c>
      <c r="B25399" t="s">
        <v>2</v>
      </c>
    </row>
    <row r="25400" spans="1:2" x14ac:dyDescent="0.15">
      <c r="A25400" s="1">
        <v>42196.293958333335</v>
      </c>
      <c r="B25400" t="s">
        <v>2</v>
      </c>
    </row>
    <row r="25401" spans="1:2" x14ac:dyDescent="0.15">
      <c r="A25401" s="1">
        <v>42196.293969907405</v>
      </c>
      <c r="B25401" t="s">
        <v>2</v>
      </c>
    </row>
    <row r="25402" spans="1:2" x14ac:dyDescent="0.15">
      <c r="A25402" s="1">
        <v>42196.293981481482</v>
      </c>
      <c r="B25402" t="s">
        <v>2</v>
      </c>
    </row>
    <row r="25403" spans="1:2" x14ac:dyDescent="0.15">
      <c r="A25403" s="1">
        <v>42196.293993055559</v>
      </c>
      <c r="B25403" t="s">
        <v>2</v>
      </c>
    </row>
    <row r="25404" spans="1:2" x14ac:dyDescent="0.15">
      <c r="A25404" s="1">
        <v>42196.294004629628</v>
      </c>
      <c r="B25404" t="s">
        <v>2</v>
      </c>
    </row>
    <row r="25405" spans="1:2" x14ac:dyDescent="0.15">
      <c r="A25405" s="1">
        <v>42196.294016203705</v>
      </c>
      <c r="B25405" t="s">
        <v>2</v>
      </c>
    </row>
    <row r="25406" spans="1:2" x14ac:dyDescent="0.15">
      <c r="A25406" s="1">
        <v>42196.294027777774</v>
      </c>
      <c r="B25406" t="s">
        <v>2</v>
      </c>
    </row>
    <row r="25407" spans="1:2" x14ac:dyDescent="0.15">
      <c r="A25407" s="1">
        <v>42196.294039351851</v>
      </c>
      <c r="B25407" t="s">
        <v>2</v>
      </c>
    </row>
    <row r="25408" spans="1:2" x14ac:dyDescent="0.15">
      <c r="A25408" s="1">
        <v>42196.294050925928</v>
      </c>
      <c r="B25408" t="s">
        <v>2</v>
      </c>
    </row>
    <row r="25409" spans="1:2" x14ac:dyDescent="0.15">
      <c r="A25409" s="1">
        <v>42196.294062499997</v>
      </c>
      <c r="B25409" t="s">
        <v>2</v>
      </c>
    </row>
    <row r="25410" spans="1:2" x14ac:dyDescent="0.15">
      <c r="A25410" s="1">
        <v>42196.294074074074</v>
      </c>
      <c r="B25410" t="s">
        <v>2</v>
      </c>
    </row>
    <row r="25411" spans="1:2" x14ac:dyDescent="0.15">
      <c r="A25411" s="1">
        <v>42196.294085648151</v>
      </c>
      <c r="B25411" t="s">
        <v>2</v>
      </c>
    </row>
    <row r="25412" spans="1:2" x14ac:dyDescent="0.15">
      <c r="A25412" s="1">
        <v>42196.29409722222</v>
      </c>
      <c r="B25412" t="s">
        <v>2</v>
      </c>
    </row>
    <row r="25413" spans="1:2" x14ac:dyDescent="0.15">
      <c r="A25413" s="1">
        <v>42196.294108796297</v>
      </c>
      <c r="B25413" t="s">
        <v>2</v>
      </c>
    </row>
    <row r="25414" spans="1:2" x14ac:dyDescent="0.15">
      <c r="A25414" s="1">
        <v>42196.294120370374</v>
      </c>
      <c r="B25414" t="s">
        <v>2</v>
      </c>
    </row>
    <row r="25415" spans="1:2" x14ac:dyDescent="0.15">
      <c r="A25415" s="1">
        <v>42196.294131944444</v>
      </c>
      <c r="B25415" t="s">
        <v>2</v>
      </c>
    </row>
    <row r="25416" spans="1:2" x14ac:dyDescent="0.15">
      <c r="A25416" s="1">
        <v>42196.29414351852</v>
      </c>
      <c r="B25416" t="s">
        <v>2</v>
      </c>
    </row>
    <row r="25417" spans="1:2" x14ac:dyDescent="0.15">
      <c r="A25417" s="1">
        <v>42196.29415509259</v>
      </c>
      <c r="B25417" t="s">
        <v>2</v>
      </c>
    </row>
    <row r="25418" spans="1:2" x14ac:dyDescent="0.15">
      <c r="A25418" s="1">
        <v>42196.294166666667</v>
      </c>
      <c r="B25418" t="s">
        <v>2</v>
      </c>
    </row>
    <row r="25419" spans="1:2" x14ac:dyDescent="0.15">
      <c r="A25419" s="1">
        <v>42196.294178240743</v>
      </c>
      <c r="B25419" t="s">
        <v>2</v>
      </c>
    </row>
    <row r="25420" spans="1:2" x14ac:dyDescent="0.15">
      <c r="A25420" s="1">
        <v>42196.294189814813</v>
      </c>
      <c r="B25420" t="s">
        <v>2</v>
      </c>
    </row>
    <row r="25421" spans="1:2" x14ac:dyDescent="0.15">
      <c r="A25421" s="1">
        <v>42196.29420138889</v>
      </c>
      <c r="B25421" t="s">
        <v>2</v>
      </c>
    </row>
    <row r="25422" spans="1:2" x14ac:dyDescent="0.15">
      <c r="A25422" s="1">
        <v>42196.294212962966</v>
      </c>
      <c r="B25422" t="s">
        <v>2</v>
      </c>
    </row>
    <row r="25423" spans="1:2" x14ac:dyDescent="0.15">
      <c r="A25423" s="1">
        <v>42196.294224537036</v>
      </c>
      <c r="B25423" t="s">
        <v>2</v>
      </c>
    </row>
    <row r="25424" spans="1:2" x14ac:dyDescent="0.15">
      <c r="A25424" s="1">
        <v>42196.294236111113</v>
      </c>
      <c r="B25424" t="s">
        <v>2</v>
      </c>
    </row>
    <row r="25425" spans="1:2" x14ac:dyDescent="0.15">
      <c r="A25425" s="1">
        <v>42196.294247685182</v>
      </c>
      <c r="B25425" t="s">
        <v>2</v>
      </c>
    </row>
    <row r="25426" spans="1:2" x14ac:dyDescent="0.15">
      <c r="A25426" s="1">
        <v>42196.294259259259</v>
      </c>
      <c r="B25426" t="s">
        <v>2</v>
      </c>
    </row>
    <row r="25427" spans="1:2" x14ac:dyDescent="0.15">
      <c r="A25427" s="1">
        <v>42196.294270833336</v>
      </c>
      <c r="B25427" t="s">
        <v>2</v>
      </c>
    </row>
    <row r="25428" spans="1:2" x14ac:dyDescent="0.15">
      <c r="A25428" s="1">
        <v>42196.294282407405</v>
      </c>
      <c r="B25428" t="s">
        <v>2</v>
      </c>
    </row>
    <row r="25429" spans="1:2" x14ac:dyDescent="0.15">
      <c r="A25429" s="1">
        <v>42196.294293981482</v>
      </c>
      <c r="B25429" t="s">
        <v>2</v>
      </c>
    </row>
    <row r="25430" spans="1:2" x14ac:dyDescent="0.15">
      <c r="A25430" s="1">
        <v>42196.294305555559</v>
      </c>
      <c r="B25430" t="s">
        <v>2</v>
      </c>
    </row>
    <row r="25431" spans="1:2" x14ac:dyDescent="0.15">
      <c r="A25431" s="1">
        <v>42196.294317129628</v>
      </c>
      <c r="B25431" t="s">
        <v>2</v>
      </c>
    </row>
    <row r="25432" spans="1:2" x14ac:dyDescent="0.15">
      <c r="A25432" s="1">
        <v>42196.294328703705</v>
      </c>
      <c r="B25432" t="s">
        <v>2</v>
      </c>
    </row>
    <row r="25433" spans="1:2" x14ac:dyDescent="0.15">
      <c r="A25433" s="1">
        <v>42196.294340277775</v>
      </c>
      <c r="B25433" t="s">
        <v>2</v>
      </c>
    </row>
    <row r="25434" spans="1:2" x14ac:dyDescent="0.15">
      <c r="A25434" s="1">
        <v>42196.294351851851</v>
      </c>
      <c r="B25434" t="s">
        <v>2</v>
      </c>
    </row>
    <row r="25435" spans="1:2" x14ac:dyDescent="0.15">
      <c r="A25435" s="1">
        <v>42196.294363425928</v>
      </c>
      <c r="B25435" t="s">
        <v>2</v>
      </c>
    </row>
    <row r="25436" spans="1:2" x14ac:dyDescent="0.15">
      <c r="A25436" s="1">
        <v>42196.294374999998</v>
      </c>
      <c r="B25436" t="s">
        <v>2</v>
      </c>
    </row>
    <row r="25437" spans="1:2" x14ac:dyDescent="0.15">
      <c r="A25437" s="1">
        <v>42196.294386574074</v>
      </c>
      <c r="B25437" t="s">
        <v>2</v>
      </c>
    </row>
    <row r="25438" spans="1:2" x14ac:dyDescent="0.15">
      <c r="A25438" s="1">
        <v>42196.294398148151</v>
      </c>
      <c r="B25438" t="s">
        <v>2</v>
      </c>
    </row>
    <row r="25439" spans="1:2" x14ac:dyDescent="0.15">
      <c r="A25439" s="1">
        <v>42196.294409722221</v>
      </c>
      <c r="B25439" t="s">
        <v>2</v>
      </c>
    </row>
    <row r="25440" spans="1:2" x14ac:dyDescent="0.15">
      <c r="A25440" s="1">
        <v>42196.294421296298</v>
      </c>
      <c r="B25440" t="s">
        <v>2</v>
      </c>
    </row>
    <row r="25441" spans="1:2" x14ac:dyDescent="0.15">
      <c r="A25441" s="1">
        <v>42196.294432870367</v>
      </c>
      <c r="B25441" t="s">
        <v>2</v>
      </c>
    </row>
    <row r="25442" spans="1:2" x14ac:dyDescent="0.15">
      <c r="A25442" s="1">
        <v>42196.294444444444</v>
      </c>
      <c r="B25442" t="s">
        <v>2</v>
      </c>
    </row>
    <row r="25443" spans="1:2" x14ac:dyDescent="0.15">
      <c r="A25443" s="1">
        <v>42196.294456018521</v>
      </c>
      <c r="B25443" t="s">
        <v>2</v>
      </c>
    </row>
    <row r="25444" spans="1:2" x14ac:dyDescent="0.15">
      <c r="A25444" s="1">
        <v>42196.29446759259</v>
      </c>
      <c r="B25444" t="s">
        <v>2</v>
      </c>
    </row>
    <row r="25445" spans="1:2" x14ac:dyDescent="0.15">
      <c r="A25445" s="1">
        <v>42196.294479166667</v>
      </c>
      <c r="B25445" t="s">
        <v>2</v>
      </c>
    </row>
    <row r="25446" spans="1:2" x14ac:dyDescent="0.15">
      <c r="A25446" s="1">
        <v>42196.294490740744</v>
      </c>
      <c r="B25446" t="s">
        <v>2</v>
      </c>
    </row>
    <row r="25447" spans="1:2" x14ac:dyDescent="0.15">
      <c r="A25447" s="1">
        <v>42196.294502314813</v>
      </c>
      <c r="B25447" t="s">
        <v>2</v>
      </c>
    </row>
    <row r="25448" spans="1:2" x14ac:dyDescent="0.15">
      <c r="A25448" s="1">
        <v>42196.29451388889</v>
      </c>
      <c r="B25448" t="s">
        <v>2</v>
      </c>
    </row>
    <row r="25449" spans="1:2" x14ac:dyDescent="0.15">
      <c r="A25449" s="1">
        <v>42196.294525462959</v>
      </c>
      <c r="B25449" t="s">
        <v>2</v>
      </c>
    </row>
    <row r="25450" spans="1:2" x14ac:dyDescent="0.15">
      <c r="A25450" s="1">
        <v>42196.294537037036</v>
      </c>
      <c r="B25450" t="s">
        <v>2</v>
      </c>
    </row>
    <row r="25451" spans="1:2" x14ac:dyDescent="0.15">
      <c r="A25451" s="1">
        <v>42196.294548611113</v>
      </c>
      <c r="B25451" t="s">
        <v>2</v>
      </c>
    </row>
    <row r="25452" spans="1:2" x14ac:dyDescent="0.15">
      <c r="A25452" s="1">
        <v>42196.294560185182</v>
      </c>
      <c r="B25452" t="s">
        <v>2</v>
      </c>
    </row>
    <row r="25453" spans="1:2" x14ac:dyDescent="0.15">
      <c r="A25453" s="1">
        <v>42196.294571759259</v>
      </c>
      <c r="B25453" t="s">
        <v>2</v>
      </c>
    </row>
    <row r="25454" spans="1:2" x14ac:dyDescent="0.15">
      <c r="A25454" s="1">
        <v>42196.294583333336</v>
      </c>
      <c r="B25454" t="s">
        <v>2</v>
      </c>
    </row>
    <row r="25455" spans="1:2" x14ac:dyDescent="0.15">
      <c r="A25455" s="1">
        <v>42196.294594907406</v>
      </c>
      <c r="B25455" t="s">
        <v>2</v>
      </c>
    </row>
    <row r="25456" spans="1:2" x14ac:dyDescent="0.15">
      <c r="A25456" s="1">
        <v>42196.294606481482</v>
      </c>
      <c r="B25456" t="s">
        <v>2</v>
      </c>
    </row>
    <row r="25457" spans="1:2" x14ac:dyDescent="0.15">
      <c r="A25457" s="1">
        <v>42196.294618055559</v>
      </c>
      <c r="B25457" t="s">
        <v>2</v>
      </c>
    </row>
    <row r="25458" spans="1:2" x14ac:dyDescent="0.15">
      <c r="A25458" s="1">
        <v>42196.294629629629</v>
      </c>
      <c r="B25458" t="s">
        <v>2</v>
      </c>
    </row>
    <row r="25459" spans="1:2" x14ac:dyDescent="0.15">
      <c r="A25459" s="1">
        <v>42196.294641203705</v>
      </c>
      <c r="B25459" t="s">
        <v>2</v>
      </c>
    </row>
    <row r="25460" spans="1:2" x14ac:dyDescent="0.15">
      <c r="A25460" s="1">
        <v>42196.294652777775</v>
      </c>
      <c r="B25460" t="s">
        <v>2</v>
      </c>
    </row>
    <row r="25461" spans="1:2" x14ac:dyDescent="0.15">
      <c r="A25461" s="1">
        <v>42196.294664351852</v>
      </c>
      <c r="B25461" t="s">
        <v>2</v>
      </c>
    </row>
    <row r="25462" spans="1:2" x14ac:dyDescent="0.15">
      <c r="A25462" s="1">
        <v>42196.294675925928</v>
      </c>
      <c r="B25462" t="s">
        <v>2</v>
      </c>
    </row>
    <row r="25463" spans="1:2" x14ac:dyDescent="0.15">
      <c r="A25463" s="1">
        <v>42196.294687499998</v>
      </c>
      <c r="B25463" t="s">
        <v>2</v>
      </c>
    </row>
    <row r="25464" spans="1:2" x14ac:dyDescent="0.15">
      <c r="A25464" s="1">
        <v>42196.294699074075</v>
      </c>
      <c r="B25464" t="s">
        <v>2</v>
      </c>
    </row>
    <row r="25465" spans="1:2" x14ac:dyDescent="0.15">
      <c r="A25465" s="1">
        <v>42196.294710648152</v>
      </c>
      <c r="B25465" t="s">
        <v>2</v>
      </c>
    </row>
    <row r="25466" spans="1:2" x14ac:dyDescent="0.15">
      <c r="A25466" s="1">
        <v>42196.294722222221</v>
      </c>
      <c r="B25466" t="s">
        <v>2</v>
      </c>
    </row>
    <row r="25467" spans="1:2" x14ac:dyDescent="0.15">
      <c r="A25467" s="1">
        <v>42196.294733796298</v>
      </c>
      <c r="B25467" t="s">
        <v>2</v>
      </c>
    </row>
    <row r="25468" spans="1:2" x14ac:dyDescent="0.15">
      <c r="A25468" s="1">
        <v>42196.294745370367</v>
      </c>
      <c r="B25468" t="s">
        <v>2</v>
      </c>
    </row>
    <row r="25469" spans="1:2" x14ac:dyDescent="0.15">
      <c r="A25469" s="1">
        <v>42196.294756944444</v>
      </c>
      <c r="B25469" t="s">
        <v>2</v>
      </c>
    </row>
    <row r="25470" spans="1:2" x14ac:dyDescent="0.15">
      <c r="A25470" s="1">
        <v>42196.294768518521</v>
      </c>
      <c r="B25470" t="s">
        <v>2</v>
      </c>
    </row>
    <row r="25471" spans="1:2" x14ac:dyDescent="0.15">
      <c r="A25471" s="1">
        <v>42196.29478009259</v>
      </c>
      <c r="B25471" t="s">
        <v>2</v>
      </c>
    </row>
    <row r="25472" spans="1:2" x14ac:dyDescent="0.15">
      <c r="A25472" s="1">
        <v>42196.294791666667</v>
      </c>
      <c r="B25472" t="s">
        <v>2</v>
      </c>
    </row>
    <row r="25473" spans="1:2" x14ac:dyDescent="0.15">
      <c r="A25473" s="1">
        <v>42196.294803240744</v>
      </c>
      <c r="B25473" t="s">
        <v>2</v>
      </c>
    </row>
    <row r="25474" spans="1:2" x14ac:dyDescent="0.15">
      <c r="A25474" s="1">
        <v>42196.294814814813</v>
      </c>
      <c r="B25474" t="s">
        <v>2</v>
      </c>
    </row>
    <row r="25475" spans="1:2" x14ac:dyDescent="0.15">
      <c r="A25475" s="1">
        <v>42196.29482638889</v>
      </c>
      <c r="B25475" t="s">
        <v>2</v>
      </c>
    </row>
    <row r="25476" spans="1:2" x14ac:dyDescent="0.15">
      <c r="A25476" s="1">
        <v>42196.29483796296</v>
      </c>
      <c r="B25476" t="s">
        <v>2</v>
      </c>
    </row>
    <row r="25477" spans="1:2" x14ac:dyDescent="0.15">
      <c r="A25477" s="1">
        <v>42196.294849537036</v>
      </c>
      <c r="B25477" t="s">
        <v>2</v>
      </c>
    </row>
    <row r="25478" spans="1:2" x14ac:dyDescent="0.15">
      <c r="A25478" s="1">
        <v>42196.294861111113</v>
      </c>
      <c r="B25478" t="s">
        <v>2</v>
      </c>
    </row>
    <row r="25479" spans="1:2" x14ac:dyDescent="0.15">
      <c r="A25479" s="1">
        <v>42196.294872685183</v>
      </c>
      <c r="B25479" t="s">
        <v>2</v>
      </c>
    </row>
    <row r="25480" spans="1:2" x14ac:dyDescent="0.15">
      <c r="A25480" s="1">
        <v>42196.29488425926</v>
      </c>
      <c r="B25480" t="s">
        <v>2</v>
      </c>
    </row>
    <row r="25481" spans="1:2" x14ac:dyDescent="0.15">
      <c r="A25481" s="1">
        <v>42196.294895833336</v>
      </c>
      <c r="B25481" t="s">
        <v>2</v>
      </c>
    </row>
    <row r="25482" spans="1:2" x14ac:dyDescent="0.15">
      <c r="A25482" s="1">
        <v>42196.294907407406</v>
      </c>
      <c r="B25482" t="s">
        <v>2</v>
      </c>
    </row>
    <row r="25483" spans="1:2" x14ac:dyDescent="0.15">
      <c r="A25483" s="1">
        <v>42196.294918981483</v>
      </c>
      <c r="B25483" t="s">
        <v>2</v>
      </c>
    </row>
    <row r="25484" spans="1:2" x14ac:dyDescent="0.15">
      <c r="A25484" s="1">
        <v>42196.294930555552</v>
      </c>
      <c r="B25484" t="s">
        <v>2</v>
      </c>
    </row>
    <row r="25485" spans="1:2" x14ac:dyDescent="0.15">
      <c r="A25485" s="1">
        <v>42196.294942129629</v>
      </c>
      <c r="B25485" t="s">
        <v>2</v>
      </c>
    </row>
    <row r="25486" spans="1:2" x14ac:dyDescent="0.15">
      <c r="A25486" s="1">
        <v>42196.294953703706</v>
      </c>
      <c r="B25486" t="s">
        <v>2</v>
      </c>
    </row>
    <row r="25487" spans="1:2" x14ac:dyDescent="0.15">
      <c r="A25487" s="1">
        <v>42196.294965277775</v>
      </c>
      <c r="B25487" t="s">
        <v>2</v>
      </c>
    </row>
    <row r="25488" spans="1:2" x14ac:dyDescent="0.15">
      <c r="A25488" s="1">
        <v>42196.294976851852</v>
      </c>
      <c r="B25488" t="s">
        <v>2</v>
      </c>
    </row>
    <row r="25489" spans="1:2" x14ac:dyDescent="0.15">
      <c r="A25489" s="1">
        <v>42196.294988425929</v>
      </c>
      <c r="B25489" t="s">
        <v>2</v>
      </c>
    </row>
    <row r="25490" spans="1:2" x14ac:dyDescent="0.15">
      <c r="A25490" s="1">
        <v>42196.294999999998</v>
      </c>
      <c r="B25490" t="s">
        <v>2</v>
      </c>
    </row>
    <row r="25491" spans="1:2" x14ac:dyDescent="0.15">
      <c r="A25491" s="1">
        <v>42196.295011574075</v>
      </c>
      <c r="B25491" t="s">
        <v>2</v>
      </c>
    </row>
    <row r="25492" spans="1:2" x14ac:dyDescent="0.15">
      <c r="A25492" s="1">
        <v>42196.295023148145</v>
      </c>
      <c r="B25492" t="s">
        <v>2</v>
      </c>
    </row>
    <row r="25493" spans="1:2" x14ac:dyDescent="0.15">
      <c r="A25493" s="1">
        <v>42196.295034722221</v>
      </c>
      <c r="B25493" t="s">
        <v>2</v>
      </c>
    </row>
    <row r="25494" spans="1:2" x14ac:dyDescent="0.15">
      <c r="A25494" s="1">
        <v>42196.295046296298</v>
      </c>
      <c r="B25494" t="s">
        <v>2</v>
      </c>
    </row>
    <row r="25495" spans="1:2" x14ac:dyDescent="0.15">
      <c r="A25495" s="1">
        <v>42196.295057870368</v>
      </c>
      <c r="B25495" t="s">
        <v>2</v>
      </c>
    </row>
    <row r="25496" spans="1:2" x14ac:dyDescent="0.15">
      <c r="A25496" s="1">
        <v>42196.295069444444</v>
      </c>
      <c r="B25496" t="s">
        <v>2</v>
      </c>
    </row>
    <row r="25497" spans="1:2" x14ac:dyDescent="0.15">
      <c r="A25497" s="1">
        <v>42196.295081018521</v>
      </c>
      <c r="B25497" t="s">
        <v>2</v>
      </c>
    </row>
    <row r="25498" spans="1:2" x14ac:dyDescent="0.15">
      <c r="A25498" s="1">
        <v>42196.295092592591</v>
      </c>
      <c r="B25498" t="s">
        <v>2</v>
      </c>
    </row>
    <row r="25499" spans="1:2" x14ac:dyDescent="0.15">
      <c r="A25499" s="1">
        <v>42196.295104166667</v>
      </c>
      <c r="B25499" t="s">
        <v>2</v>
      </c>
    </row>
    <row r="25500" spans="1:2" x14ac:dyDescent="0.15">
      <c r="A25500" s="1">
        <v>42196.295115740744</v>
      </c>
      <c r="B25500" t="s">
        <v>2</v>
      </c>
    </row>
    <row r="25501" spans="1:2" x14ac:dyDescent="0.15">
      <c r="A25501" s="1">
        <v>42196.295127314814</v>
      </c>
      <c r="B25501" t="s">
        <v>2</v>
      </c>
    </row>
    <row r="25502" spans="1:2" x14ac:dyDescent="0.15">
      <c r="A25502" s="1">
        <v>42196.295138888891</v>
      </c>
      <c r="B25502" t="s">
        <v>2</v>
      </c>
    </row>
    <row r="25503" spans="1:2" x14ac:dyDescent="0.15">
      <c r="A25503" s="1">
        <v>42196.29515046296</v>
      </c>
      <c r="B25503" t="s">
        <v>2</v>
      </c>
    </row>
    <row r="25504" spans="1:2" x14ac:dyDescent="0.15">
      <c r="A25504" s="1">
        <v>42196.295162037037</v>
      </c>
      <c r="B25504" t="s">
        <v>2</v>
      </c>
    </row>
    <row r="25505" spans="1:2" x14ac:dyDescent="0.15">
      <c r="A25505" s="1">
        <v>42196.295173611114</v>
      </c>
      <c r="B25505" t="s">
        <v>2</v>
      </c>
    </row>
    <row r="25506" spans="1:2" x14ac:dyDescent="0.15">
      <c r="A25506" s="1">
        <v>42196.295185185183</v>
      </c>
      <c r="B25506" t="s">
        <v>2</v>
      </c>
    </row>
    <row r="25507" spans="1:2" x14ac:dyDescent="0.15">
      <c r="A25507" s="1">
        <v>42196.29519675926</v>
      </c>
      <c r="B25507" t="s">
        <v>2</v>
      </c>
    </row>
    <row r="25508" spans="1:2" x14ac:dyDescent="0.15">
      <c r="A25508" s="1">
        <v>42196.295208333337</v>
      </c>
      <c r="B25508" t="s">
        <v>2</v>
      </c>
    </row>
    <row r="25509" spans="1:2" x14ac:dyDescent="0.15">
      <c r="A25509" s="1">
        <v>42196.295219907406</v>
      </c>
      <c r="B25509" t="s">
        <v>2</v>
      </c>
    </row>
    <row r="25510" spans="1:2" x14ac:dyDescent="0.15">
      <c r="A25510" s="1">
        <v>42196.295231481483</v>
      </c>
      <c r="B25510" t="s">
        <v>2</v>
      </c>
    </row>
    <row r="25511" spans="1:2" x14ac:dyDescent="0.15">
      <c r="A25511" s="1">
        <v>42196.295243055552</v>
      </c>
      <c r="B25511" t="s">
        <v>2</v>
      </c>
    </row>
    <row r="25512" spans="1:2" x14ac:dyDescent="0.15">
      <c r="A25512" s="1">
        <v>42196.295254629629</v>
      </c>
      <c r="B25512" t="s">
        <v>2</v>
      </c>
    </row>
    <row r="25513" spans="1:2" x14ac:dyDescent="0.15">
      <c r="A25513" s="1">
        <v>42196.295266203706</v>
      </c>
      <c r="B25513" t="s">
        <v>2</v>
      </c>
    </row>
    <row r="25514" spans="1:2" x14ac:dyDescent="0.15">
      <c r="A25514" s="1">
        <v>42196.295277777775</v>
      </c>
      <c r="B25514" t="s">
        <v>2</v>
      </c>
    </row>
    <row r="25515" spans="1:2" x14ac:dyDescent="0.15">
      <c r="A25515" s="1">
        <v>42196.295289351852</v>
      </c>
      <c r="B25515" t="s">
        <v>2</v>
      </c>
    </row>
    <row r="25516" spans="1:2" x14ac:dyDescent="0.15">
      <c r="A25516" s="1">
        <v>42196.295300925929</v>
      </c>
      <c r="B25516" t="s">
        <v>2</v>
      </c>
    </row>
    <row r="25517" spans="1:2" x14ac:dyDescent="0.15">
      <c r="A25517" s="1">
        <v>42196.295312499999</v>
      </c>
      <c r="B25517" t="s">
        <v>2</v>
      </c>
    </row>
    <row r="25518" spans="1:2" x14ac:dyDescent="0.15">
      <c r="A25518" s="1">
        <v>42196.295324074075</v>
      </c>
      <c r="B25518" t="s">
        <v>2</v>
      </c>
    </row>
    <row r="25519" spans="1:2" x14ac:dyDescent="0.15">
      <c r="A25519" s="1">
        <v>42196.295335648145</v>
      </c>
      <c r="B25519" t="s">
        <v>2</v>
      </c>
    </row>
    <row r="25520" spans="1:2" x14ac:dyDescent="0.15">
      <c r="A25520" s="1">
        <v>42196.295347222222</v>
      </c>
      <c r="B25520" t="s">
        <v>2</v>
      </c>
    </row>
    <row r="25521" spans="1:2" x14ac:dyDescent="0.15">
      <c r="A25521" s="1">
        <v>42196.295358796298</v>
      </c>
      <c r="B25521" t="s">
        <v>2</v>
      </c>
    </row>
    <row r="25522" spans="1:2" x14ac:dyDescent="0.15">
      <c r="A25522" s="1">
        <v>42196.295370370368</v>
      </c>
      <c r="B25522" t="s">
        <v>2</v>
      </c>
    </row>
    <row r="25523" spans="1:2" x14ac:dyDescent="0.15">
      <c r="A25523" s="1">
        <v>42196.295381944445</v>
      </c>
      <c r="B25523" t="s">
        <v>2</v>
      </c>
    </row>
    <row r="25524" spans="1:2" x14ac:dyDescent="0.15">
      <c r="A25524" s="1">
        <v>42196.295393518521</v>
      </c>
      <c r="B25524" t="s">
        <v>2</v>
      </c>
    </row>
    <row r="25525" spans="1:2" x14ac:dyDescent="0.15">
      <c r="A25525" s="1">
        <v>42196.295405092591</v>
      </c>
      <c r="B25525" t="s">
        <v>2</v>
      </c>
    </row>
    <row r="25526" spans="1:2" x14ac:dyDescent="0.15">
      <c r="A25526" s="1">
        <v>42196.295416666668</v>
      </c>
      <c r="B25526" t="s">
        <v>2</v>
      </c>
    </row>
    <row r="25527" spans="1:2" x14ac:dyDescent="0.15">
      <c r="A25527" s="1">
        <v>42196.295428240737</v>
      </c>
      <c r="B25527" t="s">
        <v>2</v>
      </c>
    </row>
    <row r="25528" spans="1:2" x14ac:dyDescent="0.15">
      <c r="A25528" s="1">
        <v>42196.295439814814</v>
      </c>
      <c r="B25528" t="s">
        <v>2</v>
      </c>
    </row>
    <row r="25529" spans="1:2" x14ac:dyDescent="0.15">
      <c r="A25529" s="1">
        <v>42196.295451388891</v>
      </c>
      <c r="B25529" t="s">
        <v>2</v>
      </c>
    </row>
    <row r="25530" spans="1:2" x14ac:dyDescent="0.15">
      <c r="A25530" s="1">
        <v>42196.29546296296</v>
      </c>
      <c r="B25530" t="s">
        <v>2</v>
      </c>
    </row>
    <row r="25531" spans="1:2" x14ac:dyDescent="0.15">
      <c r="A25531" s="1">
        <v>42196.295474537037</v>
      </c>
      <c r="B25531" t="s">
        <v>2</v>
      </c>
    </row>
    <row r="25532" spans="1:2" x14ac:dyDescent="0.15">
      <c r="A25532" s="1">
        <v>42196.295486111114</v>
      </c>
      <c r="B25532" t="s">
        <v>2</v>
      </c>
    </row>
    <row r="25533" spans="1:2" x14ac:dyDescent="0.15">
      <c r="A25533" s="1">
        <v>42196.295497685183</v>
      </c>
      <c r="B25533" t="s">
        <v>2</v>
      </c>
    </row>
    <row r="25534" spans="1:2" x14ac:dyDescent="0.15">
      <c r="A25534" s="1">
        <v>42196.29550925926</v>
      </c>
      <c r="B25534" t="s">
        <v>2</v>
      </c>
    </row>
    <row r="25535" spans="1:2" x14ac:dyDescent="0.15">
      <c r="A25535" s="1">
        <v>42196.295520833337</v>
      </c>
      <c r="B25535" t="s">
        <v>2</v>
      </c>
    </row>
    <row r="25536" spans="1:2" x14ac:dyDescent="0.15">
      <c r="A25536" s="1">
        <v>42196.295532407406</v>
      </c>
      <c r="B25536" t="s">
        <v>2</v>
      </c>
    </row>
    <row r="25537" spans="1:2" x14ac:dyDescent="0.15">
      <c r="A25537" s="1">
        <v>42196.295543981483</v>
      </c>
      <c r="B25537" t="s">
        <v>2</v>
      </c>
    </row>
    <row r="25538" spans="1:2" x14ac:dyDescent="0.15">
      <c r="A25538" s="1">
        <v>42196.295555555553</v>
      </c>
      <c r="B25538" t="s">
        <v>2</v>
      </c>
    </row>
    <row r="25539" spans="1:2" x14ac:dyDescent="0.15">
      <c r="A25539" s="1">
        <v>42196.295567129629</v>
      </c>
      <c r="B25539" t="s">
        <v>2</v>
      </c>
    </row>
    <row r="25540" spans="1:2" x14ac:dyDescent="0.15">
      <c r="A25540" s="1">
        <v>42196.295578703706</v>
      </c>
      <c r="B25540" t="s">
        <v>2</v>
      </c>
    </row>
    <row r="25541" spans="1:2" x14ac:dyDescent="0.15">
      <c r="A25541" s="1">
        <v>42196.295590277776</v>
      </c>
      <c r="B25541" t="s">
        <v>2</v>
      </c>
    </row>
    <row r="25542" spans="1:2" x14ac:dyDescent="0.15">
      <c r="A25542" s="1">
        <v>42196.295601851853</v>
      </c>
      <c r="B25542" t="s">
        <v>2</v>
      </c>
    </row>
    <row r="25543" spans="1:2" x14ac:dyDescent="0.15">
      <c r="A25543" s="1">
        <v>42196.295613425929</v>
      </c>
      <c r="B25543" t="s">
        <v>2</v>
      </c>
    </row>
    <row r="25544" spans="1:2" x14ac:dyDescent="0.15">
      <c r="A25544" s="1">
        <v>42196.295624999999</v>
      </c>
      <c r="B25544" t="s">
        <v>2</v>
      </c>
    </row>
    <row r="25545" spans="1:2" x14ac:dyDescent="0.15">
      <c r="A25545" s="1">
        <v>42196.295636574076</v>
      </c>
      <c r="B25545" t="s">
        <v>2</v>
      </c>
    </row>
    <row r="25546" spans="1:2" x14ac:dyDescent="0.15">
      <c r="A25546" s="1">
        <v>42196.295648148145</v>
      </c>
      <c r="B25546" t="s">
        <v>2</v>
      </c>
    </row>
    <row r="25547" spans="1:2" x14ac:dyDescent="0.15">
      <c r="A25547" s="1">
        <v>42196.295659722222</v>
      </c>
      <c r="B25547" t="s">
        <v>2</v>
      </c>
    </row>
    <row r="25548" spans="1:2" x14ac:dyDescent="0.15">
      <c r="A25548" s="1">
        <v>42196.295671296299</v>
      </c>
      <c r="B25548" t="s">
        <v>2</v>
      </c>
    </row>
    <row r="25549" spans="1:2" x14ac:dyDescent="0.15">
      <c r="A25549" s="1">
        <v>42196.295682870368</v>
      </c>
      <c r="B25549" t="s">
        <v>2</v>
      </c>
    </row>
    <row r="25550" spans="1:2" x14ac:dyDescent="0.15">
      <c r="A25550" s="1">
        <v>42196.295694444445</v>
      </c>
      <c r="B25550" t="s">
        <v>2</v>
      </c>
    </row>
    <row r="25551" spans="1:2" x14ac:dyDescent="0.15">
      <c r="A25551" s="1">
        <v>42196.295706018522</v>
      </c>
      <c r="B25551" t="s">
        <v>2</v>
      </c>
    </row>
    <row r="25552" spans="1:2" x14ac:dyDescent="0.15">
      <c r="A25552" s="1">
        <v>42196.295717592591</v>
      </c>
      <c r="B25552" t="s">
        <v>2</v>
      </c>
    </row>
    <row r="25553" spans="1:2" x14ac:dyDescent="0.15">
      <c r="A25553" s="1">
        <v>42196.295729166668</v>
      </c>
      <c r="B25553" t="s">
        <v>2</v>
      </c>
    </row>
    <row r="25554" spans="1:2" x14ac:dyDescent="0.15">
      <c r="A25554" s="1">
        <v>42196.295740740738</v>
      </c>
      <c r="B25554" t="s">
        <v>2</v>
      </c>
    </row>
    <row r="25555" spans="1:2" x14ac:dyDescent="0.15">
      <c r="A25555" s="1">
        <v>42196.295752314814</v>
      </c>
      <c r="B25555" t="s">
        <v>2</v>
      </c>
    </row>
    <row r="25556" spans="1:2" x14ac:dyDescent="0.15">
      <c r="A25556" s="1">
        <v>42196.295763888891</v>
      </c>
      <c r="B25556" t="s">
        <v>2</v>
      </c>
    </row>
    <row r="25557" spans="1:2" x14ac:dyDescent="0.15">
      <c r="A25557" s="1">
        <v>42196.295775462961</v>
      </c>
      <c r="B25557" t="s">
        <v>2</v>
      </c>
    </row>
    <row r="25558" spans="1:2" x14ac:dyDescent="0.15">
      <c r="A25558" s="1">
        <v>42196.295787037037</v>
      </c>
      <c r="B25558" t="s">
        <v>2</v>
      </c>
    </row>
    <row r="25559" spans="1:2" x14ac:dyDescent="0.15">
      <c r="A25559" s="1">
        <v>42196.295798611114</v>
      </c>
      <c r="B25559" t="s">
        <v>2</v>
      </c>
    </row>
    <row r="25560" spans="1:2" x14ac:dyDescent="0.15">
      <c r="A25560" s="1">
        <v>42196.295810185184</v>
      </c>
      <c r="B25560" t="s">
        <v>2</v>
      </c>
    </row>
    <row r="25561" spans="1:2" x14ac:dyDescent="0.15">
      <c r="A25561" s="1">
        <v>42196.29582175926</v>
      </c>
      <c r="B25561" t="s">
        <v>2</v>
      </c>
    </row>
    <row r="25562" spans="1:2" x14ac:dyDescent="0.15">
      <c r="A25562" s="1">
        <v>42196.29583333333</v>
      </c>
      <c r="B25562" t="s">
        <v>2</v>
      </c>
    </row>
    <row r="25563" spans="1:2" x14ac:dyDescent="0.15">
      <c r="A25563" s="1">
        <v>42196.295844907407</v>
      </c>
      <c r="B25563" t="s">
        <v>2</v>
      </c>
    </row>
    <row r="25564" spans="1:2" x14ac:dyDescent="0.15">
      <c r="A25564" s="1">
        <v>42196.295856481483</v>
      </c>
      <c r="B25564" t="s">
        <v>2</v>
      </c>
    </row>
    <row r="25565" spans="1:2" x14ac:dyDescent="0.15">
      <c r="A25565" s="1">
        <v>42196.295868055553</v>
      </c>
      <c r="B25565" t="s">
        <v>2</v>
      </c>
    </row>
    <row r="25566" spans="1:2" x14ac:dyDescent="0.15">
      <c r="A25566" s="1">
        <v>42196.29587962963</v>
      </c>
      <c r="B25566" t="s">
        <v>2</v>
      </c>
    </row>
    <row r="25567" spans="1:2" x14ac:dyDescent="0.15">
      <c r="A25567" s="1">
        <v>42196.295891203707</v>
      </c>
      <c r="B25567" t="s">
        <v>2</v>
      </c>
    </row>
    <row r="25568" spans="1:2" x14ac:dyDescent="0.15">
      <c r="A25568" s="1">
        <v>42196.295902777776</v>
      </c>
      <c r="B25568" t="s">
        <v>2</v>
      </c>
    </row>
    <row r="25569" spans="1:2" x14ac:dyDescent="0.15">
      <c r="A25569" s="1">
        <v>42196.295914351853</v>
      </c>
      <c r="B25569" t="s">
        <v>2</v>
      </c>
    </row>
    <row r="25570" spans="1:2" x14ac:dyDescent="0.15">
      <c r="A25570" s="1">
        <v>42196.295925925922</v>
      </c>
      <c r="B25570" t="s">
        <v>2</v>
      </c>
    </row>
    <row r="25571" spans="1:2" x14ac:dyDescent="0.15">
      <c r="A25571" s="1">
        <v>42196.295937499999</v>
      </c>
      <c r="B25571" t="s">
        <v>2</v>
      </c>
    </row>
    <row r="25572" spans="1:2" x14ac:dyDescent="0.15">
      <c r="A25572" s="1">
        <v>42196.295949074076</v>
      </c>
      <c r="B25572" t="s">
        <v>2</v>
      </c>
    </row>
    <row r="25573" spans="1:2" x14ac:dyDescent="0.15">
      <c r="A25573" s="1">
        <v>42196.295960648145</v>
      </c>
      <c r="B25573" t="s">
        <v>2</v>
      </c>
    </row>
    <row r="25574" spans="1:2" x14ac:dyDescent="0.15">
      <c r="A25574" s="1">
        <v>42196.295972222222</v>
      </c>
      <c r="B25574" t="s">
        <v>2</v>
      </c>
    </row>
    <row r="25575" spans="1:2" x14ac:dyDescent="0.15">
      <c r="A25575" s="1">
        <v>42196.295983796299</v>
      </c>
      <c r="B25575" t="s">
        <v>2</v>
      </c>
    </row>
    <row r="25576" spans="1:2" x14ac:dyDescent="0.15">
      <c r="A25576" s="1">
        <v>42196.295995370368</v>
      </c>
      <c r="B25576" t="s">
        <v>2</v>
      </c>
    </row>
    <row r="25577" spans="1:2" x14ac:dyDescent="0.15">
      <c r="A25577" s="1">
        <v>42196.296006944445</v>
      </c>
      <c r="B25577" t="s">
        <v>2</v>
      </c>
    </row>
    <row r="25578" spans="1:2" x14ac:dyDescent="0.15">
      <c r="A25578" s="1">
        <v>42196.296018518522</v>
      </c>
      <c r="B25578" t="s">
        <v>2</v>
      </c>
    </row>
    <row r="25579" spans="1:2" x14ac:dyDescent="0.15">
      <c r="A25579" s="1">
        <v>42196.296030092592</v>
      </c>
      <c r="B25579" t="s">
        <v>2</v>
      </c>
    </row>
    <row r="25580" spans="1:2" x14ac:dyDescent="0.15">
      <c r="A25580" s="1">
        <v>42196.296041666668</v>
      </c>
      <c r="B25580" t="s">
        <v>2</v>
      </c>
    </row>
    <row r="25581" spans="1:2" x14ac:dyDescent="0.15">
      <c r="A25581" s="1">
        <v>42196.296053240738</v>
      </c>
      <c r="B25581" t="s">
        <v>2</v>
      </c>
    </row>
    <row r="25582" spans="1:2" x14ac:dyDescent="0.15">
      <c r="A25582" s="1">
        <v>42196.296064814815</v>
      </c>
      <c r="B25582" t="s">
        <v>2</v>
      </c>
    </row>
    <row r="25583" spans="1:2" x14ac:dyDescent="0.15">
      <c r="A25583" s="1">
        <v>42196.296076388891</v>
      </c>
      <c r="B25583" t="s">
        <v>2</v>
      </c>
    </row>
    <row r="25584" spans="1:2" x14ac:dyDescent="0.15">
      <c r="A25584" s="1">
        <v>42196.296087962961</v>
      </c>
      <c r="B25584" t="s">
        <v>2</v>
      </c>
    </row>
    <row r="25585" spans="1:2" x14ac:dyDescent="0.15">
      <c r="A25585" s="1">
        <v>42196.296099537038</v>
      </c>
      <c r="B25585" t="s">
        <v>2</v>
      </c>
    </row>
    <row r="25586" spans="1:2" x14ac:dyDescent="0.15">
      <c r="A25586" s="1">
        <v>42196.296111111114</v>
      </c>
      <c r="B25586" t="s">
        <v>2</v>
      </c>
    </row>
    <row r="25587" spans="1:2" x14ac:dyDescent="0.15">
      <c r="A25587" s="1">
        <v>42196.296122685184</v>
      </c>
      <c r="B25587" t="s">
        <v>2</v>
      </c>
    </row>
    <row r="25588" spans="1:2" x14ac:dyDescent="0.15">
      <c r="A25588" s="1">
        <v>42196.296134259261</v>
      </c>
      <c r="B25588" t="s">
        <v>2</v>
      </c>
    </row>
    <row r="25589" spans="1:2" x14ac:dyDescent="0.15">
      <c r="A25589" s="1">
        <v>42196.29614583333</v>
      </c>
      <c r="B25589" t="s">
        <v>2</v>
      </c>
    </row>
    <row r="25590" spans="1:2" x14ac:dyDescent="0.15">
      <c r="A25590" s="1">
        <v>42196.296157407407</v>
      </c>
      <c r="B25590" t="s">
        <v>2</v>
      </c>
    </row>
    <row r="25591" spans="1:2" x14ac:dyDescent="0.15">
      <c r="A25591" s="1">
        <v>42196.296168981484</v>
      </c>
      <c r="B25591" t="s">
        <v>2</v>
      </c>
    </row>
    <row r="25592" spans="1:2" x14ac:dyDescent="0.15">
      <c r="A25592" s="1">
        <v>42196.296180555553</v>
      </c>
      <c r="B25592" t="s">
        <v>2</v>
      </c>
    </row>
    <row r="25593" spans="1:2" x14ac:dyDescent="0.15">
      <c r="A25593" s="1">
        <v>42196.29619212963</v>
      </c>
      <c r="B25593" t="s">
        <v>2</v>
      </c>
    </row>
    <row r="25594" spans="1:2" x14ac:dyDescent="0.15">
      <c r="A25594" s="1">
        <v>42196.296203703707</v>
      </c>
      <c r="B25594" t="s">
        <v>2</v>
      </c>
    </row>
    <row r="25595" spans="1:2" x14ac:dyDescent="0.15">
      <c r="A25595" s="1">
        <v>42196.296215277776</v>
      </c>
      <c r="B25595" t="s">
        <v>2</v>
      </c>
    </row>
    <row r="25596" spans="1:2" x14ac:dyDescent="0.15">
      <c r="A25596" s="1">
        <v>42196.296226851853</v>
      </c>
      <c r="B25596" t="s">
        <v>2</v>
      </c>
    </row>
    <row r="25597" spans="1:2" x14ac:dyDescent="0.15">
      <c r="A25597" s="1">
        <v>42196.296238425923</v>
      </c>
      <c r="B25597" t="s">
        <v>2</v>
      </c>
    </row>
    <row r="25598" spans="1:2" x14ac:dyDescent="0.15">
      <c r="A25598" s="1">
        <v>42196.296249999999</v>
      </c>
      <c r="B25598" t="s">
        <v>2</v>
      </c>
    </row>
    <row r="25599" spans="1:2" x14ac:dyDescent="0.15">
      <c r="A25599" s="1">
        <v>42196.296261574076</v>
      </c>
      <c r="B25599" t="s">
        <v>2</v>
      </c>
    </row>
    <row r="25600" spans="1:2" x14ac:dyDescent="0.15">
      <c r="A25600" s="1">
        <v>42196.296273148146</v>
      </c>
      <c r="B25600" t="s">
        <v>2</v>
      </c>
    </row>
    <row r="25601" spans="1:2" x14ac:dyDescent="0.15">
      <c r="A25601" s="1">
        <v>42196.296284722222</v>
      </c>
      <c r="B25601" t="s">
        <v>2</v>
      </c>
    </row>
    <row r="25602" spans="1:2" x14ac:dyDescent="0.15">
      <c r="A25602" s="1">
        <v>42196.296296296299</v>
      </c>
      <c r="B25602" t="s">
        <v>2</v>
      </c>
    </row>
    <row r="25603" spans="1:2" x14ac:dyDescent="0.15">
      <c r="A25603" s="1">
        <v>42196.296307870369</v>
      </c>
      <c r="B25603" t="s">
        <v>2</v>
      </c>
    </row>
    <row r="25604" spans="1:2" x14ac:dyDescent="0.15">
      <c r="A25604" s="1">
        <v>42196.296319444446</v>
      </c>
      <c r="B25604" t="s">
        <v>2</v>
      </c>
    </row>
    <row r="25605" spans="1:2" x14ac:dyDescent="0.15">
      <c r="A25605" s="1">
        <v>42196.296331018515</v>
      </c>
      <c r="B25605" t="s">
        <v>2</v>
      </c>
    </row>
    <row r="25606" spans="1:2" x14ac:dyDescent="0.15">
      <c r="A25606" s="1">
        <v>42196.296342592592</v>
      </c>
      <c r="B25606" t="s">
        <v>2</v>
      </c>
    </row>
    <row r="25607" spans="1:2" x14ac:dyDescent="0.15">
      <c r="A25607" s="1">
        <v>42196.296354166669</v>
      </c>
      <c r="B25607" t="s">
        <v>2</v>
      </c>
    </row>
    <row r="25608" spans="1:2" x14ac:dyDescent="0.15">
      <c r="A25608" s="1">
        <v>42196.296365740738</v>
      </c>
      <c r="B25608" t="s">
        <v>2</v>
      </c>
    </row>
    <row r="25609" spans="1:2" x14ac:dyDescent="0.15">
      <c r="A25609" s="1">
        <v>42196.296377314815</v>
      </c>
      <c r="B25609" t="s">
        <v>2</v>
      </c>
    </row>
    <row r="25610" spans="1:2" x14ac:dyDescent="0.15">
      <c r="A25610" s="1">
        <v>42196.296388888892</v>
      </c>
      <c r="B25610" t="s">
        <v>2</v>
      </c>
    </row>
    <row r="25611" spans="1:2" x14ac:dyDescent="0.15">
      <c r="A25611" s="1">
        <v>42196.296400462961</v>
      </c>
      <c r="B25611" t="s">
        <v>2</v>
      </c>
    </row>
    <row r="25612" spans="1:2" x14ac:dyDescent="0.15">
      <c r="A25612" s="1">
        <v>42196.296412037038</v>
      </c>
      <c r="B25612" t="s">
        <v>2</v>
      </c>
    </row>
    <row r="25613" spans="1:2" x14ac:dyDescent="0.15">
      <c r="A25613" s="1">
        <v>42196.296423611115</v>
      </c>
      <c r="B25613" t="s">
        <v>2</v>
      </c>
    </row>
    <row r="25614" spans="1:2" x14ac:dyDescent="0.15">
      <c r="A25614" s="1">
        <v>42196.296435185184</v>
      </c>
      <c r="B25614" t="s">
        <v>2</v>
      </c>
    </row>
    <row r="25615" spans="1:2" x14ac:dyDescent="0.15">
      <c r="A25615" s="1">
        <v>42196.296446759261</v>
      </c>
      <c r="B25615" t="s">
        <v>2</v>
      </c>
    </row>
    <row r="25616" spans="1:2" x14ac:dyDescent="0.15">
      <c r="A25616" s="1">
        <v>42196.296458333331</v>
      </c>
      <c r="B25616" t="s">
        <v>2</v>
      </c>
    </row>
    <row r="25617" spans="1:2" x14ac:dyDescent="0.15">
      <c r="A25617" s="1">
        <v>42196.296469907407</v>
      </c>
      <c r="B25617" t="s">
        <v>2</v>
      </c>
    </row>
    <row r="25618" spans="1:2" x14ac:dyDescent="0.15">
      <c r="A25618" s="1">
        <v>42196.296481481484</v>
      </c>
      <c r="B25618" t="s">
        <v>2</v>
      </c>
    </row>
    <row r="25619" spans="1:2" x14ac:dyDescent="0.15">
      <c r="A25619" s="1">
        <v>42196.296493055554</v>
      </c>
      <c r="B25619" t="s">
        <v>2</v>
      </c>
    </row>
    <row r="25620" spans="1:2" x14ac:dyDescent="0.15">
      <c r="A25620" s="1">
        <v>42196.29650462963</v>
      </c>
      <c r="B25620" t="s">
        <v>2</v>
      </c>
    </row>
    <row r="25621" spans="1:2" x14ac:dyDescent="0.15">
      <c r="A25621" s="1">
        <v>42196.296516203707</v>
      </c>
      <c r="B25621" t="s">
        <v>2</v>
      </c>
    </row>
    <row r="25622" spans="1:2" x14ac:dyDescent="0.15">
      <c r="A25622" s="1">
        <v>42196.296527777777</v>
      </c>
      <c r="B25622" t="s">
        <v>2</v>
      </c>
    </row>
    <row r="25623" spans="1:2" x14ac:dyDescent="0.15">
      <c r="A25623" s="1">
        <v>42196.296539351853</v>
      </c>
      <c r="B25623" t="s">
        <v>2</v>
      </c>
    </row>
    <row r="25624" spans="1:2" x14ac:dyDescent="0.15">
      <c r="A25624" s="1">
        <v>42196.296550925923</v>
      </c>
      <c r="B25624" t="s">
        <v>2</v>
      </c>
    </row>
    <row r="25625" spans="1:2" x14ac:dyDescent="0.15">
      <c r="A25625" s="1">
        <v>42196.2965625</v>
      </c>
      <c r="B25625" t="s">
        <v>2</v>
      </c>
    </row>
    <row r="25626" spans="1:2" x14ac:dyDescent="0.15">
      <c r="A25626" s="1">
        <v>42196.296574074076</v>
      </c>
      <c r="B25626" t="s">
        <v>2</v>
      </c>
    </row>
    <row r="25627" spans="1:2" x14ac:dyDescent="0.15">
      <c r="A25627" s="1">
        <v>42196.296585648146</v>
      </c>
      <c r="B25627" t="s">
        <v>2</v>
      </c>
    </row>
    <row r="25628" spans="1:2" x14ac:dyDescent="0.15">
      <c r="A25628" s="1">
        <v>42196.296597222223</v>
      </c>
      <c r="B25628" t="s">
        <v>2</v>
      </c>
    </row>
    <row r="25629" spans="1:2" x14ac:dyDescent="0.15">
      <c r="A25629" s="1">
        <v>42196.2966087963</v>
      </c>
      <c r="B25629" t="s">
        <v>2</v>
      </c>
    </row>
    <row r="25630" spans="1:2" x14ac:dyDescent="0.15">
      <c r="A25630" s="1">
        <v>42196.296620370369</v>
      </c>
      <c r="B25630" t="s">
        <v>2</v>
      </c>
    </row>
    <row r="25631" spans="1:2" x14ac:dyDescent="0.15">
      <c r="A25631" s="1">
        <v>42196.296631944446</v>
      </c>
      <c r="B25631" t="s">
        <v>2</v>
      </c>
    </row>
    <row r="25632" spans="1:2" x14ac:dyDescent="0.15">
      <c r="A25632" s="1">
        <v>42196.296643518515</v>
      </c>
      <c r="B25632" t="s">
        <v>2</v>
      </c>
    </row>
    <row r="25633" spans="1:2" x14ac:dyDescent="0.15">
      <c r="A25633" s="1">
        <v>42196.296655092592</v>
      </c>
      <c r="B25633" t="s">
        <v>2</v>
      </c>
    </row>
    <row r="25634" spans="1:2" x14ac:dyDescent="0.15">
      <c r="A25634" s="1">
        <v>42196.296666666669</v>
      </c>
      <c r="B25634" t="s">
        <v>2</v>
      </c>
    </row>
    <row r="25635" spans="1:2" x14ac:dyDescent="0.15">
      <c r="A25635" s="1">
        <v>42196.296678240738</v>
      </c>
      <c r="B25635" t="s">
        <v>2</v>
      </c>
    </row>
    <row r="25636" spans="1:2" x14ac:dyDescent="0.15">
      <c r="A25636" s="1">
        <v>42196.296689814815</v>
      </c>
      <c r="B25636" t="s">
        <v>2</v>
      </c>
    </row>
    <row r="25637" spans="1:2" x14ac:dyDescent="0.15">
      <c r="A25637" s="1">
        <v>42196.296701388892</v>
      </c>
      <c r="B25637" t="s">
        <v>2</v>
      </c>
    </row>
    <row r="25638" spans="1:2" x14ac:dyDescent="0.15">
      <c r="A25638" s="1">
        <v>42196.296712962961</v>
      </c>
      <c r="B25638" t="s">
        <v>2</v>
      </c>
    </row>
    <row r="25639" spans="1:2" x14ac:dyDescent="0.15">
      <c r="A25639" s="1">
        <v>42196.296724537038</v>
      </c>
      <c r="B25639" t="s">
        <v>2</v>
      </c>
    </row>
    <row r="25640" spans="1:2" x14ac:dyDescent="0.15">
      <c r="A25640" s="1">
        <v>42196.296736111108</v>
      </c>
      <c r="B25640" t="s">
        <v>2</v>
      </c>
    </row>
    <row r="25641" spans="1:2" x14ac:dyDescent="0.15">
      <c r="A25641" s="1">
        <v>42196.296747685185</v>
      </c>
      <c r="B25641" t="s">
        <v>2</v>
      </c>
    </row>
    <row r="25642" spans="1:2" x14ac:dyDescent="0.15">
      <c r="A25642" s="1">
        <v>42196.296759259261</v>
      </c>
      <c r="B25642" t="s">
        <v>2</v>
      </c>
    </row>
    <row r="25643" spans="1:2" x14ac:dyDescent="0.15">
      <c r="A25643" s="1">
        <v>42196.296770833331</v>
      </c>
      <c r="B25643" t="s">
        <v>2</v>
      </c>
    </row>
    <row r="25644" spans="1:2" x14ac:dyDescent="0.15">
      <c r="A25644" s="1">
        <v>42196.296782407408</v>
      </c>
      <c r="B25644" t="s">
        <v>2</v>
      </c>
    </row>
    <row r="25645" spans="1:2" x14ac:dyDescent="0.15">
      <c r="A25645" s="1">
        <v>42196.296793981484</v>
      </c>
      <c r="B25645" t="s">
        <v>2</v>
      </c>
    </row>
    <row r="25646" spans="1:2" x14ac:dyDescent="0.15">
      <c r="A25646" s="1">
        <v>42196.296805555554</v>
      </c>
      <c r="B25646" t="s">
        <v>2</v>
      </c>
    </row>
    <row r="25647" spans="1:2" x14ac:dyDescent="0.15">
      <c r="A25647" s="1">
        <v>42196.296817129631</v>
      </c>
      <c r="B25647" t="s">
        <v>2</v>
      </c>
    </row>
    <row r="25648" spans="1:2" x14ac:dyDescent="0.15">
      <c r="A25648" s="1">
        <v>42196.2968287037</v>
      </c>
      <c r="B25648" t="s">
        <v>2</v>
      </c>
    </row>
    <row r="25649" spans="1:2" x14ac:dyDescent="0.15">
      <c r="A25649" s="1">
        <v>42196.296840277777</v>
      </c>
      <c r="B25649" t="s">
        <v>2</v>
      </c>
    </row>
    <row r="25650" spans="1:2" x14ac:dyDescent="0.15">
      <c r="A25650" s="1">
        <v>42196.296851851854</v>
      </c>
      <c r="B25650" t="s">
        <v>2</v>
      </c>
    </row>
    <row r="25651" spans="1:2" x14ac:dyDescent="0.15">
      <c r="A25651" s="1">
        <v>42196.296863425923</v>
      </c>
      <c r="B25651" t="s">
        <v>2</v>
      </c>
    </row>
    <row r="25652" spans="1:2" x14ac:dyDescent="0.15">
      <c r="A25652" s="1">
        <v>42196.296875</v>
      </c>
      <c r="B25652" t="s">
        <v>2</v>
      </c>
    </row>
    <row r="25653" spans="1:2" x14ac:dyDescent="0.15">
      <c r="A25653" s="1">
        <v>42196.296886574077</v>
      </c>
      <c r="B25653" t="s">
        <v>2</v>
      </c>
    </row>
    <row r="25654" spans="1:2" x14ac:dyDescent="0.15">
      <c r="A25654" s="1">
        <v>42196.296898148146</v>
      </c>
      <c r="B25654" t="s">
        <v>2</v>
      </c>
    </row>
    <row r="25655" spans="1:2" x14ac:dyDescent="0.15">
      <c r="A25655" s="1">
        <v>42196.296909722223</v>
      </c>
      <c r="B25655" t="s">
        <v>2</v>
      </c>
    </row>
    <row r="25656" spans="1:2" x14ac:dyDescent="0.15">
      <c r="A25656" s="1">
        <v>42196.2969212963</v>
      </c>
      <c r="B25656" t="s">
        <v>2</v>
      </c>
    </row>
    <row r="25657" spans="1:2" x14ac:dyDescent="0.15">
      <c r="A25657" s="1">
        <v>42196.296932870369</v>
      </c>
      <c r="B25657" t="s">
        <v>2</v>
      </c>
    </row>
    <row r="25658" spans="1:2" x14ac:dyDescent="0.15">
      <c r="A25658" s="1">
        <v>42196.296944444446</v>
      </c>
      <c r="B25658" t="s">
        <v>2</v>
      </c>
    </row>
    <row r="25659" spans="1:2" x14ac:dyDescent="0.15">
      <c r="A25659" s="1">
        <v>42196.296956018516</v>
      </c>
      <c r="B25659" t="s">
        <v>2</v>
      </c>
    </row>
    <row r="25660" spans="1:2" x14ac:dyDescent="0.15">
      <c r="A25660" s="1">
        <v>42196.296967592592</v>
      </c>
      <c r="B25660" t="s">
        <v>2</v>
      </c>
    </row>
    <row r="25661" spans="1:2" x14ac:dyDescent="0.15">
      <c r="A25661" s="1">
        <v>42196.296979166669</v>
      </c>
      <c r="B25661" t="s">
        <v>2</v>
      </c>
    </row>
    <row r="25662" spans="1:2" x14ac:dyDescent="0.15">
      <c r="A25662" s="1">
        <v>42196.296990740739</v>
      </c>
      <c r="B25662" t="s">
        <v>2</v>
      </c>
    </row>
    <row r="25663" spans="1:2" x14ac:dyDescent="0.15">
      <c r="A25663" s="1">
        <v>42196.297002314815</v>
      </c>
      <c r="B25663" t="s">
        <v>2</v>
      </c>
    </row>
    <row r="25664" spans="1:2" x14ac:dyDescent="0.15">
      <c r="A25664" s="1">
        <v>42196.297013888892</v>
      </c>
      <c r="B25664" t="s">
        <v>2</v>
      </c>
    </row>
    <row r="25665" spans="1:2" x14ac:dyDescent="0.15">
      <c r="A25665" s="1">
        <v>42196.297025462962</v>
      </c>
      <c r="B25665" t="s">
        <v>2</v>
      </c>
    </row>
    <row r="25666" spans="1:2" x14ac:dyDescent="0.15">
      <c r="A25666" s="1">
        <v>42196.297037037039</v>
      </c>
      <c r="B25666" t="s">
        <v>2</v>
      </c>
    </row>
    <row r="25667" spans="1:2" x14ac:dyDescent="0.15">
      <c r="A25667" s="1">
        <v>42196.297048611108</v>
      </c>
      <c r="B25667" t="s">
        <v>2</v>
      </c>
    </row>
    <row r="25668" spans="1:2" x14ac:dyDescent="0.15">
      <c r="A25668" s="1">
        <v>42196.297060185185</v>
      </c>
      <c r="B25668" t="s">
        <v>2</v>
      </c>
    </row>
    <row r="25669" spans="1:2" x14ac:dyDescent="0.15">
      <c r="A25669" s="1">
        <v>42196.297071759262</v>
      </c>
      <c r="B25669" t="s">
        <v>2</v>
      </c>
    </row>
    <row r="25670" spans="1:2" x14ac:dyDescent="0.15">
      <c r="A25670" s="1">
        <v>42196.297083333331</v>
      </c>
      <c r="B25670" t="s">
        <v>2</v>
      </c>
    </row>
    <row r="25671" spans="1:2" x14ac:dyDescent="0.15">
      <c r="A25671" s="1">
        <v>42196.297094907408</v>
      </c>
      <c r="B25671" t="s">
        <v>2</v>
      </c>
    </row>
    <row r="25672" spans="1:2" x14ac:dyDescent="0.15">
      <c r="A25672" s="1">
        <v>42196.297106481485</v>
      </c>
      <c r="B25672" t="s">
        <v>2</v>
      </c>
    </row>
    <row r="25673" spans="1:2" x14ac:dyDescent="0.15">
      <c r="A25673" s="1">
        <v>42196.297118055554</v>
      </c>
      <c r="B25673" t="s">
        <v>2</v>
      </c>
    </row>
    <row r="25674" spans="1:2" x14ac:dyDescent="0.15">
      <c r="A25674" s="1">
        <v>42196.297129629631</v>
      </c>
      <c r="B25674" t="s">
        <v>2</v>
      </c>
    </row>
    <row r="25675" spans="1:2" x14ac:dyDescent="0.15">
      <c r="A25675" s="1">
        <v>42196.2971412037</v>
      </c>
      <c r="B25675" t="s">
        <v>2</v>
      </c>
    </row>
    <row r="25676" spans="1:2" x14ac:dyDescent="0.15">
      <c r="A25676" s="1">
        <v>42196.297152777777</v>
      </c>
      <c r="B25676" t="s">
        <v>2</v>
      </c>
    </row>
    <row r="25677" spans="1:2" x14ac:dyDescent="0.15">
      <c r="A25677" s="1">
        <v>42196.297164351854</v>
      </c>
      <c r="B25677" t="s">
        <v>2</v>
      </c>
    </row>
    <row r="25678" spans="1:2" x14ac:dyDescent="0.15">
      <c r="A25678" s="1">
        <v>42196.297175925924</v>
      </c>
      <c r="B25678" t="s">
        <v>2</v>
      </c>
    </row>
    <row r="25679" spans="1:2" x14ac:dyDescent="0.15">
      <c r="A25679" s="1">
        <v>42196.2971875</v>
      </c>
      <c r="B25679" t="s">
        <v>2</v>
      </c>
    </row>
    <row r="25680" spans="1:2" x14ac:dyDescent="0.15">
      <c r="A25680" s="1">
        <v>42196.297199074077</v>
      </c>
      <c r="B25680" t="s">
        <v>2</v>
      </c>
    </row>
    <row r="25681" spans="1:2" x14ac:dyDescent="0.15">
      <c r="A25681" s="1">
        <v>42196.297210648147</v>
      </c>
      <c r="B25681" t="s">
        <v>2</v>
      </c>
    </row>
    <row r="25682" spans="1:2" x14ac:dyDescent="0.15">
      <c r="A25682" s="1">
        <v>42196.297222222223</v>
      </c>
      <c r="B25682" t="s">
        <v>2</v>
      </c>
    </row>
    <row r="25683" spans="1:2" x14ac:dyDescent="0.15">
      <c r="A25683" s="1">
        <v>42196.297233796293</v>
      </c>
      <c r="B25683" t="s">
        <v>2</v>
      </c>
    </row>
    <row r="25684" spans="1:2" x14ac:dyDescent="0.15">
      <c r="A25684" s="1">
        <v>42196.29724537037</v>
      </c>
      <c r="B25684" t="s">
        <v>2</v>
      </c>
    </row>
    <row r="25685" spans="1:2" x14ac:dyDescent="0.15">
      <c r="A25685" s="1">
        <v>42196.297256944446</v>
      </c>
      <c r="B25685" t="s">
        <v>2</v>
      </c>
    </row>
    <row r="25686" spans="1:2" x14ac:dyDescent="0.15">
      <c r="A25686" s="1">
        <v>42196.297268518516</v>
      </c>
      <c r="B25686" t="s">
        <v>2</v>
      </c>
    </row>
    <row r="25687" spans="1:2" x14ac:dyDescent="0.15">
      <c r="A25687" s="1">
        <v>42196.297280092593</v>
      </c>
      <c r="B25687" t="s">
        <v>2</v>
      </c>
    </row>
    <row r="25688" spans="1:2" x14ac:dyDescent="0.15">
      <c r="A25688" s="1">
        <v>42196.297291666669</v>
      </c>
      <c r="B25688" t="s">
        <v>2</v>
      </c>
    </row>
    <row r="25689" spans="1:2" x14ac:dyDescent="0.15">
      <c r="A25689" s="1">
        <v>42196.297303240739</v>
      </c>
      <c r="B25689" t="s">
        <v>2</v>
      </c>
    </row>
    <row r="25690" spans="1:2" x14ac:dyDescent="0.15">
      <c r="A25690" s="1">
        <v>42196.297314814816</v>
      </c>
      <c r="B25690" t="s">
        <v>2</v>
      </c>
    </row>
    <row r="25691" spans="1:2" x14ac:dyDescent="0.15">
      <c r="A25691" s="1">
        <v>42196.297326388885</v>
      </c>
      <c r="B25691" t="s">
        <v>2</v>
      </c>
    </row>
    <row r="25692" spans="1:2" x14ac:dyDescent="0.15">
      <c r="A25692" s="1">
        <v>42196.297337962962</v>
      </c>
      <c r="B25692" t="s">
        <v>2</v>
      </c>
    </row>
    <row r="25693" spans="1:2" x14ac:dyDescent="0.15">
      <c r="A25693" s="1">
        <v>42196.297349537039</v>
      </c>
      <c r="B25693" t="s">
        <v>2</v>
      </c>
    </row>
    <row r="25694" spans="1:2" x14ac:dyDescent="0.15">
      <c r="A25694" s="1">
        <v>42196.297361111108</v>
      </c>
      <c r="B25694" t="s">
        <v>2</v>
      </c>
    </row>
    <row r="25695" spans="1:2" x14ac:dyDescent="0.15">
      <c r="A25695" s="1">
        <v>42196.297372685185</v>
      </c>
      <c r="B25695" t="s">
        <v>2</v>
      </c>
    </row>
    <row r="25696" spans="1:2" x14ac:dyDescent="0.15">
      <c r="A25696" s="1">
        <v>42196.297384259262</v>
      </c>
      <c r="B25696" t="s">
        <v>2</v>
      </c>
    </row>
    <row r="25697" spans="1:2" x14ac:dyDescent="0.15">
      <c r="A25697" s="1">
        <v>42196.297395833331</v>
      </c>
      <c r="B25697" t="s">
        <v>2</v>
      </c>
    </row>
    <row r="25698" spans="1:2" x14ac:dyDescent="0.15">
      <c r="A25698" s="1">
        <v>42196.297407407408</v>
      </c>
      <c r="B25698" t="s">
        <v>2</v>
      </c>
    </row>
    <row r="25699" spans="1:2" x14ac:dyDescent="0.15">
      <c r="A25699" s="1">
        <v>42196.297418981485</v>
      </c>
      <c r="B25699" t="s">
        <v>2</v>
      </c>
    </row>
    <row r="25700" spans="1:2" x14ac:dyDescent="0.15">
      <c r="A25700" s="1">
        <v>42196.297430555554</v>
      </c>
      <c r="B25700" t="s">
        <v>2</v>
      </c>
    </row>
    <row r="25701" spans="1:2" x14ac:dyDescent="0.15">
      <c r="A25701" s="1">
        <v>42196.297442129631</v>
      </c>
      <c r="B25701" t="s">
        <v>2</v>
      </c>
    </row>
    <row r="25702" spans="1:2" x14ac:dyDescent="0.15">
      <c r="A25702" s="1">
        <v>42196.297453703701</v>
      </c>
      <c r="B25702" t="s">
        <v>2</v>
      </c>
    </row>
    <row r="25703" spans="1:2" x14ac:dyDescent="0.15">
      <c r="A25703" s="1">
        <v>42196.297465277778</v>
      </c>
      <c r="B25703" t="s">
        <v>2</v>
      </c>
    </row>
    <row r="25704" spans="1:2" x14ac:dyDescent="0.15">
      <c r="A25704" s="1">
        <v>42196.297476851854</v>
      </c>
      <c r="B25704" t="s">
        <v>2</v>
      </c>
    </row>
    <row r="25705" spans="1:2" x14ac:dyDescent="0.15">
      <c r="A25705" s="1">
        <v>42196.297488425924</v>
      </c>
      <c r="B25705" t="s">
        <v>2</v>
      </c>
    </row>
    <row r="25706" spans="1:2" x14ac:dyDescent="0.15">
      <c r="A25706" s="1">
        <v>42196.297500000001</v>
      </c>
      <c r="B25706" t="s">
        <v>2</v>
      </c>
    </row>
    <row r="25707" spans="1:2" x14ac:dyDescent="0.15">
      <c r="A25707" s="1">
        <v>42196.297511574077</v>
      </c>
      <c r="B25707" t="s">
        <v>2</v>
      </c>
    </row>
    <row r="25708" spans="1:2" x14ac:dyDescent="0.15">
      <c r="A25708" s="1">
        <v>42196.297523148147</v>
      </c>
      <c r="B25708" t="s">
        <v>2</v>
      </c>
    </row>
    <row r="25709" spans="1:2" x14ac:dyDescent="0.15">
      <c r="A25709" s="1">
        <v>42196.297534722224</v>
      </c>
      <c r="B25709" t="s">
        <v>2</v>
      </c>
    </row>
    <row r="25710" spans="1:2" x14ac:dyDescent="0.15">
      <c r="A25710" s="1">
        <v>42196.297546296293</v>
      </c>
      <c r="B25710" t="s">
        <v>2</v>
      </c>
    </row>
    <row r="25711" spans="1:2" x14ac:dyDescent="0.15">
      <c r="A25711" s="1">
        <v>42196.29755787037</v>
      </c>
      <c r="B25711" t="s">
        <v>2</v>
      </c>
    </row>
    <row r="25712" spans="1:2" x14ac:dyDescent="0.15">
      <c r="A25712" s="1">
        <v>42196.297569444447</v>
      </c>
      <c r="B25712" t="s">
        <v>2</v>
      </c>
    </row>
    <row r="25713" spans="1:2" x14ac:dyDescent="0.15">
      <c r="A25713" s="1">
        <v>42196.297581018516</v>
      </c>
      <c r="B25713" t="s">
        <v>2</v>
      </c>
    </row>
    <row r="25714" spans="1:2" x14ac:dyDescent="0.15">
      <c r="A25714" s="1">
        <v>42196.297592592593</v>
      </c>
      <c r="B25714" t="s">
        <v>2</v>
      </c>
    </row>
    <row r="25715" spans="1:2" x14ac:dyDescent="0.15">
      <c r="A25715" s="1">
        <v>42196.29760416667</v>
      </c>
      <c r="B25715" t="s">
        <v>2</v>
      </c>
    </row>
    <row r="25716" spans="1:2" x14ac:dyDescent="0.15">
      <c r="A25716" s="1">
        <v>42196.297615740739</v>
      </c>
      <c r="B25716" t="s">
        <v>2</v>
      </c>
    </row>
    <row r="25717" spans="1:2" x14ac:dyDescent="0.15">
      <c r="A25717" s="1">
        <v>42196.297627314816</v>
      </c>
      <c r="B25717" t="s">
        <v>2</v>
      </c>
    </row>
    <row r="25718" spans="1:2" x14ac:dyDescent="0.15">
      <c r="A25718" s="1">
        <v>42196.297638888886</v>
      </c>
      <c r="B25718" t="s">
        <v>2</v>
      </c>
    </row>
    <row r="25719" spans="1:2" x14ac:dyDescent="0.15">
      <c r="A25719" s="1">
        <v>42196.297650462962</v>
      </c>
      <c r="B25719" t="s">
        <v>2</v>
      </c>
    </row>
    <row r="25720" spans="1:2" x14ac:dyDescent="0.15">
      <c r="A25720" s="1">
        <v>42196.297662037039</v>
      </c>
      <c r="B25720" t="s">
        <v>2</v>
      </c>
    </row>
    <row r="25721" spans="1:2" x14ac:dyDescent="0.15">
      <c r="A25721" s="1">
        <v>42196.297673611109</v>
      </c>
      <c r="B25721" t="s">
        <v>2</v>
      </c>
    </row>
    <row r="25722" spans="1:2" x14ac:dyDescent="0.15">
      <c r="A25722" s="1">
        <v>42196.297685185185</v>
      </c>
      <c r="B25722" t="s">
        <v>2</v>
      </c>
    </row>
    <row r="25723" spans="1:2" x14ac:dyDescent="0.15">
      <c r="A25723" s="1">
        <v>42196.297696759262</v>
      </c>
      <c r="B25723" t="s">
        <v>2</v>
      </c>
    </row>
    <row r="25724" spans="1:2" x14ac:dyDescent="0.15">
      <c r="A25724" s="1">
        <v>42196.297708333332</v>
      </c>
      <c r="B25724" t="s">
        <v>2</v>
      </c>
    </row>
    <row r="25725" spans="1:2" x14ac:dyDescent="0.15">
      <c r="A25725" s="1">
        <v>42196.297719907408</v>
      </c>
      <c r="B25725" t="s">
        <v>2</v>
      </c>
    </row>
    <row r="25726" spans="1:2" x14ac:dyDescent="0.15">
      <c r="A25726" s="1">
        <v>42196.297731481478</v>
      </c>
      <c r="B25726" t="s">
        <v>2</v>
      </c>
    </row>
    <row r="25727" spans="1:2" x14ac:dyDescent="0.15">
      <c r="A25727" s="1">
        <v>42196.297743055555</v>
      </c>
      <c r="B25727" t="s">
        <v>2</v>
      </c>
    </row>
    <row r="25728" spans="1:2" x14ac:dyDescent="0.15">
      <c r="A25728" s="1">
        <v>42196.297754629632</v>
      </c>
      <c r="B25728" t="s">
        <v>2</v>
      </c>
    </row>
    <row r="25729" spans="1:2" x14ac:dyDescent="0.15">
      <c r="A25729" s="1">
        <v>42196.297766203701</v>
      </c>
      <c r="B25729" t="s">
        <v>2</v>
      </c>
    </row>
    <row r="25730" spans="1:2" x14ac:dyDescent="0.15">
      <c r="A25730" s="1">
        <v>42196.297777777778</v>
      </c>
      <c r="B25730" t="s">
        <v>2</v>
      </c>
    </row>
    <row r="25731" spans="1:2" x14ac:dyDescent="0.15">
      <c r="A25731" s="1">
        <v>42196.297789351855</v>
      </c>
      <c r="B25731" t="s">
        <v>2</v>
      </c>
    </row>
    <row r="25732" spans="1:2" x14ac:dyDescent="0.15">
      <c r="A25732" s="1">
        <v>42196.297800925924</v>
      </c>
      <c r="B25732" t="s">
        <v>2</v>
      </c>
    </row>
    <row r="25733" spans="1:2" x14ac:dyDescent="0.15">
      <c r="A25733" s="1">
        <v>42196.297812500001</v>
      </c>
      <c r="B25733" t="s">
        <v>2</v>
      </c>
    </row>
    <row r="25734" spans="1:2" x14ac:dyDescent="0.15">
      <c r="A25734" s="1">
        <v>42196.297824074078</v>
      </c>
      <c r="B25734" t="s">
        <v>2</v>
      </c>
    </row>
    <row r="25735" spans="1:2" x14ac:dyDescent="0.15">
      <c r="A25735" s="1">
        <v>42196.297835648147</v>
      </c>
      <c r="B25735" t="s">
        <v>2</v>
      </c>
    </row>
    <row r="25736" spans="1:2" x14ac:dyDescent="0.15">
      <c r="A25736" s="1">
        <v>42196.297847222224</v>
      </c>
      <c r="B25736" t="s">
        <v>2</v>
      </c>
    </row>
    <row r="25737" spans="1:2" x14ac:dyDescent="0.15">
      <c r="A25737" s="1">
        <v>42196.297858796293</v>
      </c>
      <c r="B25737" t="s">
        <v>2</v>
      </c>
    </row>
    <row r="25738" spans="1:2" x14ac:dyDescent="0.15">
      <c r="A25738" s="1">
        <v>42196.29787037037</v>
      </c>
      <c r="B25738" t="s">
        <v>2</v>
      </c>
    </row>
    <row r="25739" spans="1:2" x14ac:dyDescent="0.15">
      <c r="A25739" s="1">
        <v>42196.297881944447</v>
      </c>
      <c r="B25739" t="s">
        <v>2</v>
      </c>
    </row>
    <row r="25740" spans="1:2" x14ac:dyDescent="0.15">
      <c r="A25740" s="1">
        <v>42196.297893518517</v>
      </c>
      <c r="B25740" t="s">
        <v>2</v>
      </c>
    </row>
    <row r="25741" spans="1:2" x14ac:dyDescent="0.15">
      <c r="A25741" s="1">
        <v>42196.297905092593</v>
      </c>
      <c r="B25741" t="s">
        <v>2</v>
      </c>
    </row>
    <row r="25742" spans="1:2" x14ac:dyDescent="0.15">
      <c r="A25742" s="1">
        <v>42196.29791666667</v>
      </c>
      <c r="B25742" t="s">
        <v>2</v>
      </c>
    </row>
    <row r="25743" spans="1:2" x14ac:dyDescent="0.15">
      <c r="A25743" s="1">
        <v>42196.29792824074</v>
      </c>
      <c r="B25743" t="s">
        <v>2</v>
      </c>
    </row>
    <row r="25744" spans="1:2" x14ac:dyDescent="0.15">
      <c r="A25744" s="1">
        <v>42196.297939814816</v>
      </c>
      <c r="B25744" t="s">
        <v>2</v>
      </c>
    </row>
    <row r="25745" spans="1:2" x14ac:dyDescent="0.15">
      <c r="A25745" s="1">
        <v>42196.297951388886</v>
      </c>
      <c r="B25745" t="s">
        <v>2</v>
      </c>
    </row>
    <row r="25746" spans="1:2" x14ac:dyDescent="0.15">
      <c r="A25746" s="1">
        <v>42196.297962962963</v>
      </c>
      <c r="B25746" t="s">
        <v>2</v>
      </c>
    </row>
    <row r="25747" spans="1:2" x14ac:dyDescent="0.15">
      <c r="A25747" s="1">
        <v>42196.297974537039</v>
      </c>
      <c r="B25747" t="s">
        <v>2</v>
      </c>
    </row>
    <row r="25748" spans="1:2" x14ac:dyDescent="0.15">
      <c r="A25748" s="1">
        <v>42196.297986111109</v>
      </c>
      <c r="B25748" t="s">
        <v>2</v>
      </c>
    </row>
    <row r="25749" spans="1:2" x14ac:dyDescent="0.15">
      <c r="A25749" s="1">
        <v>42196.297997685186</v>
      </c>
      <c r="B25749" t="s">
        <v>2</v>
      </c>
    </row>
    <row r="25750" spans="1:2" x14ac:dyDescent="0.15">
      <c r="A25750" s="1">
        <v>42196.298009259262</v>
      </c>
      <c r="B25750" t="s">
        <v>2</v>
      </c>
    </row>
    <row r="25751" spans="1:2" x14ac:dyDescent="0.15">
      <c r="A25751" s="1">
        <v>42196.298020833332</v>
      </c>
      <c r="B25751" t="s">
        <v>2</v>
      </c>
    </row>
    <row r="25752" spans="1:2" x14ac:dyDescent="0.15">
      <c r="A25752" s="1">
        <v>42196.298032407409</v>
      </c>
      <c r="B25752" t="s">
        <v>2</v>
      </c>
    </row>
    <row r="25753" spans="1:2" x14ac:dyDescent="0.15">
      <c r="A25753" s="1">
        <v>42196.298043981478</v>
      </c>
      <c r="B25753" t="s">
        <v>2</v>
      </c>
    </row>
    <row r="25754" spans="1:2" x14ac:dyDescent="0.15">
      <c r="A25754" s="1">
        <v>42196.298055555555</v>
      </c>
      <c r="B25754" t="s">
        <v>2</v>
      </c>
    </row>
    <row r="25755" spans="1:2" x14ac:dyDescent="0.15">
      <c r="A25755" s="1">
        <v>42196.298067129632</v>
      </c>
      <c r="B25755" t="s">
        <v>2</v>
      </c>
    </row>
    <row r="25756" spans="1:2" x14ac:dyDescent="0.15">
      <c r="A25756" s="1">
        <v>42196.298078703701</v>
      </c>
      <c r="B25756" t="s">
        <v>2</v>
      </c>
    </row>
    <row r="25757" spans="1:2" x14ac:dyDescent="0.15">
      <c r="A25757" s="1">
        <v>42196.298090277778</v>
      </c>
      <c r="B25757" t="s">
        <v>2</v>
      </c>
    </row>
    <row r="25758" spans="1:2" x14ac:dyDescent="0.15">
      <c r="A25758" s="1">
        <v>42196.298101851855</v>
      </c>
      <c r="B25758" t="s">
        <v>2</v>
      </c>
    </row>
    <row r="25759" spans="1:2" x14ac:dyDescent="0.15">
      <c r="A25759" s="1">
        <v>42196.298113425924</v>
      </c>
      <c r="B25759" t="s">
        <v>2</v>
      </c>
    </row>
    <row r="25760" spans="1:2" x14ac:dyDescent="0.15">
      <c r="A25760" s="1">
        <v>42196.298125000001</v>
      </c>
      <c r="B25760" t="s">
        <v>2</v>
      </c>
    </row>
    <row r="25761" spans="1:2" x14ac:dyDescent="0.15">
      <c r="A25761" s="1">
        <v>42196.298136574071</v>
      </c>
      <c r="B25761" t="s">
        <v>2</v>
      </c>
    </row>
    <row r="25762" spans="1:2" x14ac:dyDescent="0.15">
      <c r="A25762" s="1">
        <v>42196.298148148147</v>
      </c>
      <c r="B25762" t="s">
        <v>2</v>
      </c>
    </row>
    <row r="25763" spans="1:2" x14ac:dyDescent="0.15">
      <c r="A25763" s="1">
        <v>42196.298159722224</v>
      </c>
      <c r="B25763" t="s">
        <v>2</v>
      </c>
    </row>
    <row r="25764" spans="1:2" x14ac:dyDescent="0.15">
      <c r="A25764" s="1">
        <v>42196.298171296294</v>
      </c>
      <c r="B25764" t="s">
        <v>2</v>
      </c>
    </row>
    <row r="25765" spans="1:2" x14ac:dyDescent="0.15">
      <c r="A25765" s="1">
        <v>42196.298182870371</v>
      </c>
      <c r="B25765" t="s">
        <v>2</v>
      </c>
    </row>
    <row r="25766" spans="1:2" x14ac:dyDescent="0.15">
      <c r="A25766" s="1">
        <v>42196.298194444447</v>
      </c>
      <c r="B25766" t="s">
        <v>2</v>
      </c>
    </row>
    <row r="25767" spans="1:2" x14ac:dyDescent="0.15">
      <c r="A25767" s="1">
        <v>42196.298206018517</v>
      </c>
      <c r="B25767" t="s">
        <v>2</v>
      </c>
    </row>
    <row r="25768" spans="1:2" x14ac:dyDescent="0.15">
      <c r="A25768" s="1">
        <v>42196.298217592594</v>
      </c>
      <c r="B25768" t="s">
        <v>2</v>
      </c>
    </row>
    <row r="25769" spans="1:2" x14ac:dyDescent="0.15">
      <c r="A25769" s="1">
        <v>42196.298229166663</v>
      </c>
      <c r="B25769" t="s">
        <v>2</v>
      </c>
    </row>
    <row r="25770" spans="1:2" x14ac:dyDescent="0.15">
      <c r="A25770" s="1">
        <v>42196.29824074074</v>
      </c>
      <c r="B25770" t="s">
        <v>2</v>
      </c>
    </row>
    <row r="25771" spans="1:2" x14ac:dyDescent="0.15">
      <c r="A25771" s="1">
        <v>42196.298252314817</v>
      </c>
      <c r="B25771" t="s">
        <v>2</v>
      </c>
    </row>
    <row r="25772" spans="1:2" x14ac:dyDescent="0.15">
      <c r="A25772" s="1">
        <v>42196.298263888886</v>
      </c>
      <c r="B25772" t="s">
        <v>2</v>
      </c>
    </row>
    <row r="25773" spans="1:2" x14ac:dyDescent="0.15">
      <c r="A25773" s="1">
        <v>42196.298275462963</v>
      </c>
      <c r="B25773" t="s">
        <v>2</v>
      </c>
    </row>
    <row r="25774" spans="1:2" x14ac:dyDescent="0.15">
      <c r="A25774" s="1">
        <v>42196.29828703704</v>
      </c>
      <c r="B25774" t="s">
        <v>2</v>
      </c>
    </row>
    <row r="25775" spans="1:2" x14ac:dyDescent="0.15">
      <c r="A25775" s="1">
        <v>42196.298298611109</v>
      </c>
      <c r="B25775" t="s">
        <v>2</v>
      </c>
    </row>
    <row r="25776" spans="1:2" x14ac:dyDescent="0.15">
      <c r="A25776" s="1">
        <v>42196.298310185186</v>
      </c>
      <c r="B25776" t="s">
        <v>2</v>
      </c>
    </row>
    <row r="25777" spans="1:2" x14ac:dyDescent="0.15">
      <c r="A25777" s="1">
        <v>42196.298321759263</v>
      </c>
      <c r="B25777" t="s">
        <v>2</v>
      </c>
    </row>
    <row r="25778" spans="1:2" x14ac:dyDescent="0.15">
      <c r="A25778" s="1">
        <v>42196.298333333332</v>
      </c>
      <c r="B25778" t="s">
        <v>2</v>
      </c>
    </row>
    <row r="25779" spans="1:2" x14ac:dyDescent="0.15">
      <c r="A25779" s="1">
        <v>42196.298344907409</v>
      </c>
      <c r="B25779" t="s">
        <v>2</v>
      </c>
    </row>
    <row r="25780" spans="1:2" x14ac:dyDescent="0.15">
      <c r="A25780" s="1">
        <v>42196.298356481479</v>
      </c>
      <c r="B25780" t="s">
        <v>2</v>
      </c>
    </row>
    <row r="25781" spans="1:2" x14ac:dyDescent="0.15">
      <c r="A25781" s="1">
        <v>42196.298368055555</v>
      </c>
      <c r="B25781" t="s">
        <v>2</v>
      </c>
    </row>
    <row r="25782" spans="1:2" x14ac:dyDescent="0.15">
      <c r="A25782" s="1">
        <v>42196.298379629632</v>
      </c>
      <c r="B25782" t="s">
        <v>2</v>
      </c>
    </row>
    <row r="25783" spans="1:2" x14ac:dyDescent="0.15">
      <c r="A25783" s="1">
        <v>42196.298391203702</v>
      </c>
      <c r="B25783" t="s">
        <v>2</v>
      </c>
    </row>
    <row r="25784" spans="1:2" x14ac:dyDescent="0.15">
      <c r="A25784" s="1">
        <v>42196.298402777778</v>
      </c>
      <c r="B25784" t="s">
        <v>2</v>
      </c>
    </row>
    <row r="25785" spans="1:2" x14ac:dyDescent="0.15">
      <c r="A25785" s="1">
        <v>42196.298414351855</v>
      </c>
      <c r="B25785" t="s">
        <v>2</v>
      </c>
    </row>
    <row r="25786" spans="1:2" x14ac:dyDescent="0.15">
      <c r="A25786" s="1">
        <v>42196.298425925925</v>
      </c>
      <c r="B25786" t="s">
        <v>2</v>
      </c>
    </row>
    <row r="25787" spans="1:2" x14ac:dyDescent="0.15">
      <c r="A25787" s="1">
        <v>42196.298437500001</v>
      </c>
      <c r="B25787" t="s">
        <v>2</v>
      </c>
    </row>
    <row r="25788" spans="1:2" x14ac:dyDescent="0.15">
      <c r="A25788" s="1">
        <v>42196.298449074071</v>
      </c>
      <c r="B25788" t="s">
        <v>2</v>
      </c>
    </row>
    <row r="25789" spans="1:2" x14ac:dyDescent="0.15">
      <c r="A25789" s="1">
        <v>42196.298460648148</v>
      </c>
      <c r="B25789" t="s">
        <v>2</v>
      </c>
    </row>
    <row r="25790" spans="1:2" x14ac:dyDescent="0.15">
      <c r="A25790" s="1">
        <v>42196.298472222225</v>
      </c>
      <c r="B25790" t="s">
        <v>2</v>
      </c>
    </row>
    <row r="25791" spans="1:2" x14ac:dyDescent="0.15">
      <c r="A25791" s="1">
        <v>42196.298483796294</v>
      </c>
      <c r="B25791" t="s">
        <v>2</v>
      </c>
    </row>
    <row r="25792" spans="1:2" x14ac:dyDescent="0.15">
      <c r="A25792" s="1">
        <v>42196.298495370371</v>
      </c>
      <c r="B25792" t="s">
        <v>2</v>
      </c>
    </row>
    <row r="25793" spans="1:2" x14ac:dyDescent="0.15">
      <c r="A25793" s="1">
        <v>42196.298506944448</v>
      </c>
      <c r="B25793" t="s">
        <v>2</v>
      </c>
    </row>
    <row r="25794" spans="1:2" x14ac:dyDescent="0.15">
      <c r="A25794" s="1">
        <v>42196.298518518517</v>
      </c>
      <c r="B25794" t="s">
        <v>2</v>
      </c>
    </row>
    <row r="25795" spans="1:2" x14ac:dyDescent="0.15">
      <c r="A25795" s="1">
        <v>42196.298530092594</v>
      </c>
      <c r="B25795" t="s">
        <v>2</v>
      </c>
    </row>
    <row r="25796" spans="1:2" x14ac:dyDescent="0.15">
      <c r="A25796" s="1">
        <v>42196.298541666663</v>
      </c>
      <c r="B25796" t="s">
        <v>2</v>
      </c>
    </row>
    <row r="25797" spans="1:2" x14ac:dyDescent="0.15">
      <c r="A25797" s="1">
        <v>42196.29855324074</v>
      </c>
      <c r="B25797" t="s">
        <v>2</v>
      </c>
    </row>
    <row r="25798" spans="1:2" x14ac:dyDescent="0.15">
      <c r="A25798" s="1">
        <v>42196.298564814817</v>
      </c>
      <c r="B25798" t="s">
        <v>2</v>
      </c>
    </row>
    <row r="25799" spans="1:2" x14ac:dyDescent="0.15">
      <c r="A25799" s="1">
        <v>42196.298576388886</v>
      </c>
      <c r="B25799" t="s">
        <v>2</v>
      </c>
    </row>
    <row r="25800" spans="1:2" x14ac:dyDescent="0.15">
      <c r="A25800" s="1">
        <v>42196.298587962963</v>
      </c>
      <c r="B25800" t="s">
        <v>2</v>
      </c>
    </row>
    <row r="25801" spans="1:2" x14ac:dyDescent="0.15">
      <c r="A25801" s="1">
        <v>42196.29859953704</v>
      </c>
      <c r="B25801" t="s">
        <v>2</v>
      </c>
    </row>
    <row r="25802" spans="1:2" x14ac:dyDescent="0.15">
      <c r="A25802" s="1">
        <v>42196.298611111109</v>
      </c>
      <c r="B25802" t="s">
        <v>2</v>
      </c>
    </row>
    <row r="25803" spans="1:2" x14ac:dyDescent="0.15">
      <c r="A25803" s="1">
        <v>42196.298622685186</v>
      </c>
      <c r="B25803" t="s">
        <v>2</v>
      </c>
    </row>
    <row r="25804" spans="1:2" x14ac:dyDescent="0.15">
      <c r="A25804" s="1">
        <v>42196.298634259256</v>
      </c>
      <c r="B25804" t="s">
        <v>2</v>
      </c>
    </row>
    <row r="25805" spans="1:2" x14ac:dyDescent="0.15">
      <c r="A25805" s="1">
        <v>42196.298645833333</v>
      </c>
      <c r="B25805" t="s">
        <v>2</v>
      </c>
    </row>
    <row r="25806" spans="1:2" x14ac:dyDescent="0.15">
      <c r="A25806" s="1">
        <v>42196.298657407409</v>
      </c>
      <c r="B25806" t="s">
        <v>2</v>
      </c>
    </row>
    <row r="25807" spans="1:2" x14ac:dyDescent="0.15">
      <c r="A25807" s="1">
        <v>42196.298668981479</v>
      </c>
      <c r="B25807" t="s">
        <v>2</v>
      </c>
    </row>
    <row r="25808" spans="1:2" x14ac:dyDescent="0.15">
      <c r="A25808" s="1">
        <v>42196.298680555556</v>
      </c>
      <c r="B25808" t="s">
        <v>2</v>
      </c>
    </row>
    <row r="25809" spans="1:2" x14ac:dyDescent="0.15">
      <c r="A25809" s="1">
        <v>42196.298692129632</v>
      </c>
      <c r="B25809" t="s">
        <v>2</v>
      </c>
    </row>
    <row r="25810" spans="1:2" x14ac:dyDescent="0.15">
      <c r="A25810" s="1">
        <v>42196.298703703702</v>
      </c>
      <c r="B25810" t="s">
        <v>2</v>
      </c>
    </row>
    <row r="25811" spans="1:2" x14ac:dyDescent="0.15">
      <c r="A25811" s="1">
        <v>42196.298715277779</v>
      </c>
      <c r="B25811" t="s">
        <v>2</v>
      </c>
    </row>
    <row r="25812" spans="1:2" x14ac:dyDescent="0.15">
      <c r="A25812" s="1">
        <v>42196.298726851855</v>
      </c>
      <c r="B25812" t="s">
        <v>2</v>
      </c>
    </row>
    <row r="25813" spans="1:2" x14ac:dyDescent="0.15">
      <c r="A25813" s="1">
        <v>42196.298738425925</v>
      </c>
      <c r="B25813" t="s">
        <v>2</v>
      </c>
    </row>
    <row r="25814" spans="1:2" x14ac:dyDescent="0.15">
      <c r="A25814" s="1">
        <v>42196.298750000002</v>
      </c>
      <c r="B25814" t="s">
        <v>2</v>
      </c>
    </row>
    <row r="25815" spans="1:2" x14ac:dyDescent="0.15">
      <c r="A25815" s="1">
        <v>42196.298761574071</v>
      </c>
      <c r="B25815" t="s">
        <v>2</v>
      </c>
    </row>
    <row r="25816" spans="1:2" x14ac:dyDescent="0.15">
      <c r="A25816" s="1">
        <v>42196.298773148148</v>
      </c>
      <c r="B25816" t="s">
        <v>2</v>
      </c>
    </row>
    <row r="25817" spans="1:2" x14ac:dyDescent="0.15">
      <c r="A25817" s="1">
        <v>42196.298784722225</v>
      </c>
      <c r="B25817" t="s">
        <v>2</v>
      </c>
    </row>
    <row r="25818" spans="1:2" x14ac:dyDescent="0.15">
      <c r="A25818" s="1">
        <v>42196.298796296294</v>
      </c>
      <c r="B25818" t="s">
        <v>2</v>
      </c>
    </row>
    <row r="25819" spans="1:2" x14ac:dyDescent="0.15">
      <c r="A25819" s="1">
        <v>42196.298807870371</v>
      </c>
      <c r="B25819" t="s">
        <v>2</v>
      </c>
    </row>
    <row r="25820" spans="1:2" x14ac:dyDescent="0.15">
      <c r="A25820" s="1">
        <v>42196.298819444448</v>
      </c>
      <c r="B25820" t="s">
        <v>2</v>
      </c>
    </row>
    <row r="25821" spans="1:2" x14ac:dyDescent="0.15">
      <c r="A25821" s="1">
        <v>42196.298831018517</v>
      </c>
      <c r="B25821" t="s">
        <v>2</v>
      </c>
    </row>
    <row r="25822" spans="1:2" x14ac:dyDescent="0.15">
      <c r="A25822" s="1">
        <v>42196.298842592594</v>
      </c>
      <c r="B25822" t="s">
        <v>2</v>
      </c>
    </row>
    <row r="25823" spans="1:2" x14ac:dyDescent="0.15">
      <c r="A25823" s="1">
        <v>42196.298854166664</v>
      </c>
      <c r="B25823" t="s">
        <v>2</v>
      </c>
    </row>
    <row r="25824" spans="1:2" x14ac:dyDescent="0.15">
      <c r="A25824" s="1">
        <v>42196.29886574074</v>
      </c>
      <c r="B25824" t="s">
        <v>2</v>
      </c>
    </row>
    <row r="25825" spans="1:2" x14ac:dyDescent="0.15">
      <c r="A25825" s="1">
        <v>42196.298877314817</v>
      </c>
      <c r="B25825" t="s">
        <v>2</v>
      </c>
    </row>
    <row r="25826" spans="1:2" x14ac:dyDescent="0.15">
      <c r="A25826" s="1">
        <v>42196.298888888887</v>
      </c>
      <c r="B25826" t="s">
        <v>2</v>
      </c>
    </row>
    <row r="25827" spans="1:2" x14ac:dyDescent="0.15">
      <c r="A25827" s="1">
        <v>42196.298900462964</v>
      </c>
      <c r="B25827" t="s">
        <v>2</v>
      </c>
    </row>
    <row r="25828" spans="1:2" x14ac:dyDescent="0.15">
      <c r="A25828" s="1">
        <v>42196.29891203704</v>
      </c>
      <c r="B25828" t="s">
        <v>2</v>
      </c>
    </row>
    <row r="25829" spans="1:2" x14ac:dyDescent="0.15">
      <c r="A25829" s="1">
        <v>42196.29892361111</v>
      </c>
      <c r="B25829" t="s">
        <v>2</v>
      </c>
    </row>
    <row r="25830" spans="1:2" x14ac:dyDescent="0.15">
      <c r="A25830" s="1">
        <v>42196.298935185187</v>
      </c>
      <c r="B25830" t="s">
        <v>2</v>
      </c>
    </row>
    <row r="25831" spans="1:2" x14ac:dyDescent="0.15">
      <c r="A25831" s="1">
        <v>42196.298946759256</v>
      </c>
      <c r="B25831" t="s">
        <v>2</v>
      </c>
    </row>
    <row r="25832" spans="1:2" x14ac:dyDescent="0.15">
      <c r="A25832" s="1">
        <v>42196.298958333333</v>
      </c>
      <c r="B25832" t="s">
        <v>2</v>
      </c>
    </row>
    <row r="25833" spans="1:2" x14ac:dyDescent="0.15">
      <c r="A25833" s="1">
        <v>42196.29896990741</v>
      </c>
      <c r="B25833" t="s">
        <v>2</v>
      </c>
    </row>
    <row r="25834" spans="1:2" x14ac:dyDescent="0.15">
      <c r="A25834" s="1">
        <v>42196.298981481479</v>
      </c>
      <c r="B25834" t="s">
        <v>2</v>
      </c>
    </row>
    <row r="25835" spans="1:2" x14ac:dyDescent="0.15">
      <c r="A25835" s="1">
        <v>42196.298993055556</v>
      </c>
      <c r="B25835" t="s">
        <v>2</v>
      </c>
    </row>
    <row r="25836" spans="1:2" x14ac:dyDescent="0.15">
      <c r="A25836" s="1">
        <v>42196.299004629633</v>
      </c>
      <c r="B25836" t="s">
        <v>2</v>
      </c>
    </row>
    <row r="25837" spans="1:2" x14ac:dyDescent="0.15">
      <c r="A25837" s="1">
        <v>42196.299016203702</v>
      </c>
      <c r="B25837" t="s">
        <v>2</v>
      </c>
    </row>
    <row r="25838" spans="1:2" x14ac:dyDescent="0.15">
      <c r="A25838" s="1">
        <v>42196.299027777779</v>
      </c>
      <c r="B25838" t="s">
        <v>2</v>
      </c>
    </row>
    <row r="25839" spans="1:2" x14ac:dyDescent="0.15">
      <c r="A25839" s="1">
        <v>42196.299039351848</v>
      </c>
      <c r="B25839" t="s">
        <v>2</v>
      </c>
    </row>
    <row r="25840" spans="1:2" x14ac:dyDescent="0.15">
      <c r="A25840" s="1">
        <v>42196.299050925925</v>
      </c>
      <c r="B25840" t="s">
        <v>2</v>
      </c>
    </row>
    <row r="25841" spans="1:2" x14ac:dyDescent="0.15">
      <c r="A25841" s="1">
        <v>42196.299062500002</v>
      </c>
      <c r="B25841" t="s">
        <v>2</v>
      </c>
    </row>
    <row r="25842" spans="1:2" x14ac:dyDescent="0.15">
      <c r="A25842" s="1">
        <v>42196.299074074072</v>
      </c>
      <c r="B25842" t="s">
        <v>2</v>
      </c>
    </row>
    <row r="25843" spans="1:2" x14ac:dyDescent="0.15">
      <c r="A25843" s="1">
        <v>42196.299085648148</v>
      </c>
      <c r="B25843" t="s">
        <v>2</v>
      </c>
    </row>
    <row r="25844" spans="1:2" x14ac:dyDescent="0.15">
      <c r="A25844" s="1">
        <v>42196.299097222225</v>
      </c>
      <c r="B25844" t="s">
        <v>2</v>
      </c>
    </row>
    <row r="25845" spans="1:2" x14ac:dyDescent="0.15">
      <c r="A25845" s="1">
        <v>42196.299108796295</v>
      </c>
      <c r="B25845" t="s">
        <v>2</v>
      </c>
    </row>
    <row r="25846" spans="1:2" x14ac:dyDescent="0.15">
      <c r="A25846" s="1">
        <v>42196.299120370371</v>
      </c>
      <c r="B25846" t="s">
        <v>2</v>
      </c>
    </row>
    <row r="25847" spans="1:2" x14ac:dyDescent="0.15">
      <c r="A25847" s="1">
        <v>42196.299131944441</v>
      </c>
      <c r="B25847" t="s">
        <v>2</v>
      </c>
    </row>
    <row r="25848" spans="1:2" x14ac:dyDescent="0.15">
      <c r="A25848" s="1">
        <v>42196.299143518518</v>
      </c>
      <c r="B25848" t="s">
        <v>2</v>
      </c>
    </row>
    <row r="25849" spans="1:2" x14ac:dyDescent="0.15">
      <c r="A25849" s="1">
        <v>42196.299155092594</v>
      </c>
      <c r="B25849" t="s">
        <v>2</v>
      </c>
    </row>
    <row r="25850" spans="1:2" x14ac:dyDescent="0.15">
      <c r="A25850" s="1">
        <v>42196.299166666664</v>
      </c>
      <c r="B25850" t="s">
        <v>2</v>
      </c>
    </row>
    <row r="25851" spans="1:2" x14ac:dyDescent="0.15">
      <c r="A25851" s="1">
        <v>42196.299178240741</v>
      </c>
      <c r="B25851" t="s">
        <v>2</v>
      </c>
    </row>
    <row r="25852" spans="1:2" x14ac:dyDescent="0.15">
      <c r="A25852" s="1">
        <v>42196.299189814818</v>
      </c>
      <c r="B25852" t="s">
        <v>2</v>
      </c>
    </row>
    <row r="25853" spans="1:2" x14ac:dyDescent="0.15">
      <c r="A25853" s="1">
        <v>42196.299201388887</v>
      </c>
      <c r="B25853" t="s">
        <v>2</v>
      </c>
    </row>
    <row r="25854" spans="1:2" x14ac:dyDescent="0.15">
      <c r="A25854" s="1">
        <v>42196.299212962964</v>
      </c>
      <c r="B25854" t="s">
        <v>2</v>
      </c>
    </row>
    <row r="25855" spans="1:2" x14ac:dyDescent="0.15">
      <c r="A25855" s="1">
        <v>42196.299224537041</v>
      </c>
      <c r="B25855" t="s">
        <v>2</v>
      </c>
    </row>
    <row r="25856" spans="1:2" x14ac:dyDescent="0.15">
      <c r="A25856" s="1">
        <v>42196.29923611111</v>
      </c>
      <c r="B25856" t="s">
        <v>2</v>
      </c>
    </row>
    <row r="25857" spans="1:2" x14ac:dyDescent="0.15">
      <c r="A25857" s="1">
        <v>42196.299247685187</v>
      </c>
      <c r="B25857" t="s">
        <v>2</v>
      </c>
    </row>
    <row r="25858" spans="1:2" x14ac:dyDescent="0.15">
      <c r="A25858" s="1">
        <v>42196.299259259256</v>
      </c>
      <c r="B25858" t="s">
        <v>2</v>
      </c>
    </row>
    <row r="25859" spans="1:2" x14ac:dyDescent="0.15">
      <c r="A25859" s="1">
        <v>42196.299270833333</v>
      </c>
      <c r="B25859" t="s">
        <v>2</v>
      </c>
    </row>
    <row r="25860" spans="1:2" x14ac:dyDescent="0.15">
      <c r="A25860" s="1">
        <v>42196.29928240741</v>
      </c>
      <c r="B25860" t="s">
        <v>2</v>
      </c>
    </row>
    <row r="25861" spans="1:2" x14ac:dyDescent="0.15">
      <c r="A25861" s="1">
        <v>42196.299293981479</v>
      </c>
      <c r="B25861" t="s">
        <v>2</v>
      </c>
    </row>
    <row r="25862" spans="1:2" x14ac:dyDescent="0.15">
      <c r="A25862" s="1">
        <v>42196.299305555556</v>
      </c>
      <c r="B25862" t="s">
        <v>2</v>
      </c>
    </row>
    <row r="25863" spans="1:2" x14ac:dyDescent="0.15">
      <c r="A25863" s="1">
        <v>42196.299317129633</v>
      </c>
      <c r="B25863" t="s">
        <v>2</v>
      </c>
    </row>
    <row r="25864" spans="1:2" x14ac:dyDescent="0.15">
      <c r="A25864" s="1">
        <v>42196.299328703702</v>
      </c>
      <c r="B25864" t="s">
        <v>2</v>
      </c>
    </row>
    <row r="25865" spans="1:2" x14ac:dyDescent="0.15">
      <c r="A25865" s="1">
        <v>42196.299340277779</v>
      </c>
      <c r="B25865" t="s">
        <v>2</v>
      </c>
    </row>
    <row r="25866" spans="1:2" x14ac:dyDescent="0.15">
      <c r="A25866" s="1">
        <v>42196.299351851849</v>
      </c>
      <c r="B25866" t="s">
        <v>2</v>
      </c>
    </row>
    <row r="25867" spans="1:2" x14ac:dyDescent="0.15">
      <c r="A25867" s="1">
        <v>42196.299363425926</v>
      </c>
      <c r="B25867" t="s">
        <v>2</v>
      </c>
    </row>
    <row r="25868" spans="1:2" x14ac:dyDescent="0.15">
      <c r="A25868" s="1">
        <v>42196.299375000002</v>
      </c>
      <c r="B25868" t="s">
        <v>2</v>
      </c>
    </row>
    <row r="25869" spans="1:2" x14ac:dyDescent="0.15">
      <c r="A25869" s="1">
        <v>42196.299386574072</v>
      </c>
      <c r="B25869" t="s">
        <v>2</v>
      </c>
    </row>
    <row r="25870" spans="1:2" x14ac:dyDescent="0.15">
      <c r="A25870" s="1">
        <v>42196.299398148149</v>
      </c>
      <c r="B25870" t="s">
        <v>2</v>
      </c>
    </row>
    <row r="25871" spans="1:2" x14ac:dyDescent="0.15">
      <c r="A25871" s="1">
        <v>42196.299409722225</v>
      </c>
      <c r="B25871" t="s">
        <v>2</v>
      </c>
    </row>
    <row r="25872" spans="1:2" x14ac:dyDescent="0.15">
      <c r="A25872" s="1">
        <v>42196.299421296295</v>
      </c>
      <c r="B25872" t="s">
        <v>2</v>
      </c>
    </row>
    <row r="25873" spans="1:2" x14ac:dyDescent="0.15">
      <c r="A25873" s="1">
        <v>42196.299432870372</v>
      </c>
      <c r="B25873" t="s">
        <v>2</v>
      </c>
    </row>
    <row r="25874" spans="1:2" x14ac:dyDescent="0.15">
      <c r="A25874" s="1">
        <v>42196.299444444441</v>
      </c>
      <c r="B25874" t="s">
        <v>2</v>
      </c>
    </row>
    <row r="25875" spans="1:2" x14ac:dyDescent="0.15">
      <c r="A25875" s="1">
        <v>42196.299456018518</v>
      </c>
      <c r="B25875" t="s">
        <v>2</v>
      </c>
    </row>
    <row r="25876" spans="1:2" x14ac:dyDescent="0.15">
      <c r="A25876" s="1">
        <v>42196.299467592595</v>
      </c>
      <c r="B25876" t="s">
        <v>2</v>
      </c>
    </row>
    <row r="25877" spans="1:2" x14ac:dyDescent="0.15">
      <c r="A25877" s="1">
        <v>42196.299479166664</v>
      </c>
      <c r="B25877" t="s">
        <v>2</v>
      </c>
    </row>
    <row r="25878" spans="1:2" x14ac:dyDescent="0.15">
      <c r="A25878" s="1">
        <v>42196.299490740741</v>
      </c>
      <c r="B25878" t="s">
        <v>2</v>
      </c>
    </row>
    <row r="25879" spans="1:2" x14ac:dyDescent="0.15">
      <c r="A25879" s="1">
        <v>42196.299502314818</v>
      </c>
      <c r="B25879" t="s">
        <v>2</v>
      </c>
    </row>
    <row r="25880" spans="1:2" x14ac:dyDescent="0.15">
      <c r="A25880" s="1">
        <v>42196.299513888887</v>
      </c>
      <c r="B25880" t="s">
        <v>2</v>
      </c>
    </row>
    <row r="25881" spans="1:2" x14ac:dyDescent="0.15">
      <c r="A25881" s="1">
        <v>42196.299525462964</v>
      </c>
      <c r="B25881" t="s">
        <v>2</v>
      </c>
    </row>
    <row r="25882" spans="1:2" x14ac:dyDescent="0.15">
      <c r="A25882" s="1">
        <v>42196.299537037034</v>
      </c>
      <c r="B25882" t="s">
        <v>2</v>
      </c>
    </row>
    <row r="25883" spans="1:2" x14ac:dyDescent="0.15">
      <c r="A25883" s="1">
        <v>42196.29954861111</v>
      </c>
      <c r="B25883" t="s">
        <v>2</v>
      </c>
    </row>
    <row r="25884" spans="1:2" x14ac:dyDescent="0.15">
      <c r="A25884" s="1">
        <v>42196.299560185187</v>
      </c>
      <c r="B25884" t="s">
        <v>2</v>
      </c>
    </row>
    <row r="25885" spans="1:2" x14ac:dyDescent="0.15">
      <c r="A25885" s="1">
        <v>42196.299571759257</v>
      </c>
      <c r="B25885" t="s">
        <v>2</v>
      </c>
    </row>
    <row r="25886" spans="1:2" x14ac:dyDescent="0.15">
      <c r="A25886" s="1">
        <v>42196.299583333333</v>
      </c>
      <c r="B25886" t="s">
        <v>2</v>
      </c>
    </row>
    <row r="25887" spans="1:2" x14ac:dyDescent="0.15">
      <c r="A25887" s="1">
        <v>42196.29959490741</v>
      </c>
      <c r="B25887" t="s">
        <v>2</v>
      </c>
    </row>
    <row r="25888" spans="1:2" x14ac:dyDescent="0.15">
      <c r="A25888" s="1">
        <v>42196.29960648148</v>
      </c>
      <c r="B25888" t="s">
        <v>2</v>
      </c>
    </row>
    <row r="25889" spans="1:2" x14ac:dyDescent="0.15">
      <c r="A25889" s="1">
        <v>42196.299618055556</v>
      </c>
      <c r="B25889" t="s">
        <v>2</v>
      </c>
    </row>
    <row r="25890" spans="1:2" x14ac:dyDescent="0.15">
      <c r="A25890" s="1">
        <v>42196.299629629626</v>
      </c>
      <c r="B25890" t="s">
        <v>2</v>
      </c>
    </row>
    <row r="25891" spans="1:2" x14ac:dyDescent="0.15">
      <c r="A25891" s="1">
        <v>42196.299641203703</v>
      </c>
      <c r="B25891" t="s">
        <v>2</v>
      </c>
    </row>
    <row r="25892" spans="1:2" x14ac:dyDescent="0.15">
      <c r="A25892" s="1">
        <v>42196.29965277778</v>
      </c>
      <c r="B25892" t="s">
        <v>2</v>
      </c>
    </row>
    <row r="25893" spans="1:2" x14ac:dyDescent="0.15">
      <c r="A25893" s="1">
        <v>42196.299664351849</v>
      </c>
      <c r="B25893" t="s">
        <v>2</v>
      </c>
    </row>
    <row r="25894" spans="1:2" x14ac:dyDescent="0.15">
      <c r="A25894" s="1">
        <v>42196.299675925926</v>
      </c>
      <c r="B25894" t="s">
        <v>2</v>
      </c>
    </row>
    <row r="25895" spans="1:2" x14ac:dyDescent="0.15">
      <c r="A25895" s="1">
        <v>42196.299687500003</v>
      </c>
      <c r="B25895" t="s">
        <v>2</v>
      </c>
    </row>
    <row r="25896" spans="1:2" x14ac:dyDescent="0.15">
      <c r="A25896" s="1">
        <v>42196.299699074072</v>
      </c>
      <c r="B25896" t="s">
        <v>2</v>
      </c>
    </row>
    <row r="25897" spans="1:2" x14ac:dyDescent="0.15">
      <c r="A25897" s="1">
        <v>42196.299710648149</v>
      </c>
      <c r="B25897" t="s">
        <v>2</v>
      </c>
    </row>
    <row r="25898" spans="1:2" x14ac:dyDescent="0.15">
      <c r="A25898" s="1">
        <v>42196.299722222226</v>
      </c>
      <c r="B25898" t="s">
        <v>2</v>
      </c>
    </row>
    <row r="25899" spans="1:2" x14ac:dyDescent="0.15">
      <c r="A25899" s="1">
        <v>42196.299733796295</v>
      </c>
      <c r="B25899" t="s">
        <v>2</v>
      </c>
    </row>
    <row r="25900" spans="1:2" x14ac:dyDescent="0.15">
      <c r="A25900" s="1">
        <v>42196.299745370372</v>
      </c>
      <c r="B25900" t="s">
        <v>2</v>
      </c>
    </row>
    <row r="25901" spans="1:2" x14ac:dyDescent="0.15">
      <c r="A25901" s="1">
        <v>42196.299756944441</v>
      </c>
      <c r="B25901" t="s">
        <v>2</v>
      </c>
    </row>
    <row r="25902" spans="1:2" x14ac:dyDescent="0.15">
      <c r="A25902" s="1">
        <v>42196.299768518518</v>
      </c>
      <c r="B25902" t="s">
        <v>2</v>
      </c>
    </row>
    <row r="25903" spans="1:2" x14ac:dyDescent="0.15">
      <c r="A25903" s="1">
        <v>42196.299780092595</v>
      </c>
      <c r="B25903" t="s">
        <v>2</v>
      </c>
    </row>
    <row r="25904" spans="1:2" x14ac:dyDescent="0.15">
      <c r="A25904" s="1">
        <v>42196.299791666665</v>
      </c>
      <c r="B25904" t="s">
        <v>2</v>
      </c>
    </row>
    <row r="25905" spans="1:2" x14ac:dyDescent="0.15">
      <c r="A25905" s="1">
        <v>42196.299803240741</v>
      </c>
      <c r="B25905" t="s">
        <v>2</v>
      </c>
    </row>
    <row r="25906" spans="1:2" x14ac:dyDescent="0.15">
      <c r="A25906" s="1">
        <v>42196.299814814818</v>
      </c>
      <c r="B25906" t="s">
        <v>2</v>
      </c>
    </row>
    <row r="25907" spans="1:2" x14ac:dyDescent="0.15">
      <c r="A25907" s="1">
        <v>42196.299826388888</v>
      </c>
      <c r="B25907" t="s">
        <v>2</v>
      </c>
    </row>
    <row r="25908" spans="1:2" x14ac:dyDescent="0.15">
      <c r="A25908" s="1">
        <v>42196.299837962964</v>
      </c>
      <c r="B25908" t="s">
        <v>2</v>
      </c>
    </row>
    <row r="25909" spans="1:2" x14ac:dyDescent="0.15">
      <c r="A25909" s="1">
        <v>42196.299849537034</v>
      </c>
      <c r="B25909" t="s">
        <v>2</v>
      </c>
    </row>
    <row r="25910" spans="1:2" x14ac:dyDescent="0.15">
      <c r="A25910" s="1">
        <v>42196.299861111111</v>
      </c>
      <c r="B25910" t="s">
        <v>2</v>
      </c>
    </row>
    <row r="25911" spans="1:2" x14ac:dyDescent="0.15">
      <c r="A25911" s="1">
        <v>42196.299872685187</v>
      </c>
      <c r="B25911" t="s">
        <v>2</v>
      </c>
    </row>
    <row r="25912" spans="1:2" x14ac:dyDescent="0.15">
      <c r="A25912" s="1">
        <v>42196.299884259257</v>
      </c>
      <c r="B25912" t="s">
        <v>2</v>
      </c>
    </row>
    <row r="25913" spans="1:2" x14ac:dyDescent="0.15">
      <c r="A25913" s="1">
        <v>42196.299895833334</v>
      </c>
      <c r="B25913" t="s">
        <v>2</v>
      </c>
    </row>
    <row r="25914" spans="1:2" x14ac:dyDescent="0.15">
      <c r="A25914" s="1">
        <v>42196.299907407411</v>
      </c>
      <c r="B25914" t="s">
        <v>2</v>
      </c>
    </row>
    <row r="25915" spans="1:2" x14ac:dyDescent="0.15">
      <c r="A25915" s="1">
        <v>42196.29991898148</v>
      </c>
      <c r="B25915" t="s">
        <v>2</v>
      </c>
    </row>
    <row r="25916" spans="1:2" x14ac:dyDescent="0.15">
      <c r="A25916" s="1">
        <v>42196.299930555557</v>
      </c>
      <c r="B25916" t="s">
        <v>2</v>
      </c>
    </row>
    <row r="25917" spans="1:2" x14ac:dyDescent="0.15">
      <c r="A25917" s="1">
        <v>42196.299942129626</v>
      </c>
      <c r="B25917" t="s">
        <v>2</v>
      </c>
    </row>
    <row r="25918" spans="1:2" x14ac:dyDescent="0.15">
      <c r="A25918" s="1">
        <v>42196.299953703703</v>
      </c>
      <c r="B25918" t="s">
        <v>2</v>
      </c>
    </row>
    <row r="25919" spans="1:2" x14ac:dyDescent="0.15">
      <c r="A25919" s="1">
        <v>42196.29996527778</v>
      </c>
      <c r="B25919" t="s">
        <v>2</v>
      </c>
    </row>
    <row r="25920" spans="1:2" x14ac:dyDescent="0.15">
      <c r="A25920" s="1">
        <v>42196.299976851849</v>
      </c>
      <c r="B25920" t="s">
        <v>2</v>
      </c>
    </row>
    <row r="25921" spans="1:2" x14ac:dyDescent="0.15">
      <c r="A25921" s="1">
        <v>42196.299988425926</v>
      </c>
      <c r="B25921" t="s">
        <v>2</v>
      </c>
    </row>
    <row r="25922" spans="1:2" x14ac:dyDescent="0.15">
      <c r="A25922" s="1">
        <v>42196.3</v>
      </c>
      <c r="B25922" t="s">
        <v>2</v>
      </c>
    </row>
    <row r="25923" spans="1:2" x14ac:dyDescent="0.15">
      <c r="A25923" s="1">
        <v>42196.300011574072</v>
      </c>
      <c r="B25923" t="s">
        <v>2</v>
      </c>
    </row>
    <row r="25924" spans="1:2" x14ac:dyDescent="0.15">
      <c r="A25924" s="1">
        <v>42196.300023148149</v>
      </c>
      <c r="B25924" t="s">
        <v>2</v>
      </c>
    </row>
    <row r="25925" spans="1:2" x14ac:dyDescent="0.15">
      <c r="A25925" s="1">
        <v>42196.300034722219</v>
      </c>
      <c r="B25925" t="s">
        <v>2</v>
      </c>
    </row>
    <row r="25926" spans="1:2" x14ac:dyDescent="0.15">
      <c r="A25926" s="1">
        <v>42196.300046296295</v>
      </c>
      <c r="B25926" t="s">
        <v>2</v>
      </c>
    </row>
    <row r="25927" spans="1:2" x14ac:dyDescent="0.15">
      <c r="A25927" s="1">
        <v>42196.300057870372</v>
      </c>
      <c r="B25927" t="s">
        <v>2</v>
      </c>
    </row>
    <row r="25928" spans="1:2" x14ac:dyDescent="0.15">
      <c r="A25928" s="1">
        <v>42196.300069444442</v>
      </c>
      <c r="B25928" t="s">
        <v>2</v>
      </c>
    </row>
    <row r="25929" spans="1:2" x14ac:dyDescent="0.15">
      <c r="A25929" s="1">
        <v>42196.300081018519</v>
      </c>
      <c r="B25929" t="s">
        <v>2</v>
      </c>
    </row>
    <row r="25930" spans="1:2" x14ac:dyDescent="0.15">
      <c r="A25930" s="1">
        <v>42196.300092592595</v>
      </c>
      <c r="B25930" t="s">
        <v>2</v>
      </c>
    </row>
    <row r="25931" spans="1:2" x14ac:dyDescent="0.15">
      <c r="A25931" s="1">
        <v>42196.300104166665</v>
      </c>
      <c r="B25931" t="s">
        <v>2</v>
      </c>
    </row>
    <row r="25932" spans="1:2" x14ac:dyDescent="0.15">
      <c r="A25932" s="1">
        <v>42196.300115740742</v>
      </c>
      <c r="B25932" t="s">
        <v>2</v>
      </c>
    </row>
    <row r="25933" spans="1:2" x14ac:dyDescent="0.15">
      <c r="A25933" s="1">
        <v>42196.300127314818</v>
      </c>
      <c r="B25933" t="s">
        <v>2</v>
      </c>
    </row>
    <row r="25934" spans="1:2" x14ac:dyDescent="0.15">
      <c r="A25934" s="1">
        <v>42196.300138888888</v>
      </c>
      <c r="B25934" t="s">
        <v>2</v>
      </c>
    </row>
    <row r="25935" spans="1:2" x14ac:dyDescent="0.15">
      <c r="A25935" s="1">
        <v>42196.300150462965</v>
      </c>
      <c r="B25935" t="s">
        <v>2</v>
      </c>
    </row>
    <row r="25936" spans="1:2" x14ac:dyDescent="0.15">
      <c r="A25936" s="1">
        <v>42196.300162037034</v>
      </c>
      <c r="B25936" t="s">
        <v>2</v>
      </c>
    </row>
    <row r="25937" spans="1:2" x14ac:dyDescent="0.15">
      <c r="A25937" s="1">
        <v>42196.300173611111</v>
      </c>
      <c r="B25937" t="s">
        <v>2</v>
      </c>
    </row>
    <row r="25938" spans="1:2" x14ac:dyDescent="0.15">
      <c r="A25938" s="1">
        <v>42196.300185185188</v>
      </c>
      <c r="B25938" t="s">
        <v>2</v>
      </c>
    </row>
    <row r="25939" spans="1:2" x14ac:dyDescent="0.15">
      <c r="A25939" s="1">
        <v>42196.300196759257</v>
      </c>
      <c r="B25939" t="s">
        <v>2</v>
      </c>
    </row>
    <row r="25940" spans="1:2" x14ac:dyDescent="0.15">
      <c r="A25940" s="1">
        <v>42196.300208333334</v>
      </c>
      <c r="B25940" t="s">
        <v>2</v>
      </c>
    </row>
    <row r="25941" spans="1:2" x14ac:dyDescent="0.15">
      <c r="A25941" s="1">
        <v>42196.300219907411</v>
      </c>
      <c r="B25941" t="s">
        <v>2</v>
      </c>
    </row>
    <row r="25942" spans="1:2" x14ac:dyDescent="0.15">
      <c r="A25942" s="1">
        <v>42196.30023148148</v>
      </c>
      <c r="B25942" t="s">
        <v>2</v>
      </c>
    </row>
    <row r="25943" spans="1:2" x14ac:dyDescent="0.15">
      <c r="A25943" s="1">
        <v>42196.300243055557</v>
      </c>
      <c r="B25943" t="s">
        <v>2</v>
      </c>
    </row>
    <row r="25944" spans="1:2" x14ac:dyDescent="0.15">
      <c r="A25944" s="1">
        <v>42196.300254629627</v>
      </c>
      <c r="B25944" t="s">
        <v>2</v>
      </c>
    </row>
    <row r="25945" spans="1:2" x14ac:dyDescent="0.15">
      <c r="A25945" s="1">
        <v>42196.300266203703</v>
      </c>
      <c r="B25945" t="s">
        <v>2</v>
      </c>
    </row>
    <row r="25946" spans="1:2" x14ac:dyDescent="0.15">
      <c r="A25946" s="1">
        <v>42196.30027777778</v>
      </c>
      <c r="B25946" t="s">
        <v>2</v>
      </c>
    </row>
    <row r="25947" spans="1:2" x14ac:dyDescent="0.15">
      <c r="A25947" s="1">
        <v>42196.30028935185</v>
      </c>
      <c r="B25947" t="s">
        <v>2</v>
      </c>
    </row>
    <row r="25948" spans="1:2" x14ac:dyDescent="0.15">
      <c r="A25948" s="1">
        <v>42196.300300925926</v>
      </c>
      <c r="B25948" t="s">
        <v>2</v>
      </c>
    </row>
    <row r="25949" spans="1:2" x14ac:dyDescent="0.15">
      <c r="A25949" s="1">
        <v>42196.300312500003</v>
      </c>
      <c r="B25949" t="s">
        <v>2</v>
      </c>
    </row>
    <row r="25950" spans="1:2" x14ac:dyDescent="0.15">
      <c r="A25950" s="1">
        <v>42196.300324074073</v>
      </c>
      <c r="B25950" t="s">
        <v>2</v>
      </c>
    </row>
    <row r="25951" spans="1:2" x14ac:dyDescent="0.15">
      <c r="A25951" s="1">
        <v>42196.300335648149</v>
      </c>
      <c r="B25951" t="s">
        <v>2</v>
      </c>
    </row>
    <row r="25952" spans="1:2" x14ac:dyDescent="0.15">
      <c r="A25952" s="1">
        <v>42196.300347222219</v>
      </c>
      <c r="B25952" t="s">
        <v>2</v>
      </c>
    </row>
    <row r="25953" spans="1:2" x14ac:dyDescent="0.15">
      <c r="A25953" s="1">
        <v>42196.300358796296</v>
      </c>
      <c r="B25953" t="s">
        <v>2</v>
      </c>
    </row>
    <row r="25954" spans="1:2" x14ac:dyDescent="0.15">
      <c r="A25954" s="1">
        <v>42196.300370370373</v>
      </c>
      <c r="B25954" t="s">
        <v>2</v>
      </c>
    </row>
    <row r="25955" spans="1:2" x14ac:dyDescent="0.15">
      <c r="A25955" s="1">
        <v>42196.300381944442</v>
      </c>
      <c r="B25955" t="s">
        <v>2</v>
      </c>
    </row>
    <row r="25956" spans="1:2" x14ac:dyDescent="0.15">
      <c r="A25956" s="1">
        <v>42196.300393518519</v>
      </c>
      <c r="B25956" t="s">
        <v>2</v>
      </c>
    </row>
    <row r="25957" spans="1:2" x14ac:dyDescent="0.15">
      <c r="A25957" s="1">
        <v>42196.300405092596</v>
      </c>
      <c r="B25957" t="s">
        <v>2</v>
      </c>
    </row>
    <row r="25958" spans="1:2" x14ac:dyDescent="0.15">
      <c r="A25958" s="1">
        <v>42196.300416666665</v>
      </c>
      <c r="B25958" t="s">
        <v>2</v>
      </c>
    </row>
    <row r="25959" spans="1:2" x14ac:dyDescent="0.15">
      <c r="A25959" s="1">
        <v>42196.300428240742</v>
      </c>
      <c r="B25959" t="s">
        <v>2</v>
      </c>
    </row>
    <row r="25960" spans="1:2" x14ac:dyDescent="0.15">
      <c r="A25960" s="1">
        <v>42196.300439814811</v>
      </c>
      <c r="B25960" t="s">
        <v>2</v>
      </c>
    </row>
    <row r="25961" spans="1:2" x14ac:dyDescent="0.15">
      <c r="A25961" s="1">
        <v>42196.300451388888</v>
      </c>
      <c r="B25961" t="s">
        <v>2</v>
      </c>
    </row>
    <row r="25962" spans="1:2" x14ac:dyDescent="0.15">
      <c r="A25962" s="1">
        <v>42196.300462962965</v>
      </c>
      <c r="B25962" t="s">
        <v>2</v>
      </c>
    </row>
    <row r="25963" spans="1:2" x14ac:dyDescent="0.15">
      <c r="A25963" s="1">
        <v>42196.300474537034</v>
      </c>
      <c r="B25963" t="s">
        <v>2</v>
      </c>
    </row>
    <row r="25964" spans="1:2" x14ac:dyDescent="0.15">
      <c r="A25964" s="1">
        <v>42196.300486111111</v>
      </c>
      <c r="B25964" t="s">
        <v>2</v>
      </c>
    </row>
    <row r="25965" spans="1:2" x14ac:dyDescent="0.15">
      <c r="A25965" s="1">
        <v>42196.300497685188</v>
      </c>
      <c r="B25965" t="s">
        <v>2</v>
      </c>
    </row>
    <row r="25966" spans="1:2" x14ac:dyDescent="0.15">
      <c r="A25966" s="1">
        <v>42196.300509259258</v>
      </c>
      <c r="B25966" t="s">
        <v>2</v>
      </c>
    </row>
    <row r="25967" spans="1:2" x14ac:dyDescent="0.15">
      <c r="A25967" s="1">
        <v>42196.300520833334</v>
      </c>
      <c r="B25967" t="s">
        <v>2</v>
      </c>
    </row>
    <row r="25968" spans="1:2" x14ac:dyDescent="0.15">
      <c r="A25968" s="1">
        <v>42196.300532407404</v>
      </c>
      <c r="B25968" t="s">
        <v>2</v>
      </c>
    </row>
    <row r="25969" spans="1:2" x14ac:dyDescent="0.15">
      <c r="A25969" s="1">
        <v>42196.300543981481</v>
      </c>
      <c r="B25969" t="s">
        <v>2</v>
      </c>
    </row>
    <row r="25970" spans="1:2" x14ac:dyDescent="0.15">
      <c r="A25970" s="1">
        <v>42196.300555555557</v>
      </c>
      <c r="B25970" t="s">
        <v>2</v>
      </c>
    </row>
    <row r="25971" spans="1:2" x14ac:dyDescent="0.15">
      <c r="A25971" s="1">
        <v>42196.300567129627</v>
      </c>
      <c r="B25971" t="s">
        <v>2</v>
      </c>
    </row>
    <row r="25972" spans="1:2" x14ac:dyDescent="0.15">
      <c r="A25972" s="1">
        <v>42196.300578703704</v>
      </c>
      <c r="B25972" t="s">
        <v>2</v>
      </c>
    </row>
    <row r="25973" spans="1:2" x14ac:dyDescent="0.15">
      <c r="A25973" s="1">
        <v>42196.30059027778</v>
      </c>
      <c r="B25973" t="s">
        <v>2</v>
      </c>
    </row>
    <row r="25974" spans="1:2" x14ac:dyDescent="0.15">
      <c r="A25974" s="1">
        <v>42196.30060185185</v>
      </c>
      <c r="B25974" t="s">
        <v>2</v>
      </c>
    </row>
    <row r="25975" spans="1:2" x14ac:dyDescent="0.15">
      <c r="A25975" s="1">
        <v>42196.300613425927</v>
      </c>
      <c r="B25975" t="s">
        <v>2</v>
      </c>
    </row>
    <row r="25976" spans="1:2" x14ac:dyDescent="0.15">
      <c r="A25976" s="1">
        <v>42196.300625000003</v>
      </c>
      <c r="B25976" t="s">
        <v>2</v>
      </c>
    </row>
    <row r="25977" spans="1:2" x14ac:dyDescent="0.15">
      <c r="A25977" s="1">
        <v>42196.300636574073</v>
      </c>
      <c r="B25977" t="s">
        <v>2</v>
      </c>
    </row>
    <row r="25978" spans="1:2" x14ac:dyDescent="0.15">
      <c r="A25978" s="1">
        <v>42196.30064814815</v>
      </c>
      <c r="B25978" t="s">
        <v>2</v>
      </c>
    </row>
    <row r="25979" spans="1:2" x14ac:dyDescent="0.15">
      <c r="A25979" s="1">
        <v>42196.300659722219</v>
      </c>
      <c r="B25979" t="s">
        <v>2</v>
      </c>
    </row>
    <row r="25980" spans="1:2" x14ac:dyDescent="0.15">
      <c r="A25980" s="1">
        <v>42196.300671296296</v>
      </c>
      <c r="B25980" t="s">
        <v>2</v>
      </c>
    </row>
    <row r="25981" spans="1:2" x14ac:dyDescent="0.15">
      <c r="A25981" s="1">
        <v>42196.300682870373</v>
      </c>
      <c r="B25981" t="s">
        <v>2</v>
      </c>
    </row>
    <row r="25982" spans="1:2" x14ac:dyDescent="0.15">
      <c r="A25982" s="1">
        <v>42196.300694444442</v>
      </c>
      <c r="B25982" t="s">
        <v>2</v>
      </c>
    </row>
    <row r="25983" spans="1:2" x14ac:dyDescent="0.15">
      <c r="A25983" s="1">
        <v>42196.300706018519</v>
      </c>
      <c r="B25983" t="s">
        <v>2</v>
      </c>
    </row>
    <row r="25984" spans="1:2" x14ac:dyDescent="0.15">
      <c r="A25984" s="1">
        <v>42196.300717592596</v>
      </c>
      <c r="B25984" t="s">
        <v>2</v>
      </c>
    </row>
    <row r="25985" spans="1:2" x14ac:dyDescent="0.15">
      <c r="A25985" s="1">
        <v>42196.300729166665</v>
      </c>
      <c r="B25985" t="s">
        <v>2</v>
      </c>
    </row>
    <row r="25986" spans="1:2" x14ac:dyDescent="0.15">
      <c r="A25986" s="1">
        <v>42196.300740740742</v>
      </c>
      <c r="B25986" t="s">
        <v>2</v>
      </c>
    </row>
    <row r="25987" spans="1:2" x14ac:dyDescent="0.15">
      <c r="A25987" s="1">
        <v>42196.300752314812</v>
      </c>
      <c r="B25987" t="s">
        <v>2</v>
      </c>
    </row>
    <row r="25988" spans="1:2" x14ac:dyDescent="0.15">
      <c r="A25988" s="1">
        <v>42196.300763888888</v>
      </c>
      <c r="B25988" t="s">
        <v>2</v>
      </c>
    </row>
    <row r="25989" spans="1:2" x14ac:dyDescent="0.15">
      <c r="A25989" s="1">
        <v>42196.300775462965</v>
      </c>
      <c r="B25989" t="s">
        <v>2</v>
      </c>
    </row>
    <row r="25990" spans="1:2" x14ac:dyDescent="0.15">
      <c r="A25990" s="1">
        <v>42196.300787037035</v>
      </c>
      <c r="B25990" t="s">
        <v>2</v>
      </c>
    </row>
    <row r="25991" spans="1:2" x14ac:dyDescent="0.15">
      <c r="A25991" s="1">
        <v>42196.300798611112</v>
      </c>
      <c r="B25991" t="s">
        <v>2</v>
      </c>
    </row>
    <row r="25992" spans="1:2" x14ac:dyDescent="0.15">
      <c r="A25992" s="1">
        <v>42196.300810185188</v>
      </c>
      <c r="B25992" t="s">
        <v>2</v>
      </c>
    </row>
    <row r="25993" spans="1:2" x14ac:dyDescent="0.15">
      <c r="A25993" s="1">
        <v>42196.300821759258</v>
      </c>
      <c r="B25993" t="s">
        <v>2</v>
      </c>
    </row>
    <row r="25994" spans="1:2" x14ac:dyDescent="0.15">
      <c r="A25994" s="1">
        <v>42196.300833333335</v>
      </c>
      <c r="B25994" t="s">
        <v>2</v>
      </c>
    </row>
    <row r="25995" spans="1:2" x14ac:dyDescent="0.15">
      <c r="A25995" s="1">
        <v>42196.300844907404</v>
      </c>
      <c r="B25995" t="s">
        <v>2</v>
      </c>
    </row>
    <row r="25996" spans="1:2" x14ac:dyDescent="0.15">
      <c r="A25996" s="1">
        <v>42196.300856481481</v>
      </c>
      <c r="B25996" t="s">
        <v>2</v>
      </c>
    </row>
    <row r="25997" spans="1:2" x14ac:dyDescent="0.15">
      <c r="A25997" s="1">
        <v>42196.300868055558</v>
      </c>
      <c r="B25997" t="s">
        <v>2</v>
      </c>
    </row>
    <row r="25998" spans="1:2" x14ac:dyDescent="0.15">
      <c r="A25998" s="1">
        <v>42196.300879629627</v>
      </c>
      <c r="B25998" t="s">
        <v>2</v>
      </c>
    </row>
    <row r="25999" spans="1:2" x14ac:dyDescent="0.15">
      <c r="A25999" s="1">
        <v>42196.300891203704</v>
      </c>
      <c r="B25999" t="s">
        <v>2</v>
      </c>
    </row>
    <row r="26000" spans="1:2" x14ac:dyDescent="0.15">
      <c r="A26000" s="1">
        <v>42196.300902777781</v>
      </c>
      <c r="B26000" t="s">
        <v>2</v>
      </c>
    </row>
    <row r="26001" spans="1:2" x14ac:dyDescent="0.15">
      <c r="A26001" s="1">
        <v>42196.30091435185</v>
      </c>
      <c r="B26001" t="s">
        <v>2</v>
      </c>
    </row>
    <row r="26002" spans="1:2" x14ac:dyDescent="0.15">
      <c r="A26002" s="1">
        <v>42196.300925925927</v>
      </c>
      <c r="B26002" t="s">
        <v>2</v>
      </c>
    </row>
    <row r="26003" spans="1:2" x14ac:dyDescent="0.15">
      <c r="A26003" s="1">
        <v>42196.300937499997</v>
      </c>
      <c r="B26003" t="s">
        <v>2</v>
      </c>
    </row>
    <row r="26004" spans="1:2" x14ac:dyDescent="0.15">
      <c r="A26004" s="1">
        <v>42196.300949074073</v>
      </c>
      <c r="B26004" t="s">
        <v>2</v>
      </c>
    </row>
    <row r="26005" spans="1:2" x14ac:dyDescent="0.15">
      <c r="A26005" s="1">
        <v>42196.30096064815</v>
      </c>
      <c r="B26005" t="s">
        <v>2</v>
      </c>
    </row>
    <row r="26006" spans="1:2" x14ac:dyDescent="0.15">
      <c r="A26006" s="1">
        <v>42196.30097222222</v>
      </c>
      <c r="B26006" t="s">
        <v>2</v>
      </c>
    </row>
    <row r="26007" spans="1:2" x14ac:dyDescent="0.15">
      <c r="A26007" s="1">
        <v>42196.300983796296</v>
      </c>
      <c r="B26007" t="s">
        <v>2</v>
      </c>
    </row>
    <row r="26008" spans="1:2" x14ac:dyDescent="0.15">
      <c r="A26008" s="1">
        <v>42196.300995370373</v>
      </c>
      <c r="B26008" t="s">
        <v>2</v>
      </c>
    </row>
    <row r="26009" spans="1:2" x14ac:dyDescent="0.15">
      <c r="A26009" s="1">
        <v>42196.301006944443</v>
      </c>
      <c r="B26009" t="s">
        <v>2</v>
      </c>
    </row>
    <row r="26010" spans="1:2" x14ac:dyDescent="0.15">
      <c r="A26010" s="1">
        <v>42196.301018518519</v>
      </c>
      <c r="B26010" t="s">
        <v>2</v>
      </c>
    </row>
    <row r="26011" spans="1:2" x14ac:dyDescent="0.15">
      <c r="A26011" s="1">
        <v>42196.301030092596</v>
      </c>
      <c r="B26011" t="s">
        <v>2</v>
      </c>
    </row>
    <row r="26012" spans="1:2" x14ac:dyDescent="0.15">
      <c r="A26012" s="1">
        <v>42196.301041666666</v>
      </c>
      <c r="B26012" t="s">
        <v>2</v>
      </c>
    </row>
    <row r="26013" spans="1:2" x14ac:dyDescent="0.15">
      <c r="A26013" s="1">
        <v>42196.301053240742</v>
      </c>
      <c r="B26013" t="s">
        <v>2</v>
      </c>
    </row>
    <row r="26014" spans="1:2" x14ac:dyDescent="0.15">
      <c r="A26014" s="1">
        <v>42196.301064814812</v>
      </c>
      <c r="B26014" t="s">
        <v>2</v>
      </c>
    </row>
    <row r="26015" spans="1:2" x14ac:dyDescent="0.15">
      <c r="A26015" s="1">
        <v>42196.301076388889</v>
      </c>
      <c r="B26015" t="s">
        <v>2</v>
      </c>
    </row>
    <row r="26016" spans="1:2" x14ac:dyDescent="0.15">
      <c r="A26016" s="1">
        <v>42196.301087962966</v>
      </c>
      <c r="B26016" t="s">
        <v>2</v>
      </c>
    </row>
    <row r="26017" spans="1:2" x14ac:dyDescent="0.15">
      <c r="A26017" s="1">
        <v>42196.301099537035</v>
      </c>
      <c r="B26017" t="s">
        <v>2</v>
      </c>
    </row>
    <row r="26018" spans="1:2" x14ac:dyDescent="0.15">
      <c r="A26018" s="1">
        <v>42196.301111111112</v>
      </c>
      <c r="B26018" t="s">
        <v>2</v>
      </c>
    </row>
    <row r="26019" spans="1:2" x14ac:dyDescent="0.15">
      <c r="A26019" s="1">
        <v>42196.301122685189</v>
      </c>
      <c r="B26019" t="s">
        <v>2</v>
      </c>
    </row>
    <row r="26020" spans="1:2" x14ac:dyDescent="0.15">
      <c r="A26020" s="1">
        <v>42196.301134259258</v>
      </c>
      <c r="B26020" t="s">
        <v>2</v>
      </c>
    </row>
    <row r="26021" spans="1:2" x14ac:dyDescent="0.15">
      <c r="A26021" s="1">
        <v>42196.301145833335</v>
      </c>
      <c r="B26021" t="s">
        <v>2</v>
      </c>
    </row>
    <row r="26022" spans="1:2" x14ac:dyDescent="0.15">
      <c r="A26022" s="1">
        <v>42196.301157407404</v>
      </c>
      <c r="B26022" t="s">
        <v>2</v>
      </c>
    </row>
    <row r="26023" spans="1:2" x14ac:dyDescent="0.15">
      <c r="A26023" s="1">
        <v>42196.301168981481</v>
      </c>
      <c r="B26023" t="s">
        <v>2</v>
      </c>
    </row>
    <row r="26024" spans="1:2" x14ac:dyDescent="0.15">
      <c r="A26024" s="1">
        <v>42196.301180555558</v>
      </c>
      <c r="B26024" t="s">
        <v>2</v>
      </c>
    </row>
    <row r="26025" spans="1:2" x14ac:dyDescent="0.15">
      <c r="A26025" s="1">
        <v>42196.301192129627</v>
      </c>
      <c r="B26025" t="s">
        <v>2</v>
      </c>
    </row>
    <row r="26026" spans="1:2" x14ac:dyDescent="0.15">
      <c r="A26026" s="1">
        <v>42196.301203703704</v>
      </c>
      <c r="B26026" t="s">
        <v>2</v>
      </c>
    </row>
    <row r="26027" spans="1:2" x14ac:dyDescent="0.15">
      <c r="A26027" s="1">
        <v>42196.301215277781</v>
      </c>
      <c r="B26027" t="s">
        <v>2</v>
      </c>
    </row>
    <row r="26028" spans="1:2" x14ac:dyDescent="0.15">
      <c r="A26028" s="1">
        <v>42196.301226851851</v>
      </c>
      <c r="B26028" t="s">
        <v>2</v>
      </c>
    </row>
    <row r="26029" spans="1:2" x14ac:dyDescent="0.15">
      <c r="A26029" s="1">
        <v>42196.301238425927</v>
      </c>
      <c r="B26029" t="s">
        <v>2</v>
      </c>
    </row>
    <row r="26030" spans="1:2" x14ac:dyDescent="0.15">
      <c r="A26030" s="1">
        <v>42196.301249999997</v>
      </c>
      <c r="B26030" t="s">
        <v>2</v>
      </c>
    </row>
    <row r="26031" spans="1:2" x14ac:dyDescent="0.15">
      <c r="A26031" s="1">
        <v>42196.301261574074</v>
      </c>
      <c r="B26031" t="s">
        <v>2</v>
      </c>
    </row>
    <row r="26032" spans="1:2" x14ac:dyDescent="0.15">
      <c r="A26032" s="1">
        <v>42196.30127314815</v>
      </c>
      <c r="B26032" t="s">
        <v>2</v>
      </c>
    </row>
    <row r="26033" spans="1:2" x14ac:dyDescent="0.15">
      <c r="A26033" s="1">
        <v>42196.30128472222</v>
      </c>
      <c r="B26033" t="s">
        <v>2</v>
      </c>
    </row>
    <row r="26034" spans="1:2" x14ac:dyDescent="0.15">
      <c r="A26034" s="1">
        <v>42196.301296296297</v>
      </c>
      <c r="B26034" t="s">
        <v>2</v>
      </c>
    </row>
    <row r="26035" spans="1:2" x14ac:dyDescent="0.15">
      <c r="A26035" s="1">
        <v>42196.301307870373</v>
      </c>
      <c r="B26035" t="s">
        <v>2</v>
      </c>
    </row>
    <row r="26036" spans="1:2" x14ac:dyDescent="0.15">
      <c r="A26036" s="1">
        <v>42196.301319444443</v>
      </c>
      <c r="B26036" t="s">
        <v>2</v>
      </c>
    </row>
    <row r="26037" spans="1:2" x14ac:dyDescent="0.15">
      <c r="A26037" s="1">
        <v>42196.30133101852</v>
      </c>
      <c r="B26037" t="s">
        <v>2</v>
      </c>
    </row>
    <row r="26038" spans="1:2" x14ac:dyDescent="0.15">
      <c r="A26038" s="1">
        <v>42196.301342592589</v>
      </c>
      <c r="B26038" t="s">
        <v>2</v>
      </c>
    </row>
    <row r="26039" spans="1:2" x14ac:dyDescent="0.15">
      <c r="A26039" s="1">
        <v>42196.301354166666</v>
      </c>
      <c r="B26039" t="s">
        <v>2</v>
      </c>
    </row>
    <row r="26040" spans="1:2" x14ac:dyDescent="0.15">
      <c r="A26040" s="1">
        <v>42196.301365740743</v>
      </c>
      <c r="B26040" t="s">
        <v>2</v>
      </c>
    </row>
    <row r="26041" spans="1:2" x14ac:dyDescent="0.15">
      <c r="A26041" s="1">
        <v>42196.301377314812</v>
      </c>
      <c r="B26041" t="s">
        <v>2</v>
      </c>
    </row>
    <row r="26042" spans="1:2" x14ac:dyDescent="0.15">
      <c r="A26042" s="1">
        <v>42196.301388888889</v>
      </c>
      <c r="B26042" t="s">
        <v>2</v>
      </c>
    </row>
    <row r="26043" spans="1:2" x14ac:dyDescent="0.15">
      <c r="A26043" s="1">
        <v>42196.301400462966</v>
      </c>
      <c r="B26043" t="s">
        <v>2</v>
      </c>
    </row>
    <row r="26044" spans="1:2" x14ac:dyDescent="0.15">
      <c r="A26044" s="1">
        <v>42196.301412037035</v>
      </c>
      <c r="B26044" t="s">
        <v>2</v>
      </c>
    </row>
    <row r="26045" spans="1:2" x14ac:dyDescent="0.15">
      <c r="A26045" s="1">
        <v>42196.301423611112</v>
      </c>
      <c r="B26045" t="s">
        <v>2</v>
      </c>
    </row>
    <row r="26046" spans="1:2" x14ac:dyDescent="0.15">
      <c r="A26046" s="1">
        <v>42196.301435185182</v>
      </c>
      <c r="B26046" t="s">
        <v>2</v>
      </c>
    </row>
    <row r="26047" spans="1:2" x14ac:dyDescent="0.15">
      <c r="A26047" s="1">
        <v>42196.301446759258</v>
      </c>
      <c r="B26047" t="s">
        <v>2</v>
      </c>
    </row>
    <row r="26048" spans="1:2" x14ac:dyDescent="0.15">
      <c r="A26048" s="1">
        <v>42196.301458333335</v>
      </c>
      <c r="B26048" t="s">
        <v>2</v>
      </c>
    </row>
    <row r="26049" spans="1:2" x14ac:dyDescent="0.15">
      <c r="A26049" s="1">
        <v>42196.301469907405</v>
      </c>
      <c r="B26049" t="s">
        <v>2</v>
      </c>
    </row>
    <row r="26050" spans="1:2" x14ac:dyDescent="0.15">
      <c r="A26050" s="1">
        <v>42196.301481481481</v>
      </c>
      <c r="B26050" t="s">
        <v>2</v>
      </c>
    </row>
    <row r="26051" spans="1:2" x14ac:dyDescent="0.15">
      <c r="A26051" s="1">
        <v>42196.301493055558</v>
      </c>
      <c r="B26051" t="s">
        <v>2</v>
      </c>
    </row>
    <row r="26052" spans="1:2" x14ac:dyDescent="0.15">
      <c r="A26052" s="1">
        <v>42196.301504629628</v>
      </c>
      <c r="B26052" t="s">
        <v>2</v>
      </c>
    </row>
    <row r="26053" spans="1:2" x14ac:dyDescent="0.15">
      <c r="A26053" s="1">
        <v>42196.301516203705</v>
      </c>
      <c r="B26053" t="s">
        <v>2</v>
      </c>
    </row>
    <row r="26054" spans="1:2" x14ac:dyDescent="0.15">
      <c r="A26054" s="1">
        <v>42196.301527777781</v>
      </c>
      <c r="B26054" t="s">
        <v>2</v>
      </c>
    </row>
    <row r="26055" spans="1:2" x14ac:dyDescent="0.15">
      <c r="A26055" s="1">
        <v>42196.301539351851</v>
      </c>
      <c r="B26055" t="s">
        <v>2</v>
      </c>
    </row>
    <row r="26056" spans="1:2" x14ac:dyDescent="0.15">
      <c r="A26056" s="1">
        <v>42196.301550925928</v>
      </c>
      <c r="B26056" t="s">
        <v>2</v>
      </c>
    </row>
    <row r="26057" spans="1:2" x14ac:dyDescent="0.15">
      <c r="A26057" s="1">
        <v>42196.301562499997</v>
      </c>
      <c r="B26057" t="s">
        <v>2</v>
      </c>
    </row>
    <row r="26058" spans="1:2" x14ac:dyDescent="0.15">
      <c r="A26058" s="1">
        <v>42196.301574074074</v>
      </c>
      <c r="B26058" t="s">
        <v>2</v>
      </c>
    </row>
    <row r="26059" spans="1:2" x14ac:dyDescent="0.15">
      <c r="A26059" s="1">
        <v>42196.301585648151</v>
      </c>
      <c r="B26059" t="s">
        <v>2</v>
      </c>
    </row>
    <row r="26060" spans="1:2" x14ac:dyDescent="0.15">
      <c r="A26060" s="1">
        <v>42196.30159722222</v>
      </c>
      <c r="B26060" t="s">
        <v>2</v>
      </c>
    </row>
    <row r="26061" spans="1:2" x14ac:dyDescent="0.15">
      <c r="A26061" s="1">
        <v>42196.301608796297</v>
      </c>
      <c r="B26061" t="s">
        <v>2</v>
      </c>
    </row>
    <row r="26062" spans="1:2" x14ac:dyDescent="0.15">
      <c r="A26062" s="1">
        <v>42196.301620370374</v>
      </c>
      <c r="B26062" t="s">
        <v>2</v>
      </c>
    </row>
    <row r="26063" spans="1:2" x14ac:dyDescent="0.15">
      <c r="A26063" s="1">
        <v>42196.301631944443</v>
      </c>
      <c r="B26063" t="s">
        <v>2</v>
      </c>
    </row>
    <row r="26064" spans="1:2" x14ac:dyDescent="0.15">
      <c r="A26064" s="1">
        <v>42196.30164351852</v>
      </c>
      <c r="B26064" t="s">
        <v>2</v>
      </c>
    </row>
    <row r="26065" spans="1:2" x14ac:dyDescent="0.15">
      <c r="A26065" s="1">
        <v>42196.301655092589</v>
      </c>
      <c r="B26065" t="s">
        <v>2</v>
      </c>
    </row>
    <row r="26066" spans="1:2" x14ac:dyDescent="0.15">
      <c r="A26066" s="1">
        <v>42196.301666666666</v>
      </c>
      <c r="B26066" t="s">
        <v>2</v>
      </c>
    </row>
    <row r="26067" spans="1:2" x14ac:dyDescent="0.15">
      <c r="A26067" s="1">
        <v>42196.301678240743</v>
      </c>
      <c r="B26067" t="s">
        <v>2</v>
      </c>
    </row>
    <row r="26068" spans="1:2" x14ac:dyDescent="0.15">
      <c r="A26068" s="1">
        <v>42196.301689814813</v>
      </c>
      <c r="B26068" t="s">
        <v>2</v>
      </c>
    </row>
    <row r="26069" spans="1:2" x14ac:dyDescent="0.15">
      <c r="A26069" s="1">
        <v>42196.301701388889</v>
      </c>
      <c r="B26069" t="s">
        <v>2</v>
      </c>
    </row>
    <row r="26070" spans="1:2" x14ac:dyDescent="0.15">
      <c r="A26070" s="1">
        <v>42196.301712962966</v>
      </c>
      <c r="B26070" t="s">
        <v>2</v>
      </c>
    </row>
    <row r="26071" spans="1:2" x14ac:dyDescent="0.15">
      <c r="A26071" s="1">
        <v>42196.301724537036</v>
      </c>
      <c r="B26071" t="s">
        <v>2</v>
      </c>
    </row>
    <row r="26072" spans="1:2" x14ac:dyDescent="0.15">
      <c r="A26072" s="1">
        <v>42196.301736111112</v>
      </c>
      <c r="B26072" t="s">
        <v>2</v>
      </c>
    </row>
    <row r="26073" spans="1:2" x14ac:dyDescent="0.15">
      <c r="A26073" s="1">
        <v>42196.301747685182</v>
      </c>
      <c r="B26073" t="s">
        <v>2</v>
      </c>
    </row>
    <row r="26074" spans="1:2" x14ac:dyDescent="0.15">
      <c r="A26074" s="1">
        <v>42196.301759259259</v>
      </c>
      <c r="B26074" t="s">
        <v>2</v>
      </c>
    </row>
    <row r="26075" spans="1:2" x14ac:dyDescent="0.15">
      <c r="A26075" s="1">
        <v>42196.301770833335</v>
      </c>
      <c r="B26075" t="s">
        <v>2</v>
      </c>
    </row>
    <row r="26076" spans="1:2" x14ac:dyDescent="0.15">
      <c r="A26076" s="1">
        <v>42196.301782407405</v>
      </c>
      <c r="B26076" t="s">
        <v>2</v>
      </c>
    </row>
    <row r="26077" spans="1:2" x14ac:dyDescent="0.15">
      <c r="A26077" s="1">
        <v>42196.301793981482</v>
      </c>
      <c r="B26077" t="s">
        <v>2</v>
      </c>
    </row>
    <row r="26078" spans="1:2" x14ac:dyDescent="0.15">
      <c r="A26078" s="1">
        <v>42196.301805555559</v>
      </c>
      <c r="B26078" t="s">
        <v>2</v>
      </c>
    </row>
    <row r="26079" spans="1:2" x14ac:dyDescent="0.15">
      <c r="A26079" s="1">
        <v>42196.301817129628</v>
      </c>
      <c r="B26079" t="s">
        <v>2</v>
      </c>
    </row>
    <row r="26080" spans="1:2" x14ac:dyDescent="0.15">
      <c r="A26080" s="1">
        <v>42196.301828703705</v>
      </c>
      <c r="B26080" t="s">
        <v>2</v>
      </c>
    </row>
    <row r="26081" spans="1:2" x14ac:dyDescent="0.15">
      <c r="A26081" s="1">
        <v>42196.301840277774</v>
      </c>
      <c r="B26081" t="s">
        <v>2</v>
      </c>
    </row>
    <row r="26082" spans="1:2" x14ac:dyDescent="0.15">
      <c r="A26082" s="1">
        <v>42196.301851851851</v>
      </c>
      <c r="B26082" t="s">
        <v>2</v>
      </c>
    </row>
    <row r="26083" spans="1:2" x14ac:dyDescent="0.15">
      <c r="A26083" s="1">
        <v>42196.301863425928</v>
      </c>
      <c r="B26083" t="s">
        <v>2</v>
      </c>
    </row>
    <row r="26084" spans="1:2" x14ac:dyDescent="0.15">
      <c r="A26084" s="1">
        <v>42196.301874999997</v>
      </c>
      <c r="B26084" t="s">
        <v>2</v>
      </c>
    </row>
    <row r="26085" spans="1:2" x14ac:dyDescent="0.15">
      <c r="A26085" s="1">
        <v>42196.301886574074</v>
      </c>
      <c r="B26085" t="s">
        <v>2</v>
      </c>
    </row>
    <row r="26086" spans="1:2" x14ac:dyDescent="0.15">
      <c r="A26086" s="1">
        <v>42196.301898148151</v>
      </c>
      <c r="B26086" t="s">
        <v>2</v>
      </c>
    </row>
    <row r="26087" spans="1:2" x14ac:dyDescent="0.15">
      <c r="A26087" s="1">
        <v>42196.30190972222</v>
      </c>
      <c r="B26087" t="s">
        <v>2</v>
      </c>
    </row>
    <row r="26088" spans="1:2" x14ac:dyDescent="0.15">
      <c r="A26088" s="1">
        <v>42196.301921296297</v>
      </c>
      <c r="B26088" t="s">
        <v>2</v>
      </c>
    </row>
    <row r="26089" spans="1:2" x14ac:dyDescent="0.15">
      <c r="A26089" s="1">
        <v>42196.301932870374</v>
      </c>
      <c r="B26089" t="s">
        <v>2</v>
      </c>
    </row>
    <row r="26090" spans="1:2" x14ac:dyDescent="0.15">
      <c r="A26090" s="1">
        <v>42196.301944444444</v>
      </c>
      <c r="B26090" t="s">
        <v>2</v>
      </c>
    </row>
    <row r="26091" spans="1:2" x14ac:dyDescent="0.15">
      <c r="A26091" s="1">
        <v>42196.30195601852</v>
      </c>
      <c r="B26091" t="s">
        <v>2</v>
      </c>
    </row>
    <row r="26092" spans="1:2" x14ac:dyDescent="0.15">
      <c r="A26092" s="1">
        <v>42196.30196759259</v>
      </c>
      <c r="B26092" t="s">
        <v>2</v>
      </c>
    </row>
    <row r="26093" spans="1:2" x14ac:dyDescent="0.15">
      <c r="A26093" s="1">
        <v>42196.301979166667</v>
      </c>
      <c r="B26093" t="s">
        <v>2</v>
      </c>
    </row>
    <row r="26094" spans="1:2" x14ac:dyDescent="0.15">
      <c r="A26094" s="1">
        <v>42196.301990740743</v>
      </c>
      <c r="B26094" t="s">
        <v>2</v>
      </c>
    </row>
    <row r="26095" spans="1:2" x14ac:dyDescent="0.15">
      <c r="A26095" s="1">
        <v>42196.302002314813</v>
      </c>
      <c r="B26095" t="s">
        <v>2</v>
      </c>
    </row>
    <row r="26096" spans="1:2" x14ac:dyDescent="0.15">
      <c r="A26096" s="1">
        <v>42196.30201388889</v>
      </c>
      <c r="B26096" t="s">
        <v>2</v>
      </c>
    </row>
    <row r="26097" spans="1:2" x14ac:dyDescent="0.15">
      <c r="A26097" s="1">
        <v>42196.302025462966</v>
      </c>
      <c r="B26097" t="s">
        <v>2</v>
      </c>
    </row>
    <row r="26098" spans="1:2" x14ac:dyDescent="0.15">
      <c r="A26098" s="1">
        <v>42196.302037037036</v>
      </c>
      <c r="B26098" t="s">
        <v>2</v>
      </c>
    </row>
    <row r="26099" spans="1:2" x14ac:dyDescent="0.15">
      <c r="A26099" s="1">
        <v>42196.302048611113</v>
      </c>
      <c r="B26099" t="s">
        <v>2</v>
      </c>
    </row>
    <row r="26100" spans="1:2" x14ac:dyDescent="0.15">
      <c r="A26100" s="1">
        <v>42196.302060185182</v>
      </c>
      <c r="B26100" t="s">
        <v>2</v>
      </c>
    </row>
    <row r="26101" spans="1:2" x14ac:dyDescent="0.15">
      <c r="A26101" s="1">
        <v>42196.302071759259</v>
      </c>
      <c r="B26101" t="s">
        <v>2</v>
      </c>
    </row>
    <row r="26102" spans="1:2" x14ac:dyDescent="0.15">
      <c r="A26102" s="1">
        <v>42196.302083333336</v>
      </c>
      <c r="B26102" t="s">
        <v>2</v>
      </c>
    </row>
    <row r="26103" spans="1:2" x14ac:dyDescent="0.15">
      <c r="A26103" s="1">
        <v>42196.302094907405</v>
      </c>
      <c r="B26103" t="s">
        <v>2</v>
      </c>
    </row>
    <row r="26104" spans="1:2" x14ac:dyDescent="0.15">
      <c r="A26104" s="1">
        <v>42196.302106481482</v>
      </c>
      <c r="B26104" t="s">
        <v>2</v>
      </c>
    </row>
    <row r="26105" spans="1:2" x14ac:dyDescent="0.15">
      <c r="A26105" s="1">
        <v>42196.302118055559</v>
      </c>
      <c r="B26105" t="s">
        <v>2</v>
      </c>
    </row>
    <row r="26106" spans="1:2" x14ac:dyDescent="0.15">
      <c r="A26106" s="1">
        <v>42196.302129629628</v>
      </c>
      <c r="B26106" t="s">
        <v>2</v>
      </c>
    </row>
    <row r="26107" spans="1:2" x14ac:dyDescent="0.15">
      <c r="A26107" s="1">
        <v>42196.302141203705</v>
      </c>
      <c r="B26107" t="s">
        <v>2</v>
      </c>
    </row>
    <row r="26108" spans="1:2" x14ac:dyDescent="0.15">
      <c r="A26108" s="1">
        <v>42196.302152777775</v>
      </c>
      <c r="B26108" t="s">
        <v>2</v>
      </c>
    </row>
    <row r="26109" spans="1:2" x14ac:dyDescent="0.15">
      <c r="A26109" s="1">
        <v>42196.302164351851</v>
      </c>
      <c r="B26109" t="s">
        <v>2</v>
      </c>
    </row>
    <row r="26110" spans="1:2" x14ac:dyDescent="0.15">
      <c r="A26110" s="1">
        <v>42196.302175925928</v>
      </c>
      <c r="B26110" t="s">
        <v>2</v>
      </c>
    </row>
    <row r="26111" spans="1:2" x14ac:dyDescent="0.15">
      <c r="A26111" s="1">
        <v>42196.302187499998</v>
      </c>
      <c r="B26111" t="s">
        <v>2</v>
      </c>
    </row>
    <row r="26112" spans="1:2" x14ac:dyDescent="0.15">
      <c r="A26112" s="1">
        <v>42196.302199074074</v>
      </c>
      <c r="B26112" t="s">
        <v>2</v>
      </c>
    </row>
    <row r="26113" spans="1:2" x14ac:dyDescent="0.15">
      <c r="A26113" s="1">
        <v>42196.302210648151</v>
      </c>
      <c r="B26113" t="s">
        <v>2</v>
      </c>
    </row>
    <row r="26114" spans="1:2" x14ac:dyDescent="0.15">
      <c r="A26114" s="1">
        <v>42196.302222222221</v>
      </c>
      <c r="B26114" t="s">
        <v>2</v>
      </c>
    </row>
    <row r="26115" spans="1:2" x14ac:dyDescent="0.15">
      <c r="A26115" s="1">
        <v>42196.302233796298</v>
      </c>
      <c r="B26115" t="s">
        <v>2</v>
      </c>
    </row>
    <row r="26116" spans="1:2" x14ac:dyDescent="0.15">
      <c r="A26116" s="1">
        <v>42196.302245370367</v>
      </c>
      <c r="B26116" t="s">
        <v>2</v>
      </c>
    </row>
    <row r="26117" spans="1:2" x14ac:dyDescent="0.15">
      <c r="A26117" s="1">
        <v>42196.302256944444</v>
      </c>
      <c r="B26117" t="s">
        <v>2</v>
      </c>
    </row>
    <row r="26118" spans="1:2" x14ac:dyDescent="0.15">
      <c r="A26118" s="1">
        <v>42196.302268518521</v>
      </c>
      <c r="B26118" t="s">
        <v>2</v>
      </c>
    </row>
    <row r="26119" spans="1:2" x14ac:dyDescent="0.15">
      <c r="A26119" s="1">
        <v>42196.30228009259</v>
      </c>
      <c r="B26119" t="s">
        <v>2</v>
      </c>
    </row>
    <row r="26120" spans="1:2" x14ac:dyDescent="0.15">
      <c r="A26120" s="1">
        <v>42196.302291666667</v>
      </c>
      <c r="B26120" t="s">
        <v>2</v>
      </c>
    </row>
    <row r="26121" spans="1:2" x14ac:dyDescent="0.15">
      <c r="A26121" s="1">
        <v>42196.302303240744</v>
      </c>
      <c r="B26121" t="s">
        <v>2</v>
      </c>
    </row>
    <row r="26122" spans="1:2" x14ac:dyDescent="0.15">
      <c r="A26122" s="1">
        <v>42196.302314814813</v>
      </c>
      <c r="B26122" t="s">
        <v>2</v>
      </c>
    </row>
    <row r="26123" spans="1:2" x14ac:dyDescent="0.15">
      <c r="A26123" s="1">
        <v>42196.30232638889</v>
      </c>
      <c r="B26123" t="s">
        <v>2</v>
      </c>
    </row>
    <row r="26124" spans="1:2" x14ac:dyDescent="0.15">
      <c r="A26124" s="1">
        <v>42196.302337962959</v>
      </c>
      <c r="B26124" t="s">
        <v>2</v>
      </c>
    </row>
    <row r="26125" spans="1:2" x14ac:dyDescent="0.15">
      <c r="A26125" s="1">
        <v>42196.302349537036</v>
      </c>
      <c r="B26125" t="s">
        <v>2</v>
      </c>
    </row>
    <row r="26126" spans="1:2" x14ac:dyDescent="0.15">
      <c r="A26126" s="1">
        <v>42196.302361111113</v>
      </c>
      <c r="B26126" t="s">
        <v>2</v>
      </c>
    </row>
    <row r="26127" spans="1:2" x14ac:dyDescent="0.15">
      <c r="A26127" s="1">
        <v>42196.302372685182</v>
      </c>
      <c r="B26127" t="s">
        <v>2</v>
      </c>
    </row>
    <row r="26128" spans="1:2" x14ac:dyDescent="0.15">
      <c r="A26128" s="1">
        <v>42196.302384259259</v>
      </c>
      <c r="B26128" t="s">
        <v>2</v>
      </c>
    </row>
    <row r="26129" spans="1:2" x14ac:dyDescent="0.15">
      <c r="A26129" s="1">
        <v>42196.302395833336</v>
      </c>
      <c r="B26129" t="s">
        <v>2</v>
      </c>
    </row>
    <row r="26130" spans="1:2" x14ac:dyDescent="0.15">
      <c r="A26130" s="1">
        <v>42196.302407407406</v>
      </c>
      <c r="B26130" t="s">
        <v>2</v>
      </c>
    </row>
    <row r="26131" spans="1:2" x14ac:dyDescent="0.15">
      <c r="A26131" s="1">
        <v>42196.302418981482</v>
      </c>
      <c r="B26131" t="s">
        <v>2</v>
      </c>
    </row>
    <row r="26132" spans="1:2" x14ac:dyDescent="0.15">
      <c r="A26132" s="1">
        <v>42196.302430555559</v>
      </c>
      <c r="B26132" t="s">
        <v>2</v>
      </c>
    </row>
    <row r="26133" spans="1:2" x14ac:dyDescent="0.15">
      <c r="A26133" s="1">
        <v>42196.302442129629</v>
      </c>
      <c r="B26133" t="s">
        <v>2</v>
      </c>
    </row>
    <row r="26134" spans="1:2" x14ac:dyDescent="0.15">
      <c r="A26134" s="1">
        <v>42196.302453703705</v>
      </c>
      <c r="B26134" t="s">
        <v>2</v>
      </c>
    </row>
    <row r="26135" spans="1:2" x14ac:dyDescent="0.15">
      <c r="A26135" s="1">
        <v>42196.302465277775</v>
      </c>
      <c r="B26135" t="s">
        <v>2</v>
      </c>
    </row>
    <row r="26136" spans="1:2" x14ac:dyDescent="0.15">
      <c r="A26136" s="1">
        <v>42196.302476851852</v>
      </c>
      <c r="B26136" t="s">
        <v>2</v>
      </c>
    </row>
    <row r="26137" spans="1:2" x14ac:dyDescent="0.15">
      <c r="A26137" s="1">
        <v>42196.302488425928</v>
      </c>
      <c r="B26137" t="s">
        <v>2</v>
      </c>
    </row>
    <row r="26138" spans="1:2" x14ac:dyDescent="0.15">
      <c r="A26138" s="1">
        <v>42196.302499999998</v>
      </c>
      <c r="B26138" t="s">
        <v>2</v>
      </c>
    </row>
    <row r="26139" spans="1:2" x14ac:dyDescent="0.15">
      <c r="A26139" s="1">
        <v>42196.302511574075</v>
      </c>
      <c r="B26139" t="s">
        <v>2</v>
      </c>
    </row>
    <row r="26140" spans="1:2" x14ac:dyDescent="0.15">
      <c r="A26140" s="1">
        <v>42196.302523148152</v>
      </c>
      <c r="B26140" t="s">
        <v>2</v>
      </c>
    </row>
    <row r="26141" spans="1:2" x14ac:dyDescent="0.15">
      <c r="A26141" s="1">
        <v>42196.302534722221</v>
      </c>
      <c r="B26141" t="s">
        <v>2</v>
      </c>
    </row>
    <row r="26142" spans="1:2" x14ac:dyDescent="0.15">
      <c r="A26142" s="1">
        <v>42196.302546296298</v>
      </c>
      <c r="B26142" t="s">
        <v>2</v>
      </c>
    </row>
    <row r="26143" spans="1:2" x14ac:dyDescent="0.15">
      <c r="A26143" s="1">
        <v>42196.302557870367</v>
      </c>
      <c r="B26143" t="s">
        <v>2</v>
      </c>
    </row>
    <row r="26144" spans="1:2" x14ac:dyDescent="0.15">
      <c r="A26144" s="1">
        <v>42196.302569444444</v>
      </c>
      <c r="B26144" t="s">
        <v>2</v>
      </c>
    </row>
    <row r="26145" spans="1:2" x14ac:dyDescent="0.15">
      <c r="A26145" s="1">
        <v>42196.302581018521</v>
      </c>
      <c r="B26145" t="s">
        <v>2</v>
      </c>
    </row>
    <row r="26146" spans="1:2" x14ac:dyDescent="0.15">
      <c r="A26146" s="1">
        <v>42196.30259259259</v>
      </c>
      <c r="B26146" t="s">
        <v>2</v>
      </c>
    </row>
    <row r="26147" spans="1:2" x14ac:dyDescent="0.15">
      <c r="A26147" s="1">
        <v>42196.302604166667</v>
      </c>
      <c r="B26147" t="s">
        <v>2</v>
      </c>
    </row>
    <row r="26148" spans="1:2" x14ac:dyDescent="0.15">
      <c r="A26148" s="1">
        <v>42196.302615740744</v>
      </c>
      <c r="B26148" t="s">
        <v>2</v>
      </c>
    </row>
    <row r="26149" spans="1:2" x14ac:dyDescent="0.15">
      <c r="A26149" s="1">
        <v>42196.302627314813</v>
      </c>
      <c r="B26149" t="s">
        <v>2</v>
      </c>
    </row>
    <row r="26150" spans="1:2" x14ac:dyDescent="0.15">
      <c r="A26150" s="1">
        <v>42196.30263888889</v>
      </c>
      <c r="B26150" t="s">
        <v>2</v>
      </c>
    </row>
    <row r="26151" spans="1:2" x14ac:dyDescent="0.15">
      <c r="A26151" s="1">
        <v>42196.30265046296</v>
      </c>
      <c r="B26151" t="s">
        <v>2</v>
      </c>
    </row>
    <row r="26152" spans="1:2" x14ac:dyDescent="0.15">
      <c r="A26152" s="1">
        <v>42196.302662037036</v>
      </c>
      <c r="B26152" t="s">
        <v>2</v>
      </c>
    </row>
    <row r="26153" spans="1:2" x14ac:dyDescent="0.15">
      <c r="A26153" s="1">
        <v>42196.302673611113</v>
      </c>
      <c r="B26153" t="s">
        <v>2</v>
      </c>
    </row>
    <row r="26154" spans="1:2" x14ac:dyDescent="0.15">
      <c r="A26154" s="1">
        <v>42196.302685185183</v>
      </c>
      <c r="B26154" t="s">
        <v>2</v>
      </c>
    </row>
    <row r="26155" spans="1:2" x14ac:dyDescent="0.15">
      <c r="A26155" s="1">
        <v>42196.30269675926</v>
      </c>
      <c r="B26155" t="s">
        <v>2</v>
      </c>
    </row>
    <row r="26156" spans="1:2" x14ac:dyDescent="0.15">
      <c r="A26156" s="1">
        <v>42196.302708333336</v>
      </c>
      <c r="B26156" t="s">
        <v>2</v>
      </c>
    </row>
    <row r="26157" spans="1:2" x14ac:dyDescent="0.15">
      <c r="A26157" s="1">
        <v>42196.302719907406</v>
      </c>
      <c r="B26157" t="s">
        <v>2</v>
      </c>
    </row>
    <row r="26158" spans="1:2" x14ac:dyDescent="0.15">
      <c r="A26158" s="1">
        <v>42196.302731481483</v>
      </c>
      <c r="B26158" t="s">
        <v>2</v>
      </c>
    </row>
    <row r="26159" spans="1:2" x14ac:dyDescent="0.15">
      <c r="A26159" s="1">
        <v>42196.302743055552</v>
      </c>
      <c r="B26159" t="s">
        <v>2</v>
      </c>
    </row>
    <row r="26160" spans="1:2" x14ac:dyDescent="0.15">
      <c r="A26160" s="1">
        <v>42196.302754629629</v>
      </c>
      <c r="B26160" t="s">
        <v>2</v>
      </c>
    </row>
    <row r="26161" spans="1:2" x14ac:dyDescent="0.15">
      <c r="A26161" s="1">
        <v>42196.302766203706</v>
      </c>
      <c r="B26161" t="s">
        <v>2</v>
      </c>
    </row>
    <row r="26162" spans="1:2" x14ac:dyDescent="0.15">
      <c r="A26162" s="1">
        <v>42196.302777777775</v>
      </c>
      <c r="B26162" t="s">
        <v>2</v>
      </c>
    </row>
    <row r="26163" spans="1:2" x14ac:dyDescent="0.15">
      <c r="A26163" s="1">
        <v>42196.302789351852</v>
      </c>
      <c r="B26163" t="s">
        <v>2</v>
      </c>
    </row>
    <row r="26164" spans="1:2" x14ac:dyDescent="0.15">
      <c r="A26164" s="1">
        <v>42196.302800925929</v>
      </c>
      <c r="B26164" t="s">
        <v>2</v>
      </c>
    </row>
    <row r="26165" spans="1:2" x14ac:dyDescent="0.15">
      <c r="A26165" s="1">
        <v>42196.302812499998</v>
      </c>
      <c r="B26165" t="s">
        <v>2</v>
      </c>
    </row>
    <row r="26166" spans="1:2" x14ac:dyDescent="0.15">
      <c r="A26166" s="1">
        <v>42196.302824074075</v>
      </c>
      <c r="B26166" t="s">
        <v>2</v>
      </c>
    </row>
    <row r="26167" spans="1:2" x14ac:dyDescent="0.15">
      <c r="A26167" s="1">
        <v>42196.302835648145</v>
      </c>
      <c r="B26167" t="s">
        <v>2</v>
      </c>
    </row>
    <row r="26168" spans="1:2" x14ac:dyDescent="0.15">
      <c r="A26168" s="1">
        <v>42196.302847222221</v>
      </c>
      <c r="B26168" t="s">
        <v>2</v>
      </c>
    </row>
    <row r="26169" spans="1:2" x14ac:dyDescent="0.15">
      <c r="A26169" s="1">
        <v>42196.302858796298</v>
      </c>
      <c r="B26169" t="s">
        <v>2</v>
      </c>
    </row>
    <row r="26170" spans="1:2" x14ac:dyDescent="0.15">
      <c r="A26170" s="1">
        <v>42196.302870370368</v>
      </c>
      <c r="B26170" t="s">
        <v>2</v>
      </c>
    </row>
    <row r="26171" spans="1:2" x14ac:dyDescent="0.15">
      <c r="A26171" s="1">
        <v>42196.302881944444</v>
      </c>
      <c r="B26171" t="s">
        <v>2</v>
      </c>
    </row>
    <row r="26172" spans="1:2" x14ac:dyDescent="0.15">
      <c r="A26172" s="1">
        <v>42196.302893518521</v>
      </c>
      <c r="B26172" t="s">
        <v>2</v>
      </c>
    </row>
    <row r="26173" spans="1:2" x14ac:dyDescent="0.15">
      <c r="A26173" s="1">
        <v>42196.302905092591</v>
      </c>
      <c r="B26173" t="s">
        <v>2</v>
      </c>
    </row>
    <row r="26174" spans="1:2" x14ac:dyDescent="0.15">
      <c r="A26174" s="1">
        <v>42196.302916666667</v>
      </c>
      <c r="B26174" t="s">
        <v>2</v>
      </c>
    </row>
    <row r="26175" spans="1:2" x14ac:dyDescent="0.15">
      <c r="A26175" s="1">
        <v>42196.302928240744</v>
      </c>
      <c r="B26175" t="s">
        <v>2</v>
      </c>
    </row>
    <row r="26176" spans="1:2" x14ac:dyDescent="0.15">
      <c r="A26176" s="1">
        <v>42196.302939814814</v>
      </c>
      <c r="B26176" t="s">
        <v>2</v>
      </c>
    </row>
    <row r="26177" spans="1:2" x14ac:dyDescent="0.15">
      <c r="A26177" s="1">
        <v>42196.302951388891</v>
      </c>
      <c r="B26177" t="s">
        <v>2</v>
      </c>
    </row>
    <row r="26178" spans="1:2" x14ac:dyDescent="0.15">
      <c r="A26178" s="1">
        <v>42196.30296296296</v>
      </c>
      <c r="B26178" t="s">
        <v>2</v>
      </c>
    </row>
    <row r="26179" spans="1:2" x14ac:dyDescent="0.15">
      <c r="A26179" s="1">
        <v>42196.302974537037</v>
      </c>
      <c r="B26179" t="s">
        <v>2</v>
      </c>
    </row>
    <row r="26180" spans="1:2" x14ac:dyDescent="0.15">
      <c r="A26180" s="1">
        <v>42196.302986111114</v>
      </c>
      <c r="B26180" t="s">
        <v>2</v>
      </c>
    </row>
    <row r="26181" spans="1:2" x14ac:dyDescent="0.15">
      <c r="A26181" s="1">
        <v>42196.302997685183</v>
      </c>
      <c r="B26181" t="s">
        <v>2</v>
      </c>
    </row>
    <row r="26182" spans="1:2" x14ac:dyDescent="0.15">
      <c r="A26182" s="1">
        <v>42196.30300925926</v>
      </c>
      <c r="B26182" t="s">
        <v>2</v>
      </c>
    </row>
    <row r="26183" spans="1:2" x14ac:dyDescent="0.15">
      <c r="A26183" s="1">
        <v>42196.303020833337</v>
      </c>
      <c r="B26183" t="s">
        <v>2</v>
      </c>
    </row>
    <row r="26184" spans="1:2" x14ac:dyDescent="0.15">
      <c r="A26184" s="1">
        <v>42196.303032407406</v>
      </c>
      <c r="B26184" t="s">
        <v>2</v>
      </c>
    </row>
    <row r="26185" spans="1:2" x14ac:dyDescent="0.15">
      <c r="A26185" s="1">
        <v>42196.303043981483</v>
      </c>
      <c r="B26185" t="s">
        <v>2</v>
      </c>
    </row>
    <row r="26186" spans="1:2" x14ac:dyDescent="0.15">
      <c r="A26186" s="1">
        <v>42196.303055555552</v>
      </c>
      <c r="B26186" t="s">
        <v>2</v>
      </c>
    </row>
    <row r="26187" spans="1:2" x14ac:dyDescent="0.15">
      <c r="A26187" s="1">
        <v>42196.303067129629</v>
      </c>
      <c r="B26187" t="s">
        <v>2</v>
      </c>
    </row>
    <row r="26188" spans="1:2" x14ac:dyDescent="0.15">
      <c r="A26188" s="1">
        <v>42196.303078703706</v>
      </c>
      <c r="B26188" t="s">
        <v>2</v>
      </c>
    </row>
    <row r="26189" spans="1:2" x14ac:dyDescent="0.15">
      <c r="A26189" s="1">
        <v>42196.303090277775</v>
      </c>
      <c r="B26189" t="s">
        <v>2</v>
      </c>
    </row>
    <row r="26190" spans="1:2" x14ac:dyDescent="0.15">
      <c r="A26190" s="1">
        <v>42196.303101851852</v>
      </c>
      <c r="B26190" t="s">
        <v>2</v>
      </c>
    </row>
    <row r="26191" spans="1:2" x14ac:dyDescent="0.15">
      <c r="A26191" s="1">
        <v>42196.303113425929</v>
      </c>
      <c r="B26191" t="s">
        <v>2</v>
      </c>
    </row>
    <row r="26192" spans="1:2" x14ac:dyDescent="0.15">
      <c r="A26192" s="1">
        <v>42196.303124999999</v>
      </c>
      <c r="B26192" t="s">
        <v>2</v>
      </c>
    </row>
    <row r="26193" spans="1:2" x14ac:dyDescent="0.15">
      <c r="A26193" s="1">
        <v>42196.303136574075</v>
      </c>
      <c r="B26193" t="s">
        <v>2</v>
      </c>
    </row>
    <row r="26194" spans="1:2" x14ac:dyDescent="0.15">
      <c r="A26194" s="1">
        <v>42196.303148148145</v>
      </c>
      <c r="B26194" t="s">
        <v>2</v>
      </c>
    </row>
    <row r="26195" spans="1:2" x14ac:dyDescent="0.15">
      <c r="A26195" s="1">
        <v>42196.303159722222</v>
      </c>
      <c r="B26195" t="s">
        <v>2</v>
      </c>
    </row>
    <row r="26196" spans="1:2" x14ac:dyDescent="0.15">
      <c r="A26196" s="1">
        <v>42196.303171296298</v>
      </c>
      <c r="B26196" t="s">
        <v>2</v>
      </c>
    </row>
    <row r="26197" spans="1:2" x14ac:dyDescent="0.15">
      <c r="A26197" s="1">
        <v>42196.303182870368</v>
      </c>
      <c r="B26197" t="s">
        <v>2</v>
      </c>
    </row>
    <row r="26198" spans="1:2" x14ac:dyDescent="0.15">
      <c r="A26198" s="1">
        <v>42196.303194444445</v>
      </c>
      <c r="B26198" t="s">
        <v>2</v>
      </c>
    </row>
    <row r="26199" spans="1:2" x14ac:dyDescent="0.15">
      <c r="A26199" s="1">
        <v>42196.303206018521</v>
      </c>
      <c r="B26199" t="s">
        <v>2</v>
      </c>
    </row>
    <row r="26200" spans="1:2" x14ac:dyDescent="0.15">
      <c r="A26200" s="1">
        <v>42196.303217592591</v>
      </c>
      <c r="B26200" t="s">
        <v>2</v>
      </c>
    </row>
    <row r="26201" spans="1:2" x14ac:dyDescent="0.15">
      <c r="A26201" s="1">
        <v>42196.303229166668</v>
      </c>
      <c r="B26201" t="s">
        <v>2</v>
      </c>
    </row>
    <row r="26202" spans="1:2" x14ac:dyDescent="0.15">
      <c r="A26202" s="1">
        <v>42196.303240740737</v>
      </c>
      <c r="B26202" t="s">
        <v>2</v>
      </c>
    </row>
    <row r="26203" spans="1:2" x14ac:dyDescent="0.15">
      <c r="A26203" s="1">
        <v>42196.303252314814</v>
      </c>
      <c r="B26203" t="s">
        <v>2</v>
      </c>
    </row>
    <row r="26204" spans="1:2" x14ac:dyDescent="0.15">
      <c r="A26204" s="1">
        <v>42196.303263888891</v>
      </c>
      <c r="B26204" t="s">
        <v>2</v>
      </c>
    </row>
    <row r="26205" spans="1:2" x14ac:dyDescent="0.15">
      <c r="A26205" s="1">
        <v>42196.30327546296</v>
      </c>
      <c r="B26205" t="s">
        <v>2</v>
      </c>
    </row>
    <row r="26206" spans="1:2" x14ac:dyDescent="0.15">
      <c r="A26206" s="1">
        <v>42196.303287037037</v>
      </c>
      <c r="B26206" t="s">
        <v>2</v>
      </c>
    </row>
    <row r="26207" spans="1:2" x14ac:dyDescent="0.15">
      <c r="A26207" s="1">
        <v>42196.303298611114</v>
      </c>
      <c r="B26207" t="s">
        <v>2</v>
      </c>
    </row>
    <row r="26208" spans="1:2" x14ac:dyDescent="0.15">
      <c r="A26208" s="1">
        <v>42196.303310185183</v>
      </c>
      <c r="B26208" t="s">
        <v>2</v>
      </c>
    </row>
    <row r="26209" spans="1:2" x14ac:dyDescent="0.15">
      <c r="A26209" s="1">
        <v>42196.30332175926</v>
      </c>
      <c r="B26209" t="s">
        <v>2</v>
      </c>
    </row>
    <row r="26210" spans="1:2" x14ac:dyDescent="0.15">
      <c r="A26210" s="1">
        <v>42196.303333333337</v>
      </c>
      <c r="B26210" t="s">
        <v>2</v>
      </c>
    </row>
    <row r="26211" spans="1:2" x14ac:dyDescent="0.15">
      <c r="A26211" s="1">
        <v>42196.303344907406</v>
      </c>
      <c r="B26211" t="s">
        <v>2</v>
      </c>
    </row>
    <row r="26212" spans="1:2" x14ac:dyDescent="0.15">
      <c r="A26212" s="1">
        <v>42196.303356481483</v>
      </c>
      <c r="B26212" t="s">
        <v>2</v>
      </c>
    </row>
    <row r="26213" spans="1:2" x14ac:dyDescent="0.15">
      <c r="A26213" s="1">
        <v>42196.303368055553</v>
      </c>
      <c r="B26213" t="s">
        <v>2</v>
      </c>
    </row>
    <row r="26214" spans="1:2" x14ac:dyDescent="0.15">
      <c r="A26214" s="1">
        <v>42196.303379629629</v>
      </c>
      <c r="B26214" t="s">
        <v>2</v>
      </c>
    </row>
    <row r="26215" spans="1:2" x14ac:dyDescent="0.15">
      <c r="A26215" s="1">
        <v>42196.303391203706</v>
      </c>
      <c r="B26215" t="s">
        <v>2</v>
      </c>
    </row>
    <row r="26216" spans="1:2" x14ac:dyDescent="0.15">
      <c r="A26216" s="1">
        <v>42196.303402777776</v>
      </c>
      <c r="B26216" t="s">
        <v>2</v>
      </c>
    </row>
    <row r="26217" spans="1:2" x14ac:dyDescent="0.15">
      <c r="A26217" s="1">
        <v>42196.303414351853</v>
      </c>
      <c r="B26217" t="s">
        <v>2</v>
      </c>
    </row>
    <row r="26218" spans="1:2" x14ac:dyDescent="0.15">
      <c r="A26218" s="1">
        <v>42196.303425925929</v>
      </c>
      <c r="B26218" t="s">
        <v>2</v>
      </c>
    </row>
    <row r="26219" spans="1:2" x14ac:dyDescent="0.15">
      <c r="A26219" s="1">
        <v>42196.303437499999</v>
      </c>
      <c r="B26219" t="s">
        <v>2</v>
      </c>
    </row>
    <row r="26220" spans="1:2" x14ac:dyDescent="0.15">
      <c r="A26220" s="1">
        <v>42196.303449074076</v>
      </c>
      <c r="B26220" t="s">
        <v>2</v>
      </c>
    </row>
    <row r="26221" spans="1:2" x14ac:dyDescent="0.15">
      <c r="A26221" s="1">
        <v>42196.303460648145</v>
      </c>
      <c r="B26221" t="s">
        <v>2</v>
      </c>
    </row>
    <row r="26222" spans="1:2" x14ac:dyDescent="0.15">
      <c r="A26222" s="1">
        <v>42196.303472222222</v>
      </c>
      <c r="B26222" t="s">
        <v>2</v>
      </c>
    </row>
    <row r="26223" spans="1:2" x14ac:dyDescent="0.15">
      <c r="A26223" s="1">
        <v>42196.303483796299</v>
      </c>
      <c r="B26223" t="s">
        <v>2</v>
      </c>
    </row>
    <row r="26224" spans="1:2" x14ac:dyDescent="0.15">
      <c r="A26224" s="1">
        <v>42196.303495370368</v>
      </c>
      <c r="B26224" t="s">
        <v>2</v>
      </c>
    </row>
    <row r="26225" spans="1:2" x14ac:dyDescent="0.15">
      <c r="A26225" s="1">
        <v>42196.303506944445</v>
      </c>
      <c r="B26225" t="s">
        <v>2</v>
      </c>
    </row>
    <row r="26226" spans="1:2" x14ac:dyDescent="0.15">
      <c r="A26226" s="1">
        <v>42196.303518518522</v>
      </c>
      <c r="B26226" t="s">
        <v>2</v>
      </c>
    </row>
    <row r="26227" spans="1:2" x14ac:dyDescent="0.15">
      <c r="A26227" s="1">
        <v>42196.303530092591</v>
      </c>
      <c r="B26227" t="s">
        <v>2</v>
      </c>
    </row>
    <row r="26228" spans="1:2" x14ac:dyDescent="0.15">
      <c r="A26228" s="1">
        <v>42196.303541666668</v>
      </c>
      <c r="B26228" t="s">
        <v>2</v>
      </c>
    </row>
    <row r="26229" spans="1:2" x14ac:dyDescent="0.15">
      <c r="A26229" s="1">
        <v>42196.303553240738</v>
      </c>
      <c r="B26229" t="s">
        <v>2</v>
      </c>
    </row>
    <row r="26230" spans="1:2" x14ac:dyDescent="0.15">
      <c r="A26230" s="1">
        <v>42196.303564814814</v>
      </c>
      <c r="B26230" t="s">
        <v>2</v>
      </c>
    </row>
    <row r="26231" spans="1:2" x14ac:dyDescent="0.15">
      <c r="A26231" s="1">
        <v>42196.303576388891</v>
      </c>
      <c r="B26231" t="s">
        <v>2</v>
      </c>
    </row>
    <row r="26232" spans="1:2" x14ac:dyDescent="0.15">
      <c r="A26232" s="1">
        <v>42196.303587962961</v>
      </c>
      <c r="B26232" t="s">
        <v>2</v>
      </c>
    </row>
    <row r="26233" spans="1:2" x14ac:dyDescent="0.15">
      <c r="A26233" s="1">
        <v>42196.303599537037</v>
      </c>
      <c r="B26233" t="s">
        <v>2</v>
      </c>
    </row>
    <row r="26234" spans="1:2" x14ac:dyDescent="0.15">
      <c r="A26234" s="1">
        <v>42196.303611111114</v>
      </c>
      <c r="B26234" t="s">
        <v>2</v>
      </c>
    </row>
    <row r="26235" spans="1:2" x14ac:dyDescent="0.15">
      <c r="A26235" s="1">
        <v>42196.303622685184</v>
      </c>
      <c r="B26235" t="s">
        <v>2</v>
      </c>
    </row>
    <row r="26236" spans="1:2" x14ac:dyDescent="0.15">
      <c r="A26236" s="1">
        <v>42196.30363425926</v>
      </c>
      <c r="B26236" t="s">
        <v>2</v>
      </c>
    </row>
    <row r="26237" spans="1:2" x14ac:dyDescent="0.15">
      <c r="A26237" s="1">
        <v>42196.30364583333</v>
      </c>
      <c r="B26237" t="s">
        <v>2</v>
      </c>
    </row>
    <row r="26238" spans="1:2" x14ac:dyDescent="0.15">
      <c r="A26238" s="1">
        <v>42196.303657407407</v>
      </c>
      <c r="B26238" t="s">
        <v>2</v>
      </c>
    </row>
    <row r="26239" spans="1:2" x14ac:dyDescent="0.15">
      <c r="A26239" s="1">
        <v>42196.303668981483</v>
      </c>
      <c r="B26239" t="s">
        <v>2</v>
      </c>
    </row>
    <row r="26240" spans="1:2" x14ac:dyDescent="0.15">
      <c r="A26240" s="1">
        <v>42196.303680555553</v>
      </c>
      <c r="B26240" t="s">
        <v>2</v>
      </c>
    </row>
    <row r="26241" spans="1:2" x14ac:dyDescent="0.15">
      <c r="A26241" s="1">
        <v>42196.30369212963</v>
      </c>
      <c r="B26241" t="s">
        <v>2</v>
      </c>
    </row>
    <row r="26242" spans="1:2" x14ac:dyDescent="0.15">
      <c r="A26242" s="1">
        <v>42196.303703703707</v>
      </c>
      <c r="B26242" t="s">
        <v>2</v>
      </c>
    </row>
    <row r="26243" spans="1:2" x14ac:dyDescent="0.15">
      <c r="A26243" s="1">
        <v>42196.303715277776</v>
      </c>
      <c r="B26243" t="s">
        <v>2</v>
      </c>
    </row>
    <row r="26244" spans="1:2" x14ac:dyDescent="0.15">
      <c r="A26244" s="1">
        <v>42196.303726851853</v>
      </c>
      <c r="B26244" t="s">
        <v>2</v>
      </c>
    </row>
    <row r="26245" spans="1:2" x14ac:dyDescent="0.15">
      <c r="A26245" s="1">
        <v>42196.303738425922</v>
      </c>
      <c r="B26245" t="s">
        <v>2</v>
      </c>
    </row>
    <row r="26246" spans="1:2" x14ac:dyDescent="0.15">
      <c r="A26246" s="1">
        <v>42196.303749999999</v>
      </c>
      <c r="B26246" t="s">
        <v>2</v>
      </c>
    </row>
    <row r="26247" spans="1:2" x14ac:dyDescent="0.15">
      <c r="A26247" s="1">
        <v>42196.303761574076</v>
      </c>
      <c r="B26247" t="s">
        <v>2</v>
      </c>
    </row>
    <row r="26248" spans="1:2" x14ac:dyDescent="0.15">
      <c r="A26248" s="1">
        <v>42196.303773148145</v>
      </c>
      <c r="B26248" t="s">
        <v>2</v>
      </c>
    </row>
    <row r="26249" spans="1:2" x14ac:dyDescent="0.15">
      <c r="A26249" s="1">
        <v>42196.303784722222</v>
      </c>
      <c r="B26249" t="s">
        <v>2</v>
      </c>
    </row>
    <row r="26250" spans="1:2" x14ac:dyDescent="0.15">
      <c r="A26250" s="1">
        <v>42196.303796296299</v>
      </c>
      <c r="B26250" t="s">
        <v>2</v>
      </c>
    </row>
    <row r="26251" spans="1:2" x14ac:dyDescent="0.15">
      <c r="A26251" s="1">
        <v>42196.303807870368</v>
      </c>
      <c r="B26251" t="s">
        <v>2</v>
      </c>
    </row>
    <row r="26252" spans="1:2" x14ac:dyDescent="0.15">
      <c r="A26252" s="1">
        <v>42196.303819444445</v>
      </c>
      <c r="B26252" t="s">
        <v>2</v>
      </c>
    </row>
    <row r="26253" spans="1:2" x14ac:dyDescent="0.15">
      <c r="A26253" s="1">
        <v>42196.303831018522</v>
      </c>
      <c r="B26253" t="s">
        <v>2</v>
      </c>
    </row>
    <row r="26254" spans="1:2" x14ac:dyDescent="0.15">
      <c r="A26254" s="1">
        <v>42196.303842592592</v>
      </c>
      <c r="B26254" t="s">
        <v>2</v>
      </c>
    </row>
    <row r="26255" spans="1:2" x14ac:dyDescent="0.15">
      <c r="A26255" s="1">
        <v>42196.303854166668</v>
      </c>
      <c r="B26255" t="s">
        <v>2</v>
      </c>
    </row>
    <row r="26256" spans="1:2" x14ac:dyDescent="0.15">
      <c r="A26256" s="1">
        <v>42196.303865740738</v>
      </c>
      <c r="B26256" t="s">
        <v>2</v>
      </c>
    </row>
    <row r="26257" spans="1:2" x14ac:dyDescent="0.15">
      <c r="A26257" s="1">
        <v>42196.303877314815</v>
      </c>
      <c r="B26257" t="s">
        <v>2</v>
      </c>
    </row>
    <row r="26258" spans="1:2" x14ac:dyDescent="0.15">
      <c r="A26258" s="1">
        <v>42196.303888888891</v>
      </c>
      <c r="B26258" t="s">
        <v>2</v>
      </c>
    </row>
    <row r="26259" spans="1:2" x14ac:dyDescent="0.15">
      <c r="A26259" s="1">
        <v>42196.303900462961</v>
      </c>
      <c r="B26259" t="s">
        <v>2</v>
      </c>
    </row>
    <row r="26260" spans="1:2" x14ac:dyDescent="0.15">
      <c r="A26260" s="1">
        <v>42196.303912037038</v>
      </c>
      <c r="B26260" t="s">
        <v>2</v>
      </c>
    </row>
    <row r="26261" spans="1:2" x14ac:dyDescent="0.15">
      <c r="A26261" s="1">
        <v>42196.303923611114</v>
      </c>
      <c r="B26261" t="s">
        <v>2</v>
      </c>
    </row>
    <row r="26262" spans="1:2" x14ac:dyDescent="0.15">
      <c r="A26262" s="1">
        <v>42196.303935185184</v>
      </c>
      <c r="B26262" t="s">
        <v>2</v>
      </c>
    </row>
    <row r="26263" spans="1:2" x14ac:dyDescent="0.15">
      <c r="A26263" s="1">
        <v>42196.303946759261</v>
      </c>
      <c r="B26263" t="s">
        <v>2</v>
      </c>
    </row>
    <row r="26264" spans="1:2" x14ac:dyDescent="0.15">
      <c r="A26264" s="1">
        <v>42196.30395833333</v>
      </c>
      <c r="B26264" t="s">
        <v>2</v>
      </c>
    </row>
    <row r="26265" spans="1:2" x14ac:dyDescent="0.15">
      <c r="A26265" s="1">
        <v>42196.303969907407</v>
      </c>
      <c r="B26265" t="s">
        <v>2</v>
      </c>
    </row>
    <row r="26266" spans="1:2" x14ac:dyDescent="0.15">
      <c r="A26266" s="1">
        <v>42196.303981481484</v>
      </c>
      <c r="B26266" t="s">
        <v>2</v>
      </c>
    </row>
    <row r="26267" spans="1:2" x14ac:dyDescent="0.15">
      <c r="A26267" s="1">
        <v>42196.303993055553</v>
      </c>
      <c r="B26267" t="s">
        <v>2</v>
      </c>
    </row>
    <row r="26268" spans="1:2" x14ac:dyDescent="0.15">
      <c r="A26268" s="1">
        <v>42196.30400462963</v>
      </c>
      <c r="B26268" t="s">
        <v>2</v>
      </c>
    </row>
    <row r="26269" spans="1:2" x14ac:dyDescent="0.15">
      <c r="A26269" s="1">
        <v>42196.304016203707</v>
      </c>
      <c r="B26269" t="s">
        <v>2</v>
      </c>
    </row>
    <row r="26270" spans="1:2" x14ac:dyDescent="0.15">
      <c r="A26270" s="1">
        <v>42196.304027777776</v>
      </c>
      <c r="B26270" t="s">
        <v>2</v>
      </c>
    </row>
    <row r="26271" spans="1:2" x14ac:dyDescent="0.15">
      <c r="A26271" s="1">
        <v>42196.304039351853</v>
      </c>
      <c r="B26271" t="s">
        <v>2</v>
      </c>
    </row>
    <row r="26272" spans="1:2" x14ac:dyDescent="0.15">
      <c r="A26272" s="1">
        <v>42196.304050925923</v>
      </c>
      <c r="B26272" t="s">
        <v>2</v>
      </c>
    </row>
    <row r="26273" spans="1:2" x14ac:dyDescent="0.15">
      <c r="A26273" s="1">
        <v>42196.304062499999</v>
      </c>
      <c r="B26273" t="s">
        <v>2</v>
      </c>
    </row>
    <row r="26274" spans="1:2" x14ac:dyDescent="0.15">
      <c r="A26274" s="1">
        <v>42196.304074074076</v>
      </c>
      <c r="B26274" t="s">
        <v>2</v>
      </c>
    </row>
    <row r="26275" spans="1:2" x14ac:dyDescent="0.15">
      <c r="A26275" s="1">
        <v>42196.304085648146</v>
      </c>
      <c r="B26275" t="s">
        <v>2</v>
      </c>
    </row>
    <row r="26276" spans="1:2" x14ac:dyDescent="0.15">
      <c r="A26276" s="1">
        <v>42196.304097222222</v>
      </c>
      <c r="B26276" t="s">
        <v>2</v>
      </c>
    </row>
    <row r="26277" spans="1:2" x14ac:dyDescent="0.15">
      <c r="A26277" s="1">
        <v>42196.304108796299</v>
      </c>
      <c r="B26277" t="s">
        <v>2</v>
      </c>
    </row>
    <row r="26278" spans="1:2" x14ac:dyDescent="0.15">
      <c r="A26278" s="1">
        <v>42196.304120370369</v>
      </c>
      <c r="B26278" t="s">
        <v>2</v>
      </c>
    </row>
    <row r="26279" spans="1:2" x14ac:dyDescent="0.15">
      <c r="A26279" s="1">
        <v>42196.304131944446</v>
      </c>
      <c r="B26279" t="s">
        <v>2</v>
      </c>
    </row>
    <row r="26280" spans="1:2" x14ac:dyDescent="0.15">
      <c r="A26280" s="1">
        <v>42196.304143518515</v>
      </c>
      <c r="B26280" t="s">
        <v>2</v>
      </c>
    </row>
    <row r="26281" spans="1:2" x14ac:dyDescent="0.15">
      <c r="A26281" s="1">
        <v>42196.304155092592</v>
      </c>
      <c r="B26281" t="s">
        <v>2</v>
      </c>
    </row>
    <row r="26282" spans="1:2" x14ac:dyDescent="0.15">
      <c r="A26282" s="1">
        <v>42196.304166666669</v>
      </c>
      <c r="B26282" t="s">
        <v>2</v>
      </c>
    </row>
    <row r="26283" spans="1:2" x14ac:dyDescent="0.15">
      <c r="A26283" s="1">
        <v>42196.304178240738</v>
      </c>
      <c r="B26283" t="s">
        <v>2</v>
      </c>
    </row>
    <row r="26284" spans="1:2" x14ac:dyDescent="0.15">
      <c r="A26284" s="1">
        <v>42196.304189814815</v>
      </c>
      <c r="B26284" t="s">
        <v>2</v>
      </c>
    </row>
    <row r="26285" spans="1:2" x14ac:dyDescent="0.15">
      <c r="A26285" s="1">
        <v>42196.304201388892</v>
      </c>
      <c r="B26285" t="s">
        <v>2</v>
      </c>
    </row>
    <row r="26286" spans="1:2" x14ac:dyDescent="0.15">
      <c r="A26286" s="1">
        <v>42196.304212962961</v>
      </c>
      <c r="B26286" t="s">
        <v>2</v>
      </c>
    </row>
    <row r="26287" spans="1:2" x14ac:dyDescent="0.15">
      <c r="A26287" s="1">
        <v>42196.304224537038</v>
      </c>
      <c r="B26287" t="s">
        <v>2</v>
      </c>
    </row>
    <row r="26288" spans="1:2" x14ac:dyDescent="0.15">
      <c r="A26288" s="1">
        <v>42196.304236111115</v>
      </c>
      <c r="B26288" t="s">
        <v>2</v>
      </c>
    </row>
    <row r="26289" spans="1:2" x14ac:dyDescent="0.15">
      <c r="A26289" s="1">
        <v>42196.304247685184</v>
      </c>
      <c r="B26289" t="s">
        <v>2</v>
      </c>
    </row>
    <row r="26290" spans="1:2" x14ac:dyDescent="0.15">
      <c r="A26290" s="1">
        <v>42196.304259259261</v>
      </c>
      <c r="B26290" t="s">
        <v>2</v>
      </c>
    </row>
    <row r="26291" spans="1:2" x14ac:dyDescent="0.15">
      <c r="A26291" s="1">
        <v>42196.304270833331</v>
      </c>
      <c r="B26291" t="s">
        <v>2</v>
      </c>
    </row>
    <row r="26292" spans="1:2" x14ac:dyDescent="0.15">
      <c r="A26292" s="1">
        <v>42196.304282407407</v>
      </c>
      <c r="B26292" t="s">
        <v>2</v>
      </c>
    </row>
    <row r="26293" spans="1:2" x14ac:dyDescent="0.15">
      <c r="A26293" s="1">
        <v>42196.304293981484</v>
      </c>
      <c r="B26293" t="s">
        <v>2</v>
      </c>
    </row>
    <row r="26294" spans="1:2" x14ac:dyDescent="0.15">
      <c r="A26294" s="1">
        <v>42196.304305555554</v>
      </c>
      <c r="B26294" t="s">
        <v>2</v>
      </c>
    </row>
    <row r="26295" spans="1:2" x14ac:dyDescent="0.15">
      <c r="A26295" s="1">
        <v>42196.30431712963</v>
      </c>
      <c r="B26295" t="s">
        <v>2</v>
      </c>
    </row>
    <row r="26296" spans="1:2" x14ac:dyDescent="0.15">
      <c r="A26296" s="1">
        <v>42196.304328703707</v>
      </c>
      <c r="B26296" t="s">
        <v>2</v>
      </c>
    </row>
    <row r="26297" spans="1:2" x14ac:dyDescent="0.15">
      <c r="A26297" s="1">
        <v>42196.304340277777</v>
      </c>
      <c r="B26297" t="s">
        <v>2</v>
      </c>
    </row>
    <row r="26298" spans="1:2" x14ac:dyDescent="0.15">
      <c r="A26298" s="1">
        <v>42196.304351851853</v>
      </c>
      <c r="B26298" t="s">
        <v>2</v>
      </c>
    </row>
    <row r="26299" spans="1:2" x14ac:dyDescent="0.15">
      <c r="A26299" s="1">
        <v>42196.304363425923</v>
      </c>
      <c r="B26299" t="s">
        <v>2</v>
      </c>
    </row>
    <row r="26300" spans="1:2" x14ac:dyDescent="0.15">
      <c r="A26300" s="1">
        <v>42196.304375</v>
      </c>
      <c r="B26300" t="s">
        <v>2</v>
      </c>
    </row>
    <row r="26301" spans="1:2" x14ac:dyDescent="0.15">
      <c r="A26301" s="1">
        <v>42196.304386574076</v>
      </c>
      <c r="B26301" t="s">
        <v>2</v>
      </c>
    </row>
    <row r="26302" spans="1:2" x14ac:dyDescent="0.15">
      <c r="A26302" s="1">
        <v>42196.304398148146</v>
      </c>
      <c r="B26302" t="s">
        <v>2</v>
      </c>
    </row>
    <row r="26303" spans="1:2" x14ac:dyDescent="0.15">
      <c r="A26303" s="1">
        <v>42196.304409722223</v>
      </c>
      <c r="B26303" t="s">
        <v>2</v>
      </c>
    </row>
    <row r="26304" spans="1:2" x14ac:dyDescent="0.15">
      <c r="A26304" s="1">
        <v>42196.3044212963</v>
      </c>
      <c r="B26304" t="s">
        <v>2</v>
      </c>
    </row>
    <row r="26305" spans="1:2" x14ac:dyDescent="0.15">
      <c r="A26305" s="1">
        <v>42196.304432870369</v>
      </c>
      <c r="B26305" t="s">
        <v>2</v>
      </c>
    </row>
    <row r="26306" spans="1:2" x14ac:dyDescent="0.15">
      <c r="A26306" s="1">
        <v>42196.304444444446</v>
      </c>
      <c r="B26306" t="s">
        <v>2</v>
      </c>
    </row>
    <row r="26307" spans="1:2" x14ac:dyDescent="0.15">
      <c r="A26307" s="1">
        <v>42196.304456018515</v>
      </c>
      <c r="B26307" t="s">
        <v>2</v>
      </c>
    </row>
    <row r="26308" spans="1:2" x14ac:dyDescent="0.15">
      <c r="A26308" s="1">
        <v>42196.304467592592</v>
      </c>
      <c r="B26308" t="s">
        <v>2</v>
      </c>
    </row>
    <row r="26309" spans="1:2" x14ac:dyDescent="0.15">
      <c r="A26309" s="1">
        <v>42196.304479166669</v>
      </c>
      <c r="B26309" t="s">
        <v>2</v>
      </c>
    </row>
    <row r="26310" spans="1:2" x14ac:dyDescent="0.15">
      <c r="A26310" s="1">
        <v>42196.304490740738</v>
      </c>
      <c r="B26310" t="s">
        <v>2</v>
      </c>
    </row>
    <row r="26311" spans="1:2" x14ac:dyDescent="0.15">
      <c r="A26311" s="1">
        <v>42196.304502314815</v>
      </c>
      <c r="B26311" t="s">
        <v>2</v>
      </c>
    </row>
    <row r="26312" spans="1:2" x14ac:dyDescent="0.15">
      <c r="A26312" s="1">
        <v>42196.304513888892</v>
      </c>
      <c r="B26312" t="s">
        <v>2</v>
      </c>
    </row>
    <row r="26313" spans="1:2" x14ac:dyDescent="0.15">
      <c r="A26313" s="1">
        <v>42196.304525462961</v>
      </c>
      <c r="B26313" t="s">
        <v>2</v>
      </c>
    </row>
    <row r="26314" spans="1:2" x14ac:dyDescent="0.15">
      <c r="A26314" s="1">
        <v>42196.304537037038</v>
      </c>
      <c r="B26314" t="s">
        <v>2</v>
      </c>
    </row>
    <row r="26315" spans="1:2" x14ac:dyDescent="0.15">
      <c r="A26315" s="1">
        <v>42196.304548611108</v>
      </c>
      <c r="B26315" t="s">
        <v>2</v>
      </c>
    </row>
    <row r="26316" spans="1:2" x14ac:dyDescent="0.15">
      <c r="A26316" s="1">
        <v>42196.304560185185</v>
      </c>
      <c r="B26316" t="s">
        <v>2</v>
      </c>
    </row>
    <row r="26317" spans="1:2" x14ac:dyDescent="0.15">
      <c r="A26317" s="1">
        <v>42196.304571759261</v>
      </c>
      <c r="B26317" t="s">
        <v>2</v>
      </c>
    </row>
    <row r="26318" spans="1:2" x14ac:dyDescent="0.15">
      <c r="A26318" s="1">
        <v>42196.304583333331</v>
      </c>
      <c r="B26318" t="s">
        <v>2</v>
      </c>
    </row>
    <row r="26319" spans="1:2" x14ac:dyDescent="0.15">
      <c r="A26319" s="1">
        <v>42196.304594907408</v>
      </c>
      <c r="B26319" t="s">
        <v>2</v>
      </c>
    </row>
    <row r="26320" spans="1:2" x14ac:dyDescent="0.15">
      <c r="A26320" s="1">
        <v>42196.304606481484</v>
      </c>
      <c r="B26320" t="s">
        <v>2</v>
      </c>
    </row>
    <row r="26321" spans="1:2" x14ac:dyDescent="0.15">
      <c r="A26321" s="1">
        <v>42196.304618055554</v>
      </c>
      <c r="B26321" t="s">
        <v>2</v>
      </c>
    </row>
    <row r="26322" spans="1:2" x14ac:dyDescent="0.15">
      <c r="A26322" s="1">
        <v>42196.304629629631</v>
      </c>
      <c r="B26322" t="s">
        <v>2</v>
      </c>
    </row>
    <row r="26323" spans="1:2" x14ac:dyDescent="0.15">
      <c r="A26323" s="1">
        <v>42196.3046412037</v>
      </c>
      <c r="B26323" t="s">
        <v>2</v>
      </c>
    </row>
    <row r="26324" spans="1:2" x14ac:dyDescent="0.15">
      <c r="A26324" s="1">
        <v>42196.304652777777</v>
      </c>
      <c r="B26324" t="s">
        <v>2</v>
      </c>
    </row>
    <row r="26325" spans="1:2" x14ac:dyDescent="0.15">
      <c r="A26325" s="1">
        <v>42196.304664351854</v>
      </c>
      <c r="B26325" t="s">
        <v>2</v>
      </c>
    </row>
    <row r="26326" spans="1:2" x14ac:dyDescent="0.15">
      <c r="A26326" s="1">
        <v>42196.304675925923</v>
      </c>
      <c r="B26326" t="s">
        <v>2</v>
      </c>
    </row>
    <row r="26327" spans="1:2" x14ac:dyDescent="0.15">
      <c r="A26327" s="1">
        <v>42196.3046875</v>
      </c>
      <c r="B26327" t="s">
        <v>2</v>
      </c>
    </row>
    <row r="26328" spans="1:2" x14ac:dyDescent="0.15">
      <c r="A26328" s="1">
        <v>42196.304699074077</v>
      </c>
      <c r="B26328" t="s">
        <v>2</v>
      </c>
    </row>
    <row r="26329" spans="1:2" x14ac:dyDescent="0.15">
      <c r="A26329" s="1">
        <v>42196.304710648146</v>
      </c>
      <c r="B26329" t="s">
        <v>2</v>
      </c>
    </row>
    <row r="26330" spans="1:2" x14ac:dyDescent="0.15">
      <c r="A26330" s="1">
        <v>42196.304722222223</v>
      </c>
      <c r="B26330" t="s">
        <v>2</v>
      </c>
    </row>
    <row r="26331" spans="1:2" x14ac:dyDescent="0.15">
      <c r="A26331" s="1">
        <v>42196.3047337963</v>
      </c>
      <c r="B26331" t="s">
        <v>2</v>
      </c>
    </row>
    <row r="26332" spans="1:2" x14ac:dyDescent="0.15">
      <c r="A26332" s="1">
        <v>42196.304745370369</v>
      </c>
      <c r="B26332" t="s">
        <v>2</v>
      </c>
    </row>
    <row r="26333" spans="1:2" x14ac:dyDescent="0.15">
      <c r="A26333" s="1">
        <v>42196.304756944446</v>
      </c>
      <c r="B26333" t="s">
        <v>2</v>
      </c>
    </row>
    <row r="26334" spans="1:2" x14ac:dyDescent="0.15">
      <c r="A26334" s="1">
        <v>42196.304768518516</v>
      </c>
      <c r="B26334" t="s">
        <v>2</v>
      </c>
    </row>
    <row r="26335" spans="1:2" x14ac:dyDescent="0.15">
      <c r="A26335" s="1">
        <v>42196.304780092592</v>
      </c>
      <c r="B26335" t="s">
        <v>2</v>
      </c>
    </row>
    <row r="26336" spans="1:2" x14ac:dyDescent="0.15">
      <c r="A26336" s="1">
        <v>42196.304791666669</v>
      </c>
      <c r="B26336" t="s">
        <v>2</v>
      </c>
    </row>
    <row r="26337" spans="1:2" x14ac:dyDescent="0.15">
      <c r="A26337" s="1">
        <v>42196.304803240739</v>
      </c>
      <c r="B26337" t="s">
        <v>2</v>
      </c>
    </row>
    <row r="26338" spans="1:2" x14ac:dyDescent="0.15">
      <c r="A26338" s="1">
        <v>42196.304814814815</v>
      </c>
      <c r="B26338" t="s">
        <v>2</v>
      </c>
    </row>
    <row r="26339" spans="1:2" x14ac:dyDescent="0.15">
      <c r="A26339" s="1">
        <v>42196.304826388892</v>
      </c>
      <c r="B26339" t="s">
        <v>2</v>
      </c>
    </row>
    <row r="26340" spans="1:2" x14ac:dyDescent="0.15">
      <c r="A26340" s="1">
        <v>42196.304837962962</v>
      </c>
      <c r="B26340" t="s">
        <v>2</v>
      </c>
    </row>
    <row r="26341" spans="1:2" x14ac:dyDescent="0.15">
      <c r="A26341" s="1">
        <v>42196.304849537039</v>
      </c>
      <c r="B26341" t="s">
        <v>2</v>
      </c>
    </row>
    <row r="26342" spans="1:2" x14ac:dyDescent="0.15">
      <c r="A26342" s="1">
        <v>42196.304861111108</v>
      </c>
      <c r="B26342" t="s">
        <v>2</v>
      </c>
    </row>
    <row r="26343" spans="1:2" x14ac:dyDescent="0.15">
      <c r="A26343" s="1">
        <v>42196.304872685185</v>
      </c>
      <c r="B26343" t="s">
        <v>2</v>
      </c>
    </row>
    <row r="26344" spans="1:2" x14ac:dyDescent="0.15">
      <c r="A26344" s="1">
        <v>42196.304884259262</v>
      </c>
      <c r="B26344" t="s">
        <v>2</v>
      </c>
    </row>
    <row r="26345" spans="1:2" x14ac:dyDescent="0.15">
      <c r="A26345" s="1">
        <v>42196.304895833331</v>
      </c>
      <c r="B26345" t="s">
        <v>2</v>
      </c>
    </row>
    <row r="26346" spans="1:2" x14ac:dyDescent="0.15">
      <c r="A26346" s="1">
        <v>42196.304907407408</v>
      </c>
      <c r="B26346" t="s">
        <v>2</v>
      </c>
    </row>
    <row r="26347" spans="1:2" x14ac:dyDescent="0.15">
      <c r="A26347" s="1">
        <v>42196.304918981485</v>
      </c>
      <c r="B26347" t="s">
        <v>2</v>
      </c>
    </row>
    <row r="26348" spans="1:2" x14ac:dyDescent="0.15">
      <c r="A26348" s="1">
        <v>42196.304930555554</v>
      </c>
      <c r="B26348" t="s">
        <v>2</v>
      </c>
    </row>
    <row r="26349" spans="1:2" x14ac:dyDescent="0.15">
      <c r="A26349" s="1">
        <v>42196.304942129631</v>
      </c>
      <c r="B26349" t="s">
        <v>2</v>
      </c>
    </row>
    <row r="26350" spans="1:2" x14ac:dyDescent="0.15">
      <c r="A26350" s="1">
        <v>42196.3049537037</v>
      </c>
      <c r="B26350" t="s">
        <v>2</v>
      </c>
    </row>
    <row r="26351" spans="1:2" x14ac:dyDescent="0.15">
      <c r="A26351" s="1">
        <v>42196.304965277777</v>
      </c>
      <c r="B26351" t="s">
        <v>2</v>
      </c>
    </row>
    <row r="26352" spans="1:2" x14ac:dyDescent="0.15">
      <c r="A26352" s="1">
        <v>42196.304976851854</v>
      </c>
      <c r="B26352" t="s">
        <v>2</v>
      </c>
    </row>
    <row r="26353" spans="1:2" x14ac:dyDescent="0.15">
      <c r="A26353" s="1">
        <v>42196.304988425924</v>
      </c>
      <c r="B26353" t="s">
        <v>2</v>
      </c>
    </row>
    <row r="26354" spans="1:2" x14ac:dyDescent="0.15">
      <c r="A26354" s="1">
        <v>42196.305</v>
      </c>
      <c r="B26354" t="s">
        <v>2</v>
      </c>
    </row>
    <row r="26355" spans="1:2" x14ac:dyDescent="0.15">
      <c r="A26355" s="1">
        <v>42196.305011574077</v>
      </c>
      <c r="B26355" t="s">
        <v>2</v>
      </c>
    </row>
    <row r="26356" spans="1:2" x14ac:dyDescent="0.15">
      <c r="A26356" s="1">
        <v>42196.305023148147</v>
      </c>
      <c r="B26356" t="s">
        <v>2</v>
      </c>
    </row>
    <row r="26357" spans="1:2" x14ac:dyDescent="0.15">
      <c r="A26357" s="1">
        <v>42196.305034722223</v>
      </c>
      <c r="B26357" t="s">
        <v>2</v>
      </c>
    </row>
    <row r="26358" spans="1:2" x14ac:dyDescent="0.15">
      <c r="A26358" s="1">
        <v>42196.305046296293</v>
      </c>
      <c r="B26358" t="s">
        <v>2</v>
      </c>
    </row>
    <row r="26359" spans="1:2" x14ac:dyDescent="0.15">
      <c r="A26359" s="1">
        <v>42196.30505787037</v>
      </c>
      <c r="B26359" t="s">
        <v>2</v>
      </c>
    </row>
    <row r="26360" spans="1:2" x14ac:dyDescent="0.15">
      <c r="A26360" s="1">
        <v>42196.305069444446</v>
      </c>
      <c r="B26360" t="s">
        <v>2</v>
      </c>
    </row>
    <row r="26361" spans="1:2" x14ac:dyDescent="0.15">
      <c r="A26361" s="1">
        <v>42196.305081018516</v>
      </c>
      <c r="B26361" t="s">
        <v>2</v>
      </c>
    </row>
    <row r="26362" spans="1:2" x14ac:dyDescent="0.15">
      <c r="A26362" s="1">
        <v>42196.305092592593</v>
      </c>
      <c r="B26362" t="s">
        <v>2</v>
      </c>
    </row>
    <row r="26363" spans="1:2" x14ac:dyDescent="0.15">
      <c r="A26363" s="1">
        <v>42196.305104166669</v>
      </c>
      <c r="B26363" t="s">
        <v>2</v>
      </c>
    </row>
    <row r="26364" spans="1:2" x14ac:dyDescent="0.15">
      <c r="A26364" s="1">
        <v>42196.305115740739</v>
      </c>
      <c r="B26364" t="s">
        <v>2</v>
      </c>
    </row>
    <row r="26365" spans="1:2" x14ac:dyDescent="0.15">
      <c r="A26365" s="1">
        <v>42196.305127314816</v>
      </c>
      <c r="B26365" t="s">
        <v>2</v>
      </c>
    </row>
    <row r="26366" spans="1:2" x14ac:dyDescent="0.15">
      <c r="A26366" s="1">
        <v>42196.305138888885</v>
      </c>
      <c r="B26366" t="s">
        <v>2</v>
      </c>
    </row>
    <row r="26367" spans="1:2" x14ac:dyDescent="0.15">
      <c r="A26367" s="1">
        <v>42196.305150462962</v>
      </c>
      <c r="B26367" t="s">
        <v>2</v>
      </c>
    </row>
    <row r="26368" spans="1:2" x14ac:dyDescent="0.15">
      <c r="A26368" s="1">
        <v>42196.305162037039</v>
      </c>
      <c r="B26368" t="s">
        <v>2</v>
      </c>
    </row>
    <row r="26369" spans="1:2" x14ac:dyDescent="0.15">
      <c r="A26369" s="1">
        <v>42196.305173611108</v>
      </c>
      <c r="B26369" t="s">
        <v>2</v>
      </c>
    </row>
    <row r="26370" spans="1:2" x14ac:dyDescent="0.15">
      <c r="A26370" s="1">
        <v>42196.305185185185</v>
      </c>
      <c r="B26370" t="s">
        <v>2</v>
      </c>
    </row>
    <row r="26371" spans="1:2" x14ac:dyDescent="0.15">
      <c r="A26371" s="1">
        <v>42196.305196759262</v>
      </c>
      <c r="B26371" t="s">
        <v>2</v>
      </c>
    </row>
    <row r="26372" spans="1:2" x14ac:dyDescent="0.15">
      <c r="A26372" s="1">
        <v>42196.305208333331</v>
      </c>
      <c r="B26372" t="s">
        <v>2</v>
      </c>
    </row>
    <row r="26373" spans="1:2" x14ac:dyDescent="0.15">
      <c r="A26373" s="1">
        <v>42196.305219907408</v>
      </c>
      <c r="B26373" t="s">
        <v>2</v>
      </c>
    </row>
    <row r="26374" spans="1:2" x14ac:dyDescent="0.15">
      <c r="A26374" s="1">
        <v>42196.305231481485</v>
      </c>
      <c r="B26374" t="s">
        <v>2</v>
      </c>
    </row>
    <row r="26375" spans="1:2" x14ac:dyDescent="0.15">
      <c r="A26375" s="1">
        <v>42196.305243055554</v>
      </c>
      <c r="B26375" t="s">
        <v>2</v>
      </c>
    </row>
    <row r="26376" spans="1:2" x14ac:dyDescent="0.15">
      <c r="A26376" s="1">
        <v>42196.305254629631</v>
      </c>
      <c r="B26376" t="s">
        <v>2</v>
      </c>
    </row>
    <row r="26377" spans="1:2" x14ac:dyDescent="0.15">
      <c r="A26377" s="1">
        <v>42196.305266203701</v>
      </c>
      <c r="B26377" t="s">
        <v>2</v>
      </c>
    </row>
    <row r="26378" spans="1:2" x14ac:dyDescent="0.15">
      <c r="A26378" s="1">
        <v>42196.305277777778</v>
      </c>
      <c r="B26378" t="s">
        <v>2</v>
      </c>
    </row>
    <row r="26379" spans="1:2" x14ac:dyDescent="0.15">
      <c r="A26379" s="1">
        <v>42196.305289351854</v>
      </c>
      <c r="B26379" t="s">
        <v>2</v>
      </c>
    </row>
    <row r="26380" spans="1:2" x14ac:dyDescent="0.15">
      <c r="A26380" s="1">
        <v>42196.305300925924</v>
      </c>
      <c r="B26380" t="s">
        <v>2</v>
      </c>
    </row>
    <row r="26381" spans="1:2" x14ac:dyDescent="0.15">
      <c r="A26381" s="1">
        <v>42196.305312500001</v>
      </c>
      <c r="B26381" t="s">
        <v>2</v>
      </c>
    </row>
    <row r="26382" spans="1:2" x14ac:dyDescent="0.15">
      <c r="A26382" s="1">
        <v>42196.305324074077</v>
      </c>
      <c r="B26382" t="s">
        <v>2</v>
      </c>
    </row>
    <row r="26383" spans="1:2" x14ac:dyDescent="0.15">
      <c r="A26383" s="1">
        <v>42196.305335648147</v>
      </c>
      <c r="B26383" t="s">
        <v>2</v>
      </c>
    </row>
    <row r="26384" spans="1:2" x14ac:dyDescent="0.15">
      <c r="A26384" s="1">
        <v>42196.305347222224</v>
      </c>
      <c r="B26384" t="s">
        <v>2</v>
      </c>
    </row>
    <row r="26385" spans="1:2" x14ac:dyDescent="0.15">
      <c r="A26385" s="1">
        <v>42196.305358796293</v>
      </c>
      <c r="B26385" t="s">
        <v>2</v>
      </c>
    </row>
    <row r="26386" spans="1:2" x14ac:dyDescent="0.15">
      <c r="A26386" s="1">
        <v>42196.30537037037</v>
      </c>
      <c r="B26386" t="s">
        <v>2</v>
      </c>
    </row>
    <row r="26387" spans="1:2" x14ac:dyDescent="0.15">
      <c r="A26387" s="1">
        <v>42196.305381944447</v>
      </c>
      <c r="B26387" t="s">
        <v>2</v>
      </c>
    </row>
    <row r="26388" spans="1:2" x14ac:dyDescent="0.15">
      <c r="A26388" s="1">
        <v>42196.305393518516</v>
      </c>
      <c r="B26388" t="s">
        <v>2</v>
      </c>
    </row>
    <row r="26389" spans="1:2" x14ac:dyDescent="0.15">
      <c r="A26389" s="1">
        <v>42196.305405092593</v>
      </c>
      <c r="B26389" t="s">
        <v>2</v>
      </c>
    </row>
    <row r="26390" spans="1:2" x14ac:dyDescent="0.15">
      <c r="A26390" s="1">
        <v>42196.30541666667</v>
      </c>
      <c r="B26390" t="s">
        <v>2</v>
      </c>
    </row>
    <row r="26391" spans="1:2" x14ac:dyDescent="0.15">
      <c r="A26391" s="1">
        <v>42196.305428240739</v>
      </c>
      <c r="B26391" t="s">
        <v>2</v>
      </c>
    </row>
    <row r="26392" spans="1:2" x14ac:dyDescent="0.15">
      <c r="A26392" s="1">
        <v>42196.305439814816</v>
      </c>
      <c r="B26392" t="s">
        <v>2</v>
      </c>
    </row>
    <row r="26393" spans="1:2" x14ac:dyDescent="0.15">
      <c r="A26393" s="1">
        <v>42196.305451388886</v>
      </c>
      <c r="B26393" t="s">
        <v>2</v>
      </c>
    </row>
    <row r="26394" spans="1:2" x14ac:dyDescent="0.15">
      <c r="A26394" s="1">
        <v>42196.305462962962</v>
      </c>
      <c r="B26394" t="s">
        <v>2</v>
      </c>
    </row>
    <row r="26395" spans="1:2" x14ac:dyDescent="0.15">
      <c r="A26395" s="1">
        <v>42196.305474537039</v>
      </c>
      <c r="B26395" t="s">
        <v>2</v>
      </c>
    </row>
    <row r="26396" spans="1:2" x14ac:dyDescent="0.15">
      <c r="A26396" s="1">
        <v>42196.305486111109</v>
      </c>
      <c r="B26396" t="s">
        <v>2</v>
      </c>
    </row>
    <row r="26397" spans="1:2" x14ac:dyDescent="0.15">
      <c r="A26397" s="1">
        <v>42196.305497685185</v>
      </c>
      <c r="B26397" t="s">
        <v>2</v>
      </c>
    </row>
    <row r="26398" spans="1:2" x14ac:dyDescent="0.15">
      <c r="A26398" s="1">
        <v>42196.305509259262</v>
      </c>
      <c r="B26398" t="s">
        <v>2</v>
      </c>
    </row>
    <row r="26399" spans="1:2" x14ac:dyDescent="0.15">
      <c r="A26399" s="1">
        <v>42196.305520833332</v>
      </c>
      <c r="B26399" t="s">
        <v>2</v>
      </c>
    </row>
    <row r="26400" spans="1:2" x14ac:dyDescent="0.15">
      <c r="A26400" s="1">
        <v>42196.305532407408</v>
      </c>
      <c r="B26400" t="s">
        <v>2</v>
      </c>
    </row>
    <row r="26401" spans="1:2" x14ac:dyDescent="0.15">
      <c r="A26401" s="1">
        <v>42196.305543981478</v>
      </c>
      <c r="B26401" t="s">
        <v>2</v>
      </c>
    </row>
    <row r="26402" spans="1:2" x14ac:dyDescent="0.15">
      <c r="A26402" s="1">
        <v>42196.305555555555</v>
      </c>
      <c r="B26402" t="s">
        <v>2</v>
      </c>
    </row>
    <row r="26403" spans="1:2" x14ac:dyDescent="0.15">
      <c r="A26403" s="1">
        <v>42196.305567129632</v>
      </c>
      <c r="B26403" t="s">
        <v>2</v>
      </c>
    </row>
    <row r="26404" spans="1:2" x14ac:dyDescent="0.15">
      <c r="A26404" s="1">
        <v>42196.305578703701</v>
      </c>
      <c r="B26404" t="s">
        <v>2</v>
      </c>
    </row>
    <row r="26405" spans="1:2" x14ac:dyDescent="0.15">
      <c r="A26405" s="1">
        <v>42196.305590277778</v>
      </c>
      <c r="B26405" t="s">
        <v>2</v>
      </c>
    </row>
    <row r="26406" spans="1:2" x14ac:dyDescent="0.15">
      <c r="A26406" s="1">
        <v>42196.305601851855</v>
      </c>
      <c r="B26406" t="s">
        <v>2</v>
      </c>
    </row>
    <row r="26407" spans="1:2" x14ac:dyDescent="0.15">
      <c r="A26407" s="1">
        <v>42196.305613425924</v>
      </c>
      <c r="B26407" t="s">
        <v>2</v>
      </c>
    </row>
    <row r="26408" spans="1:2" x14ac:dyDescent="0.15">
      <c r="A26408" s="1">
        <v>42196.305625000001</v>
      </c>
      <c r="B26408" t="s">
        <v>2</v>
      </c>
    </row>
    <row r="26409" spans="1:2" x14ac:dyDescent="0.15">
      <c r="A26409" s="1">
        <v>42196.305636574078</v>
      </c>
      <c r="B26409" t="s">
        <v>2</v>
      </c>
    </row>
    <row r="26410" spans="1:2" x14ac:dyDescent="0.15">
      <c r="A26410" s="1">
        <v>42196.305648148147</v>
      </c>
      <c r="B26410" t="s">
        <v>2</v>
      </c>
    </row>
    <row r="26411" spans="1:2" x14ac:dyDescent="0.15">
      <c r="A26411" s="1">
        <v>42196.305659722224</v>
      </c>
      <c r="B26411" t="s">
        <v>2</v>
      </c>
    </row>
    <row r="26412" spans="1:2" x14ac:dyDescent="0.15">
      <c r="A26412" s="1">
        <v>42196.305671296293</v>
      </c>
      <c r="B26412" t="s">
        <v>2</v>
      </c>
    </row>
    <row r="26413" spans="1:2" x14ac:dyDescent="0.15">
      <c r="A26413" s="1">
        <v>42196.30568287037</v>
      </c>
      <c r="B26413" t="s">
        <v>2</v>
      </c>
    </row>
    <row r="26414" spans="1:2" x14ac:dyDescent="0.15">
      <c r="A26414" s="1">
        <v>42196.305694444447</v>
      </c>
      <c r="B26414" t="s">
        <v>2</v>
      </c>
    </row>
    <row r="26415" spans="1:2" x14ac:dyDescent="0.15">
      <c r="A26415" s="1">
        <v>42196.305706018517</v>
      </c>
      <c r="B26415" t="s">
        <v>2</v>
      </c>
    </row>
    <row r="26416" spans="1:2" x14ac:dyDescent="0.15">
      <c r="A26416" s="1">
        <v>42196.305717592593</v>
      </c>
      <c r="B26416" t="s">
        <v>2</v>
      </c>
    </row>
    <row r="26417" spans="1:2" x14ac:dyDescent="0.15">
      <c r="A26417" s="1">
        <v>42196.30572916667</v>
      </c>
      <c r="B26417" t="s">
        <v>2</v>
      </c>
    </row>
    <row r="26418" spans="1:2" x14ac:dyDescent="0.15">
      <c r="A26418" s="1">
        <v>42196.30574074074</v>
      </c>
      <c r="B26418" t="s">
        <v>2</v>
      </c>
    </row>
    <row r="26419" spans="1:2" x14ac:dyDescent="0.15">
      <c r="A26419" s="1">
        <v>42196.305752314816</v>
      </c>
      <c r="B26419" t="s">
        <v>2</v>
      </c>
    </row>
    <row r="26420" spans="1:2" x14ac:dyDescent="0.15">
      <c r="A26420" s="1">
        <v>42196.305763888886</v>
      </c>
      <c r="B26420" t="s">
        <v>2</v>
      </c>
    </row>
    <row r="26421" spans="1:2" x14ac:dyDescent="0.15">
      <c r="A26421" s="1">
        <v>42196.305775462963</v>
      </c>
      <c r="B26421" t="s">
        <v>2</v>
      </c>
    </row>
    <row r="26422" spans="1:2" x14ac:dyDescent="0.15">
      <c r="A26422" s="1">
        <v>42196.305787037039</v>
      </c>
      <c r="B26422" t="s">
        <v>2</v>
      </c>
    </row>
    <row r="26423" spans="1:2" x14ac:dyDescent="0.15">
      <c r="A26423" s="1">
        <v>42196.305798611109</v>
      </c>
      <c r="B26423" t="s">
        <v>2</v>
      </c>
    </row>
    <row r="26424" spans="1:2" x14ac:dyDescent="0.15">
      <c r="A26424" s="1">
        <v>42196.305810185186</v>
      </c>
      <c r="B26424" t="s">
        <v>2</v>
      </c>
    </row>
    <row r="26425" spans="1:2" x14ac:dyDescent="0.15">
      <c r="A26425" s="1">
        <v>42196.305821759262</v>
      </c>
      <c r="B26425" t="s">
        <v>2</v>
      </c>
    </row>
    <row r="26426" spans="1:2" x14ac:dyDescent="0.15">
      <c r="A26426" s="1">
        <v>42196.305833333332</v>
      </c>
      <c r="B26426" t="s">
        <v>2</v>
      </c>
    </row>
    <row r="26427" spans="1:2" x14ac:dyDescent="0.15">
      <c r="A26427" s="1">
        <v>42196.305844907409</v>
      </c>
      <c r="B26427" t="s">
        <v>2</v>
      </c>
    </row>
    <row r="26428" spans="1:2" x14ac:dyDescent="0.15">
      <c r="A26428" s="1">
        <v>42196.305856481478</v>
      </c>
      <c r="B26428" t="s">
        <v>2</v>
      </c>
    </row>
    <row r="26429" spans="1:2" x14ac:dyDescent="0.15">
      <c r="A26429" s="1">
        <v>42196.305868055555</v>
      </c>
      <c r="B26429" t="s">
        <v>2</v>
      </c>
    </row>
    <row r="26430" spans="1:2" x14ac:dyDescent="0.15">
      <c r="A26430" s="1">
        <v>42196.305879629632</v>
      </c>
      <c r="B26430" t="s">
        <v>2</v>
      </c>
    </row>
    <row r="26431" spans="1:2" x14ac:dyDescent="0.15">
      <c r="A26431" s="1">
        <v>42196.305891203701</v>
      </c>
      <c r="B26431" t="s">
        <v>2</v>
      </c>
    </row>
    <row r="26432" spans="1:2" x14ac:dyDescent="0.15">
      <c r="A26432" s="1">
        <v>42196.305902777778</v>
      </c>
      <c r="B26432" t="s">
        <v>2</v>
      </c>
    </row>
    <row r="26433" spans="1:2" x14ac:dyDescent="0.15">
      <c r="A26433" s="1">
        <v>42196.305914351855</v>
      </c>
      <c r="B26433" t="s">
        <v>2</v>
      </c>
    </row>
    <row r="26434" spans="1:2" x14ac:dyDescent="0.15">
      <c r="A26434" s="1">
        <v>42196.305925925924</v>
      </c>
      <c r="B26434" t="s">
        <v>2</v>
      </c>
    </row>
    <row r="26435" spans="1:2" x14ac:dyDescent="0.15">
      <c r="A26435" s="1">
        <v>42196.305937500001</v>
      </c>
      <c r="B26435" t="s">
        <v>2</v>
      </c>
    </row>
    <row r="26436" spans="1:2" x14ac:dyDescent="0.15">
      <c r="A26436" s="1">
        <v>42196.305949074071</v>
      </c>
      <c r="B26436" t="s">
        <v>2</v>
      </c>
    </row>
    <row r="26437" spans="1:2" x14ac:dyDescent="0.15">
      <c r="A26437" s="1">
        <v>42196.305960648147</v>
      </c>
      <c r="B26437" t="s">
        <v>2</v>
      </c>
    </row>
    <row r="26438" spans="1:2" x14ac:dyDescent="0.15">
      <c r="A26438" s="1">
        <v>42196.305972222224</v>
      </c>
      <c r="B26438" t="s">
        <v>2</v>
      </c>
    </row>
    <row r="26439" spans="1:2" x14ac:dyDescent="0.15">
      <c r="A26439" s="1">
        <v>42196.305983796294</v>
      </c>
      <c r="B26439" t="s">
        <v>2</v>
      </c>
    </row>
    <row r="26440" spans="1:2" x14ac:dyDescent="0.15">
      <c r="A26440" s="1">
        <v>42196.305995370371</v>
      </c>
      <c r="B26440" t="s">
        <v>2</v>
      </c>
    </row>
    <row r="26441" spans="1:2" x14ac:dyDescent="0.15">
      <c r="A26441" s="1">
        <v>42196.306006944447</v>
      </c>
      <c r="B26441" t="s">
        <v>2</v>
      </c>
    </row>
    <row r="26442" spans="1:2" x14ac:dyDescent="0.15">
      <c r="A26442" s="1">
        <v>42196.306018518517</v>
      </c>
      <c r="B26442" t="s">
        <v>2</v>
      </c>
    </row>
    <row r="26443" spans="1:2" x14ac:dyDescent="0.15">
      <c r="A26443" s="1">
        <v>42196.306030092594</v>
      </c>
      <c r="B26443" t="s">
        <v>2</v>
      </c>
    </row>
    <row r="26444" spans="1:2" x14ac:dyDescent="0.15">
      <c r="A26444" s="1">
        <v>42196.306041666663</v>
      </c>
      <c r="B26444" t="s">
        <v>2</v>
      </c>
    </row>
    <row r="26445" spans="1:2" x14ac:dyDescent="0.15">
      <c r="A26445" s="1">
        <v>42196.30605324074</v>
      </c>
      <c r="B26445" t="s">
        <v>2</v>
      </c>
    </row>
    <row r="26446" spans="1:2" x14ac:dyDescent="0.15">
      <c r="A26446" s="1">
        <v>42196.306064814817</v>
      </c>
      <c r="B26446" t="s">
        <v>2</v>
      </c>
    </row>
    <row r="26447" spans="1:2" x14ac:dyDescent="0.15">
      <c r="A26447" s="1">
        <v>42196.306076388886</v>
      </c>
      <c r="B26447" t="s">
        <v>2</v>
      </c>
    </row>
    <row r="26448" spans="1:2" x14ac:dyDescent="0.15">
      <c r="A26448" s="1">
        <v>42196.306087962963</v>
      </c>
      <c r="B26448" t="s">
        <v>2</v>
      </c>
    </row>
    <row r="26449" spans="1:2" x14ac:dyDescent="0.15">
      <c r="A26449" s="1">
        <v>42196.30609953704</v>
      </c>
      <c r="B26449" t="s">
        <v>2</v>
      </c>
    </row>
    <row r="26450" spans="1:2" x14ac:dyDescent="0.15">
      <c r="A26450" s="1">
        <v>42196.306111111109</v>
      </c>
      <c r="B26450" t="s">
        <v>2</v>
      </c>
    </row>
    <row r="26451" spans="1:2" x14ac:dyDescent="0.15">
      <c r="A26451" s="1">
        <v>42196.306122685186</v>
      </c>
      <c r="B26451" t="s">
        <v>2</v>
      </c>
    </row>
    <row r="26452" spans="1:2" x14ac:dyDescent="0.15">
      <c r="A26452" s="1">
        <v>42196.306134259263</v>
      </c>
      <c r="B26452" t="s">
        <v>2</v>
      </c>
    </row>
    <row r="26453" spans="1:2" x14ac:dyDescent="0.15">
      <c r="A26453" s="1">
        <v>42196.306145833332</v>
      </c>
      <c r="B26453" t="s">
        <v>2</v>
      </c>
    </row>
    <row r="26454" spans="1:2" x14ac:dyDescent="0.15">
      <c r="A26454" s="1">
        <v>42196.306157407409</v>
      </c>
      <c r="B26454" t="s">
        <v>2</v>
      </c>
    </row>
    <row r="26455" spans="1:2" x14ac:dyDescent="0.15">
      <c r="A26455" s="1">
        <v>42196.306168981479</v>
      </c>
      <c r="B26455" t="s">
        <v>2</v>
      </c>
    </row>
    <row r="26456" spans="1:2" x14ac:dyDescent="0.15">
      <c r="A26456" s="1">
        <v>42196.306180555555</v>
      </c>
      <c r="B26456" t="s">
        <v>2</v>
      </c>
    </row>
    <row r="26457" spans="1:2" x14ac:dyDescent="0.15">
      <c r="A26457" s="1">
        <v>42196.306192129632</v>
      </c>
      <c r="B26457" t="s">
        <v>2</v>
      </c>
    </row>
    <row r="26458" spans="1:2" x14ac:dyDescent="0.15">
      <c r="A26458" s="1">
        <v>42196.306203703702</v>
      </c>
      <c r="B26458" t="s">
        <v>2</v>
      </c>
    </row>
    <row r="26459" spans="1:2" x14ac:dyDescent="0.15">
      <c r="A26459" s="1">
        <v>42196.306215277778</v>
      </c>
      <c r="B26459" t="s">
        <v>2</v>
      </c>
    </row>
    <row r="26460" spans="1:2" x14ac:dyDescent="0.15">
      <c r="A26460" s="1">
        <v>42196.306226851855</v>
      </c>
      <c r="B26460" t="s">
        <v>2</v>
      </c>
    </row>
    <row r="26461" spans="1:2" x14ac:dyDescent="0.15">
      <c r="A26461" s="1">
        <v>42196.306238425925</v>
      </c>
      <c r="B26461" t="s">
        <v>2</v>
      </c>
    </row>
    <row r="26462" spans="1:2" x14ac:dyDescent="0.15">
      <c r="A26462" s="1">
        <v>42196.306250000001</v>
      </c>
      <c r="B26462" t="s">
        <v>2</v>
      </c>
    </row>
    <row r="26463" spans="1:2" x14ac:dyDescent="0.15">
      <c r="A26463" s="1">
        <v>42196.306261574071</v>
      </c>
      <c r="B26463" t="s">
        <v>2</v>
      </c>
    </row>
    <row r="26464" spans="1:2" x14ac:dyDescent="0.15">
      <c r="A26464" s="1">
        <v>42196.306273148148</v>
      </c>
      <c r="B26464" t="s">
        <v>2</v>
      </c>
    </row>
    <row r="26465" spans="1:2" x14ac:dyDescent="0.15">
      <c r="A26465" s="1">
        <v>42196.306284722225</v>
      </c>
      <c r="B26465" t="s">
        <v>2</v>
      </c>
    </row>
    <row r="26466" spans="1:2" x14ac:dyDescent="0.15">
      <c r="A26466" s="1">
        <v>42196.306296296294</v>
      </c>
      <c r="B26466" t="s">
        <v>2</v>
      </c>
    </row>
    <row r="26467" spans="1:2" x14ac:dyDescent="0.15">
      <c r="A26467" s="1">
        <v>42196.306307870371</v>
      </c>
      <c r="B26467" t="s">
        <v>2</v>
      </c>
    </row>
    <row r="26468" spans="1:2" x14ac:dyDescent="0.15">
      <c r="A26468" s="1">
        <v>42196.306319444448</v>
      </c>
      <c r="B26468" t="s">
        <v>2</v>
      </c>
    </row>
    <row r="26469" spans="1:2" x14ac:dyDescent="0.15">
      <c r="A26469" s="1">
        <v>42196.306331018517</v>
      </c>
      <c r="B26469" t="s">
        <v>2</v>
      </c>
    </row>
    <row r="26470" spans="1:2" x14ac:dyDescent="0.15">
      <c r="A26470" s="1">
        <v>42196.306342592594</v>
      </c>
      <c r="B26470" t="s">
        <v>2</v>
      </c>
    </row>
    <row r="26471" spans="1:2" x14ac:dyDescent="0.15">
      <c r="A26471" s="1">
        <v>42196.306354166663</v>
      </c>
      <c r="B26471" t="s">
        <v>2</v>
      </c>
    </row>
    <row r="26472" spans="1:2" x14ac:dyDescent="0.15">
      <c r="A26472" s="1">
        <v>42196.30636574074</v>
      </c>
      <c r="B26472" t="s">
        <v>2</v>
      </c>
    </row>
    <row r="26473" spans="1:2" x14ac:dyDescent="0.15">
      <c r="A26473" s="1">
        <v>42196.306377314817</v>
      </c>
      <c r="B26473" t="s">
        <v>2</v>
      </c>
    </row>
    <row r="26474" spans="1:2" x14ac:dyDescent="0.15">
      <c r="A26474" s="1">
        <v>42196.306388888886</v>
      </c>
      <c r="B26474" t="s">
        <v>2</v>
      </c>
    </row>
    <row r="26475" spans="1:2" x14ac:dyDescent="0.15">
      <c r="A26475" s="1">
        <v>42196.306400462963</v>
      </c>
      <c r="B26475" t="s">
        <v>2</v>
      </c>
    </row>
    <row r="26476" spans="1:2" x14ac:dyDescent="0.15">
      <c r="A26476" s="1">
        <v>42196.30641203704</v>
      </c>
      <c r="B26476" t="s">
        <v>2</v>
      </c>
    </row>
    <row r="26477" spans="1:2" x14ac:dyDescent="0.15">
      <c r="A26477" s="1">
        <v>42196.306423611109</v>
      </c>
      <c r="B26477" t="s">
        <v>2</v>
      </c>
    </row>
    <row r="26478" spans="1:2" x14ac:dyDescent="0.15">
      <c r="A26478" s="1">
        <v>42196.306435185186</v>
      </c>
      <c r="B26478" t="s">
        <v>2</v>
      </c>
    </row>
    <row r="26479" spans="1:2" x14ac:dyDescent="0.15">
      <c r="A26479" s="1">
        <v>42196.306446759256</v>
      </c>
      <c r="B26479" t="s">
        <v>2</v>
      </c>
    </row>
    <row r="26480" spans="1:2" x14ac:dyDescent="0.15">
      <c r="A26480" s="1">
        <v>42196.306458333333</v>
      </c>
      <c r="B26480" t="s">
        <v>2</v>
      </c>
    </row>
    <row r="26481" spans="1:2" x14ac:dyDescent="0.15">
      <c r="A26481" s="1">
        <v>42196.306469907409</v>
      </c>
      <c r="B26481" t="s">
        <v>2</v>
      </c>
    </row>
    <row r="26482" spans="1:2" x14ac:dyDescent="0.15">
      <c r="A26482" s="1">
        <v>42196.306481481479</v>
      </c>
      <c r="B26482" t="s">
        <v>2</v>
      </c>
    </row>
    <row r="26483" spans="1:2" x14ac:dyDescent="0.15">
      <c r="A26483" s="1">
        <v>42196.306493055556</v>
      </c>
      <c r="B26483" t="s">
        <v>2</v>
      </c>
    </row>
    <row r="26484" spans="1:2" x14ac:dyDescent="0.15">
      <c r="A26484" s="1">
        <v>42196.306504629632</v>
      </c>
      <c r="B26484" t="s">
        <v>2</v>
      </c>
    </row>
    <row r="26485" spans="1:2" x14ac:dyDescent="0.15">
      <c r="A26485" s="1">
        <v>42196.306516203702</v>
      </c>
      <c r="B26485" t="s">
        <v>2</v>
      </c>
    </row>
    <row r="26486" spans="1:2" x14ac:dyDescent="0.15">
      <c r="A26486" s="1">
        <v>42196.306527777779</v>
      </c>
      <c r="B26486" t="s">
        <v>2</v>
      </c>
    </row>
    <row r="26487" spans="1:2" x14ac:dyDescent="0.15">
      <c r="A26487" s="1">
        <v>42196.306539351855</v>
      </c>
      <c r="B26487" t="s">
        <v>2</v>
      </c>
    </row>
    <row r="26488" spans="1:2" x14ac:dyDescent="0.15">
      <c r="A26488" s="1">
        <v>42196.306550925925</v>
      </c>
      <c r="B26488" t="s">
        <v>2</v>
      </c>
    </row>
    <row r="26489" spans="1:2" x14ac:dyDescent="0.15">
      <c r="A26489" s="1">
        <v>42196.306562500002</v>
      </c>
      <c r="B26489" t="s">
        <v>2</v>
      </c>
    </row>
    <row r="26490" spans="1:2" x14ac:dyDescent="0.15">
      <c r="A26490" s="1">
        <v>42196.306574074071</v>
      </c>
      <c r="B26490" t="s">
        <v>2</v>
      </c>
    </row>
    <row r="26491" spans="1:2" x14ac:dyDescent="0.15">
      <c r="A26491" s="1">
        <v>42196.306585648148</v>
      </c>
      <c r="B26491" t="s">
        <v>2</v>
      </c>
    </row>
    <row r="26492" spans="1:2" x14ac:dyDescent="0.15">
      <c r="A26492" s="1">
        <v>42196.306597222225</v>
      </c>
      <c r="B26492" t="s">
        <v>2</v>
      </c>
    </row>
    <row r="26493" spans="1:2" x14ac:dyDescent="0.15">
      <c r="A26493" s="1">
        <v>42196.306608796294</v>
      </c>
      <c r="B26493" t="s">
        <v>2</v>
      </c>
    </row>
    <row r="26494" spans="1:2" x14ac:dyDescent="0.15">
      <c r="A26494" s="1">
        <v>42196.306620370371</v>
      </c>
      <c r="B26494" t="s">
        <v>2</v>
      </c>
    </row>
    <row r="26495" spans="1:2" x14ac:dyDescent="0.15">
      <c r="A26495" s="1">
        <v>42196.306631944448</v>
      </c>
      <c r="B26495" t="s">
        <v>2</v>
      </c>
    </row>
    <row r="26496" spans="1:2" x14ac:dyDescent="0.15">
      <c r="A26496" s="1">
        <v>42196.306643518517</v>
      </c>
      <c r="B26496" t="s">
        <v>2</v>
      </c>
    </row>
    <row r="26497" spans="1:2" x14ac:dyDescent="0.15">
      <c r="A26497" s="1">
        <v>42196.306655092594</v>
      </c>
      <c r="B26497" t="s">
        <v>2</v>
      </c>
    </row>
    <row r="26498" spans="1:2" x14ac:dyDescent="0.15">
      <c r="A26498" s="1">
        <v>42196.306666666664</v>
      </c>
      <c r="B26498" t="s">
        <v>2</v>
      </c>
    </row>
    <row r="26499" spans="1:2" x14ac:dyDescent="0.15">
      <c r="A26499" s="1">
        <v>42196.30667824074</v>
      </c>
      <c r="B26499" t="s">
        <v>2</v>
      </c>
    </row>
    <row r="26500" spans="1:2" x14ac:dyDescent="0.15">
      <c r="A26500" s="1">
        <v>42196.306689814817</v>
      </c>
      <c r="B26500" t="s">
        <v>2</v>
      </c>
    </row>
    <row r="26501" spans="1:2" x14ac:dyDescent="0.15">
      <c r="A26501" s="1">
        <v>42196.306701388887</v>
      </c>
      <c r="B26501" t="s">
        <v>2</v>
      </c>
    </row>
    <row r="26502" spans="1:2" x14ac:dyDescent="0.15">
      <c r="A26502" s="1">
        <v>42196.306712962964</v>
      </c>
      <c r="B26502" t="s">
        <v>2</v>
      </c>
    </row>
    <row r="26503" spans="1:2" x14ac:dyDescent="0.15">
      <c r="A26503" s="1">
        <v>42196.30672453704</v>
      </c>
      <c r="B26503" t="s">
        <v>2</v>
      </c>
    </row>
    <row r="26504" spans="1:2" x14ac:dyDescent="0.15">
      <c r="A26504" s="1">
        <v>42196.30673611111</v>
      </c>
      <c r="B26504" t="s">
        <v>2</v>
      </c>
    </row>
    <row r="26505" spans="1:2" x14ac:dyDescent="0.15">
      <c r="A26505" s="1">
        <v>42196.306747685187</v>
      </c>
      <c r="B26505" t="s">
        <v>2</v>
      </c>
    </row>
    <row r="26506" spans="1:2" x14ac:dyDescent="0.15">
      <c r="A26506" s="1">
        <v>42196.306759259256</v>
      </c>
      <c r="B26506" t="s">
        <v>2</v>
      </c>
    </row>
    <row r="26507" spans="1:2" x14ac:dyDescent="0.15">
      <c r="A26507" s="1">
        <v>42196.306770833333</v>
      </c>
      <c r="B26507" t="s">
        <v>2</v>
      </c>
    </row>
    <row r="26508" spans="1:2" x14ac:dyDescent="0.15">
      <c r="A26508" s="1">
        <v>42196.30678240741</v>
      </c>
      <c r="B26508" t="s">
        <v>2</v>
      </c>
    </row>
    <row r="26509" spans="1:2" x14ac:dyDescent="0.15">
      <c r="A26509" s="1">
        <v>42196.306793981479</v>
      </c>
      <c r="B26509" t="s">
        <v>2</v>
      </c>
    </row>
    <row r="26510" spans="1:2" x14ac:dyDescent="0.15">
      <c r="A26510" s="1">
        <v>42196.306805555556</v>
      </c>
      <c r="B26510" t="s">
        <v>2</v>
      </c>
    </row>
    <row r="26511" spans="1:2" x14ac:dyDescent="0.15">
      <c r="A26511" s="1">
        <v>42196.306817129633</v>
      </c>
      <c r="B26511" t="s">
        <v>2</v>
      </c>
    </row>
    <row r="26512" spans="1:2" x14ac:dyDescent="0.15">
      <c r="A26512" s="1">
        <v>42196.306828703702</v>
      </c>
      <c r="B26512" t="s">
        <v>2</v>
      </c>
    </row>
    <row r="26513" spans="1:2" x14ac:dyDescent="0.15">
      <c r="A26513" s="1">
        <v>42196.306840277779</v>
      </c>
      <c r="B26513" t="s">
        <v>2</v>
      </c>
    </row>
    <row r="26514" spans="1:2" x14ac:dyDescent="0.15">
      <c r="A26514" s="1">
        <v>42196.306851851848</v>
      </c>
      <c r="B26514" t="s">
        <v>2</v>
      </c>
    </row>
    <row r="26515" spans="1:2" x14ac:dyDescent="0.15">
      <c r="A26515" s="1">
        <v>42196.306863425925</v>
      </c>
      <c r="B26515" t="s">
        <v>2</v>
      </c>
    </row>
    <row r="26516" spans="1:2" x14ac:dyDescent="0.15">
      <c r="A26516" s="1">
        <v>42196.306875000002</v>
      </c>
      <c r="B26516" t="s">
        <v>2</v>
      </c>
    </row>
    <row r="26517" spans="1:2" x14ac:dyDescent="0.15">
      <c r="A26517" s="1">
        <v>42196.306886574072</v>
      </c>
      <c r="B26517" t="s">
        <v>2</v>
      </c>
    </row>
    <row r="26518" spans="1:2" x14ac:dyDescent="0.15">
      <c r="A26518" s="1">
        <v>42196.306898148148</v>
      </c>
      <c r="B26518" t="s">
        <v>2</v>
      </c>
    </row>
    <row r="26519" spans="1:2" x14ac:dyDescent="0.15">
      <c r="A26519" s="1">
        <v>42196.306909722225</v>
      </c>
      <c r="B26519" t="s">
        <v>2</v>
      </c>
    </row>
    <row r="26520" spans="1:2" x14ac:dyDescent="0.15">
      <c r="A26520" s="1">
        <v>42196.306921296295</v>
      </c>
      <c r="B26520" t="s">
        <v>2</v>
      </c>
    </row>
    <row r="26521" spans="1:2" x14ac:dyDescent="0.15">
      <c r="A26521" s="1">
        <v>42196.306932870371</v>
      </c>
      <c r="B26521" t="s">
        <v>2</v>
      </c>
    </row>
    <row r="26522" spans="1:2" x14ac:dyDescent="0.15">
      <c r="A26522" s="1">
        <v>42196.306944444441</v>
      </c>
      <c r="B26522" t="s">
        <v>2</v>
      </c>
    </row>
    <row r="26523" spans="1:2" x14ac:dyDescent="0.15">
      <c r="A26523" s="1">
        <v>42196.306956018518</v>
      </c>
      <c r="B26523" t="s">
        <v>2</v>
      </c>
    </row>
    <row r="26524" spans="1:2" x14ac:dyDescent="0.15">
      <c r="A26524" s="1">
        <v>42196.306967592594</v>
      </c>
      <c r="B26524" t="s">
        <v>2</v>
      </c>
    </row>
    <row r="26525" spans="1:2" x14ac:dyDescent="0.15">
      <c r="A26525" s="1">
        <v>42196.306979166664</v>
      </c>
      <c r="B26525" t="s">
        <v>2</v>
      </c>
    </row>
    <row r="26526" spans="1:2" x14ac:dyDescent="0.15">
      <c r="A26526" s="1">
        <v>42196.306990740741</v>
      </c>
      <c r="B26526" t="s">
        <v>2</v>
      </c>
    </row>
    <row r="26527" spans="1:2" x14ac:dyDescent="0.15">
      <c r="A26527" s="1">
        <v>42196.307002314818</v>
      </c>
      <c r="B26527" t="s">
        <v>2</v>
      </c>
    </row>
    <row r="26528" spans="1:2" x14ac:dyDescent="0.15">
      <c r="A26528" s="1">
        <v>42196.307013888887</v>
      </c>
      <c r="B26528" t="s">
        <v>2</v>
      </c>
    </row>
    <row r="26529" spans="1:2" x14ac:dyDescent="0.15">
      <c r="A26529" s="1">
        <v>42196.307025462964</v>
      </c>
      <c r="B26529" t="s">
        <v>2</v>
      </c>
    </row>
    <row r="26530" spans="1:2" x14ac:dyDescent="0.15">
      <c r="A26530" s="1">
        <v>42196.307037037041</v>
      </c>
      <c r="B26530" t="s">
        <v>2</v>
      </c>
    </row>
    <row r="26531" spans="1:2" x14ac:dyDescent="0.15">
      <c r="A26531" s="1">
        <v>42196.30704861111</v>
      </c>
      <c r="B26531" t="s">
        <v>2</v>
      </c>
    </row>
    <row r="26532" spans="1:2" x14ac:dyDescent="0.15">
      <c r="A26532" s="1">
        <v>42196.307060185187</v>
      </c>
      <c r="B26532" t="s">
        <v>2</v>
      </c>
    </row>
    <row r="26533" spans="1:2" x14ac:dyDescent="0.15">
      <c r="A26533" s="1">
        <v>42196.307071759256</v>
      </c>
      <c r="B26533" t="s">
        <v>2</v>
      </c>
    </row>
    <row r="26534" spans="1:2" x14ac:dyDescent="0.15">
      <c r="A26534" s="1">
        <v>42196.307083333333</v>
      </c>
      <c r="B26534" t="s">
        <v>2</v>
      </c>
    </row>
    <row r="26535" spans="1:2" x14ac:dyDescent="0.15">
      <c r="A26535" s="1">
        <v>42196.30709490741</v>
      </c>
      <c r="B26535" t="s">
        <v>2</v>
      </c>
    </row>
    <row r="26536" spans="1:2" x14ac:dyDescent="0.15">
      <c r="A26536" s="1">
        <v>42196.307106481479</v>
      </c>
      <c r="B26536" t="s">
        <v>2</v>
      </c>
    </row>
    <row r="26537" spans="1:2" x14ac:dyDescent="0.15">
      <c r="A26537" s="1">
        <v>42196.307118055556</v>
      </c>
      <c r="B26537" t="s">
        <v>2</v>
      </c>
    </row>
    <row r="26538" spans="1:2" x14ac:dyDescent="0.15">
      <c r="A26538" s="1">
        <v>42196.307129629633</v>
      </c>
      <c r="B26538" t="s">
        <v>2</v>
      </c>
    </row>
    <row r="26539" spans="1:2" x14ac:dyDescent="0.15">
      <c r="A26539" s="1">
        <v>42196.307141203702</v>
      </c>
      <c r="B26539" t="s">
        <v>2</v>
      </c>
    </row>
    <row r="26540" spans="1:2" x14ac:dyDescent="0.15">
      <c r="A26540" s="1">
        <v>42196.307152777779</v>
      </c>
      <c r="B26540" t="s">
        <v>2</v>
      </c>
    </row>
    <row r="26541" spans="1:2" x14ac:dyDescent="0.15">
      <c r="A26541" s="1">
        <v>42196.307164351849</v>
      </c>
      <c r="B26541" t="s">
        <v>2</v>
      </c>
    </row>
    <row r="26542" spans="1:2" x14ac:dyDescent="0.15">
      <c r="A26542" s="1">
        <v>42196.307175925926</v>
      </c>
      <c r="B26542" t="s">
        <v>2</v>
      </c>
    </row>
    <row r="26543" spans="1:2" x14ac:dyDescent="0.15">
      <c r="A26543" s="1">
        <v>42196.307187500002</v>
      </c>
      <c r="B26543" t="s">
        <v>2</v>
      </c>
    </row>
    <row r="26544" spans="1:2" x14ac:dyDescent="0.15">
      <c r="A26544" s="1">
        <v>42196.307199074072</v>
      </c>
      <c r="B26544" t="s">
        <v>2</v>
      </c>
    </row>
    <row r="26545" spans="1:2" x14ac:dyDescent="0.15">
      <c r="A26545" s="1">
        <v>42196.307210648149</v>
      </c>
      <c r="B26545" t="s">
        <v>2</v>
      </c>
    </row>
    <row r="26546" spans="1:2" x14ac:dyDescent="0.15">
      <c r="A26546" s="1">
        <v>42196.307222222225</v>
      </c>
      <c r="B26546" t="s">
        <v>2</v>
      </c>
    </row>
    <row r="26547" spans="1:2" x14ac:dyDescent="0.15">
      <c r="A26547" s="1">
        <v>42196.307233796295</v>
      </c>
      <c r="B26547" t="s">
        <v>2</v>
      </c>
    </row>
    <row r="26548" spans="1:2" x14ac:dyDescent="0.15">
      <c r="A26548" s="1">
        <v>42196.307245370372</v>
      </c>
      <c r="B26548" t="s">
        <v>2</v>
      </c>
    </row>
    <row r="26549" spans="1:2" x14ac:dyDescent="0.15">
      <c r="A26549" s="1">
        <v>42196.307256944441</v>
      </c>
      <c r="B26549" t="s">
        <v>2</v>
      </c>
    </row>
    <row r="26550" spans="1:2" x14ac:dyDescent="0.15">
      <c r="A26550" s="1">
        <v>42196.307268518518</v>
      </c>
      <c r="B26550" t="s">
        <v>2</v>
      </c>
    </row>
    <row r="26551" spans="1:2" x14ac:dyDescent="0.15">
      <c r="A26551" s="1">
        <v>42196.307280092595</v>
      </c>
      <c r="B26551" t="s">
        <v>2</v>
      </c>
    </row>
    <row r="26552" spans="1:2" x14ac:dyDescent="0.15">
      <c r="A26552" s="1">
        <v>42196.307291666664</v>
      </c>
      <c r="B26552" t="s">
        <v>2</v>
      </c>
    </row>
    <row r="26553" spans="1:2" x14ac:dyDescent="0.15">
      <c r="A26553" s="1">
        <v>42196.307303240741</v>
      </c>
      <c r="B26553" t="s">
        <v>2</v>
      </c>
    </row>
    <row r="26554" spans="1:2" x14ac:dyDescent="0.15">
      <c r="A26554" s="1">
        <v>42196.307314814818</v>
      </c>
      <c r="B26554" t="s">
        <v>2</v>
      </c>
    </row>
    <row r="26555" spans="1:2" x14ac:dyDescent="0.15">
      <c r="A26555" s="1">
        <v>42196.307326388887</v>
      </c>
      <c r="B26555" t="s">
        <v>2</v>
      </c>
    </row>
    <row r="26556" spans="1:2" x14ac:dyDescent="0.15">
      <c r="A26556" s="1">
        <v>42196.307337962964</v>
      </c>
      <c r="B26556" t="s">
        <v>2</v>
      </c>
    </row>
    <row r="26557" spans="1:2" x14ac:dyDescent="0.15">
      <c r="A26557" s="1">
        <v>42196.307349537034</v>
      </c>
      <c r="B26557" t="s">
        <v>2</v>
      </c>
    </row>
    <row r="26558" spans="1:2" x14ac:dyDescent="0.15">
      <c r="A26558" s="1">
        <v>42196.30736111111</v>
      </c>
      <c r="B26558" t="s">
        <v>2</v>
      </c>
    </row>
    <row r="26559" spans="1:2" x14ac:dyDescent="0.15">
      <c r="A26559" s="1">
        <v>42196.307372685187</v>
      </c>
      <c r="B26559" t="s">
        <v>2</v>
      </c>
    </row>
    <row r="26560" spans="1:2" x14ac:dyDescent="0.15">
      <c r="A26560" s="1">
        <v>42196.307384259257</v>
      </c>
      <c r="B26560" t="s">
        <v>2</v>
      </c>
    </row>
    <row r="26561" spans="1:2" x14ac:dyDescent="0.15">
      <c r="A26561" s="1">
        <v>42196.307395833333</v>
      </c>
      <c r="B26561" t="s">
        <v>2</v>
      </c>
    </row>
    <row r="26562" spans="1:2" x14ac:dyDescent="0.15">
      <c r="A26562" s="1">
        <v>42196.30740740741</v>
      </c>
      <c r="B26562" t="s">
        <v>2</v>
      </c>
    </row>
    <row r="26563" spans="1:2" x14ac:dyDescent="0.15">
      <c r="A26563" s="1">
        <v>42196.30741898148</v>
      </c>
      <c r="B26563" t="s">
        <v>2</v>
      </c>
    </row>
    <row r="26564" spans="1:2" x14ac:dyDescent="0.15">
      <c r="A26564" s="1">
        <v>42196.307430555556</v>
      </c>
      <c r="B26564" t="s">
        <v>2</v>
      </c>
    </row>
    <row r="26565" spans="1:2" x14ac:dyDescent="0.15">
      <c r="A26565" s="1">
        <v>42196.307442129626</v>
      </c>
      <c r="B26565" t="s">
        <v>2</v>
      </c>
    </row>
    <row r="26566" spans="1:2" x14ac:dyDescent="0.15">
      <c r="A26566" s="1">
        <v>42196.307453703703</v>
      </c>
      <c r="B26566" t="s">
        <v>2</v>
      </c>
    </row>
    <row r="26567" spans="1:2" x14ac:dyDescent="0.15">
      <c r="A26567" s="1">
        <v>42196.30746527778</v>
      </c>
      <c r="B26567" t="s">
        <v>2</v>
      </c>
    </row>
    <row r="26568" spans="1:2" x14ac:dyDescent="0.15">
      <c r="A26568" s="1">
        <v>42196.307476851849</v>
      </c>
      <c r="B26568" t="s">
        <v>2</v>
      </c>
    </row>
    <row r="26569" spans="1:2" x14ac:dyDescent="0.15">
      <c r="A26569" s="1">
        <v>42196.307488425926</v>
      </c>
      <c r="B26569" t="s">
        <v>2</v>
      </c>
    </row>
    <row r="26570" spans="1:2" x14ac:dyDescent="0.15">
      <c r="A26570" s="1">
        <v>42196.307500000003</v>
      </c>
      <c r="B26570" t="s">
        <v>2</v>
      </c>
    </row>
    <row r="26571" spans="1:2" x14ac:dyDescent="0.15">
      <c r="A26571" s="1">
        <v>42196.307511574072</v>
      </c>
      <c r="B26571" t="s">
        <v>2</v>
      </c>
    </row>
    <row r="26572" spans="1:2" x14ac:dyDescent="0.15">
      <c r="A26572" s="1">
        <v>42196.307523148149</v>
      </c>
      <c r="B26572" t="s">
        <v>2</v>
      </c>
    </row>
    <row r="26573" spans="1:2" x14ac:dyDescent="0.15">
      <c r="A26573" s="1">
        <v>42196.307534722226</v>
      </c>
      <c r="B26573" t="s">
        <v>2</v>
      </c>
    </row>
    <row r="26574" spans="1:2" x14ac:dyDescent="0.15">
      <c r="A26574" s="1">
        <v>42196.307546296295</v>
      </c>
      <c r="B26574" t="s">
        <v>2</v>
      </c>
    </row>
    <row r="26575" spans="1:2" x14ac:dyDescent="0.15">
      <c r="A26575" s="1">
        <v>42196.307557870372</v>
      </c>
      <c r="B26575" t="s">
        <v>2</v>
      </c>
    </row>
    <row r="26576" spans="1:2" x14ac:dyDescent="0.15">
      <c r="A26576" s="1">
        <v>42196.307569444441</v>
      </c>
      <c r="B26576" t="s">
        <v>2</v>
      </c>
    </row>
    <row r="26577" spans="1:2" x14ac:dyDescent="0.15">
      <c r="A26577" s="1">
        <v>42196.307581018518</v>
      </c>
      <c r="B26577" t="s">
        <v>2</v>
      </c>
    </row>
    <row r="26578" spans="1:2" x14ac:dyDescent="0.15">
      <c r="A26578" s="1">
        <v>42196.307592592595</v>
      </c>
      <c r="B26578" t="s">
        <v>2</v>
      </c>
    </row>
    <row r="26579" spans="1:2" x14ac:dyDescent="0.15">
      <c r="A26579" s="1">
        <v>42196.307604166665</v>
      </c>
      <c r="B26579" t="s">
        <v>2</v>
      </c>
    </row>
    <row r="26580" spans="1:2" x14ac:dyDescent="0.15">
      <c r="A26580" s="1">
        <v>42196.307615740741</v>
      </c>
      <c r="B26580" t="s">
        <v>2</v>
      </c>
    </row>
    <row r="26581" spans="1:2" x14ac:dyDescent="0.15">
      <c r="A26581" s="1">
        <v>42196.307627314818</v>
      </c>
      <c r="B26581" t="s">
        <v>2</v>
      </c>
    </row>
    <row r="26582" spans="1:2" x14ac:dyDescent="0.15">
      <c r="A26582" s="1">
        <v>42196.307638888888</v>
      </c>
      <c r="B26582" t="s">
        <v>2</v>
      </c>
    </row>
    <row r="26583" spans="1:2" x14ac:dyDescent="0.15">
      <c r="A26583" s="1">
        <v>42196.307650462964</v>
      </c>
      <c r="B26583" t="s">
        <v>2</v>
      </c>
    </row>
    <row r="26584" spans="1:2" x14ac:dyDescent="0.15">
      <c r="A26584" s="1">
        <v>42196.307662037034</v>
      </c>
      <c r="B26584" t="s">
        <v>2</v>
      </c>
    </row>
    <row r="26585" spans="1:2" x14ac:dyDescent="0.15">
      <c r="A26585" s="1">
        <v>42196.307673611111</v>
      </c>
      <c r="B26585" t="s">
        <v>2</v>
      </c>
    </row>
    <row r="26586" spans="1:2" x14ac:dyDescent="0.15">
      <c r="A26586" s="1">
        <v>42196.307685185187</v>
      </c>
      <c r="B26586" t="s">
        <v>2</v>
      </c>
    </row>
    <row r="26587" spans="1:2" x14ac:dyDescent="0.15">
      <c r="A26587" s="1">
        <v>42196.307696759257</v>
      </c>
      <c r="B26587" t="s">
        <v>2</v>
      </c>
    </row>
    <row r="26588" spans="1:2" x14ac:dyDescent="0.15">
      <c r="A26588" s="1">
        <v>42196.307708333334</v>
      </c>
      <c r="B26588" t="s">
        <v>2</v>
      </c>
    </row>
    <row r="26589" spans="1:2" x14ac:dyDescent="0.15">
      <c r="A26589" s="1">
        <v>42196.307719907411</v>
      </c>
      <c r="B26589" t="s">
        <v>2</v>
      </c>
    </row>
    <row r="26590" spans="1:2" x14ac:dyDescent="0.15">
      <c r="A26590" s="1">
        <v>42196.30773148148</v>
      </c>
      <c r="B26590" t="s">
        <v>2</v>
      </c>
    </row>
    <row r="26591" spans="1:2" x14ac:dyDescent="0.15">
      <c r="A26591" s="1">
        <v>42196.307743055557</v>
      </c>
      <c r="B26591" t="s">
        <v>2</v>
      </c>
    </row>
    <row r="26592" spans="1:2" x14ac:dyDescent="0.15">
      <c r="A26592" s="1">
        <v>42196.307754629626</v>
      </c>
      <c r="B26592" t="s">
        <v>2</v>
      </c>
    </row>
    <row r="26593" spans="1:2" x14ac:dyDescent="0.15">
      <c r="A26593" s="1">
        <v>42196.307766203703</v>
      </c>
      <c r="B26593" t="s">
        <v>2</v>
      </c>
    </row>
    <row r="26594" spans="1:2" x14ac:dyDescent="0.15">
      <c r="A26594" s="1">
        <v>42196.30777777778</v>
      </c>
      <c r="B26594" t="s">
        <v>2</v>
      </c>
    </row>
    <row r="26595" spans="1:2" x14ac:dyDescent="0.15">
      <c r="A26595" s="1">
        <v>42196.307789351849</v>
      </c>
      <c r="B26595" t="s">
        <v>2</v>
      </c>
    </row>
    <row r="26596" spans="1:2" x14ac:dyDescent="0.15">
      <c r="A26596" s="1">
        <v>42196.307800925926</v>
      </c>
      <c r="B26596" t="s">
        <v>2</v>
      </c>
    </row>
    <row r="26597" spans="1:2" x14ac:dyDescent="0.15">
      <c r="A26597" s="1">
        <v>42196.307812500003</v>
      </c>
      <c r="B26597" t="s">
        <v>2</v>
      </c>
    </row>
    <row r="26598" spans="1:2" x14ac:dyDescent="0.15">
      <c r="A26598" s="1">
        <v>42196.307824074072</v>
      </c>
      <c r="B26598" t="s">
        <v>2</v>
      </c>
    </row>
    <row r="26599" spans="1:2" x14ac:dyDescent="0.15">
      <c r="A26599" s="1">
        <v>42196.307835648149</v>
      </c>
      <c r="B26599" t="s">
        <v>2</v>
      </c>
    </row>
    <row r="26600" spans="1:2" x14ac:dyDescent="0.15">
      <c r="A26600" s="1">
        <v>42196.307847222219</v>
      </c>
      <c r="B26600" t="s">
        <v>2</v>
      </c>
    </row>
    <row r="26601" spans="1:2" x14ac:dyDescent="0.15">
      <c r="A26601" s="1">
        <v>42196.307858796295</v>
      </c>
      <c r="B26601" t="s">
        <v>2</v>
      </c>
    </row>
    <row r="26602" spans="1:2" x14ac:dyDescent="0.15">
      <c r="A26602" s="1">
        <v>42196.307870370372</v>
      </c>
      <c r="B26602" t="s">
        <v>2</v>
      </c>
    </row>
    <row r="26603" spans="1:2" x14ac:dyDescent="0.15">
      <c r="A26603" s="1">
        <v>42196.307881944442</v>
      </c>
      <c r="B26603" t="s">
        <v>2</v>
      </c>
    </row>
    <row r="26604" spans="1:2" x14ac:dyDescent="0.15">
      <c r="A26604" s="1">
        <v>42196.307893518519</v>
      </c>
      <c r="B26604" t="s">
        <v>2</v>
      </c>
    </row>
    <row r="26605" spans="1:2" x14ac:dyDescent="0.15">
      <c r="A26605" s="1">
        <v>42196.307905092595</v>
      </c>
      <c r="B26605" t="s">
        <v>2</v>
      </c>
    </row>
    <row r="26606" spans="1:2" x14ac:dyDescent="0.15">
      <c r="A26606" s="1">
        <v>42196.307916666665</v>
      </c>
      <c r="B26606" t="s">
        <v>2</v>
      </c>
    </row>
    <row r="26607" spans="1:2" x14ac:dyDescent="0.15">
      <c r="A26607" s="1">
        <v>42196.307928240742</v>
      </c>
      <c r="B26607" t="s">
        <v>2</v>
      </c>
    </row>
    <row r="26608" spans="1:2" x14ac:dyDescent="0.15">
      <c r="A26608" s="1">
        <v>42196.307939814818</v>
      </c>
      <c r="B26608" t="s">
        <v>2</v>
      </c>
    </row>
    <row r="26609" spans="1:2" x14ac:dyDescent="0.15">
      <c r="A26609" s="1">
        <v>42196.307951388888</v>
      </c>
      <c r="B26609" t="s">
        <v>2</v>
      </c>
    </row>
    <row r="26610" spans="1:2" x14ac:dyDescent="0.15">
      <c r="A26610" s="1">
        <v>42196.307962962965</v>
      </c>
      <c r="B26610" t="s">
        <v>2</v>
      </c>
    </row>
    <row r="26611" spans="1:2" x14ac:dyDescent="0.15">
      <c r="A26611" s="1">
        <v>42196.307974537034</v>
      </c>
      <c r="B26611" t="s">
        <v>2</v>
      </c>
    </row>
    <row r="26612" spans="1:2" x14ac:dyDescent="0.15">
      <c r="A26612" s="1">
        <v>42196.307986111111</v>
      </c>
      <c r="B26612" t="s">
        <v>2</v>
      </c>
    </row>
    <row r="26613" spans="1:2" x14ac:dyDescent="0.15">
      <c r="A26613" s="1">
        <v>42196.307997685188</v>
      </c>
      <c r="B26613" t="s">
        <v>2</v>
      </c>
    </row>
    <row r="26614" spans="1:2" x14ac:dyDescent="0.15">
      <c r="A26614" s="1">
        <v>42196.308009259257</v>
      </c>
      <c r="B26614" t="s">
        <v>2</v>
      </c>
    </row>
    <row r="26615" spans="1:2" x14ac:dyDescent="0.15">
      <c r="A26615" s="1">
        <v>42196.308020833334</v>
      </c>
      <c r="B26615" t="s">
        <v>2</v>
      </c>
    </row>
    <row r="26616" spans="1:2" x14ac:dyDescent="0.15">
      <c r="A26616" s="1">
        <v>42196.308032407411</v>
      </c>
      <c r="B26616" t="s">
        <v>2</v>
      </c>
    </row>
    <row r="26617" spans="1:2" x14ac:dyDescent="0.15">
      <c r="A26617" s="1">
        <v>42196.30804398148</v>
      </c>
      <c r="B26617" t="s">
        <v>2</v>
      </c>
    </row>
    <row r="26618" spans="1:2" x14ac:dyDescent="0.15">
      <c r="A26618" s="1">
        <v>42196.308055555557</v>
      </c>
      <c r="B26618" t="s">
        <v>2</v>
      </c>
    </row>
    <row r="26619" spans="1:2" x14ac:dyDescent="0.15">
      <c r="A26619" s="1">
        <v>42196.308067129627</v>
      </c>
      <c r="B26619" t="s">
        <v>2</v>
      </c>
    </row>
    <row r="26620" spans="1:2" x14ac:dyDescent="0.15">
      <c r="A26620" s="1">
        <v>42196.308078703703</v>
      </c>
      <c r="B26620" t="s">
        <v>2</v>
      </c>
    </row>
    <row r="26621" spans="1:2" x14ac:dyDescent="0.15">
      <c r="A26621" s="1">
        <v>42196.30809027778</v>
      </c>
      <c r="B26621" t="s">
        <v>2</v>
      </c>
    </row>
    <row r="26622" spans="1:2" x14ac:dyDescent="0.15">
      <c r="A26622" s="1">
        <v>42196.30810185185</v>
      </c>
      <c r="B26622" t="s">
        <v>2</v>
      </c>
    </row>
    <row r="26623" spans="1:2" x14ac:dyDescent="0.15">
      <c r="A26623" s="1">
        <v>42196.308113425926</v>
      </c>
      <c r="B26623" t="s">
        <v>2</v>
      </c>
    </row>
    <row r="26624" spans="1:2" x14ac:dyDescent="0.15">
      <c r="A26624" s="1">
        <v>42196.308125000003</v>
      </c>
      <c r="B26624" t="s">
        <v>2</v>
      </c>
    </row>
    <row r="26625" spans="1:2" x14ac:dyDescent="0.15">
      <c r="A26625" s="1">
        <v>42196.308136574073</v>
      </c>
      <c r="B26625" t="s">
        <v>2</v>
      </c>
    </row>
    <row r="26626" spans="1:2" x14ac:dyDescent="0.15">
      <c r="A26626" s="1">
        <v>42196.308148148149</v>
      </c>
      <c r="B26626" t="s">
        <v>2</v>
      </c>
    </row>
    <row r="26627" spans="1:2" x14ac:dyDescent="0.15">
      <c r="A26627" s="1">
        <v>42196.308159722219</v>
      </c>
      <c r="B26627" t="s">
        <v>2</v>
      </c>
    </row>
    <row r="26628" spans="1:2" x14ac:dyDescent="0.15">
      <c r="A26628" s="1">
        <v>42196.308171296296</v>
      </c>
      <c r="B26628" t="s">
        <v>2</v>
      </c>
    </row>
    <row r="26629" spans="1:2" x14ac:dyDescent="0.15">
      <c r="A26629" s="1">
        <v>42196.308182870373</v>
      </c>
      <c r="B26629" t="s">
        <v>2</v>
      </c>
    </row>
    <row r="26630" spans="1:2" x14ac:dyDescent="0.15">
      <c r="A26630" s="1">
        <v>42196.308194444442</v>
      </c>
      <c r="B26630" t="s">
        <v>2</v>
      </c>
    </row>
    <row r="26631" spans="1:2" x14ac:dyDescent="0.15">
      <c r="A26631" s="1">
        <v>42196.308206018519</v>
      </c>
      <c r="B26631" t="s">
        <v>2</v>
      </c>
    </row>
    <row r="26632" spans="1:2" x14ac:dyDescent="0.15">
      <c r="A26632" s="1">
        <v>42196.308217592596</v>
      </c>
      <c r="B26632" t="s">
        <v>2</v>
      </c>
    </row>
    <row r="26633" spans="1:2" x14ac:dyDescent="0.15">
      <c r="A26633" s="1">
        <v>42196.308229166665</v>
      </c>
      <c r="B26633" t="s">
        <v>2</v>
      </c>
    </row>
    <row r="26634" spans="1:2" x14ac:dyDescent="0.15">
      <c r="A26634" s="1">
        <v>42196.308240740742</v>
      </c>
      <c r="B26634" t="s">
        <v>2</v>
      </c>
    </row>
    <row r="26635" spans="1:2" x14ac:dyDescent="0.15">
      <c r="A26635" s="1">
        <v>42196.308252314811</v>
      </c>
      <c r="B26635" t="s">
        <v>2</v>
      </c>
    </row>
    <row r="26636" spans="1:2" x14ac:dyDescent="0.15">
      <c r="A26636" s="1">
        <v>42196.308263888888</v>
      </c>
      <c r="B26636" t="s">
        <v>2</v>
      </c>
    </row>
    <row r="26637" spans="1:2" x14ac:dyDescent="0.15">
      <c r="A26637" s="1">
        <v>42196.308275462965</v>
      </c>
      <c r="B26637" t="s">
        <v>2</v>
      </c>
    </row>
    <row r="26638" spans="1:2" x14ac:dyDescent="0.15">
      <c r="A26638" s="1">
        <v>42196.308287037034</v>
      </c>
      <c r="B26638" t="s">
        <v>2</v>
      </c>
    </row>
    <row r="26639" spans="1:2" x14ac:dyDescent="0.15">
      <c r="A26639" s="1">
        <v>42196.308298611111</v>
      </c>
      <c r="B26639" t="s">
        <v>2</v>
      </c>
    </row>
    <row r="26640" spans="1:2" x14ac:dyDescent="0.15">
      <c r="A26640" s="1">
        <v>42196.308310185188</v>
      </c>
      <c r="B26640" t="s">
        <v>2</v>
      </c>
    </row>
    <row r="26641" spans="1:2" x14ac:dyDescent="0.15">
      <c r="A26641" s="1">
        <v>42196.308321759258</v>
      </c>
      <c r="B26641" t="s">
        <v>2</v>
      </c>
    </row>
    <row r="26642" spans="1:2" x14ac:dyDescent="0.15">
      <c r="A26642" s="1">
        <v>42196.308333333334</v>
      </c>
      <c r="B26642" t="s">
        <v>2</v>
      </c>
    </row>
    <row r="26643" spans="1:2" x14ac:dyDescent="0.15">
      <c r="A26643" s="1">
        <v>42196.308344907404</v>
      </c>
      <c r="B26643" t="s">
        <v>2</v>
      </c>
    </row>
    <row r="26644" spans="1:2" x14ac:dyDescent="0.15">
      <c r="A26644" s="1">
        <v>42196.308356481481</v>
      </c>
      <c r="B26644" t="s">
        <v>2</v>
      </c>
    </row>
    <row r="26645" spans="1:2" x14ac:dyDescent="0.15">
      <c r="A26645" s="1">
        <v>42196.308368055557</v>
      </c>
      <c r="B26645" t="s">
        <v>2</v>
      </c>
    </row>
    <row r="26646" spans="1:2" x14ac:dyDescent="0.15">
      <c r="A26646" s="1">
        <v>42196.308379629627</v>
      </c>
      <c r="B26646" t="s">
        <v>2</v>
      </c>
    </row>
    <row r="26647" spans="1:2" x14ac:dyDescent="0.15">
      <c r="A26647" s="1">
        <v>42196.308391203704</v>
      </c>
      <c r="B26647" t="s">
        <v>2</v>
      </c>
    </row>
    <row r="26648" spans="1:2" x14ac:dyDescent="0.15">
      <c r="A26648" s="1">
        <v>42196.30840277778</v>
      </c>
      <c r="B26648" t="s">
        <v>2</v>
      </c>
    </row>
    <row r="26649" spans="1:2" x14ac:dyDescent="0.15">
      <c r="A26649" s="1">
        <v>42196.30841435185</v>
      </c>
      <c r="B26649" t="s">
        <v>2</v>
      </c>
    </row>
    <row r="26650" spans="1:2" x14ac:dyDescent="0.15">
      <c r="A26650" s="1">
        <v>42196.308425925927</v>
      </c>
      <c r="B26650" t="s">
        <v>2</v>
      </c>
    </row>
    <row r="26651" spans="1:2" x14ac:dyDescent="0.15">
      <c r="A26651" s="1">
        <v>42196.308437500003</v>
      </c>
      <c r="B26651" t="s">
        <v>2</v>
      </c>
    </row>
    <row r="26652" spans="1:2" x14ac:dyDescent="0.15">
      <c r="A26652" s="1">
        <v>42196.308449074073</v>
      </c>
      <c r="B26652" t="s">
        <v>2</v>
      </c>
    </row>
    <row r="26653" spans="1:2" x14ac:dyDescent="0.15">
      <c r="A26653" s="1">
        <v>42196.30846064815</v>
      </c>
      <c r="B26653" t="s">
        <v>2</v>
      </c>
    </row>
    <row r="26654" spans="1:2" x14ac:dyDescent="0.15">
      <c r="A26654" s="1">
        <v>42196.308472222219</v>
      </c>
      <c r="B26654" t="s">
        <v>2</v>
      </c>
    </row>
    <row r="26655" spans="1:2" x14ac:dyDescent="0.15">
      <c r="A26655" s="1">
        <v>42196.308483796296</v>
      </c>
      <c r="B26655" t="s">
        <v>2</v>
      </c>
    </row>
    <row r="26656" spans="1:2" x14ac:dyDescent="0.15">
      <c r="A26656" s="1">
        <v>42196.308495370373</v>
      </c>
      <c r="B26656" t="s">
        <v>2</v>
      </c>
    </row>
    <row r="26657" spans="1:2" x14ac:dyDescent="0.15">
      <c r="A26657" s="1">
        <v>42196.308506944442</v>
      </c>
      <c r="B26657" t="s">
        <v>2</v>
      </c>
    </row>
    <row r="26658" spans="1:2" x14ac:dyDescent="0.15">
      <c r="A26658" s="1">
        <v>42196.308518518519</v>
      </c>
      <c r="B26658" t="s">
        <v>2</v>
      </c>
    </row>
    <row r="26659" spans="1:2" x14ac:dyDescent="0.15">
      <c r="A26659" s="1">
        <v>42196.308530092596</v>
      </c>
      <c r="B26659" t="s">
        <v>2</v>
      </c>
    </row>
    <row r="26660" spans="1:2" x14ac:dyDescent="0.15">
      <c r="A26660" s="1">
        <v>42196.308541666665</v>
      </c>
      <c r="B26660" t="s">
        <v>2</v>
      </c>
    </row>
    <row r="26661" spans="1:2" x14ac:dyDescent="0.15">
      <c r="A26661" s="1">
        <v>42196.308553240742</v>
      </c>
      <c r="B26661" t="s">
        <v>2</v>
      </c>
    </row>
    <row r="26662" spans="1:2" x14ac:dyDescent="0.15">
      <c r="A26662" s="1">
        <v>42196.308564814812</v>
      </c>
      <c r="B26662" t="s">
        <v>2</v>
      </c>
    </row>
    <row r="26663" spans="1:2" x14ac:dyDescent="0.15">
      <c r="A26663" s="1">
        <v>42196.308576388888</v>
      </c>
      <c r="B26663" t="s">
        <v>2</v>
      </c>
    </row>
    <row r="26664" spans="1:2" x14ac:dyDescent="0.15">
      <c r="A26664" s="1">
        <v>42196.308587962965</v>
      </c>
      <c r="B26664" t="s">
        <v>2</v>
      </c>
    </row>
    <row r="26665" spans="1:2" x14ac:dyDescent="0.15">
      <c r="A26665" s="1">
        <v>42196.308599537035</v>
      </c>
      <c r="B26665" t="s">
        <v>2</v>
      </c>
    </row>
    <row r="26666" spans="1:2" x14ac:dyDescent="0.15">
      <c r="A26666" s="1">
        <v>42196.308611111112</v>
      </c>
      <c r="B26666" t="s">
        <v>2</v>
      </c>
    </row>
    <row r="26667" spans="1:2" x14ac:dyDescent="0.15">
      <c r="A26667" s="1">
        <v>42196.308622685188</v>
      </c>
      <c r="B26667" t="s">
        <v>2</v>
      </c>
    </row>
    <row r="26668" spans="1:2" x14ac:dyDescent="0.15">
      <c r="A26668" s="1">
        <v>42196.308634259258</v>
      </c>
      <c r="B26668" t="s">
        <v>2</v>
      </c>
    </row>
    <row r="26669" spans="1:2" x14ac:dyDescent="0.15">
      <c r="A26669" s="1">
        <v>42196.308645833335</v>
      </c>
      <c r="B26669" t="s">
        <v>2</v>
      </c>
    </row>
    <row r="26670" spans="1:2" x14ac:dyDescent="0.15">
      <c r="A26670" s="1">
        <v>42196.308657407404</v>
      </c>
      <c r="B26670" t="s">
        <v>2</v>
      </c>
    </row>
    <row r="26671" spans="1:2" x14ac:dyDescent="0.15">
      <c r="A26671" s="1">
        <v>42196.308668981481</v>
      </c>
      <c r="B26671" t="s">
        <v>2</v>
      </c>
    </row>
    <row r="26672" spans="1:2" x14ac:dyDescent="0.15">
      <c r="A26672" s="1">
        <v>42196.308680555558</v>
      </c>
      <c r="B26672" t="s">
        <v>2</v>
      </c>
    </row>
    <row r="26673" spans="1:2" x14ac:dyDescent="0.15">
      <c r="A26673" s="1">
        <v>42196.308692129627</v>
      </c>
      <c r="B26673" t="s">
        <v>2</v>
      </c>
    </row>
    <row r="26674" spans="1:2" x14ac:dyDescent="0.15">
      <c r="A26674" s="1">
        <v>42196.308703703704</v>
      </c>
      <c r="B26674" t="s">
        <v>2</v>
      </c>
    </row>
    <row r="26675" spans="1:2" x14ac:dyDescent="0.15">
      <c r="A26675" s="1">
        <v>42196.308715277781</v>
      </c>
      <c r="B26675" t="s">
        <v>2</v>
      </c>
    </row>
    <row r="26676" spans="1:2" x14ac:dyDescent="0.15">
      <c r="A26676" s="1">
        <v>42196.30872685185</v>
      </c>
      <c r="B26676" t="s">
        <v>2</v>
      </c>
    </row>
    <row r="26677" spans="1:2" x14ac:dyDescent="0.15">
      <c r="A26677" s="1">
        <v>42196.308738425927</v>
      </c>
      <c r="B26677" t="s">
        <v>2</v>
      </c>
    </row>
    <row r="26678" spans="1:2" x14ac:dyDescent="0.15">
      <c r="A26678" s="1">
        <v>42196.308749999997</v>
      </c>
      <c r="B26678" t="s">
        <v>2</v>
      </c>
    </row>
    <row r="26679" spans="1:2" x14ac:dyDescent="0.15">
      <c r="A26679" s="1">
        <v>42196.308761574073</v>
      </c>
      <c r="B26679" t="s">
        <v>2</v>
      </c>
    </row>
    <row r="26680" spans="1:2" x14ac:dyDescent="0.15">
      <c r="A26680" s="1">
        <v>42196.30877314815</v>
      </c>
      <c r="B26680" t="s">
        <v>2</v>
      </c>
    </row>
    <row r="26681" spans="1:2" x14ac:dyDescent="0.15">
      <c r="A26681" s="1">
        <v>42196.30878472222</v>
      </c>
      <c r="B26681" t="s">
        <v>2</v>
      </c>
    </row>
    <row r="26682" spans="1:2" x14ac:dyDescent="0.15">
      <c r="A26682" s="1">
        <v>42196.308796296296</v>
      </c>
      <c r="B26682" t="s">
        <v>2</v>
      </c>
    </row>
    <row r="26683" spans="1:2" x14ac:dyDescent="0.15">
      <c r="A26683" s="1">
        <v>42196.308807870373</v>
      </c>
      <c r="B26683" t="s">
        <v>2</v>
      </c>
    </row>
    <row r="26684" spans="1:2" x14ac:dyDescent="0.15">
      <c r="A26684" s="1">
        <v>42196.308819444443</v>
      </c>
      <c r="B26684" t="s">
        <v>2</v>
      </c>
    </row>
    <row r="26685" spans="1:2" x14ac:dyDescent="0.15">
      <c r="A26685" s="1">
        <v>42196.308831018519</v>
      </c>
      <c r="B26685" t="s">
        <v>2</v>
      </c>
    </row>
    <row r="26686" spans="1:2" x14ac:dyDescent="0.15">
      <c r="A26686" s="1">
        <v>42196.308842592596</v>
      </c>
      <c r="B26686" t="s">
        <v>2</v>
      </c>
    </row>
    <row r="26687" spans="1:2" x14ac:dyDescent="0.15">
      <c r="A26687" s="1">
        <v>42196.308854166666</v>
      </c>
      <c r="B26687" t="s">
        <v>2</v>
      </c>
    </row>
    <row r="26688" spans="1:2" x14ac:dyDescent="0.15">
      <c r="A26688" s="1">
        <v>42196.308865740742</v>
      </c>
      <c r="B26688" t="s">
        <v>2</v>
      </c>
    </row>
    <row r="26689" spans="1:2" x14ac:dyDescent="0.15">
      <c r="A26689" s="1">
        <v>42196.308877314812</v>
      </c>
      <c r="B26689" t="s">
        <v>2</v>
      </c>
    </row>
    <row r="26690" spans="1:2" x14ac:dyDescent="0.15">
      <c r="A26690" s="1">
        <v>42196.308888888889</v>
      </c>
      <c r="B26690" t="s">
        <v>2</v>
      </c>
    </row>
    <row r="26691" spans="1:2" x14ac:dyDescent="0.15">
      <c r="A26691" s="1">
        <v>42196.308900462966</v>
      </c>
      <c r="B26691" t="s">
        <v>2</v>
      </c>
    </row>
    <row r="26692" spans="1:2" x14ac:dyDescent="0.15">
      <c r="A26692" s="1">
        <v>42196.308912037035</v>
      </c>
      <c r="B26692" t="s">
        <v>2</v>
      </c>
    </row>
    <row r="26693" spans="1:2" x14ac:dyDescent="0.15">
      <c r="A26693" s="1">
        <v>42196.308923611112</v>
      </c>
      <c r="B26693" t="s">
        <v>2</v>
      </c>
    </row>
    <row r="26694" spans="1:2" x14ac:dyDescent="0.15">
      <c r="A26694" s="1">
        <v>42196.308935185189</v>
      </c>
      <c r="B26694" t="s">
        <v>2</v>
      </c>
    </row>
    <row r="26695" spans="1:2" x14ac:dyDescent="0.15">
      <c r="A26695" s="1">
        <v>42196.308946759258</v>
      </c>
      <c r="B26695" t="s">
        <v>2</v>
      </c>
    </row>
    <row r="26696" spans="1:2" x14ac:dyDescent="0.15">
      <c r="A26696" s="1">
        <v>42196.308958333335</v>
      </c>
      <c r="B26696" t="s">
        <v>2</v>
      </c>
    </row>
    <row r="26697" spans="1:2" x14ac:dyDescent="0.15">
      <c r="A26697" s="1">
        <v>42196.308969907404</v>
      </c>
      <c r="B26697" t="s">
        <v>2</v>
      </c>
    </row>
    <row r="26698" spans="1:2" x14ac:dyDescent="0.15">
      <c r="A26698" s="1">
        <v>42196.308981481481</v>
      </c>
      <c r="B26698" t="s">
        <v>2</v>
      </c>
    </row>
    <row r="26699" spans="1:2" x14ac:dyDescent="0.15">
      <c r="A26699" s="1">
        <v>42196.308993055558</v>
      </c>
      <c r="B26699" t="s">
        <v>2</v>
      </c>
    </row>
    <row r="26700" spans="1:2" x14ac:dyDescent="0.15">
      <c r="A26700" s="1">
        <v>42196.309004629627</v>
      </c>
      <c r="B26700" t="s">
        <v>2</v>
      </c>
    </row>
    <row r="26701" spans="1:2" x14ac:dyDescent="0.15">
      <c r="A26701" s="1">
        <v>42196.309016203704</v>
      </c>
      <c r="B26701" t="s">
        <v>2</v>
      </c>
    </row>
    <row r="26702" spans="1:2" x14ac:dyDescent="0.15">
      <c r="A26702" s="1">
        <v>42196.309027777781</v>
      </c>
      <c r="B26702" t="s">
        <v>2</v>
      </c>
    </row>
    <row r="26703" spans="1:2" x14ac:dyDescent="0.15">
      <c r="A26703" s="1">
        <v>42196.309039351851</v>
      </c>
      <c r="B26703" t="s">
        <v>2</v>
      </c>
    </row>
    <row r="26704" spans="1:2" x14ac:dyDescent="0.15">
      <c r="A26704" s="1">
        <v>42196.309050925927</v>
      </c>
      <c r="B26704" t="s">
        <v>2</v>
      </c>
    </row>
    <row r="26705" spans="1:2" x14ac:dyDescent="0.15">
      <c r="A26705" s="1">
        <v>42196.309062499997</v>
      </c>
      <c r="B26705" t="s">
        <v>2</v>
      </c>
    </row>
    <row r="26706" spans="1:2" x14ac:dyDescent="0.15">
      <c r="A26706" s="1">
        <v>42196.309074074074</v>
      </c>
      <c r="B26706" t="s">
        <v>2</v>
      </c>
    </row>
    <row r="26707" spans="1:2" x14ac:dyDescent="0.15">
      <c r="A26707" s="1">
        <v>42196.30908564815</v>
      </c>
      <c r="B26707" t="s">
        <v>2</v>
      </c>
    </row>
    <row r="26708" spans="1:2" x14ac:dyDescent="0.15">
      <c r="A26708" s="1">
        <v>42196.30909722222</v>
      </c>
      <c r="B26708" t="s">
        <v>2</v>
      </c>
    </row>
    <row r="26709" spans="1:2" x14ac:dyDescent="0.15">
      <c r="A26709" s="1">
        <v>42196.309108796297</v>
      </c>
      <c r="B26709" t="s">
        <v>2</v>
      </c>
    </row>
    <row r="26710" spans="1:2" x14ac:dyDescent="0.15">
      <c r="A26710" s="1">
        <v>42196.309120370373</v>
      </c>
      <c r="B26710" t="s">
        <v>2</v>
      </c>
    </row>
    <row r="26711" spans="1:2" x14ac:dyDescent="0.15">
      <c r="A26711" s="1">
        <v>42196.309131944443</v>
      </c>
      <c r="B26711" t="s">
        <v>2</v>
      </c>
    </row>
    <row r="26712" spans="1:2" x14ac:dyDescent="0.15">
      <c r="A26712" s="1">
        <v>42196.30914351852</v>
      </c>
      <c r="B26712" t="s">
        <v>2</v>
      </c>
    </row>
    <row r="26713" spans="1:2" x14ac:dyDescent="0.15">
      <c r="A26713" s="1">
        <v>42196.309155092589</v>
      </c>
      <c r="B26713" t="s">
        <v>2</v>
      </c>
    </row>
    <row r="26714" spans="1:2" x14ac:dyDescent="0.15">
      <c r="A26714" s="1">
        <v>42196.309166666666</v>
      </c>
      <c r="B26714" t="s">
        <v>2</v>
      </c>
    </row>
    <row r="26715" spans="1:2" x14ac:dyDescent="0.15">
      <c r="A26715" s="1">
        <v>42196.309178240743</v>
      </c>
      <c r="B26715" t="s">
        <v>2</v>
      </c>
    </row>
    <row r="26716" spans="1:2" x14ac:dyDescent="0.15">
      <c r="A26716" s="1">
        <v>42196.309189814812</v>
      </c>
      <c r="B26716" t="s">
        <v>2</v>
      </c>
    </row>
    <row r="26717" spans="1:2" x14ac:dyDescent="0.15">
      <c r="A26717" s="1">
        <v>42196.309201388889</v>
      </c>
      <c r="B26717" t="s">
        <v>2</v>
      </c>
    </row>
    <row r="26718" spans="1:2" x14ac:dyDescent="0.15">
      <c r="A26718" s="1">
        <v>42196.309212962966</v>
      </c>
      <c r="B26718" t="s">
        <v>2</v>
      </c>
    </row>
    <row r="26719" spans="1:2" x14ac:dyDescent="0.15">
      <c r="A26719" s="1">
        <v>42196.309224537035</v>
      </c>
      <c r="B26719" t="s">
        <v>2</v>
      </c>
    </row>
    <row r="26720" spans="1:2" x14ac:dyDescent="0.15">
      <c r="A26720" s="1">
        <v>42196.309236111112</v>
      </c>
      <c r="B26720" t="s">
        <v>2</v>
      </c>
    </row>
    <row r="26721" spans="1:2" x14ac:dyDescent="0.15">
      <c r="A26721" s="1">
        <v>42196.309247685182</v>
      </c>
      <c r="B26721" t="s">
        <v>2</v>
      </c>
    </row>
    <row r="26722" spans="1:2" x14ac:dyDescent="0.15">
      <c r="A26722" s="1">
        <v>42196.309259259258</v>
      </c>
      <c r="B26722" t="s">
        <v>2</v>
      </c>
    </row>
    <row r="26723" spans="1:2" x14ac:dyDescent="0.15">
      <c r="A26723" s="1">
        <v>42196.309270833335</v>
      </c>
      <c r="B26723" t="s">
        <v>2</v>
      </c>
    </row>
    <row r="26724" spans="1:2" x14ac:dyDescent="0.15">
      <c r="A26724" s="1">
        <v>42196.309282407405</v>
      </c>
      <c r="B26724" t="s">
        <v>2</v>
      </c>
    </row>
    <row r="26725" spans="1:2" x14ac:dyDescent="0.15">
      <c r="A26725" s="1">
        <v>42196.309293981481</v>
      </c>
      <c r="B26725" t="s">
        <v>2</v>
      </c>
    </row>
    <row r="26726" spans="1:2" x14ac:dyDescent="0.15">
      <c r="A26726" s="1">
        <v>42196.309305555558</v>
      </c>
      <c r="B26726" t="s">
        <v>2</v>
      </c>
    </row>
    <row r="26727" spans="1:2" x14ac:dyDescent="0.15">
      <c r="A26727" s="1">
        <v>42196.309317129628</v>
      </c>
      <c r="B26727" t="s">
        <v>2</v>
      </c>
    </row>
    <row r="26728" spans="1:2" x14ac:dyDescent="0.15">
      <c r="A26728" s="1">
        <v>42196.309328703705</v>
      </c>
      <c r="B26728" t="s">
        <v>2</v>
      </c>
    </row>
    <row r="26729" spans="1:2" x14ac:dyDescent="0.15">
      <c r="A26729" s="1">
        <v>42196.309340277781</v>
      </c>
      <c r="B26729" t="s">
        <v>2</v>
      </c>
    </row>
    <row r="26730" spans="1:2" x14ac:dyDescent="0.15">
      <c r="A26730" s="1">
        <v>42196.309351851851</v>
      </c>
      <c r="B26730" t="s">
        <v>2</v>
      </c>
    </row>
    <row r="26731" spans="1:2" x14ac:dyDescent="0.15">
      <c r="A26731" s="1">
        <v>42196.309363425928</v>
      </c>
      <c r="B26731" t="s">
        <v>2</v>
      </c>
    </row>
    <row r="26732" spans="1:2" x14ac:dyDescent="0.15">
      <c r="A26732" s="1">
        <v>42196.309374999997</v>
      </c>
      <c r="B26732" t="s">
        <v>2</v>
      </c>
    </row>
    <row r="26733" spans="1:2" x14ac:dyDescent="0.15">
      <c r="A26733" s="1">
        <v>42196.309386574074</v>
      </c>
      <c r="B26733" t="s">
        <v>2</v>
      </c>
    </row>
    <row r="26734" spans="1:2" x14ac:dyDescent="0.15">
      <c r="A26734" s="1">
        <v>42196.309398148151</v>
      </c>
      <c r="B26734" t="s">
        <v>2</v>
      </c>
    </row>
    <row r="26735" spans="1:2" x14ac:dyDescent="0.15">
      <c r="A26735" s="1">
        <v>42196.30940972222</v>
      </c>
      <c r="B26735" t="s">
        <v>2</v>
      </c>
    </row>
    <row r="26736" spans="1:2" x14ac:dyDescent="0.15">
      <c r="A26736" s="1">
        <v>42196.309421296297</v>
      </c>
      <c r="B26736" t="s">
        <v>2</v>
      </c>
    </row>
    <row r="26737" spans="1:2" x14ac:dyDescent="0.15">
      <c r="A26737" s="1">
        <v>42196.309432870374</v>
      </c>
      <c r="B26737" t="s">
        <v>2</v>
      </c>
    </row>
    <row r="26738" spans="1:2" x14ac:dyDescent="0.15">
      <c r="A26738" s="1">
        <v>42196.309444444443</v>
      </c>
      <c r="B26738" t="s">
        <v>2</v>
      </c>
    </row>
    <row r="26739" spans="1:2" x14ac:dyDescent="0.15">
      <c r="A26739" s="1">
        <v>42196.30945601852</v>
      </c>
      <c r="B26739" t="s">
        <v>2</v>
      </c>
    </row>
    <row r="26740" spans="1:2" x14ac:dyDescent="0.15">
      <c r="A26740" s="1">
        <v>42196.309467592589</v>
      </c>
      <c r="B26740" t="s">
        <v>2</v>
      </c>
    </row>
    <row r="26741" spans="1:2" x14ac:dyDescent="0.15">
      <c r="A26741" s="1">
        <v>42196.309479166666</v>
      </c>
      <c r="B26741" t="s">
        <v>2</v>
      </c>
    </row>
    <row r="26742" spans="1:2" x14ac:dyDescent="0.15">
      <c r="A26742" s="1">
        <v>42196.309490740743</v>
      </c>
      <c r="B26742" t="s">
        <v>2</v>
      </c>
    </row>
    <row r="26743" spans="1:2" x14ac:dyDescent="0.15">
      <c r="A26743" s="1">
        <v>42196.309502314813</v>
      </c>
      <c r="B26743" t="s">
        <v>2</v>
      </c>
    </row>
    <row r="26744" spans="1:2" x14ac:dyDescent="0.15">
      <c r="A26744" s="1">
        <v>42196.309513888889</v>
      </c>
      <c r="B26744" t="s">
        <v>2</v>
      </c>
    </row>
    <row r="26745" spans="1:2" x14ac:dyDescent="0.15">
      <c r="A26745" s="1">
        <v>42196.309525462966</v>
      </c>
      <c r="B26745" t="s">
        <v>2</v>
      </c>
    </row>
    <row r="26746" spans="1:2" x14ac:dyDescent="0.15">
      <c r="A26746" s="1">
        <v>42196.309537037036</v>
      </c>
      <c r="B26746" t="s">
        <v>2</v>
      </c>
    </row>
    <row r="26747" spans="1:2" x14ac:dyDescent="0.15">
      <c r="A26747" s="1">
        <v>42196.309548611112</v>
      </c>
      <c r="B26747" t="s">
        <v>2</v>
      </c>
    </row>
    <row r="26748" spans="1:2" x14ac:dyDescent="0.15">
      <c r="A26748" s="1">
        <v>42196.309560185182</v>
      </c>
      <c r="B26748" t="s">
        <v>2</v>
      </c>
    </row>
    <row r="26749" spans="1:2" x14ac:dyDescent="0.15">
      <c r="A26749" s="1">
        <v>42196.309571759259</v>
      </c>
      <c r="B26749" t="s">
        <v>2</v>
      </c>
    </row>
    <row r="26750" spans="1:2" x14ac:dyDescent="0.15">
      <c r="A26750" s="1">
        <v>42196.309583333335</v>
      </c>
      <c r="B26750" t="s">
        <v>2</v>
      </c>
    </row>
    <row r="26751" spans="1:2" x14ac:dyDescent="0.15">
      <c r="A26751" s="1">
        <v>42196.309594907405</v>
      </c>
      <c r="B26751" t="s">
        <v>2</v>
      </c>
    </row>
    <row r="26752" spans="1:2" x14ac:dyDescent="0.15">
      <c r="A26752" s="1">
        <v>42196.309606481482</v>
      </c>
      <c r="B26752" t="s">
        <v>2</v>
      </c>
    </row>
    <row r="26753" spans="1:2" x14ac:dyDescent="0.15">
      <c r="A26753" s="1">
        <v>42196.309618055559</v>
      </c>
      <c r="B26753" t="s">
        <v>2</v>
      </c>
    </row>
    <row r="26754" spans="1:2" x14ac:dyDescent="0.15">
      <c r="A26754" s="1">
        <v>42196.309629629628</v>
      </c>
      <c r="B26754" t="s">
        <v>2</v>
      </c>
    </row>
    <row r="26755" spans="1:2" x14ac:dyDescent="0.15">
      <c r="A26755" s="1">
        <v>42196.309641203705</v>
      </c>
      <c r="B26755" t="s">
        <v>2</v>
      </c>
    </row>
    <row r="26756" spans="1:2" x14ac:dyDescent="0.15">
      <c r="A26756" s="1">
        <v>42196.309652777774</v>
      </c>
      <c r="B26756" t="s">
        <v>2</v>
      </c>
    </row>
    <row r="26757" spans="1:2" x14ac:dyDescent="0.15">
      <c r="A26757" s="1">
        <v>42196.309664351851</v>
      </c>
      <c r="B26757" t="s">
        <v>2</v>
      </c>
    </row>
    <row r="26758" spans="1:2" x14ac:dyDescent="0.15">
      <c r="A26758" s="1">
        <v>42196.309675925928</v>
      </c>
      <c r="B26758" t="s">
        <v>2</v>
      </c>
    </row>
    <row r="26759" spans="1:2" x14ac:dyDescent="0.15">
      <c r="A26759" s="1">
        <v>42196.309687499997</v>
      </c>
      <c r="B26759" t="s">
        <v>2</v>
      </c>
    </row>
    <row r="26760" spans="1:2" x14ac:dyDescent="0.15">
      <c r="A26760" s="1">
        <v>42196.309699074074</v>
      </c>
      <c r="B26760" t="s">
        <v>2</v>
      </c>
    </row>
    <row r="26761" spans="1:2" x14ac:dyDescent="0.15">
      <c r="A26761" s="1">
        <v>42196.309710648151</v>
      </c>
      <c r="B26761" t="s">
        <v>2</v>
      </c>
    </row>
    <row r="26762" spans="1:2" x14ac:dyDescent="0.15">
      <c r="A26762" s="1">
        <v>42196.30972222222</v>
      </c>
      <c r="B26762" t="s">
        <v>2</v>
      </c>
    </row>
    <row r="26763" spans="1:2" x14ac:dyDescent="0.15">
      <c r="A26763" s="1">
        <v>42196.309733796297</v>
      </c>
      <c r="B26763" t="s">
        <v>2</v>
      </c>
    </row>
    <row r="26764" spans="1:2" x14ac:dyDescent="0.15">
      <c r="A26764" s="1">
        <v>42196.309745370374</v>
      </c>
      <c r="B26764" t="s">
        <v>2</v>
      </c>
    </row>
    <row r="26765" spans="1:2" x14ac:dyDescent="0.15">
      <c r="A26765" s="1">
        <v>42196.309756944444</v>
      </c>
      <c r="B26765" t="s">
        <v>2</v>
      </c>
    </row>
    <row r="26766" spans="1:2" x14ac:dyDescent="0.15">
      <c r="A26766" s="1">
        <v>42196.30976851852</v>
      </c>
      <c r="B26766" t="s">
        <v>2</v>
      </c>
    </row>
    <row r="26767" spans="1:2" x14ac:dyDescent="0.15">
      <c r="A26767" s="1">
        <v>42196.30978009259</v>
      </c>
      <c r="B26767" t="s">
        <v>2</v>
      </c>
    </row>
    <row r="26768" spans="1:2" x14ac:dyDescent="0.15">
      <c r="A26768" s="1">
        <v>42196.309791666667</v>
      </c>
      <c r="B26768" t="s">
        <v>2</v>
      </c>
    </row>
    <row r="26769" spans="1:2" x14ac:dyDescent="0.15">
      <c r="A26769" s="1">
        <v>42196.309803240743</v>
      </c>
      <c r="B26769" t="s">
        <v>2</v>
      </c>
    </row>
    <row r="26770" spans="1:2" x14ac:dyDescent="0.15">
      <c r="A26770" s="1">
        <v>42196.309814814813</v>
      </c>
      <c r="B26770" t="s">
        <v>2</v>
      </c>
    </row>
    <row r="26771" spans="1:2" x14ac:dyDescent="0.15">
      <c r="A26771" s="1">
        <v>42196.30982638889</v>
      </c>
      <c r="B26771" t="s">
        <v>2</v>
      </c>
    </row>
    <row r="26772" spans="1:2" x14ac:dyDescent="0.15">
      <c r="A26772" s="1">
        <v>42196.309837962966</v>
      </c>
      <c r="B26772" t="s">
        <v>2</v>
      </c>
    </row>
    <row r="26773" spans="1:2" x14ac:dyDescent="0.15">
      <c r="A26773" s="1">
        <v>42196.309849537036</v>
      </c>
      <c r="B26773" t="s">
        <v>2</v>
      </c>
    </row>
    <row r="26774" spans="1:2" x14ac:dyDescent="0.15">
      <c r="A26774" s="1">
        <v>42196.309861111113</v>
      </c>
      <c r="B26774" t="s">
        <v>2</v>
      </c>
    </row>
    <row r="26775" spans="1:2" x14ac:dyDescent="0.15">
      <c r="A26775" s="1">
        <v>42196.309872685182</v>
      </c>
      <c r="B26775" t="s">
        <v>2</v>
      </c>
    </row>
    <row r="26776" spans="1:2" x14ac:dyDescent="0.15">
      <c r="A26776" s="1">
        <v>42196.309884259259</v>
      </c>
      <c r="B26776" t="s">
        <v>2</v>
      </c>
    </row>
    <row r="26777" spans="1:2" x14ac:dyDescent="0.15">
      <c r="A26777" s="1">
        <v>42196.309895833336</v>
      </c>
      <c r="B26777" t="s">
        <v>2</v>
      </c>
    </row>
    <row r="26778" spans="1:2" x14ac:dyDescent="0.15">
      <c r="A26778" s="1">
        <v>42196.309907407405</v>
      </c>
      <c r="B26778" t="s">
        <v>2</v>
      </c>
    </row>
    <row r="26779" spans="1:2" x14ac:dyDescent="0.15">
      <c r="A26779" s="1">
        <v>42196.309918981482</v>
      </c>
      <c r="B26779" t="s">
        <v>2</v>
      </c>
    </row>
    <row r="26780" spans="1:2" x14ac:dyDescent="0.15">
      <c r="A26780" s="1">
        <v>42196.309930555559</v>
      </c>
      <c r="B26780" t="s">
        <v>2</v>
      </c>
    </row>
    <row r="26781" spans="1:2" x14ac:dyDescent="0.15">
      <c r="A26781" s="1">
        <v>42196.309942129628</v>
      </c>
      <c r="B26781" t="s">
        <v>2</v>
      </c>
    </row>
    <row r="26782" spans="1:2" x14ac:dyDescent="0.15">
      <c r="A26782" s="1">
        <v>42196.309953703705</v>
      </c>
      <c r="B26782" t="s">
        <v>2</v>
      </c>
    </row>
    <row r="26783" spans="1:2" x14ac:dyDescent="0.15">
      <c r="A26783" s="1">
        <v>42196.309965277775</v>
      </c>
      <c r="B26783" t="s">
        <v>2</v>
      </c>
    </row>
    <row r="26784" spans="1:2" x14ac:dyDescent="0.15">
      <c r="A26784" s="1">
        <v>42196.309976851851</v>
      </c>
      <c r="B26784" t="s">
        <v>2</v>
      </c>
    </row>
    <row r="26785" spans="1:2" x14ac:dyDescent="0.15">
      <c r="A26785" s="1">
        <v>42196.309988425928</v>
      </c>
      <c r="B26785" t="s">
        <v>2</v>
      </c>
    </row>
    <row r="26786" spans="1:2" x14ac:dyDescent="0.15">
      <c r="A26786" s="1">
        <v>42196.31</v>
      </c>
      <c r="B26786" t="s">
        <v>2</v>
      </c>
    </row>
    <row r="26787" spans="1:2" x14ac:dyDescent="0.15">
      <c r="A26787" s="1">
        <v>42196.310011574074</v>
      </c>
      <c r="B26787" t="s">
        <v>2</v>
      </c>
    </row>
    <row r="26788" spans="1:2" x14ac:dyDescent="0.15">
      <c r="A26788" s="1">
        <v>42196.310023148151</v>
      </c>
      <c r="B26788" t="s">
        <v>2</v>
      </c>
    </row>
    <row r="26789" spans="1:2" x14ac:dyDescent="0.15">
      <c r="A26789" s="1">
        <v>42196.310034722221</v>
      </c>
      <c r="B26789" t="s">
        <v>2</v>
      </c>
    </row>
    <row r="26790" spans="1:2" x14ac:dyDescent="0.15">
      <c r="A26790" s="1">
        <v>42196.310046296298</v>
      </c>
      <c r="B26790" t="s">
        <v>2</v>
      </c>
    </row>
    <row r="26791" spans="1:2" x14ac:dyDescent="0.15">
      <c r="A26791" s="1">
        <v>42196.310057870367</v>
      </c>
      <c r="B26791" t="s">
        <v>2</v>
      </c>
    </row>
    <row r="26792" spans="1:2" x14ac:dyDescent="0.15">
      <c r="A26792" s="1">
        <v>42196.310069444444</v>
      </c>
      <c r="B26792" t="s">
        <v>2</v>
      </c>
    </row>
    <row r="26793" spans="1:2" x14ac:dyDescent="0.15">
      <c r="A26793" s="1">
        <v>42196.310081018521</v>
      </c>
      <c r="B26793" t="s">
        <v>2</v>
      </c>
    </row>
    <row r="26794" spans="1:2" x14ac:dyDescent="0.15">
      <c r="A26794" s="1">
        <v>42196.31009259259</v>
      </c>
      <c r="B26794" t="s">
        <v>2</v>
      </c>
    </row>
    <row r="26795" spans="1:2" x14ac:dyDescent="0.15">
      <c r="A26795" s="1">
        <v>42196.310104166667</v>
      </c>
      <c r="B26795" t="s">
        <v>2</v>
      </c>
    </row>
    <row r="26796" spans="1:2" x14ac:dyDescent="0.15">
      <c r="A26796" s="1">
        <v>42196.310115740744</v>
      </c>
      <c r="B26796" t="s">
        <v>2</v>
      </c>
    </row>
    <row r="26797" spans="1:2" x14ac:dyDescent="0.15">
      <c r="A26797" s="1">
        <v>42196.310127314813</v>
      </c>
      <c r="B26797" t="s">
        <v>2</v>
      </c>
    </row>
    <row r="26798" spans="1:2" x14ac:dyDescent="0.15">
      <c r="A26798" s="1">
        <v>42196.31013888889</v>
      </c>
      <c r="B26798" t="s">
        <v>2</v>
      </c>
    </row>
    <row r="26799" spans="1:2" x14ac:dyDescent="0.15">
      <c r="A26799" s="1">
        <v>42196.310150462959</v>
      </c>
      <c r="B26799" t="s">
        <v>2</v>
      </c>
    </row>
    <row r="26800" spans="1:2" x14ac:dyDescent="0.15">
      <c r="A26800" s="1">
        <v>42196.310162037036</v>
      </c>
      <c r="B26800" t="s">
        <v>2</v>
      </c>
    </row>
    <row r="26801" spans="1:2" x14ac:dyDescent="0.15">
      <c r="A26801" s="1">
        <v>42196.310173611113</v>
      </c>
      <c r="B26801" t="s">
        <v>2</v>
      </c>
    </row>
    <row r="26802" spans="1:2" x14ac:dyDescent="0.15">
      <c r="A26802" s="1">
        <v>42196.310185185182</v>
      </c>
      <c r="B26802" t="s">
        <v>2</v>
      </c>
    </row>
    <row r="26803" spans="1:2" x14ac:dyDescent="0.15">
      <c r="A26803" s="1">
        <v>42196.310196759259</v>
      </c>
      <c r="B26803" t="s">
        <v>2</v>
      </c>
    </row>
    <row r="26804" spans="1:2" x14ac:dyDescent="0.15">
      <c r="A26804" s="1">
        <v>42196.310208333336</v>
      </c>
      <c r="B26804" t="s">
        <v>2</v>
      </c>
    </row>
    <row r="26805" spans="1:2" x14ac:dyDescent="0.15">
      <c r="A26805" s="1">
        <v>42196.310219907406</v>
      </c>
      <c r="B26805" t="s">
        <v>2</v>
      </c>
    </row>
    <row r="26806" spans="1:2" x14ac:dyDescent="0.15">
      <c r="A26806" s="1">
        <v>42196.310231481482</v>
      </c>
      <c r="B26806" t="s">
        <v>2</v>
      </c>
    </row>
    <row r="26807" spans="1:2" x14ac:dyDescent="0.15">
      <c r="A26807" s="1">
        <v>42196.310243055559</v>
      </c>
      <c r="B26807" t="s">
        <v>2</v>
      </c>
    </row>
    <row r="26808" spans="1:2" x14ac:dyDescent="0.15">
      <c r="A26808" s="1">
        <v>42196.310254629629</v>
      </c>
      <c r="B26808" t="s">
        <v>2</v>
      </c>
    </row>
    <row r="26809" spans="1:2" x14ac:dyDescent="0.15">
      <c r="A26809" s="1">
        <v>42196.310266203705</v>
      </c>
      <c r="B26809" t="s">
        <v>2</v>
      </c>
    </row>
    <row r="26810" spans="1:2" x14ac:dyDescent="0.15">
      <c r="A26810" s="1">
        <v>42196.310277777775</v>
      </c>
      <c r="B26810" t="s">
        <v>2</v>
      </c>
    </row>
    <row r="26811" spans="1:2" x14ac:dyDescent="0.15">
      <c r="A26811" s="1">
        <v>42196.310289351852</v>
      </c>
      <c r="B26811" t="s">
        <v>2</v>
      </c>
    </row>
    <row r="26812" spans="1:2" x14ac:dyDescent="0.15">
      <c r="A26812" s="1">
        <v>42196.310300925928</v>
      </c>
      <c r="B26812" t="s">
        <v>2</v>
      </c>
    </row>
    <row r="26813" spans="1:2" x14ac:dyDescent="0.15">
      <c r="A26813" s="1">
        <v>42196.310312499998</v>
      </c>
      <c r="B26813" t="s">
        <v>2</v>
      </c>
    </row>
    <row r="26814" spans="1:2" x14ac:dyDescent="0.15">
      <c r="A26814" s="1">
        <v>42196.310324074075</v>
      </c>
      <c r="B26814" t="s">
        <v>2</v>
      </c>
    </row>
    <row r="26815" spans="1:2" x14ac:dyDescent="0.15">
      <c r="A26815" s="1">
        <v>42196.310335648152</v>
      </c>
      <c r="B26815" t="s">
        <v>2</v>
      </c>
    </row>
    <row r="26816" spans="1:2" x14ac:dyDescent="0.15">
      <c r="A26816" s="1">
        <v>42196.310347222221</v>
      </c>
      <c r="B26816" t="s">
        <v>2</v>
      </c>
    </row>
    <row r="26817" spans="1:2" x14ac:dyDescent="0.15">
      <c r="A26817" s="1">
        <v>42196.310358796298</v>
      </c>
      <c r="B26817" t="s">
        <v>2</v>
      </c>
    </row>
    <row r="26818" spans="1:2" x14ac:dyDescent="0.15">
      <c r="A26818" s="1">
        <v>42196.310370370367</v>
      </c>
      <c r="B26818" t="s">
        <v>2</v>
      </c>
    </row>
    <row r="26819" spans="1:2" x14ac:dyDescent="0.15">
      <c r="A26819" s="1">
        <v>42196.310381944444</v>
      </c>
      <c r="B26819" t="s">
        <v>2</v>
      </c>
    </row>
    <row r="26820" spans="1:2" x14ac:dyDescent="0.15">
      <c r="A26820" s="1">
        <v>42196.310393518521</v>
      </c>
      <c r="B26820" t="s">
        <v>2</v>
      </c>
    </row>
    <row r="26821" spans="1:2" x14ac:dyDescent="0.15">
      <c r="A26821" s="1">
        <v>42196.31040509259</v>
      </c>
      <c r="B26821" t="s">
        <v>2</v>
      </c>
    </row>
    <row r="26822" spans="1:2" x14ac:dyDescent="0.15">
      <c r="A26822" s="1">
        <v>42196.310416666667</v>
      </c>
      <c r="B26822" t="s">
        <v>2</v>
      </c>
    </row>
    <row r="26823" spans="1:2" x14ac:dyDescent="0.15">
      <c r="A26823" s="1">
        <v>42196.310428240744</v>
      </c>
      <c r="B26823" t="s">
        <v>2</v>
      </c>
    </row>
    <row r="26824" spans="1:2" x14ac:dyDescent="0.15">
      <c r="A26824" s="1">
        <v>42196.310439814813</v>
      </c>
      <c r="B26824" t="s">
        <v>2</v>
      </c>
    </row>
    <row r="26825" spans="1:2" x14ac:dyDescent="0.15">
      <c r="A26825" s="1">
        <v>42196.31045138889</v>
      </c>
      <c r="B26825" t="s">
        <v>2</v>
      </c>
    </row>
    <row r="26826" spans="1:2" x14ac:dyDescent="0.15">
      <c r="A26826" s="1">
        <v>42196.31046296296</v>
      </c>
      <c r="B26826" t="s">
        <v>2</v>
      </c>
    </row>
    <row r="26827" spans="1:2" x14ac:dyDescent="0.15">
      <c r="A26827" s="1">
        <v>42196.310474537036</v>
      </c>
      <c r="B26827" t="s">
        <v>2</v>
      </c>
    </row>
    <row r="26828" spans="1:2" x14ac:dyDescent="0.15">
      <c r="A26828" s="1">
        <v>42196.310486111113</v>
      </c>
      <c r="B26828" t="s">
        <v>2</v>
      </c>
    </row>
    <row r="26829" spans="1:2" x14ac:dyDescent="0.15">
      <c r="A26829" s="1">
        <v>42196.310497685183</v>
      </c>
      <c r="B26829" t="s">
        <v>2</v>
      </c>
    </row>
    <row r="26830" spans="1:2" x14ac:dyDescent="0.15">
      <c r="A26830" s="1">
        <v>42196.31050925926</v>
      </c>
      <c r="B26830" t="s">
        <v>2</v>
      </c>
    </row>
    <row r="26831" spans="1:2" x14ac:dyDescent="0.15">
      <c r="A26831" s="1">
        <v>42196.310520833336</v>
      </c>
      <c r="B26831" t="s">
        <v>2</v>
      </c>
    </row>
    <row r="26832" spans="1:2" x14ac:dyDescent="0.15">
      <c r="A26832" s="1">
        <v>42196.310532407406</v>
      </c>
      <c r="B26832" t="s">
        <v>2</v>
      </c>
    </row>
    <row r="26833" spans="1:2" x14ac:dyDescent="0.15">
      <c r="A26833" s="1">
        <v>42196.310543981483</v>
      </c>
      <c r="B26833" t="s">
        <v>2</v>
      </c>
    </row>
    <row r="26834" spans="1:2" x14ac:dyDescent="0.15">
      <c r="A26834" s="1">
        <v>42196.310555555552</v>
      </c>
      <c r="B26834" t="s">
        <v>2</v>
      </c>
    </row>
    <row r="26835" spans="1:2" x14ac:dyDescent="0.15">
      <c r="A26835" s="1">
        <v>42196.310567129629</v>
      </c>
      <c r="B26835" t="s">
        <v>2</v>
      </c>
    </row>
    <row r="26836" spans="1:2" x14ac:dyDescent="0.15">
      <c r="A26836" s="1">
        <v>42196.310578703706</v>
      </c>
      <c r="B26836" t="s">
        <v>2</v>
      </c>
    </row>
    <row r="26837" spans="1:2" x14ac:dyDescent="0.15">
      <c r="A26837" s="1">
        <v>42196.310590277775</v>
      </c>
      <c r="B26837" t="s">
        <v>2</v>
      </c>
    </row>
    <row r="26838" spans="1:2" x14ac:dyDescent="0.15">
      <c r="A26838" s="1">
        <v>42196.310601851852</v>
      </c>
      <c r="B26838" t="s">
        <v>2</v>
      </c>
    </row>
    <row r="26839" spans="1:2" x14ac:dyDescent="0.15">
      <c r="A26839" s="1">
        <v>42196.310613425929</v>
      </c>
      <c r="B26839" t="s">
        <v>2</v>
      </c>
    </row>
    <row r="26840" spans="1:2" x14ac:dyDescent="0.15">
      <c r="A26840" s="1">
        <v>42196.310624999998</v>
      </c>
      <c r="B26840" t="s">
        <v>2</v>
      </c>
    </row>
    <row r="26841" spans="1:2" x14ac:dyDescent="0.15">
      <c r="A26841" s="1">
        <v>42196.310636574075</v>
      </c>
      <c r="B26841" t="s">
        <v>2</v>
      </c>
    </row>
    <row r="26842" spans="1:2" x14ac:dyDescent="0.15">
      <c r="A26842" s="1">
        <v>42196.310648148145</v>
      </c>
      <c r="B26842" t="s">
        <v>2</v>
      </c>
    </row>
    <row r="26843" spans="1:2" x14ac:dyDescent="0.15">
      <c r="A26843" s="1">
        <v>42196.310659722221</v>
      </c>
      <c r="B26843" t="s">
        <v>2</v>
      </c>
    </row>
    <row r="26844" spans="1:2" x14ac:dyDescent="0.15">
      <c r="A26844" s="1">
        <v>42196.310671296298</v>
      </c>
      <c r="B26844" t="s">
        <v>2</v>
      </c>
    </row>
    <row r="26845" spans="1:2" x14ac:dyDescent="0.15">
      <c r="A26845" s="1">
        <v>42196.310682870368</v>
      </c>
      <c r="B26845" t="s">
        <v>2</v>
      </c>
    </row>
    <row r="26846" spans="1:2" x14ac:dyDescent="0.15">
      <c r="A26846" s="1">
        <v>42196.310694444444</v>
      </c>
      <c r="B26846" t="s">
        <v>2</v>
      </c>
    </row>
    <row r="26847" spans="1:2" x14ac:dyDescent="0.15">
      <c r="A26847" s="1">
        <v>42196.310706018521</v>
      </c>
      <c r="B26847" t="s">
        <v>2</v>
      </c>
    </row>
    <row r="26848" spans="1:2" x14ac:dyDescent="0.15">
      <c r="A26848" s="1">
        <v>42196.310717592591</v>
      </c>
      <c r="B26848" t="s">
        <v>2</v>
      </c>
    </row>
    <row r="26849" spans="1:2" x14ac:dyDescent="0.15">
      <c r="A26849" s="1">
        <v>42196.310729166667</v>
      </c>
      <c r="B26849" t="s">
        <v>2</v>
      </c>
    </row>
    <row r="26850" spans="1:2" x14ac:dyDescent="0.15">
      <c r="A26850" s="1">
        <v>42196.310740740744</v>
      </c>
      <c r="B26850" t="s">
        <v>2</v>
      </c>
    </row>
    <row r="26851" spans="1:2" x14ac:dyDescent="0.15">
      <c r="A26851" s="1">
        <v>42196.310752314814</v>
      </c>
      <c r="B26851" t="s">
        <v>2</v>
      </c>
    </row>
    <row r="26852" spans="1:2" x14ac:dyDescent="0.15">
      <c r="A26852" s="1">
        <v>42196.310763888891</v>
      </c>
      <c r="B26852" t="s">
        <v>2</v>
      </c>
    </row>
    <row r="26853" spans="1:2" x14ac:dyDescent="0.15">
      <c r="A26853" s="1">
        <v>42196.31077546296</v>
      </c>
      <c r="B26853" t="s">
        <v>2</v>
      </c>
    </row>
    <row r="26854" spans="1:2" x14ac:dyDescent="0.15">
      <c r="A26854" s="1">
        <v>42196.310787037037</v>
      </c>
      <c r="B26854" t="s">
        <v>2</v>
      </c>
    </row>
    <row r="26855" spans="1:2" x14ac:dyDescent="0.15">
      <c r="A26855" s="1">
        <v>42196.310798611114</v>
      </c>
      <c r="B26855" t="s">
        <v>2</v>
      </c>
    </row>
    <row r="26856" spans="1:2" x14ac:dyDescent="0.15">
      <c r="A26856" s="1">
        <v>42196.310810185183</v>
      </c>
      <c r="B26856" t="s">
        <v>2</v>
      </c>
    </row>
    <row r="26857" spans="1:2" x14ac:dyDescent="0.15">
      <c r="A26857" s="1">
        <v>42196.31082175926</v>
      </c>
      <c r="B26857" t="s">
        <v>2</v>
      </c>
    </row>
    <row r="26858" spans="1:2" x14ac:dyDescent="0.15">
      <c r="A26858" s="1">
        <v>42196.310833333337</v>
      </c>
      <c r="B26858" t="s">
        <v>2</v>
      </c>
    </row>
    <row r="26859" spans="1:2" x14ac:dyDescent="0.15">
      <c r="A26859" s="1">
        <v>42196.310844907406</v>
      </c>
      <c r="B26859" t="s">
        <v>2</v>
      </c>
    </row>
    <row r="26860" spans="1:2" x14ac:dyDescent="0.15">
      <c r="A26860" s="1">
        <v>42196.310856481483</v>
      </c>
      <c r="B26860" t="s">
        <v>2</v>
      </c>
    </row>
    <row r="26861" spans="1:2" x14ac:dyDescent="0.15">
      <c r="A26861" s="1">
        <v>42196.310868055552</v>
      </c>
      <c r="B26861" t="s">
        <v>2</v>
      </c>
    </row>
    <row r="26862" spans="1:2" x14ac:dyDescent="0.15">
      <c r="A26862" s="1">
        <v>42196.310879629629</v>
      </c>
      <c r="B26862" t="s">
        <v>2</v>
      </c>
    </row>
    <row r="26863" spans="1:2" x14ac:dyDescent="0.15">
      <c r="A26863" s="1">
        <v>42196.310891203706</v>
      </c>
      <c r="B26863" t="s">
        <v>2</v>
      </c>
    </row>
    <row r="26864" spans="1:2" x14ac:dyDescent="0.15">
      <c r="A26864" s="1">
        <v>42196.310902777775</v>
      </c>
      <c r="B26864" t="s">
        <v>2</v>
      </c>
    </row>
    <row r="26865" spans="1:2" x14ac:dyDescent="0.15">
      <c r="A26865" s="1">
        <v>42196.310914351852</v>
      </c>
      <c r="B26865" t="s">
        <v>2</v>
      </c>
    </row>
    <row r="26866" spans="1:2" x14ac:dyDescent="0.15">
      <c r="A26866" s="1">
        <v>42196.310925925929</v>
      </c>
      <c r="B26866" t="s">
        <v>2</v>
      </c>
    </row>
    <row r="26867" spans="1:2" x14ac:dyDescent="0.15">
      <c r="A26867" s="1">
        <v>42196.310937499999</v>
      </c>
      <c r="B26867" t="s">
        <v>2</v>
      </c>
    </row>
    <row r="26868" spans="1:2" x14ac:dyDescent="0.15">
      <c r="A26868" s="1">
        <v>42196.310949074075</v>
      </c>
      <c r="B26868" t="s">
        <v>2</v>
      </c>
    </row>
    <row r="26869" spans="1:2" x14ac:dyDescent="0.15">
      <c r="A26869" s="1">
        <v>42196.310960648145</v>
      </c>
      <c r="B26869" t="s">
        <v>2</v>
      </c>
    </row>
    <row r="26870" spans="1:2" x14ac:dyDescent="0.15">
      <c r="A26870" s="1">
        <v>42196.310972222222</v>
      </c>
      <c r="B26870" t="s">
        <v>2</v>
      </c>
    </row>
    <row r="26871" spans="1:2" x14ac:dyDescent="0.15">
      <c r="A26871" s="1">
        <v>42196.310983796298</v>
      </c>
      <c r="B26871" t="s">
        <v>2</v>
      </c>
    </row>
    <row r="26872" spans="1:2" x14ac:dyDescent="0.15">
      <c r="A26872" s="1">
        <v>42196.310995370368</v>
      </c>
      <c r="B26872" t="s">
        <v>2</v>
      </c>
    </row>
    <row r="26873" spans="1:2" x14ac:dyDescent="0.15">
      <c r="A26873" s="1">
        <v>42196.311006944445</v>
      </c>
      <c r="B26873" t="s">
        <v>2</v>
      </c>
    </row>
    <row r="26874" spans="1:2" x14ac:dyDescent="0.15">
      <c r="A26874" s="1">
        <v>42196.311018518521</v>
      </c>
      <c r="B26874" t="s">
        <v>2</v>
      </c>
    </row>
    <row r="26875" spans="1:2" x14ac:dyDescent="0.15">
      <c r="A26875" s="1">
        <v>42196.311030092591</v>
      </c>
      <c r="B26875" t="s">
        <v>2</v>
      </c>
    </row>
    <row r="26876" spans="1:2" x14ac:dyDescent="0.15">
      <c r="A26876" s="1">
        <v>42196.311041666668</v>
      </c>
      <c r="B26876" t="s">
        <v>2</v>
      </c>
    </row>
    <row r="26877" spans="1:2" x14ac:dyDescent="0.15">
      <c r="A26877" s="1">
        <v>42196.311053240737</v>
      </c>
      <c r="B26877" t="s">
        <v>2</v>
      </c>
    </row>
    <row r="26878" spans="1:2" x14ac:dyDescent="0.15">
      <c r="A26878" s="1">
        <v>42196.311064814814</v>
      </c>
      <c r="B26878" t="s">
        <v>2</v>
      </c>
    </row>
    <row r="26879" spans="1:2" x14ac:dyDescent="0.15">
      <c r="A26879" s="1">
        <v>42196.311076388891</v>
      </c>
      <c r="B26879" t="s">
        <v>2</v>
      </c>
    </row>
    <row r="26880" spans="1:2" x14ac:dyDescent="0.15">
      <c r="A26880" s="1">
        <v>42196.31108796296</v>
      </c>
      <c r="B26880" t="s">
        <v>2</v>
      </c>
    </row>
    <row r="26881" spans="1:2" x14ac:dyDescent="0.15">
      <c r="A26881" s="1">
        <v>42196.311099537037</v>
      </c>
      <c r="B26881" t="s">
        <v>2</v>
      </c>
    </row>
    <row r="26882" spans="1:2" x14ac:dyDescent="0.15">
      <c r="A26882" s="1">
        <v>42196.311111111114</v>
      </c>
      <c r="B26882" t="s">
        <v>2</v>
      </c>
    </row>
    <row r="26883" spans="1:2" x14ac:dyDescent="0.15">
      <c r="A26883" s="1">
        <v>42196.311122685183</v>
      </c>
      <c r="B26883" t="s">
        <v>2</v>
      </c>
    </row>
    <row r="26884" spans="1:2" x14ac:dyDescent="0.15">
      <c r="A26884" s="1">
        <v>42196.31113425926</v>
      </c>
      <c r="B26884" t="s">
        <v>2</v>
      </c>
    </row>
    <row r="26885" spans="1:2" x14ac:dyDescent="0.15">
      <c r="A26885" s="1">
        <v>42196.311145833337</v>
      </c>
      <c r="B26885" t="s">
        <v>2</v>
      </c>
    </row>
    <row r="26886" spans="1:2" x14ac:dyDescent="0.15">
      <c r="A26886" s="1">
        <v>42196.311157407406</v>
      </c>
      <c r="B26886" t="s">
        <v>2</v>
      </c>
    </row>
    <row r="26887" spans="1:2" x14ac:dyDescent="0.15">
      <c r="A26887" s="1">
        <v>42196.311168981483</v>
      </c>
      <c r="B26887" t="s">
        <v>2</v>
      </c>
    </row>
    <row r="26888" spans="1:2" x14ac:dyDescent="0.15">
      <c r="A26888" s="1">
        <v>42196.311180555553</v>
      </c>
      <c r="B26888" t="s">
        <v>2</v>
      </c>
    </row>
    <row r="26889" spans="1:2" x14ac:dyDescent="0.15">
      <c r="A26889" s="1">
        <v>42196.311192129629</v>
      </c>
      <c r="B26889" t="s">
        <v>2</v>
      </c>
    </row>
    <row r="26890" spans="1:2" x14ac:dyDescent="0.15">
      <c r="A26890" s="1">
        <v>42196.311203703706</v>
      </c>
      <c r="B26890" t="s">
        <v>2</v>
      </c>
    </row>
    <row r="26891" spans="1:2" x14ac:dyDescent="0.15">
      <c r="A26891" s="1">
        <v>42196.311215277776</v>
      </c>
      <c r="B26891" t="s">
        <v>2</v>
      </c>
    </row>
    <row r="26892" spans="1:2" x14ac:dyDescent="0.15">
      <c r="A26892" s="1">
        <v>42196.311226851853</v>
      </c>
      <c r="B26892" t="s">
        <v>2</v>
      </c>
    </row>
    <row r="26893" spans="1:2" x14ac:dyDescent="0.15">
      <c r="A26893" s="1">
        <v>42196.311238425929</v>
      </c>
      <c r="B26893" t="s">
        <v>2</v>
      </c>
    </row>
    <row r="26894" spans="1:2" x14ac:dyDescent="0.15">
      <c r="A26894" s="1">
        <v>42196.311249999999</v>
      </c>
      <c r="B26894" t="s">
        <v>2</v>
      </c>
    </row>
    <row r="26895" spans="1:2" x14ac:dyDescent="0.15">
      <c r="A26895" s="1">
        <v>42196.311261574076</v>
      </c>
      <c r="B26895" t="s">
        <v>2</v>
      </c>
    </row>
    <row r="26896" spans="1:2" x14ac:dyDescent="0.15">
      <c r="A26896" s="1">
        <v>42196.311273148145</v>
      </c>
      <c r="B26896" t="s">
        <v>2</v>
      </c>
    </row>
    <row r="26897" spans="1:2" x14ac:dyDescent="0.15">
      <c r="A26897" s="1">
        <v>42196.311284722222</v>
      </c>
      <c r="B26897" t="s">
        <v>2</v>
      </c>
    </row>
    <row r="26898" spans="1:2" x14ac:dyDescent="0.15">
      <c r="A26898" s="1">
        <v>42196.311296296299</v>
      </c>
      <c r="B26898" t="s">
        <v>2</v>
      </c>
    </row>
    <row r="26899" spans="1:2" x14ac:dyDescent="0.15">
      <c r="A26899" s="1">
        <v>42196.311307870368</v>
      </c>
      <c r="B26899" t="s">
        <v>2</v>
      </c>
    </row>
    <row r="26900" spans="1:2" x14ac:dyDescent="0.15">
      <c r="A26900" s="1">
        <v>42196.311319444445</v>
      </c>
      <c r="B26900" t="s">
        <v>2</v>
      </c>
    </row>
    <row r="26901" spans="1:2" x14ac:dyDescent="0.15">
      <c r="A26901" s="1">
        <v>42196.311331018522</v>
      </c>
      <c r="B26901" t="s">
        <v>2</v>
      </c>
    </row>
    <row r="26902" spans="1:2" x14ac:dyDescent="0.15">
      <c r="A26902" s="1">
        <v>42196.311342592591</v>
      </c>
      <c r="B26902" t="s">
        <v>2</v>
      </c>
    </row>
    <row r="26903" spans="1:2" x14ac:dyDescent="0.15">
      <c r="A26903" s="1">
        <v>42196.311354166668</v>
      </c>
      <c r="B26903" t="s">
        <v>2</v>
      </c>
    </row>
    <row r="26904" spans="1:2" x14ac:dyDescent="0.15">
      <c r="A26904" s="1">
        <v>42196.311365740738</v>
      </c>
      <c r="B26904" t="s">
        <v>2</v>
      </c>
    </row>
    <row r="26905" spans="1:2" x14ac:dyDescent="0.15">
      <c r="A26905" s="1">
        <v>42196.311377314814</v>
      </c>
      <c r="B26905" t="s">
        <v>2</v>
      </c>
    </row>
    <row r="26906" spans="1:2" x14ac:dyDescent="0.15">
      <c r="A26906" s="1">
        <v>42196.311388888891</v>
      </c>
      <c r="B26906" t="s">
        <v>2</v>
      </c>
    </row>
    <row r="26907" spans="1:2" x14ac:dyDescent="0.15">
      <c r="A26907" s="1">
        <v>42196.311400462961</v>
      </c>
      <c r="B26907" t="s">
        <v>2</v>
      </c>
    </row>
    <row r="26908" spans="1:2" x14ac:dyDescent="0.15">
      <c r="A26908" s="1">
        <v>42196.311412037037</v>
      </c>
      <c r="B26908" t="s">
        <v>2</v>
      </c>
    </row>
    <row r="26909" spans="1:2" x14ac:dyDescent="0.15">
      <c r="A26909" s="1">
        <v>42196.311423611114</v>
      </c>
      <c r="B26909" t="s">
        <v>2</v>
      </c>
    </row>
    <row r="26910" spans="1:2" x14ac:dyDescent="0.15">
      <c r="A26910" s="1">
        <v>42196.311435185184</v>
      </c>
      <c r="B26910" t="s">
        <v>2</v>
      </c>
    </row>
    <row r="26911" spans="1:2" x14ac:dyDescent="0.15">
      <c r="A26911" s="1">
        <v>42196.31144675926</v>
      </c>
      <c r="B26911" t="s">
        <v>2</v>
      </c>
    </row>
    <row r="26912" spans="1:2" x14ac:dyDescent="0.15">
      <c r="A26912" s="1">
        <v>42196.31145833333</v>
      </c>
      <c r="B26912" t="s">
        <v>2</v>
      </c>
    </row>
    <row r="26913" spans="1:2" x14ac:dyDescent="0.15">
      <c r="A26913" s="1">
        <v>42196.311469907407</v>
      </c>
      <c r="B26913" t="s">
        <v>2</v>
      </c>
    </row>
    <row r="26914" spans="1:2" x14ac:dyDescent="0.15">
      <c r="A26914" s="1">
        <v>42196.311481481483</v>
      </c>
      <c r="B26914" t="s">
        <v>2</v>
      </c>
    </row>
    <row r="26915" spans="1:2" x14ac:dyDescent="0.15">
      <c r="A26915" s="1">
        <v>42196.311493055553</v>
      </c>
      <c r="B26915" t="s">
        <v>2</v>
      </c>
    </row>
    <row r="26916" spans="1:2" x14ac:dyDescent="0.15">
      <c r="A26916" s="1">
        <v>42196.31150462963</v>
      </c>
      <c r="B26916" t="s">
        <v>2</v>
      </c>
    </row>
    <row r="26917" spans="1:2" x14ac:dyDescent="0.15">
      <c r="A26917" s="1">
        <v>42196.311516203707</v>
      </c>
      <c r="B26917" t="s">
        <v>2</v>
      </c>
    </row>
    <row r="26918" spans="1:2" x14ac:dyDescent="0.15">
      <c r="A26918" s="1">
        <v>42196.311527777776</v>
      </c>
      <c r="B26918" t="s">
        <v>2</v>
      </c>
    </row>
    <row r="26919" spans="1:2" x14ac:dyDescent="0.15">
      <c r="A26919" s="1">
        <v>42196.311539351853</v>
      </c>
      <c r="B26919" t="s">
        <v>2</v>
      </c>
    </row>
    <row r="26920" spans="1:2" x14ac:dyDescent="0.15">
      <c r="A26920" s="1">
        <v>42196.311550925922</v>
      </c>
      <c r="B26920" t="s">
        <v>2</v>
      </c>
    </row>
    <row r="26921" spans="1:2" x14ac:dyDescent="0.15">
      <c r="A26921" s="1">
        <v>42196.311562499999</v>
      </c>
      <c r="B26921" t="s">
        <v>2</v>
      </c>
    </row>
    <row r="26922" spans="1:2" x14ac:dyDescent="0.15">
      <c r="A26922" s="1">
        <v>42196.311574074076</v>
      </c>
      <c r="B26922" t="s">
        <v>2</v>
      </c>
    </row>
    <row r="26923" spans="1:2" x14ac:dyDescent="0.15">
      <c r="A26923" s="1">
        <v>42196.311585648145</v>
      </c>
      <c r="B26923" t="s">
        <v>2</v>
      </c>
    </row>
    <row r="26924" spans="1:2" x14ac:dyDescent="0.15">
      <c r="A26924" s="1">
        <v>42196.311597222222</v>
      </c>
      <c r="B26924" t="s">
        <v>2</v>
      </c>
    </row>
    <row r="26925" spans="1:2" x14ac:dyDescent="0.15">
      <c r="A26925" s="1">
        <v>42196.311608796299</v>
      </c>
      <c r="B26925" t="s">
        <v>2</v>
      </c>
    </row>
    <row r="26926" spans="1:2" x14ac:dyDescent="0.15">
      <c r="A26926" s="1">
        <v>42196.311620370368</v>
      </c>
      <c r="B26926" t="s">
        <v>2</v>
      </c>
    </row>
    <row r="26927" spans="1:2" x14ac:dyDescent="0.15">
      <c r="A26927" s="1">
        <v>42196.311631944445</v>
      </c>
      <c r="B26927" t="s">
        <v>2</v>
      </c>
    </row>
    <row r="26928" spans="1:2" x14ac:dyDescent="0.15">
      <c r="A26928" s="1">
        <v>42196.311643518522</v>
      </c>
      <c r="B26928" t="s">
        <v>2</v>
      </c>
    </row>
    <row r="26929" spans="1:2" x14ac:dyDescent="0.15">
      <c r="A26929" s="1">
        <v>42196.311655092592</v>
      </c>
      <c r="B26929" t="s">
        <v>2</v>
      </c>
    </row>
    <row r="26930" spans="1:2" x14ac:dyDescent="0.15">
      <c r="A26930" s="1">
        <v>42196.311666666668</v>
      </c>
      <c r="B26930" t="s">
        <v>2</v>
      </c>
    </row>
    <row r="26931" spans="1:2" x14ac:dyDescent="0.15">
      <c r="A26931" s="1">
        <v>42196.311678240738</v>
      </c>
      <c r="B26931" t="s">
        <v>2</v>
      </c>
    </row>
    <row r="26932" spans="1:2" x14ac:dyDescent="0.15">
      <c r="A26932" s="1">
        <v>42196.311689814815</v>
      </c>
      <c r="B26932" t="s">
        <v>2</v>
      </c>
    </row>
    <row r="26933" spans="1:2" x14ac:dyDescent="0.15">
      <c r="A26933" s="1">
        <v>42196.311701388891</v>
      </c>
      <c r="B26933" t="s">
        <v>2</v>
      </c>
    </row>
    <row r="26934" spans="1:2" x14ac:dyDescent="0.15">
      <c r="A26934" s="1">
        <v>42196.311712962961</v>
      </c>
      <c r="B26934" t="s">
        <v>2</v>
      </c>
    </row>
    <row r="26935" spans="1:2" x14ac:dyDescent="0.15">
      <c r="A26935" s="1">
        <v>42196.311724537038</v>
      </c>
      <c r="B26935" t="s">
        <v>2</v>
      </c>
    </row>
    <row r="26936" spans="1:2" x14ac:dyDescent="0.15">
      <c r="A26936" s="1">
        <v>42196.311736111114</v>
      </c>
      <c r="B26936" t="s">
        <v>2</v>
      </c>
    </row>
    <row r="26937" spans="1:2" x14ac:dyDescent="0.15">
      <c r="A26937" s="1">
        <v>42196.311747685184</v>
      </c>
      <c r="B26937" t="s">
        <v>2</v>
      </c>
    </row>
    <row r="26938" spans="1:2" x14ac:dyDescent="0.15">
      <c r="A26938" s="1">
        <v>42196.311759259261</v>
      </c>
      <c r="B26938" t="s">
        <v>2</v>
      </c>
    </row>
    <row r="26939" spans="1:2" x14ac:dyDescent="0.15">
      <c r="A26939" s="1">
        <v>42196.31177083333</v>
      </c>
      <c r="B26939" t="s">
        <v>2</v>
      </c>
    </row>
    <row r="26940" spans="1:2" x14ac:dyDescent="0.15">
      <c r="A26940" s="1">
        <v>42196.311782407407</v>
      </c>
      <c r="B26940" t="s">
        <v>2</v>
      </c>
    </row>
    <row r="26941" spans="1:2" x14ac:dyDescent="0.15">
      <c r="A26941" s="1">
        <v>42196.311793981484</v>
      </c>
      <c r="B26941" t="s">
        <v>2</v>
      </c>
    </row>
    <row r="26942" spans="1:2" x14ac:dyDescent="0.15">
      <c r="A26942" s="1">
        <v>42196.311805555553</v>
      </c>
      <c r="B26942" t="s">
        <v>2</v>
      </c>
    </row>
    <row r="26943" spans="1:2" x14ac:dyDescent="0.15">
      <c r="A26943" s="1">
        <v>42196.31181712963</v>
      </c>
      <c r="B26943" t="s">
        <v>2</v>
      </c>
    </row>
    <row r="26944" spans="1:2" x14ac:dyDescent="0.15">
      <c r="A26944" s="1">
        <v>42196.311828703707</v>
      </c>
      <c r="B26944" t="s">
        <v>2</v>
      </c>
    </row>
    <row r="26945" spans="1:2" x14ac:dyDescent="0.15">
      <c r="A26945" s="1">
        <v>42196.311840277776</v>
      </c>
      <c r="B26945" t="s">
        <v>2</v>
      </c>
    </row>
    <row r="26946" spans="1:2" x14ac:dyDescent="0.15">
      <c r="A26946" s="1">
        <v>42196.311851851853</v>
      </c>
      <c r="B26946" t="s">
        <v>2</v>
      </c>
    </row>
    <row r="26947" spans="1:2" x14ac:dyDescent="0.15">
      <c r="A26947" s="1">
        <v>42196.311863425923</v>
      </c>
      <c r="B26947" t="s">
        <v>2</v>
      </c>
    </row>
    <row r="26948" spans="1:2" x14ac:dyDescent="0.15">
      <c r="A26948" s="1">
        <v>42196.311874999999</v>
      </c>
      <c r="B26948" t="s">
        <v>2</v>
      </c>
    </row>
    <row r="26949" spans="1:2" x14ac:dyDescent="0.15">
      <c r="A26949" s="1">
        <v>42196.311886574076</v>
      </c>
      <c r="B26949" t="s">
        <v>2</v>
      </c>
    </row>
    <row r="26950" spans="1:2" x14ac:dyDescent="0.15">
      <c r="A26950" s="1">
        <v>42196.311898148146</v>
      </c>
      <c r="B26950" t="s">
        <v>2</v>
      </c>
    </row>
    <row r="26951" spans="1:2" x14ac:dyDescent="0.15">
      <c r="A26951" s="1">
        <v>42196.311909722222</v>
      </c>
      <c r="B26951" t="s">
        <v>2</v>
      </c>
    </row>
    <row r="26952" spans="1:2" x14ac:dyDescent="0.15">
      <c r="A26952" s="1">
        <v>42196.311921296299</v>
      </c>
      <c r="B26952" t="s">
        <v>2</v>
      </c>
    </row>
    <row r="26953" spans="1:2" x14ac:dyDescent="0.15">
      <c r="A26953" s="1">
        <v>42196.311932870369</v>
      </c>
      <c r="B26953" t="s">
        <v>2</v>
      </c>
    </row>
    <row r="26954" spans="1:2" x14ac:dyDescent="0.15">
      <c r="A26954" s="1">
        <v>42196.311944444446</v>
      </c>
      <c r="B26954" t="s">
        <v>2</v>
      </c>
    </row>
    <row r="26955" spans="1:2" x14ac:dyDescent="0.15">
      <c r="A26955" s="1">
        <v>42196.311956018515</v>
      </c>
      <c r="B26955" t="s">
        <v>2</v>
      </c>
    </row>
    <row r="26956" spans="1:2" x14ac:dyDescent="0.15">
      <c r="A26956" s="1">
        <v>42196.311967592592</v>
      </c>
      <c r="B26956" t="s">
        <v>2</v>
      </c>
    </row>
    <row r="26957" spans="1:2" x14ac:dyDescent="0.15">
      <c r="A26957" s="1">
        <v>42196.311979166669</v>
      </c>
      <c r="B26957" t="s">
        <v>2</v>
      </c>
    </row>
    <row r="26958" spans="1:2" x14ac:dyDescent="0.15">
      <c r="A26958" s="1">
        <v>42196.311990740738</v>
      </c>
      <c r="B26958" t="s">
        <v>2</v>
      </c>
    </row>
    <row r="26959" spans="1:2" x14ac:dyDescent="0.15">
      <c r="A26959" s="1">
        <v>42196.312002314815</v>
      </c>
      <c r="B26959" t="s">
        <v>2</v>
      </c>
    </row>
    <row r="26960" spans="1:2" x14ac:dyDescent="0.15">
      <c r="A26960" s="1">
        <v>42196.312013888892</v>
      </c>
      <c r="B26960" t="s">
        <v>2</v>
      </c>
    </row>
    <row r="26961" spans="1:2" x14ac:dyDescent="0.15">
      <c r="A26961" s="1">
        <v>42196.312025462961</v>
      </c>
      <c r="B26961" t="s">
        <v>2</v>
      </c>
    </row>
    <row r="26962" spans="1:2" x14ac:dyDescent="0.15">
      <c r="A26962" s="1">
        <v>42196.312037037038</v>
      </c>
      <c r="B26962" t="s">
        <v>2</v>
      </c>
    </row>
    <row r="26963" spans="1:2" x14ac:dyDescent="0.15">
      <c r="A26963" s="1">
        <v>42196.312048611115</v>
      </c>
      <c r="B26963" t="s">
        <v>2</v>
      </c>
    </row>
    <row r="26964" spans="1:2" x14ac:dyDescent="0.15">
      <c r="A26964" s="1">
        <v>42196.312060185184</v>
      </c>
      <c r="B26964" t="s">
        <v>2</v>
      </c>
    </row>
    <row r="26965" spans="1:2" x14ac:dyDescent="0.15">
      <c r="A26965" s="1">
        <v>42196.312071759261</v>
      </c>
      <c r="B26965" t="s">
        <v>2</v>
      </c>
    </row>
    <row r="26966" spans="1:2" x14ac:dyDescent="0.15">
      <c r="A26966" s="1">
        <v>42196.312083333331</v>
      </c>
      <c r="B26966" t="s">
        <v>2</v>
      </c>
    </row>
    <row r="26967" spans="1:2" x14ac:dyDescent="0.15">
      <c r="A26967" s="1">
        <v>42196.312094907407</v>
      </c>
      <c r="B26967" t="s">
        <v>2</v>
      </c>
    </row>
    <row r="26968" spans="1:2" x14ac:dyDescent="0.15">
      <c r="A26968" s="1">
        <v>42196.312106481484</v>
      </c>
      <c r="B26968" t="s">
        <v>2</v>
      </c>
    </row>
    <row r="26969" spans="1:2" x14ac:dyDescent="0.15">
      <c r="A26969" s="1">
        <v>42196.312118055554</v>
      </c>
      <c r="B26969" t="s">
        <v>2</v>
      </c>
    </row>
    <row r="26970" spans="1:2" x14ac:dyDescent="0.15">
      <c r="A26970" s="1">
        <v>42196.31212962963</v>
      </c>
      <c r="B26970" t="s">
        <v>2</v>
      </c>
    </row>
    <row r="26971" spans="1:2" x14ac:dyDescent="0.15">
      <c r="A26971" s="1">
        <v>42196.312141203707</v>
      </c>
      <c r="B26971" t="s">
        <v>2</v>
      </c>
    </row>
    <row r="26972" spans="1:2" x14ac:dyDescent="0.15">
      <c r="A26972" s="1">
        <v>42196.312152777777</v>
      </c>
      <c r="B26972" t="s">
        <v>2</v>
      </c>
    </row>
    <row r="26973" spans="1:2" x14ac:dyDescent="0.15">
      <c r="A26973" s="1">
        <v>42196.312164351853</v>
      </c>
      <c r="B26973" t="s">
        <v>2</v>
      </c>
    </row>
    <row r="26974" spans="1:2" x14ac:dyDescent="0.15">
      <c r="A26974" s="1">
        <v>42196.312175925923</v>
      </c>
      <c r="B26974" t="s">
        <v>2</v>
      </c>
    </row>
    <row r="26975" spans="1:2" x14ac:dyDescent="0.15">
      <c r="A26975" s="1">
        <v>42196.3121875</v>
      </c>
      <c r="B26975" t="s">
        <v>2</v>
      </c>
    </row>
    <row r="26976" spans="1:2" x14ac:dyDescent="0.15">
      <c r="A26976" s="1">
        <v>42196.312199074076</v>
      </c>
      <c r="B26976" t="s">
        <v>2</v>
      </c>
    </row>
    <row r="26977" spans="1:2" x14ac:dyDescent="0.15">
      <c r="A26977" s="1">
        <v>42196.312210648146</v>
      </c>
      <c r="B26977" t="s">
        <v>2</v>
      </c>
    </row>
    <row r="26978" spans="1:2" x14ac:dyDescent="0.15">
      <c r="A26978" s="1">
        <v>42196.312222222223</v>
      </c>
      <c r="B26978" t="s">
        <v>2</v>
      </c>
    </row>
    <row r="26979" spans="1:2" x14ac:dyDescent="0.15">
      <c r="A26979" s="1">
        <v>42196.3122337963</v>
      </c>
      <c r="B26979" t="s">
        <v>2</v>
      </c>
    </row>
    <row r="26980" spans="1:2" x14ac:dyDescent="0.15">
      <c r="A26980" s="1">
        <v>42196.312245370369</v>
      </c>
      <c r="B26980" t="s">
        <v>2</v>
      </c>
    </row>
    <row r="26981" spans="1:2" x14ac:dyDescent="0.15">
      <c r="A26981" s="1">
        <v>42196.312256944446</v>
      </c>
      <c r="B26981" t="s">
        <v>2</v>
      </c>
    </row>
    <row r="26982" spans="1:2" x14ac:dyDescent="0.15">
      <c r="A26982" s="1">
        <v>42196.312268518515</v>
      </c>
      <c r="B26982" t="s">
        <v>2</v>
      </c>
    </row>
    <row r="26983" spans="1:2" x14ac:dyDescent="0.15">
      <c r="A26983" s="1">
        <v>42196.312280092592</v>
      </c>
      <c r="B26983" t="s">
        <v>2</v>
      </c>
    </row>
    <row r="26984" spans="1:2" x14ac:dyDescent="0.15">
      <c r="A26984" s="1">
        <v>42196.312291666669</v>
      </c>
      <c r="B26984" t="s">
        <v>2</v>
      </c>
    </row>
    <row r="26985" spans="1:2" x14ac:dyDescent="0.15">
      <c r="A26985" s="1">
        <v>42196.312303240738</v>
      </c>
      <c r="B26985" t="s">
        <v>2</v>
      </c>
    </row>
    <row r="26986" spans="1:2" x14ac:dyDescent="0.15">
      <c r="A26986" s="1">
        <v>42196.312314814815</v>
      </c>
      <c r="B26986" t="s">
        <v>2</v>
      </c>
    </row>
    <row r="26987" spans="1:2" x14ac:dyDescent="0.15">
      <c r="A26987" s="1">
        <v>42196.312326388892</v>
      </c>
      <c r="B26987" t="s">
        <v>2</v>
      </c>
    </row>
    <row r="26988" spans="1:2" x14ac:dyDescent="0.15">
      <c r="A26988" s="1">
        <v>42196.312337962961</v>
      </c>
      <c r="B26988" t="s">
        <v>2</v>
      </c>
    </row>
    <row r="26989" spans="1:2" x14ac:dyDescent="0.15">
      <c r="A26989" s="1">
        <v>42196.312349537038</v>
      </c>
      <c r="B26989" t="s">
        <v>2</v>
      </c>
    </row>
    <row r="26990" spans="1:2" x14ac:dyDescent="0.15">
      <c r="A26990" s="1">
        <v>42196.312361111108</v>
      </c>
      <c r="B26990" t="s">
        <v>2</v>
      </c>
    </row>
    <row r="26991" spans="1:2" x14ac:dyDescent="0.15">
      <c r="A26991" s="1">
        <v>42196.312372685185</v>
      </c>
      <c r="B26991" t="s">
        <v>2</v>
      </c>
    </row>
    <row r="26992" spans="1:2" x14ac:dyDescent="0.15">
      <c r="A26992" s="1">
        <v>42196.312384259261</v>
      </c>
      <c r="B26992" t="s">
        <v>2</v>
      </c>
    </row>
    <row r="26993" spans="1:2" x14ac:dyDescent="0.15">
      <c r="A26993" s="1">
        <v>42196.312395833331</v>
      </c>
      <c r="B26993" t="s">
        <v>2</v>
      </c>
    </row>
    <row r="26994" spans="1:2" x14ac:dyDescent="0.15">
      <c r="A26994" s="1">
        <v>42196.312407407408</v>
      </c>
      <c r="B26994" t="s">
        <v>2</v>
      </c>
    </row>
    <row r="26995" spans="1:2" x14ac:dyDescent="0.15">
      <c r="A26995" s="1">
        <v>42196.312418981484</v>
      </c>
      <c r="B26995" t="s">
        <v>2</v>
      </c>
    </row>
    <row r="26996" spans="1:2" x14ac:dyDescent="0.15">
      <c r="A26996" s="1">
        <v>42196.312430555554</v>
      </c>
      <c r="B26996" t="s">
        <v>2</v>
      </c>
    </row>
    <row r="26997" spans="1:2" x14ac:dyDescent="0.15">
      <c r="A26997" s="1">
        <v>42196.312442129631</v>
      </c>
      <c r="B26997" t="s">
        <v>2</v>
      </c>
    </row>
    <row r="26998" spans="1:2" x14ac:dyDescent="0.15">
      <c r="A26998" s="1">
        <v>42196.3124537037</v>
      </c>
      <c r="B26998" t="s">
        <v>2</v>
      </c>
    </row>
    <row r="26999" spans="1:2" x14ac:dyDescent="0.15">
      <c r="A26999" s="1">
        <v>42196.312465277777</v>
      </c>
      <c r="B26999" t="s">
        <v>2</v>
      </c>
    </row>
    <row r="27000" spans="1:2" x14ac:dyDescent="0.15">
      <c r="A27000" s="1">
        <v>42196.312476851854</v>
      </c>
      <c r="B27000" t="s">
        <v>2</v>
      </c>
    </row>
    <row r="27001" spans="1:2" x14ac:dyDescent="0.15">
      <c r="A27001" s="1">
        <v>42196.312488425923</v>
      </c>
      <c r="B27001" t="s">
        <v>2</v>
      </c>
    </row>
    <row r="27002" spans="1:2" x14ac:dyDescent="0.15">
      <c r="A27002" s="1">
        <v>42196.3125</v>
      </c>
      <c r="B27002" t="s">
        <v>2</v>
      </c>
    </row>
    <row r="27003" spans="1:2" x14ac:dyDescent="0.15">
      <c r="A27003" s="1">
        <v>42196.312511574077</v>
      </c>
      <c r="B27003" t="s">
        <v>2</v>
      </c>
    </row>
    <row r="27004" spans="1:2" x14ac:dyDescent="0.15">
      <c r="A27004" s="1">
        <v>42196.312523148146</v>
      </c>
      <c r="B27004" t="s">
        <v>2</v>
      </c>
    </row>
    <row r="27005" spans="1:2" x14ac:dyDescent="0.15">
      <c r="A27005" s="1">
        <v>42196.312534722223</v>
      </c>
      <c r="B27005" t="s">
        <v>2</v>
      </c>
    </row>
    <row r="27006" spans="1:2" x14ac:dyDescent="0.15">
      <c r="A27006" s="1">
        <v>42196.3125462963</v>
      </c>
      <c r="B27006" t="s">
        <v>2</v>
      </c>
    </row>
    <row r="27007" spans="1:2" x14ac:dyDescent="0.15">
      <c r="A27007" s="1">
        <v>42196.312557870369</v>
      </c>
      <c r="B27007" t="s">
        <v>2</v>
      </c>
    </row>
    <row r="27008" spans="1:2" x14ac:dyDescent="0.15">
      <c r="A27008" s="1">
        <v>42196.312569444446</v>
      </c>
      <c r="B27008" t="s">
        <v>2</v>
      </c>
    </row>
    <row r="27009" spans="1:2" x14ac:dyDescent="0.15">
      <c r="A27009" s="1">
        <v>42196.312581018516</v>
      </c>
      <c r="B27009" t="s">
        <v>2</v>
      </c>
    </row>
    <row r="27010" spans="1:2" x14ac:dyDescent="0.15">
      <c r="A27010" s="1">
        <v>42196.312592592592</v>
      </c>
      <c r="B27010" t="s">
        <v>2</v>
      </c>
    </row>
    <row r="27011" spans="1:2" x14ac:dyDescent="0.15">
      <c r="A27011" s="1">
        <v>42196.312604166669</v>
      </c>
      <c r="B27011" t="s">
        <v>2</v>
      </c>
    </row>
    <row r="27012" spans="1:2" x14ac:dyDescent="0.15">
      <c r="A27012" s="1">
        <v>42196.312615740739</v>
      </c>
      <c r="B27012" t="s">
        <v>2</v>
      </c>
    </row>
    <row r="27013" spans="1:2" x14ac:dyDescent="0.15">
      <c r="A27013" s="1">
        <v>42196.312627314815</v>
      </c>
      <c r="B27013" t="s">
        <v>2</v>
      </c>
    </row>
    <row r="27014" spans="1:2" x14ac:dyDescent="0.15">
      <c r="A27014" s="1">
        <v>42196.312638888892</v>
      </c>
      <c r="B27014" t="s">
        <v>2</v>
      </c>
    </row>
    <row r="27015" spans="1:2" x14ac:dyDescent="0.15">
      <c r="A27015" s="1">
        <v>42196.312650462962</v>
      </c>
      <c r="B27015" t="s">
        <v>2</v>
      </c>
    </row>
    <row r="27016" spans="1:2" x14ac:dyDescent="0.15">
      <c r="A27016" s="1">
        <v>42196.312662037039</v>
      </c>
      <c r="B27016" t="s">
        <v>2</v>
      </c>
    </row>
    <row r="27017" spans="1:2" x14ac:dyDescent="0.15">
      <c r="A27017" s="1">
        <v>42196.312673611108</v>
      </c>
      <c r="B27017" t="s">
        <v>2</v>
      </c>
    </row>
    <row r="27018" spans="1:2" x14ac:dyDescent="0.15">
      <c r="A27018" s="1">
        <v>42196.312685185185</v>
      </c>
      <c r="B27018" t="s">
        <v>2</v>
      </c>
    </row>
    <row r="27019" spans="1:2" x14ac:dyDescent="0.15">
      <c r="A27019" s="1">
        <v>42196.312696759262</v>
      </c>
      <c r="B27019" t="s">
        <v>2</v>
      </c>
    </row>
    <row r="27020" spans="1:2" x14ac:dyDescent="0.15">
      <c r="A27020" s="1">
        <v>42196.312708333331</v>
      </c>
      <c r="B27020" t="s">
        <v>2</v>
      </c>
    </row>
    <row r="27021" spans="1:2" x14ac:dyDescent="0.15">
      <c r="A27021" s="1">
        <v>42196.312719907408</v>
      </c>
      <c r="B27021" t="s">
        <v>2</v>
      </c>
    </row>
    <row r="27022" spans="1:2" x14ac:dyDescent="0.15">
      <c r="A27022" s="1">
        <v>42196.312731481485</v>
      </c>
      <c r="B27022" t="s">
        <v>2</v>
      </c>
    </row>
    <row r="27023" spans="1:2" x14ac:dyDescent="0.15">
      <c r="A27023" s="1">
        <v>42196.312743055554</v>
      </c>
      <c r="B27023" t="s">
        <v>2</v>
      </c>
    </row>
    <row r="27024" spans="1:2" x14ac:dyDescent="0.15">
      <c r="A27024" s="1">
        <v>42196.312754629631</v>
      </c>
      <c r="B27024" t="s">
        <v>2</v>
      </c>
    </row>
    <row r="27025" spans="1:2" x14ac:dyDescent="0.15">
      <c r="A27025" s="1">
        <v>42196.3127662037</v>
      </c>
      <c r="B27025" t="s">
        <v>2</v>
      </c>
    </row>
    <row r="27026" spans="1:2" x14ac:dyDescent="0.15">
      <c r="A27026" s="1">
        <v>42196.312777777777</v>
      </c>
      <c r="B27026" t="s">
        <v>2</v>
      </c>
    </row>
    <row r="27027" spans="1:2" x14ac:dyDescent="0.15">
      <c r="A27027" s="1">
        <v>42196.312789351854</v>
      </c>
      <c r="B27027" t="s">
        <v>2</v>
      </c>
    </row>
    <row r="27028" spans="1:2" x14ac:dyDescent="0.15">
      <c r="A27028" s="1">
        <v>42196.312800925924</v>
      </c>
      <c r="B27028" t="s">
        <v>2</v>
      </c>
    </row>
    <row r="27029" spans="1:2" x14ac:dyDescent="0.15">
      <c r="A27029" s="1">
        <v>42196.3128125</v>
      </c>
      <c r="B27029" t="s">
        <v>2</v>
      </c>
    </row>
    <row r="27030" spans="1:2" x14ac:dyDescent="0.15">
      <c r="A27030" s="1">
        <v>42196.312824074077</v>
      </c>
      <c r="B27030" t="s">
        <v>2</v>
      </c>
    </row>
    <row r="27031" spans="1:2" x14ac:dyDescent="0.15">
      <c r="A27031" s="1">
        <v>42196.312835648147</v>
      </c>
      <c r="B27031" t="s">
        <v>2</v>
      </c>
    </row>
    <row r="27032" spans="1:2" x14ac:dyDescent="0.15">
      <c r="A27032" s="1">
        <v>42196.312847222223</v>
      </c>
      <c r="B27032" t="s">
        <v>2</v>
      </c>
    </row>
    <row r="27033" spans="1:2" x14ac:dyDescent="0.15">
      <c r="A27033" s="1">
        <v>42196.312858796293</v>
      </c>
      <c r="B27033" t="s">
        <v>2</v>
      </c>
    </row>
    <row r="27034" spans="1:2" x14ac:dyDescent="0.15">
      <c r="A27034" s="1">
        <v>42196.31287037037</v>
      </c>
      <c r="B27034" t="s">
        <v>2</v>
      </c>
    </row>
    <row r="27035" spans="1:2" x14ac:dyDescent="0.15">
      <c r="A27035" s="1">
        <v>42196.312881944446</v>
      </c>
      <c r="B27035" t="s">
        <v>2</v>
      </c>
    </row>
    <row r="27036" spans="1:2" x14ac:dyDescent="0.15">
      <c r="A27036" s="1">
        <v>42196.312893518516</v>
      </c>
      <c r="B27036" t="s">
        <v>2</v>
      </c>
    </row>
    <row r="27037" spans="1:2" x14ac:dyDescent="0.15">
      <c r="A27037" s="1">
        <v>42196.312905092593</v>
      </c>
      <c r="B27037" t="s">
        <v>2</v>
      </c>
    </row>
    <row r="27038" spans="1:2" x14ac:dyDescent="0.15">
      <c r="A27038" s="1">
        <v>42196.312916666669</v>
      </c>
      <c r="B27038" t="s">
        <v>2</v>
      </c>
    </row>
    <row r="27039" spans="1:2" x14ac:dyDescent="0.15">
      <c r="A27039" s="1">
        <v>42196.312928240739</v>
      </c>
      <c r="B27039" t="s">
        <v>2</v>
      </c>
    </row>
    <row r="27040" spans="1:2" x14ac:dyDescent="0.15">
      <c r="A27040" s="1">
        <v>42196.312939814816</v>
      </c>
      <c r="B27040" t="s">
        <v>2</v>
      </c>
    </row>
    <row r="27041" spans="1:2" x14ac:dyDescent="0.15">
      <c r="A27041" s="1">
        <v>42196.312951388885</v>
      </c>
      <c r="B27041" t="s">
        <v>2</v>
      </c>
    </row>
    <row r="27042" spans="1:2" x14ac:dyDescent="0.15">
      <c r="A27042" s="1">
        <v>42196.312962962962</v>
      </c>
      <c r="B27042" t="s">
        <v>2</v>
      </c>
    </row>
    <row r="27043" spans="1:2" x14ac:dyDescent="0.15">
      <c r="A27043" s="1">
        <v>42196.312974537039</v>
      </c>
      <c r="B27043" t="s">
        <v>2</v>
      </c>
    </row>
    <row r="27044" spans="1:2" x14ac:dyDescent="0.15">
      <c r="A27044" s="1">
        <v>42196.312986111108</v>
      </c>
      <c r="B27044" t="s">
        <v>2</v>
      </c>
    </row>
    <row r="27045" spans="1:2" x14ac:dyDescent="0.15">
      <c r="A27045" s="1">
        <v>42196.312997685185</v>
      </c>
      <c r="B27045" t="s">
        <v>2</v>
      </c>
    </row>
    <row r="27046" spans="1:2" x14ac:dyDescent="0.15">
      <c r="A27046" s="1">
        <v>42196.313009259262</v>
      </c>
      <c r="B27046" t="s">
        <v>2</v>
      </c>
    </row>
    <row r="27047" spans="1:2" x14ac:dyDescent="0.15">
      <c r="A27047" s="1">
        <v>42196.313020833331</v>
      </c>
      <c r="B27047" t="s">
        <v>2</v>
      </c>
    </row>
    <row r="27048" spans="1:2" x14ac:dyDescent="0.15">
      <c r="A27048" s="1">
        <v>42196.313032407408</v>
      </c>
      <c r="B27048" t="s">
        <v>2</v>
      </c>
    </row>
    <row r="27049" spans="1:2" x14ac:dyDescent="0.15">
      <c r="A27049" s="1">
        <v>42196.313043981485</v>
      </c>
      <c r="B27049" t="s">
        <v>2</v>
      </c>
    </row>
    <row r="27050" spans="1:2" x14ac:dyDescent="0.15">
      <c r="A27050" s="1">
        <v>42196.313055555554</v>
      </c>
      <c r="B27050" t="s">
        <v>2</v>
      </c>
    </row>
    <row r="27051" spans="1:2" x14ac:dyDescent="0.15">
      <c r="A27051" s="1">
        <v>42196.313067129631</v>
      </c>
      <c r="B27051" t="s">
        <v>2</v>
      </c>
    </row>
    <row r="27052" spans="1:2" x14ac:dyDescent="0.15">
      <c r="A27052" s="1">
        <v>42196.313078703701</v>
      </c>
      <c r="B27052" t="s">
        <v>2</v>
      </c>
    </row>
    <row r="27053" spans="1:2" x14ac:dyDescent="0.15">
      <c r="A27053" s="1">
        <v>42196.313090277778</v>
      </c>
      <c r="B27053" t="s">
        <v>2</v>
      </c>
    </row>
    <row r="27054" spans="1:2" x14ac:dyDescent="0.15">
      <c r="A27054" s="1">
        <v>42196.313101851854</v>
      </c>
      <c r="B27054" t="s">
        <v>2</v>
      </c>
    </row>
    <row r="27055" spans="1:2" x14ac:dyDescent="0.15">
      <c r="A27055" s="1">
        <v>42196.313113425924</v>
      </c>
      <c r="B27055" t="s">
        <v>2</v>
      </c>
    </row>
    <row r="27056" spans="1:2" x14ac:dyDescent="0.15">
      <c r="A27056" s="1">
        <v>42196.313125000001</v>
      </c>
      <c r="B27056" t="s">
        <v>2</v>
      </c>
    </row>
    <row r="27057" spans="1:2" x14ac:dyDescent="0.15">
      <c r="A27057" s="1">
        <v>42196.313136574077</v>
      </c>
      <c r="B27057" t="s">
        <v>2</v>
      </c>
    </row>
    <row r="27058" spans="1:2" x14ac:dyDescent="0.15">
      <c r="A27058" s="1">
        <v>42196.313148148147</v>
      </c>
      <c r="B27058" t="s">
        <v>2</v>
      </c>
    </row>
    <row r="27059" spans="1:2" x14ac:dyDescent="0.15">
      <c r="A27059" s="1">
        <v>42196.313159722224</v>
      </c>
      <c r="B27059" t="s">
        <v>2</v>
      </c>
    </row>
    <row r="27060" spans="1:2" x14ac:dyDescent="0.15">
      <c r="A27060" s="1">
        <v>42196.313171296293</v>
      </c>
      <c r="B27060" t="s">
        <v>2</v>
      </c>
    </row>
    <row r="27061" spans="1:2" x14ac:dyDescent="0.15">
      <c r="A27061" s="1">
        <v>42196.31318287037</v>
      </c>
      <c r="B27061" t="s">
        <v>2</v>
      </c>
    </row>
    <row r="27062" spans="1:2" x14ac:dyDescent="0.15">
      <c r="A27062" s="1">
        <v>42196.313194444447</v>
      </c>
      <c r="B27062" t="s">
        <v>2</v>
      </c>
    </row>
    <row r="27063" spans="1:2" x14ac:dyDescent="0.15">
      <c r="A27063" s="1">
        <v>42196.313206018516</v>
      </c>
      <c r="B27063" t="s">
        <v>2</v>
      </c>
    </row>
    <row r="27064" spans="1:2" x14ac:dyDescent="0.15">
      <c r="A27064" s="1">
        <v>42196.313217592593</v>
      </c>
      <c r="B27064" t="s">
        <v>2</v>
      </c>
    </row>
    <row r="27065" spans="1:2" x14ac:dyDescent="0.15">
      <c r="A27065" s="1">
        <v>42196.31322916667</v>
      </c>
      <c r="B27065" t="s">
        <v>2</v>
      </c>
    </row>
    <row r="27066" spans="1:2" x14ac:dyDescent="0.15">
      <c r="A27066" s="1">
        <v>42196.313240740739</v>
      </c>
      <c r="B27066" t="s">
        <v>2</v>
      </c>
    </row>
    <row r="27067" spans="1:2" x14ac:dyDescent="0.15">
      <c r="A27067" s="1">
        <v>42196.313252314816</v>
      </c>
      <c r="B27067" t="s">
        <v>2</v>
      </c>
    </row>
    <row r="27068" spans="1:2" x14ac:dyDescent="0.15">
      <c r="A27068" s="1">
        <v>42196.313263888886</v>
      </c>
      <c r="B27068" t="s">
        <v>2</v>
      </c>
    </row>
    <row r="27069" spans="1:2" x14ac:dyDescent="0.15">
      <c r="A27069" s="1">
        <v>42196.313275462962</v>
      </c>
      <c r="B27069" t="s">
        <v>2</v>
      </c>
    </row>
    <row r="27070" spans="1:2" x14ac:dyDescent="0.15">
      <c r="A27070" s="1">
        <v>42196.313287037039</v>
      </c>
      <c r="B27070" t="s">
        <v>2</v>
      </c>
    </row>
    <row r="27071" spans="1:2" x14ac:dyDescent="0.15">
      <c r="A27071" s="1">
        <v>42196.313298611109</v>
      </c>
      <c r="B27071" t="s">
        <v>2</v>
      </c>
    </row>
    <row r="27072" spans="1:2" x14ac:dyDescent="0.15">
      <c r="A27072" s="1">
        <v>42196.313310185185</v>
      </c>
      <c r="B27072" t="s">
        <v>2</v>
      </c>
    </row>
    <row r="27073" spans="1:2" x14ac:dyDescent="0.15">
      <c r="A27073" s="1">
        <v>42196.313321759262</v>
      </c>
      <c r="B27073" t="s">
        <v>2</v>
      </c>
    </row>
    <row r="27074" spans="1:2" x14ac:dyDescent="0.15">
      <c r="A27074" s="1">
        <v>42196.313333333332</v>
      </c>
      <c r="B27074" t="s">
        <v>2</v>
      </c>
    </row>
    <row r="27075" spans="1:2" x14ac:dyDescent="0.15">
      <c r="A27075" s="1">
        <v>42196.313344907408</v>
      </c>
      <c r="B27075" t="s">
        <v>2</v>
      </c>
    </row>
    <row r="27076" spans="1:2" x14ac:dyDescent="0.15">
      <c r="A27076" s="1">
        <v>42196.313356481478</v>
      </c>
      <c r="B27076" t="s">
        <v>2</v>
      </c>
    </row>
    <row r="27077" spans="1:2" x14ac:dyDescent="0.15">
      <c r="A27077" s="1">
        <v>42196.313368055555</v>
      </c>
      <c r="B27077" t="s">
        <v>2</v>
      </c>
    </row>
    <row r="27078" spans="1:2" x14ac:dyDescent="0.15">
      <c r="A27078" s="1">
        <v>42196.313379629632</v>
      </c>
      <c r="B27078" t="s">
        <v>2</v>
      </c>
    </row>
    <row r="27079" spans="1:2" x14ac:dyDescent="0.15">
      <c r="A27079" s="1">
        <v>42196.313391203701</v>
      </c>
      <c r="B27079" t="s">
        <v>2</v>
      </c>
    </row>
    <row r="27080" spans="1:2" x14ac:dyDescent="0.15">
      <c r="A27080" s="1">
        <v>42196.313402777778</v>
      </c>
      <c r="B27080" t="s">
        <v>2</v>
      </c>
    </row>
    <row r="27081" spans="1:2" x14ac:dyDescent="0.15">
      <c r="A27081" s="1">
        <v>42196.313414351855</v>
      </c>
      <c r="B27081" t="s">
        <v>2</v>
      </c>
    </row>
    <row r="27082" spans="1:2" x14ac:dyDescent="0.15">
      <c r="A27082" s="1">
        <v>42196.313425925924</v>
      </c>
      <c r="B27082" t="s">
        <v>2</v>
      </c>
    </row>
    <row r="27083" spans="1:2" x14ac:dyDescent="0.15">
      <c r="A27083" s="1">
        <v>42196.313437500001</v>
      </c>
      <c r="B27083" t="s">
        <v>2</v>
      </c>
    </row>
    <row r="27084" spans="1:2" x14ac:dyDescent="0.15">
      <c r="A27084" s="1">
        <v>42196.313449074078</v>
      </c>
      <c r="B27084" t="s">
        <v>2</v>
      </c>
    </row>
    <row r="27085" spans="1:2" x14ac:dyDescent="0.15">
      <c r="A27085" s="1">
        <v>42196.313460648147</v>
      </c>
      <c r="B27085" t="s">
        <v>2</v>
      </c>
    </row>
    <row r="27086" spans="1:2" x14ac:dyDescent="0.15">
      <c r="A27086" s="1">
        <v>42196.313472222224</v>
      </c>
      <c r="B27086" t="s">
        <v>2</v>
      </c>
    </row>
    <row r="27087" spans="1:2" x14ac:dyDescent="0.15">
      <c r="A27087" s="1">
        <v>42196.313483796293</v>
      </c>
      <c r="B27087" t="s">
        <v>2</v>
      </c>
    </row>
    <row r="27088" spans="1:2" x14ac:dyDescent="0.15">
      <c r="A27088" s="1">
        <v>42196.31349537037</v>
      </c>
      <c r="B27088" t="s">
        <v>2</v>
      </c>
    </row>
    <row r="27089" spans="1:2" x14ac:dyDescent="0.15">
      <c r="A27089" s="1">
        <v>42196.313506944447</v>
      </c>
      <c r="B27089" t="s">
        <v>2</v>
      </c>
    </row>
    <row r="27090" spans="1:2" x14ac:dyDescent="0.15">
      <c r="A27090" s="1">
        <v>42196.313518518517</v>
      </c>
      <c r="B27090" t="s">
        <v>2</v>
      </c>
    </row>
    <row r="27091" spans="1:2" x14ac:dyDescent="0.15">
      <c r="A27091" s="1">
        <v>42196.313530092593</v>
      </c>
      <c r="B27091" t="s">
        <v>2</v>
      </c>
    </row>
    <row r="27092" spans="1:2" x14ac:dyDescent="0.15">
      <c r="A27092" s="1">
        <v>42196.31354166667</v>
      </c>
      <c r="B27092" t="s">
        <v>2</v>
      </c>
    </row>
    <row r="27093" spans="1:2" x14ac:dyDescent="0.15">
      <c r="A27093" s="1">
        <v>42196.31355324074</v>
      </c>
      <c r="B27093" t="s">
        <v>2</v>
      </c>
    </row>
    <row r="27094" spans="1:2" x14ac:dyDescent="0.15">
      <c r="A27094" s="1">
        <v>42196.313564814816</v>
      </c>
      <c r="B27094" t="s">
        <v>2</v>
      </c>
    </row>
    <row r="27095" spans="1:2" x14ac:dyDescent="0.15">
      <c r="A27095" s="1">
        <v>42196.313576388886</v>
      </c>
      <c r="B27095" t="s">
        <v>2</v>
      </c>
    </row>
    <row r="27096" spans="1:2" x14ac:dyDescent="0.15">
      <c r="A27096" s="1">
        <v>42196.313587962963</v>
      </c>
      <c r="B27096" t="s">
        <v>2</v>
      </c>
    </row>
    <row r="27097" spans="1:2" x14ac:dyDescent="0.15">
      <c r="A27097" s="1">
        <v>42196.313599537039</v>
      </c>
      <c r="B27097" t="s">
        <v>2</v>
      </c>
    </row>
    <row r="27098" spans="1:2" x14ac:dyDescent="0.15">
      <c r="A27098" s="1">
        <v>42196.313611111109</v>
      </c>
      <c r="B27098" t="s">
        <v>2</v>
      </c>
    </row>
    <row r="27099" spans="1:2" x14ac:dyDescent="0.15">
      <c r="A27099" s="1">
        <v>42196.313622685186</v>
      </c>
      <c r="B27099" t="s">
        <v>2</v>
      </c>
    </row>
    <row r="27100" spans="1:2" x14ac:dyDescent="0.15">
      <c r="A27100" s="1">
        <v>42196.313634259262</v>
      </c>
      <c r="B27100" t="s">
        <v>2</v>
      </c>
    </row>
    <row r="27101" spans="1:2" x14ac:dyDescent="0.15">
      <c r="A27101" s="1">
        <v>42196.313645833332</v>
      </c>
      <c r="B27101" t="s">
        <v>2</v>
      </c>
    </row>
    <row r="27102" spans="1:2" x14ac:dyDescent="0.15">
      <c r="A27102" s="1">
        <v>42196.313657407409</v>
      </c>
      <c r="B27102" t="s">
        <v>2</v>
      </c>
    </row>
    <row r="27103" spans="1:2" x14ac:dyDescent="0.15">
      <c r="A27103" s="1">
        <v>42196.313668981478</v>
      </c>
      <c r="B27103" t="s">
        <v>2</v>
      </c>
    </row>
    <row r="27104" spans="1:2" x14ac:dyDescent="0.15">
      <c r="A27104" s="1">
        <v>42196.313680555555</v>
      </c>
      <c r="B27104" t="s">
        <v>2</v>
      </c>
    </row>
    <row r="27105" spans="1:2" x14ac:dyDescent="0.15">
      <c r="A27105" s="1">
        <v>42196.313692129632</v>
      </c>
      <c r="B27105" t="s">
        <v>2</v>
      </c>
    </row>
    <row r="27106" spans="1:2" x14ac:dyDescent="0.15">
      <c r="A27106" s="1">
        <v>42196.313703703701</v>
      </c>
      <c r="B27106" t="s">
        <v>2</v>
      </c>
    </row>
    <row r="27107" spans="1:2" x14ac:dyDescent="0.15">
      <c r="A27107" s="1">
        <v>42196.313715277778</v>
      </c>
      <c r="B27107" t="s">
        <v>2</v>
      </c>
    </row>
    <row r="27108" spans="1:2" x14ac:dyDescent="0.15">
      <c r="A27108" s="1">
        <v>42196.313726851855</v>
      </c>
      <c r="B27108" t="s">
        <v>2</v>
      </c>
    </row>
    <row r="27109" spans="1:2" x14ac:dyDescent="0.15">
      <c r="A27109" s="1">
        <v>42196.313738425924</v>
      </c>
      <c r="B27109" t="s">
        <v>2</v>
      </c>
    </row>
    <row r="27110" spans="1:2" x14ac:dyDescent="0.15">
      <c r="A27110" s="1">
        <v>42196.313750000001</v>
      </c>
      <c r="B27110" t="s">
        <v>2</v>
      </c>
    </row>
    <row r="27111" spans="1:2" x14ac:dyDescent="0.15">
      <c r="A27111" s="1">
        <v>42196.313761574071</v>
      </c>
      <c r="B27111" t="s">
        <v>2</v>
      </c>
    </row>
    <row r="27112" spans="1:2" x14ac:dyDescent="0.15">
      <c r="A27112" s="1">
        <v>42196.313773148147</v>
      </c>
      <c r="B27112" t="s">
        <v>2</v>
      </c>
    </row>
    <row r="27113" spans="1:2" x14ac:dyDescent="0.15">
      <c r="A27113" s="1">
        <v>42196.313784722224</v>
      </c>
      <c r="B27113" t="s">
        <v>2</v>
      </c>
    </row>
    <row r="27114" spans="1:2" x14ac:dyDescent="0.15">
      <c r="A27114" s="1">
        <v>42196.313796296294</v>
      </c>
      <c r="B27114" t="s">
        <v>2</v>
      </c>
    </row>
    <row r="27115" spans="1:2" x14ac:dyDescent="0.15">
      <c r="A27115" s="1">
        <v>42196.313807870371</v>
      </c>
      <c r="B27115" t="s">
        <v>2</v>
      </c>
    </row>
    <row r="27116" spans="1:2" x14ac:dyDescent="0.15">
      <c r="A27116" s="1">
        <v>42196.313819444447</v>
      </c>
      <c r="B27116" t="s">
        <v>2</v>
      </c>
    </row>
    <row r="27117" spans="1:2" x14ac:dyDescent="0.15">
      <c r="A27117" s="1">
        <v>42196.313831018517</v>
      </c>
      <c r="B27117" t="s">
        <v>2</v>
      </c>
    </row>
    <row r="27118" spans="1:2" x14ac:dyDescent="0.15">
      <c r="A27118" s="1">
        <v>42196.313842592594</v>
      </c>
      <c r="B27118" t="s">
        <v>2</v>
      </c>
    </row>
    <row r="27119" spans="1:2" x14ac:dyDescent="0.15">
      <c r="A27119" s="1">
        <v>42196.313854166663</v>
      </c>
      <c r="B27119" t="s">
        <v>2</v>
      </c>
    </row>
    <row r="27120" spans="1:2" x14ac:dyDescent="0.15">
      <c r="A27120" s="1">
        <v>42196.31386574074</v>
      </c>
      <c r="B27120" t="s">
        <v>2</v>
      </c>
    </row>
    <row r="27121" spans="1:2" x14ac:dyDescent="0.15">
      <c r="A27121" s="1">
        <v>42196.313877314817</v>
      </c>
      <c r="B27121" t="s">
        <v>2</v>
      </c>
    </row>
    <row r="27122" spans="1:2" x14ac:dyDescent="0.15">
      <c r="A27122" s="1">
        <v>42196.313888888886</v>
      </c>
      <c r="B27122" t="s">
        <v>2</v>
      </c>
    </row>
    <row r="27123" spans="1:2" x14ac:dyDescent="0.15">
      <c r="A27123" s="1">
        <v>42196.313900462963</v>
      </c>
      <c r="B27123" t="s">
        <v>2</v>
      </c>
    </row>
    <row r="27124" spans="1:2" x14ac:dyDescent="0.15">
      <c r="A27124" s="1">
        <v>42196.31391203704</v>
      </c>
      <c r="B27124" t="s">
        <v>2</v>
      </c>
    </row>
    <row r="27125" spans="1:2" x14ac:dyDescent="0.15">
      <c r="A27125" s="1">
        <v>42196.313923611109</v>
      </c>
      <c r="B27125" t="s">
        <v>2</v>
      </c>
    </row>
    <row r="27126" spans="1:2" x14ac:dyDescent="0.15">
      <c r="A27126" s="1">
        <v>42196.313935185186</v>
      </c>
      <c r="B27126" t="s">
        <v>2</v>
      </c>
    </row>
    <row r="27127" spans="1:2" x14ac:dyDescent="0.15">
      <c r="A27127" s="1">
        <v>42196.313946759263</v>
      </c>
      <c r="B27127" t="s">
        <v>2</v>
      </c>
    </row>
    <row r="27128" spans="1:2" x14ac:dyDescent="0.15">
      <c r="A27128" s="1">
        <v>42196.313958333332</v>
      </c>
      <c r="B27128" t="s">
        <v>2</v>
      </c>
    </row>
    <row r="27129" spans="1:2" x14ac:dyDescent="0.15">
      <c r="A27129" s="1">
        <v>42196.313969907409</v>
      </c>
      <c r="B27129" t="s">
        <v>2</v>
      </c>
    </row>
    <row r="27130" spans="1:2" x14ac:dyDescent="0.15">
      <c r="A27130" s="1">
        <v>42196.313981481479</v>
      </c>
      <c r="B27130" t="s">
        <v>2</v>
      </c>
    </row>
    <row r="27131" spans="1:2" x14ac:dyDescent="0.15">
      <c r="A27131" s="1">
        <v>42196.313993055555</v>
      </c>
      <c r="B27131" t="s">
        <v>2</v>
      </c>
    </row>
    <row r="27132" spans="1:2" x14ac:dyDescent="0.15">
      <c r="A27132" s="1">
        <v>42196.314004629632</v>
      </c>
      <c r="B27132" t="s">
        <v>2</v>
      </c>
    </row>
    <row r="27133" spans="1:2" x14ac:dyDescent="0.15">
      <c r="A27133" s="1">
        <v>42196.314016203702</v>
      </c>
      <c r="B27133" t="s">
        <v>2</v>
      </c>
    </row>
    <row r="27134" spans="1:2" x14ac:dyDescent="0.15">
      <c r="A27134" s="1">
        <v>42196.314027777778</v>
      </c>
      <c r="B27134" t="s">
        <v>2</v>
      </c>
    </row>
    <row r="27135" spans="1:2" x14ac:dyDescent="0.15">
      <c r="A27135" s="1">
        <v>42196.314039351855</v>
      </c>
      <c r="B27135" t="s">
        <v>2</v>
      </c>
    </row>
    <row r="27136" spans="1:2" x14ac:dyDescent="0.15">
      <c r="A27136" s="1">
        <v>42196.314050925925</v>
      </c>
      <c r="B27136" t="s">
        <v>2</v>
      </c>
    </row>
    <row r="27137" spans="1:2" x14ac:dyDescent="0.15">
      <c r="A27137" s="1">
        <v>42196.314062500001</v>
      </c>
      <c r="B27137" t="s">
        <v>2</v>
      </c>
    </row>
    <row r="27138" spans="1:2" x14ac:dyDescent="0.15">
      <c r="A27138" s="1">
        <v>42196.314074074071</v>
      </c>
      <c r="B27138" t="s">
        <v>2</v>
      </c>
    </row>
    <row r="27139" spans="1:2" x14ac:dyDescent="0.15">
      <c r="A27139" s="1">
        <v>42196.314085648148</v>
      </c>
      <c r="B27139" t="s">
        <v>2</v>
      </c>
    </row>
    <row r="27140" spans="1:2" x14ac:dyDescent="0.15">
      <c r="A27140" s="1">
        <v>42196.314097222225</v>
      </c>
      <c r="B27140" t="s">
        <v>2</v>
      </c>
    </row>
    <row r="27141" spans="1:2" x14ac:dyDescent="0.15">
      <c r="A27141" s="1">
        <v>42196.314108796294</v>
      </c>
      <c r="B27141" t="s">
        <v>2</v>
      </c>
    </row>
    <row r="27142" spans="1:2" x14ac:dyDescent="0.15">
      <c r="A27142" s="1">
        <v>42196.314120370371</v>
      </c>
      <c r="B27142" t="s">
        <v>2</v>
      </c>
    </row>
    <row r="27143" spans="1:2" x14ac:dyDescent="0.15">
      <c r="A27143" s="1">
        <v>42196.314131944448</v>
      </c>
      <c r="B27143" t="s">
        <v>2</v>
      </c>
    </row>
    <row r="27144" spans="1:2" x14ac:dyDescent="0.15">
      <c r="A27144" s="1">
        <v>42196.314143518517</v>
      </c>
      <c r="B27144" t="s">
        <v>2</v>
      </c>
    </row>
    <row r="27145" spans="1:2" x14ac:dyDescent="0.15">
      <c r="A27145" s="1">
        <v>42196.314155092594</v>
      </c>
      <c r="B27145" t="s">
        <v>2</v>
      </c>
    </row>
    <row r="27146" spans="1:2" x14ac:dyDescent="0.15">
      <c r="A27146" s="1">
        <v>42196.314166666663</v>
      </c>
      <c r="B27146" t="s">
        <v>2</v>
      </c>
    </row>
    <row r="27147" spans="1:2" x14ac:dyDescent="0.15">
      <c r="A27147" s="1">
        <v>42196.31417824074</v>
      </c>
      <c r="B27147" t="s">
        <v>2</v>
      </c>
    </row>
    <row r="27148" spans="1:2" x14ac:dyDescent="0.15">
      <c r="A27148" s="1">
        <v>42196.314189814817</v>
      </c>
      <c r="B27148" t="s">
        <v>2</v>
      </c>
    </row>
    <row r="27149" spans="1:2" x14ac:dyDescent="0.15">
      <c r="A27149" s="1">
        <v>42196.314201388886</v>
      </c>
      <c r="B27149" t="s">
        <v>2</v>
      </c>
    </row>
    <row r="27150" spans="1:2" x14ac:dyDescent="0.15">
      <c r="A27150" s="1">
        <v>42196.314212962963</v>
      </c>
      <c r="B27150" t="s">
        <v>2</v>
      </c>
    </row>
    <row r="27151" spans="1:2" x14ac:dyDescent="0.15">
      <c r="A27151" s="1">
        <v>42196.31422453704</v>
      </c>
      <c r="B27151" t="s">
        <v>2</v>
      </c>
    </row>
    <row r="27152" spans="1:2" x14ac:dyDescent="0.15">
      <c r="A27152" s="1">
        <v>42196.314236111109</v>
      </c>
      <c r="B27152" t="s">
        <v>2</v>
      </c>
    </row>
    <row r="27153" spans="1:2" x14ac:dyDescent="0.15">
      <c r="A27153" s="1">
        <v>42196.314247685186</v>
      </c>
      <c r="B27153" t="s">
        <v>2</v>
      </c>
    </row>
    <row r="27154" spans="1:2" x14ac:dyDescent="0.15">
      <c r="A27154" s="1">
        <v>42196.314259259256</v>
      </c>
      <c r="B27154" t="s">
        <v>2</v>
      </c>
    </row>
    <row r="27155" spans="1:2" x14ac:dyDescent="0.15">
      <c r="A27155" s="1">
        <v>42196.314270833333</v>
      </c>
      <c r="B27155" t="s">
        <v>2</v>
      </c>
    </row>
    <row r="27156" spans="1:2" x14ac:dyDescent="0.15">
      <c r="A27156" s="1">
        <v>42196.314282407409</v>
      </c>
      <c r="B27156" t="s">
        <v>2</v>
      </c>
    </row>
    <row r="27157" spans="1:2" x14ac:dyDescent="0.15">
      <c r="A27157" s="1">
        <v>42196.314293981479</v>
      </c>
      <c r="B27157" t="s">
        <v>2</v>
      </c>
    </row>
    <row r="27158" spans="1:2" x14ac:dyDescent="0.15">
      <c r="A27158" s="1">
        <v>42196.314305555556</v>
      </c>
      <c r="B27158" t="s">
        <v>2</v>
      </c>
    </row>
    <row r="27159" spans="1:2" x14ac:dyDescent="0.15">
      <c r="A27159" s="1">
        <v>42196.314317129632</v>
      </c>
      <c r="B27159" t="s">
        <v>2</v>
      </c>
    </row>
    <row r="27160" spans="1:2" x14ac:dyDescent="0.15">
      <c r="A27160" s="1">
        <v>42196.314328703702</v>
      </c>
      <c r="B27160" t="s">
        <v>2</v>
      </c>
    </row>
    <row r="27161" spans="1:2" x14ac:dyDescent="0.15">
      <c r="A27161" s="1">
        <v>42196.314340277779</v>
      </c>
      <c r="B27161" t="s">
        <v>2</v>
      </c>
    </row>
    <row r="27162" spans="1:2" x14ac:dyDescent="0.15">
      <c r="A27162" s="1">
        <v>42196.314351851855</v>
      </c>
      <c r="B27162" t="s">
        <v>2</v>
      </c>
    </row>
    <row r="27163" spans="1:2" x14ac:dyDescent="0.15">
      <c r="A27163" s="1">
        <v>42196.314363425925</v>
      </c>
      <c r="B27163" t="s">
        <v>2</v>
      </c>
    </row>
    <row r="27164" spans="1:2" x14ac:dyDescent="0.15">
      <c r="A27164" s="1">
        <v>42196.314375000002</v>
      </c>
      <c r="B27164" t="s">
        <v>2</v>
      </c>
    </row>
    <row r="27165" spans="1:2" x14ac:dyDescent="0.15">
      <c r="A27165" s="1">
        <v>42196.314386574071</v>
      </c>
      <c r="B27165" t="s">
        <v>2</v>
      </c>
    </row>
    <row r="27166" spans="1:2" x14ac:dyDescent="0.15">
      <c r="A27166" s="1">
        <v>42196.314398148148</v>
      </c>
      <c r="B27166" t="s">
        <v>2</v>
      </c>
    </row>
    <row r="27167" spans="1:2" x14ac:dyDescent="0.15">
      <c r="A27167" s="1">
        <v>42196.314409722225</v>
      </c>
      <c r="B27167" t="s">
        <v>2</v>
      </c>
    </row>
    <row r="27168" spans="1:2" x14ac:dyDescent="0.15">
      <c r="A27168" s="1">
        <v>42196.314421296294</v>
      </c>
      <c r="B27168" t="s">
        <v>2</v>
      </c>
    </row>
    <row r="27169" spans="1:2" x14ac:dyDescent="0.15">
      <c r="A27169" s="1">
        <v>42196.314432870371</v>
      </c>
      <c r="B27169" t="s">
        <v>2</v>
      </c>
    </row>
    <row r="27170" spans="1:2" x14ac:dyDescent="0.15">
      <c r="A27170" s="1">
        <v>42196.314444444448</v>
      </c>
      <c r="B27170" t="s">
        <v>2</v>
      </c>
    </row>
    <row r="27171" spans="1:2" x14ac:dyDescent="0.15">
      <c r="A27171" s="1">
        <v>42196.314456018517</v>
      </c>
      <c r="B27171" t="s">
        <v>2</v>
      </c>
    </row>
    <row r="27172" spans="1:2" x14ac:dyDescent="0.15">
      <c r="A27172" s="1">
        <v>42196.314467592594</v>
      </c>
      <c r="B27172" t="s">
        <v>2</v>
      </c>
    </row>
    <row r="27173" spans="1:2" x14ac:dyDescent="0.15">
      <c r="A27173" s="1">
        <v>42196.314479166664</v>
      </c>
      <c r="B27173" t="s">
        <v>2</v>
      </c>
    </row>
    <row r="27174" spans="1:2" x14ac:dyDescent="0.15">
      <c r="A27174" s="1">
        <v>42196.31449074074</v>
      </c>
      <c r="B27174" t="s">
        <v>2</v>
      </c>
    </row>
    <row r="27175" spans="1:2" x14ac:dyDescent="0.15">
      <c r="A27175" s="1">
        <v>42196.314502314817</v>
      </c>
      <c r="B27175" t="s">
        <v>2</v>
      </c>
    </row>
    <row r="27176" spans="1:2" x14ac:dyDescent="0.15">
      <c r="A27176" s="1">
        <v>42196.314513888887</v>
      </c>
      <c r="B27176" t="s">
        <v>2</v>
      </c>
    </row>
    <row r="27177" spans="1:2" x14ac:dyDescent="0.15">
      <c r="A27177" s="1">
        <v>42196.314525462964</v>
      </c>
      <c r="B27177" t="s">
        <v>2</v>
      </c>
    </row>
    <row r="27178" spans="1:2" x14ac:dyDescent="0.15">
      <c r="A27178" s="1">
        <v>42196.31453703704</v>
      </c>
      <c r="B27178" t="s">
        <v>2</v>
      </c>
    </row>
    <row r="27179" spans="1:2" x14ac:dyDescent="0.15">
      <c r="A27179" s="1">
        <v>42196.31454861111</v>
      </c>
      <c r="B27179" t="s">
        <v>2</v>
      </c>
    </row>
    <row r="27180" spans="1:2" x14ac:dyDescent="0.15">
      <c r="A27180" s="1">
        <v>42196.314560185187</v>
      </c>
      <c r="B27180" t="s">
        <v>2</v>
      </c>
    </row>
    <row r="27181" spans="1:2" x14ac:dyDescent="0.15">
      <c r="A27181" s="1">
        <v>42196.314571759256</v>
      </c>
      <c r="B27181" t="s">
        <v>2</v>
      </c>
    </row>
    <row r="27182" spans="1:2" x14ac:dyDescent="0.15">
      <c r="A27182" s="1">
        <v>42196.314583333333</v>
      </c>
      <c r="B27182" t="s">
        <v>2</v>
      </c>
    </row>
    <row r="27183" spans="1:2" x14ac:dyDescent="0.15">
      <c r="A27183" s="1">
        <v>42196.31459490741</v>
      </c>
      <c r="B27183" t="s">
        <v>2</v>
      </c>
    </row>
    <row r="27184" spans="1:2" x14ac:dyDescent="0.15">
      <c r="A27184" s="1">
        <v>42196.314606481479</v>
      </c>
      <c r="B27184" t="s">
        <v>2</v>
      </c>
    </row>
    <row r="27185" spans="1:2" x14ac:dyDescent="0.15">
      <c r="A27185" s="1">
        <v>42196.314618055556</v>
      </c>
      <c r="B27185" t="s">
        <v>2</v>
      </c>
    </row>
    <row r="27186" spans="1:2" x14ac:dyDescent="0.15">
      <c r="A27186" s="1">
        <v>42196.314629629633</v>
      </c>
      <c r="B27186" t="s">
        <v>2</v>
      </c>
    </row>
    <row r="27187" spans="1:2" x14ac:dyDescent="0.15">
      <c r="A27187" s="1">
        <v>42196.314641203702</v>
      </c>
      <c r="B27187" t="s">
        <v>2</v>
      </c>
    </row>
    <row r="27188" spans="1:2" x14ac:dyDescent="0.15">
      <c r="A27188" s="1">
        <v>42196.314652777779</v>
      </c>
      <c r="B27188" t="s">
        <v>2</v>
      </c>
    </row>
    <row r="27189" spans="1:2" x14ac:dyDescent="0.15">
      <c r="A27189" s="1">
        <v>42196.314664351848</v>
      </c>
      <c r="B27189" t="s">
        <v>2</v>
      </c>
    </row>
    <row r="27190" spans="1:2" x14ac:dyDescent="0.15">
      <c r="A27190" s="1">
        <v>42196.314675925925</v>
      </c>
      <c r="B27190" t="s">
        <v>2</v>
      </c>
    </row>
    <row r="27191" spans="1:2" x14ac:dyDescent="0.15">
      <c r="A27191" s="1">
        <v>42196.314687500002</v>
      </c>
      <c r="B27191" t="s">
        <v>2</v>
      </c>
    </row>
    <row r="27192" spans="1:2" x14ac:dyDescent="0.15">
      <c r="A27192" s="1">
        <v>42196.314699074072</v>
      </c>
      <c r="B27192" t="s">
        <v>2</v>
      </c>
    </row>
    <row r="27193" spans="1:2" x14ac:dyDescent="0.15">
      <c r="A27193" s="1">
        <v>42196.314710648148</v>
      </c>
      <c r="B27193" t="s">
        <v>2</v>
      </c>
    </row>
    <row r="27194" spans="1:2" x14ac:dyDescent="0.15">
      <c r="A27194" s="1">
        <v>42196.314722222225</v>
      </c>
      <c r="B27194" t="s">
        <v>2</v>
      </c>
    </row>
    <row r="27195" spans="1:2" x14ac:dyDescent="0.15">
      <c r="A27195" s="1">
        <v>42196.314733796295</v>
      </c>
      <c r="B27195" t="s">
        <v>2</v>
      </c>
    </row>
    <row r="27196" spans="1:2" x14ac:dyDescent="0.15">
      <c r="A27196" s="1">
        <v>42196.314745370371</v>
      </c>
      <c r="B27196" t="s">
        <v>2</v>
      </c>
    </row>
    <row r="27197" spans="1:2" x14ac:dyDescent="0.15">
      <c r="A27197" s="1">
        <v>42196.314756944441</v>
      </c>
      <c r="B27197" t="s">
        <v>2</v>
      </c>
    </row>
    <row r="27198" spans="1:2" x14ac:dyDescent="0.15">
      <c r="A27198" s="1">
        <v>42196.314768518518</v>
      </c>
      <c r="B27198" t="s">
        <v>2</v>
      </c>
    </row>
    <row r="27199" spans="1:2" x14ac:dyDescent="0.15">
      <c r="A27199" s="1">
        <v>42196.314780092594</v>
      </c>
      <c r="B27199" t="s">
        <v>2</v>
      </c>
    </row>
    <row r="27200" spans="1:2" x14ac:dyDescent="0.15">
      <c r="A27200" s="1">
        <v>42196.314791666664</v>
      </c>
      <c r="B27200" t="s">
        <v>2</v>
      </c>
    </row>
    <row r="27201" spans="1:2" x14ac:dyDescent="0.15">
      <c r="A27201" s="1">
        <v>42196.314803240741</v>
      </c>
      <c r="B27201" t="s">
        <v>2</v>
      </c>
    </row>
    <row r="27202" spans="1:2" x14ac:dyDescent="0.15">
      <c r="A27202" s="1">
        <v>42196.314814814818</v>
      </c>
      <c r="B27202" t="s">
        <v>2</v>
      </c>
    </row>
    <row r="27203" spans="1:2" x14ac:dyDescent="0.15">
      <c r="A27203" s="1">
        <v>42196.314826388887</v>
      </c>
      <c r="B27203" t="s">
        <v>2</v>
      </c>
    </row>
    <row r="27204" spans="1:2" x14ac:dyDescent="0.15">
      <c r="A27204" s="1">
        <v>42196.314837962964</v>
      </c>
      <c r="B27204" t="s">
        <v>2</v>
      </c>
    </row>
    <row r="27205" spans="1:2" x14ac:dyDescent="0.15">
      <c r="A27205" s="1">
        <v>42196.314849537041</v>
      </c>
      <c r="B27205" t="s">
        <v>2</v>
      </c>
    </row>
    <row r="27206" spans="1:2" x14ac:dyDescent="0.15">
      <c r="A27206" s="1">
        <v>42196.31486111111</v>
      </c>
      <c r="B27206" t="s">
        <v>2</v>
      </c>
    </row>
    <row r="27207" spans="1:2" x14ac:dyDescent="0.15">
      <c r="A27207" s="1">
        <v>42196.314872685187</v>
      </c>
      <c r="B27207" t="s">
        <v>2</v>
      </c>
    </row>
    <row r="27208" spans="1:2" x14ac:dyDescent="0.15">
      <c r="A27208" s="1">
        <v>42196.314884259256</v>
      </c>
      <c r="B27208" t="s">
        <v>2</v>
      </c>
    </row>
    <row r="27209" spans="1:2" x14ac:dyDescent="0.15">
      <c r="A27209" s="1">
        <v>42196.314895833333</v>
      </c>
      <c r="B27209" t="s">
        <v>2</v>
      </c>
    </row>
    <row r="27210" spans="1:2" x14ac:dyDescent="0.15">
      <c r="A27210" s="1">
        <v>42196.31490740741</v>
      </c>
      <c r="B27210" t="s">
        <v>2</v>
      </c>
    </row>
    <row r="27211" spans="1:2" x14ac:dyDescent="0.15">
      <c r="A27211" s="1">
        <v>42196.314918981479</v>
      </c>
      <c r="B27211" t="s">
        <v>2</v>
      </c>
    </row>
    <row r="27212" spans="1:2" x14ac:dyDescent="0.15">
      <c r="A27212" s="1">
        <v>42196.314930555556</v>
      </c>
      <c r="B27212" t="s">
        <v>2</v>
      </c>
    </row>
    <row r="27213" spans="1:2" x14ac:dyDescent="0.15">
      <c r="A27213" s="1">
        <v>42196.314942129633</v>
      </c>
      <c r="B27213" t="s">
        <v>2</v>
      </c>
    </row>
    <row r="27214" spans="1:2" x14ac:dyDescent="0.15">
      <c r="A27214" s="1">
        <v>42196.314953703702</v>
      </c>
      <c r="B27214" t="s">
        <v>2</v>
      </c>
    </row>
    <row r="27215" spans="1:2" x14ac:dyDescent="0.15">
      <c r="A27215" s="1">
        <v>42196.314965277779</v>
      </c>
      <c r="B27215" t="s">
        <v>2</v>
      </c>
    </row>
    <row r="27216" spans="1:2" x14ac:dyDescent="0.15">
      <c r="A27216" s="1">
        <v>42196.314976851849</v>
      </c>
      <c r="B27216" t="s">
        <v>2</v>
      </c>
    </row>
    <row r="27217" spans="1:2" x14ac:dyDescent="0.15">
      <c r="A27217" s="1">
        <v>42196.314988425926</v>
      </c>
      <c r="B27217" t="s">
        <v>2</v>
      </c>
    </row>
    <row r="27218" spans="1:2" x14ac:dyDescent="0.15">
      <c r="A27218" s="1">
        <v>42196.315000000002</v>
      </c>
      <c r="B27218" t="s">
        <v>2</v>
      </c>
    </row>
    <row r="27219" spans="1:2" x14ac:dyDescent="0.15">
      <c r="A27219" s="1">
        <v>42196.315011574072</v>
      </c>
      <c r="B27219" t="s">
        <v>2</v>
      </c>
    </row>
    <row r="27220" spans="1:2" x14ac:dyDescent="0.15">
      <c r="A27220" s="1">
        <v>42196.315023148149</v>
      </c>
      <c r="B27220" t="s">
        <v>2</v>
      </c>
    </row>
    <row r="27221" spans="1:2" x14ac:dyDescent="0.15">
      <c r="A27221" s="1">
        <v>42196.315034722225</v>
      </c>
      <c r="B27221" t="s">
        <v>2</v>
      </c>
    </row>
    <row r="27222" spans="1:2" x14ac:dyDescent="0.15">
      <c r="A27222" s="1">
        <v>42196.315046296295</v>
      </c>
      <c r="B27222" t="s">
        <v>2</v>
      </c>
    </row>
    <row r="27223" spans="1:2" x14ac:dyDescent="0.15">
      <c r="A27223" s="1">
        <v>42196.315057870372</v>
      </c>
      <c r="B27223" t="s">
        <v>2</v>
      </c>
    </row>
    <row r="27224" spans="1:2" x14ac:dyDescent="0.15">
      <c r="A27224" s="1">
        <v>42196.315069444441</v>
      </c>
      <c r="B27224" t="s">
        <v>2</v>
      </c>
    </row>
    <row r="27225" spans="1:2" x14ac:dyDescent="0.15">
      <c r="A27225" s="1">
        <v>42196.315081018518</v>
      </c>
      <c r="B27225" t="s">
        <v>2</v>
      </c>
    </row>
    <row r="27226" spans="1:2" x14ac:dyDescent="0.15">
      <c r="A27226" s="1">
        <v>42196.315092592595</v>
      </c>
      <c r="B27226" t="s">
        <v>2</v>
      </c>
    </row>
    <row r="27227" spans="1:2" x14ac:dyDescent="0.15">
      <c r="A27227" s="1">
        <v>42196.315104166664</v>
      </c>
      <c r="B27227" t="s">
        <v>2</v>
      </c>
    </row>
    <row r="27228" spans="1:2" x14ac:dyDescent="0.15">
      <c r="A27228" s="1">
        <v>42196.315115740741</v>
      </c>
      <c r="B27228" t="s">
        <v>2</v>
      </c>
    </row>
    <row r="27229" spans="1:2" x14ac:dyDescent="0.15">
      <c r="A27229" s="1">
        <v>42196.315127314818</v>
      </c>
      <c r="B27229" t="s">
        <v>2</v>
      </c>
    </row>
    <row r="27230" spans="1:2" x14ac:dyDescent="0.15">
      <c r="A27230" s="1">
        <v>42196.315138888887</v>
      </c>
      <c r="B27230" t="s">
        <v>2</v>
      </c>
    </row>
    <row r="27231" spans="1:2" x14ac:dyDescent="0.15">
      <c r="A27231" s="1">
        <v>42196.315150462964</v>
      </c>
      <c r="B27231" t="s">
        <v>2</v>
      </c>
    </row>
    <row r="27232" spans="1:2" x14ac:dyDescent="0.15">
      <c r="A27232" s="1">
        <v>42196.315162037034</v>
      </c>
      <c r="B27232" t="s">
        <v>2</v>
      </c>
    </row>
    <row r="27233" spans="1:2" x14ac:dyDescent="0.15">
      <c r="A27233" s="1">
        <v>42196.31517361111</v>
      </c>
      <c r="B27233" t="s">
        <v>2</v>
      </c>
    </row>
    <row r="27234" spans="1:2" x14ac:dyDescent="0.15">
      <c r="A27234" s="1">
        <v>42196.315185185187</v>
      </c>
      <c r="B27234" t="s">
        <v>2</v>
      </c>
    </row>
    <row r="27235" spans="1:2" x14ac:dyDescent="0.15">
      <c r="A27235" s="1">
        <v>42196.315196759257</v>
      </c>
      <c r="B27235" t="s">
        <v>2</v>
      </c>
    </row>
    <row r="27236" spans="1:2" x14ac:dyDescent="0.15">
      <c r="A27236" s="1">
        <v>42196.315208333333</v>
      </c>
      <c r="B27236" t="s">
        <v>2</v>
      </c>
    </row>
    <row r="27237" spans="1:2" x14ac:dyDescent="0.15">
      <c r="A27237" s="1">
        <v>42196.31521990741</v>
      </c>
      <c r="B27237" t="s">
        <v>2</v>
      </c>
    </row>
    <row r="27238" spans="1:2" x14ac:dyDescent="0.15">
      <c r="A27238" s="1">
        <v>42196.31523148148</v>
      </c>
      <c r="B27238" t="s">
        <v>2</v>
      </c>
    </row>
    <row r="27239" spans="1:2" x14ac:dyDescent="0.15">
      <c r="A27239" s="1">
        <v>42196.315243055556</v>
      </c>
      <c r="B27239" t="s">
        <v>2</v>
      </c>
    </row>
    <row r="27240" spans="1:2" x14ac:dyDescent="0.15">
      <c r="A27240" s="1">
        <v>42196.315254629626</v>
      </c>
      <c r="B27240" t="s">
        <v>2</v>
      </c>
    </row>
    <row r="27241" spans="1:2" x14ac:dyDescent="0.15">
      <c r="A27241" s="1">
        <v>42196.315266203703</v>
      </c>
      <c r="B27241" t="s">
        <v>2</v>
      </c>
    </row>
    <row r="27242" spans="1:2" x14ac:dyDescent="0.15">
      <c r="A27242" s="1">
        <v>42196.31527777778</v>
      </c>
      <c r="B27242" t="s">
        <v>2</v>
      </c>
    </row>
    <row r="27243" spans="1:2" x14ac:dyDescent="0.15">
      <c r="A27243" s="1">
        <v>42196.315289351849</v>
      </c>
      <c r="B27243" t="s">
        <v>2</v>
      </c>
    </row>
    <row r="27244" spans="1:2" x14ac:dyDescent="0.15">
      <c r="A27244" s="1">
        <v>42196.315300925926</v>
      </c>
      <c r="B27244" t="s">
        <v>2</v>
      </c>
    </row>
    <row r="27245" spans="1:2" x14ac:dyDescent="0.15">
      <c r="A27245" s="1">
        <v>42196.315312500003</v>
      </c>
      <c r="B27245" t="s">
        <v>2</v>
      </c>
    </row>
    <row r="27246" spans="1:2" x14ac:dyDescent="0.15">
      <c r="A27246" s="1">
        <v>42196.315324074072</v>
      </c>
      <c r="B27246" t="s">
        <v>2</v>
      </c>
    </row>
    <row r="27247" spans="1:2" x14ac:dyDescent="0.15">
      <c r="A27247" s="1">
        <v>42196.315335648149</v>
      </c>
      <c r="B27247" t="s">
        <v>2</v>
      </c>
    </row>
    <row r="27248" spans="1:2" x14ac:dyDescent="0.15">
      <c r="A27248" s="1">
        <v>42196.315347222226</v>
      </c>
      <c r="B27248" t="s">
        <v>2</v>
      </c>
    </row>
    <row r="27249" spans="1:2" x14ac:dyDescent="0.15">
      <c r="A27249" s="1">
        <v>42196.315358796295</v>
      </c>
      <c r="B27249" t="s">
        <v>2</v>
      </c>
    </row>
    <row r="27250" spans="1:2" x14ac:dyDescent="0.15">
      <c r="A27250" s="1">
        <v>42196.315370370372</v>
      </c>
      <c r="B27250" t="s">
        <v>2</v>
      </c>
    </row>
    <row r="27251" spans="1:2" x14ac:dyDescent="0.15">
      <c r="A27251" s="1">
        <v>42196.315381944441</v>
      </c>
      <c r="B27251" t="s">
        <v>2</v>
      </c>
    </row>
    <row r="27252" spans="1:2" x14ac:dyDescent="0.15">
      <c r="A27252" s="1">
        <v>42196.315393518518</v>
      </c>
      <c r="B27252" t="s">
        <v>2</v>
      </c>
    </row>
    <row r="27253" spans="1:2" x14ac:dyDescent="0.15">
      <c r="A27253" s="1">
        <v>42196.315405092595</v>
      </c>
      <c r="B27253" t="s">
        <v>2</v>
      </c>
    </row>
    <row r="27254" spans="1:2" x14ac:dyDescent="0.15">
      <c r="A27254" s="1">
        <v>42196.315416666665</v>
      </c>
      <c r="B27254" t="s">
        <v>2</v>
      </c>
    </row>
    <row r="27255" spans="1:2" x14ac:dyDescent="0.15">
      <c r="A27255" s="1">
        <v>42196.315428240741</v>
      </c>
      <c r="B27255" t="s">
        <v>2</v>
      </c>
    </row>
    <row r="27256" spans="1:2" x14ac:dyDescent="0.15">
      <c r="A27256" s="1">
        <v>42196.315439814818</v>
      </c>
      <c r="B27256" t="s">
        <v>2</v>
      </c>
    </row>
    <row r="27257" spans="1:2" x14ac:dyDescent="0.15">
      <c r="A27257" s="1">
        <v>42196.315451388888</v>
      </c>
      <c r="B27257" t="s">
        <v>2</v>
      </c>
    </row>
    <row r="27258" spans="1:2" x14ac:dyDescent="0.15">
      <c r="A27258" s="1">
        <v>42196.315462962964</v>
      </c>
      <c r="B27258" t="s">
        <v>2</v>
      </c>
    </row>
    <row r="27259" spans="1:2" x14ac:dyDescent="0.15">
      <c r="A27259" s="1">
        <v>42196.315474537034</v>
      </c>
      <c r="B27259" t="s">
        <v>2</v>
      </c>
    </row>
    <row r="27260" spans="1:2" x14ac:dyDescent="0.15">
      <c r="A27260" s="1">
        <v>42196.315486111111</v>
      </c>
      <c r="B27260" t="s">
        <v>2</v>
      </c>
    </row>
    <row r="27261" spans="1:2" x14ac:dyDescent="0.15">
      <c r="A27261" s="1">
        <v>42196.315497685187</v>
      </c>
      <c r="B27261" t="s">
        <v>2</v>
      </c>
    </row>
    <row r="27262" spans="1:2" x14ac:dyDescent="0.15">
      <c r="A27262" s="1">
        <v>42196.315509259257</v>
      </c>
      <c r="B27262" t="s">
        <v>2</v>
      </c>
    </row>
    <row r="27263" spans="1:2" x14ac:dyDescent="0.15">
      <c r="A27263" s="1">
        <v>42196.315520833334</v>
      </c>
      <c r="B27263" t="s">
        <v>2</v>
      </c>
    </row>
    <row r="27264" spans="1:2" x14ac:dyDescent="0.15">
      <c r="A27264" s="1">
        <v>42196.315532407411</v>
      </c>
      <c r="B27264" t="s">
        <v>2</v>
      </c>
    </row>
    <row r="27265" spans="1:2" x14ac:dyDescent="0.15">
      <c r="A27265" s="1">
        <v>42196.31554398148</v>
      </c>
      <c r="B27265" t="s">
        <v>2</v>
      </c>
    </row>
    <row r="27266" spans="1:2" x14ac:dyDescent="0.15">
      <c r="A27266" s="1">
        <v>42196.315555555557</v>
      </c>
      <c r="B27266" t="s">
        <v>2</v>
      </c>
    </row>
    <row r="27267" spans="1:2" x14ac:dyDescent="0.15">
      <c r="A27267" s="1">
        <v>42196.315567129626</v>
      </c>
      <c r="B27267" t="s">
        <v>2</v>
      </c>
    </row>
    <row r="27268" spans="1:2" x14ac:dyDescent="0.15">
      <c r="A27268" s="1">
        <v>42196.315578703703</v>
      </c>
      <c r="B27268" t="s">
        <v>2</v>
      </c>
    </row>
    <row r="27269" spans="1:2" x14ac:dyDescent="0.15">
      <c r="A27269" s="1">
        <v>42196.31559027778</v>
      </c>
      <c r="B27269" t="s">
        <v>2</v>
      </c>
    </row>
    <row r="27270" spans="1:2" x14ac:dyDescent="0.15">
      <c r="A27270" s="1">
        <v>42196.315601851849</v>
      </c>
      <c r="B27270" t="s">
        <v>2</v>
      </c>
    </row>
    <row r="27271" spans="1:2" x14ac:dyDescent="0.15">
      <c r="A27271" s="1">
        <v>42196.315613425926</v>
      </c>
      <c r="B27271" t="s">
        <v>2</v>
      </c>
    </row>
    <row r="27272" spans="1:2" x14ac:dyDescent="0.15">
      <c r="A27272" s="1">
        <v>42196.315625000003</v>
      </c>
      <c r="B27272" t="s">
        <v>2</v>
      </c>
    </row>
    <row r="27273" spans="1:2" x14ac:dyDescent="0.15">
      <c r="A27273" s="1">
        <v>42196.315636574072</v>
      </c>
      <c r="B27273" t="s">
        <v>2</v>
      </c>
    </row>
    <row r="27274" spans="1:2" x14ac:dyDescent="0.15">
      <c r="A27274" s="1">
        <v>42196.315648148149</v>
      </c>
      <c r="B27274" t="s">
        <v>2</v>
      </c>
    </row>
    <row r="27275" spans="1:2" x14ac:dyDescent="0.15">
      <c r="A27275" s="1">
        <v>42196.315659722219</v>
      </c>
      <c r="B27275" t="s">
        <v>2</v>
      </c>
    </row>
    <row r="27276" spans="1:2" x14ac:dyDescent="0.15">
      <c r="A27276" s="1">
        <v>42196.315671296295</v>
      </c>
      <c r="B27276" t="s">
        <v>2</v>
      </c>
    </row>
    <row r="27277" spans="1:2" x14ac:dyDescent="0.15">
      <c r="A27277" s="1">
        <v>42196.315682870372</v>
      </c>
      <c r="B27277" t="s">
        <v>2</v>
      </c>
    </row>
    <row r="27278" spans="1:2" x14ac:dyDescent="0.15">
      <c r="A27278" s="1">
        <v>42196.315694444442</v>
      </c>
      <c r="B27278" t="s">
        <v>2</v>
      </c>
    </row>
    <row r="27279" spans="1:2" x14ac:dyDescent="0.15">
      <c r="A27279" s="1">
        <v>42196.315706018519</v>
      </c>
      <c r="B27279" t="s">
        <v>2</v>
      </c>
    </row>
    <row r="27280" spans="1:2" x14ac:dyDescent="0.15">
      <c r="A27280" s="1">
        <v>42196.315717592595</v>
      </c>
      <c r="B27280" t="s">
        <v>2</v>
      </c>
    </row>
    <row r="27281" spans="1:2" x14ac:dyDescent="0.15">
      <c r="A27281" s="1">
        <v>42196.315729166665</v>
      </c>
      <c r="B27281" t="s">
        <v>2</v>
      </c>
    </row>
    <row r="27282" spans="1:2" x14ac:dyDescent="0.15">
      <c r="A27282" s="1">
        <v>42196.315740740742</v>
      </c>
      <c r="B27282" t="s">
        <v>2</v>
      </c>
    </row>
    <row r="27283" spans="1:2" x14ac:dyDescent="0.15">
      <c r="A27283" s="1">
        <v>42196.315752314818</v>
      </c>
      <c r="B27283" t="s">
        <v>2</v>
      </c>
    </row>
    <row r="27284" spans="1:2" x14ac:dyDescent="0.15">
      <c r="A27284" s="1">
        <v>42196.315763888888</v>
      </c>
      <c r="B27284" t="s">
        <v>2</v>
      </c>
    </row>
    <row r="27285" spans="1:2" x14ac:dyDescent="0.15">
      <c r="A27285" s="1">
        <v>42196.315775462965</v>
      </c>
      <c r="B27285" t="s">
        <v>2</v>
      </c>
    </row>
    <row r="27286" spans="1:2" x14ac:dyDescent="0.15">
      <c r="A27286" s="1">
        <v>42196.315787037034</v>
      </c>
      <c r="B27286" t="s">
        <v>2</v>
      </c>
    </row>
    <row r="27287" spans="1:2" x14ac:dyDescent="0.15">
      <c r="A27287" s="1">
        <v>42196.315798611111</v>
      </c>
      <c r="B27287" t="s">
        <v>2</v>
      </c>
    </row>
    <row r="27288" spans="1:2" x14ac:dyDescent="0.15">
      <c r="A27288" s="1">
        <v>42196.315810185188</v>
      </c>
      <c r="B27288" t="s">
        <v>2</v>
      </c>
    </row>
    <row r="27289" spans="1:2" x14ac:dyDescent="0.15">
      <c r="A27289" s="1">
        <v>42196.315821759257</v>
      </c>
      <c r="B27289" t="s">
        <v>2</v>
      </c>
    </row>
    <row r="27290" spans="1:2" x14ac:dyDescent="0.15">
      <c r="A27290" s="1">
        <v>42196.315833333334</v>
      </c>
      <c r="B27290" t="s">
        <v>2</v>
      </c>
    </row>
    <row r="27291" spans="1:2" x14ac:dyDescent="0.15">
      <c r="A27291" s="1">
        <v>42196.315844907411</v>
      </c>
      <c r="B27291" t="s">
        <v>2</v>
      </c>
    </row>
    <row r="27292" spans="1:2" x14ac:dyDescent="0.15">
      <c r="A27292" s="1">
        <v>42196.31585648148</v>
      </c>
      <c r="B27292" t="s">
        <v>2</v>
      </c>
    </row>
    <row r="27293" spans="1:2" x14ac:dyDescent="0.15">
      <c r="A27293" s="1">
        <v>42196.315868055557</v>
      </c>
      <c r="B27293" t="s">
        <v>2</v>
      </c>
    </row>
    <row r="27294" spans="1:2" x14ac:dyDescent="0.15">
      <c r="A27294" s="1">
        <v>42196.315879629627</v>
      </c>
      <c r="B27294" t="s">
        <v>2</v>
      </c>
    </row>
    <row r="27295" spans="1:2" x14ac:dyDescent="0.15">
      <c r="A27295" s="1">
        <v>42196.315891203703</v>
      </c>
      <c r="B27295" t="s">
        <v>2</v>
      </c>
    </row>
    <row r="27296" spans="1:2" x14ac:dyDescent="0.15">
      <c r="A27296" s="1">
        <v>42196.31590277778</v>
      </c>
      <c r="B27296" t="s">
        <v>2</v>
      </c>
    </row>
    <row r="27297" spans="1:2" x14ac:dyDescent="0.15">
      <c r="A27297" s="1">
        <v>42196.31591435185</v>
      </c>
      <c r="B27297" t="s">
        <v>2</v>
      </c>
    </row>
    <row r="27298" spans="1:2" x14ac:dyDescent="0.15">
      <c r="A27298" s="1">
        <v>42196.315925925926</v>
      </c>
      <c r="B27298" t="s">
        <v>2</v>
      </c>
    </row>
    <row r="27299" spans="1:2" x14ac:dyDescent="0.15">
      <c r="A27299" s="1">
        <v>42196.315937500003</v>
      </c>
      <c r="B27299" t="s">
        <v>2</v>
      </c>
    </row>
    <row r="27300" spans="1:2" x14ac:dyDescent="0.15">
      <c r="A27300" s="1">
        <v>42196.315949074073</v>
      </c>
      <c r="B27300" t="s">
        <v>2</v>
      </c>
    </row>
    <row r="27301" spans="1:2" x14ac:dyDescent="0.15">
      <c r="A27301" s="1">
        <v>42196.315960648149</v>
      </c>
      <c r="B27301" t="s">
        <v>2</v>
      </c>
    </row>
    <row r="27302" spans="1:2" x14ac:dyDescent="0.15">
      <c r="A27302" s="1">
        <v>42196.315972222219</v>
      </c>
      <c r="B27302" t="s">
        <v>2</v>
      </c>
    </row>
    <row r="27303" spans="1:2" x14ac:dyDescent="0.15">
      <c r="A27303" s="1">
        <v>42196.315983796296</v>
      </c>
      <c r="B27303" t="s">
        <v>2</v>
      </c>
    </row>
    <row r="27304" spans="1:2" x14ac:dyDescent="0.15">
      <c r="A27304" s="1">
        <v>42196.315995370373</v>
      </c>
      <c r="B27304" t="s">
        <v>2</v>
      </c>
    </row>
    <row r="27305" spans="1:2" x14ac:dyDescent="0.15">
      <c r="A27305" s="1">
        <v>42196.316006944442</v>
      </c>
      <c r="B27305" t="s">
        <v>2</v>
      </c>
    </row>
    <row r="27306" spans="1:2" x14ac:dyDescent="0.15">
      <c r="A27306" s="1">
        <v>42196.316018518519</v>
      </c>
      <c r="B27306" t="s">
        <v>2</v>
      </c>
    </row>
    <row r="27307" spans="1:2" x14ac:dyDescent="0.15">
      <c r="A27307" s="1">
        <v>42196.316030092596</v>
      </c>
      <c r="B27307" t="s">
        <v>2</v>
      </c>
    </row>
    <row r="27308" spans="1:2" x14ac:dyDescent="0.15">
      <c r="A27308" s="1">
        <v>42196.316041666665</v>
      </c>
      <c r="B27308" t="s">
        <v>2</v>
      </c>
    </row>
    <row r="27309" spans="1:2" x14ac:dyDescent="0.15">
      <c r="A27309" s="1">
        <v>42196.316053240742</v>
      </c>
      <c r="B27309" t="s">
        <v>2</v>
      </c>
    </row>
    <row r="27310" spans="1:2" x14ac:dyDescent="0.15">
      <c r="A27310" s="1">
        <v>42196.316064814811</v>
      </c>
      <c r="B27310" t="s">
        <v>2</v>
      </c>
    </row>
    <row r="27311" spans="1:2" x14ac:dyDescent="0.15">
      <c r="A27311" s="1">
        <v>42196.316076388888</v>
      </c>
      <c r="B27311" t="s">
        <v>2</v>
      </c>
    </row>
    <row r="27312" spans="1:2" x14ac:dyDescent="0.15">
      <c r="A27312" s="1">
        <v>42196.316087962965</v>
      </c>
      <c r="B27312" t="s">
        <v>2</v>
      </c>
    </row>
    <row r="27313" spans="1:2" x14ac:dyDescent="0.15">
      <c r="A27313" s="1">
        <v>42196.316099537034</v>
      </c>
      <c r="B27313" t="s">
        <v>2</v>
      </c>
    </row>
    <row r="27314" spans="1:2" x14ac:dyDescent="0.15">
      <c r="A27314" s="1">
        <v>42196.316111111111</v>
      </c>
      <c r="B27314" t="s">
        <v>2</v>
      </c>
    </row>
    <row r="27315" spans="1:2" x14ac:dyDescent="0.15">
      <c r="A27315" s="1">
        <v>42196.316122685188</v>
      </c>
      <c r="B27315" t="s">
        <v>2</v>
      </c>
    </row>
    <row r="27316" spans="1:2" x14ac:dyDescent="0.15">
      <c r="A27316" s="1">
        <v>42196.316134259258</v>
      </c>
      <c r="B27316" t="s">
        <v>2</v>
      </c>
    </row>
    <row r="27317" spans="1:2" x14ac:dyDescent="0.15">
      <c r="A27317" s="1">
        <v>42196.316145833334</v>
      </c>
      <c r="B27317" t="s">
        <v>2</v>
      </c>
    </row>
    <row r="27318" spans="1:2" x14ac:dyDescent="0.15">
      <c r="A27318" s="1">
        <v>42196.316157407404</v>
      </c>
      <c r="B27318" t="s">
        <v>2</v>
      </c>
    </row>
    <row r="27319" spans="1:2" x14ac:dyDescent="0.15">
      <c r="A27319" s="1">
        <v>42196.316168981481</v>
      </c>
      <c r="B27319" t="s">
        <v>2</v>
      </c>
    </row>
    <row r="27320" spans="1:2" x14ac:dyDescent="0.15">
      <c r="A27320" s="1">
        <v>42196.316180555557</v>
      </c>
      <c r="B27320" t="s">
        <v>2</v>
      </c>
    </row>
    <row r="27321" spans="1:2" x14ac:dyDescent="0.15">
      <c r="A27321" s="1">
        <v>42196.316192129627</v>
      </c>
      <c r="B27321" t="s">
        <v>2</v>
      </c>
    </row>
    <row r="27322" spans="1:2" x14ac:dyDescent="0.15">
      <c r="A27322" s="1">
        <v>42196.316203703704</v>
      </c>
      <c r="B27322" t="s">
        <v>2</v>
      </c>
    </row>
    <row r="27323" spans="1:2" x14ac:dyDescent="0.15">
      <c r="A27323" s="1">
        <v>42196.31621527778</v>
      </c>
      <c r="B27323" t="s">
        <v>2</v>
      </c>
    </row>
    <row r="27324" spans="1:2" x14ac:dyDescent="0.15">
      <c r="A27324" s="1">
        <v>42196.31622685185</v>
      </c>
      <c r="B27324" t="s">
        <v>2</v>
      </c>
    </row>
    <row r="27325" spans="1:2" x14ac:dyDescent="0.15">
      <c r="A27325" s="1">
        <v>42196.316238425927</v>
      </c>
      <c r="B27325" t="s">
        <v>2</v>
      </c>
    </row>
    <row r="27326" spans="1:2" x14ac:dyDescent="0.15">
      <c r="A27326" s="1">
        <v>42196.316250000003</v>
      </c>
      <c r="B27326" t="s">
        <v>2</v>
      </c>
    </row>
    <row r="27327" spans="1:2" x14ac:dyDescent="0.15">
      <c r="A27327" s="1">
        <v>42196.316261574073</v>
      </c>
      <c r="B27327" t="s">
        <v>2</v>
      </c>
    </row>
    <row r="27328" spans="1:2" x14ac:dyDescent="0.15">
      <c r="A27328" s="1">
        <v>42196.31627314815</v>
      </c>
      <c r="B27328" t="s">
        <v>2</v>
      </c>
    </row>
    <row r="27329" spans="1:2" x14ac:dyDescent="0.15">
      <c r="A27329" s="1">
        <v>42196.316284722219</v>
      </c>
      <c r="B27329" t="s">
        <v>2</v>
      </c>
    </row>
    <row r="27330" spans="1:2" x14ac:dyDescent="0.15">
      <c r="A27330" s="1">
        <v>42196.316296296296</v>
      </c>
      <c r="B27330" t="s">
        <v>2</v>
      </c>
    </row>
    <row r="27331" spans="1:2" x14ac:dyDescent="0.15">
      <c r="A27331" s="1">
        <v>42196.316307870373</v>
      </c>
      <c r="B27331" t="s">
        <v>2</v>
      </c>
    </row>
    <row r="27332" spans="1:2" x14ac:dyDescent="0.15">
      <c r="A27332" s="1">
        <v>42196.316319444442</v>
      </c>
      <c r="B27332" t="s">
        <v>2</v>
      </c>
    </row>
    <row r="27333" spans="1:2" x14ac:dyDescent="0.15">
      <c r="A27333" s="1">
        <v>42196.316331018519</v>
      </c>
      <c r="B27333" t="s">
        <v>2</v>
      </c>
    </row>
    <row r="27334" spans="1:2" x14ac:dyDescent="0.15">
      <c r="A27334" s="1">
        <v>42196.316342592596</v>
      </c>
      <c r="B27334" t="s">
        <v>2</v>
      </c>
    </row>
    <row r="27335" spans="1:2" x14ac:dyDescent="0.15">
      <c r="A27335" s="1">
        <v>42196.316354166665</v>
      </c>
      <c r="B27335" t="s">
        <v>2</v>
      </c>
    </row>
    <row r="27336" spans="1:2" x14ac:dyDescent="0.15">
      <c r="A27336" s="1">
        <v>42196.316365740742</v>
      </c>
      <c r="B27336" t="s">
        <v>2</v>
      </c>
    </row>
    <row r="27337" spans="1:2" x14ac:dyDescent="0.15">
      <c r="A27337" s="1">
        <v>42196.316377314812</v>
      </c>
      <c r="B27337" t="s">
        <v>2</v>
      </c>
    </row>
    <row r="27338" spans="1:2" x14ac:dyDescent="0.15">
      <c r="A27338" s="1">
        <v>42196.316388888888</v>
      </c>
      <c r="B27338" t="s">
        <v>2</v>
      </c>
    </row>
    <row r="27339" spans="1:2" x14ac:dyDescent="0.15">
      <c r="A27339" s="1">
        <v>42196.316400462965</v>
      </c>
      <c r="B27339" t="s">
        <v>2</v>
      </c>
    </row>
    <row r="27340" spans="1:2" x14ac:dyDescent="0.15">
      <c r="A27340" s="1">
        <v>42196.316412037035</v>
      </c>
      <c r="B27340" t="s">
        <v>2</v>
      </c>
    </row>
    <row r="27341" spans="1:2" x14ac:dyDescent="0.15">
      <c r="A27341" s="1">
        <v>42196.316423611112</v>
      </c>
      <c r="B27341" t="s">
        <v>2</v>
      </c>
    </row>
    <row r="27342" spans="1:2" x14ac:dyDescent="0.15">
      <c r="A27342" s="1">
        <v>42196.316435185188</v>
      </c>
      <c r="B27342" t="s">
        <v>2</v>
      </c>
    </row>
    <row r="27343" spans="1:2" x14ac:dyDescent="0.15">
      <c r="A27343" s="1">
        <v>42196.316446759258</v>
      </c>
      <c r="B27343" t="s">
        <v>2</v>
      </c>
    </row>
    <row r="27344" spans="1:2" x14ac:dyDescent="0.15">
      <c r="A27344" s="1">
        <v>42196.316458333335</v>
      </c>
      <c r="B27344" t="s">
        <v>2</v>
      </c>
    </row>
    <row r="27345" spans="1:2" x14ac:dyDescent="0.15">
      <c r="A27345" s="1">
        <v>42196.316469907404</v>
      </c>
      <c r="B27345" t="s">
        <v>2</v>
      </c>
    </row>
    <row r="27346" spans="1:2" x14ac:dyDescent="0.15">
      <c r="A27346" s="1">
        <v>42196.316481481481</v>
      </c>
      <c r="B27346" t="s">
        <v>2</v>
      </c>
    </row>
    <row r="27347" spans="1:2" x14ac:dyDescent="0.15">
      <c r="A27347" s="1">
        <v>42196.316493055558</v>
      </c>
      <c r="B27347" t="s">
        <v>2</v>
      </c>
    </row>
    <row r="27348" spans="1:2" x14ac:dyDescent="0.15">
      <c r="A27348" s="1">
        <v>42196.316504629627</v>
      </c>
      <c r="B27348" t="s">
        <v>2</v>
      </c>
    </row>
    <row r="27349" spans="1:2" x14ac:dyDescent="0.15">
      <c r="A27349" s="1">
        <v>42196.316516203704</v>
      </c>
      <c r="B27349" t="s">
        <v>2</v>
      </c>
    </row>
    <row r="27350" spans="1:2" x14ac:dyDescent="0.15">
      <c r="A27350" s="1">
        <v>42196.316527777781</v>
      </c>
      <c r="B27350" t="s">
        <v>2</v>
      </c>
    </row>
    <row r="27351" spans="1:2" x14ac:dyDescent="0.15">
      <c r="A27351" s="1">
        <v>42196.31653935185</v>
      </c>
      <c r="B27351" t="s">
        <v>2</v>
      </c>
    </row>
    <row r="27352" spans="1:2" x14ac:dyDescent="0.15">
      <c r="A27352" s="1">
        <v>42196.316550925927</v>
      </c>
      <c r="B27352" t="s">
        <v>2</v>
      </c>
    </row>
    <row r="27353" spans="1:2" x14ac:dyDescent="0.15">
      <c r="A27353" s="1">
        <v>42196.316562499997</v>
      </c>
      <c r="B27353" t="s">
        <v>2</v>
      </c>
    </row>
    <row r="27354" spans="1:2" x14ac:dyDescent="0.15">
      <c r="A27354" s="1">
        <v>42196.316574074073</v>
      </c>
      <c r="B27354" t="s">
        <v>2</v>
      </c>
    </row>
    <row r="27355" spans="1:2" x14ac:dyDescent="0.15">
      <c r="A27355" s="1">
        <v>42196.31658564815</v>
      </c>
      <c r="B27355" t="s">
        <v>2</v>
      </c>
    </row>
    <row r="27356" spans="1:2" x14ac:dyDescent="0.15">
      <c r="A27356" s="1">
        <v>42196.31659722222</v>
      </c>
      <c r="B27356" t="s">
        <v>2</v>
      </c>
    </row>
    <row r="27357" spans="1:2" x14ac:dyDescent="0.15">
      <c r="A27357" s="1">
        <v>42196.316608796296</v>
      </c>
      <c r="B27357" t="s">
        <v>2</v>
      </c>
    </row>
    <row r="27358" spans="1:2" x14ac:dyDescent="0.15">
      <c r="A27358" s="1">
        <v>42196.316620370373</v>
      </c>
      <c r="B27358" t="s">
        <v>2</v>
      </c>
    </row>
    <row r="27359" spans="1:2" x14ac:dyDescent="0.15">
      <c r="A27359" s="1">
        <v>42196.316631944443</v>
      </c>
      <c r="B27359" t="s">
        <v>2</v>
      </c>
    </row>
    <row r="27360" spans="1:2" x14ac:dyDescent="0.15">
      <c r="A27360" s="1">
        <v>42196.316643518519</v>
      </c>
      <c r="B27360" t="s">
        <v>2</v>
      </c>
    </row>
    <row r="27361" spans="1:2" x14ac:dyDescent="0.15">
      <c r="A27361" s="1">
        <v>42196.316655092596</v>
      </c>
      <c r="B27361" t="s">
        <v>2</v>
      </c>
    </row>
    <row r="27362" spans="1:2" x14ac:dyDescent="0.15">
      <c r="A27362" s="1">
        <v>42196.316666666666</v>
      </c>
      <c r="B27362" t="s">
        <v>2</v>
      </c>
    </row>
    <row r="27363" spans="1:2" x14ac:dyDescent="0.15">
      <c r="A27363" s="1">
        <v>42196.316678240742</v>
      </c>
      <c r="B27363" t="s">
        <v>2</v>
      </c>
    </row>
    <row r="27364" spans="1:2" x14ac:dyDescent="0.15">
      <c r="A27364" s="1">
        <v>42196.316689814812</v>
      </c>
      <c r="B27364" t="s">
        <v>2</v>
      </c>
    </row>
    <row r="27365" spans="1:2" x14ac:dyDescent="0.15">
      <c r="A27365" s="1">
        <v>42196.316701388889</v>
      </c>
      <c r="B27365" t="s">
        <v>2</v>
      </c>
    </row>
    <row r="27366" spans="1:2" x14ac:dyDescent="0.15">
      <c r="A27366" s="1">
        <v>42196.316712962966</v>
      </c>
      <c r="B27366" t="s">
        <v>2</v>
      </c>
    </row>
    <row r="27367" spans="1:2" x14ac:dyDescent="0.15">
      <c r="A27367" s="1">
        <v>42196.316724537035</v>
      </c>
      <c r="B27367" t="s">
        <v>2</v>
      </c>
    </row>
    <row r="27368" spans="1:2" x14ac:dyDescent="0.15">
      <c r="A27368" s="1">
        <v>42196.316736111112</v>
      </c>
      <c r="B27368" t="s">
        <v>2</v>
      </c>
    </row>
    <row r="27369" spans="1:2" x14ac:dyDescent="0.15">
      <c r="A27369" s="1">
        <v>42196.316747685189</v>
      </c>
      <c r="B27369" t="s">
        <v>2</v>
      </c>
    </row>
    <row r="27370" spans="1:2" x14ac:dyDescent="0.15">
      <c r="A27370" s="1">
        <v>42196.316759259258</v>
      </c>
      <c r="B27370" t="s">
        <v>2</v>
      </c>
    </row>
    <row r="27371" spans="1:2" x14ac:dyDescent="0.15">
      <c r="A27371" s="1">
        <v>42196.316770833335</v>
      </c>
      <c r="B27371" t="s">
        <v>2</v>
      </c>
    </row>
    <row r="27372" spans="1:2" x14ac:dyDescent="0.15">
      <c r="A27372" s="1">
        <v>42196.316782407404</v>
      </c>
      <c r="B27372" t="s">
        <v>2</v>
      </c>
    </row>
    <row r="27373" spans="1:2" x14ac:dyDescent="0.15">
      <c r="A27373" s="1">
        <v>42196.316793981481</v>
      </c>
      <c r="B27373" t="s">
        <v>2</v>
      </c>
    </row>
    <row r="27374" spans="1:2" x14ac:dyDescent="0.15">
      <c r="A27374" s="1">
        <v>42196.316805555558</v>
      </c>
      <c r="B27374" t="s">
        <v>2</v>
      </c>
    </row>
    <row r="27375" spans="1:2" x14ac:dyDescent="0.15">
      <c r="A27375" s="1">
        <v>42196.316817129627</v>
      </c>
      <c r="B27375" t="s">
        <v>2</v>
      </c>
    </row>
    <row r="27376" spans="1:2" x14ac:dyDescent="0.15">
      <c r="A27376" s="1">
        <v>42196.316828703704</v>
      </c>
      <c r="B27376" t="s">
        <v>2</v>
      </c>
    </row>
    <row r="27377" spans="1:2" x14ac:dyDescent="0.15">
      <c r="A27377" s="1">
        <v>42196.316840277781</v>
      </c>
      <c r="B27377" t="s">
        <v>2</v>
      </c>
    </row>
    <row r="27378" spans="1:2" x14ac:dyDescent="0.15">
      <c r="A27378" s="1">
        <v>42196.316851851851</v>
      </c>
      <c r="B27378" t="s">
        <v>2</v>
      </c>
    </row>
    <row r="27379" spans="1:2" x14ac:dyDescent="0.15">
      <c r="A27379" s="1">
        <v>42196.316863425927</v>
      </c>
      <c r="B27379" t="s">
        <v>2</v>
      </c>
    </row>
    <row r="27380" spans="1:2" x14ac:dyDescent="0.15">
      <c r="A27380" s="1">
        <v>42196.316874999997</v>
      </c>
      <c r="B27380" t="s">
        <v>2</v>
      </c>
    </row>
    <row r="27381" spans="1:2" x14ac:dyDescent="0.15">
      <c r="A27381" s="1">
        <v>42196.316886574074</v>
      </c>
      <c r="B27381" t="s">
        <v>2</v>
      </c>
    </row>
    <row r="27382" spans="1:2" x14ac:dyDescent="0.15">
      <c r="A27382" s="1">
        <v>42196.31689814815</v>
      </c>
      <c r="B27382" t="s">
        <v>2</v>
      </c>
    </row>
    <row r="27383" spans="1:2" x14ac:dyDescent="0.15">
      <c r="A27383" s="1">
        <v>42196.31690972222</v>
      </c>
      <c r="B27383" t="s">
        <v>2</v>
      </c>
    </row>
    <row r="27384" spans="1:2" x14ac:dyDescent="0.15">
      <c r="A27384" s="1">
        <v>42196.316921296297</v>
      </c>
      <c r="B27384" t="s">
        <v>2</v>
      </c>
    </row>
    <row r="27385" spans="1:2" x14ac:dyDescent="0.15">
      <c r="A27385" s="1">
        <v>42196.316932870373</v>
      </c>
      <c r="B27385" t="s">
        <v>2</v>
      </c>
    </row>
    <row r="27386" spans="1:2" x14ac:dyDescent="0.15">
      <c r="A27386" s="1">
        <v>42196.316944444443</v>
      </c>
      <c r="B27386" t="s">
        <v>2</v>
      </c>
    </row>
    <row r="27387" spans="1:2" x14ac:dyDescent="0.15">
      <c r="A27387" s="1">
        <v>42196.31695601852</v>
      </c>
      <c r="B27387" t="s">
        <v>2</v>
      </c>
    </row>
    <row r="27388" spans="1:2" x14ac:dyDescent="0.15">
      <c r="A27388" s="1">
        <v>42196.316967592589</v>
      </c>
      <c r="B27388" t="s">
        <v>2</v>
      </c>
    </row>
    <row r="27389" spans="1:2" x14ac:dyDescent="0.15">
      <c r="A27389" s="1">
        <v>42196.316979166666</v>
      </c>
      <c r="B27389" t="s">
        <v>2</v>
      </c>
    </row>
    <row r="27390" spans="1:2" x14ac:dyDescent="0.15">
      <c r="A27390" s="1">
        <v>42196.316990740743</v>
      </c>
      <c r="B27390" t="s">
        <v>2</v>
      </c>
    </row>
    <row r="27391" spans="1:2" x14ac:dyDescent="0.15">
      <c r="A27391" s="1">
        <v>42196.317002314812</v>
      </c>
      <c r="B27391" t="s">
        <v>2</v>
      </c>
    </row>
    <row r="27392" spans="1:2" x14ac:dyDescent="0.15">
      <c r="A27392" s="1">
        <v>42196.317013888889</v>
      </c>
      <c r="B27392" t="s">
        <v>2</v>
      </c>
    </row>
    <row r="27393" spans="1:2" x14ac:dyDescent="0.15">
      <c r="A27393" s="1">
        <v>42196.317025462966</v>
      </c>
      <c r="B27393" t="s">
        <v>2</v>
      </c>
    </row>
    <row r="27394" spans="1:2" x14ac:dyDescent="0.15">
      <c r="A27394" s="1">
        <v>42196.317037037035</v>
      </c>
      <c r="B27394" t="s">
        <v>2</v>
      </c>
    </row>
    <row r="27395" spans="1:2" x14ac:dyDescent="0.15">
      <c r="A27395" s="1">
        <v>42196.317048611112</v>
      </c>
      <c r="B27395" t="s">
        <v>2</v>
      </c>
    </row>
    <row r="27396" spans="1:2" x14ac:dyDescent="0.15">
      <c r="A27396" s="1">
        <v>42196.317060185182</v>
      </c>
      <c r="B27396" t="s">
        <v>2</v>
      </c>
    </row>
    <row r="27397" spans="1:2" x14ac:dyDescent="0.15">
      <c r="A27397" s="1">
        <v>42196.317071759258</v>
      </c>
      <c r="B27397" t="s">
        <v>2</v>
      </c>
    </row>
    <row r="27398" spans="1:2" x14ac:dyDescent="0.15">
      <c r="A27398" s="1">
        <v>42196.317083333335</v>
      </c>
      <c r="B27398" t="s">
        <v>2</v>
      </c>
    </row>
    <row r="27399" spans="1:2" x14ac:dyDescent="0.15">
      <c r="A27399" s="1">
        <v>42196.317094907405</v>
      </c>
      <c r="B27399" t="s">
        <v>2</v>
      </c>
    </row>
    <row r="27400" spans="1:2" x14ac:dyDescent="0.15">
      <c r="A27400" s="1">
        <v>42196.317106481481</v>
      </c>
      <c r="B27400" t="s">
        <v>2</v>
      </c>
    </row>
    <row r="27401" spans="1:2" x14ac:dyDescent="0.15">
      <c r="A27401" s="1">
        <v>42196.317118055558</v>
      </c>
      <c r="B27401" t="s">
        <v>2</v>
      </c>
    </row>
    <row r="27402" spans="1:2" x14ac:dyDescent="0.15">
      <c r="A27402" s="1">
        <v>42196.317129629628</v>
      </c>
      <c r="B27402" t="s">
        <v>2</v>
      </c>
    </row>
    <row r="27403" spans="1:2" x14ac:dyDescent="0.15">
      <c r="A27403" s="1">
        <v>42196.317141203705</v>
      </c>
      <c r="B27403" t="s">
        <v>2</v>
      </c>
    </row>
    <row r="27404" spans="1:2" x14ac:dyDescent="0.15">
      <c r="A27404" s="1">
        <v>42196.317152777781</v>
      </c>
      <c r="B27404" t="s">
        <v>2</v>
      </c>
    </row>
    <row r="27405" spans="1:2" x14ac:dyDescent="0.15">
      <c r="A27405" s="1">
        <v>42196.317164351851</v>
      </c>
      <c r="B27405" t="s">
        <v>2</v>
      </c>
    </row>
    <row r="27406" spans="1:2" x14ac:dyDescent="0.15">
      <c r="A27406" s="1">
        <v>42196.317175925928</v>
      </c>
      <c r="B27406" t="s">
        <v>2</v>
      </c>
    </row>
    <row r="27407" spans="1:2" x14ac:dyDescent="0.15">
      <c r="A27407" s="1">
        <v>42196.317187499997</v>
      </c>
      <c r="B27407" t="s">
        <v>2</v>
      </c>
    </row>
    <row r="27408" spans="1:2" x14ac:dyDescent="0.15">
      <c r="A27408" s="1">
        <v>42196.317199074074</v>
      </c>
      <c r="B27408" t="s">
        <v>2</v>
      </c>
    </row>
    <row r="27409" spans="1:2" x14ac:dyDescent="0.15">
      <c r="A27409" s="1">
        <v>42196.317210648151</v>
      </c>
      <c r="B27409" t="s">
        <v>2</v>
      </c>
    </row>
    <row r="27410" spans="1:2" x14ac:dyDescent="0.15">
      <c r="A27410" s="1">
        <v>42196.31722222222</v>
      </c>
      <c r="B27410" t="s">
        <v>2</v>
      </c>
    </row>
    <row r="27411" spans="1:2" x14ac:dyDescent="0.15">
      <c r="A27411" s="1">
        <v>42196.317233796297</v>
      </c>
      <c r="B27411" t="s">
        <v>2</v>
      </c>
    </row>
    <row r="27412" spans="1:2" x14ac:dyDescent="0.15">
      <c r="A27412" s="1">
        <v>42196.317245370374</v>
      </c>
      <c r="B27412" t="s">
        <v>2</v>
      </c>
    </row>
    <row r="27413" spans="1:2" x14ac:dyDescent="0.15">
      <c r="A27413" s="1">
        <v>42196.317256944443</v>
      </c>
      <c r="B27413" t="s">
        <v>2</v>
      </c>
    </row>
    <row r="27414" spans="1:2" x14ac:dyDescent="0.15">
      <c r="A27414" s="1">
        <v>42196.31726851852</v>
      </c>
      <c r="B27414" t="s">
        <v>2</v>
      </c>
    </row>
    <row r="27415" spans="1:2" x14ac:dyDescent="0.15">
      <c r="A27415" s="1">
        <v>42196.317280092589</v>
      </c>
      <c r="B27415" t="s">
        <v>2</v>
      </c>
    </row>
    <row r="27416" spans="1:2" x14ac:dyDescent="0.15">
      <c r="A27416" s="1">
        <v>42196.317291666666</v>
      </c>
      <c r="B27416" t="s">
        <v>2</v>
      </c>
    </row>
    <row r="27417" spans="1:2" x14ac:dyDescent="0.15">
      <c r="A27417" s="1">
        <v>42196.317303240743</v>
      </c>
      <c r="B27417" t="s">
        <v>2</v>
      </c>
    </row>
    <row r="27418" spans="1:2" x14ac:dyDescent="0.15">
      <c r="A27418" s="1">
        <v>42196.317314814813</v>
      </c>
      <c r="B27418" t="s">
        <v>2</v>
      </c>
    </row>
    <row r="27419" spans="1:2" x14ac:dyDescent="0.15">
      <c r="A27419" s="1">
        <v>42196.317326388889</v>
      </c>
      <c r="B27419" t="s">
        <v>2</v>
      </c>
    </row>
    <row r="27420" spans="1:2" x14ac:dyDescent="0.15">
      <c r="A27420" s="1">
        <v>42196.317337962966</v>
      </c>
      <c r="B27420" t="s">
        <v>2</v>
      </c>
    </row>
    <row r="27421" spans="1:2" x14ac:dyDescent="0.15">
      <c r="A27421" s="1">
        <v>42196.317349537036</v>
      </c>
      <c r="B27421" t="s">
        <v>2</v>
      </c>
    </row>
    <row r="27422" spans="1:2" x14ac:dyDescent="0.15">
      <c r="A27422" s="1">
        <v>42196.317361111112</v>
      </c>
      <c r="B27422" t="s">
        <v>2</v>
      </c>
    </row>
    <row r="27423" spans="1:2" x14ac:dyDescent="0.15">
      <c r="A27423" s="1">
        <v>42196.317372685182</v>
      </c>
      <c r="B27423" t="s">
        <v>2</v>
      </c>
    </row>
    <row r="27424" spans="1:2" x14ac:dyDescent="0.15">
      <c r="A27424" s="1">
        <v>42196.317384259259</v>
      </c>
      <c r="B27424" t="s">
        <v>2</v>
      </c>
    </row>
    <row r="27425" spans="1:2" x14ac:dyDescent="0.15">
      <c r="A27425" s="1">
        <v>42196.317395833335</v>
      </c>
      <c r="B27425" t="s">
        <v>2</v>
      </c>
    </row>
    <row r="27426" spans="1:2" x14ac:dyDescent="0.15">
      <c r="A27426" s="1">
        <v>42196.317407407405</v>
      </c>
      <c r="B27426" t="s">
        <v>2</v>
      </c>
    </row>
    <row r="27427" spans="1:2" x14ac:dyDescent="0.15">
      <c r="A27427" s="1">
        <v>42196.317418981482</v>
      </c>
      <c r="B27427" t="s">
        <v>2</v>
      </c>
    </row>
    <row r="27428" spans="1:2" x14ac:dyDescent="0.15">
      <c r="A27428" s="1">
        <v>42196.317430555559</v>
      </c>
      <c r="B27428" t="s">
        <v>2</v>
      </c>
    </row>
    <row r="27429" spans="1:2" x14ac:dyDescent="0.15">
      <c r="A27429" s="1">
        <v>42196.317442129628</v>
      </c>
      <c r="B27429" t="s">
        <v>2</v>
      </c>
    </row>
    <row r="27430" spans="1:2" x14ac:dyDescent="0.15">
      <c r="A27430" s="1">
        <v>42196.317453703705</v>
      </c>
      <c r="B27430" t="s">
        <v>2</v>
      </c>
    </row>
    <row r="27431" spans="1:2" x14ac:dyDescent="0.15">
      <c r="A27431" s="1">
        <v>42196.317465277774</v>
      </c>
      <c r="B27431" t="s">
        <v>2</v>
      </c>
    </row>
    <row r="27432" spans="1:2" x14ac:dyDescent="0.15">
      <c r="A27432" s="1">
        <v>42196.317476851851</v>
      </c>
      <c r="B27432" t="s">
        <v>2</v>
      </c>
    </row>
    <row r="27433" spans="1:2" x14ac:dyDescent="0.15">
      <c r="A27433" s="1">
        <v>42196.317488425928</v>
      </c>
      <c r="B27433" t="s">
        <v>2</v>
      </c>
    </row>
    <row r="27434" spans="1:2" x14ac:dyDescent="0.15">
      <c r="A27434" s="1">
        <v>42196.317499999997</v>
      </c>
      <c r="B27434" t="s">
        <v>2</v>
      </c>
    </row>
    <row r="27435" spans="1:2" x14ac:dyDescent="0.15">
      <c r="A27435" s="1">
        <v>42196.317511574074</v>
      </c>
      <c r="B27435" t="s">
        <v>2</v>
      </c>
    </row>
    <row r="27436" spans="1:2" x14ac:dyDescent="0.15">
      <c r="A27436" s="1">
        <v>42196.317523148151</v>
      </c>
      <c r="B27436" t="s">
        <v>2</v>
      </c>
    </row>
    <row r="27437" spans="1:2" x14ac:dyDescent="0.15">
      <c r="A27437" s="1">
        <v>42196.31753472222</v>
      </c>
      <c r="B27437" t="s">
        <v>2</v>
      </c>
    </row>
    <row r="27438" spans="1:2" x14ac:dyDescent="0.15">
      <c r="A27438" s="1">
        <v>42196.317546296297</v>
      </c>
      <c r="B27438" t="s">
        <v>2</v>
      </c>
    </row>
    <row r="27439" spans="1:2" x14ac:dyDescent="0.15">
      <c r="A27439" s="1">
        <v>42196.317557870374</v>
      </c>
      <c r="B27439" t="s">
        <v>2</v>
      </c>
    </row>
    <row r="27440" spans="1:2" x14ac:dyDescent="0.15">
      <c r="A27440" s="1">
        <v>42196.317569444444</v>
      </c>
      <c r="B27440" t="s">
        <v>2</v>
      </c>
    </row>
    <row r="27441" spans="1:2" x14ac:dyDescent="0.15">
      <c r="A27441" s="1">
        <v>42196.31758101852</v>
      </c>
      <c r="B27441" t="s">
        <v>2</v>
      </c>
    </row>
    <row r="27442" spans="1:2" x14ac:dyDescent="0.15">
      <c r="A27442" s="1">
        <v>42196.31759259259</v>
      </c>
      <c r="B27442" t="s">
        <v>2</v>
      </c>
    </row>
    <row r="27443" spans="1:2" x14ac:dyDescent="0.15">
      <c r="A27443" s="1">
        <v>42196.317604166667</v>
      </c>
      <c r="B27443" t="s">
        <v>2</v>
      </c>
    </row>
    <row r="27444" spans="1:2" x14ac:dyDescent="0.15">
      <c r="A27444" s="1">
        <v>42196.317615740743</v>
      </c>
      <c r="B27444" t="s">
        <v>2</v>
      </c>
    </row>
    <row r="27445" spans="1:2" x14ac:dyDescent="0.15">
      <c r="A27445" s="1">
        <v>42196.317627314813</v>
      </c>
      <c r="B27445" t="s">
        <v>2</v>
      </c>
    </row>
    <row r="27446" spans="1:2" x14ac:dyDescent="0.15">
      <c r="A27446" s="1">
        <v>42196.31763888889</v>
      </c>
      <c r="B27446" t="s">
        <v>2</v>
      </c>
    </row>
    <row r="27447" spans="1:2" x14ac:dyDescent="0.15">
      <c r="A27447" s="1">
        <v>42196.317650462966</v>
      </c>
      <c r="B27447" t="s">
        <v>2</v>
      </c>
    </row>
    <row r="27448" spans="1:2" x14ac:dyDescent="0.15">
      <c r="A27448" s="1">
        <v>42196.317662037036</v>
      </c>
      <c r="B27448" t="s">
        <v>2</v>
      </c>
    </row>
    <row r="27449" spans="1:2" x14ac:dyDescent="0.15">
      <c r="A27449" s="1">
        <v>42196.317673611113</v>
      </c>
      <c r="B27449" t="s">
        <v>2</v>
      </c>
    </row>
    <row r="27450" spans="1:2" x14ac:dyDescent="0.15">
      <c r="A27450" s="1">
        <v>42196.317685185182</v>
      </c>
      <c r="B27450" t="s">
        <v>2</v>
      </c>
    </row>
    <row r="27451" spans="1:2" x14ac:dyDescent="0.15">
      <c r="A27451" s="1">
        <v>42196.317696759259</v>
      </c>
      <c r="B27451" t="s">
        <v>2</v>
      </c>
    </row>
    <row r="27452" spans="1:2" x14ac:dyDescent="0.15">
      <c r="A27452" s="1">
        <v>42196.317708333336</v>
      </c>
      <c r="B27452" t="s">
        <v>2</v>
      </c>
    </row>
    <row r="27453" spans="1:2" x14ac:dyDescent="0.15">
      <c r="A27453" s="1">
        <v>42196.317719907405</v>
      </c>
      <c r="B27453" t="s">
        <v>2</v>
      </c>
    </row>
    <row r="27454" spans="1:2" x14ac:dyDescent="0.15">
      <c r="A27454" s="1">
        <v>42196.317731481482</v>
      </c>
      <c r="B27454" t="s">
        <v>2</v>
      </c>
    </row>
    <row r="27455" spans="1:2" x14ac:dyDescent="0.15">
      <c r="A27455" s="1">
        <v>42196.317743055559</v>
      </c>
      <c r="B27455" t="s">
        <v>2</v>
      </c>
    </row>
    <row r="27456" spans="1:2" x14ac:dyDescent="0.15">
      <c r="A27456" s="1">
        <v>42196.317754629628</v>
      </c>
      <c r="B27456" t="s">
        <v>2</v>
      </c>
    </row>
    <row r="27457" spans="1:2" x14ac:dyDescent="0.15">
      <c r="A27457" s="1">
        <v>42196.317766203705</v>
      </c>
      <c r="B27457" t="s">
        <v>2</v>
      </c>
    </row>
    <row r="27458" spans="1:2" x14ac:dyDescent="0.15">
      <c r="A27458" s="1">
        <v>42196.317777777775</v>
      </c>
      <c r="B27458" t="s">
        <v>2</v>
      </c>
    </row>
    <row r="27459" spans="1:2" x14ac:dyDescent="0.15">
      <c r="A27459" s="1">
        <v>42196.317789351851</v>
      </c>
      <c r="B27459" t="s">
        <v>2</v>
      </c>
    </row>
    <row r="27460" spans="1:2" x14ac:dyDescent="0.15">
      <c r="A27460" s="1">
        <v>42196.317800925928</v>
      </c>
      <c r="B27460" t="s">
        <v>2</v>
      </c>
    </row>
    <row r="27461" spans="1:2" x14ac:dyDescent="0.15">
      <c r="A27461" s="1">
        <v>42196.317812499998</v>
      </c>
      <c r="B27461" t="s">
        <v>2</v>
      </c>
    </row>
    <row r="27462" spans="1:2" x14ac:dyDescent="0.15">
      <c r="A27462" s="1">
        <v>42196.317824074074</v>
      </c>
      <c r="B27462" t="s">
        <v>2</v>
      </c>
    </row>
    <row r="27463" spans="1:2" x14ac:dyDescent="0.15">
      <c r="A27463" s="1">
        <v>42196.317835648151</v>
      </c>
      <c r="B27463" t="s">
        <v>2</v>
      </c>
    </row>
    <row r="27464" spans="1:2" x14ac:dyDescent="0.15">
      <c r="A27464" s="1">
        <v>42196.317847222221</v>
      </c>
      <c r="B27464" t="s">
        <v>2</v>
      </c>
    </row>
    <row r="27465" spans="1:2" x14ac:dyDescent="0.15">
      <c r="A27465" s="1">
        <v>42196.317858796298</v>
      </c>
      <c r="B27465" t="s">
        <v>2</v>
      </c>
    </row>
    <row r="27466" spans="1:2" x14ac:dyDescent="0.15">
      <c r="A27466" s="1">
        <v>42196.317870370367</v>
      </c>
      <c r="B27466" t="s">
        <v>2</v>
      </c>
    </row>
    <row r="27467" spans="1:2" x14ac:dyDescent="0.15">
      <c r="A27467" s="1">
        <v>42196.317881944444</v>
      </c>
      <c r="B27467" t="s">
        <v>2</v>
      </c>
    </row>
    <row r="27468" spans="1:2" x14ac:dyDescent="0.15">
      <c r="A27468" s="1">
        <v>42196.317893518521</v>
      </c>
      <c r="B27468" t="s">
        <v>2</v>
      </c>
    </row>
    <row r="27469" spans="1:2" x14ac:dyDescent="0.15">
      <c r="A27469" s="1">
        <v>42196.31790509259</v>
      </c>
      <c r="B27469" t="s">
        <v>2</v>
      </c>
    </row>
    <row r="27470" spans="1:2" x14ac:dyDescent="0.15">
      <c r="A27470" s="1">
        <v>42196.317916666667</v>
      </c>
      <c r="B27470" t="s">
        <v>2</v>
      </c>
    </row>
    <row r="27471" spans="1:2" x14ac:dyDescent="0.15">
      <c r="A27471" s="1">
        <v>42196.317928240744</v>
      </c>
      <c r="B27471" t="s">
        <v>2</v>
      </c>
    </row>
    <row r="27472" spans="1:2" x14ac:dyDescent="0.15">
      <c r="A27472" s="1">
        <v>42196.317939814813</v>
      </c>
      <c r="B27472" t="s">
        <v>2</v>
      </c>
    </row>
    <row r="27473" spans="1:2" x14ac:dyDescent="0.15">
      <c r="A27473" s="1">
        <v>42196.31795138889</v>
      </c>
      <c r="B27473" t="s">
        <v>2</v>
      </c>
    </row>
    <row r="27474" spans="1:2" x14ac:dyDescent="0.15">
      <c r="A27474" s="1">
        <v>42196.317962962959</v>
      </c>
      <c r="B27474" t="s">
        <v>2</v>
      </c>
    </row>
    <row r="27475" spans="1:2" x14ac:dyDescent="0.15">
      <c r="A27475" s="1">
        <v>42196.317974537036</v>
      </c>
      <c r="B27475" t="s">
        <v>2</v>
      </c>
    </row>
    <row r="27476" spans="1:2" x14ac:dyDescent="0.15">
      <c r="A27476" s="1">
        <v>42196.317986111113</v>
      </c>
      <c r="B27476" t="s">
        <v>2</v>
      </c>
    </row>
    <row r="27477" spans="1:2" x14ac:dyDescent="0.15">
      <c r="A27477" s="1">
        <v>42196.317997685182</v>
      </c>
      <c r="B27477" t="s">
        <v>2</v>
      </c>
    </row>
    <row r="27478" spans="1:2" x14ac:dyDescent="0.15">
      <c r="A27478" s="1">
        <v>42196.318009259259</v>
      </c>
      <c r="B27478" t="s">
        <v>2</v>
      </c>
    </row>
    <row r="27479" spans="1:2" x14ac:dyDescent="0.15">
      <c r="A27479" s="1">
        <v>42196.318020833336</v>
      </c>
      <c r="B27479" t="s">
        <v>2</v>
      </c>
    </row>
    <row r="27480" spans="1:2" x14ac:dyDescent="0.15">
      <c r="A27480" s="1">
        <v>42196.318032407406</v>
      </c>
      <c r="B27480" t="s">
        <v>2</v>
      </c>
    </row>
    <row r="27481" spans="1:2" x14ac:dyDescent="0.15">
      <c r="A27481" s="1">
        <v>42196.318043981482</v>
      </c>
      <c r="B27481" t="s">
        <v>2</v>
      </c>
    </row>
    <row r="27482" spans="1:2" x14ac:dyDescent="0.15">
      <c r="A27482" s="1">
        <v>42196.318055555559</v>
      </c>
      <c r="B27482" t="s">
        <v>2</v>
      </c>
    </row>
    <row r="27483" spans="1:2" x14ac:dyDescent="0.15">
      <c r="A27483" s="1">
        <v>42196.318067129629</v>
      </c>
      <c r="B27483" t="s">
        <v>2</v>
      </c>
    </row>
    <row r="27484" spans="1:2" x14ac:dyDescent="0.15">
      <c r="A27484" s="1">
        <v>42196.318078703705</v>
      </c>
      <c r="B27484" t="s">
        <v>2</v>
      </c>
    </row>
    <row r="27485" spans="1:2" x14ac:dyDescent="0.15">
      <c r="A27485" s="1">
        <v>42196.318090277775</v>
      </c>
      <c r="B27485" t="s">
        <v>2</v>
      </c>
    </row>
    <row r="27486" spans="1:2" x14ac:dyDescent="0.15">
      <c r="A27486" s="1">
        <v>42196.318101851852</v>
      </c>
      <c r="B27486" t="s">
        <v>2</v>
      </c>
    </row>
    <row r="27487" spans="1:2" x14ac:dyDescent="0.15">
      <c r="A27487" s="1">
        <v>42196.318113425928</v>
      </c>
      <c r="B27487" t="s">
        <v>2</v>
      </c>
    </row>
    <row r="27488" spans="1:2" x14ac:dyDescent="0.15">
      <c r="A27488" s="1">
        <v>42196.318124999998</v>
      </c>
      <c r="B27488" t="s">
        <v>2</v>
      </c>
    </row>
    <row r="27489" spans="1:2" x14ac:dyDescent="0.15">
      <c r="A27489" s="1">
        <v>42196.318136574075</v>
      </c>
      <c r="B27489" t="s">
        <v>2</v>
      </c>
    </row>
    <row r="27490" spans="1:2" x14ac:dyDescent="0.15">
      <c r="A27490" s="1">
        <v>42196.318148148152</v>
      </c>
      <c r="B27490" t="s">
        <v>2</v>
      </c>
    </row>
    <row r="27491" spans="1:2" x14ac:dyDescent="0.15">
      <c r="A27491" s="1">
        <v>42196.318159722221</v>
      </c>
      <c r="B27491" t="s">
        <v>2</v>
      </c>
    </row>
    <row r="27492" spans="1:2" x14ac:dyDescent="0.15">
      <c r="A27492" s="1">
        <v>42196.318171296298</v>
      </c>
      <c r="B27492" t="s">
        <v>2</v>
      </c>
    </row>
    <row r="27493" spans="1:2" x14ac:dyDescent="0.15">
      <c r="A27493" s="1">
        <v>42196.318182870367</v>
      </c>
      <c r="B27493" t="s">
        <v>2</v>
      </c>
    </row>
    <row r="27494" spans="1:2" x14ac:dyDescent="0.15">
      <c r="A27494" s="1">
        <v>42196.318194444444</v>
      </c>
      <c r="B27494" t="s">
        <v>2</v>
      </c>
    </row>
    <row r="27495" spans="1:2" x14ac:dyDescent="0.15">
      <c r="A27495" s="1">
        <v>42196.318206018521</v>
      </c>
      <c r="B27495" t="s">
        <v>2</v>
      </c>
    </row>
    <row r="27496" spans="1:2" x14ac:dyDescent="0.15">
      <c r="A27496" s="1">
        <v>42196.31821759259</v>
      </c>
      <c r="B27496" t="s">
        <v>2</v>
      </c>
    </row>
    <row r="27497" spans="1:2" x14ac:dyDescent="0.15">
      <c r="A27497" s="1">
        <v>42196.318229166667</v>
      </c>
      <c r="B27497" t="s">
        <v>2</v>
      </c>
    </row>
    <row r="27498" spans="1:2" x14ac:dyDescent="0.15">
      <c r="A27498" s="1">
        <v>42196.318240740744</v>
      </c>
      <c r="B27498" t="s">
        <v>2</v>
      </c>
    </row>
    <row r="27499" spans="1:2" x14ac:dyDescent="0.15">
      <c r="A27499" s="1">
        <v>42196.318252314813</v>
      </c>
      <c r="B27499" t="s">
        <v>2</v>
      </c>
    </row>
    <row r="27500" spans="1:2" x14ac:dyDescent="0.15">
      <c r="A27500" s="1">
        <v>42196.31826388889</v>
      </c>
      <c r="B27500" t="s">
        <v>2</v>
      </c>
    </row>
    <row r="27501" spans="1:2" x14ac:dyDescent="0.15">
      <c r="A27501" s="1">
        <v>42196.31827546296</v>
      </c>
      <c r="B27501" t="s">
        <v>2</v>
      </c>
    </row>
    <row r="27502" spans="1:2" x14ac:dyDescent="0.15">
      <c r="A27502" s="1">
        <v>42196.318287037036</v>
      </c>
      <c r="B27502" t="s">
        <v>2</v>
      </c>
    </row>
    <row r="27503" spans="1:2" x14ac:dyDescent="0.15">
      <c r="A27503" s="1">
        <v>42196.318298611113</v>
      </c>
      <c r="B27503" t="s">
        <v>2</v>
      </c>
    </row>
    <row r="27504" spans="1:2" x14ac:dyDescent="0.15">
      <c r="A27504" s="1">
        <v>42196.318310185183</v>
      </c>
      <c r="B27504" t="s">
        <v>2</v>
      </c>
    </row>
    <row r="27505" spans="1:2" x14ac:dyDescent="0.15">
      <c r="A27505" s="1">
        <v>42196.31832175926</v>
      </c>
      <c r="B27505" t="s">
        <v>2</v>
      </c>
    </row>
    <row r="27506" spans="1:2" x14ac:dyDescent="0.15">
      <c r="A27506" s="1">
        <v>42196.318333333336</v>
      </c>
      <c r="B27506" t="s">
        <v>2</v>
      </c>
    </row>
    <row r="27507" spans="1:2" x14ac:dyDescent="0.15">
      <c r="A27507" s="1">
        <v>42196.318344907406</v>
      </c>
      <c r="B27507" t="s">
        <v>2</v>
      </c>
    </row>
    <row r="27508" spans="1:2" x14ac:dyDescent="0.15">
      <c r="A27508" s="1">
        <v>42196.318356481483</v>
      </c>
      <c r="B27508" t="s">
        <v>2</v>
      </c>
    </row>
    <row r="27509" spans="1:2" x14ac:dyDescent="0.15">
      <c r="A27509" s="1">
        <v>42196.318368055552</v>
      </c>
      <c r="B27509" t="s">
        <v>2</v>
      </c>
    </row>
    <row r="27510" spans="1:2" x14ac:dyDescent="0.15">
      <c r="A27510" s="1">
        <v>42196.318379629629</v>
      </c>
      <c r="B27510" t="s">
        <v>2</v>
      </c>
    </row>
    <row r="27511" spans="1:2" x14ac:dyDescent="0.15">
      <c r="A27511" s="1">
        <v>42196.318391203706</v>
      </c>
      <c r="B27511" t="s">
        <v>2</v>
      </c>
    </row>
    <row r="27512" spans="1:2" x14ac:dyDescent="0.15">
      <c r="A27512" s="1">
        <v>42196.318402777775</v>
      </c>
      <c r="B27512" t="s">
        <v>2</v>
      </c>
    </row>
    <row r="27513" spans="1:2" x14ac:dyDescent="0.15">
      <c r="A27513" s="1">
        <v>42196.318414351852</v>
      </c>
      <c r="B27513" t="s">
        <v>2</v>
      </c>
    </row>
    <row r="27514" spans="1:2" x14ac:dyDescent="0.15">
      <c r="A27514" s="1">
        <v>42196.318425925929</v>
      </c>
      <c r="B27514" t="s">
        <v>2</v>
      </c>
    </row>
    <row r="27515" spans="1:2" x14ac:dyDescent="0.15">
      <c r="A27515" s="1">
        <v>42196.318437499998</v>
      </c>
      <c r="B27515" t="s">
        <v>2</v>
      </c>
    </row>
    <row r="27516" spans="1:2" x14ac:dyDescent="0.15">
      <c r="A27516" s="1">
        <v>42196.318449074075</v>
      </c>
      <c r="B27516" t="s">
        <v>2</v>
      </c>
    </row>
    <row r="27517" spans="1:2" x14ac:dyDescent="0.15">
      <c r="A27517" s="1">
        <v>42196.318460648145</v>
      </c>
      <c r="B27517" t="s">
        <v>2</v>
      </c>
    </row>
    <row r="27518" spans="1:2" x14ac:dyDescent="0.15">
      <c r="A27518" s="1">
        <v>42196.318472222221</v>
      </c>
      <c r="B27518" t="s">
        <v>2</v>
      </c>
    </row>
    <row r="27519" spans="1:2" x14ac:dyDescent="0.15">
      <c r="A27519" s="1">
        <v>42196.318483796298</v>
      </c>
      <c r="B27519" t="s">
        <v>2</v>
      </c>
    </row>
    <row r="27520" spans="1:2" x14ac:dyDescent="0.15">
      <c r="A27520" s="1">
        <v>42196.318495370368</v>
      </c>
      <c r="B27520" t="s">
        <v>2</v>
      </c>
    </row>
    <row r="27521" spans="1:2" x14ac:dyDescent="0.15">
      <c r="A27521" s="1">
        <v>42196.318506944444</v>
      </c>
      <c r="B27521" t="s">
        <v>2</v>
      </c>
    </row>
    <row r="27522" spans="1:2" x14ac:dyDescent="0.15">
      <c r="A27522" s="1">
        <v>42196.318518518521</v>
      </c>
      <c r="B27522" t="s">
        <v>2</v>
      </c>
    </row>
    <row r="27523" spans="1:2" x14ac:dyDescent="0.15">
      <c r="A27523" s="1">
        <v>42196.318530092591</v>
      </c>
      <c r="B27523" t="s">
        <v>2</v>
      </c>
    </row>
    <row r="27524" spans="1:2" x14ac:dyDescent="0.15">
      <c r="A27524" s="1">
        <v>42196.318541666667</v>
      </c>
      <c r="B27524" t="s">
        <v>2</v>
      </c>
    </row>
    <row r="27525" spans="1:2" x14ac:dyDescent="0.15">
      <c r="A27525" s="1">
        <v>42196.318553240744</v>
      </c>
      <c r="B27525" t="s">
        <v>2</v>
      </c>
    </row>
    <row r="27526" spans="1:2" x14ac:dyDescent="0.15">
      <c r="A27526" s="1">
        <v>42196.318564814814</v>
      </c>
      <c r="B27526" t="s">
        <v>2</v>
      </c>
    </row>
    <row r="27527" spans="1:2" x14ac:dyDescent="0.15">
      <c r="A27527" s="1">
        <v>42196.318576388891</v>
      </c>
      <c r="B27527" t="s">
        <v>2</v>
      </c>
    </row>
    <row r="27528" spans="1:2" x14ac:dyDescent="0.15">
      <c r="A27528" s="1">
        <v>42196.31858796296</v>
      </c>
      <c r="B27528" t="s">
        <v>2</v>
      </c>
    </row>
    <row r="27529" spans="1:2" x14ac:dyDescent="0.15">
      <c r="A27529" s="1">
        <v>42196.318599537037</v>
      </c>
      <c r="B27529" t="s">
        <v>2</v>
      </c>
    </row>
    <row r="27530" spans="1:2" x14ac:dyDescent="0.15">
      <c r="A27530" s="1">
        <v>42196.318611111114</v>
      </c>
      <c r="B27530" t="s">
        <v>2</v>
      </c>
    </row>
    <row r="27531" spans="1:2" x14ac:dyDescent="0.15">
      <c r="A27531" s="1">
        <v>42196.318622685183</v>
      </c>
      <c r="B27531" t="s">
        <v>2</v>
      </c>
    </row>
    <row r="27532" spans="1:2" x14ac:dyDescent="0.15">
      <c r="A27532" s="1">
        <v>42196.31863425926</v>
      </c>
      <c r="B27532" t="s">
        <v>2</v>
      </c>
    </row>
    <row r="27533" spans="1:2" x14ac:dyDescent="0.15">
      <c r="A27533" s="1">
        <v>42196.318645833337</v>
      </c>
      <c r="B27533" t="s">
        <v>2</v>
      </c>
    </row>
    <row r="27534" spans="1:2" x14ac:dyDescent="0.15">
      <c r="A27534" s="1">
        <v>42196.318657407406</v>
      </c>
      <c r="B27534" t="s">
        <v>2</v>
      </c>
    </row>
    <row r="27535" spans="1:2" x14ac:dyDescent="0.15">
      <c r="A27535" s="1">
        <v>42196.318668981483</v>
      </c>
      <c r="B27535" t="s">
        <v>2</v>
      </c>
    </row>
    <row r="27536" spans="1:2" x14ac:dyDescent="0.15">
      <c r="A27536" s="1">
        <v>42196.318680555552</v>
      </c>
      <c r="B27536" t="s">
        <v>2</v>
      </c>
    </row>
    <row r="27537" spans="1:2" x14ac:dyDescent="0.15">
      <c r="A27537" s="1">
        <v>42196.318692129629</v>
      </c>
      <c r="B27537" t="s">
        <v>2</v>
      </c>
    </row>
    <row r="27538" spans="1:2" x14ac:dyDescent="0.15">
      <c r="A27538" s="1">
        <v>42196.318703703706</v>
      </c>
      <c r="B27538" t="s">
        <v>2</v>
      </c>
    </row>
    <row r="27539" spans="1:2" x14ac:dyDescent="0.15">
      <c r="A27539" s="1">
        <v>42196.318715277775</v>
      </c>
      <c r="B27539" t="s">
        <v>2</v>
      </c>
    </row>
    <row r="27540" spans="1:2" x14ac:dyDescent="0.15">
      <c r="A27540" s="1">
        <v>42196.318726851852</v>
      </c>
      <c r="B27540" t="s">
        <v>2</v>
      </c>
    </row>
    <row r="27541" spans="1:2" x14ac:dyDescent="0.15">
      <c r="A27541" s="1">
        <v>42196.318738425929</v>
      </c>
      <c r="B27541" t="s">
        <v>2</v>
      </c>
    </row>
    <row r="27542" spans="1:2" x14ac:dyDescent="0.15">
      <c r="A27542" s="1">
        <v>42196.318749999999</v>
      </c>
      <c r="B27542" t="s">
        <v>2</v>
      </c>
    </row>
    <row r="27543" spans="1:2" x14ac:dyDescent="0.15">
      <c r="A27543" s="1">
        <v>42196.318761574075</v>
      </c>
      <c r="B27543" t="s">
        <v>2</v>
      </c>
    </row>
    <row r="27544" spans="1:2" x14ac:dyDescent="0.15">
      <c r="A27544" s="1">
        <v>42196.318773148145</v>
      </c>
      <c r="B27544" t="s">
        <v>2</v>
      </c>
    </row>
    <row r="27545" spans="1:2" x14ac:dyDescent="0.15">
      <c r="A27545" s="1">
        <v>42196.318784722222</v>
      </c>
      <c r="B27545" t="s">
        <v>2</v>
      </c>
    </row>
    <row r="27546" spans="1:2" x14ac:dyDescent="0.15">
      <c r="A27546" s="1">
        <v>42196.318796296298</v>
      </c>
      <c r="B27546" t="s">
        <v>2</v>
      </c>
    </row>
    <row r="27547" spans="1:2" x14ac:dyDescent="0.15">
      <c r="A27547" s="1">
        <v>42196.318807870368</v>
      </c>
      <c r="B27547" t="s">
        <v>2</v>
      </c>
    </row>
    <row r="27548" spans="1:2" x14ac:dyDescent="0.15">
      <c r="A27548" s="1">
        <v>42196.318819444445</v>
      </c>
      <c r="B27548" t="s">
        <v>2</v>
      </c>
    </row>
    <row r="27549" spans="1:2" x14ac:dyDescent="0.15">
      <c r="A27549" s="1">
        <v>42196.318831018521</v>
      </c>
      <c r="B27549" t="s">
        <v>2</v>
      </c>
    </row>
    <row r="27550" spans="1:2" x14ac:dyDescent="0.15">
      <c r="A27550" s="1">
        <v>42196.318842592591</v>
      </c>
      <c r="B27550" t="s">
        <v>2</v>
      </c>
    </row>
    <row r="27551" spans="1:2" x14ac:dyDescent="0.15">
      <c r="A27551" s="1">
        <v>42196.318854166668</v>
      </c>
      <c r="B27551" t="s">
        <v>2</v>
      </c>
    </row>
    <row r="27552" spans="1:2" x14ac:dyDescent="0.15">
      <c r="A27552" s="1">
        <v>42196.318865740737</v>
      </c>
      <c r="B27552" t="s">
        <v>2</v>
      </c>
    </row>
    <row r="27553" spans="1:2" x14ac:dyDescent="0.15">
      <c r="A27553" s="1">
        <v>42196.318877314814</v>
      </c>
      <c r="B27553" t="s">
        <v>2</v>
      </c>
    </row>
    <row r="27554" spans="1:2" x14ac:dyDescent="0.15">
      <c r="A27554" s="1">
        <v>42196.318888888891</v>
      </c>
      <c r="B27554" t="s">
        <v>2</v>
      </c>
    </row>
    <row r="27555" spans="1:2" x14ac:dyDescent="0.15">
      <c r="A27555" s="1">
        <v>42196.31890046296</v>
      </c>
      <c r="B27555" t="s">
        <v>2</v>
      </c>
    </row>
    <row r="27556" spans="1:2" x14ac:dyDescent="0.15">
      <c r="A27556" s="1">
        <v>42196.318912037037</v>
      </c>
      <c r="B27556" t="s">
        <v>2</v>
      </c>
    </row>
    <row r="27557" spans="1:2" x14ac:dyDescent="0.15">
      <c r="A27557" s="1">
        <v>42196.318923611114</v>
      </c>
      <c r="B27557" t="s">
        <v>2</v>
      </c>
    </row>
    <row r="27558" spans="1:2" x14ac:dyDescent="0.15">
      <c r="A27558" s="1">
        <v>42196.318935185183</v>
      </c>
      <c r="B27558" t="s">
        <v>2</v>
      </c>
    </row>
    <row r="27559" spans="1:2" x14ac:dyDescent="0.15">
      <c r="A27559" s="1">
        <v>42196.31894675926</v>
      </c>
      <c r="B27559" t="s">
        <v>2</v>
      </c>
    </row>
    <row r="27560" spans="1:2" x14ac:dyDescent="0.15">
      <c r="A27560" s="1">
        <v>42196.318958333337</v>
      </c>
      <c r="B27560" t="s">
        <v>2</v>
      </c>
    </row>
    <row r="27561" spans="1:2" x14ac:dyDescent="0.15">
      <c r="A27561" s="1">
        <v>42196.318969907406</v>
      </c>
      <c r="B27561" t="s">
        <v>2</v>
      </c>
    </row>
    <row r="27562" spans="1:2" x14ac:dyDescent="0.15">
      <c r="A27562" s="1">
        <v>42196.318981481483</v>
      </c>
      <c r="B27562" t="s">
        <v>2</v>
      </c>
    </row>
    <row r="27563" spans="1:2" x14ac:dyDescent="0.15">
      <c r="A27563" s="1">
        <v>42196.318993055553</v>
      </c>
      <c r="B27563" t="s">
        <v>2</v>
      </c>
    </row>
    <row r="27564" spans="1:2" x14ac:dyDescent="0.15">
      <c r="A27564" s="1">
        <v>42196.319004629629</v>
      </c>
      <c r="B27564" t="s">
        <v>2</v>
      </c>
    </row>
    <row r="27565" spans="1:2" x14ac:dyDescent="0.15">
      <c r="A27565" s="1">
        <v>42196.319016203706</v>
      </c>
      <c r="B27565" t="s">
        <v>2</v>
      </c>
    </row>
    <row r="27566" spans="1:2" x14ac:dyDescent="0.15">
      <c r="A27566" s="1">
        <v>42196.319027777776</v>
      </c>
      <c r="B27566" t="s">
        <v>2</v>
      </c>
    </row>
    <row r="27567" spans="1:2" x14ac:dyDescent="0.15">
      <c r="A27567" s="1">
        <v>42196.319039351853</v>
      </c>
      <c r="B27567" t="s">
        <v>2</v>
      </c>
    </row>
    <row r="27568" spans="1:2" x14ac:dyDescent="0.15">
      <c r="A27568" s="1">
        <v>42196.319050925929</v>
      </c>
      <c r="B27568" t="s">
        <v>2</v>
      </c>
    </row>
    <row r="27569" spans="1:2" x14ac:dyDescent="0.15">
      <c r="A27569" s="1">
        <v>42196.319062499999</v>
      </c>
      <c r="B27569" t="s">
        <v>2</v>
      </c>
    </row>
    <row r="27570" spans="1:2" x14ac:dyDescent="0.15">
      <c r="A27570" s="1">
        <v>42196.319074074076</v>
      </c>
      <c r="B27570" t="s">
        <v>2</v>
      </c>
    </row>
    <row r="27571" spans="1:2" x14ac:dyDescent="0.15">
      <c r="A27571" s="1">
        <v>42196.319085648145</v>
      </c>
      <c r="B27571" t="s">
        <v>2</v>
      </c>
    </row>
    <row r="27572" spans="1:2" x14ac:dyDescent="0.15">
      <c r="A27572" s="1">
        <v>42196.319097222222</v>
      </c>
      <c r="B27572" t="s">
        <v>2</v>
      </c>
    </row>
    <row r="27573" spans="1:2" x14ac:dyDescent="0.15">
      <c r="A27573" s="1">
        <v>42196.319108796299</v>
      </c>
      <c r="B27573" t="s">
        <v>2</v>
      </c>
    </row>
    <row r="27574" spans="1:2" x14ac:dyDescent="0.15">
      <c r="A27574" s="1">
        <v>42196.319120370368</v>
      </c>
      <c r="B27574" t="s">
        <v>2</v>
      </c>
    </row>
    <row r="27575" spans="1:2" x14ac:dyDescent="0.15">
      <c r="A27575" s="1">
        <v>42196.319131944445</v>
      </c>
      <c r="B27575" t="s">
        <v>2</v>
      </c>
    </row>
    <row r="27576" spans="1:2" x14ac:dyDescent="0.15">
      <c r="A27576" s="1">
        <v>42196.319143518522</v>
      </c>
      <c r="B27576" t="s">
        <v>2</v>
      </c>
    </row>
    <row r="27577" spans="1:2" x14ac:dyDescent="0.15">
      <c r="A27577" s="1">
        <v>42196.319155092591</v>
      </c>
      <c r="B27577" t="s">
        <v>2</v>
      </c>
    </row>
    <row r="27578" spans="1:2" x14ac:dyDescent="0.15">
      <c r="A27578" s="1">
        <v>42196.319166666668</v>
      </c>
      <c r="B27578" t="s">
        <v>2</v>
      </c>
    </row>
    <row r="27579" spans="1:2" x14ac:dyDescent="0.15">
      <c r="A27579" s="1">
        <v>42196.319178240738</v>
      </c>
      <c r="B27579" t="s">
        <v>2</v>
      </c>
    </row>
    <row r="27580" spans="1:2" x14ac:dyDescent="0.15">
      <c r="A27580" s="1">
        <v>42196.319189814814</v>
      </c>
      <c r="B27580" t="s">
        <v>2</v>
      </c>
    </row>
    <row r="27581" spans="1:2" x14ac:dyDescent="0.15">
      <c r="A27581" s="1">
        <v>42196.319201388891</v>
      </c>
      <c r="B27581" t="s">
        <v>2</v>
      </c>
    </row>
    <row r="27582" spans="1:2" x14ac:dyDescent="0.15">
      <c r="A27582" s="1">
        <v>42196.319212962961</v>
      </c>
      <c r="B27582" t="s">
        <v>2</v>
      </c>
    </row>
    <row r="27583" spans="1:2" x14ac:dyDescent="0.15">
      <c r="A27583" s="1">
        <v>42196.319224537037</v>
      </c>
      <c r="B27583" t="s">
        <v>2</v>
      </c>
    </row>
    <row r="27584" spans="1:2" x14ac:dyDescent="0.15">
      <c r="A27584" s="1">
        <v>42196.319236111114</v>
      </c>
      <c r="B27584" t="s">
        <v>2</v>
      </c>
    </row>
    <row r="27585" spans="1:2" x14ac:dyDescent="0.15">
      <c r="A27585" s="1">
        <v>42196.319247685184</v>
      </c>
      <c r="B27585" t="s">
        <v>2</v>
      </c>
    </row>
    <row r="27586" spans="1:2" x14ac:dyDescent="0.15">
      <c r="A27586" s="1">
        <v>42196.31925925926</v>
      </c>
      <c r="B27586" t="s">
        <v>2</v>
      </c>
    </row>
    <row r="27587" spans="1:2" x14ac:dyDescent="0.15">
      <c r="A27587" s="1">
        <v>42196.31927083333</v>
      </c>
      <c r="B27587" t="s">
        <v>2</v>
      </c>
    </row>
    <row r="27588" spans="1:2" x14ac:dyDescent="0.15">
      <c r="A27588" s="1">
        <v>42196.319282407407</v>
      </c>
      <c r="B27588" t="s">
        <v>2</v>
      </c>
    </row>
    <row r="27589" spans="1:2" x14ac:dyDescent="0.15">
      <c r="A27589" s="1">
        <v>42196.319293981483</v>
      </c>
      <c r="B27589" t="s">
        <v>2</v>
      </c>
    </row>
    <row r="27590" spans="1:2" x14ac:dyDescent="0.15">
      <c r="A27590" s="1">
        <v>42196.319305555553</v>
      </c>
      <c r="B27590" t="s">
        <v>2</v>
      </c>
    </row>
    <row r="27591" spans="1:2" x14ac:dyDescent="0.15">
      <c r="A27591" s="1">
        <v>42196.31931712963</v>
      </c>
      <c r="B27591" t="s">
        <v>2</v>
      </c>
    </row>
    <row r="27592" spans="1:2" x14ac:dyDescent="0.15">
      <c r="A27592" s="1">
        <v>42196.319328703707</v>
      </c>
      <c r="B27592" t="s">
        <v>2</v>
      </c>
    </row>
    <row r="27593" spans="1:2" x14ac:dyDescent="0.15">
      <c r="A27593" s="1">
        <v>42196.319340277776</v>
      </c>
      <c r="B27593" t="s">
        <v>2</v>
      </c>
    </row>
    <row r="27594" spans="1:2" x14ac:dyDescent="0.15">
      <c r="A27594" s="1">
        <v>42196.319351851853</v>
      </c>
      <c r="B27594" t="s">
        <v>2</v>
      </c>
    </row>
    <row r="27595" spans="1:2" x14ac:dyDescent="0.15">
      <c r="A27595" s="1">
        <v>42196.319363425922</v>
      </c>
      <c r="B27595" t="s">
        <v>2</v>
      </c>
    </row>
    <row r="27596" spans="1:2" x14ac:dyDescent="0.15">
      <c r="A27596" s="1">
        <v>42196.319374999999</v>
      </c>
      <c r="B27596" t="s">
        <v>2</v>
      </c>
    </row>
    <row r="27597" spans="1:2" x14ac:dyDescent="0.15">
      <c r="A27597" s="1">
        <v>42196.319386574076</v>
      </c>
      <c r="B27597" t="s">
        <v>2</v>
      </c>
    </row>
    <row r="27598" spans="1:2" x14ac:dyDescent="0.15">
      <c r="A27598" s="1">
        <v>42196.319398148145</v>
      </c>
      <c r="B27598" t="s">
        <v>2</v>
      </c>
    </row>
    <row r="27599" spans="1:2" x14ac:dyDescent="0.15">
      <c r="A27599" s="1">
        <v>42196.319409722222</v>
      </c>
      <c r="B27599" t="s">
        <v>2</v>
      </c>
    </row>
    <row r="27600" spans="1:2" x14ac:dyDescent="0.15">
      <c r="A27600" s="1">
        <v>42196.319421296299</v>
      </c>
      <c r="B27600" t="s">
        <v>2</v>
      </c>
    </row>
    <row r="27601" spans="1:2" x14ac:dyDescent="0.15">
      <c r="A27601" s="1">
        <v>42196.319432870368</v>
      </c>
      <c r="B27601" t="s">
        <v>2</v>
      </c>
    </row>
    <row r="27602" spans="1:2" x14ac:dyDescent="0.15">
      <c r="A27602" s="1">
        <v>42196.319444444445</v>
      </c>
      <c r="B27602" t="s">
        <v>2</v>
      </c>
    </row>
    <row r="27603" spans="1:2" x14ac:dyDescent="0.15">
      <c r="A27603" s="1">
        <v>42196.319456018522</v>
      </c>
      <c r="B27603" t="s">
        <v>2</v>
      </c>
    </row>
    <row r="27604" spans="1:2" x14ac:dyDescent="0.15">
      <c r="A27604" s="1">
        <v>42196.319467592592</v>
      </c>
      <c r="B27604" t="s">
        <v>2</v>
      </c>
    </row>
    <row r="27605" spans="1:2" x14ac:dyDescent="0.15">
      <c r="A27605" s="1">
        <v>42196.319479166668</v>
      </c>
      <c r="B27605" t="s">
        <v>2</v>
      </c>
    </row>
    <row r="27606" spans="1:2" x14ac:dyDescent="0.15">
      <c r="A27606" s="1">
        <v>42196.319490740738</v>
      </c>
      <c r="B27606" t="s">
        <v>2</v>
      </c>
    </row>
    <row r="27607" spans="1:2" x14ac:dyDescent="0.15">
      <c r="A27607" s="1">
        <v>42196.319502314815</v>
      </c>
      <c r="B27607" t="s">
        <v>2</v>
      </c>
    </row>
    <row r="27608" spans="1:2" x14ac:dyDescent="0.15">
      <c r="A27608" s="1">
        <v>42196.319513888891</v>
      </c>
      <c r="B27608" t="s">
        <v>2</v>
      </c>
    </row>
    <row r="27609" spans="1:2" x14ac:dyDescent="0.15">
      <c r="A27609" s="1">
        <v>42196.319525462961</v>
      </c>
      <c r="B27609" t="s">
        <v>2</v>
      </c>
    </row>
    <row r="27610" spans="1:2" x14ac:dyDescent="0.15">
      <c r="A27610" s="1">
        <v>42196.319537037038</v>
      </c>
      <c r="B27610" t="s">
        <v>2</v>
      </c>
    </row>
    <row r="27611" spans="1:2" x14ac:dyDescent="0.15">
      <c r="A27611" s="1">
        <v>42196.319548611114</v>
      </c>
      <c r="B27611" t="s">
        <v>2</v>
      </c>
    </row>
    <row r="27612" spans="1:2" x14ac:dyDescent="0.15">
      <c r="A27612" s="1">
        <v>42196.319560185184</v>
      </c>
      <c r="B27612" t="s">
        <v>2</v>
      </c>
    </row>
    <row r="27613" spans="1:2" x14ac:dyDescent="0.15">
      <c r="A27613" s="1">
        <v>42196.319571759261</v>
      </c>
      <c r="B27613" t="s">
        <v>2</v>
      </c>
    </row>
    <row r="27614" spans="1:2" x14ac:dyDescent="0.15">
      <c r="A27614" s="1">
        <v>42196.31958333333</v>
      </c>
      <c r="B27614" t="s">
        <v>2</v>
      </c>
    </row>
    <row r="27615" spans="1:2" x14ac:dyDescent="0.15">
      <c r="A27615" s="1">
        <v>42196.319594907407</v>
      </c>
      <c r="B27615" t="s">
        <v>2</v>
      </c>
    </row>
    <row r="27616" spans="1:2" x14ac:dyDescent="0.15">
      <c r="A27616" s="1">
        <v>42196.319606481484</v>
      </c>
      <c r="B27616" t="s">
        <v>2</v>
      </c>
    </row>
    <row r="27617" spans="1:2" x14ac:dyDescent="0.15">
      <c r="A27617" s="1">
        <v>42196.319618055553</v>
      </c>
      <c r="B27617" t="s">
        <v>2</v>
      </c>
    </row>
    <row r="27618" spans="1:2" x14ac:dyDescent="0.15">
      <c r="A27618" s="1">
        <v>42196.31962962963</v>
      </c>
      <c r="B27618" t="s">
        <v>2</v>
      </c>
    </row>
    <row r="27619" spans="1:2" x14ac:dyDescent="0.15">
      <c r="A27619" s="1">
        <v>42196.319641203707</v>
      </c>
      <c r="B27619" t="s">
        <v>2</v>
      </c>
    </row>
    <row r="27620" spans="1:2" x14ac:dyDescent="0.15">
      <c r="A27620" s="1">
        <v>42196.319652777776</v>
      </c>
      <c r="B27620" t="s">
        <v>2</v>
      </c>
    </row>
    <row r="27621" spans="1:2" x14ac:dyDescent="0.15">
      <c r="A27621" s="1">
        <v>42196.319664351853</v>
      </c>
      <c r="B27621" t="s">
        <v>2</v>
      </c>
    </row>
    <row r="27622" spans="1:2" x14ac:dyDescent="0.15">
      <c r="A27622" s="1">
        <v>42196.319675925923</v>
      </c>
      <c r="B27622" t="s">
        <v>2</v>
      </c>
    </row>
    <row r="27623" spans="1:2" x14ac:dyDescent="0.15">
      <c r="A27623" s="1">
        <v>42196.319687499999</v>
      </c>
      <c r="B27623" t="s">
        <v>2</v>
      </c>
    </row>
    <row r="27624" spans="1:2" x14ac:dyDescent="0.15">
      <c r="A27624" s="1">
        <v>42196.319699074076</v>
      </c>
      <c r="B27624" t="s">
        <v>2</v>
      </c>
    </row>
    <row r="27625" spans="1:2" x14ac:dyDescent="0.15">
      <c r="A27625" s="1">
        <v>42196.319710648146</v>
      </c>
      <c r="B27625" t="s">
        <v>2</v>
      </c>
    </row>
    <row r="27626" spans="1:2" x14ac:dyDescent="0.15">
      <c r="A27626" s="1">
        <v>42196.319722222222</v>
      </c>
      <c r="B27626" t="s">
        <v>2</v>
      </c>
    </row>
    <row r="27627" spans="1:2" x14ac:dyDescent="0.15">
      <c r="A27627" s="1">
        <v>42196.319733796299</v>
      </c>
      <c r="B27627" t="s">
        <v>2</v>
      </c>
    </row>
    <row r="27628" spans="1:2" x14ac:dyDescent="0.15">
      <c r="A27628" s="1">
        <v>42196.319745370369</v>
      </c>
      <c r="B27628" t="s">
        <v>2</v>
      </c>
    </row>
    <row r="27629" spans="1:2" x14ac:dyDescent="0.15">
      <c r="A27629" s="1">
        <v>42196.319756944446</v>
      </c>
      <c r="B27629" t="s">
        <v>2</v>
      </c>
    </row>
    <row r="27630" spans="1:2" x14ac:dyDescent="0.15">
      <c r="A27630" s="1">
        <v>42196.319768518515</v>
      </c>
      <c r="B27630" t="s">
        <v>2</v>
      </c>
    </row>
    <row r="27631" spans="1:2" x14ac:dyDescent="0.15">
      <c r="A27631" s="1">
        <v>42196.319780092592</v>
      </c>
      <c r="B27631" t="s">
        <v>2</v>
      </c>
    </row>
    <row r="27632" spans="1:2" x14ac:dyDescent="0.15">
      <c r="A27632" s="1">
        <v>42196.319791666669</v>
      </c>
      <c r="B27632" t="s">
        <v>2</v>
      </c>
    </row>
    <row r="27633" spans="1:2" x14ac:dyDescent="0.15">
      <c r="A27633" s="1">
        <v>42196.319803240738</v>
      </c>
      <c r="B27633" t="s">
        <v>2</v>
      </c>
    </row>
    <row r="27634" spans="1:2" x14ac:dyDescent="0.15">
      <c r="A27634" s="1">
        <v>42196.319814814815</v>
      </c>
      <c r="B27634" t="s">
        <v>2</v>
      </c>
    </row>
    <row r="27635" spans="1:2" x14ac:dyDescent="0.15">
      <c r="A27635" s="1">
        <v>42196.319826388892</v>
      </c>
      <c r="B27635" t="s">
        <v>2</v>
      </c>
    </row>
    <row r="27636" spans="1:2" x14ac:dyDescent="0.15">
      <c r="A27636" s="1">
        <v>42196.319837962961</v>
      </c>
      <c r="B27636" t="s">
        <v>2</v>
      </c>
    </row>
    <row r="27637" spans="1:2" x14ac:dyDescent="0.15">
      <c r="A27637" s="1">
        <v>42196.319849537038</v>
      </c>
      <c r="B27637" t="s">
        <v>2</v>
      </c>
    </row>
    <row r="27638" spans="1:2" x14ac:dyDescent="0.15">
      <c r="A27638" s="1">
        <v>42196.319861111115</v>
      </c>
      <c r="B27638" t="s">
        <v>2</v>
      </c>
    </row>
    <row r="27639" spans="1:2" x14ac:dyDescent="0.15">
      <c r="A27639" s="1">
        <v>42196.319872685184</v>
      </c>
      <c r="B27639" t="s">
        <v>2</v>
      </c>
    </row>
    <row r="27640" spans="1:2" x14ac:dyDescent="0.15">
      <c r="A27640" s="1">
        <v>42196.319884259261</v>
      </c>
      <c r="B27640" t="s">
        <v>2</v>
      </c>
    </row>
    <row r="27641" spans="1:2" x14ac:dyDescent="0.15">
      <c r="A27641" s="1">
        <v>42196.319895833331</v>
      </c>
      <c r="B27641" t="s">
        <v>2</v>
      </c>
    </row>
    <row r="27642" spans="1:2" x14ac:dyDescent="0.15">
      <c r="A27642" s="1">
        <v>42196.319907407407</v>
      </c>
      <c r="B27642" t="s">
        <v>2</v>
      </c>
    </row>
    <row r="27643" spans="1:2" x14ac:dyDescent="0.15">
      <c r="A27643" s="1">
        <v>42196.319918981484</v>
      </c>
      <c r="B27643" t="s">
        <v>2</v>
      </c>
    </row>
    <row r="27644" spans="1:2" x14ac:dyDescent="0.15">
      <c r="A27644" s="1">
        <v>42196.319930555554</v>
      </c>
      <c r="B27644" t="s">
        <v>2</v>
      </c>
    </row>
    <row r="27645" spans="1:2" x14ac:dyDescent="0.15">
      <c r="A27645" s="1">
        <v>42196.31994212963</v>
      </c>
      <c r="B27645" t="s">
        <v>2</v>
      </c>
    </row>
    <row r="27646" spans="1:2" x14ac:dyDescent="0.15">
      <c r="A27646" s="1">
        <v>42196.319953703707</v>
      </c>
      <c r="B27646" t="s">
        <v>2</v>
      </c>
    </row>
    <row r="27647" spans="1:2" x14ac:dyDescent="0.15">
      <c r="A27647" s="1">
        <v>42196.319965277777</v>
      </c>
      <c r="B27647" t="s">
        <v>2</v>
      </c>
    </row>
    <row r="27648" spans="1:2" x14ac:dyDescent="0.15">
      <c r="A27648" s="1">
        <v>42196.319976851853</v>
      </c>
      <c r="B27648" t="s">
        <v>2</v>
      </c>
    </row>
    <row r="27649" spans="1:2" x14ac:dyDescent="0.15">
      <c r="A27649" s="1">
        <v>42196.319988425923</v>
      </c>
      <c r="B27649" t="s">
        <v>2</v>
      </c>
    </row>
    <row r="27650" spans="1:2" x14ac:dyDescent="0.15">
      <c r="A27650" s="1">
        <v>42196.32</v>
      </c>
      <c r="B27650" t="s">
        <v>2</v>
      </c>
    </row>
    <row r="27651" spans="1:2" x14ac:dyDescent="0.15">
      <c r="A27651" s="1">
        <v>42196.320011574076</v>
      </c>
      <c r="B27651" t="s">
        <v>2</v>
      </c>
    </row>
    <row r="27652" spans="1:2" x14ac:dyDescent="0.15">
      <c r="A27652" s="1">
        <v>42196.320023148146</v>
      </c>
      <c r="B27652" t="s">
        <v>2</v>
      </c>
    </row>
    <row r="27653" spans="1:2" x14ac:dyDescent="0.15">
      <c r="A27653" s="1">
        <v>42196.320034722223</v>
      </c>
      <c r="B27653" t="s">
        <v>2</v>
      </c>
    </row>
    <row r="27654" spans="1:2" x14ac:dyDescent="0.15">
      <c r="A27654" s="1">
        <v>42196.3200462963</v>
      </c>
      <c r="B27654" t="s">
        <v>2</v>
      </c>
    </row>
    <row r="27655" spans="1:2" x14ac:dyDescent="0.15">
      <c r="A27655" s="1">
        <v>42196.320057870369</v>
      </c>
      <c r="B27655" t="s">
        <v>2</v>
      </c>
    </row>
    <row r="27656" spans="1:2" x14ac:dyDescent="0.15">
      <c r="A27656" s="1">
        <v>42196.320069444446</v>
      </c>
      <c r="B27656" t="s">
        <v>2</v>
      </c>
    </row>
    <row r="27657" spans="1:2" x14ac:dyDescent="0.15">
      <c r="A27657" s="1">
        <v>42196.320081018515</v>
      </c>
      <c r="B27657" t="s">
        <v>2</v>
      </c>
    </row>
    <row r="27658" spans="1:2" x14ac:dyDescent="0.15">
      <c r="A27658" s="1">
        <v>42196.320092592592</v>
      </c>
      <c r="B27658" t="s">
        <v>2</v>
      </c>
    </row>
    <row r="27659" spans="1:2" x14ac:dyDescent="0.15">
      <c r="A27659" s="1">
        <v>42196.320104166669</v>
      </c>
      <c r="B27659" t="s">
        <v>2</v>
      </c>
    </row>
    <row r="27660" spans="1:2" x14ac:dyDescent="0.15">
      <c r="A27660" s="1">
        <v>42196.320115740738</v>
      </c>
      <c r="B27660" t="s">
        <v>2</v>
      </c>
    </row>
    <row r="27661" spans="1:2" x14ac:dyDescent="0.15">
      <c r="A27661" s="1">
        <v>42196.320127314815</v>
      </c>
      <c r="B27661" t="s">
        <v>2</v>
      </c>
    </row>
    <row r="27662" spans="1:2" x14ac:dyDescent="0.15">
      <c r="A27662" s="1">
        <v>42196.320138888892</v>
      </c>
      <c r="B27662" t="s">
        <v>2</v>
      </c>
    </row>
    <row r="27663" spans="1:2" x14ac:dyDescent="0.15">
      <c r="A27663" s="1">
        <v>42196.320150462961</v>
      </c>
      <c r="B27663" t="s">
        <v>2</v>
      </c>
    </row>
    <row r="27664" spans="1:2" x14ac:dyDescent="0.15">
      <c r="A27664" s="1">
        <v>42196.320162037038</v>
      </c>
      <c r="B27664" t="s">
        <v>2</v>
      </c>
    </row>
    <row r="27665" spans="1:2" x14ac:dyDescent="0.15">
      <c r="A27665" s="1">
        <v>42196.320173611108</v>
      </c>
      <c r="B27665" t="s">
        <v>2</v>
      </c>
    </row>
    <row r="27666" spans="1:2" x14ac:dyDescent="0.15">
      <c r="A27666" s="1">
        <v>42196.320185185185</v>
      </c>
      <c r="B27666" t="s">
        <v>2</v>
      </c>
    </row>
    <row r="27667" spans="1:2" x14ac:dyDescent="0.15">
      <c r="A27667" s="1">
        <v>42196.320196759261</v>
      </c>
      <c r="B27667" t="s">
        <v>2</v>
      </c>
    </row>
    <row r="27668" spans="1:2" x14ac:dyDescent="0.15">
      <c r="A27668" s="1">
        <v>42196.320208333331</v>
      </c>
      <c r="B27668" t="s">
        <v>2</v>
      </c>
    </row>
    <row r="27669" spans="1:2" x14ac:dyDescent="0.15">
      <c r="A27669" s="1">
        <v>42196.320219907408</v>
      </c>
      <c r="B27669" t="s">
        <v>2</v>
      </c>
    </row>
    <row r="27670" spans="1:2" x14ac:dyDescent="0.15">
      <c r="A27670" s="1">
        <v>42196.320231481484</v>
      </c>
      <c r="B27670" t="s">
        <v>2</v>
      </c>
    </row>
    <row r="27671" spans="1:2" x14ac:dyDescent="0.15">
      <c r="A27671" s="1">
        <v>42196.320243055554</v>
      </c>
      <c r="B27671" t="s">
        <v>2</v>
      </c>
    </row>
    <row r="27672" spans="1:2" x14ac:dyDescent="0.15">
      <c r="A27672" s="1">
        <v>42196.320254629631</v>
      </c>
      <c r="B27672" t="s">
        <v>2</v>
      </c>
    </row>
    <row r="27673" spans="1:2" x14ac:dyDescent="0.15">
      <c r="A27673" s="1">
        <v>42196.3202662037</v>
      </c>
      <c r="B27673" t="s">
        <v>2</v>
      </c>
    </row>
    <row r="27674" spans="1:2" x14ac:dyDescent="0.15">
      <c r="A27674" s="1">
        <v>42196.320277777777</v>
      </c>
      <c r="B27674" t="s">
        <v>2</v>
      </c>
    </row>
    <row r="27675" spans="1:2" x14ac:dyDescent="0.15">
      <c r="A27675" s="1">
        <v>42196.320289351854</v>
      </c>
      <c r="B27675" t="s">
        <v>2</v>
      </c>
    </row>
    <row r="27676" spans="1:2" x14ac:dyDescent="0.15">
      <c r="A27676" s="1">
        <v>42196.320300925923</v>
      </c>
      <c r="B27676" t="s">
        <v>2</v>
      </c>
    </row>
    <row r="27677" spans="1:2" x14ac:dyDescent="0.15">
      <c r="A27677" s="1">
        <v>42196.3203125</v>
      </c>
      <c r="B27677" t="s">
        <v>2</v>
      </c>
    </row>
    <row r="27678" spans="1:2" x14ac:dyDescent="0.15">
      <c r="A27678" s="1">
        <v>42196.320324074077</v>
      </c>
      <c r="B27678" t="s">
        <v>2</v>
      </c>
    </row>
    <row r="27679" spans="1:2" x14ac:dyDescent="0.15">
      <c r="A27679" s="1">
        <v>42196.320335648146</v>
      </c>
      <c r="B27679" t="s">
        <v>2</v>
      </c>
    </row>
    <row r="27680" spans="1:2" x14ac:dyDescent="0.15">
      <c r="A27680" s="1">
        <v>42196.320347222223</v>
      </c>
      <c r="B27680" t="s">
        <v>2</v>
      </c>
    </row>
    <row r="27681" spans="1:2" x14ac:dyDescent="0.15">
      <c r="A27681" s="1">
        <v>42196.3203587963</v>
      </c>
      <c r="B27681" t="s">
        <v>2</v>
      </c>
    </row>
    <row r="27682" spans="1:2" x14ac:dyDescent="0.15">
      <c r="A27682" s="1">
        <v>42196.320370370369</v>
      </c>
      <c r="B27682" t="s">
        <v>2</v>
      </c>
    </row>
    <row r="27683" spans="1:2" x14ac:dyDescent="0.15">
      <c r="A27683" s="1">
        <v>42196.320381944446</v>
      </c>
      <c r="B27683" t="s">
        <v>2</v>
      </c>
    </row>
    <row r="27684" spans="1:2" x14ac:dyDescent="0.15">
      <c r="A27684" s="1">
        <v>42196.320393518516</v>
      </c>
      <c r="B27684" t="s">
        <v>2</v>
      </c>
    </row>
    <row r="27685" spans="1:2" x14ac:dyDescent="0.15">
      <c r="A27685" s="1">
        <v>42196.320405092592</v>
      </c>
      <c r="B27685" t="s">
        <v>2</v>
      </c>
    </row>
    <row r="27686" spans="1:2" x14ac:dyDescent="0.15">
      <c r="A27686" s="1">
        <v>42196.320416666669</v>
      </c>
      <c r="B27686" t="s">
        <v>2</v>
      </c>
    </row>
    <row r="27687" spans="1:2" x14ac:dyDescent="0.15">
      <c r="A27687" s="1">
        <v>42196.320428240739</v>
      </c>
      <c r="B27687" t="s">
        <v>2</v>
      </c>
    </row>
    <row r="27688" spans="1:2" x14ac:dyDescent="0.15">
      <c r="A27688" s="1">
        <v>42196.320439814815</v>
      </c>
      <c r="B27688" t="s">
        <v>2</v>
      </c>
    </row>
    <row r="27689" spans="1:2" x14ac:dyDescent="0.15">
      <c r="A27689" s="1">
        <v>42196.320451388892</v>
      </c>
      <c r="B27689" t="s">
        <v>2</v>
      </c>
    </row>
    <row r="27690" spans="1:2" x14ac:dyDescent="0.15">
      <c r="A27690" s="1">
        <v>42196.320462962962</v>
      </c>
      <c r="B27690" t="s">
        <v>2</v>
      </c>
    </row>
    <row r="27691" spans="1:2" x14ac:dyDescent="0.15">
      <c r="A27691" s="1">
        <v>42196.320474537039</v>
      </c>
      <c r="B27691" t="s">
        <v>2</v>
      </c>
    </row>
    <row r="27692" spans="1:2" x14ac:dyDescent="0.15">
      <c r="A27692" s="1">
        <v>42196.320486111108</v>
      </c>
      <c r="B27692" t="s">
        <v>2</v>
      </c>
    </row>
    <row r="27693" spans="1:2" x14ac:dyDescent="0.15">
      <c r="A27693" s="1">
        <v>42196.320497685185</v>
      </c>
      <c r="B27693" t="s">
        <v>2</v>
      </c>
    </row>
    <row r="27694" spans="1:2" x14ac:dyDescent="0.15">
      <c r="A27694" s="1">
        <v>42196.320509259262</v>
      </c>
      <c r="B27694" t="s">
        <v>2</v>
      </c>
    </row>
    <row r="27695" spans="1:2" x14ac:dyDescent="0.15">
      <c r="A27695" s="1">
        <v>42196.320520833331</v>
      </c>
      <c r="B27695" t="s">
        <v>2</v>
      </c>
    </row>
    <row r="27696" spans="1:2" x14ac:dyDescent="0.15">
      <c r="A27696" s="1">
        <v>42196.320532407408</v>
      </c>
      <c r="B27696" t="s">
        <v>2</v>
      </c>
    </row>
    <row r="27697" spans="1:2" x14ac:dyDescent="0.15">
      <c r="A27697" s="1">
        <v>42196.320543981485</v>
      </c>
      <c r="B27697" t="s">
        <v>2</v>
      </c>
    </row>
    <row r="27698" spans="1:2" x14ac:dyDescent="0.15">
      <c r="A27698" s="1">
        <v>42196.320555555554</v>
      </c>
      <c r="B27698" t="s">
        <v>2</v>
      </c>
    </row>
    <row r="27699" spans="1:2" x14ac:dyDescent="0.15">
      <c r="A27699" s="1">
        <v>42196.320567129631</v>
      </c>
      <c r="B27699" t="s">
        <v>2</v>
      </c>
    </row>
    <row r="27700" spans="1:2" x14ac:dyDescent="0.15">
      <c r="A27700" s="1">
        <v>42196.3205787037</v>
      </c>
      <c r="B27700" t="s">
        <v>2</v>
      </c>
    </row>
    <row r="27701" spans="1:2" x14ac:dyDescent="0.15">
      <c r="A27701" s="1">
        <v>42196.320590277777</v>
      </c>
      <c r="B27701" t="s">
        <v>2</v>
      </c>
    </row>
    <row r="27702" spans="1:2" x14ac:dyDescent="0.15">
      <c r="A27702" s="1">
        <v>42196.320601851854</v>
      </c>
      <c r="B27702" t="s">
        <v>2</v>
      </c>
    </row>
    <row r="27703" spans="1:2" x14ac:dyDescent="0.15">
      <c r="A27703" s="1">
        <v>42196.320613425924</v>
      </c>
      <c r="B27703" t="s">
        <v>2</v>
      </c>
    </row>
    <row r="27704" spans="1:2" x14ac:dyDescent="0.15">
      <c r="A27704" s="1">
        <v>42196.320625</v>
      </c>
      <c r="B27704" t="s">
        <v>2</v>
      </c>
    </row>
    <row r="27705" spans="1:2" x14ac:dyDescent="0.15">
      <c r="A27705" s="1">
        <v>42196.320636574077</v>
      </c>
      <c r="B27705" t="s">
        <v>2</v>
      </c>
    </row>
    <row r="27706" spans="1:2" x14ac:dyDescent="0.15">
      <c r="A27706" s="1">
        <v>42196.320648148147</v>
      </c>
      <c r="B27706" t="s">
        <v>2</v>
      </c>
    </row>
    <row r="27707" spans="1:2" x14ac:dyDescent="0.15">
      <c r="A27707" s="1">
        <v>42196.320659722223</v>
      </c>
      <c r="B27707" t="s">
        <v>2</v>
      </c>
    </row>
    <row r="27708" spans="1:2" x14ac:dyDescent="0.15">
      <c r="A27708" s="1">
        <v>42196.320671296293</v>
      </c>
      <c r="B27708" t="s">
        <v>2</v>
      </c>
    </row>
    <row r="27709" spans="1:2" x14ac:dyDescent="0.15">
      <c r="A27709" s="1">
        <v>42196.32068287037</v>
      </c>
      <c r="B27709" t="s">
        <v>2</v>
      </c>
    </row>
    <row r="27710" spans="1:2" x14ac:dyDescent="0.15">
      <c r="A27710" s="1">
        <v>42196.320694444446</v>
      </c>
      <c r="B27710" t="s">
        <v>2</v>
      </c>
    </row>
    <row r="27711" spans="1:2" x14ac:dyDescent="0.15">
      <c r="A27711" s="1">
        <v>42196.320706018516</v>
      </c>
      <c r="B27711" t="s">
        <v>2</v>
      </c>
    </row>
    <row r="27712" spans="1:2" x14ac:dyDescent="0.15">
      <c r="A27712" s="1">
        <v>42196.320717592593</v>
      </c>
      <c r="B27712" t="s">
        <v>2</v>
      </c>
    </row>
    <row r="27713" spans="1:2" x14ac:dyDescent="0.15">
      <c r="A27713" s="1">
        <v>42196.320729166669</v>
      </c>
      <c r="B27713" t="s">
        <v>2</v>
      </c>
    </row>
    <row r="27714" spans="1:2" x14ac:dyDescent="0.15">
      <c r="A27714" s="1">
        <v>42196.320740740739</v>
      </c>
      <c r="B27714" t="s">
        <v>2</v>
      </c>
    </row>
    <row r="27715" spans="1:2" x14ac:dyDescent="0.15">
      <c r="A27715" s="1">
        <v>42196.320752314816</v>
      </c>
      <c r="B27715" t="s">
        <v>2</v>
      </c>
    </row>
    <row r="27716" spans="1:2" x14ac:dyDescent="0.15">
      <c r="A27716" s="1">
        <v>42196.320763888885</v>
      </c>
      <c r="B27716" t="s">
        <v>2</v>
      </c>
    </row>
    <row r="27717" spans="1:2" x14ac:dyDescent="0.15">
      <c r="A27717" s="1">
        <v>42196.320775462962</v>
      </c>
      <c r="B27717" t="s">
        <v>2</v>
      </c>
    </row>
    <row r="27718" spans="1:2" x14ac:dyDescent="0.15">
      <c r="A27718" s="1">
        <v>42196.320787037039</v>
      </c>
      <c r="B27718" t="s">
        <v>2</v>
      </c>
    </row>
    <row r="27719" spans="1:2" x14ac:dyDescent="0.15">
      <c r="A27719" s="1">
        <v>42196.320798611108</v>
      </c>
      <c r="B27719" t="s">
        <v>2</v>
      </c>
    </row>
    <row r="27720" spans="1:2" x14ac:dyDescent="0.15">
      <c r="A27720" s="1">
        <v>42196.320810185185</v>
      </c>
      <c r="B27720" t="s">
        <v>2</v>
      </c>
    </row>
    <row r="27721" spans="1:2" x14ac:dyDescent="0.15">
      <c r="A27721" s="1">
        <v>42196.320821759262</v>
      </c>
      <c r="B27721" t="s">
        <v>2</v>
      </c>
    </row>
    <row r="27722" spans="1:2" x14ac:dyDescent="0.15">
      <c r="A27722" s="1">
        <v>42196.320833333331</v>
      </c>
      <c r="B27722" t="s">
        <v>2</v>
      </c>
    </row>
    <row r="27723" spans="1:2" x14ac:dyDescent="0.15">
      <c r="A27723" s="1">
        <v>42196.320844907408</v>
      </c>
      <c r="B27723" t="s">
        <v>2</v>
      </c>
    </row>
    <row r="27724" spans="1:2" x14ac:dyDescent="0.15">
      <c r="A27724" s="1">
        <v>42196.320856481485</v>
      </c>
      <c r="B27724" t="s">
        <v>2</v>
      </c>
    </row>
    <row r="27725" spans="1:2" x14ac:dyDescent="0.15">
      <c r="A27725" s="1">
        <v>42196.320868055554</v>
      </c>
      <c r="B27725" t="s">
        <v>2</v>
      </c>
    </row>
    <row r="27726" spans="1:2" x14ac:dyDescent="0.15">
      <c r="A27726" s="1">
        <v>42196.320879629631</v>
      </c>
      <c r="B27726" t="s">
        <v>2</v>
      </c>
    </row>
    <row r="27727" spans="1:2" x14ac:dyDescent="0.15">
      <c r="A27727" s="1">
        <v>42196.320891203701</v>
      </c>
      <c r="B27727" t="s">
        <v>2</v>
      </c>
    </row>
    <row r="27728" spans="1:2" x14ac:dyDescent="0.15">
      <c r="A27728" s="1">
        <v>42196.320902777778</v>
      </c>
      <c r="B27728" t="s">
        <v>2</v>
      </c>
    </row>
    <row r="27729" spans="1:2" x14ac:dyDescent="0.15">
      <c r="A27729" s="1">
        <v>42196.320914351854</v>
      </c>
      <c r="B27729" t="s">
        <v>2</v>
      </c>
    </row>
    <row r="27730" spans="1:2" x14ac:dyDescent="0.15">
      <c r="A27730" s="1">
        <v>42196.320925925924</v>
      </c>
      <c r="B27730" t="s">
        <v>2</v>
      </c>
    </row>
    <row r="27731" spans="1:2" x14ac:dyDescent="0.15">
      <c r="A27731" s="1">
        <v>42196.320937500001</v>
      </c>
      <c r="B27731" t="s">
        <v>2</v>
      </c>
    </row>
    <row r="27732" spans="1:2" x14ac:dyDescent="0.15">
      <c r="A27732" s="1">
        <v>42196.320949074077</v>
      </c>
      <c r="B27732" t="s">
        <v>2</v>
      </c>
    </row>
    <row r="27733" spans="1:2" x14ac:dyDescent="0.15">
      <c r="A27733" s="1">
        <v>42196.320960648147</v>
      </c>
      <c r="B27733" t="s">
        <v>2</v>
      </c>
    </row>
    <row r="27734" spans="1:2" x14ac:dyDescent="0.15">
      <c r="A27734" s="1">
        <v>42196.320972222224</v>
      </c>
      <c r="B27734" t="s">
        <v>2</v>
      </c>
    </row>
    <row r="27735" spans="1:2" x14ac:dyDescent="0.15">
      <c r="A27735" s="1">
        <v>42196.320983796293</v>
      </c>
      <c r="B27735" t="s">
        <v>2</v>
      </c>
    </row>
    <row r="27736" spans="1:2" x14ac:dyDescent="0.15">
      <c r="A27736" s="1">
        <v>42196.32099537037</v>
      </c>
      <c r="B27736" t="s">
        <v>2</v>
      </c>
    </row>
    <row r="27737" spans="1:2" x14ac:dyDescent="0.15">
      <c r="A27737" s="1">
        <v>42196.321006944447</v>
      </c>
      <c r="B27737" t="s">
        <v>2</v>
      </c>
    </row>
    <row r="27738" spans="1:2" x14ac:dyDescent="0.15">
      <c r="A27738" s="1">
        <v>42196.321018518516</v>
      </c>
      <c r="B27738" t="s">
        <v>2</v>
      </c>
    </row>
    <row r="27739" spans="1:2" x14ac:dyDescent="0.15">
      <c r="A27739" s="1">
        <v>42196.321030092593</v>
      </c>
      <c r="B27739" t="s">
        <v>2</v>
      </c>
    </row>
    <row r="27740" spans="1:2" x14ac:dyDescent="0.15">
      <c r="A27740" s="1">
        <v>42196.32104166667</v>
      </c>
      <c r="B27740" t="s">
        <v>2</v>
      </c>
    </row>
    <row r="27741" spans="1:2" x14ac:dyDescent="0.15">
      <c r="A27741" s="1">
        <v>42196.321053240739</v>
      </c>
      <c r="B27741" t="s">
        <v>2</v>
      </c>
    </row>
    <row r="27742" spans="1:2" x14ac:dyDescent="0.15">
      <c r="A27742" s="1">
        <v>42196.321064814816</v>
      </c>
      <c r="B27742" t="s">
        <v>2</v>
      </c>
    </row>
    <row r="27743" spans="1:2" x14ac:dyDescent="0.15">
      <c r="A27743" s="1">
        <v>42196.321076388886</v>
      </c>
      <c r="B27743" t="s">
        <v>2</v>
      </c>
    </row>
    <row r="27744" spans="1:2" x14ac:dyDescent="0.15">
      <c r="A27744" s="1">
        <v>42196.321087962962</v>
      </c>
      <c r="B27744" t="s">
        <v>2</v>
      </c>
    </row>
    <row r="27745" spans="1:2" x14ac:dyDescent="0.15">
      <c r="A27745" s="1">
        <v>42196.321099537039</v>
      </c>
      <c r="B27745" t="s">
        <v>2</v>
      </c>
    </row>
    <row r="27746" spans="1:2" x14ac:dyDescent="0.15">
      <c r="A27746" s="1">
        <v>42196.321111111109</v>
      </c>
      <c r="B27746" t="s">
        <v>2</v>
      </c>
    </row>
    <row r="27747" spans="1:2" x14ac:dyDescent="0.15">
      <c r="A27747" s="1">
        <v>42196.321122685185</v>
      </c>
      <c r="B27747" t="s">
        <v>2</v>
      </c>
    </row>
    <row r="27748" spans="1:2" x14ac:dyDescent="0.15">
      <c r="A27748" s="1">
        <v>42196.321134259262</v>
      </c>
      <c r="B27748" t="s">
        <v>2</v>
      </c>
    </row>
    <row r="27749" spans="1:2" x14ac:dyDescent="0.15">
      <c r="A27749" s="1">
        <v>42196.321145833332</v>
      </c>
      <c r="B27749" t="s">
        <v>2</v>
      </c>
    </row>
    <row r="27750" spans="1:2" x14ac:dyDescent="0.15">
      <c r="A27750" s="1">
        <v>42196.321157407408</v>
      </c>
      <c r="B27750" t="s">
        <v>2</v>
      </c>
    </row>
    <row r="27751" spans="1:2" x14ac:dyDescent="0.15">
      <c r="A27751" s="1">
        <v>42196.321168981478</v>
      </c>
      <c r="B27751" t="s">
        <v>2</v>
      </c>
    </row>
    <row r="27752" spans="1:2" x14ac:dyDescent="0.15">
      <c r="A27752" s="1">
        <v>42196.321180555555</v>
      </c>
      <c r="B27752" t="s">
        <v>2</v>
      </c>
    </row>
    <row r="27753" spans="1:2" x14ac:dyDescent="0.15">
      <c r="A27753" s="1">
        <v>42196.321192129632</v>
      </c>
      <c r="B27753" t="s">
        <v>2</v>
      </c>
    </row>
    <row r="27754" spans="1:2" x14ac:dyDescent="0.15">
      <c r="A27754" s="1">
        <v>42196.321203703701</v>
      </c>
      <c r="B27754" t="s">
        <v>2</v>
      </c>
    </row>
    <row r="27755" spans="1:2" x14ac:dyDescent="0.15">
      <c r="A27755" s="1">
        <v>42196.321215277778</v>
      </c>
      <c r="B27755" t="s">
        <v>2</v>
      </c>
    </row>
    <row r="27756" spans="1:2" x14ac:dyDescent="0.15">
      <c r="A27756" s="1">
        <v>42196.321226851855</v>
      </c>
      <c r="B27756" t="s">
        <v>2</v>
      </c>
    </row>
    <row r="27757" spans="1:2" x14ac:dyDescent="0.15">
      <c r="A27757" s="1">
        <v>42196.321238425924</v>
      </c>
      <c r="B27757" t="s">
        <v>2</v>
      </c>
    </row>
    <row r="27758" spans="1:2" x14ac:dyDescent="0.15">
      <c r="A27758" s="1">
        <v>42196.321250000001</v>
      </c>
      <c r="B27758" t="s">
        <v>2</v>
      </c>
    </row>
    <row r="27759" spans="1:2" x14ac:dyDescent="0.15">
      <c r="A27759" s="1">
        <v>42196.321261574078</v>
      </c>
      <c r="B27759" t="s">
        <v>2</v>
      </c>
    </row>
    <row r="27760" spans="1:2" x14ac:dyDescent="0.15">
      <c r="A27760" s="1">
        <v>42196.321273148147</v>
      </c>
      <c r="B27760" t="s">
        <v>2</v>
      </c>
    </row>
    <row r="27761" spans="1:2" x14ac:dyDescent="0.15">
      <c r="A27761" s="1">
        <v>42196.321284722224</v>
      </c>
      <c r="B27761" t="s">
        <v>2</v>
      </c>
    </row>
    <row r="27762" spans="1:2" x14ac:dyDescent="0.15">
      <c r="A27762" s="1">
        <v>42196.321296296293</v>
      </c>
      <c r="B27762" t="s">
        <v>2</v>
      </c>
    </row>
    <row r="27763" spans="1:2" x14ac:dyDescent="0.15">
      <c r="A27763" s="1">
        <v>42196.32130787037</v>
      </c>
      <c r="B27763" t="s">
        <v>2</v>
      </c>
    </row>
    <row r="27764" spans="1:2" x14ac:dyDescent="0.15">
      <c r="A27764" s="1">
        <v>42196.321319444447</v>
      </c>
      <c r="B27764" t="s">
        <v>2</v>
      </c>
    </row>
    <row r="27765" spans="1:2" x14ac:dyDescent="0.15">
      <c r="A27765" s="1">
        <v>42196.321331018517</v>
      </c>
      <c r="B27765" t="s">
        <v>2</v>
      </c>
    </row>
    <row r="27766" spans="1:2" x14ac:dyDescent="0.15">
      <c r="A27766" s="1">
        <v>42196.321342592593</v>
      </c>
      <c r="B27766" t="s">
        <v>2</v>
      </c>
    </row>
    <row r="27767" spans="1:2" x14ac:dyDescent="0.15">
      <c r="A27767" s="1">
        <v>42196.32135416667</v>
      </c>
      <c r="B27767" t="s">
        <v>2</v>
      </c>
    </row>
    <row r="27768" spans="1:2" x14ac:dyDescent="0.15">
      <c r="A27768" s="1">
        <v>42196.32136574074</v>
      </c>
      <c r="B27768" t="s">
        <v>2</v>
      </c>
    </row>
    <row r="27769" spans="1:2" x14ac:dyDescent="0.15">
      <c r="A27769" s="1">
        <v>42196.321377314816</v>
      </c>
      <c r="B27769" t="s">
        <v>2</v>
      </c>
    </row>
    <row r="27770" spans="1:2" x14ac:dyDescent="0.15">
      <c r="A27770" s="1">
        <v>42196.321388888886</v>
      </c>
      <c r="B27770" t="s">
        <v>2</v>
      </c>
    </row>
    <row r="27771" spans="1:2" x14ac:dyDescent="0.15">
      <c r="A27771" s="1">
        <v>42196.321400462963</v>
      </c>
      <c r="B27771" t="s">
        <v>2</v>
      </c>
    </row>
    <row r="27772" spans="1:2" x14ac:dyDescent="0.15">
      <c r="A27772" s="1">
        <v>42196.321412037039</v>
      </c>
      <c r="B27772" t="s">
        <v>2</v>
      </c>
    </row>
    <row r="27773" spans="1:2" x14ac:dyDescent="0.15">
      <c r="A27773" s="1">
        <v>42196.321423611109</v>
      </c>
      <c r="B27773" t="s">
        <v>2</v>
      </c>
    </row>
    <row r="27774" spans="1:2" x14ac:dyDescent="0.15">
      <c r="A27774" s="1">
        <v>42196.321435185186</v>
      </c>
      <c r="B27774" t="s">
        <v>2</v>
      </c>
    </row>
    <row r="27775" spans="1:2" x14ac:dyDescent="0.15">
      <c r="A27775" s="1">
        <v>42196.321446759262</v>
      </c>
      <c r="B27775" t="s">
        <v>2</v>
      </c>
    </row>
    <row r="27776" spans="1:2" x14ac:dyDescent="0.15">
      <c r="A27776" s="1">
        <v>42196.321458333332</v>
      </c>
      <c r="B27776" t="s">
        <v>2</v>
      </c>
    </row>
    <row r="27777" spans="1:2" x14ac:dyDescent="0.15">
      <c r="A27777" s="1">
        <v>42196.321469907409</v>
      </c>
      <c r="B27777" t="s">
        <v>2</v>
      </c>
    </row>
    <row r="27778" spans="1:2" x14ac:dyDescent="0.15">
      <c r="A27778" s="1">
        <v>42196.321481481478</v>
      </c>
      <c r="B27778" t="s">
        <v>2</v>
      </c>
    </row>
    <row r="27779" spans="1:2" x14ac:dyDescent="0.15">
      <c r="A27779" s="1">
        <v>42196.321493055555</v>
      </c>
      <c r="B27779" t="s">
        <v>2</v>
      </c>
    </row>
    <row r="27780" spans="1:2" x14ac:dyDescent="0.15">
      <c r="A27780" s="1">
        <v>42196.321504629632</v>
      </c>
      <c r="B27780" t="s">
        <v>2</v>
      </c>
    </row>
    <row r="27781" spans="1:2" x14ac:dyDescent="0.15">
      <c r="A27781" s="1">
        <v>42196.321516203701</v>
      </c>
      <c r="B27781" t="s">
        <v>2</v>
      </c>
    </row>
    <row r="27782" spans="1:2" x14ac:dyDescent="0.15">
      <c r="A27782" s="1">
        <v>42196.321527777778</v>
      </c>
      <c r="B27782" t="s">
        <v>2</v>
      </c>
    </row>
    <row r="27783" spans="1:2" x14ac:dyDescent="0.15">
      <c r="A27783" s="1">
        <v>42196.321539351855</v>
      </c>
      <c r="B27783" t="s">
        <v>2</v>
      </c>
    </row>
    <row r="27784" spans="1:2" x14ac:dyDescent="0.15">
      <c r="A27784" s="1">
        <v>42196.321550925924</v>
      </c>
      <c r="B27784" t="s">
        <v>2</v>
      </c>
    </row>
    <row r="27785" spans="1:2" x14ac:dyDescent="0.15">
      <c r="A27785" s="1">
        <v>42196.321562500001</v>
      </c>
      <c r="B27785" t="s">
        <v>2</v>
      </c>
    </row>
    <row r="27786" spans="1:2" x14ac:dyDescent="0.15">
      <c r="A27786" s="1">
        <v>42196.321574074071</v>
      </c>
      <c r="B27786" t="s">
        <v>2</v>
      </c>
    </row>
    <row r="27787" spans="1:2" x14ac:dyDescent="0.15">
      <c r="A27787" s="1">
        <v>42196.321585648147</v>
      </c>
      <c r="B27787" t="s">
        <v>2</v>
      </c>
    </row>
    <row r="27788" spans="1:2" x14ac:dyDescent="0.15">
      <c r="A27788" s="1">
        <v>42196.321597222224</v>
      </c>
      <c r="B27788" t="s">
        <v>2</v>
      </c>
    </row>
    <row r="27789" spans="1:2" x14ac:dyDescent="0.15">
      <c r="A27789" s="1">
        <v>42196.321608796294</v>
      </c>
      <c r="B27789" t="s">
        <v>2</v>
      </c>
    </row>
    <row r="27790" spans="1:2" x14ac:dyDescent="0.15">
      <c r="A27790" s="1">
        <v>42196.321620370371</v>
      </c>
      <c r="B27790" t="s">
        <v>2</v>
      </c>
    </row>
    <row r="27791" spans="1:2" x14ac:dyDescent="0.15">
      <c r="A27791" s="1">
        <v>42196.321631944447</v>
      </c>
      <c r="B27791" t="s">
        <v>2</v>
      </c>
    </row>
    <row r="27792" spans="1:2" x14ac:dyDescent="0.15">
      <c r="A27792" s="1">
        <v>42196.321643518517</v>
      </c>
      <c r="B27792" t="s">
        <v>2</v>
      </c>
    </row>
    <row r="27793" spans="1:2" x14ac:dyDescent="0.15">
      <c r="A27793" s="1">
        <v>42196.321655092594</v>
      </c>
      <c r="B27793" t="s">
        <v>2</v>
      </c>
    </row>
    <row r="27794" spans="1:2" x14ac:dyDescent="0.15">
      <c r="A27794" s="1">
        <v>42196.321666666663</v>
      </c>
      <c r="B27794" t="s">
        <v>2</v>
      </c>
    </row>
    <row r="27795" spans="1:2" x14ac:dyDescent="0.15">
      <c r="A27795" s="1">
        <v>42196.32167824074</v>
      </c>
      <c r="B27795" t="s">
        <v>2</v>
      </c>
    </row>
    <row r="27796" spans="1:2" x14ac:dyDescent="0.15">
      <c r="A27796" s="1">
        <v>42196.321689814817</v>
      </c>
      <c r="B27796" t="s">
        <v>2</v>
      </c>
    </row>
    <row r="27797" spans="1:2" x14ac:dyDescent="0.15">
      <c r="A27797" s="1">
        <v>42196.321701388886</v>
      </c>
      <c r="B27797" t="s">
        <v>2</v>
      </c>
    </row>
    <row r="27798" spans="1:2" x14ac:dyDescent="0.15">
      <c r="A27798" s="1">
        <v>42196.321712962963</v>
      </c>
      <c r="B27798" t="s">
        <v>2</v>
      </c>
    </row>
    <row r="27799" spans="1:2" x14ac:dyDescent="0.15">
      <c r="A27799" s="1">
        <v>42196.32172453704</v>
      </c>
      <c r="B27799" t="s">
        <v>2</v>
      </c>
    </row>
    <row r="27800" spans="1:2" x14ac:dyDescent="0.15">
      <c r="A27800" s="1">
        <v>42196.321736111109</v>
      </c>
      <c r="B27800" t="s">
        <v>2</v>
      </c>
    </row>
    <row r="27801" spans="1:2" x14ac:dyDescent="0.15">
      <c r="A27801" s="1">
        <v>42196.321747685186</v>
      </c>
      <c r="B27801" t="s">
        <v>2</v>
      </c>
    </row>
    <row r="27802" spans="1:2" x14ac:dyDescent="0.15">
      <c r="A27802" s="1">
        <v>42196.321759259263</v>
      </c>
      <c r="B27802" t="s">
        <v>2</v>
      </c>
    </row>
    <row r="27803" spans="1:2" x14ac:dyDescent="0.15">
      <c r="A27803" s="1">
        <v>42196.321770833332</v>
      </c>
      <c r="B27803" t="s">
        <v>2</v>
      </c>
    </row>
    <row r="27804" spans="1:2" x14ac:dyDescent="0.15">
      <c r="A27804" s="1">
        <v>42196.321782407409</v>
      </c>
      <c r="B27804" t="s">
        <v>2</v>
      </c>
    </row>
    <row r="27805" spans="1:2" x14ac:dyDescent="0.15">
      <c r="A27805" s="1">
        <v>42196.321793981479</v>
      </c>
      <c r="B27805" t="s">
        <v>2</v>
      </c>
    </row>
    <row r="27806" spans="1:2" x14ac:dyDescent="0.15">
      <c r="A27806" s="1">
        <v>42196.321805555555</v>
      </c>
      <c r="B27806" t="s">
        <v>2</v>
      </c>
    </row>
    <row r="27807" spans="1:2" x14ac:dyDescent="0.15">
      <c r="A27807" s="1">
        <v>42196.321817129632</v>
      </c>
      <c r="B27807" t="s">
        <v>2</v>
      </c>
    </row>
    <row r="27808" spans="1:2" x14ac:dyDescent="0.15">
      <c r="A27808" s="1">
        <v>42196.321828703702</v>
      </c>
      <c r="B27808" t="s">
        <v>2</v>
      </c>
    </row>
    <row r="27809" spans="1:2" x14ac:dyDescent="0.15">
      <c r="A27809" s="1">
        <v>42196.321840277778</v>
      </c>
      <c r="B27809" t="s">
        <v>2</v>
      </c>
    </row>
    <row r="27810" spans="1:2" x14ac:dyDescent="0.15">
      <c r="A27810" s="1">
        <v>42196.321851851855</v>
      </c>
      <c r="B27810" t="s">
        <v>2</v>
      </c>
    </row>
    <row r="27811" spans="1:2" x14ac:dyDescent="0.15">
      <c r="A27811" s="1">
        <v>42196.321863425925</v>
      </c>
      <c r="B27811" t="s">
        <v>2</v>
      </c>
    </row>
    <row r="27812" spans="1:2" x14ac:dyDescent="0.15">
      <c r="A27812" s="1">
        <v>42196.321875000001</v>
      </c>
      <c r="B27812" t="s">
        <v>2</v>
      </c>
    </row>
    <row r="27813" spans="1:2" x14ac:dyDescent="0.15">
      <c r="A27813" s="1">
        <v>42196.321886574071</v>
      </c>
      <c r="B27813" t="s">
        <v>2</v>
      </c>
    </row>
    <row r="27814" spans="1:2" x14ac:dyDescent="0.15">
      <c r="A27814" s="1">
        <v>42196.321898148148</v>
      </c>
      <c r="B27814" t="s">
        <v>2</v>
      </c>
    </row>
    <row r="27815" spans="1:2" x14ac:dyDescent="0.15">
      <c r="A27815" s="1">
        <v>42196.321909722225</v>
      </c>
      <c r="B27815" t="s">
        <v>2</v>
      </c>
    </row>
    <row r="27816" spans="1:2" x14ac:dyDescent="0.15">
      <c r="A27816" s="1">
        <v>42196.321921296294</v>
      </c>
      <c r="B27816" t="s">
        <v>2</v>
      </c>
    </row>
    <row r="27817" spans="1:2" x14ac:dyDescent="0.15">
      <c r="A27817" s="1">
        <v>42196.321932870371</v>
      </c>
      <c r="B27817" t="s">
        <v>2</v>
      </c>
    </row>
    <row r="27818" spans="1:2" x14ac:dyDescent="0.15">
      <c r="A27818" s="1">
        <v>42196.321944444448</v>
      </c>
      <c r="B27818" t="s">
        <v>2</v>
      </c>
    </row>
    <row r="27819" spans="1:2" x14ac:dyDescent="0.15">
      <c r="A27819" s="1">
        <v>42196.321956018517</v>
      </c>
      <c r="B27819" t="s">
        <v>2</v>
      </c>
    </row>
    <row r="27820" spans="1:2" x14ac:dyDescent="0.15">
      <c r="A27820" s="1">
        <v>42196.321967592594</v>
      </c>
      <c r="B27820" t="s">
        <v>2</v>
      </c>
    </row>
    <row r="27821" spans="1:2" x14ac:dyDescent="0.15">
      <c r="A27821" s="1">
        <v>42196.321979166663</v>
      </c>
      <c r="B27821" t="s">
        <v>2</v>
      </c>
    </row>
    <row r="27822" spans="1:2" x14ac:dyDescent="0.15">
      <c r="A27822" s="1">
        <v>42196.32199074074</v>
      </c>
      <c r="B27822" t="s">
        <v>2</v>
      </c>
    </row>
    <row r="27823" spans="1:2" x14ac:dyDescent="0.15">
      <c r="A27823" s="1">
        <v>42196.322002314817</v>
      </c>
      <c r="B27823" t="s">
        <v>2</v>
      </c>
    </row>
    <row r="27824" spans="1:2" x14ac:dyDescent="0.15">
      <c r="A27824" s="1">
        <v>42196.322013888886</v>
      </c>
      <c r="B27824" t="s">
        <v>2</v>
      </c>
    </row>
    <row r="27825" spans="1:2" x14ac:dyDescent="0.15">
      <c r="A27825" s="1">
        <v>42196.322025462963</v>
      </c>
      <c r="B27825" t="s">
        <v>2</v>
      </c>
    </row>
    <row r="27826" spans="1:2" x14ac:dyDescent="0.15">
      <c r="A27826" s="1">
        <v>42196.32203703704</v>
      </c>
      <c r="B27826" t="s">
        <v>2</v>
      </c>
    </row>
    <row r="27827" spans="1:2" x14ac:dyDescent="0.15">
      <c r="A27827" s="1">
        <v>42196.322048611109</v>
      </c>
      <c r="B27827" t="s">
        <v>2</v>
      </c>
    </row>
    <row r="27828" spans="1:2" x14ac:dyDescent="0.15">
      <c r="A27828" s="1">
        <v>42196.322060185186</v>
      </c>
      <c r="B27828" t="s">
        <v>2</v>
      </c>
    </row>
    <row r="27829" spans="1:2" x14ac:dyDescent="0.15">
      <c r="A27829" s="1">
        <v>42196.322071759256</v>
      </c>
      <c r="B27829" t="s">
        <v>2</v>
      </c>
    </row>
    <row r="27830" spans="1:2" x14ac:dyDescent="0.15">
      <c r="A27830" s="1">
        <v>42196.322083333333</v>
      </c>
      <c r="B27830" t="s">
        <v>2</v>
      </c>
    </row>
    <row r="27831" spans="1:2" x14ac:dyDescent="0.15">
      <c r="A27831" s="1">
        <v>42196.322094907409</v>
      </c>
      <c r="B27831" t="s">
        <v>2</v>
      </c>
    </row>
    <row r="27832" spans="1:2" x14ac:dyDescent="0.15">
      <c r="A27832" s="1">
        <v>42196.322106481479</v>
      </c>
      <c r="B27832" t="s">
        <v>2</v>
      </c>
    </row>
    <row r="27833" spans="1:2" x14ac:dyDescent="0.15">
      <c r="A27833" s="1">
        <v>42196.322118055556</v>
      </c>
      <c r="B27833" t="s">
        <v>2</v>
      </c>
    </row>
    <row r="27834" spans="1:2" x14ac:dyDescent="0.15">
      <c r="A27834" s="1">
        <v>42196.322129629632</v>
      </c>
      <c r="B27834" t="s">
        <v>2</v>
      </c>
    </row>
    <row r="27835" spans="1:2" x14ac:dyDescent="0.15">
      <c r="A27835" s="1">
        <v>42196.322141203702</v>
      </c>
      <c r="B27835" t="s">
        <v>2</v>
      </c>
    </row>
    <row r="27836" spans="1:2" x14ac:dyDescent="0.15">
      <c r="A27836" s="1">
        <v>42196.322152777779</v>
      </c>
      <c r="B27836" t="s">
        <v>2</v>
      </c>
    </row>
    <row r="27837" spans="1:2" x14ac:dyDescent="0.15">
      <c r="A27837" s="1">
        <v>42196.322164351855</v>
      </c>
      <c r="B27837" t="s">
        <v>2</v>
      </c>
    </row>
    <row r="27838" spans="1:2" x14ac:dyDescent="0.15">
      <c r="A27838" s="1">
        <v>42196.322175925925</v>
      </c>
      <c r="B27838" t="s">
        <v>2</v>
      </c>
    </row>
    <row r="27839" spans="1:2" x14ac:dyDescent="0.15">
      <c r="A27839" s="1">
        <v>42196.322187500002</v>
      </c>
      <c r="B27839" t="s">
        <v>2</v>
      </c>
    </row>
    <row r="27840" spans="1:2" x14ac:dyDescent="0.15">
      <c r="A27840" s="1">
        <v>42196.322199074071</v>
      </c>
      <c r="B27840" t="s">
        <v>2</v>
      </c>
    </row>
    <row r="27841" spans="1:2" x14ac:dyDescent="0.15">
      <c r="A27841" s="1">
        <v>42196.322210648148</v>
      </c>
      <c r="B27841" t="s">
        <v>2</v>
      </c>
    </row>
    <row r="27842" spans="1:2" x14ac:dyDescent="0.15">
      <c r="A27842" s="1">
        <v>42196.322222222225</v>
      </c>
      <c r="B27842" t="s">
        <v>2</v>
      </c>
    </row>
    <row r="27843" spans="1:2" x14ac:dyDescent="0.15">
      <c r="A27843" s="1">
        <v>42196.322233796294</v>
      </c>
      <c r="B27843" t="s">
        <v>2</v>
      </c>
    </row>
    <row r="27844" spans="1:2" x14ac:dyDescent="0.15">
      <c r="A27844" s="1">
        <v>42196.322245370371</v>
      </c>
      <c r="B27844" t="s">
        <v>2</v>
      </c>
    </row>
    <row r="27845" spans="1:2" x14ac:dyDescent="0.15">
      <c r="A27845" s="1">
        <v>42196.322256944448</v>
      </c>
      <c r="B27845" t="s">
        <v>2</v>
      </c>
    </row>
    <row r="27846" spans="1:2" x14ac:dyDescent="0.15">
      <c r="A27846" s="1">
        <v>42196.322268518517</v>
      </c>
      <c r="B27846" t="s">
        <v>2</v>
      </c>
    </row>
    <row r="27847" spans="1:2" x14ac:dyDescent="0.15">
      <c r="A27847" s="1">
        <v>42196.322280092594</v>
      </c>
      <c r="B27847" t="s">
        <v>2</v>
      </c>
    </row>
    <row r="27848" spans="1:2" x14ac:dyDescent="0.15">
      <c r="A27848" s="1">
        <v>42196.322291666664</v>
      </c>
      <c r="B27848" t="s">
        <v>2</v>
      </c>
    </row>
    <row r="27849" spans="1:2" x14ac:dyDescent="0.15">
      <c r="A27849" s="1">
        <v>42196.32230324074</v>
      </c>
      <c r="B27849" t="s">
        <v>2</v>
      </c>
    </row>
    <row r="27850" spans="1:2" x14ac:dyDescent="0.15">
      <c r="A27850" s="1">
        <v>42196.322314814817</v>
      </c>
      <c r="B27850" t="s">
        <v>2</v>
      </c>
    </row>
    <row r="27851" spans="1:2" x14ac:dyDescent="0.15">
      <c r="A27851" s="1">
        <v>42196.322326388887</v>
      </c>
      <c r="B27851" t="s">
        <v>2</v>
      </c>
    </row>
    <row r="27852" spans="1:2" x14ac:dyDescent="0.15">
      <c r="A27852" s="1">
        <v>42196.322337962964</v>
      </c>
      <c r="B27852" t="s">
        <v>2</v>
      </c>
    </row>
    <row r="27853" spans="1:2" x14ac:dyDescent="0.15">
      <c r="A27853" s="1">
        <v>42196.32234953704</v>
      </c>
      <c r="B27853" t="s">
        <v>2</v>
      </c>
    </row>
    <row r="27854" spans="1:2" x14ac:dyDescent="0.15">
      <c r="A27854" s="1">
        <v>42196.32236111111</v>
      </c>
      <c r="B27854" t="s">
        <v>2</v>
      </c>
    </row>
    <row r="27855" spans="1:2" x14ac:dyDescent="0.15">
      <c r="A27855" s="1">
        <v>42196.322372685187</v>
      </c>
      <c r="B27855" t="s">
        <v>2</v>
      </c>
    </row>
    <row r="27856" spans="1:2" x14ac:dyDescent="0.15">
      <c r="A27856" s="1">
        <v>42196.322384259256</v>
      </c>
      <c r="B27856" t="s">
        <v>2</v>
      </c>
    </row>
    <row r="27857" spans="1:2" x14ac:dyDescent="0.15">
      <c r="A27857" s="1">
        <v>42196.322395833333</v>
      </c>
      <c r="B27857" t="s">
        <v>2</v>
      </c>
    </row>
    <row r="27858" spans="1:2" x14ac:dyDescent="0.15">
      <c r="A27858" s="1">
        <v>42196.32240740741</v>
      </c>
      <c r="B27858" t="s">
        <v>2</v>
      </c>
    </row>
    <row r="27859" spans="1:2" x14ac:dyDescent="0.15">
      <c r="A27859" s="1">
        <v>42196.322418981479</v>
      </c>
      <c r="B27859" t="s">
        <v>2</v>
      </c>
    </row>
    <row r="27860" spans="1:2" x14ac:dyDescent="0.15">
      <c r="A27860" s="1">
        <v>42196.322430555556</v>
      </c>
      <c r="B27860" t="s">
        <v>2</v>
      </c>
    </row>
    <row r="27861" spans="1:2" x14ac:dyDescent="0.15">
      <c r="A27861" s="1">
        <v>42196.322442129633</v>
      </c>
      <c r="B27861" t="s">
        <v>2</v>
      </c>
    </row>
    <row r="27862" spans="1:2" x14ac:dyDescent="0.15">
      <c r="A27862" s="1">
        <v>42196.322453703702</v>
      </c>
      <c r="B27862" t="s">
        <v>2</v>
      </c>
    </row>
    <row r="27863" spans="1:2" x14ac:dyDescent="0.15">
      <c r="A27863" s="1">
        <v>42196.322465277779</v>
      </c>
      <c r="B27863" t="s">
        <v>2</v>
      </c>
    </row>
    <row r="27864" spans="1:2" x14ac:dyDescent="0.15">
      <c r="A27864" s="1">
        <v>42196.322476851848</v>
      </c>
      <c r="B27864" t="s">
        <v>2</v>
      </c>
    </row>
    <row r="27865" spans="1:2" x14ac:dyDescent="0.15">
      <c r="A27865" s="1">
        <v>42196.322488425925</v>
      </c>
      <c r="B27865" t="s">
        <v>2</v>
      </c>
    </row>
    <row r="27866" spans="1:2" x14ac:dyDescent="0.15">
      <c r="A27866" s="1">
        <v>42196.322500000002</v>
      </c>
      <c r="B27866" t="s">
        <v>2</v>
      </c>
    </row>
    <row r="27867" spans="1:2" x14ac:dyDescent="0.15">
      <c r="A27867" s="1">
        <v>42196.322511574072</v>
      </c>
      <c r="B27867" t="s">
        <v>2</v>
      </c>
    </row>
    <row r="27868" spans="1:2" x14ac:dyDescent="0.15">
      <c r="A27868" s="1">
        <v>42196.322523148148</v>
      </c>
      <c r="B27868" t="s">
        <v>2</v>
      </c>
    </row>
    <row r="27869" spans="1:2" x14ac:dyDescent="0.15">
      <c r="A27869" s="1">
        <v>42196.322534722225</v>
      </c>
      <c r="B27869" t="s">
        <v>2</v>
      </c>
    </row>
    <row r="27870" spans="1:2" x14ac:dyDescent="0.15">
      <c r="A27870" s="1">
        <v>42196.322546296295</v>
      </c>
      <c r="B27870" t="s">
        <v>2</v>
      </c>
    </row>
    <row r="27871" spans="1:2" x14ac:dyDescent="0.15">
      <c r="A27871" s="1">
        <v>42196.322557870371</v>
      </c>
      <c r="B27871" t="s">
        <v>2</v>
      </c>
    </row>
    <row r="27872" spans="1:2" x14ac:dyDescent="0.15">
      <c r="A27872" s="1">
        <v>42196.322569444441</v>
      </c>
      <c r="B27872" t="s">
        <v>2</v>
      </c>
    </row>
    <row r="27873" spans="1:2" x14ac:dyDescent="0.15">
      <c r="A27873" s="1">
        <v>42196.322581018518</v>
      </c>
      <c r="B27873" t="s">
        <v>2</v>
      </c>
    </row>
    <row r="27874" spans="1:2" x14ac:dyDescent="0.15">
      <c r="A27874" s="1">
        <v>42196.322592592594</v>
      </c>
      <c r="B27874" t="s">
        <v>2</v>
      </c>
    </row>
    <row r="27875" spans="1:2" x14ac:dyDescent="0.15">
      <c r="A27875" s="1">
        <v>42196.322604166664</v>
      </c>
      <c r="B27875" t="s">
        <v>2</v>
      </c>
    </row>
    <row r="27876" spans="1:2" x14ac:dyDescent="0.15">
      <c r="A27876" s="1">
        <v>42196.322615740741</v>
      </c>
      <c r="B27876" t="s">
        <v>2</v>
      </c>
    </row>
    <row r="27877" spans="1:2" x14ac:dyDescent="0.15">
      <c r="A27877" s="1">
        <v>42196.322627314818</v>
      </c>
      <c r="B27877" t="s">
        <v>2</v>
      </c>
    </row>
    <row r="27878" spans="1:2" x14ac:dyDescent="0.15">
      <c r="A27878" s="1">
        <v>42196.322638888887</v>
      </c>
      <c r="B27878" t="s">
        <v>2</v>
      </c>
    </row>
    <row r="27879" spans="1:2" x14ac:dyDescent="0.15">
      <c r="A27879" s="1">
        <v>42196.322650462964</v>
      </c>
      <c r="B27879" t="s">
        <v>2</v>
      </c>
    </row>
    <row r="27880" spans="1:2" x14ac:dyDescent="0.15">
      <c r="A27880" s="1">
        <v>42196.322662037041</v>
      </c>
      <c r="B27880" t="s">
        <v>2</v>
      </c>
    </row>
    <row r="27881" spans="1:2" x14ac:dyDescent="0.15">
      <c r="A27881" s="1">
        <v>42196.32267361111</v>
      </c>
      <c r="B27881" t="s">
        <v>2</v>
      </c>
    </row>
    <row r="27882" spans="1:2" x14ac:dyDescent="0.15">
      <c r="A27882" s="1">
        <v>42196.322685185187</v>
      </c>
      <c r="B27882" t="s">
        <v>2</v>
      </c>
    </row>
    <row r="27883" spans="1:2" x14ac:dyDescent="0.15">
      <c r="A27883" s="1">
        <v>42196.322696759256</v>
      </c>
      <c r="B27883" t="s">
        <v>2</v>
      </c>
    </row>
    <row r="27884" spans="1:2" x14ac:dyDescent="0.15">
      <c r="A27884" s="1">
        <v>42196.322708333333</v>
      </c>
      <c r="B27884" t="s">
        <v>2</v>
      </c>
    </row>
    <row r="27885" spans="1:2" x14ac:dyDescent="0.15">
      <c r="A27885" s="1">
        <v>42196.32271990741</v>
      </c>
      <c r="B27885" t="s">
        <v>2</v>
      </c>
    </row>
    <row r="27886" spans="1:2" x14ac:dyDescent="0.15">
      <c r="A27886" s="1">
        <v>42196.322731481479</v>
      </c>
      <c r="B27886" t="s">
        <v>2</v>
      </c>
    </row>
    <row r="27887" spans="1:2" x14ac:dyDescent="0.15">
      <c r="A27887" s="1">
        <v>42196.322743055556</v>
      </c>
      <c r="B27887" t="s">
        <v>2</v>
      </c>
    </row>
    <row r="27888" spans="1:2" x14ac:dyDescent="0.15">
      <c r="A27888" s="1">
        <v>42196.322754629633</v>
      </c>
      <c r="B27888" t="s">
        <v>2</v>
      </c>
    </row>
    <row r="27889" spans="1:2" x14ac:dyDescent="0.15">
      <c r="A27889" s="1">
        <v>42196.322766203702</v>
      </c>
      <c r="B27889" t="s">
        <v>2</v>
      </c>
    </row>
    <row r="27890" spans="1:2" x14ac:dyDescent="0.15">
      <c r="A27890" s="1">
        <v>42196.322777777779</v>
      </c>
      <c r="B27890" t="s">
        <v>2</v>
      </c>
    </row>
    <row r="27891" spans="1:2" x14ac:dyDescent="0.15">
      <c r="A27891" s="1">
        <v>42196.322789351849</v>
      </c>
      <c r="B27891" t="s">
        <v>2</v>
      </c>
    </row>
    <row r="27892" spans="1:2" x14ac:dyDescent="0.15">
      <c r="A27892" s="1">
        <v>42196.322800925926</v>
      </c>
      <c r="B27892" t="s">
        <v>2</v>
      </c>
    </row>
    <row r="27893" spans="1:2" x14ac:dyDescent="0.15">
      <c r="A27893" s="1">
        <v>42196.322812500002</v>
      </c>
      <c r="B27893" t="s">
        <v>2</v>
      </c>
    </row>
    <row r="27894" spans="1:2" x14ac:dyDescent="0.15">
      <c r="A27894" s="1">
        <v>42196.322824074072</v>
      </c>
      <c r="B27894" t="s">
        <v>2</v>
      </c>
    </row>
    <row r="27895" spans="1:2" x14ac:dyDescent="0.15">
      <c r="A27895" s="1">
        <v>42196.322835648149</v>
      </c>
      <c r="B27895" t="s">
        <v>2</v>
      </c>
    </row>
    <row r="27896" spans="1:2" x14ac:dyDescent="0.15">
      <c r="A27896" s="1">
        <v>42196.322847222225</v>
      </c>
      <c r="B27896" t="s">
        <v>2</v>
      </c>
    </row>
    <row r="27897" spans="1:2" x14ac:dyDescent="0.15">
      <c r="A27897" s="1">
        <v>42196.322858796295</v>
      </c>
      <c r="B27897" t="s">
        <v>2</v>
      </c>
    </row>
    <row r="27898" spans="1:2" x14ac:dyDescent="0.15">
      <c r="A27898" s="1">
        <v>42196.322870370372</v>
      </c>
      <c r="B27898" t="s">
        <v>2</v>
      </c>
    </row>
    <row r="27899" spans="1:2" x14ac:dyDescent="0.15">
      <c r="A27899" s="1">
        <v>42196.322881944441</v>
      </c>
      <c r="B27899" t="s">
        <v>2</v>
      </c>
    </row>
    <row r="27900" spans="1:2" x14ac:dyDescent="0.15">
      <c r="A27900" s="1">
        <v>42196.322893518518</v>
      </c>
      <c r="B27900" t="s">
        <v>2</v>
      </c>
    </row>
    <row r="27901" spans="1:2" x14ac:dyDescent="0.15">
      <c r="A27901" s="1">
        <v>42196.322905092595</v>
      </c>
      <c r="B27901" t="s">
        <v>2</v>
      </c>
    </row>
    <row r="27902" spans="1:2" x14ac:dyDescent="0.15">
      <c r="A27902" s="1">
        <v>42196.322916666664</v>
      </c>
      <c r="B27902" t="s">
        <v>2</v>
      </c>
    </row>
    <row r="27903" spans="1:2" x14ac:dyDescent="0.15">
      <c r="A27903" s="1">
        <v>42196.322928240741</v>
      </c>
      <c r="B27903" t="s">
        <v>2</v>
      </c>
    </row>
    <row r="27904" spans="1:2" x14ac:dyDescent="0.15">
      <c r="A27904" s="1">
        <v>42196.322939814818</v>
      </c>
      <c r="B27904" t="s">
        <v>2</v>
      </c>
    </row>
    <row r="27905" spans="1:2" x14ac:dyDescent="0.15">
      <c r="A27905" s="1">
        <v>42196.322951388887</v>
      </c>
      <c r="B27905" t="s">
        <v>2</v>
      </c>
    </row>
    <row r="27906" spans="1:2" x14ac:dyDescent="0.15">
      <c r="A27906" s="1">
        <v>42196.322962962964</v>
      </c>
      <c r="B27906" t="s">
        <v>2</v>
      </c>
    </row>
    <row r="27907" spans="1:2" x14ac:dyDescent="0.15">
      <c r="A27907" s="1">
        <v>42196.322974537034</v>
      </c>
      <c r="B27907" t="s">
        <v>2</v>
      </c>
    </row>
    <row r="27908" spans="1:2" x14ac:dyDescent="0.15">
      <c r="A27908" s="1">
        <v>42196.32298611111</v>
      </c>
      <c r="B27908" t="s">
        <v>2</v>
      </c>
    </row>
    <row r="27909" spans="1:2" x14ac:dyDescent="0.15">
      <c r="A27909" s="1">
        <v>42196.322997685187</v>
      </c>
      <c r="B27909" t="s">
        <v>2</v>
      </c>
    </row>
    <row r="27910" spans="1:2" x14ac:dyDescent="0.15">
      <c r="A27910" s="1">
        <v>42196.323009259257</v>
      </c>
      <c r="B27910" t="s">
        <v>2</v>
      </c>
    </row>
    <row r="27911" spans="1:2" x14ac:dyDescent="0.15">
      <c r="A27911" s="1">
        <v>42196.323020833333</v>
      </c>
      <c r="B27911" t="s">
        <v>2</v>
      </c>
    </row>
    <row r="27912" spans="1:2" x14ac:dyDescent="0.15">
      <c r="A27912" s="1">
        <v>42196.32303240741</v>
      </c>
      <c r="B27912" t="s">
        <v>2</v>
      </c>
    </row>
    <row r="27913" spans="1:2" x14ac:dyDescent="0.15">
      <c r="A27913" s="1">
        <v>42196.32304398148</v>
      </c>
      <c r="B27913" t="s">
        <v>2</v>
      </c>
    </row>
    <row r="27914" spans="1:2" x14ac:dyDescent="0.15">
      <c r="A27914" s="1">
        <v>42196.323055555556</v>
      </c>
      <c r="B27914" t="s">
        <v>2</v>
      </c>
    </row>
    <row r="27915" spans="1:2" x14ac:dyDescent="0.15">
      <c r="A27915" s="1">
        <v>42196.323067129626</v>
      </c>
      <c r="B27915" t="s">
        <v>2</v>
      </c>
    </row>
    <row r="27916" spans="1:2" x14ac:dyDescent="0.15">
      <c r="A27916" s="1">
        <v>42196.323078703703</v>
      </c>
      <c r="B27916" t="s">
        <v>2</v>
      </c>
    </row>
    <row r="27917" spans="1:2" x14ac:dyDescent="0.15">
      <c r="A27917" s="1">
        <v>42196.32309027778</v>
      </c>
      <c r="B27917" t="s">
        <v>2</v>
      </c>
    </row>
    <row r="27918" spans="1:2" x14ac:dyDescent="0.15">
      <c r="A27918" s="1">
        <v>42196.323101851849</v>
      </c>
      <c r="B27918" t="s">
        <v>2</v>
      </c>
    </row>
    <row r="27919" spans="1:2" x14ac:dyDescent="0.15">
      <c r="A27919" s="1">
        <v>42196.323113425926</v>
      </c>
      <c r="B27919" t="s">
        <v>2</v>
      </c>
    </row>
    <row r="27920" spans="1:2" x14ac:dyDescent="0.15">
      <c r="A27920" s="1">
        <v>42196.323125000003</v>
      </c>
      <c r="B27920" t="s">
        <v>2</v>
      </c>
    </row>
    <row r="27921" spans="1:2" x14ac:dyDescent="0.15">
      <c r="A27921" s="1">
        <v>42196.323136574072</v>
      </c>
      <c r="B27921" t="s">
        <v>2</v>
      </c>
    </row>
    <row r="27922" spans="1:2" x14ac:dyDescent="0.15">
      <c r="A27922" s="1">
        <v>42196.323148148149</v>
      </c>
      <c r="B27922" t="s">
        <v>2</v>
      </c>
    </row>
    <row r="27923" spans="1:2" x14ac:dyDescent="0.15">
      <c r="A27923" s="1">
        <v>42196.323159722226</v>
      </c>
      <c r="B27923" t="s">
        <v>2</v>
      </c>
    </row>
    <row r="27924" spans="1:2" x14ac:dyDescent="0.15">
      <c r="A27924" s="1">
        <v>42196.323171296295</v>
      </c>
      <c r="B27924" t="s">
        <v>2</v>
      </c>
    </row>
    <row r="27925" spans="1:2" x14ac:dyDescent="0.15">
      <c r="A27925" s="1">
        <v>42196.323182870372</v>
      </c>
      <c r="B27925" t="s">
        <v>2</v>
      </c>
    </row>
    <row r="27926" spans="1:2" x14ac:dyDescent="0.15">
      <c r="A27926" s="1">
        <v>42196.323194444441</v>
      </c>
      <c r="B27926" t="s">
        <v>2</v>
      </c>
    </row>
    <row r="27927" spans="1:2" x14ac:dyDescent="0.15">
      <c r="A27927" s="1">
        <v>42196.323206018518</v>
      </c>
      <c r="B27927" t="s">
        <v>2</v>
      </c>
    </row>
    <row r="27928" spans="1:2" x14ac:dyDescent="0.15">
      <c r="A27928" s="1">
        <v>42196.323217592595</v>
      </c>
      <c r="B27928" t="s">
        <v>2</v>
      </c>
    </row>
    <row r="27929" spans="1:2" x14ac:dyDescent="0.15">
      <c r="A27929" s="1">
        <v>42196.323229166665</v>
      </c>
      <c r="B27929" t="s">
        <v>2</v>
      </c>
    </row>
    <row r="27930" spans="1:2" x14ac:dyDescent="0.15">
      <c r="A27930" s="1">
        <v>42196.323240740741</v>
      </c>
      <c r="B27930" t="s">
        <v>2</v>
      </c>
    </row>
    <row r="27931" spans="1:2" x14ac:dyDescent="0.15">
      <c r="A27931" s="1">
        <v>42196.323252314818</v>
      </c>
      <c r="B27931" t="s">
        <v>2</v>
      </c>
    </row>
    <row r="27932" spans="1:2" x14ac:dyDescent="0.15">
      <c r="A27932" s="1">
        <v>42196.323263888888</v>
      </c>
      <c r="B27932" t="s">
        <v>2</v>
      </c>
    </row>
    <row r="27933" spans="1:2" x14ac:dyDescent="0.15">
      <c r="A27933" s="1">
        <v>42196.323275462964</v>
      </c>
      <c r="B27933" t="s">
        <v>2</v>
      </c>
    </row>
    <row r="27934" spans="1:2" x14ac:dyDescent="0.15">
      <c r="A27934" s="1">
        <v>42196.323287037034</v>
      </c>
      <c r="B27934" t="s">
        <v>2</v>
      </c>
    </row>
    <row r="27935" spans="1:2" x14ac:dyDescent="0.15">
      <c r="A27935" s="1">
        <v>42196.323298611111</v>
      </c>
      <c r="B27935" t="s">
        <v>2</v>
      </c>
    </row>
    <row r="27936" spans="1:2" x14ac:dyDescent="0.15">
      <c r="A27936" s="1">
        <v>42196.323310185187</v>
      </c>
      <c r="B27936" t="s">
        <v>2</v>
      </c>
    </row>
    <row r="27937" spans="1:2" x14ac:dyDescent="0.15">
      <c r="A27937" s="1">
        <v>42196.323321759257</v>
      </c>
      <c r="B27937" t="s">
        <v>2</v>
      </c>
    </row>
    <row r="27938" spans="1:2" x14ac:dyDescent="0.15">
      <c r="A27938" s="1">
        <v>42196.323333333334</v>
      </c>
      <c r="B27938" t="s">
        <v>2</v>
      </c>
    </row>
    <row r="27939" spans="1:2" x14ac:dyDescent="0.15">
      <c r="A27939" s="1">
        <v>42196.323344907411</v>
      </c>
      <c r="B27939" t="s">
        <v>2</v>
      </c>
    </row>
    <row r="27940" spans="1:2" x14ac:dyDescent="0.15">
      <c r="A27940" s="1">
        <v>42196.32335648148</v>
      </c>
      <c r="B27940" t="s">
        <v>2</v>
      </c>
    </row>
    <row r="27941" spans="1:2" x14ac:dyDescent="0.15">
      <c r="A27941" s="1">
        <v>42196.323368055557</v>
      </c>
      <c r="B27941" t="s">
        <v>2</v>
      </c>
    </row>
    <row r="27942" spans="1:2" x14ac:dyDescent="0.15">
      <c r="A27942" s="1">
        <v>42196.323379629626</v>
      </c>
      <c r="B27942" t="s">
        <v>2</v>
      </c>
    </row>
    <row r="27943" spans="1:2" x14ac:dyDescent="0.15">
      <c r="A27943" s="1">
        <v>42196.323391203703</v>
      </c>
      <c r="B27943" t="s">
        <v>2</v>
      </c>
    </row>
    <row r="27944" spans="1:2" x14ac:dyDescent="0.15">
      <c r="A27944" s="1">
        <v>42196.32340277778</v>
      </c>
      <c r="B27944" t="s">
        <v>2</v>
      </c>
    </row>
    <row r="27945" spans="1:2" x14ac:dyDescent="0.15">
      <c r="A27945" s="1">
        <v>42196.323414351849</v>
      </c>
      <c r="B27945" t="s">
        <v>2</v>
      </c>
    </row>
    <row r="27946" spans="1:2" x14ac:dyDescent="0.15">
      <c r="A27946" s="1">
        <v>42196.323425925926</v>
      </c>
      <c r="B27946" t="s">
        <v>2</v>
      </c>
    </row>
    <row r="27947" spans="1:2" x14ac:dyDescent="0.15">
      <c r="A27947" s="1">
        <v>42196.323437500003</v>
      </c>
      <c r="B27947" t="s">
        <v>2</v>
      </c>
    </row>
    <row r="27948" spans="1:2" x14ac:dyDescent="0.15">
      <c r="A27948" s="1">
        <v>42196.323449074072</v>
      </c>
      <c r="B27948" t="s">
        <v>2</v>
      </c>
    </row>
    <row r="27949" spans="1:2" x14ac:dyDescent="0.15">
      <c r="A27949" s="1">
        <v>42196.323460648149</v>
      </c>
      <c r="B27949" t="s">
        <v>2</v>
      </c>
    </row>
    <row r="27950" spans="1:2" x14ac:dyDescent="0.15">
      <c r="A27950" s="1">
        <v>42196.323472222219</v>
      </c>
      <c r="B27950" t="s">
        <v>2</v>
      </c>
    </row>
    <row r="27951" spans="1:2" x14ac:dyDescent="0.15">
      <c r="A27951" s="1">
        <v>42196.323483796295</v>
      </c>
      <c r="B27951" t="s">
        <v>2</v>
      </c>
    </row>
    <row r="27952" spans="1:2" x14ac:dyDescent="0.15">
      <c r="A27952" s="1">
        <v>42196.323495370372</v>
      </c>
      <c r="B27952" t="s">
        <v>2</v>
      </c>
    </row>
    <row r="27953" spans="1:2" x14ac:dyDescent="0.15">
      <c r="A27953" s="1">
        <v>42196.323506944442</v>
      </c>
      <c r="B27953" t="s">
        <v>2</v>
      </c>
    </row>
    <row r="27954" spans="1:2" x14ac:dyDescent="0.15">
      <c r="A27954" s="1">
        <v>42196.323518518519</v>
      </c>
      <c r="B27954" t="s">
        <v>2</v>
      </c>
    </row>
    <row r="27955" spans="1:2" x14ac:dyDescent="0.15">
      <c r="A27955" s="1">
        <v>42196.323530092595</v>
      </c>
      <c r="B27955" t="s">
        <v>2</v>
      </c>
    </row>
    <row r="27956" spans="1:2" x14ac:dyDescent="0.15">
      <c r="A27956" s="1">
        <v>42196.323541666665</v>
      </c>
      <c r="B27956" t="s">
        <v>2</v>
      </c>
    </row>
    <row r="27957" spans="1:2" x14ac:dyDescent="0.15">
      <c r="A27957" s="1">
        <v>42196.323553240742</v>
      </c>
      <c r="B27957" t="s">
        <v>2</v>
      </c>
    </row>
    <row r="27958" spans="1:2" x14ac:dyDescent="0.15">
      <c r="A27958" s="1">
        <v>42196.323564814818</v>
      </c>
      <c r="B27958" t="s">
        <v>2</v>
      </c>
    </row>
    <row r="27959" spans="1:2" x14ac:dyDescent="0.15">
      <c r="A27959" s="1">
        <v>42196.323576388888</v>
      </c>
      <c r="B27959" t="s">
        <v>2</v>
      </c>
    </row>
    <row r="27960" spans="1:2" x14ac:dyDescent="0.15">
      <c r="A27960" s="1">
        <v>42196.323587962965</v>
      </c>
      <c r="B27960" t="s">
        <v>2</v>
      </c>
    </row>
    <row r="27961" spans="1:2" x14ac:dyDescent="0.15">
      <c r="A27961" s="1">
        <v>42196.323599537034</v>
      </c>
      <c r="B27961" t="s">
        <v>2</v>
      </c>
    </row>
    <row r="27962" spans="1:2" x14ac:dyDescent="0.15">
      <c r="A27962" s="1">
        <v>42196.323611111111</v>
      </c>
      <c r="B27962" t="s">
        <v>2</v>
      </c>
    </row>
    <row r="27963" spans="1:2" x14ac:dyDescent="0.15">
      <c r="A27963" s="1">
        <v>42196.323622685188</v>
      </c>
      <c r="B27963" t="s">
        <v>2</v>
      </c>
    </row>
    <row r="27964" spans="1:2" x14ac:dyDescent="0.15">
      <c r="A27964" s="1">
        <v>42196.323634259257</v>
      </c>
      <c r="B27964" t="s">
        <v>2</v>
      </c>
    </row>
    <row r="27965" spans="1:2" x14ac:dyDescent="0.15">
      <c r="A27965" s="1">
        <v>42196.323645833334</v>
      </c>
      <c r="B27965" t="s">
        <v>2</v>
      </c>
    </row>
    <row r="27966" spans="1:2" x14ac:dyDescent="0.15">
      <c r="A27966" s="1">
        <v>42196.323657407411</v>
      </c>
      <c r="B27966" t="s">
        <v>2</v>
      </c>
    </row>
    <row r="27967" spans="1:2" x14ac:dyDescent="0.15">
      <c r="A27967" s="1">
        <v>42196.32366898148</v>
      </c>
      <c r="B27967" t="s">
        <v>2</v>
      </c>
    </row>
    <row r="27968" spans="1:2" x14ac:dyDescent="0.15">
      <c r="A27968" s="1">
        <v>42196.323680555557</v>
      </c>
      <c r="B27968" t="s">
        <v>2</v>
      </c>
    </row>
    <row r="27969" spans="1:2" x14ac:dyDescent="0.15">
      <c r="A27969" s="1">
        <v>42196.323692129627</v>
      </c>
      <c r="B27969" t="s">
        <v>2</v>
      </c>
    </row>
    <row r="27970" spans="1:2" x14ac:dyDescent="0.15">
      <c r="A27970" s="1">
        <v>42196.323703703703</v>
      </c>
      <c r="B27970" t="s">
        <v>2</v>
      </c>
    </row>
    <row r="27971" spans="1:2" x14ac:dyDescent="0.15">
      <c r="A27971" s="1">
        <v>42196.32371527778</v>
      </c>
      <c r="B27971" t="s">
        <v>2</v>
      </c>
    </row>
    <row r="27972" spans="1:2" x14ac:dyDescent="0.15">
      <c r="A27972" s="1">
        <v>42196.32372685185</v>
      </c>
      <c r="B27972" t="s">
        <v>2</v>
      </c>
    </row>
    <row r="27973" spans="1:2" x14ac:dyDescent="0.15">
      <c r="A27973" s="1">
        <v>42196.323738425926</v>
      </c>
      <c r="B27973" t="s">
        <v>2</v>
      </c>
    </row>
    <row r="27974" spans="1:2" x14ac:dyDescent="0.15">
      <c r="A27974" s="1">
        <v>42196.323750000003</v>
      </c>
      <c r="B27974" t="s">
        <v>2</v>
      </c>
    </row>
    <row r="27975" spans="1:2" x14ac:dyDescent="0.15">
      <c r="A27975" s="1">
        <v>42196.323761574073</v>
      </c>
      <c r="B27975" t="s">
        <v>2</v>
      </c>
    </row>
    <row r="27976" spans="1:2" x14ac:dyDescent="0.15">
      <c r="A27976" s="1">
        <v>42196.323773148149</v>
      </c>
      <c r="B27976" t="s">
        <v>2</v>
      </c>
    </row>
    <row r="27977" spans="1:2" x14ac:dyDescent="0.15">
      <c r="A27977" s="1">
        <v>42196.323784722219</v>
      </c>
      <c r="B27977" t="s">
        <v>2</v>
      </c>
    </row>
    <row r="27978" spans="1:2" x14ac:dyDescent="0.15">
      <c r="A27978" s="1">
        <v>42196.323796296296</v>
      </c>
      <c r="B27978" t="s">
        <v>2</v>
      </c>
    </row>
    <row r="27979" spans="1:2" x14ac:dyDescent="0.15">
      <c r="A27979" s="1">
        <v>42196.323807870373</v>
      </c>
      <c r="B27979" t="s">
        <v>2</v>
      </c>
    </row>
    <row r="27980" spans="1:2" x14ac:dyDescent="0.15">
      <c r="A27980" s="1">
        <v>42196.323819444442</v>
      </c>
      <c r="B27980" t="s">
        <v>2</v>
      </c>
    </row>
    <row r="27981" spans="1:2" x14ac:dyDescent="0.15">
      <c r="A27981" s="1">
        <v>42196.323831018519</v>
      </c>
      <c r="B27981" t="s">
        <v>2</v>
      </c>
    </row>
    <row r="27982" spans="1:2" x14ac:dyDescent="0.15">
      <c r="A27982" s="1">
        <v>42196.323842592596</v>
      </c>
      <c r="B27982" t="s">
        <v>2</v>
      </c>
    </row>
    <row r="27983" spans="1:2" x14ac:dyDescent="0.15">
      <c r="A27983" s="1">
        <v>42196.323854166665</v>
      </c>
      <c r="B27983" t="s">
        <v>2</v>
      </c>
    </row>
    <row r="27984" spans="1:2" x14ac:dyDescent="0.15">
      <c r="A27984" s="1">
        <v>42196.323865740742</v>
      </c>
      <c r="B27984" t="s">
        <v>2</v>
      </c>
    </row>
    <row r="27985" spans="1:2" x14ac:dyDescent="0.15">
      <c r="A27985" s="1">
        <v>42196.323877314811</v>
      </c>
      <c r="B27985" t="s">
        <v>2</v>
      </c>
    </row>
    <row r="27986" spans="1:2" x14ac:dyDescent="0.15">
      <c r="A27986" s="1">
        <v>42196.323888888888</v>
      </c>
      <c r="B27986" t="s">
        <v>2</v>
      </c>
    </row>
    <row r="27987" spans="1:2" x14ac:dyDescent="0.15">
      <c r="A27987" s="1">
        <v>42196.323900462965</v>
      </c>
      <c r="B27987" t="s">
        <v>2</v>
      </c>
    </row>
    <row r="27988" spans="1:2" x14ac:dyDescent="0.15">
      <c r="A27988" s="1">
        <v>42196.323912037034</v>
      </c>
      <c r="B27988" t="s">
        <v>2</v>
      </c>
    </row>
    <row r="27989" spans="1:2" x14ac:dyDescent="0.15">
      <c r="A27989" s="1">
        <v>42196.323923611111</v>
      </c>
      <c r="B27989" t="s">
        <v>2</v>
      </c>
    </row>
    <row r="27990" spans="1:2" x14ac:dyDescent="0.15">
      <c r="A27990" s="1">
        <v>42196.323935185188</v>
      </c>
      <c r="B27990" t="s">
        <v>2</v>
      </c>
    </row>
    <row r="27991" spans="1:2" x14ac:dyDescent="0.15">
      <c r="A27991" s="1">
        <v>42196.323946759258</v>
      </c>
      <c r="B27991" t="s">
        <v>2</v>
      </c>
    </row>
    <row r="27992" spans="1:2" x14ac:dyDescent="0.15">
      <c r="A27992" s="1">
        <v>42196.323958333334</v>
      </c>
      <c r="B27992" t="s">
        <v>2</v>
      </c>
    </row>
    <row r="27993" spans="1:2" x14ac:dyDescent="0.15">
      <c r="A27993" s="1">
        <v>42196.323969907404</v>
      </c>
      <c r="B27993" t="s">
        <v>2</v>
      </c>
    </row>
    <row r="27994" spans="1:2" x14ac:dyDescent="0.15">
      <c r="A27994" s="1">
        <v>42196.323981481481</v>
      </c>
      <c r="B27994" t="s">
        <v>2</v>
      </c>
    </row>
    <row r="27995" spans="1:2" x14ac:dyDescent="0.15">
      <c r="A27995" s="1">
        <v>42196.323993055557</v>
      </c>
      <c r="B27995" t="s">
        <v>2</v>
      </c>
    </row>
    <row r="27996" spans="1:2" x14ac:dyDescent="0.15">
      <c r="A27996" s="1">
        <v>42196.324004629627</v>
      </c>
      <c r="B27996" t="s">
        <v>2</v>
      </c>
    </row>
    <row r="27997" spans="1:2" x14ac:dyDescent="0.15">
      <c r="A27997" s="1">
        <v>42196.324016203704</v>
      </c>
      <c r="B27997" t="s">
        <v>2</v>
      </c>
    </row>
    <row r="27998" spans="1:2" x14ac:dyDescent="0.15">
      <c r="A27998" s="1">
        <v>42196.32402777778</v>
      </c>
      <c r="B27998" t="s">
        <v>2</v>
      </c>
    </row>
    <row r="27999" spans="1:2" x14ac:dyDescent="0.15">
      <c r="A27999" s="1">
        <v>42196.32403935185</v>
      </c>
      <c r="B27999" t="s">
        <v>2</v>
      </c>
    </row>
    <row r="28000" spans="1:2" x14ac:dyDescent="0.15">
      <c r="A28000" s="1">
        <v>42196.324050925927</v>
      </c>
      <c r="B28000" t="s">
        <v>2</v>
      </c>
    </row>
    <row r="28001" spans="1:2" x14ac:dyDescent="0.15">
      <c r="A28001" s="1">
        <v>42196.324062500003</v>
      </c>
      <c r="B28001" t="s">
        <v>2</v>
      </c>
    </row>
    <row r="28002" spans="1:2" x14ac:dyDescent="0.15">
      <c r="A28002" s="1">
        <v>42196.324074074073</v>
      </c>
      <c r="B28002" t="s">
        <v>2</v>
      </c>
    </row>
    <row r="28003" spans="1:2" x14ac:dyDescent="0.15">
      <c r="A28003" s="1">
        <v>42196.32408564815</v>
      </c>
      <c r="B28003" t="s">
        <v>2</v>
      </c>
    </row>
    <row r="28004" spans="1:2" x14ac:dyDescent="0.15">
      <c r="A28004" s="1">
        <v>42196.324097222219</v>
      </c>
      <c r="B28004" t="s">
        <v>2</v>
      </c>
    </row>
    <row r="28005" spans="1:2" x14ac:dyDescent="0.15">
      <c r="A28005" s="1">
        <v>42196.324108796296</v>
      </c>
      <c r="B28005" t="s">
        <v>2</v>
      </c>
    </row>
    <row r="28006" spans="1:2" x14ac:dyDescent="0.15">
      <c r="A28006" s="1">
        <v>42196.324120370373</v>
      </c>
      <c r="B28006" t="s">
        <v>2</v>
      </c>
    </row>
    <row r="28007" spans="1:2" x14ac:dyDescent="0.15">
      <c r="A28007" s="1">
        <v>42196.324131944442</v>
      </c>
      <c r="B28007" t="s">
        <v>2</v>
      </c>
    </row>
    <row r="28008" spans="1:2" x14ac:dyDescent="0.15">
      <c r="A28008" s="1">
        <v>42196.324143518519</v>
      </c>
      <c r="B28008" t="s">
        <v>2</v>
      </c>
    </row>
    <row r="28009" spans="1:2" x14ac:dyDescent="0.15">
      <c r="A28009" s="1">
        <v>42196.324155092596</v>
      </c>
      <c r="B28009" t="s">
        <v>2</v>
      </c>
    </row>
    <row r="28010" spans="1:2" x14ac:dyDescent="0.15">
      <c r="A28010" s="1">
        <v>42196.324166666665</v>
      </c>
      <c r="B28010" t="s">
        <v>2</v>
      </c>
    </row>
    <row r="28011" spans="1:2" x14ac:dyDescent="0.15">
      <c r="A28011" s="1">
        <v>42196.324178240742</v>
      </c>
      <c r="B28011" t="s">
        <v>2</v>
      </c>
    </row>
    <row r="28012" spans="1:2" x14ac:dyDescent="0.15">
      <c r="A28012" s="1">
        <v>42196.324189814812</v>
      </c>
      <c r="B28012" t="s">
        <v>2</v>
      </c>
    </row>
    <row r="28013" spans="1:2" x14ac:dyDescent="0.15">
      <c r="A28013" s="1">
        <v>42196.324201388888</v>
      </c>
      <c r="B28013" t="s">
        <v>2</v>
      </c>
    </row>
    <row r="28014" spans="1:2" x14ac:dyDescent="0.15">
      <c r="A28014" s="1">
        <v>42196.324212962965</v>
      </c>
      <c r="B28014" t="s">
        <v>2</v>
      </c>
    </row>
    <row r="28015" spans="1:2" x14ac:dyDescent="0.15">
      <c r="A28015" s="1">
        <v>42196.324224537035</v>
      </c>
      <c r="B28015" t="s">
        <v>2</v>
      </c>
    </row>
    <row r="28016" spans="1:2" x14ac:dyDescent="0.15">
      <c r="A28016" s="1">
        <v>42196.324236111112</v>
      </c>
      <c r="B28016" t="s">
        <v>2</v>
      </c>
    </row>
    <row r="28017" spans="1:2" x14ac:dyDescent="0.15">
      <c r="A28017" s="1">
        <v>42196.324247685188</v>
      </c>
      <c r="B28017" t="s">
        <v>2</v>
      </c>
    </row>
    <row r="28018" spans="1:2" x14ac:dyDescent="0.15">
      <c r="A28018" s="1">
        <v>42196.324259259258</v>
      </c>
      <c r="B28018" t="s">
        <v>2</v>
      </c>
    </row>
    <row r="28019" spans="1:2" x14ac:dyDescent="0.15">
      <c r="A28019" s="1">
        <v>42196.324270833335</v>
      </c>
      <c r="B28019" t="s">
        <v>2</v>
      </c>
    </row>
    <row r="28020" spans="1:2" x14ac:dyDescent="0.15">
      <c r="A28020" s="1">
        <v>42196.324282407404</v>
      </c>
      <c r="B28020" t="s">
        <v>2</v>
      </c>
    </row>
    <row r="28021" spans="1:2" x14ac:dyDescent="0.15">
      <c r="A28021" s="1">
        <v>42196.324293981481</v>
      </c>
      <c r="B28021" t="s">
        <v>2</v>
      </c>
    </row>
    <row r="28022" spans="1:2" x14ac:dyDescent="0.15">
      <c r="A28022" s="1">
        <v>42196.324305555558</v>
      </c>
      <c r="B28022" t="s">
        <v>2</v>
      </c>
    </row>
    <row r="28023" spans="1:2" x14ac:dyDescent="0.15">
      <c r="A28023" s="1">
        <v>42196.324317129627</v>
      </c>
      <c r="B28023" t="s">
        <v>2</v>
      </c>
    </row>
    <row r="28024" spans="1:2" x14ac:dyDescent="0.15">
      <c r="A28024" s="1">
        <v>42196.324328703704</v>
      </c>
      <c r="B28024" t="s">
        <v>2</v>
      </c>
    </row>
    <row r="28025" spans="1:2" x14ac:dyDescent="0.15">
      <c r="A28025" s="1">
        <v>42196.324340277781</v>
      </c>
      <c r="B28025" t="s">
        <v>2</v>
      </c>
    </row>
    <row r="28026" spans="1:2" x14ac:dyDescent="0.15">
      <c r="A28026" s="1">
        <v>42196.32435185185</v>
      </c>
      <c r="B28026" t="s">
        <v>2</v>
      </c>
    </row>
    <row r="28027" spans="1:2" x14ac:dyDescent="0.15">
      <c r="A28027" s="1">
        <v>42196.324363425927</v>
      </c>
      <c r="B28027" t="s">
        <v>2</v>
      </c>
    </row>
    <row r="28028" spans="1:2" x14ac:dyDescent="0.15">
      <c r="A28028" s="1">
        <v>42196.324374999997</v>
      </c>
      <c r="B28028" t="s">
        <v>2</v>
      </c>
    </row>
    <row r="28029" spans="1:2" x14ac:dyDescent="0.15">
      <c r="A28029" s="1">
        <v>42196.324386574073</v>
      </c>
      <c r="B28029" t="s">
        <v>2</v>
      </c>
    </row>
    <row r="28030" spans="1:2" x14ac:dyDescent="0.15">
      <c r="A28030" s="1">
        <v>42196.32439814815</v>
      </c>
      <c r="B28030" t="s">
        <v>2</v>
      </c>
    </row>
    <row r="28031" spans="1:2" x14ac:dyDescent="0.15">
      <c r="A28031" s="1">
        <v>42196.32440972222</v>
      </c>
      <c r="B28031" t="s">
        <v>2</v>
      </c>
    </row>
    <row r="28032" spans="1:2" x14ac:dyDescent="0.15">
      <c r="A28032" s="1">
        <v>42196.324421296296</v>
      </c>
      <c r="B28032" t="s">
        <v>2</v>
      </c>
    </row>
    <row r="28033" spans="1:2" x14ac:dyDescent="0.15">
      <c r="A28033" s="1">
        <v>42196.324432870373</v>
      </c>
      <c r="B28033" t="s">
        <v>2</v>
      </c>
    </row>
    <row r="28034" spans="1:2" x14ac:dyDescent="0.15">
      <c r="A28034" s="1">
        <v>42196.324444444443</v>
      </c>
      <c r="B28034" t="s">
        <v>2</v>
      </c>
    </row>
    <row r="28035" spans="1:2" x14ac:dyDescent="0.15">
      <c r="A28035" s="1">
        <v>42196.324456018519</v>
      </c>
      <c r="B28035" t="s">
        <v>2</v>
      </c>
    </row>
    <row r="28036" spans="1:2" x14ac:dyDescent="0.15">
      <c r="A28036" s="1">
        <v>42196.324467592596</v>
      </c>
      <c r="B28036" t="s">
        <v>2</v>
      </c>
    </row>
    <row r="28037" spans="1:2" x14ac:dyDescent="0.15">
      <c r="A28037" s="1">
        <v>42196.324479166666</v>
      </c>
      <c r="B28037" t="s">
        <v>2</v>
      </c>
    </row>
    <row r="28038" spans="1:2" x14ac:dyDescent="0.15">
      <c r="A28038" s="1">
        <v>42196.324490740742</v>
      </c>
      <c r="B28038" t="s">
        <v>2</v>
      </c>
    </row>
    <row r="28039" spans="1:2" x14ac:dyDescent="0.15">
      <c r="A28039" s="1">
        <v>42196.324502314812</v>
      </c>
      <c r="B28039" t="s">
        <v>2</v>
      </c>
    </row>
    <row r="28040" spans="1:2" x14ac:dyDescent="0.15">
      <c r="A28040" s="1">
        <v>42196.324513888889</v>
      </c>
      <c r="B28040" t="s">
        <v>2</v>
      </c>
    </row>
    <row r="28041" spans="1:2" x14ac:dyDescent="0.15">
      <c r="A28041" s="1">
        <v>42196.324525462966</v>
      </c>
      <c r="B28041" t="s">
        <v>2</v>
      </c>
    </row>
    <row r="28042" spans="1:2" x14ac:dyDescent="0.15">
      <c r="A28042" s="1">
        <v>42196.324537037035</v>
      </c>
      <c r="B28042" t="s">
        <v>2</v>
      </c>
    </row>
    <row r="28043" spans="1:2" x14ac:dyDescent="0.15">
      <c r="A28043" s="1">
        <v>42196.324548611112</v>
      </c>
      <c r="B28043" t="s">
        <v>2</v>
      </c>
    </row>
    <row r="28044" spans="1:2" x14ac:dyDescent="0.15">
      <c r="A28044" s="1">
        <v>42196.324560185189</v>
      </c>
      <c r="B28044" t="s">
        <v>2</v>
      </c>
    </row>
    <row r="28045" spans="1:2" x14ac:dyDescent="0.15">
      <c r="A28045" s="1">
        <v>42196.324571759258</v>
      </c>
      <c r="B28045" t="s">
        <v>2</v>
      </c>
    </row>
    <row r="28046" spans="1:2" x14ac:dyDescent="0.15">
      <c r="A28046" s="1">
        <v>42196.324583333335</v>
      </c>
      <c r="B28046" t="s">
        <v>2</v>
      </c>
    </row>
    <row r="28047" spans="1:2" x14ac:dyDescent="0.15">
      <c r="A28047" s="1">
        <v>42196.324594907404</v>
      </c>
      <c r="B28047" t="s">
        <v>2</v>
      </c>
    </row>
    <row r="28048" spans="1:2" x14ac:dyDescent="0.15">
      <c r="A28048" s="1">
        <v>42196.324606481481</v>
      </c>
      <c r="B28048" t="s">
        <v>2</v>
      </c>
    </row>
    <row r="28049" spans="1:2" x14ac:dyDescent="0.15">
      <c r="A28049" s="1">
        <v>42196.324618055558</v>
      </c>
      <c r="B28049" t="s">
        <v>2</v>
      </c>
    </row>
    <row r="28050" spans="1:2" x14ac:dyDescent="0.15">
      <c r="A28050" s="1">
        <v>42196.324629629627</v>
      </c>
      <c r="B28050" t="s">
        <v>2</v>
      </c>
    </row>
    <row r="28051" spans="1:2" x14ac:dyDescent="0.15">
      <c r="A28051" s="1">
        <v>42196.324641203704</v>
      </c>
      <c r="B28051" t="s">
        <v>2</v>
      </c>
    </row>
    <row r="28052" spans="1:2" x14ac:dyDescent="0.15">
      <c r="A28052" s="1">
        <v>42196.324652777781</v>
      </c>
      <c r="B28052" t="s">
        <v>2</v>
      </c>
    </row>
    <row r="28053" spans="1:2" x14ac:dyDescent="0.15">
      <c r="A28053" s="1">
        <v>42196.324664351851</v>
      </c>
      <c r="B28053" t="s">
        <v>2</v>
      </c>
    </row>
    <row r="28054" spans="1:2" x14ac:dyDescent="0.15">
      <c r="A28054" s="1">
        <v>42196.324675925927</v>
      </c>
      <c r="B28054" t="s">
        <v>2</v>
      </c>
    </row>
    <row r="28055" spans="1:2" x14ac:dyDescent="0.15">
      <c r="A28055" s="1">
        <v>42196.324687499997</v>
      </c>
      <c r="B28055" t="s">
        <v>2</v>
      </c>
    </row>
    <row r="28056" spans="1:2" x14ac:dyDescent="0.15">
      <c r="A28056" s="1">
        <v>42196.324699074074</v>
      </c>
      <c r="B28056" t="s">
        <v>2</v>
      </c>
    </row>
    <row r="28057" spans="1:2" x14ac:dyDescent="0.15">
      <c r="A28057" s="1">
        <v>42196.32471064815</v>
      </c>
      <c r="B28057" t="s">
        <v>2</v>
      </c>
    </row>
    <row r="28058" spans="1:2" x14ac:dyDescent="0.15">
      <c r="A28058" s="1">
        <v>42196.32472222222</v>
      </c>
      <c r="B28058" t="s">
        <v>2</v>
      </c>
    </row>
    <row r="28059" spans="1:2" x14ac:dyDescent="0.15">
      <c r="A28059" s="1">
        <v>42196.324733796297</v>
      </c>
      <c r="B28059" t="s">
        <v>2</v>
      </c>
    </row>
    <row r="28060" spans="1:2" x14ac:dyDescent="0.15">
      <c r="A28060" s="1">
        <v>42196.324745370373</v>
      </c>
      <c r="B28060" t="s">
        <v>2</v>
      </c>
    </row>
    <row r="28061" spans="1:2" x14ac:dyDescent="0.15">
      <c r="A28061" s="1">
        <v>42196.324756944443</v>
      </c>
      <c r="B28061" t="s">
        <v>2</v>
      </c>
    </row>
    <row r="28062" spans="1:2" x14ac:dyDescent="0.15">
      <c r="A28062" s="1">
        <v>42196.32476851852</v>
      </c>
      <c r="B28062" t="s">
        <v>2</v>
      </c>
    </row>
    <row r="28063" spans="1:2" x14ac:dyDescent="0.15">
      <c r="A28063" s="1">
        <v>42196.324780092589</v>
      </c>
      <c r="B28063" t="s">
        <v>2</v>
      </c>
    </row>
    <row r="28064" spans="1:2" x14ac:dyDescent="0.15">
      <c r="A28064" s="1">
        <v>42196.324791666666</v>
      </c>
      <c r="B28064" t="s">
        <v>2</v>
      </c>
    </row>
    <row r="28065" spans="1:2" x14ac:dyDescent="0.15">
      <c r="A28065" s="1">
        <v>42196.324803240743</v>
      </c>
      <c r="B28065" t="s">
        <v>2</v>
      </c>
    </row>
    <row r="28066" spans="1:2" x14ac:dyDescent="0.15">
      <c r="A28066" s="1">
        <v>42196.324814814812</v>
      </c>
      <c r="B28066" t="s">
        <v>2</v>
      </c>
    </row>
    <row r="28067" spans="1:2" x14ac:dyDescent="0.15">
      <c r="A28067" s="1">
        <v>42196.324826388889</v>
      </c>
      <c r="B28067" t="s">
        <v>2</v>
      </c>
    </row>
    <row r="28068" spans="1:2" x14ac:dyDescent="0.15">
      <c r="A28068" s="1">
        <v>42196.324837962966</v>
      </c>
      <c r="B28068" t="s">
        <v>2</v>
      </c>
    </row>
    <row r="28069" spans="1:2" x14ac:dyDescent="0.15">
      <c r="A28069" s="1">
        <v>42196.324849537035</v>
      </c>
      <c r="B28069" t="s">
        <v>2</v>
      </c>
    </row>
    <row r="28070" spans="1:2" x14ac:dyDescent="0.15">
      <c r="A28070" s="1">
        <v>42196.324861111112</v>
      </c>
      <c r="B28070" t="s">
        <v>2</v>
      </c>
    </row>
    <row r="28071" spans="1:2" x14ac:dyDescent="0.15">
      <c r="A28071" s="1">
        <v>42196.324872685182</v>
      </c>
      <c r="B28071" t="s">
        <v>2</v>
      </c>
    </row>
    <row r="28072" spans="1:2" x14ac:dyDescent="0.15">
      <c r="A28072" s="1">
        <v>42196.324884259258</v>
      </c>
      <c r="B28072" t="s">
        <v>2</v>
      </c>
    </row>
    <row r="28073" spans="1:2" x14ac:dyDescent="0.15">
      <c r="A28073" s="1">
        <v>42196.324895833335</v>
      </c>
      <c r="B28073" t="s">
        <v>2</v>
      </c>
    </row>
    <row r="28074" spans="1:2" x14ac:dyDescent="0.15">
      <c r="A28074" s="1">
        <v>42196.324907407405</v>
      </c>
      <c r="B28074" t="s">
        <v>2</v>
      </c>
    </row>
    <row r="28075" spans="1:2" x14ac:dyDescent="0.15">
      <c r="A28075" s="1">
        <v>42196.324918981481</v>
      </c>
      <c r="B28075" t="s">
        <v>2</v>
      </c>
    </row>
    <row r="28076" spans="1:2" x14ac:dyDescent="0.15">
      <c r="A28076" s="1">
        <v>42196.324930555558</v>
      </c>
      <c r="B28076" t="s">
        <v>2</v>
      </c>
    </row>
    <row r="28077" spans="1:2" x14ac:dyDescent="0.15">
      <c r="A28077" s="1">
        <v>42196.324942129628</v>
      </c>
      <c r="B28077" t="s">
        <v>2</v>
      </c>
    </row>
    <row r="28078" spans="1:2" x14ac:dyDescent="0.15">
      <c r="A28078" s="1">
        <v>42196.324953703705</v>
      </c>
      <c r="B28078" t="s">
        <v>2</v>
      </c>
    </row>
    <row r="28079" spans="1:2" x14ac:dyDescent="0.15">
      <c r="A28079" s="1">
        <v>42196.324965277781</v>
      </c>
      <c r="B28079" t="s">
        <v>2</v>
      </c>
    </row>
    <row r="28080" spans="1:2" x14ac:dyDescent="0.15">
      <c r="A28080" s="1">
        <v>42196.324976851851</v>
      </c>
      <c r="B28080" t="s">
        <v>2</v>
      </c>
    </row>
    <row r="28081" spans="1:2" x14ac:dyDescent="0.15">
      <c r="A28081" s="1">
        <v>42196.324988425928</v>
      </c>
      <c r="B28081" t="s">
        <v>2</v>
      </c>
    </row>
    <row r="28082" spans="1:2" x14ac:dyDescent="0.15">
      <c r="A28082" s="1">
        <v>42196.324999999997</v>
      </c>
      <c r="B28082" t="s">
        <v>2</v>
      </c>
    </row>
    <row r="28083" spans="1:2" x14ac:dyDescent="0.15">
      <c r="A28083" s="1">
        <v>42196.325011574074</v>
      </c>
      <c r="B28083" t="s">
        <v>2</v>
      </c>
    </row>
    <row r="28084" spans="1:2" x14ac:dyDescent="0.15">
      <c r="A28084" s="1">
        <v>42196.325023148151</v>
      </c>
      <c r="B28084" t="s">
        <v>2</v>
      </c>
    </row>
    <row r="28085" spans="1:2" x14ac:dyDescent="0.15">
      <c r="A28085" s="1">
        <v>42196.32503472222</v>
      </c>
      <c r="B28085" t="s">
        <v>2</v>
      </c>
    </row>
    <row r="28086" spans="1:2" x14ac:dyDescent="0.15">
      <c r="A28086" s="1">
        <v>42196.325046296297</v>
      </c>
      <c r="B28086" t="s">
        <v>2</v>
      </c>
    </row>
    <row r="28087" spans="1:2" x14ac:dyDescent="0.15">
      <c r="A28087" s="1">
        <v>42196.325057870374</v>
      </c>
      <c r="B28087" t="s">
        <v>2</v>
      </c>
    </row>
    <row r="28088" spans="1:2" x14ac:dyDescent="0.15">
      <c r="A28088" s="1">
        <v>42196.325069444443</v>
      </c>
      <c r="B28088" t="s">
        <v>2</v>
      </c>
    </row>
    <row r="28089" spans="1:2" x14ac:dyDescent="0.15">
      <c r="A28089" s="1">
        <v>42196.32508101852</v>
      </c>
      <c r="B28089" t="s">
        <v>2</v>
      </c>
    </row>
    <row r="28090" spans="1:2" x14ac:dyDescent="0.15">
      <c r="A28090" s="1">
        <v>42196.325092592589</v>
      </c>
      <c r="B28090" t="s">
        <v>2</v>
      </c>
    </row>
    <row r="28091" spans="1:2" x14ac:dyDescent="0.15">
      <c r="A28091" s="1">
        <v>42196.325104166666</v>
      </c>
      <c r="B28091" t="s">
        <v>2</v>
      </c>
    </row>
    <row r="28092" spans="1:2" x14ac:dyDescent="0.15">
      <c r="A28092" s="1">
        <v>42196.325115740743</v>
      </c>
      <c r="B28092" t="s">
        <v>2</v>
      </c>
    </row>
    <row r="28093" spans="1:2" x14ac:dyDescent="0.15">
      <c r="A28093" s="1">
        <v>42196.325127314813</v>
      </c>
      <c r="B28093" t="s">
        <v>2</v>
      </c>
    </row>
    <row r="28094" spans="1:2" x14ac:dyDescent="0.15">
      <c r="A28094" s="1">
        <v>42196.325138888889</v>
      </c>
      <c r="B28094" t="s">
        <v>2</v>
      </c>
    </row>
    <row r="28095" spans="1:2" x14ac:dyDescent="0.15">
      <c r="A28095" s="1">
        <v>42196.325150462966</v>
      </c>
      <c r="B28095" t="s">
        <v>2</v>
      </c>
    </row>
    <row r="28096" spans="1:2" x14ac:dyDescent="0.15">
      <c r="A28096" s="1">
        <v>42196.325162037036</v>
      </c>
      <c r="B28096" t="s">
        <v>2</v>
      </c>
    </row>
    <row r="28097" spans="1:2" x14ac:dyDescent="0.15">
      <c r="A28097" s="1">
        <v>42196.325173611112</v>
      </c>
      <c r="B28097" t="s">
        <v>2</v>
      </c>
    </row>
    <row r="28098" spans="1:2" x14ac:dyDescent="0.15">
      <c r="A28098" s="1">
        <v>42196.325185185182</v>
      </c>
      <c r="B28098" t="s">
        <v>2</v>
      </c>
    </row>
    <row r="28099" spans="1:2" x14ac:dyDescent="0.15">
      <c r="A28099" s="1">
        <v>42196.325196759259</v>
      </c>
      <c r="B28099" t="s">
        <v>2</v>
      </c>
    </row>
    <row r="28100" spans="1:2" x14ac:dyDescent="0.15">
      <c r="A28100" s="1">
        <v>42196.325208333335</v>
      </c>
      <c r="B28100" t="s">
        <v>2</v>
      </c>
    </row>
    <row r="28101" spans="1:2" x14ac:dyDescent="0.15">
      <c r="A28101" s="1">
        <v>42196.325219907405</v>
      </c>
      <c r="B28101" t="s">
        <v>2</v>
      </c>
    </row>
    <row r="28102" spans="1:2" x14ac:dyDescent="0.15">
      <c r="A28102" s="1">
        <v>42196.325231481482</v>
      </c>
      <c r="B28102" t="s">
        <v>2</v>
      </c>
    </row>
    <row r="28103" spans="1:2" x14ac:dyDescent="0.15">
      <c r="A28103" s="1">
        <v>42196.325243055559</v>
      </c>
      <c r="B28103" t="s">
        <v>2</v>
      </c>
    </row>
    <row r="28104" spans="1:2" x14ac:dyDescent="0.15">
      <c r="A28104" s="1">
        <v>42196.325254629628</v>
      </c>
      <c r="B28104" t="s">
        <v>2</v>
      </c>
    </row>
    <row r="28105" spans="1:2" x14ac:dyDescent="0.15">
      <c r="A28105" s="1">
        <v>42196.325266203705</v>
      </c>
      <c r="B28105" t="s">
        <v>2</v>
      </c>
    </row>
    <row r="28106" spans="1:2" x14ac:dyDescent="0.15">
      <c r="A28106" s="1">
        <v>42196.325277777774</v>
      </c>
      <c r="B28106" t="s">
        <v>2</v>
      </c>
    </row>
    <row r="28107" spans="1:2" x14ac:dyDescent="0.15">
      <c r="A28107" s="1">
        <v>42196.325289351851</v>
      </c>
      <c r="B28107" t="s">
        <v>2</v>
      </c>
    </row>
    <row r="28108" spans="1:2" x14ac:dyDescent="0.15">
      <c r="A28108" s="1">
        <v>42196.325300925928</v>
      </c>
      <c r="B28108" t="s">
        <v>2</v>
      </c>
    </row>
    <row r="28109" spans="1:2" x14ac:dyDescent="0.15">
      <c r="A28109" s="1">
        <v>42196.325312499997</v>
      </c>
      <c r="B28109" t="s">
        <v>2</v>
      </c>
    </row>
    <row r="28110" spans="1:2" x14ac:dyDescent="0.15">
      <c r="A28110" s="1">
        <v>42196.325324074074</v>
      </c>
      <c r="B28110" t="s">
        <v>2</v>
      </c>
    </row>
    <row r="28111" spans="1:2" x14ac:dyDescent="0.15">
      <c r="A28111" s="1">
        <v>42196.325335648151</v>
      </c>
      <c r="B28111" t="s">
        <v>2</v>
      </c>
    </row>
    <row r="28112" spans="1:2" x14ac:dyDescent="0.15">
      <c r="A28112" s="1">
        <v>42196.32534722222</v>
      </c>
      <c r="B28112" t="s">
        <v>2</v>
      </c>
    </row>
    <row r="28113" spans="1:2" x14ac:dyDescent="0.15">
      <c r="A28113" s="1">
        <v>42196.325358796297</v>
      </c>
      <c r="B28113" t="s">
        <v>2</v>
      </c>
    </row>
    <row r="28114" spans="1:2" x14ac:dyDescent="0.15">
      <c r="A28114" s="1">
        <v>42196.325370370374</v>
      </c>
      <c r="B28114" t="s">
        <v>2</v>
      </c>
    </row>
    <row r="28115" spans="1:2" x14ac:dyDescent="0.15">
      <c r="A28115" s="1">
        <v>42196.325381944444</v>
      </c>
      <c r="B28115" t="s">
        <v>2</v>
      </c>
    </row>
    <row r="28116" spans="1:2" x14ac:dyDescent="0.15">
      <c r="A28116" s="1">
        <v>42196.32539351852</v>
      </c>
      <c r="B28116" t="s">
        <v>2</v>
      </c>
    </row>
    <row r="28117" spans="1:2" x14ac:dyDescent="0.15">
      <c r="A28117" s="1">
        <v>42196.32540509259</v>
      </c>
      <c r="B28117" t="s">
        <v>2</v>
      </c>
    </row>
    <row r="28118" spans="1:2" x14ac:dyDescent="0.15">
      <c r="A28118" s="1">
        <v>42196.325416666667</v>
      </c>
      <c r="B28118" t="s">
        <v>2</v>
      </c>
    </row>
    <row r="28119" spans="1:2" x14ac:dyDescent="0.15">
      <c r="A28119" s="1">
        <v>42196.325428240743</v>
      </c>
      <c r="B28119" t="s">
        <v>2</v>
      </c>
    </row>
    <row r="28120" spans="1:2" x14ac:dyDescent="0.15">
      <c r="A28120" s="1">
        <v>42196.325439814813</v>
      </c>
      <c r="B28120" t="s">
        <v>2</v>
      </c>
    </row>
    <row r="28121" spans="1:2" x14ac:dyDescent="0.15">
      <c r="A28121" s="1">
        <v>42196.32545138889</v>
      </c>
      <c r="B28121" t="s">
        <v>2</v>
      </c>
    </row>
    <row r="28122" spans="1:2" x14ac:dyDescent="0.15">
      <c r="A28122" s="1">
        <v>42196.325462962966</v>
      </c>
      <c r="B28122" t="s">
        <v>2</v>
      </c>
    </row>
    <row r="28123" spans="1:2" x14ac:dyDescent="0.15">
      <c r="A28123" s="1">
        <v>42196.325474537036</v>
      </c>
      <c r="B28123" t="s">
        <v>2</v>
      </c>
    </row>
    <row r="28124" spans="1:2" x14ac:dyDescent="0.15">
      <c r="A28124" s="1">
        <v>42196.325486111113</v>
      </c>
      <c r="B28124" t="s">
        <v>2</v>
      </c>
    </row>
    <row r="28125" spans="1:2" x14ac:dyDescent="0.15">
      <c r="A28125" s="1">
        <v>42196.325497685182</v>
      </c>
      <c r="B28125" t="s">
        <v>2</v>
      </c>
    </row>
    <row r="28126" spans="1:2" x14ac:dyDescent="0.15">
      <c r="A28126" s="1">
        <v>42196.325509259259</v>
      </c>
      <c r="B28126" t="s">
        <v>2</v>
      </c>
    </row>
    <row r="28127" spans="1:2" x14ac:dyDescent="0.15">
      <c r="A28127" s="1">
        <v>42196.325520833336</v>
      </c>
      <c r="B28127" t="s">
        <v>2</v>
      </c>
    </row>
    <row r="28128" spans="1:2" x14ac:dyDescent="0.15">
      <c r="A28128" s="1">
        <v>42196.325532407405</v>
      </c>
      <c r="B28128" t="s">
        <v>2</v>
      </c>
    </row>
    <row r="28129" spans="1:2" x14ac:dyDescent="0.15">
      <c r="A28129" s="1">
        <v>42196.325543981482</v>
      </c>
      <c r="B28129" t="s">
        <v>2</v>
      </c>
    </row>
    <row r="28130" spans="1:2" x14ac:dyDescent="0.15">
      <c r="A28130" s="1">
        <v>42196.325555555559</v>
      </c>
      <c r="B28130" t="s">
        <v>2</v>
      </c>
    </row>
    <row r="28131" spans="1:2" x14ac:dyDescent="0.15">
      <c r="A28131" s="1">
        <v>42196.325567129628</v>
      </c>
      <c r="B28131" t="s">
        <v>2</v>
      </c>
    </row>
    <row r="28132" spans="1:2" x14ac:dyDescent="0.15">
      <c r="A28132" s="1">
        <v>42196.325578703705</v>
      </c>
      <c r="B28132" t="s">
        <v>2</v>
      </c>
    </row>
    <row r="28133" spans="1:2" x14ac:dyDescent="0.15">
      <c r="A28133" s="1">
        <v>42196.325590277775</v>
      </c>
      <c r="B28133" t="s">
        <v>2</v>
      </c>
    </row>
    <row r="28134" spans="1:2" x14ac:dyDescent="0.15">
      <c r="A28134" s="1">
        <v>42196.325601851851</v>
      </c>
      <c r="B28134" t="s">
        <v>2</v>
      </c>
    </row>
    <row r="28135" spans="1:2" x14ac:dyDescent="0.15">
      <c r="A28135" s="1">
        <v>42196.325613425928</v>
      </c>
      <c r="B28135" t="s">
        <v>2</v>
      </c>
    </row>
    <row r="28136" spans="1:2" x14ac:dyDescent="0.15">
      <c r="A28136" s="1">
        <v>42196.325624999998</v>
      </c>
      <c r="B28136" t="s">
        <v>2</v>
      </c>
    </row>
    <row r="28137" spans="1:2" x14ac:dyDescent="0.15">
      <c r="A28137" s="1">
        <v>42196.325636574074</v>
      </c>
      <c r="B28137" t="s">
        <v>2</v>
      </c>
    </row>
    <row r="28138" spans="1:2" x14ac:dyDescent="0.15">
      <c r="A28138" s="1">
        <v>42196.325648148151</v>
      </c>
      <c r="B28138" t="s">
        <v>2</v>
      </c>
    </row>
    <row r="28139" spans="1:2" x14ac:dyDescent="0.15">
      <c r="A28139" s="1">
        <v>42196.325659722221</v>
      </c>
      <c r="B28139" t="s">
        <v>2</v>
      </c>
    </row>
    <row r="28140" spans="1:2" x14ac:dyDescent="0.15">
      <c r="A28140" s="1">
        <v>42196.325671296298</v>
      </c>
      <c r="B28140" t="s">
        <v>2</v>
      </c>
    </row>
    <row r="28141" spans="1:2" x14ac:dyDescent="0.15">
      <c r="A28141" s="1">
        <v>42196.325682870367</v>
      </c>
      <c r="B28141" t="s">
        <v>2</v>
      </c>
    </row>
    <row r="28142" spans="1:2" x14ac:dyDescent="0.15">
      <c r="A28142" s="1">
        <v>42196.325694444444</v>
      </c>
      <c r="B28142" t="s">
        <v>2</v>
      </c>
    </row>
    <row r="28143" spans="1:2" x14ac:dyDescent="0.15">
      <c r="A28143" s="1">
        <v>42196.325706018521</v>
      </c>
      <c r="B28143" t="s">
        <v>2</v>
      </c>
    </row>
    <row r="28144" spans="1:2" x14ac:dyDescent="0.15">
      <c r="A28144" s="1">
        <v>42196.32571759259</v>
      </c>
      <c r="B28144" t="s">
        <v>2</v>
      </c>
    </row>
    <row r="28145" spans="1:2" x14ac:dyDescent="0.15">
      <c r="A28145" s="1">
        <v>42196.325729166667</v>
      </c>
      <c r="B28145" t="s">
        <v>2</v>
      </c>
    </row>
    <row r="28146" spans="1:2" x14ac:dyDescent="0.15">
      <c r="A28146" s="1">
        <v>42196.325740740744</v>
      </c>
      <c r="B28146" t="s">
        <v>2</v>
      </c>
    </row>
    <row r="28147" spans="1:2" x14ac:dyDescent="0.15">
      <c r="A28147" s="1">
        <v>42196.325752314813</v>
      </c>
      <c r="B28147" t="s">
        <v>2</v>
      </c>
    </row>
    <row r="28148" spans="1:2" x14ac:dyDescent="0.15">
      <c r="A28148" s="1">
        <v>42196.32576388889</v>
      </c>
      <c r="B28148" t="s">
        <v>2</v>
      </c>
    </row>
    <row r="28149" spans="1:2" x14ac:dyDescent="0.15">
      <c r="A28149" s="1">
        <v>42196.325775462959</v>
      </c>
      <c r="B28149" t="s">
        <v>2</v>
      </c>
    </row>
    <row r="28150" spans="1:2" x14ac:dyDescent="0.15">
      <c r="A28150" s="1">
        <v>42196.325787037036</v>
      </c>
      <c r="B28150" t="s">
        <v>2</v>
      </c>
    </row>
    <row r="28151" spans="1:2" x14ac:dyDescent="0.15">
      <c r="A28151" s="1">
        <v>42196.325798611113</v>
      </c>
      <c r="B28151" t="s">
        <v>2</v>
      </c>
    </row>
    <row r="28152" spans="1:2" x14ac:dyDescent="0.15">
      <c r="A28152" s="1">
        <v>42196.325810185182</v>
      </c>
      <c r="B28152" t="s">
        <v>2</v>
      </c>
    </row>
    <row r="28153" spans="1:2" x14ac:dyDescent="0.15">
      <c r="A28153" s="1">
        <v>42196.325821759259</v>
      </c>
      <c r="B28153" t="s">
        <v>2</v>
      </c>
    </row>
    <row r="28154" spans="1:2" x14ac:dyDescent="0.15">
      <c r="A28154" s="1">
        <v>42196.325833333336</v>
      </c>
      <c r="B28154" t="s">
        <v>2</v>
      </c>
    </row>
    <row r="28155" spans="1:2" x14ac:dyDescent="0.15">
      <c r="A28155" s="1">
        <v>42196.325844907406</v>
      </c>
      <c r="B28155" t="s">
        <v>2</v>
      </c>
    </row>
    <row r="28156" spans="1:2" x14ac:dyDescent="0.15">
      <c r="A28156" s="1">
        <v>42196.325856481482</v>
      </c>
      <c r="B28156" t="s">
        <v>2</v>
      </c>
    </row>
    <row r="28157" spans="1:2" x14ac:dyDescent="0.15">
      <c r="A28157" s="1">
        <v>42196.325868055559</v>
      </c>
      <c r="B28157" t="s">
        <v>2</v>
      </c>
    </row>
    <row r="28158" spans="1:2" x14ac:dyDescent="0.15">
      <c r="A28158" s="1">
        <v>42196.325879629629</v>
      </c>
      <c r="B28158" t="s">
        <v>2</v>
      </c>
    </row>
    <row r="28159" spans="1:2" x14ac:dyDescent="0.15">
      <c r="A28159" s="1">
        <v>42196.325891203705</v>
      </c>
      <c r="B28159" t="s">
        <v>2</v>
      </c>
    </row>
    <row r="28160" spans="1:2" x14ac:dyDescent="0.15">
      <c r="A28160" s="1">
        <v>42196.325902777775</v>
      </c>
      <c r="B28160" t="s">
        <v>2</v>
      </c>
    </row>
    <row r="28161" spans="1:2" x14ac:dyDescent="0.15">
      <c r="A28161" s="1">
        <v>42196.325914351852</v>
      </c>
      <c r="B28161" t="s">
        <v>2</v>
      </c>
    </row>
    <row r="28162" spans="1:2" x14ac:dyDescent="0.15">
      <c r="A28162" s="1">
        <v>42196.325925925928</v>
      </c>
      <c r="B28162" t="s">
        <v>2</v>
      </c>
    </row>
    <row r="28163" spans="1:2" x14ac:dyDescent="0.15">
      <c r="A28163" s="1">
        <v>42196.325937499998</v>
      </c>
      <c r="B28163" t="s">
        <v>2</v>
      </c>
    </row>
    <row r="28164" spans="1:2" x14ac:dyDescent="0.15">
      <c r="A28164" s="1">
        <v>42196.325949074075</v>
      </c>
      <c r="B28164" t="s">
        <v>2</v>
      </c>
    </row>
    <row r="28165" spans="1:2" x14ac:dyDescent="0.15">
      <c r="A28165" s="1">
        <v>42196.325960648152</v>
      </c>
      <c r="B28165" t="s">
        <v>2</v>
      </c>
    </row>
    <row r="28166" spans="1:2" x14ac:dyDescent="0.15">
      <c r="A28166" s="1">
        <v>42196.325972222221</v>
      </c>
      <c r="B28166" t="s">
        <v>2</v>
      </c>
    </row>
    <row r="28167" spans="1:2" x14ac:dyDescent="0.15">
      <c r="A28167" s="1">
        <v>42196.325983796298</v>
      </c>
      <c r="B28167" t="s">
        <v>2</v>
      </c>
    </row>
    <row r="28168" spans="1:2" x14ac:dyDescent="0.15">
      <c r="A28168" s="1">
        <v>42196.325995370367</v>
      </c>
      <c r="B28168" t="s">
        <v>2</v>
      </c>
    </row>
    <row r="28169" spans="1:2" x14ac:dyDescent="0.15">
      <c r="A28169" s="1">
        <v>42196.326006944444</v>
      </c>
      <c r="B28169" t="s">
        <v>2</v>
      </c>
    </row>
    <row r="28170" spans="1:2" x14ac:dyDescent="0.15">
      <c r="A28170" s="1">
        <v>42196.326018518521</v>
      </c>
      <c r="B28170" t="s">
        <v>2</v>
      </c>
    </row>
    <row r="28171" spans="1:2" x14ac:dyDescent="0.15">
      <c r="A28171" s="1">
        <v>42196.32603009259</v>
      </c>
      <c r="B28171" t="s">
        <v>2</v>
      </c>
    </row>
    <row r="28172" spans="1:2" x14ac:dyDescent="0.15">
      <c r="A28172" s="1">
        <v>42196.326041666667</v>
      </c>
      <c r="B28172" t="s">
        <v>2</v>
      </c>
    </row>
    <row r="28173" spans="1:2" x14ac:dyDescent="0.15">
      <c r="A28173" s="1">
        <v>42196.326053240744</v>
      </c>
      <c r="B28173" t="s">
        <v>2</v>
      </c>
    </row>
    <row r="28174" spans="1:2" x14ac:dyDescent="0.15">
      <c r="A28174" s="1">
        <v>42196.326064814813</v>
      </c>
      <c r="B28174" t="s">
        <v>2</v>
      </c>
    </row>
    <row r="28175" spans="1:2" x14ac:dyDescent="0.15">
      <c r="A28175" s="1">
        <v>42196.32607638889</v>
      </c>
      <c r="B28175" t="s">
        <v>2</v>
      </c>
    </row>
    <row r="28176" spans="1:2" x14ac:dyDescent="0.15">
      <c r="A28176" s="1">
        <v>42196.32608796296</v>
      </c>
      <c r="B28176" t="s">
        <v>2</v>
      </c>
    </row>
    <row r="28177" spans="1:2" x14ac:dyDescent="0.15">
      <c r="A28177" s="1">
        <v>42196.326099537036</v>
      </c>
      <c r="B28177" t="s">
        <v>2</v>
      </c>
    </row>
    <row r="28178" spans="1:2" x14ac:dyDescent="0.15">
      <c r="A28178" s="1">
        <v>42196.326111111113</v>
      </c>
      <c r="B28178" t="s">
        <v>2</v>
      </c>
    </row>
    <row r="28179" spans="1:2" x14ac:dyDescent="0.15">
      <c r="A28179" s="1">
        <v>42196.326122685183</v>
      </c>
      <c r="B28179" t="s">
        <v>2</v>
      </c>
    </row>
    <row r="28180" spans="1:2" x14ac:dyDescent="0.15">
      <c r="A28180" s="1">
        <v>42196.32613425926</v>
      </c>
      <c r="B28180" t="s">
        <v>2</v>
      </c>
    </row>
    <row r="28181" spans="1:2" x14ac:dyDescent="0.15">
      <c r="A28181" s="1">
        <v>42196.326145833336</v>
      </c>
      <c r="B28181" t="s">
        <v>2</v>
      </c>
    </row>
    <row r="28182" spans="1:2" x14ac:dyDescent="0.15">
      <c r="A28182" s="1">
        <v>42196.326157407406</v>
      </c>
      <c r="B28182" t="s">
        <v>2</v>
      </c>
    </row>
    <row r="28183" spans="1:2" x14ac:dyDescent="0.15">
      <c r="A28183" s="1">
        <v>42196.326168981483</v>
      </c>
      <c r="B28183" t="s">
        <v>2</v>
      </c>
    </row>
    <row r="28184" spans="1:2" x14ac:dyDescent="0.15">
      <c r="A28184" s="1">
        <v>42196.326180555552</v>
      </c>
      <c r="B28184" t="s">
        <v>2</v>
      </c>
    </row>
    <row r="28185" spans="1:2" x14ac:dyDescent="0.15">
      <c r="A28185" s="1">
        <v>42196.326192129629</v>
      </c>
      <c r="B28185" t="s">
        <v>2</v>
      </c>
    </row>
    <row r="28186" spans="1:2" x14ac:dyDescent="0.15">
      <c r="A28186" s="1">
        <v>42196.326203703706</v>
      </c>
      <c r="B28186" t="s">
        <v>2</v>
      </c>
    </row>
    <row r="28187" spans="1:2" x14ac:dyDescent="0.15">
      <c r="A28187" s="1">
        <v>42196.326215277775</v>
      </c>
      <c r="B28187" t="s">
        <v>2</v>
      </c>
    </row>
    <row r="28188" spans="1:2" x14ac:dyDescent="0.15">
      <c r="A28188" s="1">
        <v>42196.326226851852</v>
      </c>
      <c r="B28188" t="s">
        <v>2</v>
      </c>
    </row>
    <row r="28189" spans="1:2" x14ac:dyDescent="0.15">
      <c r="A28189" s="1">
        <v>42196.326238425929</v>
      </c>
      <c r="B28189" t="s">
        <v>2</v>
      </c>
    </row>
    <row r="28190" spans="1:2" x14ac:dyDescent="0.15">
      <c r="A28190" s="1">
        <v>42196.326249999998</v>
      </c>
      <c r="B28190" t="s">
        <v>2</v>
      </c>
    </row>
    <row r="28191" spans="1:2" x14ac:dyDescent="0.15">
      <c r="A28191" s="1">
        <v>42196.326261574075</v>
      </c>
      <c r="B28191" t="s">
        <v>2</v>
      </c>
    </row>
    <row r="28192" spans="1:2" x14ac:dyDescent="0.15">
      <c r="A28192" s="1">
        <v>42196.326273148145</v>
      </c>
      <c r="B28192" t="s">
        <v>2</v>
      </c>
    </row>
    <row r="28193" spans="1:2" x14ac:dyDescent="0.15">
      <c r="A28193" s="1">
        <v>42196.326284722221</v>
      </c>
      <c r="B28193" t="s">
        <v>2</v>
      </c>
    </row>
    <row r="28194" spans="1:2" x14ac:dyDescent="0.15">
      <c r="A28194" s="1">
        <v>42196.326296296298</v>
      </c>
      <c r="B28194" t="s">
        <v>2</v>
      </c>
    </row>
    <row r="28195" spans="1:2" x14ac:dyDescent="0.15">
      <c r="A28195" s="1">
        <v>42196.326307870368</v>
      </c>
      <c r="B28195" t="s">
        <v>2</v>
      </c>
    </row>
    <row r="28196" spans="1:2" x14ac:dyDescent="0.15">
      <c r="A28196" s="1">
        <v>42196.326319444444</v>
      </c>
      <c r="B28196" t="s">
        <v>2</v>
      </c>
    </row>
    <row r="28197" spans="1:2" x14ac:dyDescent="0.15">
      <c r="A28197" s="1">
        <v>42196.326331018521</v>
      </c>
      <c r="B28197" t="s">
        <v>2</v>
      </c>
    </row>
    <row r="28198" spans="1:2" x14ac:dyDescent="0.15">
      <c r="A28198" s="1">
        <v>42196.326342592591</v>
      </c>
      <c r="B28198" t="s">
        <v>2</v>
      </c>
    </row>
    <row r="28199" spans="1:2" x14ac:dyDescent="0.15">
      <c r="A28199" s="1">
        <v>42196.326354166667</v>
      </c>
      <c r="B28199" t="s">
        <v>2</v>
      </c>
    </row>
    <row r="28200" spans="1:2" x14ac:dyDescent="0.15">
      <c r="A28200" s="1">
        <v>42196.326365740744</v>
      </c>
      <c r="B28200" t="s">
        <v>2</v>
      </c>
    </row>
    <row r="28201" spans="1:2" x14ac:dyDescent="0.15">
      <c r="A28201" s="1">
        <v>42196.326377314814</v>
      </c>
      <c r="B28201" t="s">
        <v>2</v>
      </c>
    </row>
    <row r="28202" spans="1:2" x14ac:dyDescent="0.15">
      <c r="A28202" s="1">
        <v>42196.326388888891</v>
      </c>
      <c r="B28202" t="s">
        <v>2</v>
      </c>
    </row>
    <row r="28203" spans="1:2" x14ac:dyDescent="0.15">
      <c r="A28203" s="1">
        <v>42196.32640046296</v>
      </c>
      <c r="B28203" t="s">
        <v>2</v>
      </c>
    </row>
    <row r="28204" spans="1:2" x14ac:dyDescent="0.15">
      <c r="A28204" s="1">
        <v>42196.326412037037</v>
      </c>
      <c r="B28204" t="s">
        <v>2</v>
      </c>
    </row>
    <row r="28205" spans="1:2" x14ac:dyDescent="0.15">
      <c r="A28205" s="1">
        <v>42196.326423611114</v>
      </c>
      <c r="B28205" t="s">
        <v>2</v>
      </c>
    </row>
    <row r="28206" spans="1:2" x14ac:dyDescent="0.15">
      <c r="A28206" s="1">
        <v>42196.326435185183</v>
      </c>
      <c r="B28206" t="s">
        <v>2</v>
      </c>
    </row>
    <row r="28207" spans="1:2" x14ac:dyDescent="0.15">
      <c r="A28207" s="1">
        <v>42196.32644675926</v>
      </c>
      <c r="B28207" t="s">
        <v>2</v>
      </c>
    </row>
    <row r="28208" spans="1:2" x14ac:dyDescent="0.15">
      <c r="A28208" s="1">
        <v>42196.326458333337</v>
      </c>
      <c r="B28208" t="s">
        <v>2</v>
      </c>
    </row>
    <row r="28209" spans="1:2" x14ac:dyDescent="0.15">
      <c r="A28209" s="1">
        <v>42196.326469907406</v>
      </c>
      <c r="B28209" t="s">
        <v>2</v>
      </c>
    </row>
    <row r="28210" spans="1:2" x14ac:dyDescent="0.15">
      <c r="A28210" s="1">
        <v>42196.326481481483</v>
      </c>
      <c r="B28210" t="s">
        <v>2</v>
      </c>
    </row>
    <row r="28211" spans="1:2" x14ac:dyDescent="0.15">
      <c r="A28211" s="1">
        <v>42196.326493055552</v>
      </c>
      <c r="B28211" t="s">
        <v>2</v>
      </c>
    </row>
    <row r="28212" spans="1:2" x14ac:dyDescent="0.15">
      <c r="A28212" s="1">
        <v>42196.326504629629</v>
      </c>
      <c r="B28212" t="s">
        <v>2</v>
      </c>
    </row>
    <row r="28213" spans="1:2" x14ac:dyDescent="0.15">
      <c r="A28213" s="1">
        <v>42196.326516203706</v>
      </c>
      <c r="B28213" t="s">
        <v>2</v>
      </c>
    </row>
    <row r="28214" spans="1:2" x14ac:dyDescent="0.15">
      <c r="A28214" s="1">
        <v>42196.326527777775</v>
      </c>
      <c r="B28214" t="s">
        <v>2</v>
      </c>
    </row>
    <row r="28215" spans="1:2" x14ac:dyDescent="0.15">
      <c r="A28215" s="1">
        <v>42196.326539351852</v>
      </c>
      <c r="B28215" t="s">
        <v>2</v>
      </c>
    </row>
    <row r="28216" spans="1:2" x14ac:dyDescent="0.15">
      <c r="A28216" s="1">
        <v>42196.326550925929</v>
      </c>
      <c r="B28216" t="s">
        <v>2</v>
      </c>
    </row>
    <row r="28217" spans="1:2" x14ac:dyDescent="0.15">
      <c r="A28217" s="1">
        <v>42196.326562499999</v>
      </c>
      <c r="B28217" t="s">
        <v>2</v>
      </c>
    </row>
    <row r="28218" spans="1:2" x14ac:dyDescent="0.15">
      <c r="A28218" s="1">
        <v>42196.326574074075</v>
      </c>
      <c r="B28218" t="s">
        <v>2</v>
      </c>
    </row>
    <row r="28219" spans="1:2" x14ac:dyDescent="0.15">
      <c r="A28219" s="1">
        <v>42196.326585648145</v>
      </c>
      <c r="B28219" t="s">
        <v>2</v>
      </c>
    </row>
    <row r="28220" spans="1:2" x14ac:dyDescent="0.15">
      <c r="A28220" s="1">
        <v>42196.326597222222</v>
      </c>
      <c r="B28220" t="s">
        <v>2</v>
      </c>
    </row>
    <row r="28221" spans="1:2" x14ac:dyDescent="0.15">
      <c r="A28221" s="1">
        <v>42196.326608796298</v>
      </c>
      <c r="B28221" t="s">
        <v>2</v>
      </c>
    </row>
    <row r="28222" spans="1:2" x14ac:dyDescent="0.15">
      <c r="A28222" s="1">
        <v>42196.326620370368</v>
      </c>
      <c r="B28222" t="s">
        <v>2</v>
      </c>
    </row>
    <row r="28223" spans="1:2" x14ac:dyDescent="0.15">
      <c r="A28223" s="1">
        <v>42196.326631944445</v>
      </c>
      <c r="B28223" t="s">
        <v>2</v>
      </c>
    </row>
    <row r="28224" spans="1:2" x14ac:dyDescent="0.15">
      <c r="A28224" s="1">
        <v>42196.326643518521</v>
      </c>
      <c r="B28224" t="s">
        <v>2</v>
      </c>
    </row>
    <row r="28225" spans="1:2" x14ac:dyDescent="0.15">
      <c r="A28225" s="1">
        <v>42196.326655092591</v>
      </c>
      <c r="B28225" t="s">
        <v>2</v>
      </c>
    </row>
    <row r="28226" spans="1:2" x14ac:dyDescent="0.15">
      <c r="A28226" s="1">
        <v>42196.326666666668</v>
      </c>
      <c r="B28226" t="s">
        <v>2</v>
      </c>
    </row>
    <row r="28227" spans="1:2" x14ac:dyDescent="0.15">
      <c r="A28227" s="1">
        <v>42196.326678240737</v>
      </c>
      <c r="B28227" t="s">
        <v>2</v>
      </c>
    </row>
    <row r="28228" spans="1:2" x14ac:dyDescent="0.15">
      <c r="A28228" s="1">
        <v>42196.326689814814</v>
      </c>
      <c r="B28228" t="s">
        <v>2</v>
      </c>
    </row>
    <row r="28229" spans="1:2" x14ac:dyDescent="0.15">
      <c r="A28229" s="1">
        <v>42196.326701388891</v>
      </c>
      <c r="B28229" t="s">
        <v>2</v>
      </c>
    </row>
    <row r="28230" spans="1:2" x14ac:dyDescent="0.15">
      <c r="A28230" s="1">
        <v>42196.32671296296</v>
      </c>
      <c r="B28230" t="s">
        <v>2</v>
      </c>
    </row>
    <row r="28231" spans="1:2" x14ac:dyDescent="0.15">
      <c r="A28231" s="1">
        <v>42196.326724537037</v>
      </c>
      <c r="B28231" t="s">
        <v>2</v>
      </c>
    </row>
    <row r="28232" spans="1:2" x14ac:dyDescent="0.15">
      <c r="A28232" s="1">
        <v>42196.326736111114</v>
      </c>
      <c r="B28232" t="s">
        <v>2</v>
      </c>
    </row>
    <row r="28233" spans="1:2" x14ac:dyDescent="0.15">
      <c r="A28233" s="1">
        <v>42196.326747685183</v>
      </c>
      <c r="B28233" t="s">
        <v>2</v>
      </c>
    </row>
    <row r="28234" spans="1:2" x14ac:dyDescent="0.15">
      <c r="A28234" s="1">
        <v>42196.32675925926</v>
      </c>
      <c r="B28234" t="s">
        <v>2</v>
      </c>
    </row>
    <row r="28235" spans="1:2" x14ac:dyDescent="0.15">
      <c r="A28235" s="1">
        <v>42196.326770833337</v>
      </c>
      <c r="B28235" t="s">
        <v>2</v>
      </c>
    </row>
    <row r="28236" spans="1:2" x14ac:dyDescent="0.15">
      <c r="A28236" s="1">
        <v>42196.326782407406</v>
      </c>
      <c r="B28236" t="s">
        <v>2</v>
      </c>
    </row>
    <row r="28237" spans="1:2" x14ac:dyDescent="0.15">
      <c r="A28237" s="1">
        <v>42196.326793981483</v>
      </c>
      <c r="B28237" t="s">
        <v>2</v>
      </c>
    </row>
    <row r="28238" spans="1:2" x14ac:dyDescent="0.15">
      <c r="A28238" s="1">
        <v>42196.326805555553</v>
      </c>
      <c r="B28238" t="s">
        <v>2</v>
      </c>
    </row>
    <row r="28239" spans="1:2" x14ac:dyDescent="0.15">
      <c r="A28239" s="1">
        <v>42196.326817129629</v>
      </c>
      <c r="B28239" t="s">
        <v>2</v>
      </c>
    </row>
    <row r="28240" spans="1:2" x14ac:dyDescent="0.15">
      <c r="A28240" s="1">
        <v>42196.326828703706</v>
      </c>
      <c r="B28240" t="s">
        <v>2</v>
      </c>
    </row>
    <row r="28241" spans="1:2" x14ac:dyDescent="0.15">
      <c r="A28241" s="1">
        <v>42196.326840277776</v>
      </c>
      <c r="B28241" t="s">
        <v>2</v>
      </c>
    </row>
    <row r="28242" spans="1:2" x14ac:dyDescent="0.15">
      <c r="A28242" s="1">
        <v>42196.326851851853</v>
      </c>
      <c r="B28242" t="s">
        <v>2</v>
      </c>
    </row>
    <row r="28243" spans="1:2" x14ac:dyDescent="0.15">
      <c r="A28243" s="1">
        <v>42196.326863425929</v>
      </c>
      <c r="B28243" t="s">
        <v>2</v>
      </c>
    </row>
    <row r="28244" spans="1:2" x14ac:dyDescent="0.15">
      <c r="A28244" s="1">
        <v>42196.326874999999</v>
      </c>
      <c r="B28244" t="s">
        <v>2</v>
      </c>
    </row>
    <row r="28245" spans="1:2" x14ac:dyDescent="0.15">
      <c r="A28245" s="1">
        <v>42196.326886574076</v>
      </c>
      <c r="B28245" t="s">
        <v>2</v>
      </c>
    </row>
    <row r="28246" spans="1:2" x14ac:dyDescent="0.15">
      <c r="A28246" s="1">
        <v>42196.326898148145</v>
      </c>
      <c r="B28246" t="s">
        <v>2</v>
      </c>
    </row>
    <row r="28247" spans="1:2" x14ac:dyDescent="0.15">
      <c r="A28247" s="1">
        <v>42196.326909722222</v>
      </c>
      <c r="B28247" t="s">
        <v>2</v>
      </c>
    </row>
    <row r="28248" spans="1:2" x14ac:dyDescent="0.15">
      <c r="A28248" s="1">
        <v>42196.326921296299</v>
      </c>
      <c r="B28248" t="s">
        <v>2</v>
      </c>
    </row>
    <row r="28249" spans="1:2" x14ac:dyDescent="0.15">
      <c r="A28249" s="1">
        <v>42196.326932870368</v>
      </c>
      <c r="B28249" t="s">
        <v>2</v>
      </c>
    </row>
    <row r="28250" spans="1:2" x14ac:dyDescent="0.15">
      <c r="A28250" s="1">
        <v>42196.326944444445</v>
      </c>
      <c r="B28250" t="s">
        <v>2</v>
      </c>
    </row>
    <row r="28251" spans="1:2" x14ac:dyDescent="0.15">
      <c r="A28251" s="1">
        <v>42196.326956018522</v>
      </c>
      <c r="B28251" t="s">
        <v>2</v>
      </c>
    </row>
    <row r="28252" spans="1:2" x14ac:dyDescent="0.15">
      <c r="A28252" s="1">
        <v>42196.326967592591</v>
      </c>
      <c r="B28252" t="s">
        <v>2</v>
      </c>
    </row>
    <row r="28253" spans="1:2" x14ac:dyDescent="0.15">
      <c r="A28253" s="1">
        <v>42196.326979166668</v>
      </c>
      <c r="B28253" t="s">
        <v>2</v>
      </c>
    </row>
    <row r="28254" spans="1:2" x14ac:dyDescent="0.15">
      <c r="A28254" s="1">
        <v>42196.326990740738</v>
      </c>
      <c r="B28254" t="s">
        <v>2</v>
      </c>
    </row>
    <row r="28255" spans="1:2" x14ac:dyDescent="0.15">
      <c r="A28255" s="1">
        <v>42196.327002314814</v>
      </c>
      <c r="B28255" t="s">
        <v>2</v>
      </c>
    </row>
    <row r="28256" spans="1:2" x14ac:dyDescent="0.15">
      <c r="A28256" s="1">
        <v>42196.327013888891</v>
      </c>
      <c r="B28256" t="s">
        <v>2</v>
      </c>
    </row>
    <row r="28257" spans="1:2" x14ac:dyDescent="0.15">
      <c r="A28257" s="1">
        <v>42196.327025462961</v>
      </c>
      <c r="B28257" t="s">
        <v>2</v>
      </c>
    </row>
    <row r="28258" spans="1:2" x14ac:dyDescent="0.15">
      <c r="A28258" s="1">
        <v>42196.327037037037</v>
      </c>
      <c r="B28258" t="s">
        <v>2</v>
      </c>
    </row>
    <row r="28259" spans="1:2" x14ac:dyDescent="0.15">
      <c r="A28259" s="1">
        <v>42196.327048611114</v>
      </c>
      <c r="B28259" t="s">
        <v>2</v>
      </c>
    </row>
    <row r="28260" spans="1:2" x14ac:dyDescent="0.15">
      <c r="A28260" s="1">
        <v>42196.327060185184</v>
      </c>
      <c r="B28260" t="s">
        <v>2</v>
      </c>
    </row>
    <row r="28261" spans="1:2" x14ac:dyDescent="0.15">
      <c r="A28261" s="1">
        <v>42196.32707175926</v>
      </c>
      <c r="B28261" t="s">
        <v>2</v>
      </c>
    </row>
    <row r="28262" spans="1:2" x14ac:dyDescent="0.15">
      <c r="A28262" s="1">
        <v>42196.32708333333</v>
      </c>
      <c r="B28262" t="s">
        <v>2</v>
      </c>
    </row>
    <row r="28263" spans="1:2" x14ac:dyDescent="0.15">
      <c r="A28263" s="1">
        <v>42196.327094907407</v>
      </c>
      <c r="B28263" t="s">
        <v>2</v>
      </c>
    </row>
    <row r="28264" spans="1:2" x14ac:dyDescent="0.15">
      <c r="A28264" s="1">
        <v>42196.327106481483</v>
      </c>
      <c r="B28264" t="s">
        <v>2</v>
      </c>
    </row>
    <row r="28265" spans="1:2" x14ac:dyDescent="0.15">
      <c r="A28265" s="1">
        <v>42196.327118055553</v>
      </c>
      <c r="B28265" t="s">
        <v>2</v>
      </c>
    </row>
    <row r="28266" spans="1:2" x14ac:dyDescent="0.15">
      <c r="A28266" s="1">
        <v>42196.32712962963</v>
      </c>
      <c r="B28266" t="s">
        <v>2</v>
      </c>
    </row>
    <row r="28267" spans="1:2" x14ac:dyDescent="0.15">
      <c r="A28267" s="1">
        <v>42196.327141203707</v>
      </c>
      <c r="B28267" t="s">
        <v>2</v>
      </c>
    </row>
    <row r="28268" spans="1:2" x14ac:dyDescent="0.15">
      <c r="A28268" s="1">
        <v>42196.327152777776</v>
      </c>
      <c r="B28268" t="s">
        <v>2</v>
      </c>
    </row>
    <row r="28269" spans="1:2" x14ac:dyDescent="0.15">
      <c r="A28269" s="1">
        <v>42196.327164351853</v>
      </c>
      <c r="B28269" t="s">
        <v>2</v>
      </c>
    </row>
    <row r="28270" spans="1:2" x14ac:dyDescent="0.15">
      <c r="A28270" s="1">
        <v>42196.327175925922</v>
      </c>
      <c r="B28270" t="s">
        <v>2</v>
      </c>
    </row>
    <row r="28271" spans="1:2" x14ac:dyDescent="0.15">
      <c r="A28271" s="1">
        <v>42196.327187499999</v>
      </c>
      <c r="B28271" t="s">
        <v>2</v>
      </c>
    </row>
    <row r="28272" spans="1:2" x14ac:dyDescent="0.15">
      <c r="A28272" s="1">
        <v>42196.327199074076</v>
      </c>
      <c r="B28272" t="s">
        <v>2</v>
      </c>
    </row>
    <row r="28273" spans="1:2" x14ac:dyDescent="0.15">
      <c r="A28273" s="1">
        <v>42196.327210648145</v>
      </c>
      <c r="B28273" t="s">
        <v>2</v>
      </c>
    </row>
    <row r="28274" spans="1:2" x14ac:dyDescent="0.15">
      <c r="A28274" s="1">
        <v>42196.327222222222</v>
      </c>
      <c r="B28274" t="s">
        <v>2</v>
      </c>
    </row>
    <row r="28275" spans="1:2" x14ac:dyDescent="0.15">
      <c r="A28275" s="1">
        <v>42196.327233796299</v>
      </c>
      <c r="B28275" t="s">
        <v>2</v>
      </c>
    </row>
    <row r="28276" spans="1:2" x14ac:dyDescent="0.15">
      <c r="A28276" s="1">
        <v>42196.327245370368</v>
      </c>
      <c r="B28276" t="s">
        <v>2</v>
      </c>
    </row>
    <row r="28277" spans="1:2" x14ac:dyDescent="0.15">
      <c r="A28277" s="1">
        <v>42196.327256944445</v>
      </c>
      <c r="B28277" t="s">
        <v>2</v>
      </c>
    </row>
    <row r="28278" spans="1:2" x14ac:dyDescent="0.15">
      <c r="A28278" s="1">
        <v>42196.327268518522</v>
      </c>
      <c r="B28278" t="s">
        <v>2</v>
      </c>
    </row>
    <row r="28279" spans="1:2" x14ac:dyDescent="0.15">
      <c r="A28279" s="1">
        <v>42196.327280092592</v>
      </c>
      <c r="B28279" t="s">
        <v>2</v>
      </c>
    </row>
    <row r="28280" spans="1:2" x14ac:dyDescent="0.15">
      <c r="A28280" s="1">
        <v>42196.327291666668</v>
      </c>
      <c r="B28280" t="s">
        <v>2</v>
      </c>
    </row>
    <row r="28281" spans="1:2" x14ac:dyDescent="0.15">
      <c r="A28281" s="1">
        <v>42196.327303240738</v>
      </c>
      <c r="B28281" t="s">
        <v>2</v>
      </c>
    </row>
    <row r="28282" spans="1:2" x14ac:dyDescent="0.15">
      <c r="A28282" s="1">
        <v>42196.327314814815</v>
      </c>
      <c r="B28282" t="s">
        <v>2</v>
      </c>
    </row>
    <row r="28283" spans="1:2" x14ac:dyDescent="0.15">
      <c r="A28283" s="1">
        <v>42196.327326388891</v>
      </c>
      <c r="B28283" t="s">
        <v>2</v>
      </c>
    </row>
    <row r="28284" spans="1:2" x14ac:dyDescent="0.15">
      <c r="A28284" s="1">
        <v>42196.327337962961</v>
      </c>
      <c r="B28284" t="s">
        <v>2</v>
      </c>
    </row>
    <row r="28285" spans="1:2" x14ac:dyDescent="0.15">
      <c r="A28285" s="1">
        <v>42196.327349537038</v>
      </c>
      <c r="B28285" t="s">
        <v>2</v>
      </c>
    </row>
    <row r="28286" spans="1:2" x14ac:dyDescent="0.15">
      <c r="A28286" s="1">
        <v>42196.327361111114</v>
      </c>
      <c r="B28286" t="s">
        <v>2</v>
      </c>
    </row>
    <row r="28287" spans="1:2" x14ac:dyDescent="0.15">
      <c r="A28287" s="1">
        <v>42196.327372685184</v>
      </c>
      <c r="B28287" t="s">
        <v>2</v>
      </c>
    </row>
    <row r="28288" spans="1:2" x14ac:dyDescent="0.15">
      <c r="A28288" s="1">
        <v>42196.327384259261</v>
      </c>
      <c r="B28288" t="s">
        <v>2</v>
      </c>
    </row>
    <row r="28289" spans="1:2" x14ac:dyDescent="0.15">
      <c r="A28289" s="1">
        <v>42196.32739583333</v>
      </c>
      <c r="B28289" t="s">
        <v>2</v>
      </c>
    </row>
    <row r="28290" spans="1:2" x14ac:dyDescent="0.15">
      <c r="A28290" s="1">
        <v>42196.327407407407</v>
      </c>
      <c r="B28290" t="s">
        <v>2</v>
      </c>
    </row>
    <row r="28291" spans="1:2" x14ac:dyDescent="0.15">
      <c r="A28291" s="1">
        <v>42196.327418981484</v>
      </c>
      <c r="B28291" t="s">
        <v>2</v>
      </c>
    </row>
    <row r="28292" spans="1:2" x14ac:dyDescent="0.15">
      <c r="A28292" s="1">
        <v>42196.327430555553</v>
      </c>
      <c r="B28292" t="s">
        <v>2</v>
      </c>
    </row>
    <row r="28293" spans="1:2" x14ac:dyDescent="0.15">
      <c r="A28293" s="1">
        <v>42196.32744212963</v>
      </c>
      <c r="B28293" t="s">
        <v>2</v>
      </c>
    </row>
    <row r="28294" spans="1:2" x14ac:dyDescent="0.15">
      <c r="A28294" s="1">
        <v>42196.327453703707</v>
      </c>
      <c r="B28294" t="s">
        <v>2</v>
      </c>
    </row>
    <row r="28295" spans="1:2" x14ac:dyDescent="0.15">
      <c r="A28295" s="1">
        <v>42196.327465277776</v>
      </c>
      <c r="B28295" t="s">
        <v>2</v>
      </c>
    </row>
    <row r="28296" spans="1:2" x14ac:dyDescent="0.15">
      <c r="A28296" s="1">
        <v>42196.327476851853</v>
      </c>
      <c r="B28296" t="s">
        <v>2</v>
      </c>
    </row>
    <row r="28297" spans="1:2" x14ac:dyDescent="0.15">
      <c r="A28297" s="1">
        <v>42196.327488425923</v>
      </c>
      <c r="B28297" t="s">
        <v>2</v>
      </c>
    </row>
    <row r="28298" spans="1:2" x14ac:dyDescent="0.15">
      <c r="A28298" s="1">
        <v>42196.327499999999</v>
      </c>
      <c r="B28298" t="s">
        <v>2</v>
      </c>
    </row>
    <row r="28299" spans="1:2" x14ac:dyDescent="0.15">
      <c r="A28299" s="1">
        <v>42196.327511574076</v>
      </c>
      <c r="B28299" t="s">
        <v>2</v>
      </c>
    </row>
    <row r="28300" spans="1:2" x14ac:dyDescent="0.15">
      <c r="A28300" s="1">
        <v>42196.327523148146</v>
      </c>
      <c r="B28300" t="s">
        <v>2</v>
      </c>
    </row>
    <row r="28301" spans="1:2" x14ac:dyDescent="0.15">
      <c r="A28301" s="1">
        <v>42196.327534722222</v>
      </c>
      <c r="B28301" t="s">
        <v>2</v>
      </c>
    </row>
    <row r="28302" spans="1:2" x14ac:dyDescent="0.15">
      <c r="A28302" s="1">
        <v>42196.327546296299</v>
      </c>
      <c r="B28302" t="s">
        <v>2</v>
      </c>
    </row>
    <row r="28303" spans="1:2" x14ac:dyDescent="0.15">
      <c r="A28303" s="1">
        <v>42196.327557870369</v>
      </c>
      <c r="B28303" t="s">
        <v>2</v>
      </c>
    </row>
    <row r="28304" spans="1:2" x14ac:dyDescent="0.15">
      <c r="A28304" s="1">
        <v>42196.327569444446</v>
      </c>
      <c r="B28304" t="s">
        <v>2</v>
      </c>
    </row>
    <row r="28305" spans="1:2" x14ac:dyDescent="0.15">
      <c r="A28305" s="1">
        <v>42196.327581018515</v>
      </c>
      <c r="B28305" t="s">
        <v>2</v>
      </c>
    </row>
    <row r="28306" spans="1:2" x14ac:dyDescent="0.15">
      <c r="A28306" s="1">
        <v>42196.327592592592</v>
      </c>
      <c r="B28306" t="s">
        <v>2</v>
      </c>
    </row>
    <row r="28307" spans="1:2" x14ac:dyDescent="0.15">
      <c r="A28307" s="1">
        <v>42196.327604166669</v>
      </c>
      <c r="B28307" t="s">
        <v>2</v>
      </c>
    </row>
    <row r="28308" spans="1:2" x14ac:dyDescent="0.15">
      <c r="A28308" s="1">
        <v>42196.327615740738</v>
      </c>
      <c r="B28308" t="s">
        <v>2</v>
      </c>
    </row>
    <row r="28309" spans="1:2" x14ac:dyDescent="0.15">
      <c r="A28309" s="1">
        <v>42196.327627314815</v>
      </c>
      <c r="B28309" t="s">
        <v>2</v>
      </c>
    </row>
    <row r="28310" spans="1:2" x14ac:dyDescent="0.15">
      <c r="A28310" s="1">
        <v>42196.327638888892</v>
      </c>
      <c r="B28310" t="s">
        <v>2</v>
      </c>
    </row>
    <row r="28311" spans="1:2" x14ac:dyDescent="0.15">
      <c r="A28311" s="1">
        <v>42196.327650462961</v>
      </c>
      <c r="B28311" t="s">
        <v>2</v>
      </c>
    </row>
    <row r="28312" spans="1:2" x14ac:dyDescent="0.15">
      <c r="A28312" s="1">
        <v>42196.327662037038</v>
      </c>
      <c r="B28312" t="s">
        <v>2</v>
      </c>
    </row>
    <row r="28313" spans="1:2" x14ac:dyDescent="0.15">
      <c r="A28313" s="1">
        <v>42196.327673611115</v>
      </c>
      <c r="B28313" t="s">
        <v>2</v>
      </c>
    </row>
    <row r="28314" spans="1:2" x14ac:dyDescent="0.15">
      <c r="A28314" s="1">
        <v>42196.327685185184</v>
      </c>
      <c r="B28314" t="s">
        <v>2</v>
      </c>
    </row>
    <row r="28315" spans="1:2" x14ac:dyDescent="0.15">
      <c r="A28315" s="1">
        <v>42196.327696759261</v>
      </c>
      <c r="B28315" t="s">
        <v>2</v>
      </c>
    </row>
    <row r="28316" spans="1:2" x14ac:dyDescent="0.15">
      <c r="A28316" s="1">
        <v>42196.327708333331</v>
      </c>
      <c r="B28316" t="s">
        <v>2</v>
      </c>
    </row>
    <row r="28317" spans="1:2" x14ac:dyDescent="0.15">
      <c r="A28317" s="1">
        <v>42196.327719907407</v>
      </c>
      <c r="B28317" t="s">
        <v>2</v>
      </c>
    </row>
    <row r="28318" spans="1:2" x14ac:dyDescent="0.15">
      <c r="A28318" s="1">
        <v>42196.327731481484</v>
      </c>
      <c r="B28318" t="s">
        <v>2</v>
      </c>
    </row>
    <row r="28319" spans="1:2" x14ac:dyDescent="0.15">
      <c r="A28319" s="1">
        <v>42196.327743055554</v>
      </c>
      <c r="B28319" t="s">
        <v>2</v>
      </c>
    </row>
    <row r="28320" spans="1:2" x14ac:dyDescent="0.15">
      <c r="A28320" s="1">
        <v>42196.32775462963</v>
      </c>
      <c r="B28320" t="s">
        <v>2</v>
      </c>
    </row>
    <row r="28321" spans="1:2" x14ac:dyDescent="0.15">
      <c r="A28321" s="1">
        <v>42196.327766203707</v>
      </c>
      <c r="B28321" t="s">
        <v>2</v>
      </c>
    </row>
    <row r="28322" spans="1:2" x14ac:dyDescent="0.15">
      <c r="A28322" s="1">
        <v>42196.327777777777</v>
      </c>
      <c r="B28322" t="s">
        <v>2</v>
      </c>
    </row>
    <row r="28323" spans="1:2" x14ac:dyDescent="0.15">
      <c r="A28323" s="1">
        <v>42196.327789351853</v>
      </c>
      <c r="B28323" t="s">
        <v>2</v>
      </c>
    </row>
    <row r="28324" spans="1:2" x14ac:dyDescent="0.15">
      <c r="A28324" s="1">
        <v>42196.327800925923</v>
      </c>
      <c r="B28324" t="s">
        <v>2</v>
      </c>
    </row>
    <row r="28325" spans="1:2" x14ac:dyDescent="0.15">
      <c r="A28325" s="1">
        <v>42196.3278125</v>
      </c>
      <c r="B28325" t="s">
        <v>2</v>
      </c>
    </row>
    <row r="28326" spans="1:2" x14ac:dyDescent="0.15">
      <c r="A28326" s="1">
        <v>42196.327824074076</v>
      </c>
      <c r="B28326" t="s">
        <v>2</v>
      </c>
    </row>
    <row r="28327" spans="1:2" x14ac:dyDescent="0.15">
      <c r="A28327" s="1">
        <v>42196.327835648146</v>
      </c>
      <c r="B28327" t="s">
        <v>2</v>
      </c>
    </row>
    <row r="28328" spans="1:2" x14ac:dyDescent="0.15">
      <c r="A28328" s="1">
        <v>42196.327847222223</v>
      </c>
      <c r="B28328" t="s">
        <v>2</v>
      </c>
    </row>
    <row r="28329" spans="1:2" x14ac:dyDescent="0.15">
      <c r="A28329" s="1">
        <v>42196.3278587963</v>
      </c>
      <c r="B28329" t="s">
        <v>2</v>
      </c>
    </row>
    <row r="28330" spans="1:2" x14ac:dyDescent="0.15">
      <c r="A28330" s="1">
        <v>42196.327870370369</v>
      </c>
      <c r="B28330" t="s">
        <v>2</v>
      </c>
    </row>
    <row r="28331" spans="1:2" x14ac:dyDescent="0.15">
      <c r="A28331" s="1">
        <v>42196.327881944446</v>
      </c>
      <c r="B28331" t="s">
        <v>2</v>
      </c>
    </row>
    <row r="28332" spans="1:2" x14ac:dyDescent="0.15">
      <c r="A28332" s="1">
        <v>42196.327893518515</v>
      </c>
      <c r="B28332" t="s">
        <v>2</v>
      </c>
    </row>
    <row r="28333" spans="1:2" x14ac:dyDescent="0.15">
      <c r="A28333" s="1">
        <v>42196.327905092592</v>
      </c>
      <c r="B28333" t="s">
        <v>2</v>
      </c>
    </row>
    <row r="28334" spans="1:2" x14ac:dyDescent="0.15">
      <c r="A28334" s="1">
        <v>42196.327916666669</v>
      </c>
      <c r="B28334" t="s">
        <v>2</v>
      </c>
    </row>
    <row r="28335" spans="1:2" x14ac:dyDescent="0.15">
      <c r="A28335" s="1">
        <v>42196.327928240738</v>
      </c>
      <c r="B28335" t="s">
        <v>2</v>
      </c>
    </row>
    <row r="28336" spans="1:2" x14ac:dyDescent="0.15">
      <c r="A28336" s="1">
        <v>42196.327939814815</v>
      </c>
      <c r="B28336" t="s">
        <v>2</v>
      </c>
    </row>
    <row r="28337" spans="1:2" x14ac:dyDescent="0.15">
      <c r="A28337" s="1">
        <v>42196.327951388892</v>
      </c>
      <c r="B28337" t="s">
        <v>2</v>
      </c>
    </row>
    <row r="28338" spans="1:2" x14ac:dyDescent="0.15">
      <c r="A28338" s="1">
        <v>42196.327962962961</v>
      </c>
      <c r="B28338" t="s">
        <v>2</v>
      </c>
    </row>
    <row r="28339" spans="1:2" x14ac:dyDescent="0.15">
      <c r="A28339" s="1">
        <v>42196.327974537038</v>
      </c>
      <c r="B28339" t="s">
        <v>2</v>
      </c>
    </row>
    <row r="28340" spans="1:2" x14ac:dyDescent="0.15">
      <c r="A28340" s="1">
        <v>42196.327986111108</v>
      </c>
      <c r="B28340" t="s">
        <v>2</v>
      </c>
    </row>
    <row r="28341" spans="1:2" x14ac:dyDescent="0.15">
      <c r="A28341" s="1">
        <v>42196.327997685185</v>
      </c>
      <c r="B28341" t="s">
        <v>2</v>
      </c>
    </row>
    <row r="28342" spans="1:2" x14ac:dyDescent="0.15">
      <c r="A28342" s="1">
        <v>42196.328009259261</v>
      </c>
      <c r="B28342" t="s">
        <v>2</v>
      </c>
    </row>
    <row r="28343" spans="1:2" x14ac:dyDescent="0.15">
      <c r="A28343" s="1">
        <v>42196.328020833331</v>
      </c>
      <c r="B28343" t="s">
        <v>2</v>
      </c>
    </row>
    <row r="28344" spans="1:2" x14ac:dyDescent="0.15">
      <c r="A28344" s="1">
        <v>42196.328032407408</v>
      </c>
      <c r="B28344" t="s">
        <v>2</v>
      </c>
    </row>
    <row r="28345" spans="1:2" x14ac:dyDescent="0.15">
      <c r="A28345" s="1">
        <v>42196.328043981484</v>
      </c>
      <c r="B28345" t="s">
        <v>2</v>
      </c>
    </row>
    <row r="28346" spans="1:2" x14ac:dyDescent="0.15">
      <c r="A28346" s="1">
        <v>42196.328055555554</v>
      </c>
      <c r="B28346" t="s">
        <v>2</v>
      </c>
    </row>
    <row r="28347" spans="1:2" x14ac:dyDescent="0.15">
      <c r="A28347" s="1">
        <v>42196.328067129631</v>
      </c>
      <c r="B28347" t="s">
        <v>2</v>
      </c>
    </row>
    <row r="28348" spans="1:2" x14ac:dyDescent="0.15">
      <c r="A28348" s="1">
        <v>42196.3280787037</v>
      </c>
      <c r="B28348" t="s">
        <v>2</v>
      </c>
    </row>
    <row r="28349" spans="1:2" x14ac:dyDescent="0.15">
      <c r="A28349" s="1">
        <v>42196.328090277777</v>
      </c>
      <c r="B28349" t="s">
        <v>2</v>
      </c>
    </row>
    <row r="28350" spans="1:2" x14ac:dyDescent="0.15">
      <c r="A28350" s="1">
        <v>42196.328101851854</v>
      </c>
      <c r="B28350" t="s">
        <v>2</v>
      </c>
    </row>
    <row r="28351" spans="1:2" x14ac:dyDescent="0.15">
      <c r="A28351" s="1">
        <v>42196.328113425923</v>
      </c>
      <c r="B28351" t="s">
        <v>2</v>
      </c>
    </row>
    <row r="28352" spans="1:2" x14ac:dyDescent="0.15">
      <c r="A28352" s="1">
        <v>42196.328125</v>
      </c>
      <c r="B28352" t="s">
        <v>2</v>
      </c>
    </row>
    <row r="28353" spans="1:2" x14ac:dyDescent="0.15">
      <c r="A28353" s="1">
        <v>42196.328136574077</v>
      </c>
      <c r="B28353" t="s">
        <v>2</v>
      </c>
    </row>
    <row r="28354" spans="1:2" x14ac:dyDescent="0.15">
      <c r="A28354" s="1">
        <v>42196.328148148146</v>
      </c>
      <c r="B28354" t="s">
        <v>2</v>
      </c>
    </row>
    <row r="28355" spans="1:2" x14ac:dyDescent="0.15">
      <c r="A28355" s="1">
        <v>42196.328159722223</v>
      </c>
      <c r="B28355" t="s">
        <v>2</v>
      </c>
    </row>
    <row r="28356" spans="1:2" x14ac:dyDescent="0.15">
      <c r="A28356" s="1">
        <v>42196.3281712963</v>
      </c>
      <c r="B28356" t="s">
        <v>2</v>
      </c>
    </row>
    <row r="28357" spans="1:2" x14ac:dyDescent="0.15">
      <c r="A28357" s="1">
        <v>42196.328182870369</v>
      </c>
      <c r="B28357" t="s">
        <v>2</v>
      </c>
    </row>
    <row r="28358" spans="1:2" x14ac:dyDescent="0.15">
      <c r="A28358" s="1">
        <v>42196.328194444446</v>
      </c>
      <c r="B28358" t="s">
        <v>2</v>
      </c>
    </row>
    <row r="28359" spans="1:2" x14ac:dyDescent="0.15">
      <c r="A28359" s="1">
        <v>42196.328206018516</v>
      </c>
      <c r="B28359" t="s">
        <v>2</v>
      </c>
    </row>
    <row r="28360" spans="1:2" x14ac:dyDescent="0.15">
      <c r="A28360" s="1">
        <v>42196.328217592592</v>
      </c>
      <c r="B28360" t="s">
        <v>2</v>
      </c>
    </row>
    <row r="28361" spans="1:2" x14ac:dyDescent="0.15">
      <c r="A28361" s="1">
        <v>42196.328229166669</v>
      </c>
      <c r="B28361" t="s">
        <v>2</v>
      </c>
    </row>
    <row r="28362" spans="1:2" x14ac:dyDescent="0.15">
      <c r="A28362" s="1">
        <v>42196.328240740739</v>
      </c>
      <c r="B28362" t="s">
        <v>2</v>
      </c>
    </row>
    <row r="28363" spans="1:2" x14ac:dyDescent="0.15">
      <c r="A28363" s="1">
        <v>42196.328252314815</v>
      </c>
      <c r="B28363" t="s">
        <v>2</v>
      </c>
    </row>
    <row r="28364" spans="1:2" x14ac:dyDescent="0.15">
      <c r="A28364" s="1">
        <v>42196.328263888892</v>
      </c>
      <c r="B28364" t="s">
        <v>2</v>
      </c>
    </row>
    <row r="28365" spans="1:2" x14ac:dyDescent="0.15">
      <c r="A28365" s="1">
        <v>42196.328275462962</v>
      </c>
      <c r="B28365" t="s">
        <v>2</v>
      </c>
    </row>
    <row r="28366" spans="1:2" x14ac:dyDescent="0.15">
      <c r="A28366" s="1">
        <v>42196.328287037039</v>
      </c>
      <c r="B28366" t="s">
        <v>2</v>
      </c>
    </row>
    <row r="28367" spans="1:2" x14ac:dyDescent="0.15">
      <c r="A28367" s="1">
        <v>42196.328298611108</v>
      </c>
      <c r="B28367" t="s">
        <v>2</v>
      </c>
    </row>
    <row r="28368" spans="1:2" x14ac:dyDescent="0.15">
      <c r="A28368" s="1">
        <v>42196.328310185185</v>
      </c>
      <c r="B28368" t="s">
        <v>2</v>
      </c>
    </row>
    <row r="28369" spans="1:2" x14ac:dyDescent="0.15">
      <c r="A28369" s="1">
        <v>42196.328321759262</v>
      </c>
      <c r="B28369" t="s">
        <v>2</v>
      </c>
    </row>
    <row r="28370" spans="1:2" x14ac:dyDescent="0.15">
      <c r="A28370" s="1">
        <v>42196.328333333331</v>
      </c>
      <c r="B28370" t="s">
        <v>2</v>
      </c>
    </row>
    <row r="28371" spans="1:2" x14ac:dyDescent="0.15">
      <c r="A28371" s="1">
        <v>42196.328344907408</v>
      </c>
      <c r="B28371" t="s">
        <v>2</v>
      </c>
    </row>
    <row r="28372" spans="1:2" x14ac:dyDescent="0.15">
      <c r="A28372" s="1">
        <v>42196.328356481485</v>
      </c>
      <c r="B28372" t="s">
        <v>2</v>
      </c>
    </row>
    <row r="28373" spans="1:2" x14ac:dyDescent="0.15">
      <c r="A28373" s="1">
        <v>42196.328368055554</v>
      </c>
      <c r="B28373" t="s">
        <v>2</v>
      </c>
    </row>
    <row r="28374" spans="1:2" x14ac:dyDescent="0.15">
      <c r="A28374" s="1">
        <v>42196.328379629631</v>
      </c>
      <c r="B28374" t="s">
        <v>2</v>
      </c>
    </row>
    <row r="28375" spans="1:2" x14ac:dyDescent="0.15">
      <c r="A28375" s="1">
        <v>42196.3283912037</v>
      </c>
      <c r="B28375" t="s">
        <v>2</v>
      </c>
    </row>
    <row r="28376" spans="1:2" x14ac:dyDescent="0.15">
      <c r="A28376" s="1">
        <v>42196.328402777777</v>
      </c>
      <c r="B28376" t="s">
        <v>2</v>
      </c>
    </row>
    <row r="28377" spans="1:2" x14ac:dyDescent="0.15">
      <c r="A28377" s="1">
        <v>42196.328414351854</v>
      </c>
      <c r="B28377" t="s">
        <v>2</v>
      </c>
    </row>
    <row r="28378" spans="1:2" x14ac:dyDescent="0.15">
      <c r="A28378" s="1">
        <v>42196.328425925924</v>
      </c>
      <c r="B28378" t="s">
        <v>2</v>
      </c>
    </row>
    <row r="28379" spans="1:2" x14ac:dyDescent="0.15">
      <c r="A28379" s="1">
        <v>42196.3284375</v>
      </c>
      <c r="B28379" t="s">
        <v>2</v>
      </c>
    </row>
    <row r="28380" spans="1:2" x14ac:dyDescent="0.15">
      <c r="A28380" s="1">
        <v>42196.328449074077</v>
      </c>
      <c r="B28380" t="s">
        <v>2</v>
      </c>
    </row>
    <row r="28381" spans="1:2" x14ac:dyDescent="0.15">
      <c r="A28381" s="1">
        <v>42196.328460648147</v>
      </c>
      <c r="B28381" t="s">
        <v>2</v>
      </c>
    </row>
    <row r="28382" spans="1:2" x14ac:dyDescent="0.15">
      <c r="A28382" s="1">
        <v>42196.328472222223</v>
      </c>
      <c r="B28382" t="s">
        <v>2</v>
      </c>
    </row>
    <row r="28383" spans="1:2" x14ac:dyDescent="0.15">
      <c r="A28383" s="1">
        <v>42196.328483796293</v>
      </c>
      <c r="B28383" t="s">
        <v>2</v>
      </c>
    </row>
    <row r="28384" spans="1:2" x14ac:dyDescent="0.15">
      <c r="A28384" s="1">
        <v>42196.32849537037</v>
      </c>
      <c r="B28384" t="s">
        <v>2</v>
      </c>
    </row>
    <row r="28385" spans="1:2" x14ac:dyDescent="0.15">
      <c r="A28385" s="1">
        <v>42196.328506944446</v>
      </c>
      <c r="B28385" t="s">
        <v>2</v>
      </c>
    </row>
    <row r="28386" spans="1:2" x14ac:dyDescent="0.15">
      <c r="A28386" s="1">
        <v>42196.328518518516</v>
      </c>
      <c r="B28386" t="s">
        <v>2</v>
      </c>
    </row>
    <row r="28387" spans="1:2" x14ac:dyDescent="0.15">
      <c r="A28387" s="1">
        <v>42196.328530092593</v>
      </c>
      <c r="B28387" t="s">
        <v>2</v>
      </c>
    </row>
    <row r="28388" spans="1:2" x14ac:dyDescent="0.15">
      <c r="A28388" s="1">
        <v>42196.328541666669</v>
      </c>
      <c r="B28388" t="s">
        <v>2</v>
      </c>
    </row>
    <row r="28389" spans="1:2" x14ac:dyDescent="0.15">
      <c r="A28389" s="1">
        <v>42196.328553240739</v>
      </c>
      <c r="B28389" t="s">
        <v>2</v>
      </c>
    </row>
    <row r="28390" spans="1:2" x14ac:dyDescent="0.15">
      <c r="A28390" s="1">
        <v>42196.328564814816</v>
      </c>
      <c r="B28390" t="s">
        <v>2</v>
      </c>
    </row>
    <row r="28391" spans="1:2" x14ac:dyDescent="0.15">
      <c r="A28391" s="1">
        <v>42196.328576388885</v>
      </c>
      <c r="B28391" t="s">
        <v>2</v>
      </c>
    </row>
    <row r="28392" spans="1:2" x14ac:dyDescent="0.15">
      <c r="A28392" s="1">
        <v>42196.328587962962</v>
      </c>
      <c r="B28392" t="s">
        <v>2</v>
      </c>
    </row>
    <row r="28393" spans="1:2" x14ac:dyDescent="0.15">
      <c r="A28393" s="1">
        <v>42196.328599537039</v>
      </c>
      <c r="B28393" t="s">
        <v>2</v>
      </c>
    </row>
    <row r="28394" spans="1:2" x14ac:dyDescent="0.15">
      <c r="A28394" s="1">
        <v>42196.328611111108</v>
      </c>
      <c r="B28394" t="s">
        <v>2</v>
      </c>
    </row>
    <row r="28395" spans="1:2" x14ac:dyDescent="0.15">
      <c r="A28395" s="1">
        <v>42196.328622685185</v>
      </c>
      <c r="B28395" t="s">
        <v>2</v>
      </c>
    </row>
    <row r="28396" spans="1:2" x14ac:dyDescent="0.15">
      <c r="A28396" s="1">
        <v>42196.328634259262</v>
      </c>
      <c r="B28396" t="s">
        <v>2</v>
      </c>
    </row>
    <row r="28397" spans="1:2" x14ac:dyDescent="0.15">
      <c r="A28397" s="1">
        <v>42196.328645833331</v>
      </c>
      <c r="B28397" t="s">
        <v>2</v>
      </c>
    </row>
    <row r="28398" spans="1:2" x14ac:dyDescent="0.15">
      <c r="A28398" s="1">
        <v>42196.328657407408</v>
      </c>
      <c r="B28398" t="s">
        <v>2</v>
      </c>
    </row>
    <row r="28399" spans="1:2" x14ac:dyDescent="0.15">
      <c r="A28399" s="1">
        <v>42196.328668981485</v>
      </c>
      <c r="B28399" t="s">
        <v>2</v>
      </c>
    </row>
    <row r="28400" spans="1:2" x14ac:dyDescent="0.15">
      <c r="A28400" s="1">
        <v>42196.328680555554</v>
      </c>
      <c r="B28400" t="s">
        <v>2</v>
      </c>
    </row>
    <row r="28401" spans="1:2" x14ac:dyDescent="0.15">
      <c r="A28401" s="1">
        <v>42196.328692129631</v>
      </c>
      <c r="B28401" t="s">
        <v>2</v>
      </c>
    </row>
    <row r="28402" spans="1:2" x14ac:dyDescent="0.15">
      <c r="A28402" s="1">
        <v>42196.328703703701</v>
      </c>
      <c r="B28402" t="s">
        <v>2</v>
      </c>
    </row>
    <row r="28403" spans="1:2" x14ac:dyDescent="0.15">
      <c r="A28403" s="1">
        <v>42196.328715277778</v>
      </c>
      <c r="B28403" t="s">
        <v>2</v>
      </c>
    </row>
    <row r="28404" spans="1:2" x14ac:dyDescent="0.15">
      <c r="A28404" s="1">
        <v>42196.328726851854</v>
      </c>
      <c r="B28404" t="s">
        <v>2</v>
      </c>
    </row>
    <row r="28405" spans="1:2" x14ac:dyDescent="0.15">
      <c r="A28405" s="1">
        <v>42196.328738425924</v>
      </c>
      <c r="B28405" t="s">
        <v>2</v>
      </c>
    </row>
    <row r="28406" spans="1:2" x14ac:dyDescent="0.15">
      <c r="A28406" s="1">
        <v>42196.328750000001</v>
      </c>
      <c r="B28406" t="s">
        <v>2</v>
      </c>
    </row>
    <row r="28407" spans="1:2" x14ac:dyDescent="0.15">
      <c r="A28407" s="1">
        <v>42196.328761574077</v>
      </c>
      <c r="B28407" t="s">
        <v>2</v>
      </c>
    </row>
    <row r="28408" spans="1:2" x14ac:dyDescent="0.15">
      <c r="A28408" s="1">
        <v>42196.328773148147</v>
      </c>
      <c r="B28408" t="s">
        <v>2</v>
      </c>
    </row>
    <row r="28409" spans="1:2" x14ac:dyDescent="0.15">
      <c r="A28409" s="1">
        <v>42196.328784722224</v>
      </c>
      <c r="B28409" t="s">
        <v>2</v>
      </c>
    </row>
    <row r="28410" spans="1:2" x14ac:dyDescent="0.15">
      <c r="A28410" s="1">
        <v>42196.328796296293</v>
      </c>
      <c r="B28410" t="s">
        <v>2</v>
      </c>
    </row>
    <row r="28411" spans="1:2" x14ac:dyDescent="0.15">
      <c r="A28411" s="1">
        <v>42196.32880787037</v>
      </c>
      <c r="B28411" t="s">
        <v>2</v>
      </c>
    </row>
    <row r="28412" spans="1:2" x14ac:dyDescent="0.15">
      <c r="A28412" s="1">
        <v>42196.328819444447</v>
      </c>
      <c r="B28412" t="s">
        <v>2</v>
      </c>
    </row>
    <row r="28413" spans="1:2" x14ac:dyDescent="0.15">
      <c r="A28413" s="1">
        <v>42196.328831018516</v>
      </c>
      <c r="B28413" t="s">
        <v>2</v>
      </c>
    </row>
    <row r="28414" spans="1:2" x14ac:dyDescent="0.15">
      <c r="A28414" s="1">
        <v>42196.328842592593</v>
      </c>
      <c r="B28414" t="s">
        <v>2</v>
      </c>
    </row>
    <row r="28415" spans="1:2" x14ac:dyDescent="0.15">
      <c r="A28415" s="1">
        <v>42196.32885416667</v>
      </c>
      <c r="B28415" t="s">
        <v>2</v>
      </c>
    </row>
    <row r="28416" spans="1:2" x14ac:dyDescent="0.15">
      <c r="A28416" s="1">
        <v>42196.328865740739</v>
      </c>
      <c r="B28416" t="s">
        <v>2</v>
      </c>
    </row>
    <row r="28417" spans="1:2" x14ac:dyDescent="0.15">
      <c r="A28417" s="1">
        <v>42196.328877314816</v>
      </c>
      <c r="B28417" t="s">
        <v>2</v>
      </c>
    </row>
    <row r="28418" spans="1:2" x14ac:dyDescent="0.15">
      <c r="A28418" s="1">
        <v>42196.328888888886</v>
      </c>
      <c r="B28418" t="s">
        <v>2</v>
      </c>
    </row>
    <row r="28419" spans="1:2" x14ac:dyDescent="0.15">
      <c r="A28419" s="1">
        <v>42196.328900462962</v>
      </c>
      <c r="B28419" t="s">
        <v>2</v>
      </c>
    </row>
    <row r="28420" spans="1:2" x14ac:dyDescent="0.15">
      <c r="A28420" s="1">
        <v>42196.328912037039</v>
      </c>
      <c r="B28420" t="s">
        <v>2</v>
      </c>
    </row>
    <row r="28421" spans="1:2" x14ac:dyDescent="0.15">
      <c r="A28421" s="1">
        <v>42196.328923611109</v>
      </c>
      <c r="B28421" t="s">
        <v>2</v>
      </c>
    </row>
    <row r="28422" spans="1:2" x14ac:dyDescent="0.15">
      <c r="A28422" s="1">
        <v>42196.328935185185</v>
      </c>
      <c r="B28422" t="s">
        <v>2</v>
      </c>
    </row>
    <row r="28423" spans="1:2" x14ac:dyDescent="0.15">
      <c r="A28423" s="1">
        <v>42196.328946759262</v>
      </c>
      <c r="B28423" t="s">
        <v>2</v>
      </c>
    </row>
    <row r="28424" spans="1:2" x14ac:dyDescent="0.15">
      <c r="A28424" s="1">
        <v>42196.328958333332</v>
      </c>
      <c r="B28424" t="s">
        <v>2</v>
      </c>
    </row>
    <row r="28425" spans="1:2" x14ac:dyDescent="0.15">
      <c r="A28425" s="1">
        <v>42196.328969907408</v>
      </c>
      <c r="B28425" t="s">
        <v>2</v>
      </c>
    </row>
    <row r="28426" spans="1:2" x14ac:dyDescent="0.15">
      <c r="A28426" s="1">
        <v>42196.328981481478</v>
      </c>
      <c r="B28426" t="s">
        <v>2</v>
      </c>
    </row>
    <row r="28427" spans="1:2" x14ac:dyDescent="0.15">
      <c r="A28427" s="1">
        <v>42196.328993055555</v>
      </c>
      <c r="B28427" t="s">
        <v>2</v>
      </c>
    </row>
    <row r="28428" spans="1:2" x14ac:dyDescent="0.15">
      <c r="A28428" s="1">
        <v>42196.329004629632</v>
      </c>
      <c r="B28428" t="s">
        <v>2</v>
      </c>
    </row>
    <row r="28429" spans="1:2" x14ac:dyDescent="0.15">
      <c r="A28429" s="1">
        <v>42196.329016203701</v>
      </c>
      <c r="B28429" t="s">
        <v>2</v>
      </c>
    </row>
    <row r="28430" spans="1:2" x14ac:dyDescent="0.15">
      <c r="A28430" s="1">
        <v>42196.329027777778</v>
      </c>
      <c r="B28430" t="s">
        <v>2</v>
      </c>
    </row>
    <row r="28431" spans="1:2" x14ac:dyDescent="0.15">
      <c r="A28431" s="1">
        <v>42196.329039351855</v>
      </c>
      <c r="B28431" t="s">
        <v>2</v>
      </c>
    </row>
    <row r="28432" spans="1:2" x14ac:dyDescent="0.15">
      <c r="A28432" s="1">
        <v>42196.329050925924</v>
      </c>
      <c r="B28432" t="s">
        <v>2</v>
      </c>
    </row>
    <row r="28433" spans="1:2" x14ac:dyDescent="0.15">
      <c r="A28433" s="1">
        <v>42196.329062500001</v>
      </c>
      <c r="B28433" t="s">
        <v>2</v>
      </c>
    </row>
    <row r="28434" spans="1:2" x14ac:dyDescent="0.15">
      <c r="A28434" s="1">
        <v>42196.329074074078</v>
      </c>
      <c r="B28434" t="s">
        <v>2</v>
      </c>
    </row>
    <row r="28435" spans="1:2" x14ac:dyDescent="0.15">
      <c r="A28435" s="1">
        <v>42196.329085648147</v>
      </c>
      <c r="B28435" t="s">
        <v>2</v>
      </c>
    </row>
    <row r="28436" spans="1:2" x14ac:dyDescent="0.15">
      <c r="A28436" s="1">
        <v>42196.329097222224</v>
      </c>
      <c r="B28436" t="s">
        <v>2</v>
      </c>
    </row>
    <row r="28437" spans="1:2" x14ac:dyDescent="0.15">
      <c r="A28437" s="1">
        <v>42196.329108796293</v>
      </c>
      <c r="B28437" t="s">
        <v>2</v>
      </c>
    </row>
    <row r="28438" spans="1:2" x14ac:dyDescent="0.15">
      <c r="A28438" s="1">
        <v>42196.32912037037</v>
      </c>
      <c r="B28438" t="s">
        <v>2</v>
      </c>
    </row>
    <row r="28439" spans="1:2" x14ac:dyDescent="0.15">
      <c r="A28439" s="1">
        <v>42196.329131944447</v>
      </c>
      <c r="B28439" t="s">
        <v>2</v>
      </c>
    </row>
    <row r="28440" spans="1:2" x14ac:dyDescent="0.15">
      <c r="A28440" s="1">
        <v>42196.329143518517</v>
      </c>
      <c r="B28440" t="s">
        <v>2</v>
      </c>
    </row>
    <row r="28441" spans="1:2" x14ac:dyDescent="0.15">
      <c r="A28441" s="1">
        <v>42196.329155092593</v>
      </c>
      <c r="B28441" t="s">
        <v>2</v>
      </c>
    </row>
    <row r="28442" spans="1:2" x14ac:dyDescent="0.15">
      <c r="A28442" s="1">
        <v>42196.32916666667</v>
      </c>
      <c r="B28442" t="s">
        <v>2</v>
      </c>
    </row>
    <row r="28443" spans="1:2" x14ac:dyDescent="0.15">
      <c r="A28443" s="1">
        <v>42196.32917824074</v>
      </c>
      <c r="B28443" t="s">
        <v>2</v>
      </c>
    </row>
    <row r="28444" spans="1:2" x14ac:dyDescent="0.15">
      <c r="A28444" s="1">
        <v>42196.329189814816</v>
      </c>
      <c r="B28444" t="s">
        <v>2</v>
      </c>
    </row>
    <row r="28445" spans="1:2" x14ac:dyDescent="0.15">
      <c r="A28445" s="1">
        <v>42196.329201388886</v>
      </c>
      <c r="B28445" t="s">
        <v>2</v>
      </c>
    </row>
    <row r="28446" spans="1:2" x14ac:dyDescent="0.15">
      <c r="A28446" s="1">
        <v>42196.329212962963</v>
      </c>
      <c r="B28446" t="s">
        <v>2</v>
      </c>
    </row>
    <row r="28447" spans="1:2" x14ac:dyDescent="0.15">
      <c r="A28447" s="1">
        <v>42196.329224537039</v>
      </c>
      <c r="B28447" t="s">
        <v>2</v>
      </c>
    </row>
    <row r="28448" spans="1:2" x14ac:dyDescent="0.15">
      <c r="A28448" s="1">
        <v>42196.329236111109</v>
      </c>
      <c r="B28448" t="s">
        <v>2</v>
      </c>
    </row>
    <row r="28449" spans="1:2" x14ac:dyDescent="0.15">
      <c r="A28449" s="1">
        <v>42196.329247685186</v>
      </c>
      <c r="B28449" t="s">
        <v>2</v>
      </c>
    </row>
    <row r="28450" spans="1:2" x14ac:dyDescent="0.15">
      <c r="A28450" s="1">
        <v>42196.329259259262</v>
      </c>
      <c r="B28450" t="s">
        <v>2</v>
      </c>
    </row>
    <row r="28451" spans="1:2" x14ac:dyDescent="0.15">
      <c r="A28451" s="1">
        <v>42196.329270833332</v>
      </c>
      <c r="B28451" t="s">
        <v>2</v>
      </c>
    </row>
    <row r="28452" spans="1:2" x14ac:dyDescent="0.15">
      <c r="A28452" s="1">
        <v>42196.329282407409</v>
      </c>
      <c r="B28452" t="s">
        <v>2</v>
      </c>
    </row>
    <row r="28453" spans="1:2" x14ac:dyDescent="0.15">
      <c r="A28453" s="1">
        <v>42196.329293981478</v>
      </c>
      <c r="B28453" t="s">
        <v>2</v>
      </c>
    </row>
    <row r="28454" spans="1:2" x14ac:dyDescent="0.15">
      <c r="A28454" s="1">
        <v>42196.329305555555</v>
      </c>
      <c r="B28454" t="s">
        <v>2</v>
      </c>
    </row>
    <row r="28455" spans="1:2" x14ac:dyDescent="0.15">
      <c r="A28455" s="1">
        <v>42196.329317129632</v>
      </c>
      <c r="B28455" t="s">
        <v>2</v>
      </c>
    </row>
    <row r="28456" spans="1:2" x14ac:dyDescent="0.15">
      <c r="A28456" s="1">
        <v>42196.329328703701</v>
      </c>
      <c r="B28456" t="s">
        <v>2</v>
      </c>
    </row>
    <row r="28457" spans="1:2" x14ac:dyDescent="0.15">
      <c r="A28457" s="1">
        <v>42196.329340277778</v>
      </c>
      <c r="B28457" t="s">
        <v>2</v>
      </c>
    </row>
    <row r="28458" spans="1:2" x14ac:dyDescent="0.15">
      <c r="A28458" s="1">
        <v>42196.329351851855</v>
      </c>
      <c r="B28458" t="s">
        <v>2</v>
      </c>
    </row>
    <row r="28459" spans="1:2" x14ac:dyDescent="0.15">
      <c r="A28459" s="1">
        <v>42196.329363425924</v>
      </c>
      <c r="B28459" t="s">
        <v>2</v>
      </c>
    </row>
    <row r="28460" spans="1:2" x14ac:dyDescent="0.15">
      <c r="A28460" s="1">
        <v>42196.329375000001</v>
      </c>
      <c r="B28460" t="s">
        <v>2</v>
      </c>
    </row>
    <row r="28461" spans="1:2" x14ac:dyDescent="0.15">
      <c r="A28461" s="1">
        <v>42196.329386574071</v>
      </c>
      <c r="B28461" t="s">
        <v>2</v>
      </c>
    </row>
    <row r="28462" spans="1:2" x14ac:dyDescent="0.15">
      <c r="A28462" s="1">
        <v>42196.329398148147</v>
      </c>
      <c r="B28462" t="s">
        <v>2</v>
      </c>
    </row>
    <row r="28463" spans="1:2" x14ac:dyDescent="0.15">
      <c r="A28463" s="1">
        <v>42196.329409722224</v>
      </c>
      <c r="B28463" t="s">
        <v>2</v>
      </c>
    </row>
    <row r="28464" spans="1:2" x14ac:dyDescent="0.15">
      <c r="A28464" s="1">
        <v>42196.329421296294</v>
      </c>
      <c r="B28464" t="s">
        <v>2</v>
      </c>
    </row>
    <row r="28465" spans="1:2" x14ac:dyDescent="0.15">
      <c r="A28465" s="1">
        <v>42196.329432870371</v>
      </c>
      <c r="B28465" t="s">
        <v>2</v>
      </c>
    </row>
    <row r="28466" spans="1:2" x14ac:dyDescent="0.15">
      <c r="A28466" s="1">
        <v>42196.329444444447</v>
      </c>
      <c r="B28466" t="s">
        <v>2</v>
      </c>
    </row>
    <row r="28467" spans="1:2" x14ac:dyDescent="0.15">
      <c r="A28467" s="1">
        <v>42196.329456018517</v>
      </c>
      <c r="B28467" t="s">
        <v>2</v>
      </c>
    </row>
    <row r="28468" spans="1:2" x14ac:dyDescent="0.15">
      <c r="A28468" s="1">
        <v>42196.329467592594</v>
      </c>
      <c r="B28468" t="s">
        <v>2</v>
      </c>
    </row>
    <row r="28469" spans="1:2" x14ac:dyDescent="0.15">
      <c r="A28469" s="1">
        <v>42196.329479166663</v>
      </c>
      <c r="B28469" t="s">
        <v>2</v>
      </c>
    </row>
    <row r="28470" spans="1:2" x14ac:dyDescent="0.15">
      <c r="A28470" s="1">
        <v>42196.32949074074</v>
      </c>
      <c r="B28470" t="s">
        <v>2</v>
      </c>
    </row>
    <row r="28471" spans="1:2" x14ac:dyDescent="0.15">
      <c r="A28471" s="1">
        <v>42196.329502314817</v>
      </c>
      <c r="B28471" t="s">
        <v>2</v>
      </c>
    </row>
    <row r="28472" spans="1:2" x14ac:dyDescent="0.15">
      <c r="A28472" s="1">
        <v>42196.329513888886</v>
      </c>
      <c r="B28472" t="s">
        <v>2</v>
      </c>
    </row>
    <row r="28473" spans="1:2" x14ac:dyDescent="0.15">
      <c r="A28473" s="1">
        <v>42196.329525462963</v>
      </c>
      <c r="B28473" t="s">
        <v>2</v>
      </c>
    </row>
    <row r="28474" spans="1:2" x14ac:dyDescent="0.15">
      <c r="A28474" s="1">
        <v>42196.32953703704</v>
      </c>
      <c r="B28474" t="s">
        <v>2</v>
      </c>
    </row>
    <row r="28475" spans="1:2" x14ac:dyDescent="0.15">
      <c r="A28475" s="1">
        <v>42196.329548611109</v>
      </c>
      <c r="B28475" t="s">
        <v>2</v>
      </c>
    </row>
    <row r="28476" spans="1:2" x14ac:dyDescent="0.15">
      <c r="A28476" s="1">
        <v>42196.329560185186</v>
      </c>
      <c r="B28476" t="s">
        <v>2</v>
      </c>
    </row>
    <row r="28477" spans="1:2" x14ac:dyDescent="0.15">
      <c r="A28477" s="1">
        <v>42196.329571759263</v>
      </c>
      <c r="B28477" t="s">
        <v>2</v>
      </c>
    </row>
    <row r="28478" spans="1:2" x14ac:dyDescent="0.15">
      <c r="A28478" s="1">
        <v>42196.329583333332</v>
      </c>
      <c r="B28478" t="s">
        <v>2</v>
      </c>
    </row>
    <row r="28479" spans="1:2" x14ac:dyDescent="0.15">
      <c r="A28479" s="1">
        <v>42196.329594907409</v>
      </c>
      <c r="B28479" t="s">
        <v>2</v>
      </c>
    </row>
    <row r="28480" spans="1:2" x14ac:dyDescent="0.15">
      <c r="A28480" s="1">
        <v>42196.329606481479</v>
      </c>
      <c r="B28480" t="s">
        <v>2</v>
      </c>
    </row>
    <row r="28481" spans="1:2" x14ac:dyDescent="0.15">
      <c r="A28481" s="1">
        <v>42196.329618055555</v>
      </c>
      <c r="B28481" t="s">
        <v>2</v>
      </c>
    </row>
    <row r="28482" spans="1:2" x14ac:dyDescent="0.15">
      <c r="A28482" s="1">
        <v>42196.329629629632</v>
      </c>
      <c r="B28482" t="s">
        <v>2</v>
      </c>
    </row>
    <row r="28483" spans="1:2" x14ac:dyDescent="0.15">
      <c r="A28483" s="1">
        <v>42196.329641203702</v>
      </c>
      <c r="B28483" t="s">
        <v>2</v>
      </c>
    </row>
    <row r="28484" spans="1:2" x14ac:dyDescent="0.15">
      <c r="A28484" s="1">
        <v>42196.329652777778</v>
      </c>
      <c r="B28484" t="s">
        <v>2</v>
      </c>
    </row>
    <row r="28485" spans="1:2" x14ac:dyDescent="0.15">
      <c r="A28485" s="1">
        <v>42196.329664351855</v>
      </c>
      <c r="B28485" t="s">
        <v>2</v>
      </c>
    </row>
    <row r="28486" spans="1:2" x14ac:dyDescent="0.15">
      <c r="A28486" s="1">
        <v>42196.329675925925</v>
      </c>
      <c r="B28486" t="s">
        <v>2</v>
      </c>
    </row>
    <row r="28487" spans="1:2" x14ac:dyDescent="0.15">
      <c r="A28487" s="1">
        <v>42196.329687500001</v>
      </c>
      <c r="B28487" t="s">
        <v>2</v>
      </c>
    </row>
    <row r="28488" spans="1:2" x14ac:dyDescent="0.15">
      <c r="A28488" s="1">
        <v>42196.329699074071</v>
      </c>
      <c r="B28488" t="s">
        <v>2</v>
      </c>
    </row>
    <row r="28489" spans="1:2" x14ac:dyDescent="0.15">
      <c r="A28489" s="1">
        <v>42196.329710648148</v>
      </c>
      <c r="B28489" t="s">
        <v>2</v>
      </c>
    </row>
    <row r="28490" spans="1:2" x14ac:dyDescent="0.15">
      <c r="A28490" s="1">
        <v>42196.329722222225</v>
      </c>
      <c r="B28490" t="s">
        <v>2</v>
      </c>
    </row>
    <row r="28491" spans="1:2" x14ac:dyDescent="0.15">
      <c r="A28491" s="1">
        <v>42196.329733796294</v>
      </c>
      <c r="B28491" t="s">
        <v>2</v>
      </c>
    </row>
    <row r="28492" spans="1:2" x14ac:dyDescent="0.15">
      <c r="A28492" s="1">
        <v>42196.329745370371</v>
      </c>
      <c r="B28492" t="s">
        <v>2</v>
      </c>
    </row>
    <row r="28493" spans="1:2" x14ac:dyDescent="0.15">
      <c r="A28493" s="1">
        <v>42196.329756944448</v>
      </c>
      <c r="B28493" t="s">
        <v>2</v>
      </c>
    </row>
    <row r="28494" spans="1:2" x14ac:dyDescent="0.15">
      <c r="A28494" s="1">
        <v>42196.329768518517</v>
      </c>
      <c r="B28494" t="s">
        <v>2</v>
      </c>
    </row>
    <row r="28495" spans="1:2" x14ac:dyDescent="0.15">
      <c r="A28495" s="1">
        <v>42196.329780092594</v>
      </c>
      <c r="B28495" t="s">
        <v>2</v>
      </c>
    </row>
    <row r="28496" spans="1:2" x14ac:dyDescent="0.15">
      <c r="A28496" s="1">
        <v>42196.329791666663</v>
      </c>
      <c r="B28496" t="s">
        <v>2</v>
      </c>
    </row>
    <row r="28497" spans="1:2" x14ac:dyDescent="0.15">
      <c r="A28497" s="1">
        <v>42196.32980324074</v>
      </c>
      <c r="B28497" t="s">
        <v>2</v>
      </c>
    </row>
    <row r="28498" spans="1:2" x14ac:dyDescent="0.15">
      <c r="A28498" s="1">
        <v>42196.329814814817</v>
      </c>
      <c r="B28498" t="s">
        <v>2</v>
      </c>
    </row>
    <row r="28499" spans="1:2" x14ac:dyDescent="0.15">
      <c r="A28499" s="1">
        <v>42196.329826388886</v>
      </c>
      <c r="B28499" t="s">
        <v>2</v>
      </c>
    </row>
    <row r="28500" spans="1:2" x14ac:dyDescent="0.15">
      <c r="A28500" s="1">
        <v>42196.329837962963</v>
      </c>
      <c r="B28500" t="s">
        <v>2</v>
      </c>
    </row>
    <row r="28501" spans="1:2" x14ac:dyDescent="0.15">
      <c r="A28501" s="1">
        <v>42196.32984953704</v>
      </c>
      <c r="B28501" t="s">
        <v>2</v>
      </c>
    </row>
    <row r="28502" spans="1:2" x14ac:dyDescent="0.15">
      <c r="A28502" s="1">
        <v>42196.329861111109</v>
      </c>
      <c r="B28502" t="s">
        <v>2</v>
      </c>
    </row>
    <row r="28503" spans="1:2" x14ac:dyDescent="0.15">
      <c r="A28503" s="1">
        <v>42196.329872685186</v>
      </c>
      <c r="B28503" t="s">
        <v>2</v>
      </c>
    </row>
    <row r="28504" spans="1:2" x14ac:dyDescent="0.15">
      <c r="A28504" s="1">
        <v>42196.329884259256</v>
      </c>
      <c r="B28504" t="s">
        <v>2</v>
      </c>
    </row>
    <row r="28505" spans="1:2" x14ac:dyDescent="0.15">
      <c r="A28505" s="1">
        <v>42196.329895833333</v>
      </c>
      <c r="B28505" t="s">
        <v>2</v>
      </c>
    </row>
    <row r="28506" spans="1:2" x14ac:dyDescent="0.15">
      <c r="A28506" s="1">
        <v>42196.329907407409</v>
      </c>
      <c r="B28506" t="s">
        <v>2</v>
      </c>
    </row>
    <row r="28507" spans="1:2" x14ac:dyDescent="0.15">
      <c r="A28507" s="1">
        <v>42196.329918981479</v>
      </c>
      <c r="B28507" t="s">
        <v>2</v>
      </c>
    </row>
    <row r="28508" spans="1:2" x14ac:dyDescent="0.15">
      <c r="A28508" s="1">
        <v>42196.329930555556</v>
      </c>
      <c r="B28508" t="s">
        <v>2</v>
      </c>
    </row>
    <row r="28509" spans="1:2" x14ac:dyDescent="0.15">
      <c r="A28509" s="1">
        <v>42196.329942129632</v>
      </c>
      <c r="B28509" t="s">
        <v>2</v>
      </c>
    </row>
    <row r="28510" spans="1:2" x14ac:dyDescent="0.15">
      <c r="A28510" s="1">
        <v>42196.329953703702</v>
      </c>
      <c r="B28510" t="s">
        <v>2</v>
      </c>
    </row>
    <row r="28511" spans="1:2" x14ac:dyDescent="0.15">
      <c r="A28511" s="1">
        <v>42196.329965277779</v>
      </c>
      <c r="B28511" t="s">
        <v>2</v>
      </c>
    </row>
    <row r="28512" spans="1:2" x14ac:dyDescent="0.15">
      <c r="A28512" s="1">
        <v>42196.329976851855</v>
      </c>
      <c r="B28512" t="s">
        <v>2</v>
      </c>
    </row>
    <row r="28513" spans="1:2" x14ac:dyDescent="0.15">
      <c r="A28513" s="1">
        <v>42196.329988425925</v>
      </c>
      <c r="B28513" t="s">
        <v>2</v>
      </c>
    </row>
    <row r="28514" spans="1:2" x14ac:dyDescent="0.15">
      <c r="A28514" s="1">
        <v>42196.33</v>
      </c>
      <c r="B28514" t="s">
        <v>2</v>
      </c>
    </row>
    <row r="28515" spans="1:2" x14ac:dyDescent="0.15">
      <c r="A28515" s="1">
        <v>42196.330011574071</v>
      </c>
      <c r="B28515" t="s">
        <v>2</v>
      </c>
    </row>
    <row r="28516" spans="1:2" x14ac:dyDescent="0.15">
      <c r="A28516" s="1">
        <v>42196.330023148148</v>
      </c>
      <c r="B28516" t="s">
        <v>2</v>
      </c>
    </row>
    <row r="28517" spans="1:2" x14ac:dyDescent="0.15">
      <c r="A28517" s="1">
        <v>42196.330034722225</v>
      </c>
      <c r="B28517" t="s">
        <v>2</v>
      </c>
    </row>
    <row r="28518" spans="1:2" x14ac:dyDescent="0.15">
      <c r="A28518" s="1">
        <v>42196.330046296294</v>
      </c>
      <c r="B28518" t="s">
        <v>2</v>
      </c>
    </row>
    <row r="28519" spans="1:2" x14ac:dyDescent="0.15">
      <c r="A28519" s="1">
        <v>42196.330057870371</v>
      </c>
      <c r="B28519" t="s">
        <v>2</v>
      </c>
    </row>
    <row r="28520" spans="1:2" x14ac:dyDescent="0.15">
      <c r="A28520" s="1">
        <v>42196.330069444448</v>
      </c>
      <c r="B28520" t="s">
        <v>2</v>
      </c>
    </row>
    <row r="28521" spans="1:2" x14ac:dyDescent="0.15">
      <c r="A28521" s="1">
        <v>42196.330081018517</v>
      </c>
      <c r="B28521" t="s">
        <v>2</v>
      </c>
    </row>
    <row r="28522" spans="1:2" x14ac:dyDescent="0.15">
      <c r="A28522" s="1">
        <v>42196.330092592594</v>
      </c>
      <c r="B28522" t="s">
        <v>2</v>
      </c>
    </row>
    <row r="28523" spans="1:2" x14ac:dyDescent="0.15">
      <c r="A28523" s="1">
        <v>42196.330104166664</v>
      </c>
      <c r="B28523" t="s">
        <v>2</v>
      </c>
    </row>
    <row r="28524" spans="1:2" x14ac:dyDescent="0.15">
      <c r="A28524" s="1">
        <v>42196.33011574074</v>
      </c>
      <c r="B28524" t="s">
        <v>2</v>
      </c>
    </row>
    <row r="28525" spans="1:2" x14ac:dyDescent="0.15">
      <c r="A28525" s="1">
        <v>42196.330127314817</v>
      </c>
      <c r="B28525" t="s">
        <v>2</v>
      </c>
    </row>
    <row r="28526" spans="1:2" x14ac:dyDescent="0.15">
      <c r="A28526" s="1">
        <v>42196.330138888887</v>
      </c>
      <c r="B28526" t="s">
        <v>2</v>
      </c>
    </row>
    <row r="28527" spans="1:2" x14ac:dyDescent="0.15">
      <c r="A28527" s="1">
        <v>42196.330150462964</v>
      </c>
      <c r="B28527" t="s">
        <v>2</v>
      </c>
    </row>
    <row r="28528" spans="1:2" x14ac:dyDescent="0.15">
      <c r="A28528" s="1">
        <v>42196.33016203704</v>
      </c>
      <c r="B28528" t="s">
        <v>2</v>
      </c>
    </row>
    <row r="28529" spans="1:2" x14ac:dyDescent="0.15">
      <c r="A28529" s="1">
        <v>42196.33017361111</v>
      </c>
      <c r="B28529" t="s">
        <v>2</v>
      </c>
    </row>
    <row r="28530" spans="1:2" x14ac:dyDescent="0.15">
      <c r="A28530" s="1">
        <v>42196.330185185187</v>
      </c>
      <c r="B28530" t="s">
        <v>2</v>
      </c>
    </row>
    <row r="28531" spans="1:2" x14ac:dyDescent="0.15">
      <c r="A28531" s="1">
        <v>42196.330196759256</v>
      </c>
      <c r="B28531" t="s">
        <v>2</v>
      </c>
    </row>
    <row r="28532" spans="1:2" x14ac:dyDescent="0.15">
      <c r="A28532" s="1">
        <v>42196.330208333333</v>
      </c>
      <c r="B28532" t="s">
        <v>2</v>
      </c>
    </row>
    <row r="28533" spans="1:2" x14ac:dyDescent="0.15">
      <c r="A28533" s="1">
        <v>42196.33021990741</v>
      </c>
      <c r="B28533" t="s">
        <v>2</v>
      </c>
    </row>
    <row r="28534" spans="1:2" x14ac:dyDescent="0.15">
      <c r="A28534" s="1">
        <v>42196.330231481479</v>
      </c>
      <c r="B28534" t="s">
        <v>2</v>
      </c>
    </row>
    <row r="28535" spans="1:2" x14ac:dyDescent="0.15">
      <c r="A28535" s="1">
        <v>42196.330243055556</v>
      </c>
      <c r="B28535" t="s">
        <v>2</v>
      </c>
    </row>
    <row r="28536" spans="1:2" x14ac:dyDescent="0.15">
      <c r="A28536" s="1">
        <v>42196.330254629633</v>
      </c>
      <c r="B28536" t="s">
        <v>2</v>
      </c>
    </row>
    <row r="28537" spans="1:2" x14ac:dyDescent="0.15">
      <c r="A28537" s="1">
        <v>42196.330266203702</v>
      </c>
      <c r="B28537" t="s">
        <v>2</v>
      </c>
    </row>
    <row r="28538" spans="1:2" x14ac:dyDescent="0.15">
      <c r="A28538" s="1">
        <v>42196.330277777779</v>
      </c>
      <c r="B28538" t="s">
        <v>2</v>
      </c>
    </row>
    <row r="28539" spans="1:2" x14ac:dyDescent="0.15">
      <c r="A28539" s="1">
        <v>42196.330289351848</v>
      </c>
      <c r="B28539" t="s">
        <v>2</v>
      </c>
    </row>
    <row r="28540" spans="1:2" x14ac:dyDescent="0.15">
      <c r="A28540" s="1">
        <v>42196.330300925925</v>
      </c>
      <c r="B28540" t="s">
        <v>2</v>
      </c>
    </row>
    <row r="28541" spans="1:2" x14ac:dyDescent="0.15">
      <c r="A28541" s="1">
        <v>42196.330312500002</v>
      </c>
      <c r="B28541" t="s">
        <v>2</v>
      </c>
    </row>
    <row r="28542" spans="1:2" x14ac:dyDescent="0.15">
      <c r="A28542" s="1">
        <v>42196.330324074072</v>
      </c>
      <c r="B28542" t="s">
        <v>2</v>
      </c>
    </row>
    <row r="28543" spans="1:2" x14ac:dyDescent="0.15">
      <c r="A28543" s="1">
        <v>42196.330335648148</v>
      </c>
      <c r="B28543" t="s">
        <v>2</v>
      </c>
    </row>
    <row r="28544" spans="1:2" x14ac:dyDescent="0.15">
      <c r="A28544" s="1">
        <v>42196.330347222225</v>
      </c>
      <c r="B28544" t="s">
        <v>2</v>
      </c>
    </row>
    <row r="28545" spans="1:2" x14ac:dyDescent="0.15">
      <c r="A28545" s="1">
        <v>42196.330358796295</v>
      </c>
      <c r="B28545" t="s">
        <v>2</v>
      </c>
    </row>
    <row r="28546" spans="1:2" x14ac:dyDescent="0.15">
      <c r="A28546" s="1">
        <v>42196.330370370371</v>
      </c>
      <c r="B28546" t="s">
        <v>2</v>
      </c>
    </row>
    <row r="28547" spans="1:2" x14ac:dyDescent="0.15">
      <c r="A28547" s="1">
        <v>42196.330381944441</v>
      </c>
      <c r="B28547" t="s">
        <v>2</v>
      </c>
    </row>
    <row r="28548" spans="1:2" x14ac:dyDescent="0.15">
      <c r="A28548" s="1">
        <v>42196.330393518518</v>
      </c>
      <c r="B28548" t="s">
        <v>2</v>
      </c>
    </row>
    <row r="28549" spans="1:2" x14ac:dyDescent="0.15">
      <c r="A28549" s="1">
        <v>42196.330405092594</v>
      </c>
      <c r="B28549" t="s">
        <v>2</v>
      </c>
    </row>
    <row r="28550" spans="1:2" x14ac:dyDescent="0.15">
      <c r="A28550" s="1">
        <v>42196.330416666664</v>
      </c>
      <c r="B28550" t="s">
        <v>2</v>
      </c>
    </row>
    <row r="28551" spans="1:2" x14ac:dyDescent="0.15">
      <c r="A28551" s="1">
        <v>42196.330428240741</v>
      </c>
      <c r="B28551" t="s">
        <v>2</v>
      </c>
    </row>
    <row r="28552" spans="1:2" x14ac:dyDescent="0.15">
      <c r="A28552" s="1">
        <v>42196.330439814818</v>
      </c>
      <c r="B28552" t="s">
        <v>2</v>
      </c>
    </row>
    <row r="28553" spans="1:2" x14ac:dyDescent="0.15">
      <c r="A28553" s="1">
        <v>42196.330451388887</v>
      </c>
      <c r="B28553" t="s">
        <v>2</v>
      </c>
    </row>
    <row r="28554" spans="1:2" x14ac:dyDescent="0.15">
      <c r="A28554" s="1">
        <v>42196.330462962964</v>
      </c>
      <c r="B28554" t="s">
        <v>2</v>
      </c>
    </row>
    <row r="28555" spans="1:2" x14ac:dyDescent="0.15">
      <c r="A28555" s="1">
        <v>42196.330474537041</v>
      </c>
      <c r="B28555" t="s">
        <v>2</v>
      </c>
    </row>
    <row r="28556" spans="1:2" x14ac:dyDescent="0.15">
      <c r="A28556" s="1">
        <v>42196.33048611111</v>
      </c>
      <c r="B28556" t="s">
        <v>2</v>
      </c>
    </row>
    <row r="28557" spans="1:2" x14ac:dyDescent="0.15">
      <c r="A28557" s="1">
        <v>42196.330497685187</v>
      </c>
      <c r="B28557" t="s">
        <v>2</v>
      </c>
    </row>
    <row r="28558" spans="1:2" x14ac:dyDescent="0.15">
      <c r="A28558" s="1">
        <v>42196.330509259256</v>
      </c>
      <c r="B28558" t="s">
        <v>2</v>
      </c>
    </row>
    <row r="28559" spans="1:2" x14ac:dyDescent="0.15">
      <c r="A28559" s="1">
        <v>42196.330520833333</v>
      </c>
      <c r="B28559" t="s">
        <v>2</v>
      </c>
    </row>
    <row r="28560" spans="1:2" x14ac:dyDescent="0.15">
      <c r="A28560" s="1">
        <v>42196.33053240741</v>
      </c>
      <c r="B28560" t="s">
        <v>2</v>
      </c>
    </row>
    <row r="28561" spans="1:2" x14ac:dyDescent="0.15">
      <c r="A28561" s="1">
        <v>42196.330543981479</v>
      </c>
      <c r="B28561" t="s">
        <v>2</v>
      </c>
    </row>
    <row r="28562" spans="1:2" x14ac:dyDescent="0.15">
      <c r="A28562" s="1">
        <v>42196.330555555556</v>
      </c>
      <c r="B28562" t="s">
        <v>2</v>
      </c>
    </row>
    <row r="28563" spans="1:2" x14ac:dyDescent="0.15">
      <c r="A28563" s="1">
        <v>42196.330567129633</v>
      </c>
      <c r="B28563" t="s">
        <v>2</v>
      </c>
    </row>
    <row r="28564" spans="1:2" x14ac:dyDescent="0.15">
      <c r="A28564" s="1">
        <v>42196.330578703702</v>
      </c>
      <c r="B28564" t="s">
        <v>2</v>
      </c>
    </row>
    <row r="28565" spans="1:2" x14ac:dyDescent="0.15">
      <c r="A28565" s="1">
        <v>42196.330590277779</v>
      </c>
      <c r="B28565" t="s">
        <v>2</v>
      </c>
    </row>
    <row r="28566" spans="1:2" x14ac:dyDescent="0.15">
      <c r="A28566" s="1">
        <v>42196.330601851849</v>
      </c>
      <c r="B28566" t="s">
        <v>2</v>
      </c>
    </row>
    <row r="28567" spans="1:2" x14ac:dyDescent="0.15">
      <c r="A28567" s="1">
        <v>42196.330613425926</v>
      </c>
      <c r="B28567" t="s">
        <v>2</v>
      </c>
    </row>
    <row r="28568" spans="1:2" x14ac:dyDescent="0.15">
      <c r="A28568" s="1">
        <v>42196.330625000002</v>
      </c>
      <c r="B28568" t="s">
        <v>2</v>
      </c>
    </row>
    <row r="28569" spans="1:2" x14ac:dyDescent="0.15">
      <c r="A28569" s="1">
        <v>42196.330636574072</v>
      </c>
      <c r="B28569" t="s">
        <v>2</v>
      </c>
    </row>
    <row r="28570" spans="1:2" x14ac:dyDescent="0.15">
      <c r="A28570" s="1">
        <v>42196.330648148149</v>
      </c>
      <c r="B28570" t="s">
        <v>2</v>
      </c>
    </row>
    <row r="28571" spans="1:2" x14ac:dyDescent="0.15">
      <c r="A28571" s="1">
        <v>42196.330659722225</v>
      </c>
      <c r="B28571" t="s">
        <v>2</v>
      </c>
    </row>
    <row r="28572" spans="1:2" x14ac:dyDescent="0.15">
      <c r="A28572" s="1">
        <v>42196.330671296295</v>
      </c>
      <c r="B28572" t="s">
        <v>2</v>
      </c>
    </row>
    <row r="28573" spans="1:2" x14ac:dyDescent="0.15">
      <c r="A28573" s="1">
        <v>42196.330682870372</v>
      </c>
      <c r="B28573" t="s">
        <v>2</v>
      </c>
    </row>
    <row r="28574" spans="1:2" x14ac:dyDescent="0.15">
      <c r="A28574" s="1">
        <v>42196.330694444441</v>
      </c>
      <c r="B28574" t="s">
        <v>2</v>
      </c>
    </row>
    <row r="28575" spans="1:2" x14ac:dyDescent="0.15">
      <c r="A28575" s="1">
        <v>42196.330706018518</v>
      </c>
      <c r="B28575" t="s">
        <v>2</v>
      </c>
    </row>
    <row r="28576" spans="1:2" x14ac:dyDescent="0.15">
      <c r="A28576" s="1">
        <v>42196.330717592595</v>
      </c>
      <c r="B28576" t="s">
        <v>2</v>
      </c>
    </row>
    <row r="28577" spans="1:2" x14ac:dyDescent="0.15">
      <c r="A28577" s="1">
        <v>42196.330729166664</v>
      </c>
      <c r="B28577" t="s">
        <v>2</v>
      </c>
    </row>
    <row r="28578" spans="1:2" x14ac:dyDescent="0.15">
      <c r="A28578" s="1">
        <v>42196.330740740741</v>
      </c>
      <c r="B28578" t="s">
        <v>2</v>
      </c>
    </row>
    <row r="28579" spans="1:2" x14ac:dyDescent="0.15">
      <c r="A28579" s="1">
        <v>42196.330752314818</v>
      </c>
      <c r="B28579" t="s">
        <v>2</v>
      </c>
    </row>
    <row r="28580" spans="1:2" x14ac:dyDescent="0.15">
      <c r="A28580" s="1">
        <v>42196.330763888887</v>
      </c>
      <c r="B28580" t="s">
        <v>2</v>
      </c>
    </row>
    <row r="28581" spans="1:2" x14ac:dyDescent="0.15">
      <c r="A28581" s="1">
        <v>42196.330775462964</v>
      </c>
      <c r="B28581" t="s">
        <v>2</v>
      </c>
    </row>
    <row r="28582" spans="1:2" x14ac:dyDescent="0.15">
      <c r="A28582" s="1">
        <v>42196.330787037034</v>
      </c>
      <c r="B28582" t="s">
        <v>2</v>
      </c>
    </row>
    <row r="28583" spans="1:2" x14ac:dyDescent="0.15">
      <c r="A28583" s="1">
        <v>42196.33079861111</v>
      </c>
      <c r="B28583" t="s">
        <v>2</v>
      </c>
    </row>
    <row r="28584" spans="1:2" x14ac:dyDescent="0.15">
      <c r="A28584" s="1">
        <v>42196.330810185187</v>
      </c>
      <c r="B28584" t="s">
        <v>2</v>
      </c>
    </row>
    <row r="28585" spans="1:2" x14ac:dyDescent="0.15">
      <c r="A28585" s="1">
        <v>42196.330821759257</v>
      </c>
      <c r="B28585" t="s">
        <v>2</v>
      </c>
    </row>
    <row r="28586" spans="1:2" x14ac:dyDescent="0.15">
      <c r="A28586" s="1">
        <v>42196.330833333333</v>
      </c>
      <c r="B28586" t="s">
        <v>2</v>
      </c>
    </row>
    <row r="28587" spans="1:2" x14ac:dyDescent="0.15">
      <c r="A28587" s="1">
        <v>42196.33084490741</v>
      </c>
      <c r="B28587" t="s">
        <v>2</v>
      </c>
    </row>
    <row r="28588" spans="1:2" x14ac:dyDescent="0.15">
      <c r="A28588" s="1">
        <v>42196.33085648148</v>
      </c>
      <c r="B28588" t="s">
        <v>2</v>
      </c>
    </row>
    <row r="28589" spans="1:2" x14ac:dyDescent="0.15">
      <c r="A28589" s="1">
        <v>42196.330868055556</v>
      </c>
      <c r="B28589" t="s">
        <v>2</v>
      </c>
    </row>
    <row r="28590" spans="1:2" x14ac:dyDescent="0.15">
      <c r="A28590" s="1">
        <v>42196.330879629626</v>
      </c>
      <c r="B28590" t="s">
        <v>2</v>
      </c>
    </row>
    <row r="28591" spans="1:2" x14ac:dyDescent="0.15">
      <c r="A28591" s="1">
        <v>42196.330891203703</v>
      </c>
      <c r="B28591" t="s">
        <v>2</v>
      </c>
    </row>
    <row r="28592" spans="1:2" x14ac:dyDescent="0.15">
      <c r="A28592" s="1">
        <v>42196.33090277778</v>
      </c>
      <c r="B28592" t="s">
        <v>2</v>
      </c>
    </row>
    <row r="28593" spans="1:2" x14ac:dyDescent="0.15">
      <c r="A28593" s="1">
        <v>42196.330914351849</v>
      </c>
      <c r="B28593" t="s">
        <v>2</v>
      </c>
    </row>
    <row r="28594" spans="1:2" x14ac:dyDescent="0.15">
      <c r="A28594" s="1">
        <v>42196.330925925926</v>
      </c>
      <c r="B28594" t="s">
        <v>2</v>
      </c>
    </row>
    <row r="28595" spans="1:2" x14ac:dyDescent="0.15">
      <c r="A28595" s="1">
        <v>42196.330937500003</v>
      </c>
      <c r="B28595" t="s">
        <v>2</v>
      </c>
    </row>
    <row r="28596" spans="1:2" x14ac:dyDescent="0.15">
      <c r="A28596" s="1">
        <v>42196.330949074072</v>
      </c>
      <c r="B28596" t="s">
        <v>2</v>
      </c>
    </row>
    <row r="28597" spans="1:2" x14ac:dyDescent="0.15">
      <c r="A28597" s="1">
        <v>42196.330960648149</v>
      </c>
      <c r="B28597" t="s">
        <v>2</v>
      </c>
    </row>
    <row r="28598" spans="1:2" x14ac:dyDescent="0.15">
      <c r="A28598" s="1">
        <v>42196.330972222226</v>
      </c>
      <c r="B28598" t="s">
        <v>2</v>
      </c>
    </row>
    <row r="28599" spans="1:2" x14ac:dyDescent="0.15">
      <c r="A28599" s="1">
        <v>42196.330983796295</v>
      </c>
      <c r="B28599" t="s">
        <v>2</v>
      </c>
    </row>
    <row r="28600" spans="1:2" x14ac:dyDescent="0.15">
      <c r="A28600" s="1">
        <v>42196.330995370372</v>
      </c>
      <c r="B28600" t="s">
        <v>2</v>
      </c>
    </row>
    <row r="28601" spans="1:2" x14ac:dyDescent="0.15">
      <c r="A28601" s="1">
        <v>42196.331006944441</v>
      </c>
      <c r="B28601" t="s">
        <v>2</v>
      </c>
    </row>
    <row r="28602" spans="1:2" x14ac:dyDescent="0.15">
      <c r="A28602" s="1">
        <v>42196.331018518518</v>
      </c>
      <c r="B28602" t="s">
        <v>2</v>
      </c>
    </row>
    <row r="28603" spans="1:2" x14ac:dyDescent="0.15">
      <c r="A28603" s="1">
        <v>42196.331030092595</v>
      </c>
      <c r="B28603" t="s">
        <v>2</v>
      </c>
    </row>
    <row r="28604" spans="1:2" x14ac:dyDescent="0.15">
      <c r="A28604" s="1">
        <v>42196.331041666665</v>
      </c>
      <c r="B28604" t="s">
        <v>2</v>
      </c>
    </row>
    <row r="28605" spans="1:2" x14ac:dyDescent="0.15">
      <c r="A28605" s="1">
        <v>42196.331053240741</v>
      </c>
      <c r="B28605" t="s">
        <v>2</v>
      </c>
    </row>
    <row r="28606" spans="1:2" x14ac:dyDescent="0.15">
      <c r="A28606" s="1">
        <v>42196.331064814818</v>
      </c>
      <c r="B28606" t="s">
        <v>2</v>
      </c>
    </row>
    <row r="28607" spans="1:2" x14ac:dyDescent="0.15">
      <c r="A28607" s="1">
        <v>42196.331076388888</v>
      </c>
      <c r="B28607" t="s">
        <v>2</v>
      </c>
    </row>
    <row r="28608" spans="1:2" x14ac:dyDescent="0.15">
      <c r="A28608" s="1">
        <v>42196.331087962964</v>
      </c>
      <c r="B28608" t="s">
        <v>2</v>
      </c>
    </row>
    <row r="28609" spans="1:2" x14ac:dyDescent="0.15">
      <c r="A28609" s="1">
        <v>42196.331099537034</v>
      </c>
      <c r="B28609" t="s">
        <v>2</v>
      </c>
    </row>
    <row r="28610" spans="1:2" x14ac:dyDescent="0.15">
      <c r="A28610" s="1">
        <v>42196.331111111111</v>
      </c>
      <c r="B28610" t="s">
        <v>2</v>
      </c>
    </row>
    <row r="28611" spans="1:2" x14ac:dyDescent="0.15">
      <c r="A28611" s="1">
        <v>42196.331122685187</v>
      </c>
      <c r="B28611" t="s">
        <v>2</v>
      </c>
    </row>
    <row r="28612" spans="1:2" x14ac:dyDescent="0.15">
      <c r="A28612" s="1">
        <v>42196.331134259257</v>
      </c>
      <c r="B28612" t="s">
        <v>2</v>
      </c>
    </row>
    <row r="28613" spans="1:2" x14ac:dyDescent="0.15">
      <c r="A28613" s="1">
        <v>42196.331145833334</v>
      </c>
      <c r="B28613" t="s">
        <v>2</v>
      </c>
    </row>
    <row r="28614" spans="1:2" x14ac:dyDescent="0.15">
      <c r="A28614" s="1">
        <v>42196.331157407411</v>
      </c>
      <c r="B28614" t="s">
        <v>2</v>
      </c>
    </row>
    <row r="28615" spans="1:2" x14ac:dyDescent="0.15">
      <c r="A28615" s="1">
        <v>42196.33116898148</v>
      </c>
      <c r="B28615" t="s">
        <v>2</v>
      </c>
    </row>
    <row r="28616" spans="1:2" x14ac:dyDescent="0.15">
      <c r="A28616" s="1">
        <v>42196.331180555557</v>
      </c>
      <c r="B28616" t="s">
        <v>2</v>
      </c>
    </row>
    <row r="28617" spans="1:2" x14ac:dyDescent="0.15">
      <c r="A28617" s="1">
        <v>42196.331192129626</v>
      </c>
      <c r="B28617" t="s">
        <v>2</v>
      </c>
    </row>
    <row r="28618" spans="1:2" x14ac:dyDescent="0.15">
      <c r="A28618" s="1">
        <v>42196.331203703703</v>
      </c>
      <c r="B28618" t="s">
        <v>2</v>
      </c>
    </row>
    <row r="28619" spans="1:2" x14ac:dyDescent="0.15">
      <c r="A28619" s="1">
        <v>42196.33121527778</v>
      </c>
      <c r="B28619" t="s">
        <v>2</v>
      </c>
    </row>
    <row r="28620" spans="1:2" x14ac:dyDescent="0.15">
      <c r="A28620" s="1">
        <v>42196.331226851849</v>
      </c>
      <c r="B28620" t="s">
        <v>2</v>
      </c>
    </row>
    <row r="28621" spans="1:2" x14ac:dyDescent="0.15">
      <c r="A28621" s="1">
        <v>42196.331238425926</v>
      </c>
      <c r="B28621" t="s">
        <v>2</v>
      </c>
    </row>
    <row r="28622" spans="1:2" x14ac:dyDescent="0.15">
      <c r="A28622" s="1">
        <v>42196.331250000003</v>
      </c>
      <c r="B28622" t="s">
        <v>2</v>
      </c>
    </row>
    <row r="28623" spans="1:2" x14ac:dyDescent="0.15">
      <c r="A28623" s="1">
        <v>42196.331261574072</v>
      </c>
      <c r="B28623" t="s">
        <v>2</v>
      </c>
    </row>
    <row r="28624" spans="1:2" x14ac:dyDescent="0.15">
      <c r="A28624" s="1">
        <v>42196.331273148149</v>
      </c>
      <c r="B28624" t="s">
        <v>2</v>
      </c>
    </row>
    <row r="28625" spans="1:2" x14ac:dyDescent="0.15">
      <c r="A28625" s="1">
        <v>42196.331284722219</v>
      </c>
      <c r="B28625" t="s">
        <v>2</v>
      </c>
    </row>
    <row r="28626" spans="1:2" x14ac:dyDescent="0.15">
      <c r="A28626" s="1">
        <v>42196.331296296295</v>
      </c>
      <c r="B28626" t="s">
        <v>2</v>
      </c>
    </row>
    <row r="28627" spans="1:2" x14ac:dyDescent="0.15">
      <c r="A28627" s="1">
        <v>42196.331307870372</v>
      </c>
      <c r="B28627" t="s">
        <v>2</v>
      </c>
    </row>
    <row r="28628" spans="1:2" x14ac:dyDescent="0.15">
      <c r="A28628" s="1">
        <v>42196.331319444442</v>
      </c>
      <c r="B28628" t="s">
        <v>2</v>
      </c>
    </row>
    <row r="28629" spans="1:2" x14ac:dyDescent="0.15">
      <c r="A28629" s="1">
        <v>42196.331331018519</v>
      </c>
      <c r="B28629" t="s">
        <v>2</v>
      </c>
    </row>
    <row r="28630" spans="1:2" x14ac:dyDescent="0.15">
      <c r="A28630" s="1">
        <v>42196.331342592595</v>
      </c>
      <c r="B28630" t="s">
        <v>2</v>
      </c>
    </row>
    <row r="28631" spans="1:2" x14ac:dyDescent="0.15">
      <c r="A28631" s="1">
        <v>42196.331354166665</v>
      </c>
      <c r="B28631" t="s">
        <v>2</v>
      </c>
    </row>
    <row r="28632" spans="1:2" x14ac:dyDescent="0.15">
      <c r="A28632" s="1">
        <v>42196.331365740742</v>
      </c>
      <c r="B28632" t="s">
        <v>2</v>
      </c>
    </row>
    <row r="28633" spans="1:2" x14ac:dyDescent="0.15">
      <c r="A28633" s="1">
        <v>42196.331377314818</v>
      </c>
      <c r="B28633" t="s">
        <v>2</v>
      </c>
    </row>
    <row r="28634" spans="1:2" x14ac:dyDescent="0.15">
      <c r="A28634" s="1">
        <v>42196.331388888888</v>
      </c>
      <c r="B28634" t="s">
        <v>2</v>
      </c>
    </row>
    <row r="28635" spans="1:2" x14ac:dyDescent="0.15">
      <c r="A28635" s="1">
        <v>42196.331400462965</v>
      </c>
      <c r="B28635" t="s">
        <v>2</v>
      </c>
    </row>
    <row r="28636" spans="1:2" x14ac:dyDescent="0.15">
      <c r="A28636" s="1">
        <v>42196.331412037034</v>
      </c>
      <c r="B28636" t="s">
        <v>2</v>
      </c>
    </row>
    <row r="28637" spans="1:2" x14ac:dyDescent="0.15">
      <c r="A28637" s="1">
        <v>42196.331423611111</v>
      </c>
      <c r="B28637" t="s">
        <v>2</v>
      </c>
    </row>
    <row r="28638" spans="1:2" x14ac:dyDescent="0.15">
      <c r="A28638" s="1">
        <v>42196.331435185188</v>
      </c>
      <c r="B28638" t="s">
        <v>2</v>
      </c>
    </row>
    <row r="28639" spans="1:2" x14ac:dyDescent="0.15">
      <c r="A28639" s="1">
        <v>42196.331446759257</v>
      </c>
      <c r="B28639" t="s">
        <v>2</v>
      </c>
    </row>
    <row r="28640" spans="1:2" x14ac:dyDescent="0.15">
      <c r="A28640" s="1">
        <v>42196.331458333334</v>
      </c>
      <c r="B28640" t="s">
        <v>2</v>
      </c>
    </row>
    <row r="28641" spans="1:2" x14ac:dyDescent="0.15">
      <c r="A28641" s="1">
        <v>42196.331469907411</v>
      </c>
      <c r="B28641" t="s">
        <v>2</v>
      </c>
    </row>
    <row r="28642" spans="1:2" x14ac:dyDescent="0.15">
      <c r="A28642" s="1">
        <v>42196.33148148148</v>
      </c>
      <c r="B28642" t="s">
        <v>2</v>
      </c>
    </row>
    <row r="28643" spans="1:2" x14ac:dyDescent="0.15">
      <c r="A28643" s="1">
        <v>42196.331493055557</v>
      </c>
      <c r="B28643" t="s">
        <v>2</v>
      </c>
    </row>
    <row r="28644" spans="1:2" x14ac:dyDescent="0.15">
      <c r="A28644" s="1">
        <v>42196.331504629627</v>
      </c>
      <c r="B28644" t="s">
        <v>2</v>
      </c>
    </row>
    <row r="28645" spans="1:2" x14ac:dyDescent="0.15">
      <c r="A28645" s="1">
        <v>42196.331516203703</v>
      </c>
      <c r="B28645" t="s">
        <v>2</v>
      </c>
    </row>
    <row r="28646" spans="1:2" x14ac:dyDescent="0.15">
      <c r="A28646" s="1">
        <v>42196.33152777778</v>
      </c>
      <c r="B28646" t="s">
        <v>2</v>
      </c>
    </row>
    <row r="28647" spans="1:2" x14ac:dyDescent="0.15">
      <c r="A28647" s="1">
        <v>42196.33153935185</v>
      </c>
      <c r="B28647" t="s">
        <v>2</v>
      </c>
    </row>
    <row r="28648" spans="1:2" x14ac:dyDescent="0.15">
      <c r="A28648" s="1">
        <v>42196.331550925926</v>
      </c>
      <c r="B28648" t="s">
        <v>2</v>
      </c>
    </row>
    <row r="28649" spans="1:2" x14ac:dyDescent="0.15">
      <c r="A28649" s="1">
        <v>42196.331562500003</v>
      </c>
      <c r="B28649" t="s">
        <v>2</v>
      </c>
    </row>
    <row r="28650" spans="1:2" x14ac:dyDescent="0.15">
      <c r="A28650" s="1">
        <v>42196.331574074073</v>
      </c>
      <c r="B28650" t="s">
        <v>2</v>
      </c>
    </row>
    <row r="28651" spans="1:2" x14ac:dyDescent="0.15">
      <c r="A28651" s="1">
        <v>42196.331585648149</v>
      </c>
      <c r="B28651" t="s">
        <v>2</v>
      </c>
    </row>
    <row r="28652" spans="1:2" x14ac:dyDescent="0.15">
      <c r="A28652" s="1">
        <v>42196.331597222219</v>
      </c>
      <c r="B28652" t="s">
        <v>2</v>
      </c>
    </row>
    <row r="28653" spans="1:2" x14ac:dyDescent="0.15">
      <c r="A28653" s="1">
        <v>42196.331608796296</v>
      </c>
      <c r="B28653" t="s">
        <v>2</v>
      </c>
    </row>
    <row r="28654" spans="1:2" x14ac:dyDescent="0.15">
      <c r="A28654" s="1">
        <v>42196.331620370373</v>
      </c>
      <c r="B28654" t="s">
        <v>2</v>
      </c>
    </row>
    <row r="28655" spans="1:2" x14ac:dyDescent="0.15">
      <c r="A28655" s="1">
        <v>42196.331631944442</v>
      </c>
      <c r="B28655" t="s">
        <v>2</v>
      </c>
    </row>
    <row r="28656" spans="1:2" x14ac:dyDescent="0.15">
      <c r="A28656" s="1">
        <v>42196.331643518519</v>
      </c>
      <c r="B28656" t="s">
        <v>2</v>
      </c>
    </row>
    <row r="28657" spans="1:2" x14ac:dyDescent="0.15">
      <c r="A28657" s="1">
        <v>42196.331655092596</v>
      </c>
      <c r="B28657" t="s">
        <v>2</v>
      </c>
    </row>
    <row r="28658" spans="1:2" x14ac:dyDescent="0.15">
      <c r="A28658" s="1">
        <v>42196.331666666665</v>
      </c>
      <c r="B28658" t="s">
        <v>2</v>
      </c>
    </row>
    <row r="28659" spans="1:2" x14ac:dyDescent="0.15">
      <c r="A28659" s="1">
        <v>42196.331678240742</v>
      </c>
      <c r="B28659" t="s">
        <v>2</v>
      </c>
    </row>
    <row r="28660" spans="1:2" x14ac:dyDescent="0.15">
      <c r="A28660" s="1">
        <v>42196.331689814811</v>
      </c>
      <c r="B28660" t="s">
        <v>2</v>
      </c>
    </row>
    <row r="28661" spans="1:2" x14ac:dyDescent="0.15">
      <c r="A28661" s="1">
        <v>42196.331701388888</v>
      </c>
      <c r="B28661" t="s">
        <v>2</v>
      </c>
    </row>
    <row r="28662" spans="1:2" x14ac:dyDescent="0.15">
      <c r="A28662" s="1">
        <v>42196.331712962965</v>
      </c>
      <c r="B28662" t="s">
        <v>2</v>
      </c>
    </row>
    <row r="28663" spans="1:2" x14ac:dyDescent="0.15">
      <c r="A28663" s="1">
        <v>42196.331724537034</v>
      </c>
      <c r="B28663" t="s">
        <v>2</v>
      </c>
    </row>
    <row r="28664" spans="1:2" x14ac:dyDescent="0.15">
      <c r="A28664" s="1">
        <v>42196.331736111111</v>
      </c>
      <c r="B28664" t="s">
        <v>2</v>
      </c>
    </row>
    <row r="28665" spans="1:2" x14ac:dyDescent="0.15">
      <c r="A28665" s="1">
        <v>42196.331747685188</v>
      </c>
      <c r="B28665" t="s">
        <v>2</v>
      </c>
    </row>
    <row r="28666" spans="1:2" x14ac:dyDescent="0.15">
      <c r="A28666" s="1">
        <v>42196.331759259258</v>
      </c>
      <c r="B28666" t="s">
        <v>2</v>
      </c>
    </row>
    <row r="28667" spans="1:2" x14ac:dyDescent="0.15">
      <c r="A28667" s="1">
        <v>42196.331770833334</v>
      </c>
      <c r="B28667" t="s">
        <v>2</v>
      </c>
    </row>
    <row r="28668" spans="1:2" x14ac:dyDescent="0.15">
      <c r="A28668" s="1">
        <v>42196.331782407404</v>
      </c>
      <c r="B28668" t="s">
        <v>2</v>
      </c>
    </row>
    <row r="28669" spans="1:2" x14ac:dyDescent="0.15">
      <c r="A28669" s="1">
        <v>42196.331793981481</v>
      </c>
      <c r="B28669" t="s">
        <v>2</v>
      </c>
    </row>
    <row r="28670" spans="1:2" x14ac:dyDescent="0.15">
      <c r="A28670" s="1">
        <v>42196.331805555557</v>
      </c>
      <c r="B28670" t="s">
        <v>2</v>
      </c>
    </row>
    <row r="28671" spans="1:2" x14ac:dyDescent="0.15">
      <c r="A28671" s="1">
        <v>42196.331817129627</v>
      </c>
      <c r="B28671" t="s">
        <v>2</v>
      </c>
    </row>
    <row r="28672" spans="1:2" x14ac:dyDescent="0.15">
      <c r="A28672" s="1">
        <v>42196.331828703704</v>
      </c>
      <c r="B28672" t="s">
        <v>2</v>
      </c>
    </row>
    <row r="28673" spans="1:2" x14ac:dyDescent="0.15">
      <c r="A28673" s="1">
        <v>42196.33184027778</v>
      </c>
      <c r="B28673" t="s">
        <v>2</v>
      </c>
    </row>
    <row r="28674" spans="1:2" x14ac:dyDescent="0.15">
      <c r="A28674" s="1">
        <v>42196.33185185185</v>
      </c>
      <c r="B28674" t="s">
        <v>2</v>
      </c>
    </row>
    <row r="28675" spans="1:2" x14ac:dyDescent="0.15">
      <c r="A28675" s="1">
        <v>42196.331863425927</v>
      </c>
      <c r="B28675" t="s">
        <v>2</v>
      </c>
    </row>
    <row r="28676" spans="1:2" x14ac:dyDescent="0.15">
      <c r="A28676" s="1">
        <v>42196.331875000003</v>
      </c>
      <c r="B28676" t="s">
        <v>2</v>
      </c>
    </row>
    <row r="28677" spans="1:2" x14ac:dyDescent="0.15">
      <c r="A28677" s="1">
        <v>42196.331886574073</v>
      </c>
      <c r="B28677" t="s">
        <v>2</v>
      </c>
    </row>
    <row r="28678" spans="1:2" x14ac:dyDescent="0.15">
      <c r="A28678" s="1">
        <v>42196.33189814815</v>
      </c>
      <c r="B28678" t="s">
        <v>2</v>
      </c>
    </row>
    <row r="28679" spans="1:2" x14ac:dyDescent="0.15">
      <c r="A28679" s="1">
        <v>42196.331909722219</v>
      </c>
      <c r="B28679" t="s">
        <v>2</v>
      </c>
    </row>
    <row r="28680" spans="1:2" x14ac:dyDescent="0.15">
      <c r="A28680" s="1">
        <v>42196.331921296296</v>
      </c>
      <c r="B28680" t="s">
        <v>2</v>
      </c>
    </row>
    <row r="28681" spans="1:2" x14ac:dyDescent="0.15">
      <c r="A28681" s="1">
        <v>42196.331932870373</v>
      </c>
      <c r="B28681" t="s">
        <v>2</v>
      </c>
    </row>
    <row r="28682" spans="1:2" x14ac:dyDescent="0.15">
      <c r="A28682" s="1">
        <v>42196.331944444442</v>
      </c>
      <c r="B28682" t="s">
        <v>2</v>
      </c>
    </row>
    <row r="28683" spans="1:2" x14ac:dyDescent="0.15">
      <c r="A28683" s="1">
        <v>42196.331956018519</v>
      </c>
      <c r="B28683" t="s">
        <v>2</v>
      </c>
    </row>
    <row r="28684" spans="1:2" x14ac:dyDescent="0.15">
      <c r="A28684" s="1">
        <v>42196.331967592596</v>
      </c>
      <c r="B28684" t="s">
        <v>2</v>
      </c>
    </row>
    <row r="28685" spans="1:2" x14ac:dyDescent="0.15">
      <c r="A28685" s="1">
        <v>42196.331979166665</v>
      </c>
      <c r="B28685" t="s">
        <v>2</v>
      </c>
    </row>
    <row r="28686" spans="1:2" x14ac:dyDescent="0.15">
      <c r="A28686" s="1">
        <v>42196.331990740742</v>
      </c>
      <c r="B28686" t="s">
        <v>2</v>
      </c>
    </row>
    <row r="28687" spans="1:2" x14ac:dyDescent="0.15">
      <c r="A28687" s="1">
        <v>42196.332002314812</v>
      </c>
      <c r="B28687" t="s">
        <v>2</v>
      </c>
    </row>
    <row r="28688" spans="1:2" x14ac:dyDescent="0.15">
      <c r="A28688" s="1">
        <v>42196.332013888888</v>
      </c>
      <c r="B28688" t="s">
        <v>2</v>
      </c>
    </row>
    <row r="28689" spans="1:2" x14ac:dyDescent="0.15">
      <c r="A28689" s="1">
        <v>42196.332025462965</v>
      </c>
      <c r="B28689" t="s">
        <v>2</v>
      </c>
    </row>
    <row r="28690" spans="1:2" x14ac:dyDescent="0.15">
      <c r="A28690" s="1">
        <v>42196.332037037035</v>
      </c>
      <c r="B28690" t="s">
        <v>2</v>
      </c>
    </row>
    <row r="28691" spans="1:2" x14ac:dyDescent="0.15">
      <c r="A28691" s="1">
        <v>42196.332048611112</v>
      </c>
      <c r="B28691" t="s">
        <v>2</v>
      </c>
    </row>
    <row r="28692" spans="1:2" x14ac:dyDescent="0.15">
      <c r="A28692" s="1">
        <v>42196.332060185188</v>
      </c>
      <c r="B28692" t="s">
        <v>2</v>
      </c>
    </row>
    <row r="28693" spans="1:2" x14ac:dyDescent="0.15">
      <c r="A28693" s="1">
        <v>42196.332071759258</v>
      </c>
      <c r="B28693" t="s">
        <v>2</v>
      </c>
    </row>
    <row r="28694" spans="1:2" x14ac:dyDescent="0.15">
      <c r="A28694" s="1">
        <v>42196.332083333335</v>
      </c>
      <c r="B28694" t="s">
        <v>2</v>
      </c>
    </row>
    <row r="28695" spans="1:2" x14ac:dyDescent="0.15">
      <c r="A28695" s="1">
        <v>42196.332094907404</v>
      </c>
      <c r="B28695" t="s">
        <v>2</v>
      </c>
    </row>
    <row r="28696" spans="1:2" x14ac:dyDescent="0.15">
      <c r="A28696" s="1">
        <v>42196.332106481481</v>
      </c>
      <c r="B28696" t="s">
        <v>2</v>
      </c>
    </row>
    <row r="28697" spans="1:2" x14ac:dyDescent="0.15">
      <c r="A28697" s="1">
        <v>42196.332118055558</v>
      </c>
      <c r="B28697" t="s">
        <v>2</v>
      </c>
    </row>
    <row r="28698" spans="1:2" x14ac:dyDescent="0.15">
      <c r="A28698" s="1">
        <v>42196.332129629627</v>
      </c>
      <c r="B28698" t="s">
        <v>2</v>
      </c>
    </row>
    <row r="28699" spans="1:2" x14ac:dyDescent="0.15">
      <c r="A28699" s="1">
        <v>42196.332141203704</v>
      </c>
      <c r="B28699" t="s">
        <v>2</v>
      </c>
    </row>
    <row r="28700" spans="1:2" x14ac:dyDescent="0.15">
      <c r="A28700" s="1">
        <v>42196.332152777781</v>
      </c>
      <c r="B28700" t="s">
        <v>2</v>
      </c>
    </row>
    <row r="28701" spans="1:2" x14ac:dyDescent="0.15">
      <c r="A28701" s="1">
        <v>42196.33216435185</v>
      </c>
      <c r="B28701" t="s">
        <v>2</v>
      </c>
    </row>
    <row r="28702" spans="1:2" x14ac:dyDescent="0.15">
      <c r="A28702" s="1">
        <v>42196.332175925927</v>
      </c>
      <c r="B28702" t="s">
        <v>2</v>
      </c>
    </row>
    <row r="28703" spans="1:2" x14ac:dyDescent="0.15">
      <c r="A28703" s="1">
        <v>42196.332187499997</v>
      </c>
      <c r="B28703" t="s">
        <v>2</v>
      </c>
    </row>
    <row r="28704" spans="1:2" x14ac:dyDescent="0.15">
      <c r="A28704" s="1">
        <v>42196.332199074073</v>
      </c>
      <c r="B28704" t="s">
        <v>2</v>
      </c>
    </row>
    <row r="28705" spans="1:2" x14ac:dyDescent="0.15">
      <c r="A28705" s="1">
        <v>42196.33221064815</v>
      </c>
      <c r="B28705" t="s">
        <v>2</v>
      </c>
    </row>
    <row r="28706" spans="1:2" x14ac:dyDescent="0.15">
      <c r="A28706" s="1">
        <v>42196.33222222222</v>
      </c>
      <c r="B28706" t="s">
        <v>2</v>
      </c>
    </row>
    <row r="28707" spans="1:2" x14ac:dyDescent="0.15">
      <c r="A28707" s="1">
        <v>42196.332233796296</v>
      </c>
      <c r="B28707" t="s">
        <v>2</v>
      </c>
    </row>
    <row r="28708" spans="1:2" x14ac:dyDescent="0.15">
      <c r="A28708" s="1">
        <v>42196.332245370373</v>
      </c>
      <c r="B28708" t="s">
        <v>2</v>
      </c>
    </row>
    <row r="28709" spans="1:2" x14ac:dyDescent="0.15">
      <c r="A28709" s="1">
        <v>42196.332256944443</v>
      </c>
      <c r="B28709" t="s">
        <v>2</v>
      </c>
    </row>
    <row r="28710" spans="1:2" x14ac:dyDescent="0.15">
      <c r="A28710" s="1">
        <v>42196.332268518519</v>
      </c>
      <c r="B28710" t="s">
        <v>2</v>
      </c>
    </row>
    <row r="28711" spans="1:2" x14ac:dyDescent="0.15">
      <c r="A28711" s="1">
        <v>42196.332280092596</v>
      </c>
      <c r="B28711" t="s">
        <v>2</v>
      </c>
    </row>
    <row r="28712" spans="1:2" x14ac:dyDescent="0.15">
      <c r="A28712" s="1">
        <v>42196.332291666666</v>
      </c>
      <c r="B28712" t="s">
        <v>2</v>
      </c>
    </row>
    <row r="28713" spans="1:2" x14ac:dyDescent="0.15">
      <c r="A28713" s="1">
        <v>42196.332303240742</v>
      </c>
      <c r="B28713" t="s">
        <v>2</v>
      </c>
    </row>
    <row r="28714" spans="1:2" x14ac:dyDescent="0.15">
      <c r="A28714" s="1">
        <v>42196.332314814812</v>
      </c>
      <c r="B28714" t="s">
        <v>2</v>
      </c>
    </row>
    <row r="28715" spans="1:2" x14ac:dyDescent="0.15">
      <c r="A28715" s="1">
        <v>42196.332326388889</v>
      </c>
      <c r="B28715" t="s">
        <v>2</v>
      </c>
    </row>
    <row r="28716" spans="1:2" x14ac:dyDescent="0.15">
      <c r="A28716" s="1">
        <v>42196.332337962966</v>
      </c>
      <c r="B28716" t="s">
        <v>2</v>
      </c>
    </row>
    <row r="28717" spans="1:2" x14ac:dyDescent="0.15">
      <c r="A28717" s="1">
        <v>42196.332349537035</v>
      </c>
      <c r="B28717" t="s">
        <v>2</v>
      </c>
    </row>
    <row r="28718" spans="1:2" x14ac:dyDescent="0.15">
      <c r="A28718" s="1">
        <v>42196.332361111112</v>
      </c>
      <c r="B28718" t="s">
        <v>2</v>
      </c>
    </row>
    <row r="28719" spans="1:2" x14ac:dyDescent="0.15">
      <c r="A28719" s="1">
        <v>42196.332372685189</v>
      </c>
      <c r="B28719" t="s">
        <v>2</v>
      </c>
    </row>
    <row r="28720" spans="1:2" x14ac:dyDescent="0.15">
      <c r="A28720" s="1">
        <v>42196.332384259258</v>
      </c>
      <c r="B28720" t="s">
        <v>2</v>
      </c>
    </row>
    <row r="28721" spans="1:2" x14ac:dyDescent="0.15">
      <c r="A28721" s="1">
        <v>42196.332395833335</v>
      </c>
      <c r="B28721" t="s">
        <v>2</v>
      </c>
    </row>
    <row r="28722" spans="1:2" x14ac:dyDescent="0.15">
      <c r="A28722" s="1">
        <v>42196.332407407404</v>
      </c>
      <c r="B28722" t="s">
        <v>2</v>
      </c>
    </row>
    <row r="28723" spans="1:2" x14ac:dyDescent="0.15">
      <c r="A28723" s="1">
        <v>42196.332418981481</v>
      </c>
      <c r="B28723" t="s">
        <v>2</v>
      </c>
    </row>
    <row r="28724" spans="1:2" x14ac:dyDescent="0.15">
      <c r="A28724" s="1">
        <v>42196.332430555558</v>
      </c>
      <c r="B28724" t="s">
        <v>2</v>
      </c>
    </row>
    <row r="28725" spans="1:2" x14ac:dyDescent="0.15">
      <c r="A28725" s="1">
        <v>42196.332442129627</v>
      </c>
      <c r="B28725" t="s">
        <v>2</v>
      </c>
    </row>
    <row r="28726" spans="1:2" x14ac:dyDescent="0.15">
      <c r="A28726" s="1">
        <v>42196.332453703704</v>
      </c>
      <c r="B28726" t="s">
        <v>2</v>
      </c>
    </row>
    <row r="28727" spans="1:2" x14ac:dyDescent="0.15">
      <c r="A28727" s="1">
        <v>42196.332465277781</v>
      </c>
      <c r="B28727" t="s">
        <v>2</v>
      </c>
    </row>
    <row r="28728" spans="1:2" x14ac:dyDescent="0.15">
      <c r="A28728" s="1">
        <v>42196.332476851851</v>
      </c>
      <c r="B28728" t="s">
        <v>2</v>
      </c>
    </row>
    <row r="28729" spans="1:2" x14ac:dyDescent="0.15">
      <c r="A28729" s="1">
        <v>42196.332488425927</v>
      </c>
      <c r="B28729" t="s">
        <v>2</v>
      </c>
    </row>
    <row r="28730" spans="1:2" x14ac:dyDescent="0.15">
      <c r="A28730" s="1">
        <v>42196.332499999997</v>
      </c>
      <c r="B28730" t="s">
        <v>2</v>
      </c>
    </row>
    <row r="28731" spans="1:2" x14ac:dyDescent="0.15">
      <c r="A28731" s="1">
        <v>42196.332511574074</v>
      </c>
      <c r="B28731" t="s">
        <v>2</v>
      </c>
    </row>
    <row r="28732" spans="1:2" x14ac:dyDescent="0.15">
      <c r="A28732" s="1">
        <v>42196.33252314815</v>
      </c>
      <c r="B28732" t="s">
        <v>2</v>
      </c>
    </row>
    <row r="28733" spans="1:2" x14ac:dyDescent="0.15">
      <c r="A28733" s="1">
        <v>42196.33253472222</v>
      </c>
      <c r="B28733" t="s">
        <v>2</v>
      </c>
    </row>
    <row r="28734" spans="1:2" x14ac:dyDescent="0.15">
      <c r="A28734" s="1">
        <v>42196.332546296297</v>
      </c>
      <c r="B28734" t="s">
        <v>2</v>
      </c>
    </row>
    <row r="28735" spans="1:2" x14ac:dyDescent="0.15">
      <c r="A28735" s="1">
        <v>42196.332557870373</v>
      </c>
      <c r="B28735" t="s">
        <v>2</v>
      </c>
    </row>
    <row r="28736" spans="1:2" x14ac:dyDescent="0.15">
      <c r="A28736" s="1">
        <v>42196.332569444443</v>
      </c>
      <c r="B28736" t="s">
        <v>2</v>
      </c>
    </row>
    <row r="28737" spans="1:2" x14ac:dyDescent="0.15">
      <c r="A28737" s="1">
        <v>42196.33258101852</v>
      </c>
      <c r="B28737" t="s">
        <v>2</v>
      </c>
    </row>
    <row r="28738" spans="1:2" x14ac:dyDescent="0.15">
      <c r="A28738" s="1">
        <v>42196.332592592589</v>
      </c>
      <c r="B28738" t="s">
        <v>2</v>
      </c>
    </row>
    <row r="28739" spans="1:2" x14ac:dyDescent="0.15">
      <c r="A28739" s="1">
        <v>42196.332604166666</v>
      </c>
      <c r="B28739" t="s">
        <v>2</v>
      </c>
    </row>
    <row r="28740" spans="1:2" x14ac:dyDescent="0.15">
      <c r="A28740" s="1">
        <v>42196.332615740743</v>
      </c>
      <c r="B28740" t="s">
        <v>2</v>
      </c>
    </row>
    <row r="28741" spans="1:2" x14ac:dyDescent="0.15">
      <c r="A28741" s="1">
        <v>42196.332627314812</v>
      </c>
      <c r="B28741" t="s">
        <v>2</v>
      </c>
    </row>
    <row r="28742" spans="1:2" x14ac:dyDescent="0.15">
      <c r="A28742" s="1">
        <v>42196.332638888889</v>
      </c>
      <c r="B28742" t="s">
        <v>2</v>
      </c>
    </row>
    <row r="28743" spans="1:2" x14ac:dyDescent="0.15">
      <c r="A28743" s="1">
        <v>42196.332650462966</v>
      </c>
      <c r="B28743" t="s">
        <v>2</v>
      </c>
    </row>
    <row r="28744" spans="1:2" x14ac:dyDescent="0.15">
      <c r="A28744" s="1">
        <v>42196.332662037035</v>
      </c>
      <c r="B28744" t="s">
        <v>2</v>
      </c>
    </row>
    <row r="28745" spans="1:2" x14ac:dyDescent="0.15">
      <c r="A28745" s="1">
        <v>42196.332673611112</v>
      </c>
      <c r="B28745" t="s">
        <v>2</v>
      </c>
    </row>
    <row r="28746" spans="1:2" x14ac:dyDescent="0.15">
      <c r="A28746" s="1">
        <v>42196.332685185182</v>
      </c>
      <c r="B28746" t="s">
        <v>2</v>
      </c>
    </row>
    <row r="28747" spans="1:2" x14ac:dyDescent="0.15">
      <c r="A28747" s="1">
        <v>42196.332696759258</v>
      </c>
      <c r="B28747" t="s">
        <v>2</v>
      </c>
    </row>
    <row r="28748" spans="1:2" x14ac:dyDescent="0.15">
      <c r="A28748" s="1">
        <v>42196.332708333335</v>
      </c>
      <c r="B28748" t="s">
        <v>2</v>
      </c>
    </row>
    <row r="28749" spans="1:2" x14ac:dyDescent="0.15">
      <c r="A28749" s="1">
        <v>42196.332719907405</v>
      </c>
      <c r="B28749" t="s">
        <v>2</v>
      </c>
    </row>
    <row r="28750" spans="1:2" x14ac:dyDescent="0.15">
      <c r="A28750" s="1">
        <v>42196.332731481481</v>
      </c>
      <c r="B28750" t="s">
        <v>2</v>
      </c>
    </row>
    <row r="28751" spans="1:2" x14ac:dyDescent="0.15">
      <c r="A28751" s="1">
        <v>42196.332743055558</v>
      </c>
      <c r="B28751" t="s">
        <v>2</v>
      </c>
    </row>
    <row r="28752" spans="1:2" x14ac:dyDescent="0.15">
      <c r="A28752" s="1">
        <v>42196.332754629628</v>
      </c>
      <c r="B28752" t="s">
        <v>2</v>
      </c>
    </row>
    <row r="28753" spans="1:2" x14ac:dyDescent="0.15">
      <c r="A28753" s="1">
        <v>42196.332766203705</v>
      </c>
      <c r="B28753" t="s">
        <v>2</v>
      </c>
    </row>
    <row r="28754" spans="1:2" x14ac:dyDescent="0.15">
      <c r="A28754" s="1">
        <v>42196.332777777781</v>
      </c>
      <c r="B28754" t="s">
        <v>2</v>
      </c>
    </row>
    <row r="28755" spans="1:2" x14ac:dyDescent="0.15">
      <c r="A28755" s="1">
        <v>42196.332789351851</v>
      </c>
      <c r="B28755" t="s">
        <v>2</v>
      </c>
    </row>
    <row r="28756" spans="1:2" x14ac:dyDescent="0.15">
      <c r="A28756" s="1">
        <v>42196.332800925928</v>
      </c>
      <c r="B28756" t="s">
        <v>2</v>
      </c>
    </row>
    <row r="28757" spans="1:2" x14ac:dyDescent="0.15">
      <c r="A28757" s="1">
        <v>42196.332812499997</v>
      </c>
      <c r="B28757" t="s">
        <v>2</v>
      </c>
    </row>
    <row r="28758" spans="1:2" x14ac:dyDescent="0.15">
      <c r="A28758" s="1">
        <v>42196.332824074074</v>
      </c>
      <c r="B28758" t="s">
        <v>2</v>
      </c>
    </row>
    <row r="28759" spans="1:2" x14ac:dyDescent="0.15">
      <c r="A28759" s="1">
        <v>42196.332835648151</v>
      </c>
      <c r="B28759" t="s">
        <v>2</v>
      </c>
    </row>
    <row r="28760" spans="1:2" x14ac:dyDescent="0.15">
      <c r="A28760" s="1">
        <v>42196.33284722222</v>
      </c>
      <c r="B28760" t="s">
        <v>2</v>
      </c>
    </row>
    <row r="28761" spans="1:2" x14ac:dyDescent="0.15">
      <c r="A28761" s="1">
        <v>42196.332858796297</v>
      </c>
      <c r="B28761" t="s">
        <v>2</v>
      </c>
    </row>
    <row r="28762" spans="1:2" x14ac:dyDescent="0.15">
      <c r="A28762" s="1">
        <v>42196.332870370374</v>
      </c>
      <c r="B28762" t="s">
        <v>2</v>
      </c>
    </row>
    <row r="28763" spans="1:2" x14ac:dyDescent="0.15">
      <c r="A28763" s="1">
        <v>42196.332881944443</v>
      </c>
      <c r="B28763" t="s">
        <v>2</v>
      </c>
    </row>
    <row r="28764" spans="1:2" x14ac:dyDescent="0.15">
      <c r="A28764" s="1">
        <v>42196.33289351852</v>
      </c>
      <c r="B28764" t="s">
        <v>2</v>
      </c>
    </row>
    <row r="28765" spans="1:2" x14ac:dyDescent="0.15">
      <c r="A28765" s="1">
        <v>42196.332905092589</v>
      </c>
      <c r="B28765" t="s">
        <v>2</v>
      </c>
    </row>
    <row r="28766" spans="1:2" x14ac:dyDescent="0.15">
      <c r="A28766" s="1">
        <v>42196.332916666666</v>
      </c>
      <c r="B28766" t="s">
        <v>2</v>
      </c>
    </row>
    <row r="28767" spans="1:2" x14ac:dyDescent="0.15">
      <c r="A28767" s="1">
        <v>42196.332928240743</v>
      </c>
      <c r="B28767" t="s">
        <v>2</v>
      </c>
    </row>
    <row r="28768" spans="1:2" x14ac:dyDescent="0.15">
      <c r="A28768" s="1">
        <v>42196.332939814813</v>
      </c>
      <c r="B28768" t="s">
        <v>2</v>
      </c>
    </row>
    <row r="28769" spans="1:2" x14ac:dyDescent="0.15">
      <c r="A28769" s="1">
        <v>42196.332951388889</v>
      </c>
      <c r="B28769" t="s">
        <v>2</v>
      </c>
    </row>
    <row r="28770" spans="1:2" x14ac:dyDescent="0.15">
      <c r="A28770" s="1">
        <v>42196.332962962966</v>
      </c>
      <c r="B28770" t="s">
        <v>2</v>
      </c>
    </row>
    <row r="28771" spans="1:2" x14ac:dyDescent="0.15">
      <c r="A28771" s="1">
        <v>42196.332974537036</v>
      </c>
      <c r="B28771" t="s">
        <v>2</v>
      </c>
    </row>
    <row r="28772" spans="1:2" x14ac:dyDescent="0.15">
      <c r="A28772" s="1">
        <v>42196.332986111112</v>
      </c>
      <c r="B28772" t="s">
        <v>2</v>
      </c>
    </row>
    <row r="28773" spans="1:2" x14ac:dyDescent="0.15">
      <c r="A28773" s="1">
        <v>42196.332997685182</v>
      </c>
      <c r="B28773" t="s">
        <v>2</v>
      </c>
    </row>
    <row r="28774" spans="1:2" x14ac:dyDescent="0.15">
      <c r="A28774" s="1">
        <v>42196.333009259259</v>
      </c>
      <c r="B28774" t="s">
        <v>2</v>
      </c>
    </row>
    <row r="28775" spans="1:2" x14ac:dyDescent="0.15">
      <c r="A28775" s="1">
        <v>42196.333020833335</v>
      </c>
      <c r="B28775" t="s">
        <v>2</v>
      </c>
    </row>
    <row r="28776" spans="1:2" x14ac:dyDescent="0.15">
      <c r="A28776" s="1">
        <v>42196.333032407405</v>
      </c>
      <c r="B28776" t="s">
        <v>2</v>
      </c>
    </row>
    <row r="28777" spans="1:2" x14ac:dyDescent="0.15">
      <c r="A28777" s="1">
        <v>42196.333043981482</v>
      </c>
      <c r="B28777" t="s">
        <v>2</v>
      </c>
    </row>
    <row r="28778" spans="1:2" x14ac:dyDescent="0.15">
      <c r="A28778" s="1">
        <v>42196.333055555559</v>
      </c>
      <c r="B28778" t="s">
        <v>2</v>
      </c>
    </row>
    <row r="28779" spans="1:2" x14ac:dyDescent="0.15">
      <c r="A28779" s="1">
        <v>42196.333067129628</v>
      </c>
      <c r="B28779" t="s">
        <v>2</v>
      </c>
    </row>
    <row r="28780" spans="1:2" x14ac:dyDescent="0.15">
      <c r="A28780" s="1">
        <v>42196.333078703705</v>
      </c>
      <c r="B28780" t="s">
        <v>2</v>
      </c>
    </row>
    <row r="28781" spans="1:2" x14ac:dyDescent="0.15">
      <c r="A28781" s="1">
        <v>42196.333090277774</v>
      </c>
      <c r="B28781" t="s">
        <v>2</v>
      </c>
    </row>
    <row r="28782" spans="1:2" x14ac:dyDescent="0.15">
      <c r="A28782" s="1">
        <v>42196.333101851851</v>
      </c>
      <c r="B28782" t="s">
        <v>2</v>
      </c>
    </row>
    <row r="28783" spans="1:2" x14ac:dyDescent="0.15">
      <c r="A28783" s="1">
        <v>42196.333113425928</v>
      </c>
      <c r="B28783" t="s">
        <v>2</v>
      </c>
    </row>
    <row r="28784" spans="1:2" x14ac:dyDescent="0.15">
      <c r="A28784" s="1">
        <v>42196.333124999997</v>
      </c>
      <c r="B28784" t="s">
        <v>2</v>
      </c>
    </row>
    <row r="28785" spans="1:2" x14ac:dyDescent="0.15">
      <c r="A28785" s="1">
        <v>42196.333136574074</v>
      </c>
      <c r="B28785" t="s">
        <v>2</v>
      </c>
    </row>
    <row r="28786" spans="1:2" x14ac:dyDescent="0.15">
      <c r="A28786" s="1">
        <v>42196.333148148151</v>
      </c>
      <c r="B28786" t="s">
        <v>2</v>
      </c>
    </row>
    <row r="28787" spans="1:2" x14ac:dyDescent="0.15">
      <c r="A28787" s="1">
        <v>42196.33315972222</v>
      </c>
      <c r="B28787" t="s">
        <v>2</v>
      </c>
    </row>
    <row r="28788" spans="1:2" x14ac:dyDescent="0.15">
      <c r="A28788" s="1">
        <v>42196.333171296297</v>
      </c>
      <c r="B28788" t="s">
        <v>2</v>
      </c>
    </row>
    <row r="28789" spans="1:2" x14ac:dyDescent="0.15">
      <c r="A28789" s="1">
        <v>42196.333182870374</v>
      </c>
      <c r="B28789" t="s">
        <v>2</v>
      </c>
    </row>
    <row r="28790" spans="1:2" x14ac:dyDescent="0.15">
      <c r="A28790" s="1">
        <v>42196.333194444444</v>
      </c>
      <c r="B28790" t="s">
        <v>2</v>
      </c>
    </row>
    <row r="28791" spans="1:2" x14ac:dyDescent="0.15">
      <c r="A28791" s="1">
        <v>42196.33320601852</v>
      </c>
      <c r="B28791" t="s">
        <v>2</v>
      </c>
    </row>
    <row r="28792" spans="1:2" x14ac:dyDescent="0.15">
      <c r="A28792" s="1">
        <v>42196.33321759259</v>
      </c>
      <c r="B28792" t="s">
        <v>2</v>
      </c>
    </row>
    <row r="28793" spans="1:2" x14ac:dyDescent="0.15">
      <c r="A28793" s="1">
        <v>42196.333229166667</v>
      </c>
      <c r="B28793" t="s">
        <v>2</v>
      </c>
    </row>
    <row r="28794" spans="1:2" x14ac:dyDescent="0.15">
      <c r="A28794" s="1">
        <v>42196.333240740743</v>
      </c>
      <c r="B28794" t="s">
        <v>2</v>
      </c>
    </row>
    <row r="28795" spans="1:2" x14ac:dyDescent="0.15">
      <c r="A28795" s="1">
        <v>42196.333252314813</v>
      </c>
      <c r="B28795" t="s">
        <v>2</v>
      </c>
    </row>
    <row r="28796" spans="1:2" x14ac:dyDescent="0.15">
      <c r="A28796" s="1">
        <v>42196.33326388889</v>
      </c>
      <c r="B28796" t="s">
        <v>2</v>
      </c>
    </row>
    <row r="28797" spans="1:2" x14ac:dyDescent="0.15">
      <c r="A28797" s="1">
        <v>42196.333275462966</v>
      </c>
      <c r="B28797" t="s">
        <v>2</v>
      </c>
    </row>
    <row r="28798" spans="1:2" x14ac:dyDescent="0.15">
      <c r="A28798" s="1">
        <v>42196.333287037036</v>
      </c>
      <c r="B28798" t="s">
        <v>2</v>
      </c>
    </row>
    <row r="28799" spans="1:2" x14ac:dyDescent="0.15">
      <c r="A28799" s="1">
        <v>42196.333298611113</v>
      </c>
      <c r="B28799" t="s">
        <v>2</v>
      </c>
    </row>
    <row r="28800" spans="1:2" x14ac:dyDescent="0.15">
      <c r="A28800" s="1">
        <v>42196.333310185182</v>
      </c>
      <c r="B28800" t="s">
        <v>2</v>
      </c>
    </row>
    <row r="28801" spans="1:2" x14ac:dyDescent="0.15">
      <c r="A28801" s="1">
        <v>42196.333321759259</v>
      </c>
      <c r="B28801" t="s">
        <v>2</v>
      </c>
    </row>
    <row r="28802" spans="1:2" x14ac:dyDescent="0.15">
      <c r="A28802" s="1">
        <v>42196.333333333336</v>
      </c>
      <c r="B28802" t="s">
        <v>2</v>
      </c>
    </row>
    <row r="28803" spans="1:2" x14ac:dyDescent="0.15">
      <c r="A28803" s="1">
        <v>42196.333344907405</v>
      </c>
      <c r="B28803" t="s">
        <v>2</v>
      </c>
    </row>
    <row r="28804" spans="1:2" x14ac:dyDescent="0.15">
      <c r="A28804" s="1">
        <v>42196.333356481482</v>
      </c>
      <c r="B28804" t="s">
        <v>2</v>
      </c>
    </row>
    <row r="28805" spans="1:2" x14ac:dyDescent="0.15">
      <c r="A28805" s="1">
        <v>42196.333368055559</v>
      </c>
      <c r="B28805" t="s">
        <v>2</v>
      </c>
    </row>
    <row r="28806" spans="1:2" x14ac:dyDescent="0.15">
      <c r="A28806" s="1">
        <v>42196.333379629628</v>
      </c>
      <c r="B28806" t="s">
        <v>2</v>
      </c>
    </row>
    <row r="28807" spans="1:2" x14ac:dyDescent="0.15">
      <c r="A28807" s="1">
        <v>42196.333391203705</v>
      </c>
      <c r="B28807" t="s">
        <v>2</v>
      </c>
    </row>
    <row r="28808" spans="1:2" x14ac:dyDescent="0.15">
      <c r="A28808" s="1">
        <v>42196.333402777775</v>
      </c>
      <c r="B28808" t="s">
        <v>2</v>
      </c>
    </row>
    <row r="28809" spans="1:2" x14ac:dyDescent="0.15">
      <c r="A28809" s="1">
        <v>42196.333414351851</v>
      </c>
      <c r="B28809" t="s">
        <v>2</v>
      </c>
    </row>
    <row r="28810" spans="1:2" x14ac:dyDescent="0.15">
      <c r="A28810" s="1">
        <v>42196.333425925928</v>
      </c>
      <c r="B28810" t="s">
        <v>2</v>
      </c>
    </row>
    <row r="28811" spans="1:2" x14ac:dyDescent="0.15">
      <c r="A28811" s="1">
        <v>42196.333437499998</v>
      </c>
      <c r="B28811" t="s">
        <v>2</v>
      </c>
    </row>
    <row r="28812" spans="1:2" x14ac:dyDescent="0.15">
      <c r="A28812" s="1">
        <v>42196.333449074074</v>
      </c>
      <c r="B28812" t="s">
        <v>2</v>
      </c>
    </row>
    <row r="28813" spans="1:2" x14ac:dyDescent="0.15">
      <c r="A28813" s="1">
        <v>42196.333460648151</v>
      </c>
      <c r="B28813" t="s">
        <v>2</v>
      </c>
    </row>
    <row r="28814" spans="1:2" x14ac:dyDescent="0.15">
      <c r="A28814" s="1">
        <v>42196.333472222221</v>
      </c>
      <c r="B28814" t="s">
        <v>2</v>
      </c>
    </row>
    <row r="28815" spans="1:2" x14ac:dyDescent="0.15">
      <c r="A28815" s="1">
        <v>42196.333483796298</v>
      </c>
      <c r="B28815" t="s">
        <v>2</v>
      </c>
    </row>
    <row r="28816" spans="1:2" x14ac:dyDescent="0.15">
      <c r="A28816" s="1">
        <v>42196.333495370367</v>
      </c>
      <c r="B28816" t="s">
        <v>2</v>
      </c>
    </row>
    <row r="28817" spans="1:2" x14ac:dyDescent="0.15">
      <c r="A28817" s="1">
        <v>42196.333506944444</v>
      </c>
      <c r="B28817" t="s">
        <v>2</v>
      </c>
    </row>
    <row r="28818" spans="1:2" x14ac:dyDescent="0.15">
      <c r="A28818" s="1">
        <v>42196.333518518521</v>
      </c>
      <c r="B28818" t="s">
        <v>2</v>
      </c>
    </row>
    <row r="28819" spans="1:2" x14ac:dyDescent="0.15">
      <c r="A28819" s="1">
        <v>42196.33353009259</v>
      </c>
      <c r="B28819" t="s">
        <v>2</v>
      </c>
    </row>
    <row r="28820" spans="1:2" x14ac:dyDescent="0.15">
      <c r="A28820" s="1">
        <v>42196.333541666667</v>
      </c>
      <c r="B28820" t="s">
        <v>2</v>
      </c>
    </row>
    <row r="28821" spans="1:2" x14ac:dyDescent="0.15">
      <c r="A28821" s="1">
        <v>42196.333553240744</v>
      </c>
      <c r="B28821" t="s">
        <v>2</v>
      </c>
    </row>
    <row r="28822" spans="1:2" x14ac:dyDescent="0.15">
      <c r="A28822" s="1">
        <v>42196.333564814813</v>
      </c>
      <c r="B28822" t="s">
        <v>2</v>
      </c>
    </row>
    <row r="28823" spans="1:2" x14ac:dyDescent="0.15">
      <c r="A28823" s="1">
        <v>42196.33357638889</v>
      </c>
      <c r="B28823" t="s">
        <v>2</v>
      </c>
    </row>
    <row r="28824" spans="1:2" x14ac:dyDescent="0.15">
      <c r="A28824" s="1">
        <v>42196.333587962959</v>
      </c>
      <c r="B28824" t="s">
        <v>2</v>
      </c>
    </row>
    <row r="28825" spans="1:2" x14ac:dyDescent="0.15">
      <c r="A28825" s="1">
        <v>42196.333599537036</v>
      </c>
      <c r="B28825" t="s">
        <v>2</v>
      </c>
    </row>
    <row r="28826" spans="1:2" x14ac:dyDescent="0.15">
      <c r="A28826" s="1">
        <v>42196.333611111113</v>
      </c>
      <c r="B28826" t="s">
        <v>2</v>
      </c>
    </row>
    <row r="28827" spans="1:2" x14ac:dyDescent="0.15">
      <c r="A28827" s="1">
        <v>42196.333622685182</v>
      </c>
      <c r="B28827" t="s">
        <v>2</v>
      </c>
    </row>
    <row r="28828" spans="1:2" x14ac:dyDescent="0.15">
      <c r="A28828" s="1">
        <v>42196.333634259259</v>
      </c>
      <c r="B28828" t="s">
        <v>2</v>
      </c>
    </row>
    <row r="28829" spans="1:2" x14ac:dyDescent="0.15">
      <c r="A28829" s="1">
        <v>42196.333645833336</v>
      </c>
      <c r="B28829" t="s">
        <v>2</v>
      </c>
    </row>
    <row r="28830" spans="1:2" x14ac:dyDescent="0.15">
      <c r="A28830" s="1">
        <v>42196.333657407406</v>
      </c>
      <c r="B28830" t="s">
        <v>2</v>
      </c>
    </row>
    <row r="28831" spans="1:2" x14ac:dyDescent="0.15">
      <c r="A28831" s="1">
        <v>42196.333668981482</v>
      </c>
      <c r="B28831" t="s">
        <v>2</v>
      </c>
    </row>
    <row r="28832" spans="1:2" x14ac:dyDescent="0.15">
      <c r="A28832" s="1">
        <v>42196.333680555559</v>
      </c>
      <c r="B28832" t="s">
        <v>2</v>
      </c>
    </row>
    <row r="28833" spans="1:2" x14ac:dyDescent="0.15">
      <c r="A28833" s="1">
        <v>42196.333692129629</v>
      </c>
      <c r="B28833" t="s">
        <v>2</v>
      </c>
    </row>
    <row r="28834" spans="1:2" x14ac:dyDescent="0.15">
      <c r="A28834" s="1">
        <v>42196.333703703705</v>
      </c>
      <c r="B28834" t="s">
        <v>2</v>
      </c>
    </row>
    <row r="28835" spans="1:2" x14ac:dyDescent="0.15">
      <c r="A28835" s="1">
        <v>42196.333715277775</v>
      </c>
      <c r="B28835" t="s">
        <v>2</v>
      </c>
    </row>
    <row r="28836" spans="1:2" x14ac:dyDescent="0.15">
      <c r="A28836" s="1">
        <v>42196.333726851852</v>
      </c>
      <c r="B28836" t="s">
        <v>2</v>
      </c>
    </row>
    <row r="28837" spans="1:2" x14ac:dyDescent="0.15">
      <c r="A28837" s="1">
        <v>42196.333738425928</v>
      </c>
      <c r="B28837" t="s">
        <v>2</v>
      </c>
    </row>
    <row r="28838" spans="1:2" x14ac:dyDescent="0.15">
      <c r="A28838" s="1">
        <v>42196.333749999998</v>
      </c>
      <c r="B28838" t="s">
        <v>2</v>
      </c>
    </row>
    <row r="28839" spans="1:2" x14ac:dyDescent="0.15">
      <c r="A28839" s="1">
        <v>42196.333761574075</v>
      </c>
      <c r="B28839" t="s">
        <v>2</v>
      </c>
    </row>
    <row r="28840" spans="1:2" x14ac:dyDescent="0.15">
      <c r="A28840" s="1">
        <v>42196.333773148152</v>
      </c>
      <c r="B28840" t="s">
        <v>2</v>
      </c>
    </row>
    <row r="28841" spans="1:2" x14ac:dyDescent="0.15">
      <c r="A28841" s="1">
        <v>42196.333784722221</v>
      </c>
      <c r="B28841" t="s">
        <v>2</v>
      </c>
    </row>
    <row r="28842" spans="1:2" x14ac:dyDescent="0.15">
      <c r="A28842" s="1">
        <v>42196.333796296298</v>
      </c>
      <c r="B28842" t="s">
        <v>2</v>
      </c>
    </row>
    <row r="28843" spans="1:2" x14ac:dyDescent="0.15">
      <c r="A28843" s="1">
        <v>42196.333807870367</v>
      </c>
      <c r="B28843" t="s">
        <v>2</v>
      </c>
    </row>
    <row r="28844" spans="1:2" x14ac:dyDescent="0.15">
      <c r="A28844" s="1">
        <v>42196.333819444444</v>
      </c>
      <c r="B28844" t="s">
        <v>2</v>
      </c>
    </row>
    <row r="28845" spans="1:2" x14ac:dyDescent="0.15">
      <c r="A28845" s="1">
        <v>42196.333831018521</v>
      </c>
      <c r="B28845" t="s">
        <v>2</v>
      </c>
    </row>
    <row r="28846" spans="1:2" x14ac:dyDescent="0.15">
      <c r="A28846" s="1">
        <v>42196.33384259259</v>
      </c>
      <c r="B28846" t="s">
        <v>2</v>
      </c>
    </row>
    <row r="28847" spans="1:2" x14ac:dyDescent="0.15">
      <c r="A28847" s="1">
        <v>42196.333854166667</v>
      </c>
      <c r="B28847" t="s">
        <v>2</v>
      </c>
    </row>
    <row r="28848" spans="1:2" x14ac:dyDescent="0.15">
      <c r="A28848" s="1">
        <v>42196.333865740744</v>
      </c>
      <c r="B28848" t="s">
        <v>2</v>
      </c>
    </row>
    <row r="28849" spans="1:2" x14ac:dyDescent="0.15">
      <c r="A28849" s="1">
        <v>42196.333877314813</v>
      </c>
      <c r="B28849" t="s">
        <v>2</v>
      </c>
    </row>
    <row r="28850" spans="1:2" x14ac:dyDescent="0.15">
      <c r="A28850" s="1">
        <v>42196.33388888889</v>
      </c>
      <c r="B28850" t="s">
        <v>2</v>
      </c>
    </row>
    <row r="28851" spans="1:2" x14ac:dyDescent="0.15">
      <c r="A28851" s="1">
        <v>42196.33390046296</v>
      </c>
      <c r="B28851" t="s">
        <v>2</v>
      </c>
    </row>
    <row r="28852" spans="1:2" x14ac:dyDescent="0.15">
      <c r="A28852" s="1">
        <v>42196.333912037036</v>
      </c>
      <c r="B28852" t="s">
        <v>2</v>
      </c>
    </row>
    <row r="28853" spans="1:2" x14ac:dyDescent="0.15">
      <c r="A28853" s="1">
        <v>42196.333923611113</v>
      </c>
      <c r="B28853" t="s">
        <v>2</v>
      </c>
    </row>
    <row r="28854" spans="1:2" x14ac:dyDescent="0.15">
      <c r="A28854" s="1">
        <v>42196.333935185183</v>
      </c>
      <c r="B28854" t="s">
        <v>2</v>
      </c>
    </row>
    <row r="28855" spans="1:2" x14ac:dyDescent="0.15">
      <c r="A28855" s="1">
        <v>42196.33394675926</v>
      </c>
      <c r="B28855" t="s">
        <v>2</v>
      </c>
    </row>
    <row r="28856" spans="1:2" x14ac:dyDescent="0.15">
      <c r="A28856" s="1">
        <v>42196.333958333336</v>
      </c>
      <c r="B28856" t="s">
        <v>2</v>
      </c>
    </row>
    <row r="28857" spans="1:2" x14ac:dyDescent="0.15">
      <c r="A28857" s="1">
        <v>42196.333969907406</v>
      </c>
      <c r="B28857" t="s">
        <v>2</v>
      </c>
    </row>
    <row r="28858" spans="1:2" x14ac:dyDescent="0.15">
      <c r="A28858" s="1">
        <v>42196.333981481483</v>
      </c>
      <c r="B28858" t="s">
        <v>2</v>
      </c>
    </row>
    <row r="28859" spans="1:2" x14ac:dyDescent="0.15">
      <c r="A28859" s="1">
        <v>42196.333993055552</v>
      </c>
      <c r="B28859" t="s">
        <v>2</v>
      </c>
    </row>
    <row r="28860" spans="1:2" x14ac:dyDescent="0.15">
      <c r="A28860" s="1">
        <v>42196.334004629629</v>
      </c>
      <c r="B28860" t="s">
        <v>2</v>
      </c>
    </row>
    <row r="28861" spans="1:2" x14ac:dyDescent="0.15">
      <c r="A28861" s="1">
        <v>42196.334016203706</v>
      </c>
      <c r="B28861" t="s">
        <v>2</v>
      </c>
    </row>
    <row r="28862" spans="1:2" x14ac:dyDescent="0.15">
      <c r="A28862" s="1">
        <v>42196.334027777775</v>
      </c>
      <c r="B28862" t="s">
        <v>2</v>
      </c>
    </row>
    <row r="28863" spans="1:2" x14ac:dyDescent="0.15">
      <c r="A28863" s="1">
        <v>42196.334039351852</v>
      </c>
      <c r="B28863" t="s">
        <v>2</v>
      </c>
    </row>
    <row r="28864" spans="1:2" x14ac:dyDescent="0.15">
      <c r="A28864" s="1">
        <v>42196.334050925929</v>
      </c>
      <c r="B28864" t="s">
        <v>2</v>
      </c>
    </row>
    <row r="28865" spans="1:2" x14ac:dyDescent="0.15">
      <c r="A28865" s="1">
        <v>42196.334062499998</v>
      </c>
      <c r="B28865" t="s">
        <v>2</v>
      </c>
    </row>
    <row r="28866" spans="1:2" x14ac:dyDescent="0.15">
      <c r="A28866" s="1">
        <v>42196.334074074075</v>
      </c>
      <c r="B28866" t="s">
        <v>2</v>
      </c>
    </row>
    <row r="28867" spans="1:2" x14ac:dyDescent="0.15">
      <c r="A28867" s="1">
        <v>42196.334085648145</v>
      </c>
      <c r="B28867" t="s">
        <v>2</v>
      </c>
    </row>
    <row r="28868" spans="1:2" x14ac:dyDescent="0.15">
      <c r="A28868" s="1">
        <v>42196.334097222221</v>
      </c>
      <c r="B28868" t="s">
        <v>2</v>
      </c>
    </row>
    <row r="28869" spans="1:2" x14ac:dyDescent="0.15">
      <c r="A28869" s="1">
        <v>42196.334108796298</v>
      </c>
      <c r="B28869" t="s">
        <v>2</v>
      </c>
    </row>
    <row r="28870" spans="1:2" x14ac:dyDescent="0.15">
      <c r="A28870" s="1">
        <v>42196.334120370368</v>
      </c>
      <c r="B28870" t="s">
        <v>2</v>
      </c>
    </row>
    <row r="28871" spans="1:2" x14ac:dyDescent="0.15">
      <c r="A28871" s="1">
        <v>42196.334131944444</v>
      </c>
      <c r="B28871" t="s">
        <v>2</v>
      </c>
    </row>
    <row r="28872" spans="1:2" x14ac:dyDescent="0.15">
      <c r="A28872" s="1">
        <v>42196.334143518521</v>
      </c>
      <c r="B28872" t="s">
        <v>2</v>
      </c>
    </row>
    <row r="28873" spans="1:2" x14ac:dyDescent="0.15">
      <c r="A28873" s="1">
        <v>42196.334155092591</v>
      </c>
      <c r="B28873" t="s">
        <v>2</v>
      </c>
    </row>
    <row r="28874" spans="1:2" x14ac:dyDescent="0.15">
      <c r="A28874" s="1">
        <v>42196.334166666667</v>
      </c>
      <c r="B28874" t="s">
        <v>2</v>
      </c>
    </row>
    <row r="28875" spans="1:2" x14ac:dyDescent="0.15">
      <c r="A28875" s="1">
        <v>42196.334178240744</v>
      </c>
      <c r="B28875" t="s">
        <v>2</v>
      </c>
    </row>
    <row r="28876" spans="1:2" x14ac:dyDescent="0.15">
      <c r="A28876" s="1">
        <v>42196.334189814814</v>
      </c>
      <c r="B28876" t="s">
        <v>2</v>
      </c>
    </row>
    <row r="28877" spans="1:2" x14ac:dyDescent="0.15">
      <c r="A28877" s="1">
        <v>42196.334201388891</v>
      </c>
      <c r="B28877" t="s">
        <v>2</v>
      </c>
    </row>
    <row r="28878" spans="1:2" x14ac:dyDescent="0.15">
      <c r="A28878" s="1">
        <v>42196.33421296296</v>
      </c>
      <c r="B28878" t="s">
        <v>2</v>
      </c>
    </row>
    <row r="28879" spans="1:2" x14ac:dyDescent="0.15">
      <c r="A28879" s="1">
        <v>42196.334224537037</v>
      </c>
      <c r="B28879" t="s">
        <v>2</v>
      </c>
    </row>
    <row r="28880" spans="1:2" x14ac:dyDescent="0.15">
      <c r="A28880" s="1">
        <v>42196.334236111114</v>
      </c>
      <c r="B28880" t="s">
        <v>2</v>
      </c>
    </row>
    <row r="28881" spans="1:2" x14ac:dyDescent="0.15">
      <c r="A28881" s="1">
        <v>42196.334247685183</v>
      </c>
      <c r="B28881" t="s">
        <v>2</v>
      </c>
    </row>
    <row r="28882" spans="1:2" x14ac:dyDescent="0.15">
      <c r="A28882" s="1">
        <v>42196.33425925926</v>
      </c>
      <c r="B28882" t="s">
        <v>2</v>
      </c>
    </row>
    <row r="28883" spans="1:2" x14ac:dyDescent="0.15">
      <c r="A28883" s="1">
        <v>42196.334270833337</v>
      </c>
      <c r="B28883" t="s">
        <v>2</v>
      </c>
    </row>
    <row r="28884" spans="1:2" x14ac:dyDescent="0.15">
      <c r="A28884" s="1">
        <v>42196.334282407406</v>
      </c>
      <c r="B28884" t="s">
        <v>2</v>
      </c>
    </row>
    <row r="28885" spans="1:2" x14ac:dyDescent="0.15">
      <c r="A28885" s="1">
        <v>42196.334293981483</v>
      </c>
      <c r="B28885" t="s">
        <v>2</v>
      </c>
    </row>
    <row r="28886" spans="1:2" x14ac:dyDescent="0.15">
      <c r="A28886" s="1">
        <v>42196.334305555552</v>
      </c>
      <c r="B28886" t="s">
        <v>2</v>
      </c>
    </row>
    <row r="28887" spans="1:2" x14ac:dyDescent="0.15">
      <c r="A28887" s="1">
        <v>42196.334317129629</v>
      </c>
      <c r="B28887" t="s">
        <v>2</v>
      </c>
    </row>
    <row r="28888" spans="1:2" x14ac:dyDescent="0.15">
      <c r="A28888" s="1">
        <v>42196.334328703706</v>
      </c>
      <c r="B28888" t="s">
        <v>2</v>
      </c>
    </row>
    <row r="28889" spans="1:2" x14ac:dyDescent="0.15">
      <c r="A28889" s="1">
        <v>42196.334340277775</v>
      </c>
      <c r="B28889" t="s">
        <v>2</v>
      </c>
    </row>
    <row r="28890" spans="1:2" x14ac:dyDescent="0.15">
      <c r="A28890" s="1">
        <v>42196.334351851852</v>
      </c>
      <c r="B28890" t="s">
        <v>2</v>
      </c>
    </row>
    <row r="28891" spans="1:2" x14ac:dyDescent="0.15">
      <c r="A28891" s="1">
        <v>42196.334363425929</v>
      </c>
      <c r="B28891" t="s">
        <v>2</v>
      </c>
    </row>
    <row r="28892" spans="1:2" x14ac:dyDescent="0.15">
      <c r="A28892" s="1">
        <v>42196.334374999999</v>
      </c>
      <c r="B28892" t="s">
        <v>2</v>
      </c>
    </row>
    <row r="28893" spans="1:2" x14ac:dyDescent="0.15">
      <c r="A28893" s="1">
        <v>42196.334386574075</v>
      </c>
      <c r="B28893" t="s">
        <v>2</v>
      </c>
    </row>
    <row r="28894" spans="1:2" x14ac:dyDescent="0.15">
      <c r="A28894" s="1">
        <v>42196.334398148145</v>
      </c>
      <c r="B28894" t="s">
        <v>2</v>
      </c>
    </row>
    <row r="28895" spans="1:2" x14ac:dyDescent="0.15">
      <c r="A28895" s="1">
        <v>42196.334409722222</v>
      </c>
      <c r="B28895" t="s">
        <v>2</v>
      </c>
    </row>
    <row r="28896" spans="1:2" x14ac:dyDescent="0.15">
      <c r="A28896" s="1">
        <v>42196.334421296298</v>
      </c>
      <c r="B28896" t="s">
        <v>2</v>
      </c>
    </row>
    <row r="28897" spans="1:2" x14ac:dyDescent="0.15">
      <c r="A28897" s="1">
        <v>42196.334432870368</v>
      </c>
      <c r="B28897" t="s">
        <v>2</v>
      </c>
    </row>
    <row r="28898" spans="1:2" x14ac:dyDescent="0.15">
      <c r="A28898" s="1">
        <v>42196.334444444445</v>
      </c>
      <c r="B28898" t="s">
        <v>2</v>
      </c>
    </row>
    <row r="28899" spans="1:2" x14ac:dyDescent="0.15">
      <c r="A28899" s="1">
        <v>42196.334456018521</v>
      </c>
      <c r="B28899" t="s">
        <v>2</v>
      </c>
    </row>
    <row r="28900" spans="1:2" x14ac:dyDescent="0.15">
      <c r="A28900" s="1">
        <v>42196.334467592591</v>
      </c>
      <c r="B28900" t="s">
        <v>2</v>
      </c>
    </row>
    <row r="28901" spans="1:2" x14ac:dyDescent="0.15">
      <c r="A28901" s="1">
        <v>42196.334479166668</v>
      </c>
      <c r="B28901" t="s">
        <v>2</v>
      </c>
    </row>
    <row r="28902" spans="1:2" x14ac:dyDescent="0.15">
      <c r="A28902" s="1">
        <v>42196.334490740737</v>
      </c>
      <c r="B28902" t="s">
        <v>2</v>
      </c>
    </row>
    <row r="28903" spans="1:2" x14ac:dyDescent="0.15">
      <c r="A28903" s="1">
        <v>42196.334502314814</v>
      </c>
      <c r="B28903" t="s">
        <v>2</v>
      </c>
    </row>
    <row r="28904" spans="1:2" x14ac:dyDescent="0.15">
      <c r="A28904" s="1">
        <v>42196.334513888891</v>
      </c>
      <c r="B28904" t="s">
        <v>2</v>
      </c>
    </row>
    <row r="28905" spans="1:2" x14ac:dyDescent="0.15">
      <c r="A28905" s="1">
        <v>42196.33452546296</v>
      </c>
      <c r="B28905" t="s">
        <v>2</v>
      </c>
    </row>
    <row r="28906" spans="1:2" x14ac:dyDescent="0.15">
      <c r="A28906" s="1">
        <v>42196.334537037037</v>
      </c>
      <c r="B28906" t="s">
        <v>2</v>
      </c>
    </row>
    <row r="28907" spans="1:2" x14ac:dyDescent="0.15">
      <c r="A28907" s="1">
        <v>42196.334548611114</v>
      </c>
      <c r="B28907" t="s">
        <v>2</v>
      </c>
    </row>
    <row r="28908" spans="1:2" x14ac:dyDescent="0.15">
      <c r="A28908" s="1">
        <v>42196.334560185183</v>
      </c>
      <c r="B28908" t="s">
        <v>2</v>
      </c>
    </row>
    <row r="28909" spans="1:2" x14ac:dyDescent="0.15">
      <c r="A28909" s="1">
        <v>42196.33457175926</v>
      </c>
      <c r="B28909" t="s">
        <v>2</v>
      </c>
    </row>
    <row r="28910" spans="1:2" x14ac:dyDescent="0.15">
      <c r="A28910" s="1">
        <v>42196.334583333337</v>
      </c>
      <c r="B28910" t="s">
        <v>2</v>
      </c>
    </row>
    <row r="28911" spans="1:2" x14ac:dyDescent="0.15">
      <c r="A28911" s="1">
        <v>42196.334594907406</v>
      </c>
      <c r="B28911" t="s">
        <v>2</v>
      </c>
    </row>
    <row r="28912" spans="1:2" x14ac:dyDescent="0.15">
      <c r="A28912" s="1">
        <v>42196.334606481483</v>
      </c>
      <c r="B28912" t="s">
        <v>2</v>
      </c>
    </row>
    <row r="28913" spans="1:2" x14ac:dyDescent="0.15">
      <c r="A28913" s="1">
        <v>42196.334618055553</v>
      </c>
      <c r="B28913" t="s">
        <v>2</v>
      </c>
    </row>
    <row r="28914" spans="1:2" x14ac:dyDescent="0.15">
      <c r="A28914" s="1">
        <v>42196.334629629629</v>
      </c>
      <c r="B28914" t="s">
        <v>2</v>
      </c>
    </row>
    <row r="28915" spans="1:2" x14ac:dyDescent="0.15">
      <c r="A28915" s="1">
        <v>42196.334641203706</v>
      </c>
      <c r="B28915" t="s">
        <v>2</v>
      </c>
    </row>
    <row r="28916" spans="1:2" x14ac:dyDescent="0.15">
      <c r="A28916" s="1">
        <v>42196.334652777776</v>
      </c>
      <c r="B28916" t="s">
        <v>2</v>
      </c>
    </row>
    <row r="28917" spans="1:2" x14ac:dyDescent="0.15">
      <c r="A28917" s="1">
        <v>42196.334664351853</v>
      </c>
      <c r="B28917" t="s">
        <v>2</v>
      </c>
    </row>
    <row r="28918" spans="1:2" x14ac:dyDescent="0.15">
      <c r="A28918" s="1">
        <v>42196.334675925929</v>
      </c>
      <c r="B28918" t="s">
        <v>2</v>
      </c>
    </row>
    <row r="28919" spans="1:2" x14ac:dyDescent="0.15">
      <c r="A28919" s="1">
        <v>42196.334687499999</v>
      </c>
      <c r="B28919" t="s">
        <v>2</v>
      </c>
    </row>
    <row r="28920" spans="1:2" x14ac:dyDescent="0.15">
      <c r="A28920" s="1">
        <v>42196.334699074076</v>
      </c>
      <c r="B28920" t="s">
        <v>2</v>
      </c>
    </row>
    <row r="28921" spans="1:2" x14ac:dyDescent="0.15">
      <c r="A28921" s="1">
        <v>42196.334710648145</v>
      </c>
      <c r="B28921" t="s">
        <v>2</v>
      </c>
    </row>
    <row r="28922" spans="1:2" x14ac:dyDescent="0.15">
      <c r="A28922" s="1">
        <v>42196.334722222222</v>
      </c>
      <c r="B28922" t="s">
        <v>2</v>
      </c>
    </row>
    <row r="28923" spans="1:2" x14ac:dyDescent="0.15">
      <c r="A28923" s="1">
        <v>42196.334733796299</v>
      </c>
      <c r="B28923" t="s">
        <v>2</v>
      </c>
    </row>
    <row r="28924" spans="1:2" x14ac:dyDescent="0.15">
      <c r="A28924" s="1">
        <v>42196.334745370368</v>
      </c>
      <c r="B28924" t="s">
        <v>2</v>
      </c>
    </row>
    <row r="28925" spans="1:2" x14ac:dyDescent="0.15">
      <c r="A28925" s="1">
        <v>42196.334756944445</v>
      </c>
      <c r="B28925" t="s">
        <v>2</v>
      </c>
    </row>
    <row r="28926" spans="1:2" x14ac:dyDescent="0.15">
      <c r="A28926" s="1">
        <v>42196.334768518522</v>
      </c>
      <c r="B28926" t="s">
        <v>2</v>
      </c>
    </row>
    <row r="28927" spans="1:2" x14ac:dyDescent="0.15">
      <c r="A28927" s="1">
        <v>42196.334780092591</v>
      </c>
      <c r="B28927" t="s">
        <v>2</v>
      </c>
    </row>
    <row r="28928" spans="1:2" x14ac:dyDescent="0.15">
      <c r="A28928" s="1">
        <v>42196.334791666668</v>
      </c>
      <c r="B28928" t="s">
        <v>2</v>
      </c>
    </row>
    <row r="28929" spans="1:2" x14ac:dyDescent="0.15">
      <c r="A28929" s="1">
        <v>42196.334803240738</v>
      </c>
      <c r="B28929" t="s">
        <v>2</v>
      </c>
    </row>
    <row r="28930" spans="1:2" x14ac:dyDescent="0.15">
      <c r="A28930" s="1">
        <v>42196.334814814814</v>
      </c>
      <c r="B28930" t="s">
        <v>2</v>
      </c>
    </row>
    <row r="28931" spans="1:2" x14ac:dyDescent="0.15">
      <c r="A28931" s="1">
        <v>42196.334826388891</v>
      </c>
      <c r="B28931" t="s">
        <v>2</v>
      </c>
    </row>
    <row r="28932" spans="1:2" x14ac:dyDescent="0.15">
      <c r="A28932" s="1">
        <v>42196.334837962961</v>
      </c>
      <c r="B28932" t="s">
        <v>2</v>
      </c>
    </row>
    <row r="28933" spans="1:2" x14ac:dyDescent="0.15">
      <c r="A28933" s="1">
        <v>42196.334849537037</v>
      </c>
      <c r="B28933" t="s">
        <v>2</v>
      </c>
    </row>
    <row r="28934" spans="1:2" x14ac:dyDescent="0.15">
      <c r="A28934" s="1">
        <v>42196.334861111114</v>
      </c>
      <c r="B28934" t="s">
        <v>2</v>
      </c>
    </row>
    <row r="28935" spans="1:2" x14ac:dyDescent="0.15">
      <c r="A28935" s="1">
        <v>42196.334872685184</v>
      </c>
      <c r="B28935" t="s">
        <v>2</v>
      </c>
    </row>
    <row r="28936" spans="1:2" x14ac:dyDescent="0.15">
      <c r="A28936" s="1">
        <v>42196.33488425926</v>
      </c>
      <c r="B28936" t="s">
        <v>2</v>
      </c>
    </row>
    <row r="28937" spans="1:2" x14ac:dyDescent="0.15">
      <c r="A28937" s="1">
        <v>42196.33489583333</v>
      </c>
      <c r="B28937" t="s">
        <v>2</v>
      </c>
    </row>
    <row r="28938" spans="1:2" x14ac:dyDescent="0.15">
      <c r="A28938" s="1">
        <v>42196.334907407407</v>
      </c>
      <c r="B28938" t="s">
        <v>2</v>
      </c>
    </row>
    <row r="28939" spans="1:2" x14ac:dyDescent="0.15">
      <c r="A28939" s="1">
        <v>42196.334918981483</v>
      </c>
      <c r="B28939" t="s">
        <v>2</v>
      </c>
    </row>
    <row r="28940" spans="1:2" x14ac:dyDescent="0.15">
      <c r="A28940" s="1">
        <v>42196.334930555553</v>
      </c>
      <c r="B28940" t="s">
        <v>2</v>
      </c>
    </row>
    <row r="28941" spans="1:2" x14ac:dyDescent="0.15">
      <c r="A28941" s="1">
        <v>42196.33494212963</v>
      </c>
      <c r="B28941" t="s">
        <v>2</v>
      </c>
    </row>
    <row r="28942" spans="1:2" x14ac:dyDescent="0.15">
      <c r="A28942" s="1">
        <v>42196.334953703707</v>
      </c>
      <c r="B28942" t="s">
        <v>2</v>
      </c>
    </row>
    <row r="28943" spans="1:2" x14ac:dyDescent="0.15">
      <c r="A28943" s="1">
        <v>42196.334965277776</v>
      </c>
      <c r="B28943" t="s">
        <v>2</v>
      </c>
    </row>
    <row r="28944" spans="1:2" x14ac:dyDescent="0.15">
      <c r="A28944" s="1">
        <v>42196.334976851853</v>
      </c>
      <c r="B28944" t="s">
        <v>2</v>
      </c>
    </row>
    <row r="28945" spans="1:2" x14ac:dyDescent="0.15">
      <c r="A28945" s="1">
        <v>42196.334988425922</v>
      </c>
      <c r="B28945" t="s">
        <v>2</v>
      </c>
    </row>
    <row r="28946" spans="1:2" x14ac:dyDescent="0.15">
      <c r="A28946" s="1">
        <v>42196.334999999999</v>
      </c>
      <c r="B28946" t="s">
        <v>2</v>
      </c>
    </row>
    <row r="28947" spans="1:2" x14ac:dyDescent="0.15">
      <c r="A28947" s="1">
        <v>42196.335011574076</v>
      </c>
      <c r="B28947" t="s">
        <v>2</v>
      </c>
    </row>
    <row r="28948" spans="1:2" x14ac:dyDescent="0.15">
      <c r="A28948" s="1">
        <v>42196.335023148145</v>
      </c>
      <c r="B28948" t="s">
        <v>2</v>
      </c>
    </row>
    <row r="28949" spans="1:2" x14ac:dyDescent="0.15">
      <c r="A28949" s="1">
        <v>42196.335034722222</v>
      </c>
      <c r="B28949" t="s">
        <v>2</v>
      </c>
    </row>
    <row r="28950" spans="1:2" x14ac:dyDescent="0.15">
      <c r="A28950" s="1">
        <v>42196.335046296299</v>
      </c>
      <c r="B28950" t="s">
        <v>2</v>
      </c>
    </row>
    <row r="28951" spans="1:2" x14ac:dyDescent="0.15">
      <c r="A28951" s="1">
        <v>42196.335057870368</v>
      </c>
      <c r="B28951" t="s">
        <v>2</v>
      </c>
    </row>
    <row r="28952" spans="1:2" x14ac:dyDescent="0.15">
      <c r="A28952" s="1">
        <v>42196.335069444445</v>
      </c>
      <c r="B28952" t="s">
        <v>2</v>
      </c>
    </row>
    <row r="28953" spans="1:2" x14ac:dyDescent="0.15">
      <c r="A28953" s="1">
        <v>42196.335081018522</v>
      </c>
      <c r="B28953" t="s">
        <v>2</v>
      </c>
    </row>
    <row r="28954" spans="1:2" x14ac:dyDescent="0.15">
      <c r="A28954" s="1">
        <v>42196.335092592592</v>
      </c>
      <c r="B28954" t="s">
        <v>2</v>
      </c>
    </row>
    <row r="28955" spans="1:2" x14ac:dyDescent="0.15">
      <c r="A28955" s="1">
        <v>42196.335104166668</v>
      </c>
      <c r="B28955" t="s">
        <v>2</v>
      </c>
    </row>
    <row r="28956" spans="1:2" x14ac:dyDescent="0.15">
      <c r="A28956" s="1">
        <v>42196.335115740738</v>
      </c>
      <c r="B28956" t="s">
        <v>2</v>
      </c>
    </row>
    <row r="28957" spans="1:2" x14ac:dyDescent="0.15">
      <c r="A28957" s="1">
        <v>42196.335127314815</v>
      </c>
      <c r="B28957" t="s">
        <v>2</v>
      </c>
    </row>
    <row r="28958" spans="1:2" x14ac:dyDescent="0.15">
      <c r="A28958" s="1">
        <v>42196.335138888891</v>
      </c>
      <c r="B28958" t="s">
        <v>2</v>
      </c>
    </row>
    <row r="28959" spans="1:2" x14ac:dyDescent="0.15">
      <c r="A28959" s="1">
        <v>42196.335150462961</v>
      </c>
      <c r="B28959" t="s">
        <v>2</v>
      </c>
    </row>
    <row r="28960" spans="1:2" x14ac:dyDescent="0.15">
      <c r="A28960" s="1">
        <v>42196.335162037038</v>
      </c>
      <c r="B28960" t="s">
        <v>2</v>
      </c>
    </row>
    <row r="28961" spans="1:2" x14ac:dyDescent="0.15">
      <c r="A28961" s="1">
        <v>42196.335173611114</v>
      </c>
      <c r="B28961" t="s">
        <v>2</v>
      </c>
    </row>
    <row r="28962" spans="1:2" x14ac:dyDescent="0.15">
      <c r="A28962" s="1">
        <v>42196.335185185184</v>
      </c>
      <c r="B28962" t="s">
        <v>2</v>
      </c>
    </row>
    <row r="28963" spans="1:2" x14ac:dyDescent="0.15">
      <c r="A28963" s="1">
        <v>42196.335196759261</v>
      </c>
      <c r="B28963" t="s">
        <v>2</v>
      </c>
    </row>
    <row r="28964" spans="1:2" x14ac:dyDescent="0.15">
      <c r="A28964" s="1">
        <v>42196.33520833333</v>
      </c>
      <c r="B28964" t="s">
        <v>2</v>
      </c>
    </row>
    <row r="28965" spans="1:2" x14ac:dyDescent="0.15">
      <c r="A28965" s="1">
        <v>42196.335219907407</v>
      </c>
      <c r="B28965" t="s">
        <v>2</v>
      </c>
    </row>
    <row r="28966" spans="1:2" x14ac:dyDescent="0.15">
      <c r="A28966" s="1">
        <v>42196.335231481484</v>
      </c>
      <c r="B28966" t="s">
        <v>2</v>
      </c>
    </row>
    <row r="28967" spans="1:2" x14ac:dyDescent="0.15">
      <c r="A28967" s="1">
        <v>42196.335243055553</v>
      </c>
      <c r="B28967" t="s">
        <v>2</v>
      </c>
    </row>
    <row r="28968" spans="1:2" x14ac:dyDescent="0.15">
      <c r="A28968" s="1">
        <v>42196.33525462963</v>
      </c>
      <c r="B28968" t="s">
        <v>2</v>
      </c>
    </row>
    <row r="28969" spans="1:2" x14ac:dyDescent="0.15">
      <c r="A28969" s="1">
        <v>42196.335266203707</v>
      </c>
      <c r="B28969" t="s">
        <v>2</v>
      </c>
    </row>
    <row r="28970" spans="1:2" x14ac:dyDescent="0.15">
      <c r="A28970" s="1">
        <v>42196.335277777776</v>
      </c>
      <c r="B28970" t="s">
        <v>2</v>
      </c>
    </row>
    <row r="28971" spans="1:2" x14ac:dyDescent="0.15">
      <c r="A28971" s="1">
        <v>42196.335289351853</v>
      </c>
      <c r="B28971" t="s">
        <v>2</v>
      </c>
    </row>
    <row r="28972" spans="1:2" x14ac:dyDescent="0.15">
      <c r="A28972" s="1">
        <v>42196.335300925923</v>
      </c>
      <c r="B28972" t="s">
        <v>2</v>
      </c>
    </row>
    <row r="28973" spans="1:2" x14ac:dyDescent="0.15">
      <c r="A28973" s="1">
        <v>42196.335312499999</v>
      </c>
      <c r="B28973" t="s">
        <v>2</v>
      </c>
    </row>
    <row r="28974" spans="1:2" x14ac:dyDescent="0.15">
      <c r="A28974" s="1">
        <v>42196.335324074076</v>
      </c>
      <c r="B28974" t="s">
        <v>2</v>
      </c>
    </row>
    <row r="28975" spans="1:2" x14ac:dyDescent="0.15">
      <c r="A28975" s="1">
        <v>42196.335335648146</v>
      </c>
      <c r="B28975" t="s">
        <v>2</v>
      </c>
    </row>
    <row r="28976" spans="1:2" x14ac:dyDescent="0.15">
      <c r="A28976" s="1">
        <v>42196.335347222222</v>
      </c>
      <c r="B28976" t="s">
        <v>2</v>
      </c>
    </row>
    <row r="28977" spans="1:2" x14ac:dyDescent="0.15">
      <c r="A28977" s="1">
        <v>42196.335358796299</v>
      </c>
      <c r="B28977" t="s">
        <v>2</v>
      </c>
    </row>
    <row r="28978" spans="1:2" x14ac:dyDescent="0.15">
      <c r="A28978" s="1">
        <v>42196.335370370369</v>
      </c>
      <c r="B28978" t="s">
        <v>2</v>
      </c>
    </row>
    <row r="28979" spans="1:2" x14ac:dyDescent="0.15">
      <c r="A28979" s="1">
        <v>42196.335381944446</v>
      </c>
      <c r="B28979" t="s">
        <v>2</v>
      </c>
    </row>
    <row r="28980" spans="1:2" x14ac:dyDescent="0.15">
      <c r="A28980" s="1">
        <v>42196.335393518515</v>
      </c>
      <c r="B28980" t="s">
        <v>2</v>
      </c>
    </row>
    <row r="28981" spans="1:2" x14ac:dyDescent="0.15">
      <c r="A28981" s="1">
        <v>42196.335405092592</v>
      </c>
      <c r="B28981" t="s">
        <v>2</v>
      </c>
    </row>
    <row r="28982" spans="1:2" x14ac:dyDescent="0.15">
      <c r="A28982" s="1">
        <v>42196.335416666669</v>
      </c>
      <c r="B28982" t="s">
        <v>2</v>
      </c>
    </row>
    <row r="28983" spans="1:2" x14ac:dyDescent="0.15">
      <c r="A28983" s="1">
        <v>42196.335428240738</v>
      </c>
      <c r="B28983" t="s">
        <v>2</v>
      </c>
    </row>
    <row r="28984" spans="1:2" x14ac:dyDescent="0.15">
      <c r="A28984" s="1">
        <v>42196.335439814815</v>
      </c>
      <c r="B28984" t="s">
        <v>2</v>
      </c>
    </row>
    <row r="28985" spans="1:2" x14ac:dyDescent="0.15">
      <c r="A28985" s="1">
        <v>42196.335451388892</v>
      </c>
      <c r="B28985" t="s">
        <v>2</v>
      </c>
    </row>
    <row r="28986" spans="1:2" x14ac:dyDescent="0.15">
      <c r="A28986" s="1">
        <v>42196.335462962961</v>
      </c>
      <c r="B28986" t="s">
        <v>2</v>
      </c>
    </row>
    <row r="28987" spans="1:2" x14ac:dyDescent="0.15">
      <c r="A28987" s="1">
        <v>42196.335474537038</v>
      </c>
      <c r="B28987" t="s">
        <v>2</v>
      </c>
    </row>
    <row r="28988" spans="1:2" x14ac:dyDescent="0.15">
      <c r="A28988" s="1">
        <v>42196.335486111115</v>
      </c>
      <c r="B28988" t="s">
        <v>2</v>
      </c>
    </row>
    <row r="28989" spans="1:2" x14ac:dyDescent="0.15">
      <c r="A28989" s="1">
        <v>42196.335497685184</v>
      </c>
      <c r="B28989" t="s">
        <v>2</v>
      </c>
    </row>
    <row r="28990" spans="1:2" x14ac:dyDescent="0.15">
      <c r="A28990" s="1">
        <v>42196.335509259261</v>
      </c>
      <c r="B28990" t="s">
        <v>2</v>
      </c>
    </row>
    <row r="28991" spans="1:2" x14ac:dyDescent="0.15">
      <c r="A28991" s="1">
        <v>42196.335520833331</v>
      </c>
      <c r="B28991" t="s">
        <v>2</v>
      </c>
    </row>
    <row r="28992" spans="1:2" x14ac:dyDescent="0.15">
      <c r="A28992" s="1">
        <v>42196.335532407407</v>
      </c>
      <c r="B28992" t="s">
        <v>2</v>
      </c>
    </row>
    <row r="28993" spans="1:2" x14ac:dyDescent="0.15">
      <c r="A28993" s="1">
        <v>42196.335543981484</v>
      </c>
      <c r="B28993" t="s">
        <v>2</v>
      </c>
    </row>
    <row r="28994" spans="1:2" x14ac:dyDescent="0.15">
      <c r="A28994" s="1">
        <v>42196.335555555554</v>
      </c>
      <c r="B28994" t="s">
        <v>2</v>
      </c>
    </row>
    <row r="28995" spans="1:2" x14ac:dyDescent="0.15">
      <c r="A28995" s="1">
        <v>42196.33556712963</v>
      </c>
      <c r="B28995" t="s">
        <v>2</v>
      </c>
    </row>
    <row r="28996" spans="1:2" x14ac:dyDescent="0.15">
      <c r="A28996" s="1">
        <v>42196.335578703707</v>
      </c>
      <c r="B28996" t="s">
        <v>2</v>
      </c>
    </row>
    <row r="28997" spans="1:2" x14ac:dyDescent="0.15">
      <c r="A28997" s="1">
        <v>42196.335590277777</v>
      </c>
      <c r="B28997" t="s">
        <v>2</v>
      </c>
    </row>
    <row r="28998" spans="1:2" x14ac:dyDescent="0.15">
      <c r="A28998" s="1">
        <v>42196.335601851853</v>
      </c>
      <c r="B28998" t="s">
        <v>2</v>
      </c>
    </row>
    <row r="28999" spans="1:2" x14ac:dyDescent="0.15">
      <c r="A28999" s="1">
        <v>42196.335613425923</v>
      </c>
      <c r="B28999" t="s">
        <v>2</v>
      </c>
    </row>
    <row r="29000" spans="1:2" x14ac:dyDescent="0.15">
      <c r="A29000" s="1">
        <v>42196.335625</v>
      </c>
      <c r="B29000" t="s">
        <v>2</v>
      </c>
    </row>
    <row r="29001" spans="1:2" x14ac:dyDescent="0.15">
      <c r="A29001" s="1">
        <v>42196.335636574076</v>
      </c>
      <c r="B29001" t="s">
        <v>2</v>
      </c>
    </row>
    <row r="29002" spans="1:2" x14ac:dyDescent="0.15">
      <c r="A29002" s="1">
        <v>42196.335648148146</v>
      </c>
      <c r="B29002" t="s">
        <v>2</v>
      </c>
    </row>
    <row r="29003" spans="1:2" x14ac:dyDescent="0.15">
      <c r="A29003" s="1">
        <v>42196.335659722223</v>
      </c>
      <c r="B29003" t="s">
        <v>2</v>
      </c>
    </row>
    <row r="29004" spans="1:2" x14ac:dyDescent="0.15">
      <c r="A29004" s="1">
        <v>42196.3356712963</v>
      </c>
      <c r="B29004" t="s">
        <v>2</v>
      </c>
    </row>
    <row r="29005" spans="1:2" x14ac:dyDescent="0.15">
      <c r="A29005" s="1">
        <v>42196.335682870369</v>
      </c>
      <c r="B29005" t="s">
        <v>2</v>
      </c>
    </row>
    <row r="29006" spans="1:2" x14ac:dyDescent="0.15">
      <c r="A29006" s="1">
        <v>42196.335694444446</v>
      </c>
      <c r="B29006" t="s">
        <v>2</v>
      </c>
    </row>
    <row r="29007" spans="1:2" x14ac:dyDescent="0.15">
      <c r="A29007" s="1">
        <v>42196.335706018515</v>
      </c>
      <c r="B29007" t="s">
        <v>2</v>
      </c>
    </row>
    <row r="29008" spans="1:2" x14ac:dyDescent="0.15">
      <c r="A29008" s="1">
        <v>42196.335717592592</v>
      </c>
      <c r="B29008" t="s">
        <v>2</v>
      </c>
    </row>
    <row r="29009" spans="1:2" x14ac:dyDescent="0.15">
      <c r="A29009" s="1">
        <v>42196.335729166669</v>
      </c>
      <c r="B29009" t="s">
        <v>2</v>
      </c>
    </row>
    <row r="29010" spans="1:2" x14ac:dyDescent="0.15">
      <c r="A29010" s="1">
        <v>42196.335740740738</v>
      </c>
      <c r="B29010" t="s">
        <v>2</v>
      </c>
    </row>
    <row r="29011" spans="1:2" x14ac:dyDescent="0.15">
      <c r="A29011" s="1">
        <v>42196.335752314815</v>
      </c>
      <c r="B29011" t="s">
        <v>2</v>
      </c>
    </row>
    <row r="29012" spans="1:2" x14ac:dyDescent="0.15">
      <c r="A29012" s="1">
        <v>42196.335763888892</v>
      </c>
      <c r="B29012" t="s">
        <v>2</v>
      </c>
    </row>
    <row r="29013" spans="1:2" x14ac:dyDescent="0.15">
      <c r="A29013" s="1">
        <v>42196.335775462961</v>
      </c>
      <c r="B29013" t="s">
        <v>2</v>
      </c>
    </row>
    <row r="29014" spans="1:2" x14ac:dyDescent="0.15">
      <c r="A29014" s="1">
        <v>42196.335787037038</v>
      </c>
      <c r="B29014" t="s">
        <v>2</v>
      </c>
    </row>
    <row r="29015" spans="1:2" x14ac:dyDescent="0.15">
      <c r="A29015" s="1">
        <v>42196.335798611108</v>
      </c>
      <c r="B29015" t="s">
        <v>2</v>
      </c>
    </row>
    <row r="29016" spans="1:2" x14ac:dyDescent="0.15">
      <c r="A29016" s="1">
        <v>42196.335810185185</v>
      </c>
      <c r="B29016" t="s">
        <v>2</v>
      </c>
    </row>
    <row r="29017" spans="1:2" x14ac:dyDescent="0.15">
      <c r="A29017" s="1">
        <v>42196.335821759261</v>
      </c>
      <c r="B29017" t="s">
        <v>2</v>
      </c>
    </row>
    <row r="29018" spans="1:2" x14ac:dyDescent="0.15">
      <c r="A29018" s="1">
        <v>42196.335833333331</v>
      </c>
      <c r="B29018" t="s">
        <v>2</v>
      </c>
    </row>
    <row r="29019" spans="1:2" x14ac:dyDescent="0.15">
      <c r="A29019" s="1">
        <v>42196.335844907408</v>
      </c>
      <c r="B29019" t="s">
        <v>2</v>
      </c>
    </row>
    <row r="29020" spans="1:2" x14ac:dyDescent="0.15">
      <c r="A29020" s="1">
        <v>42196.335856481484</v>
      </c>
      <c r="B29020" t="s">
        <v>2</v>
      </c>
    </row>
    <row r="29021" spans="1:2" x14ac:dyDescent="0.15">
      <c r="A29021" s="1">
        <v>42196.335868055554</v>
      </c>
      <c r="B29021" t="s">
        <v>2</v>
      </c>
    </row>
    <row r="29022" spans="1:2" x14ac:dyDescent="0.15">
      <c r="A29022" s="1">
        <v>42196.335879629631</v>
      </c>
      <c r="B29022" t="s">
        <v>2</v>
      </c>
    </row>
    <row r="29023" spans="1:2" x14ac:dyDescent="0.15">
      <c r="A29023" s="1">
        <v>42196.3358912037</v>
      </c>
      <c r="B29023" t="s">
        <v>2</v>
      </c>
    </row>
    <row r="29024" spans="1:2" x14ac:dyDescent="0.15">
      <c r="A29024" s="1">
        <v>42196.335902777777</v>
      </c>
      <c r="B29024" t="s">
        <v>2</v>
      </c>
    </row>
    <row r="29025" spans="1:2" x14ac:dyDescent="0.15">
      <c r="A29025" s="1">
        <v>42196.335914351854</v>
      </c>
      <c r="B29025" t="s">
        <v>2</v>
      </c>
    </row>
    <row r="29026" spans="1:2" x14ac:dyDescent="0.15">
      <c r="A29026" s="1">
        <v>42196.335925925923</v>
      </c>
      <c r="B29026" t="s">
        <v>2</v>
      </c>
    </row>
    <row r="29027" spans="1:2" x14ac:dyDescent="0.15">
      <c r="A29027" s="1">
        <v>42196.3359375</v>
      </c>
      <c r="B29027" t="s">
        <v>2</v>
      </c>
    </row>
    <row r="29028" spans="1:2" x14ac:dyDescent="0.15">
      <c r="A29028" s="1">
        <v>42196.335949074077</v>
      </c>
      <c r="B29028" t="s">
        <v>2</v>
      </c>
    </row>
    <row r="29029" spans="1:2" x14ac:dyDescent="0.15">
      <c r="A29029" s="1">
        <v>42196.335960648146</v>
      </c>
      <c r="B29029" t="s">
        <v>2</v>
      </c>
    </row>
    <row r="29030" spans="1:2" x14ac:dyDescent="0.15">
      <c r="A29030" s="1">
        <v>42196.335972222223</v>
      </c>
      <c r="B29030" t="s">
        <v>2</v>
      </c>
    </row>
    <row r="29031" spans="1:2" x14ac:dyDescent="0.15">
      <c r="A29031" s="1">
        <v>42196.3359837963</v>
      </c>
      <c r="B29031" t="s">
        <v>2</v>
      </c>
    </row>
    <row r="29032" spans="1:2" x14ac:dyDescent="0.15">
      <c r="A29032" s="1">
        <v>42196.335995370369</v>
      </c>
      <c r="B29032" t="s">
        <v>2</v>
      </c>
    </row>
    <row r="29033" spans="1:2" x14ac:dyDescent="0.15">
      <c r="A29033" s="1">
        <v>42196.336006944446</v>
      </c>
      <c r="B29033" t="s">
        <v>2</v>
      </c>
    </row>
    <row r="29034" spans="1:2" x14ac:dyDescent="0.15">
      <c r="A29034" s="1">
        <v>42196.336018518516</v>
      </c>
      <c r="B29034" t="s">
        <v>2</v>
      </c>
    </row>
    <row r="29035" spans="1:2" x14ac:dyDescent="0.15">
      <c r="A29035" s="1">
        <v>42196.336030092592</v>
      </c>
      <c r="B29035" t="s">
        <v>2</v>
      </c>
    </row>
    <row r="29036" spans="1:2" x14ac:dyDescent="0.15">
      <c r="A29036" s="1">
        <v>42196.336041666669</v>
      </c>
      <c r="B29036" t="s">
        <v>2</v>
      </c>
    </row>
    <row r="29037" spans="1:2" x14ac:dyDescent="0.15">
      <c r="A29037" s="1">
        <v>42196.336053240739</v>
      </c>
      <c r="B29037" t="s">
        <v>2</v>
      </c>
    </row>
    <row r="29038" spans="1:2" x14ac:dyDescent="0.15">
      <c r="A29038" s="1">
        <v>42196.336064814815</v>
      </c>
      <c r="B29038" t="s">
        <v>2</v>
      </c>
    </row>
    <row r="29039" spans="1:2" x14ac:dyDescent="0.15">
      <c r="A29039" s="1">
        <v>42196.336076388892</v>
      </c>
      <c r="B29039" t="s">
        <v>2</v>
      </c>
    </row>
    <row r="29040" spans="1:2" x14ac:dyDescent="0.15">
      <c r="A29040" s="1">
        <v>42196.336087962962</v>
      </c>
      <c r="B29040" t="s">
        <v>2</v>
      </c>
    </row>
    <row r="29041" spans="1:2" x14ac:dyDescent="0.15">
      <c r="A29041" s="1">
        <v>42196.336099537039</v>
      </c>
      <c r="B29041" t="s">
        <v>2</v>
      </c>
    </row>
    <row r="29042" spans="1:2" x14ac:dyDescent="0.15">
      <c r="A29042" s="1">
        <v>42196.336111111108</v>
      </c>
      <c r="B29042" t="s">
        <v>2</v>
      </c>
    </row>
    <row r="29043" spans="1:2" x14ac:dyDescent="0.15">
      <c r="A29043" s="1">
        <v>42196.336122685185</v>
      </c>
      <c r="B29043" t="s">
        <v>2</v>
      </c>
    </row>
    <row r="29044" spans="1:2" x14ac:dyDescent="0.15">
      <c r="A29044" s="1">
        <v>42196.336134259262</v>
      </c>
      <c r="B29044" t="s">
        <v>2</v>
      </c>
    </row>
    <row r="29045" spans="1:2" x14ac:dyDescent="0.15">
      <c r="A29045" s="1">
        <v>42196.336145833331</v>
      </c>
      <c r="B29045" t="s">
        <v>2</v>
      </c>
    </row>
    <row r="29046" spans="1:2" x14ac:dyDescent="0.15">
      <c r="A29046" s="1">
        <v>42196.336157407408</v>
      </c>
      <c r="B29046" t="s">
        <v>2</v>
      </c>
    </row>
    <row r="29047" spans="1:2" x14ac:dyDescent="0.15">
      <c r="A29047" s="1">
        <v>42196.336168981485</v>
      </c>
      <c r="B29047" t="s">
        <v>2</v>
      </c>
    </row>
    <row r="29048" spans="1:2" x14ac:dyDescent="0.15">
      <c r="A29048" s="1">
        <v>42196.336180555554</v>
      </c>
      <c r="B29048" t="s">
        <v>2</v>
      </c>
    </row>
    <row r="29049" spans="1:2" x14ac:dyDescent="0.15">
      <c r="A29049" s="1">
        <v>42196.336192129631</v>
      </c>
      <c r="B29049" t="s">
        <v>2</v>
      </c>
    </row>
    <row r="29050" spans="1:2" x14ac:dyDescent="0.15">
      <c r="A29050" s="1">
        <v>42196.3362037037</v>
      </c>
      <c r="B29050" t="s">
        <v>2</v>
      </c>
    </row>
    <row r="29051" spans="1:2" x14ac:dyDescent="0.15">
      <c r="A29051" s="1">
        <v>42196.336215277777</v>
      </c>
      <c r="B29051" t="s">
        <v>2</v>
      </c>
    </row>
    <row r="29052" spans="1:2" x14ac:dyDescent="0.15">
      <c r="A29052" s="1">
        <v>42196.336226851854</v>
      </c>
      <c r="B29052" t="s">
        <v>2</v>
      </c>
    </row>
    <row r="29053" spans="1:2" x14ac:dyDescent="0.15">
      <c r="A29053" s="1">
        <v>42196.336238425924</v>
      </c>
      <c r="B29053" t="s">
        <v>2</v>
      </c>
    </row>
    <row r="29054" spans="1:2" x14ac:dyDescent="0.15">
      <c r="A29054" s="1">
        <v>42196.33625</v>
      </c>
      <c r="B29054" t="s">
        <v>2</v>
      </c>
    </row>
    <row r="29055" spans="1:2" x14ac:dyDescent="0.15">
      <c r="A29055" s="1">
        <v>42196.336261574077</v>
      </c>
      <c r="B29055" t="s">
        <v>2</v>
      </c>
    </row>
    <row r="29056" spans="1:2" x14ac:dyDescent="0.15">
      <c r="A29056" s="1">
        <v>42196.336273148147</v>
      </c>
      <c r="B29056" t="s">
        <v>2</v>
      </c>
    </row>
    <row r="29057" spans="1:2" x14ac:dyDescent="0.15">
      <c r="A29057" s="1">
        <v>42196.336284722223</v>
      </c>
      <c r="B29057" t="s">
        <v>2</v>
      </c>
    </row>
    <row r="29058" spans="1:2" x14ac:dyDescent="0.15">
      <c r="A29058" s="1">
        <v>42196.336296296293</v>
      </c>
      <c r="B29058" t="s">
        <v>2</v>
      </c>
    </row>
    <row r="29059" spans="1:2" x14ac:dyDescent="0.15">
      <c r="A29059" s="1">
        <v>42196.33630787037</v>
      </c>
      <c r="B29059" t="s">
        <v>2</v>
      </c>
    </row>
    <row r="29060" spans="1:2" x14ac:dyDescent="0.15">
      <c r="A29060" s="1">
        <v>42196.336319444446</v>
      </c>
      <c r="B29060" t="s">
        <v>2</v>
      </c>
    </row>
    <row r="29061" spans="1:2" x14ac:dyDescent="0.15">
      <c r="A29061" s="1">
        <v>42196.336331018516</v>
      </c>
      <c r="B29061" t="s">
        <v>2</v>
      </c>
    </row>
    <row r="29062" spans="1:2" x14ac:dyDescent="0.15">
      <c r="A29062" s="1">
        <v>42196.336342592593</v>
      </c>
      <c r="B29062" t="s">
        <v>2</v>
      </c>
    </row>
    <row r="29063" spans="1:2" x14ac:dyDescent="0.15">
      <c r="A29063" s="1">
        <v>42196.336354166669</v>
      </c>
      <c r="B29063" t="s">
        <v>2</v>
      </c>
    </row>
    <row r="29064" spans="1:2" x14ac:dyDescent="0.15">
      <c r="A29064" s="1">
        <v>42196.336365740739</v>
      </c>
      <c r="B29064" t="s">
        <v>2</v>
      </c>
    </row>
    <row r="29065" spans="1:2" x14ac:dyDescent="0.15">
      <c r="A29065" s="1">
        <v>42196.336377314816</v>
      </c>
      <c r="B29065" t="s">
        <v>2</v>
      </c>
    </row>
    <row r="29066" spans="1:2" x14ac:dyDescent="0.15">
      <c r="A29066" s="1">
        <v>42196.336388888885</v>
      </c>
      <c r="B29066" t="s">
        <v>2</v>
      </c>
    </row>
    <row r="29067" spans="1:2" x14ac:dyDescent="0.15">
      <c r="A29067" s="1">
        <v>42196.336400462962</v>
      </c>
      <c r="B29067" t="s">
        <v>2</v>
      </c>
    </row>
    <row r="29068" spans="1:2" x14ac:dyDescent="0.15">
      <c r="A29068" s="1">
        <v>42196.336412037039</v>
      </c>
      <c r="B29068" t="s">
        <v>2</v>
      </c>
    </row>
    <row r="29069" spans="1:2" x14ac:dyDescent="0.15">
      <c r="A29069" s="1">
        <v>42196.336423611108</v>
      </c>
      <c r="B29069" t="s">
        <v>2</v>
      </c>
    </row>
    <row r="29070" spans="1:2" x14ac:dyDescent="0.15">
      <c r="A29070" s="1">
        <v>42196.336435185185</v>
      </c>
      <c r="B29070" t="s">
        <v>2</v>
      </c>
    </row>
    <row r="29071" spans="1:2" x14ac:dyDescent="0.15">
      <c r="A29071" s="1">
        <v>42196.336446759262</v>
      </c>
      <c r="B29071" t="s">
        <v>2</v>
      </c>
    </row>
    <row r="29072" spans="1:2" x14ac:dyDescent="0.15">
      <c r="A29072" s="1">
        <v>42196.336458333331</v>
      </c>
      <c r="B29072" t="s">
        <v>2</v>
      </c>
    </row>
    <row r="29073" spans="1:2" x14ac:dyDescent="0.15">
      <c r="A29073" s="1">
        <v>42196.336469907408</v>
      </c>
      <c r="B29073" t="s">
        <v>2</v>
      </c>
    </row>
    <row r="29074" spans="1:2" x14ac:dyDescent="0.15">
      <c r="A29074" s="1">
        <v>42196.336481481485</v>
      </c>
      <c r="B29074" t="s">
        <v>2</v>
      </c>
    </row>
    <row r="29075" spans="1:2" x14ac:dyDescent="0.15">
      <c r="A29075" s="1">
        <v>42196.336493055554</v>
      </c>
      <c r="B29075" t="s">
        <v>2</v>
      </c>
    </row>
    <row r="29076" spans="1:2" x14ac:dyDescent="0.15">
      <c r="A29076" s="1">
        <v>42196.336504629631</v>
      </c>
      <c r="B29076" t="s">
        <v>2</v>
      </c>
    </row>
    <row r="29077" spans="1:2" x14ac:dyDescent="0.15">
      <c r="A29077" s="1">
        <v>42196.336516203701</v>
      </c>
      <c r="B29077" t="s">
        <v>2</v>
      </c>
    </row>
    <row r="29078" spans="1:2" x14ac:dyDescent="0.15">
      <c r="A29078" s="1">
        <v>42196.336527777778</v>
      </c>
      <c r="B29078" t="s">
        <v>2</v>
      </c>
    </row>
    <row r="29079" spans="1:2" x14ac:dyDescent="0.15">
      <c r="A29079" s="1">
        <v>42196.336539351854</v>
      </c>
      <c r="B29079" t="s">
        <v>2</v>
      </c>
    </row>
    <row r="29080" spans="1:2" x14ac:dyDescent="0.15">
      <c r="A29080" s="1">
        <v>42196.336550925924</v>
      </c>
      <c r="B29080" t="s">
        <v>2</v>
      </c>
    </row>
    <row r="29081" spans="1:2" x14ac:dyDescent="0.15">
      <c r="A29081" s="1">
        <v>42196.336562500001</v>
      </c>
      <c r="B29081" t="s">
        <v>2</v>
      </c>
    </row>
    <row r="29082" spans="1:2" x14ac:dyDescent="0.15">
      <c r="A29082" s="1">
        <v>42196.336574074077</v>
      </c>
      <c r="B29082" t="s">
        <v>2</v>
      </c>
    </row>
    <row r="29083" spans="1:2" x14ac:dyDescent="0.15">
      <c r="A29083" s="1">
        <v>42196.336585648147</v>
      </c>
      <c r="B29083" t="s">
        <v>2</v>
      </c>
    </row>
    <row r="29084" spans="1:2" x14ac:dyDescent="0.15">
      <c r="A29084" s="1">
        <v>42196.336597222224</v>
      </c>
      <c r="B29084" t="s">
        <v>2</v>
      </c>
    </row>
    <row r="29085" spans="1:2" x14ac:dyDescent="0.15">
      <c r="A29085" s="1">
        <v>42196.336608796293</v>
      </c>
      <c r="B29085" t="s">
        <v>2</v>
      </c>
    </row>
    <row r="29086" spans="1:2" x14ac:dyDescent="0.15">
      <c r="A29086" s="1">
        <v>42196.33662037037</v>
      </c>
      <c r="B29086" t="s">
        <v>2</v>
      </c>
    </row>
    <row r="29087" spans="1:2" x14ac:dyDescent="0.15">
      <c r="A29087" s="1">
        <v>42196.336631944447</v>
      </c>
      <c r="B29087" t="s">
        <v>2</v>
      </c>
    </row>
    <row r="29088" spans="1:2" x14ac:dyDescent="0.15">
      <c r="A29088" s="1">
        <v>42196.336643518516</v>
      </c>
      <c r="B29088" t="s">
        <v>2</v>
      </c>
    </row>
    <row r="29089" spans="1:2" x14ac:dyDescent="0.15">
      <c r="A29089" s="1">
        <v>42196.336655092593</v>
      </c>
      <c r="B29089" t="s">
        <v>2</v>
      </c>
    </row>
    <row r="29090" spans="1:2" x14ac:dyDescent="0.15">
      <c r="A29090" s="1">
        <v>42196.33666666667</v>
      </c>
      <c r="B29090" t="s">
        <v>2</v>
      </c>
    </row>
    <row r="29091" spans="1:2" x14ac:dyDescent="0.15">
      <c r="A29091" s="1">
        <v>42196.336678240739</v>
      </c>
      <c r="B29091" t="s">
        <v>2</v>
      </c>
    </row>
    <row r="29092" spans="1:2" x14ac:dyDescent="0.15">
      <c r="A29092" s="1">
        <v>42196.336689814816</v>
      </c>
      <c r="B29092" t="s">
        <v>2</v>
      </c>
    </row>
    <row r="29093" spans="1:2" x14ac:dyDescent="0.15">
      <c r="A29093" s="1">
        <v>42196.336701388886</v>
      </c>
      <c r="B29093" t="s">
        <v>2</v>
      </c>
    </row>
    <row r="29094" spans="1:2" x14ac:dyDescent="0.15">
      <c r="A29094" s="1">
        <v>42196.336712962962</v>
      </c>
      <c r="B29094" t="s">
        <v>2</v>
      </c>
    </row>
    <row r="29095" spans="1:2" x14ac:dyDescent="0.15">
      <c r="A29095" s="1">
        <v>42196.336724537039</v>
      </c>
      <c r="B29095" t="s">
        <v>2</v>
      </c>
    </row>
    <row r="29096" spans="1:2" x14ac:dyDescent="0.15">
      <c r="A29096" s="1">
        <v>42196.336736111109</v>
      </c>
      <c r="B29096" t="s">
        <v>2</v>
      </c>
    </row>
    <row r="29097" spans="1:2" x14ac:dyDescent="0.15">
      <c r="A29097" s="1">
        <v>42196.336747685185</v>
      </c>
      <c r="B29097" t="s">
        <v>2</v>
      </c>
    </row>
    <row r="29098" spans="1:2" x14ac:dyDescent="0.15">
      <c r="A29098" s="1">
        <v>42196.336759259262</v>
      </c>
      <c r="B29098" t="s">
        <v>2</v>
      </c>
    </row>
    <row r="29099" spans="1:2" x14ac:dyDescent="0.15">
      <c r="A29099" s="1">
        <v>42196.336770833332</v>
      </c>
      <c r="B29099" t="s">
        <v>2</v>
      </c>
    </row>
    <row r="29100" spans="1:2" x14ac:dyDescent="0.15">
      <c r="A29100" s="1">
        <v>42196.336782407408</v>
      </c>
      <c r="B29100" t="s">
        <v>2</v>
      </c>
    </row>
    <row r="29101" spans="1:2" x14ac:dyDescent="0.15">
      <c r="A29101" s="1">
        <v>42196.336793981478</v>
      </c>
      <c r="B29101" t="s">
        <v>2</v>
      </c>
    </row>
    <row r="29102" spans="1:2" x14ac:dyDescent="0.15">
      <c r="A29102" s="1">
        <v>42196.336805555555</v>
      </c>
      <c r="B29102" t="s">
        <v>2</v>
      </c>
    </row>
    <row r="29103" spans="1:2" x14ac:dyDescent="0.15">
      <c r="A29103" s="1">
        <v>42196.336817129632</v>
      </c>
      <c r="B29103" t="s">
        <v>2</v>
      </c>
    </row>
    <row r="29104" spans="1:2" x14ac:dyDescent="0.15">
      <c r="A29104" s="1">
        <v>42196.336828703701</v>
      </c>
      <c r="B29104" t="s">
        <v>2</v>
      </c>
    </row>
    <row r="29105" spans="1:2" x14ac:dyDescent="0.15">
      <c r="A29105" s="1">
        <v>42196.336840277778</v>
      </c>
      <c r="B29105" t="s">
        <v>2</v>
      </c>
    </row>
    <row r="29106" spans="1:2" x14ac:dyDescent="0.15">
      <c r="A29106" s="1">
        <v>42196.336851851855</v>
      </c>
      <c r="B29106" t="s">
        <v>2</v>
      </c>
    </row>
    <row r="29107" spans="1:2" x14ac:dyDescent="0.15">
      <c r="A29107" s="1">
        <v>42196.336863425924</v>
      </c>
      <c r="B29107" t="s">
        <v>2</v>
      </c>
    </row>
    <row r="29108" spans="1:2" x14ac:dyDescent="0.15">
      <c r="A29108" s="1">
        <v>42196.336875000001</v>
      </c>
      <c r="B29108" t="s">
        <v>2</v>
      </c>
    </row>
    <row r="29109" spans="1:2" x14ac:dyDescent="0.15">
      <c r="A29109" s="1">
        <v>42196.336886574078</v>
      </c>
      <c r="B29109" t="s">
        <v>2</v>
      </c>
    </row>
    <row r="29110" spans="1:2" x14ac:dyDescent="0.15">
      <c r="A29110" s="1">
        <v>42196.336898148147</v>
      </c>
      <c r="B29110" t="s">
        <v>2</v>
      </c>
    </row>
    <row r="29111" spans="1:2" x14ac:dyDescent="0.15">
      <c r="A29111" s="1">
        <v>42196.336909722224</v>
      </c>
      <c r="B29111" t="s">
        <v>2</v>
      </c>
    </row>
    <row r="29112" spans="1:2" x14ac:dyDescent="0.15">
      <c r="A29112" s="1">
        <v>42196.336921296293</v>
      </c>
      <c r="B29112" t="s">
        <v>2</v>
      </c>
    </row>
    <row r="29113" spans="1:2" x14ac:dyDescent="0.15">
      <c r="A29113" s="1">
        <v>42196.33693287037</v>
      </c>
      <c r="B29113" t="s">
        <v>2</v>
      </c>
    </row>
    <row r="29114" spans="1:2" x14ac:dyDescent="0.15">
      <c r="A29114" s="1">
        <v>42196.336944444447</v>
      </c>
      <c r="B29114" t="s">
        <v>2</v>
      </c>
    </row>
    <row r="29115" spans="1:2" x14ac:dyDescent="0.15">
      <c r="A29115" s="1">
        <v>42196.336956018517</v>
      </c>
      <c r="B29115" t="s">
        <v>2</v>
      </c>
    </row>
    <row r="29116" spans="1:2" x14ac:dyDescent="0.15">
      <c r="A29116" s="1">
        <v>42196.336967592593</v>
      </c>
      <c r="B29116" t="s">
        <v>2</v>
      </c>
    </row>
    <row r="29117" spans="1:2" x14ac:dyDescent="0.15">
      <c r="A29117" s="1">
        <v>42196.33697916667</v>
      </c>
      <c r="B29117" t="s">
        <v>2</v>
      </c>
    </row>
    <row r="29118" spans="1:2" x14ac:dyDescent="0.15">
      <c r="A29118" s="1">
        <v>42196.33699074074</v>
      </c>
      <c r="B29118" t="s">
        <v>2</v>
      </c>
    </row>
    <row r="29119" spans="1:2" x14ac:dyDescent="0.15">
      <c r="A29119" s="1">
        <v>42196.337002314816</v>
      </c>
      <c r="B29119" t="s">
        <v>2</v>
      </c>
    </row>
    <row r="29120" spans="1:2" x14ac:dyDescent="0.15">
      <c r="A29120" s="1">
        <v>42196.337013888886</v>
      </c>
      <c r="B29120" t="s">
        <v>2</v>
      </c>
    </row>
    <row r="29121" spans="1:2" x14ac:dyDescent="0.15">
      <c r="A29121" s="1">
        <v>42196.337025462963</v>
      </c>
      <c r="B29121" t="s">
        <v>2</v>
      </c>
    </row>
    <row r="29122" spans="1:2" x14ac:dyDescent="0.15">
      <c r="A29122" s="1">
        <v>42196.337037037039</v>
      </c>
      <c r="B29122" t="s">
        <v>2</v>
      </c>
    </row>
    <row r="29123" spans="1:2" x14ac:dyDescent="0.15">
      <c r="A29123" s="1">
        <v>42196.337048611109</v>
      </c>
      <c r="B29123" t="s">
        <v>2</v>
      </c>
    </row>
    <row r="29124" spans="1:2" x14ac:dyDescent="0.15">
      <c r="A29124" s="1">
        <v>42196.337060185186</v>
      </c>
      <c r="B29124" t="s">
        <v>2</v>
      </c>
    </row>
    <row r="29125" spans="1:2" x14ac:dyDescent="0.15">
      <c r="A29125" s="1">
        <v>42196.337071759262</v>
      </c>
      <c r="B29125" t="s">
        <v>2</v>
      </c>
    </row>
    <row r="29126" spans="1:2" x14ac:dyDescent="0.15">
      <c r="A29126" s="1">
        <v>42196.337083333332</v>
      </c>
      <c r="B29126" t="s">
        <v>2</v>
      </c>
    </row>
    <row r="29127" spans="1:2" x14ac:dyDescent="0.15">
      <c r="A29127" s="1">
        <v>42196.337094907409</v>
      </c>
      <c r="B29127" t="s">
        <v>2</v>
      </c>
    </row>
    <row r="29128" spans="1:2" x14ac:dyDescent="0.15">
      <c r="A29128" s="1">
        <v>42196.337106481478</v>
      </c>
      <c r="B29128" t="s">
        <v>2</v>
      </c>
    </row>
    <row r="29129" spans="1:2" x14ac:dyDescent="0.15">
      <c r="A29129" s="1">
        <v>42196.337118055555</v>
      </c>
      <c r="B29129" t="s">
        <v>2</v>
      </c>
    </row>
    <row r="29130" spans="1:2" x14ac:dyDescent="0.15">
      <c r="A29130" s="1">
        <v>42196.337129629632</v>
      </c>
      <c r="B29130" t="s">
        <v>2</v>
      </c>
    </row>
    <row r="29131" spans="1:2" x14ac:dyDescent="0.15">
      <c r="A29131" s="1">
        <v>42196.337141203701</v>
      </c>
      <c r="B29131" t="s">
        <v>2</v>
      </c>
    </row>
    <row r="29132" spans="1:2" x14ac:dyDescent="0.15">
      <c r="A29132" s="1">
        <v>42196.337152777778</v>
      </c>
      <c r="B29132" t="s">
        <v>2</v>
      </c>
    </row>
    <row r="29133" spans="1:2" x14ac:dyDescent="0.15">
      <c r="A29133" s="1">
        <v>42196.337164351855</v>
      </c>
      <c r="B29133" t="s">
        <v>2</v>
      </c>
    </row>
    <row r="29134" spans="1:2" x14ac:dyDescent="0.15">
      <c r="A29134" s="1">
        <v>42196.337175925924</v>
      </c>
      <c r="B29134" t="s">
        <v>2</v>
      </c>
    </row>
    <row r="29135" spans="1:2" x14ac:dyDescent="0.15">
      <c r="A29135" s="1">
        <v>42196.337187500001</v>
      </c>
      <c r="B29135" t="s">
        <v>2</v>
      </c>
    </row>
    <row r="29136" spans="1:2" x14ac:dyDescent="0.15">
      <c r="A29136" s="1">
        <v>42196.337199074071</v>
      </c>
      <c r="B29136" t="s">
        <v>2</v>
      </c>
    </row>
    <row r="29137" spans="1:2" x14ac:dyDescent="0.15">
      <c r="A29137" s="1">
        <v>42196.337210648147</v>
      </c>
      <c r="B29137" t="s">
        <v>2</v>
      </c>
    </row>
    <row r="29138" spans="1:2" x14ac:dyDescent="0.15">
      <c r="A29138" s="1">
        <v>42196.337222222224</v>
      </c>
      <c r="B29138" t="s">
        <v>2</v>
      </c>
    </row>
    <row r="29139" spans="1:2" x14ac:dyDescent="0.15">
      <c r="A29139" s="1">
        <v>42196.337233796294</v>
      </c>
      <c r="B29139" t="s">
        <v>2</v>
      </c>
    </row>
    <row r="29140" spans="1:2" x14ac:dyDescent="0.15">
      <c r="A29140" s="1">
        <v>42196.337245370371</v>
      </c>
      <c r="B29140" t="s">
        <v>2</v>
      </c>
    </row>
    <row r="29141" spans="1:2" x14ac:dyDescent="0.15">
      <c r="A29141" s="1">
        <v>42196.337256944447</v>
      </c>
      <c r="B29141" t="s">
        <v>2</v>
      </c>
    </row>
    <row r="29142" spans="1:2" x14ac:dyDescent="0.15">
      <c r="A29142" s="1">
        <v>42196.337268518517</v>
      </c>
      <c r="B29142" t="s">
        <v>2</v>
      </c>
    </row>
    <row r="29143" spans="1:2" x14ac:dyDescent="0.15">
      <c r="A29143" s="1">
        <v>42196.337280092594</v>
      </c>
      <c r="B29143" t="s">
        <v>2</v>
      </c>
    </row>
    <row r="29144" spans="1:2" x14ac:dyDescent="0.15">
      <c r="A29144" s="1">
        <v>42196.337291666663</v>
      </c>
      <c r="B29144" t="s">
        <v>2</v>
      </c>
    </row>
    <row r="29145" spans="1:2" x14ac:dyDescent="0.15">
      <c r="A29145" s="1">
        <v>42196.33730324074</v>
      </c>
      <c r="B29145" t="s">
        <v>2</v>
      </c>
    </row>
    <row r="29146" spans="1:2" x14ac:dyDescent="0.15">
      <c r="A29146" s="1">
        <v>42196.337314814817</v>
      </c>
      <c r="B29146" t="s">
        <v>2</v>
      </c>
    </row>
    <row r="29147" spans="1:2" x14ac:dyDescent="0.15">
      <c r="A29147" s="1">
        <v>42196.337326388886</v>
      </c>
      <c r="B29147" t="s">
        <v>2</v>
      </c>
    </row>
    <row r="29148" spans="1:2" x14ac:dyDescent="0.15">
      <c r="A29148" s="1">
        <v>42196.337337962963</v>
      </c>
      <c r="B29148" t="s">
        <v>2</v>
      </c>
    </row>
    <row r="29149" spans="1:2" x14ac:dyDescent="0.15">
      <c r="A29149" s="1">
        <v>42196.33734953704</v>
      </c>
      <c r="B29149" t="s">
        <v>2</v>
      </c>
    </row>
    <row r="29150" spans="1:2" x14ac:dyDescent="0.15">
      <c r="A29150" s="1">
        <v>42196.337361111109</v>
      </c>
      <c r="B29150" t="s">
        <v>2</v>
      </c>
    </row>
    <row r="29151" spans="1:2" x14ac:dyDescent="0.15">
      <c r="A29151" s="1">
        <v>42196.337372685186</v>
      </c>
      <c r="B29151" t="s">
        <v>2</v>
      </c>
    </row>
    <row r="29152" spans="1:2" x14ac:dyDescent="0.15">
      <c r="A29152" s="1">
        <v>42196.337384259263</v>
      </c>
      <c r="B29152" t="s">
        <v>2</v>
      </c>
    </row>
    <row r="29153" spans="1:2" x14ac:dyDescent="0.15">
      <c r="A29153" s="1">
        <v>42196.337395833332</v>
      </c>
      <c r="B29153" t="s">
        <v>2</v>
      </c>
    </row>
    <row r="29154" spans="1:2" x14ac:dyDescent="0.15">
      <c r="A29154" s="1">
        <v>42196.337407407409</v>
      </c>
      <c r="B29154" t="s">
        <v>2</v>
      </c>
    </row>
    <row r="29155" spans="1:2" x14ac:dyDescent="0.15">
      <c r="A29155" s="1">
        <v>42196.337418981479</v>
      </c>
      <c r="B29155" t="s">
        <v>2</v>
      </c>
    </row>
    <row r="29156" spans="1:2" x14ac:dyDescent="0.15">
      <c r="A29156" s="1">
        <v>42196.337430555555</v>
      </c>
      <c r="B29156" t="s">
        <v>2</v>
      </c>
    </row>
    <row r="29157" spans="1:2" x14ac:dyDescent="0.15">
      <c r="A29157" s="1">
        <v>42196.337442129632</v>
      </c>
      <c r="B29157" t="s">
        <v>2</v>
      </c>
    </row>
    <row r="29158" spans="1:2" x14ac:dyDescent="0.15">
      <c r="A29158" s="1">
        <v>42196.337453703702</v>
      </c>
      <c r="B29158" t="s">
        <v>2</v>
      </c>
    </row>
    <row r="29159" spans="1:2" x14ac:dyDescent="0.15">
      <c r="A29159" s="1">
        <v>42196.337465277778</v>
      </c>
      <c r="B29159" t="s">
        <v>2</v>
      </c>
    </row>
    <row r="29160" spans="1:2" x14ac:dyDescent="0.15">
      <c r="A29160" s="1">
        <v>42196.337476851855</v>
      </c>
      <c r="B29160" t="s">
        <v>2</v>
      </c>
    </row>
    <row r="29161" spans="1:2" x14ac:dyDescent="0.15">
      <c r="A29161" s="1">
        <v>42196.337488425925</v>
      </c>
      <c r="B29161" t="s">
        <v>2</v>
      </c>
    </row>
    <row r="29162" spans="1:2" x14ac:dyDescent="0.15">
      <c r="A29162" s="1">
        <v>42196.337500000001</v>
      </c>
      <c r="B29162" t="s">
        <v>2</v>
      </c>
    </row>
    <row r="29163" spans="1:2" x14ac:dyDescent="0.15">
      <c r="A29163" s="1">
        <v>42196.337511574071</v>
      </c>
      <c r="B29163" t="s">
        <v>2</v>
      </c>
    </row>
    <row r="29164" spans="1:2" x14ac:dyDescent="0.15">
      <c r="A29164" s="1">
        <v>42196.337523148148</v>
      </c>
      <c r="B29164" t="s">
        <v>2</v>
      </c>
    </row>
    <row r="29165" spans="1:2" x14ac:dyDescent="0.15">
      <c r="A29165" s="1">
        <v>42196.337534722225</v>
      </c>
      <c r="B29165" t="s">
        <v>2</v>
      </c>
    </row>
    <row r="29166" spans="1:2" x14ac:dyDescent="0.15">
      <c r="A29166" s="1">
        <v>42196.337546296294</v>
      </c>
      <c r="B29166" t="s">
        <v>2</v>
      </c>
    </row>
    <row r="29167" spans="1:2" x14ac:dyDescent="0.15">
      <c r="A29167" s="1">
        <v>42196.337557870371</v>
      </c>
      <c r="B29167" t="s">
        <v>2</v>
      </c>
    </row>
    <row r="29168" spans="1:2" x14ac:dyDescent="0.15">
      <c r="A29168" s="1">
        <v>42196.337569444448</v>
      </c>
      <c r="B29168" t="s">
        <v>2</v>
      </c>
    </row>
    <row r="29169" spans="1:2" x14ac:dyDescent="0.15">
      <c r="A29169" s="1">
        <v>42196.337581018517</v>
      </c>
      <c r="B29169" t="s">
        <v>2</v>
      </c>
    </row>
    <row r="29170" spans="1:2" x14ac:dyDescent="0.15">
      <c r="A29170" s="1">
        <v>42196.337592592594</v>
      </c>
      <c r="B29170" t="s">
        <v>2</v>
      </c>
    </row>
    <row r="29171" spans="1:2" x14ac:dyDescent="0.15">
      <c r="A29171" s="1">
        <v>42196.337604166663</v>
      </c>
      <c r="B29171" t="s">
        <v>2</v>
      </c>
    </row>
    <row r="29172" spans="1:2" x14ac:dyDescent="0.15">
      <c r="A29172" s="1">
        <v>42196.33761574074</v>
      </c>
      <c r="B29172" t="s">
        <v>2</v>
      </c>
    </row>
    <row r="29173" spans="1:2" x14ac:dyDescent="0.15">
      <c r="A29173" s="1">
        <v>42196.337627314817</v>
      </c>
      <c r="B29173" t="s">
        <v>2</v>
      </c>
    </row>
    <row r="29174" spans="1:2" x14ac:dyDescent="0.15">
      <c r="A29174" s="1">
        <v>42196.337638888886</v>
      </c>
      <c r="B29174" t="s">
        <v>2</v>
      </c>
    </row>
    <row r="29175" spans="1:2" x14ac:dyDescent="0.15">
      <c r="A29175" s="1">
        <v>42196.337650462963</v>
      </c>
      <c r="B29175" t="s">
        <v>2</v>
      </c>
    </row>
    <row r="29176" spans="1:2" x14ac:dyDescent="0.15">
      <c r="A29176" s="1">
        <v>42196.33766203704</v>
      </c>
      <c r="B29176" t="s">
        <v>2</v>
      </c>
    </row>
    <row r="29177" spans="1:2" x14ac:dyDescent="0.15">
      <c r="A29177" s="1">
        <v>42196.337673611109</v>
      </c>
      <c r="B29177" t="s">
        <v>2</v>
      </c>
    </row>
    <row r="29178" spans="1:2" x14ac:dyDescent="0.15">
      <c r="A29178" s="1">
        <v>42196.337685185186</v>
      </c>
      <c r="B29178" t="s">
        <v>2</v>
      </c>
    </row>
    <row r="29179" spans="1:2" x14ac:dyDescent="0.15">
      <c r="A29179" s="1">
        <v>42196.337696759256</v>
      </c>
      <c r="B29179" t="s">
        <v>2</v>
      </c>
    </row>
    <row r="29180" spans="1:2" x14ac:dyDescent="0.15">
      <c r="A29180" s="1">
        <v>42196.337708333333</v>
      </c>
      <c r="B29180" t="s">
        <v>2</v>
      </c>
    </row>
    <row r="29181" spans="1:2" x14ac:dyDescent="0.15">
      <c r="A29181" s="1">
        <v>42196.337719907409</v>
      </c>
      <c r="B29181" t="s">
        <v>2</v>
      </c>
    </row>
    <row r="29182" spans="1:2" x14ac:dyDescent="0.15">
      <c r="A29182" s="1">
        <v>42196.337731481479</v>
      </c>
      <c r="B29182" t="s">
        <v>2</v>
      </c>
    </row>
    <row r="29183" spans="1:2" x14ac:dyDescent="0.15">
      <c r="A29183" s="1">
        <v>42196.337743055556</v>
      </c>
      <c r="B29183" t="s">
        <v>2</v>
      </c>
    </row>
    <row r="29184" spans="1:2" x14ac:dyDescent="0.15">
      <c r="A29184" s="1">
        <v>42196.337754629632</v>
      </c>
      <c r="B29184" t="s">
        <v>2</v>
      </c>
    </row>
    <row r="29185" spans="1:2" x14ac:dyDescent="0.15">
      <c r="A29185" s="1">
        <v>42196.337766203702</v>
      </c>
      <c r="B29185" t="s">
        <v>2</v>
      </c>
    </row>
    <row r="29186" spans="1:2" x14ac:dyDescent="0.15">
      <c r="A29186" s="1">
        <v>42196.337777777779</v>
      </c>
      <c r="B29186" t="s">
        <v>2</v>
      </c>
    </row>
    <row r="29187" spans="1:2" x14ac:dyDescent="0.15">
      <c r="A29187" s="1">
        <v>42196.337789351855</v>
      </c>
      <c r="B29187" t="s">
        <v>2</v>
      </c>
    </row>
    <row r="29188" spans="1:2" x14ac:dyDescent="0.15">
      <c r="A29188" s="1">
        <v>42196.337800925925</v>
      </c>
      <c r="B29188" t="s">
        <v>2</v>
      </c>
    </row>
    <row r="29189" spans="1:2" x14ac:dyDescent="0.15">
      <c r="A29189" s="1">
        <v>42196.337812500002</v>
      </c>
      <c r="B29189" t="s">
        <v>2</v>
      </c>
    </row>
    <row r="29190" spans="1:2" x14ac:dyDescent="0.15">
      <c r="A29190" s="1">
        <v>42196.337824074071</v>
      </c>
      <c r="B29190" t="s">
        <v>2</v>
      </c>
    </row>
    <row r="29191" spans="1:2" x14ac:dyDescent="0.15">
      <c r="A29191" s="1">
        <v>42196.337835648148</v>
      </c>
      <c r="B29191" t="s">
        <v>2</v>
      </c>
    </row>
    <row r="29192" spans="1:2" x14ac:dyDescent="0.15">
      <c r="A29192" s="1">
        <v>42196.337847222225</v>
      </c>
      <c r="B29192" t="s">
        <v>2</v>
      </c>
    </row>
    <row r="29193" spans="1:2" x14ac:dyDescent="0.15">
      <c r="A29193" s="1">
        <v>42196.337858796294</v>
      </c>
      <c r="B29193" t="s">
        <v>2</v>
      </c>
    </row>
    <row r="29194" spans="1:2" x14ac:dyDescent="0.15">
      <c r="A29194" s="1">
        <v>42196.337870370371</v>
      </c>
      <c r="B29194" t="s">
        <v>2</v>
      </c>
    </row>
    <row r="29195" spans="1:2" x14ac:dyDescent="0.15">
      <c r="A29195" s="1">
        <v>42196.337881944448</v>
      </c>
      <c r="B29195" t="s">
        <v>2</v>
      </c>
    </row>
    <row r="29196" spans="1:2" x14ac:dyDescent="0.15">
      <c r="A29196" s="1">
        <v>42196.337893518517</v>
      </c>
      <c r="B29196" t="s">
        <v>2</v>
      </c>
    </row>
    <row r="29197" spans="1:2" x14ac:dyDescent="0.15">
      <c r="A29197" s="1">
        <v>42196.337905092594</v>
      </c>
      <c r="B29197" t="s">
        <v>2</v>
      </c>
    </row>
    <row r="29198" spans="1:2" x14ac:dyDescent="0.15">
      <c r="A29198" s="1">
        <v>42196.337916666664</v>
      </c>
      <c r="B29198" t="s">
        <v>2</v>
      </c>
    </row>
    <row r="29199" spans="1:2" x14ac:dyDescent="0.15">
      <c r="A29199" s="1">
        <v>42196.33792824074</v>
      </c>
      <c r="B29199" t="s">
        <v>2</v>
      </c>
    </row>
    <row r="29200" spans="1:2" x14ac:dyDescent="0.15">
      <c r="A29200" s="1">
        <v>42196.337939814817</v>
      </c>
      <c r="B29200" t="s">
        <v>2</v>
      </c>
    </row>
    <row r="29201" spans="1:2" x14ac:dyDescent="0.15">
      <c r="A29201" s="1">
        <v>42196.337951388887</v>
      </c>
      <c r="B29201" t="s">
        <v>2</v>
      </c>
    </row>
    <row r="29202" spans="1:2" x14ac:dyDescent="0.15">
      <c r="A29202" s="1">
        <v>42196.337962962964</v>
      </c>
      <c r="B29202" t="s">
        <v>2</v>
      </c>
    </row>
    <row r="29203" spans="1:2" x14ac:dyDescent="0.15">
      <c r="A29203" s="1">
        <v>42196.33797453704</v>
      </c>
      <c r="B29203" t="s">
        <v>2</v>
      </c>
    </row>
    <row r="29204" spans="1:2" x14ac:dyDescent="0.15">
      <c r="A29204" s="1">
        <v>42196.33798611111</v>
      </c>
      <c r="B29204" t="s">
        <v>2</v>
      </c>
    </row>
    <row r="29205" spans="1:2" x14ac:dyDescent="0.15">
      <c r="A29205" s="1">
        <v>42196.337997685187</v>
      </c>
      <c r="B29205" t="s">
        <v>2</v>
      </c>
    </row>
    <row r="29206" spans="1:2" x14ac:dyDescent="0.15">
      <c r="A29206" s="1">
        <v>42196.338009259256</v>
      </c>
      <c r="B29206" t="s">
        <v>2</v>
      </c>
    </row>
    <row r="29207" spans="1:2" x14ac:dyDescent="0.15">
      <c r="A29207" s="1">
        <v>42196.338020833333</v>
      </c>
      <c r="B29207" t="s">
        <v>2</v>
      </c>
    </row>
    <row r="29208" spans="1:2" x14ac:dyDescent="0.15">
      <c r="A29208" s="1">
        <v>42196.33803240741</v>
      </c>
      <c r="B29208" t="s">
        <v>2</v>
      </c>
    </row>
    <row r="29209" spans="1:2" x14ac:dyDescent="0.15">
      <c r="A29209" s="1">
        <v>42196.338043981479</v>
      </c>
      <c r="B29209" t="s">
        <v>2</v>
      </c>
    </row>
    <row r="29210" spans="1:2" x14ac:dyDescent="0.15">
      <c r="A29210" s="1">
        <v>42196.338055555556</v>
      </c>
      <c r="B29210" t="s">
        <v>2</v>
      </c>
    </row>
    <row r="29211" spans="1:2" x14ac:dyDescent="0.15">
      <c r="A29211" s="1">
        <v>42196.338067129633</v>
      </c>
      <c r="B29211" t="s">
        <v>2</v>
      </c>
    </row>
    <row r="29212" spans="1:2" x14ac:dyDescent="0.15">
      <c r="A29212" s="1">
        <v>42196.338078703702</v>
      </c>
      <c r="B29212" t="s">
        <v>2</v>
      </c>
    </row>
    <row r="29213" spans="1:2" x14ac:dyDescent="0.15">
      <c r="A29213" s="1">
        <v>42196.338090277779</v>
      </c>
      <c r="B29213" t="s">
        <v>2</v>
      </c>
    </row>
    <row r="29214" spans="1:2" x14ac:dyDescent="0.15">
      <c r="A29214" s="1">
        <v>42196.338101851848</v>
      </c>
      <c r="B29214" t="s">
        <v>2</v>
      </c>
    </row>
    <row r="29215" spans="1:2" x14ac:dyDescent="0.15">
      <c r="A29215" s="1">
        <v>42196.338113425925</v>
      </c>
      <c r="B29215" t="s">
        <v>2</v>
      </c>
    </row>
    <row r="29216" spans="1:2" x14ac:dyDescent="0.15">
      <c r="A29216" s="1">
        <v>42196.338125000002</v>
      </c>
      <c r="B29216" t="s">
        <v>2</v>
      </c>
    </row>
    <row r="29217" spans="1:2" x14ac:dyDescent="0.15">
      <c r="A29217" s="1">
        <v>42196.338136574072</v>
      </c>
      <c r="B29217" t="s">
        <v>2</v>
      </c>
    </row>
    <row r="29218" spans="1:2" x14ac:dyDescent="0.15">
      <c r="A29218" s="1">
        <v>42196.338148148148</v>
      </c>
      <c r="B29218" t="s">
        <v>2</v>
      </c>
    </row>
    <row r="29219" spans="1:2" x14ac:dyDescent="0.15">
      <c r="A29219" s="1">
        <v>42196.338159722225</v>
      </c>
      <c r="B29219" t="s">
        <v>2</v>
      </c>
    </row>
    <row r="29220" spans="1:2" x14ac:dyDescent="0.15">
      <c r="A29220" s="1">
        <v>42196.338171296295</v>
      </c>
      <c r="B29220" t="s">
        <v>2</v>
      </c>
    </row>
    <row r="29221" spans="1:2" x14ac:dyDescent="0.15">
      <c r="A29221" s="1">
        <v>42196.338182870371</v>
      </c>
      <c r="B29221" t="s">
        <v>2</v>
      </c>
    </row>
    <row r="29222" spans="1:2" x14ac:dyDescent="0.15">
      <c r="A29222" s="1">
        <v>42196.338194444441</v>
      </c>
      <c r="B29222" t="s">
        <v>2</v>
      </c>
    </row>
    <row r="29223" spans="1:2" x14ac:dyDescent="0.15">
      <c r="A29223" s="1">
        <v>42196.338206018518</v>
      </c>
      <c r="B29223" t="s">
        <v>2</v>
      </c>
    </row>
    <row r="29224" spans="1:2" x14ac:dyDescent="0.15">
      <c r="A29224" s="1">
        <v>42196.338217592594</v>
      </c>
      <c r="B29224" t="s">
        <v>2</v>
      </c>
    </row>
    <row r="29225" spans="1:2" x14ac:dyDescent="0.15">
      <c r="A29225" s="1">
        <v>42196.338229166664</v>
      </c>
      <c r="B29225" t="s">
        <v>2</v>
      </c>
    </row>
    <row r="29226" spans="1:2" x14ac:dyDescent="0.15">
      <c r="A29226" s="1">
        <v>42196.338240740741</v>
      </c>
      <c r="B29226" t="s">
        <v>2</v>
      </c>
    </row>
    <row r="29227" spans="1:2" x14ac:dyDescent="0.15">
      <c r="A29227" s="1">
        <v>42196.338252314818</v>
      </c>
      <c r="B29227" t="s">
        <v>2</v>
      </c>
    </row>
    <row r="29228" spans="1:2" x14ac:dyDescent="0.15">
      <c r="A29228" s="1">
        <v>42196.338263888887</v>
      </c>
      <c r="B29228" t="s">
        <v>2</v>
      </c>
    </row>
    <row r="29229" spans="1:2" x14ac:dyDescent="0.15">
      <c r="A29229" s="1">
        <v>42196.338275462964</v>
      </c>
      <c r="B29229" t="s">
        <v>2</v>
      </c>
    </row>
    <row r="29230" spans="1:2" x14ac:dyDescent="0.15">
      <c r="A29230" s="1">
        <v>42196.338287037041</v>
      </c>
      <c r="B29230" t="s">
        <v>2</v>
      </c>
    </row>
    <row r="29231" spans="1:2" x14ac:dyDescent="0.15">
      <c r="A29231" s="1">
        <v>42196.33829861111</v>
      </c>
      <c r="B29231" t="s">
        <v>2</v>
      </c>
    </row>
    <row r="29232" spans="1:2" x14ac:dyDescent="0.15">
      <c r="A29232" s="1">
        <v>42196.338310185187</v>
      </c>
      <c r="B29232" t="s">
        <v>2</v>
      </c>
    </row>
    <row r="29233" spans="1:2" x14ac:dyDescent="0.15">
      <c r="A29233" s="1">
        <v>42196.338321759256</v>
      </c>
      <c r="B29233" t="s">
        <v>2</v>
      </c>
    </row>
    <row r="29234" spans="1:2" x14ac:dyDescent="0.15">
      <c r="A29234" s="1">
        <v>42196.338333333333</v>
      </c>
      <c r="B29234" t="s">
        <v>2</v>
      </c>
    </row>
    <row r="29235" spans="1:2" x14ac:dyDescent="0.15">
      <c r="A29235" s="1">
        <v>42196.33834490741</v>
      </c>
      <c r="B29235" t="s">
        <v>2</v>
      </c>
    </row>
    <row r="29236" spans="1:2" x14ac:dyDescent="0.15">
      <c r="A29236" s="1">
        <v>42196.338356481479</v>
      </c>
      <c r="B29236" t="s">
        <v>2</v>
      </c>
    </row>
    <row r="29237" spans="1:2" x14ac:dyDescent="0.15">
      <c r="A29237" s="1">
        <v>42196.338368055556</v>
      </c>
      <c r="B29237" t="s">
        <v>2</v>
      </c>
    </row>
    <row r="29238" spans="1:2" x14ac:dyDescent="0.15">
      <c r="A29238" s="1">
        <v>42196.338379629633</v>
      </c>
      <c r="B29238" t="s">
        <v>2</v>
      </c>
    </row>
    <row r="29239" spans="1:2" x14ac:dyDescent="0.15">
      <c r="A29239" s="1">
        <v>42196.338391203702</v>
      </c>
      <c r="B29239" t="s">
        <v>2</v>
      </c>
    </row>
    <row r="29240" spans="1:2" x14ac:dyDescent="0.15">
      <c r="A29240" s="1">
        <v>42196.338402777779</v>
      </c>
      <c r="B29240" t="s">
        <v>2</v>
      </c>
    </row>
    <row r="29241" spans="1:2" x14ac:dyDescent="0.15">
      <c r="A29241" s="1">
        <v>42196.338414351849</v>
      </c>
      <c r="B29241" t="s">
        <v>2</v>
      </c>
    </row>
    <row r="29242" spans="1:2" x14ac:dyDescent="0.15">
      <c r="A29242" s="1">
        <v>42196.338425925926</v>
      </c>
      <c r="B29242" t="s">
        <v>2</v>
      </c>
    </row>
    <row r="29243" spans="1:2" x14ac:dyDescent="0.15">
      <c r="A29243" s="1">
        <v>42196.338437500002</v>
      </c>
      <c r="B29243" t="s">
        <v>2</v>
      </c>
    </row>
    <row r="29244" spans="1:2" x14ac:dyDescent="0.15">
      <c r="A29244" s="1">
        <v>42196.338449074072</v>
      </c>
      <c r="B29244" t="s">
        <v>2</v>
      </c>
    </row>
    <row r="29245" spans="1:2" x14ac:dyDescent="0.15">
      <c r="A29245" s="1">
        <v>42196.338460648149</v>
      </c>
      <c r="B29245" t="s">
        <v>2</v>
      </c>
    </row>
    <row r="29246" spans="1:2" x14ac:dyDescent="0.15">
      <c r="A29246" s="1">
        <v>42196.338472222225</v>
      </c>
      <c r="B29246" t="s">
        <v>2</v>
      </c>
    </row>
    <row r="29247" spans="1:2" x14ac:dyDescent="0.15">
      <c r="A29247" s="1">
        <v>42196.338483796295</v>
      </c>
      <c r="B29247" t="s">
        <v>2</v>
      </c>
    </row>
    <row r="29248" spans="1:2" x14ac:dyDescent="0.15">
      <c r="A29248" s="1">
        <v>42196.338495370372</v>
      </c>
      <c r="B29248" t="s">
        <v>2</v>
      </c>
    </row>
    <row r="29249" spans="1:2" x14ac:dyDescent="0.15">
      <c r="A29249" s="1">
        <v>42196.338506944441</v>
      </c>
      <c r="B29249" t="s">
        <v>2</v>
      </c>
    </row>
    <row r="29250" spans="1:2" x14ac:dyDescent="0.15">
      <c r="A29250" s="1">
        <v>42196.338518518518</v>
      </c>
      <c r="B29250" t="s">
        <v>2</v>
      </c>
    </row>
    <row r="29251" spans="1:2" x14ac:dyDescent="0.15">
      <c r="A29251" s="1">
        <v>42196.338530092595</v>
      </c>
      <c r="B29251" t="s">
        <v>2</v>
      </c>
    </row>
    <row r="29252" spans="1:2" x14ac:dyDescent="0.15">
      <c r="A29252" s="1">
        <v>42196.338541666664</v>
      </c>
      <c r="B29252" t="s">
        <v>2</v>
      </c>
    </row>
    <row r="29253" spans="1:2" x14ac:dyDescent="0.15">
      <c r="A29253" s="1">
        <v>42196.338553240741</v>
      </c>
      <c r="B29253" t="s">
        <v>2</v>
      </c>
    </row>
    <row r="29254" spans="1:2" x14ac:dyDescent="0.15">
      <c r="A29254" s="1">
        <v>42196.338564814818</v>
      </c>
      <c r="B29254" t="s">
        <v>2</v>
      </c>
    </row>
    <row r="29255" spans="1:2" x14ac:dyDescent="0.15">
      <c r="A29255" s="1">
        <v>42196.338576388887</v>
      </c>
      <c r="B29255" t="s">
        <v>2</v>
      </c>
    </row>
    <row r="29256" spans="1:2" x14ac:dyDescent="0.15">
      <c r="A29256" s="1">
        <v>42196.338587962964</v>
      </c>
      <c r="B29256" t="s">
        <v>2</v>
      </c>
    </row>
    <row r="29257" spans="1:2" x14ac:dyDescent="0.15">
      <c r="A29257" s="1">
        <v>42196.338599537034</v>
      </c>
      <c r="B29257" t="s">
        <v>2</v>
      </c>
    </row>
    <row r="29258" spans="1:2" x14ac:dyDescent="0.15">
      <c r="A29258" s="1">
        <v>42196.33861111111</v>
      </c>
      <c r="B29258" t="s">
        <v>2</v>
      </c>
    </row>
    <row r="29259" spans="1:2" x14ac:dyDescent="0.15">
      <c r="A29259" s="1">
        <v>42196.338622685187</v>
      </c>
      <c r="B29259" t="s">
        <v>2</v>
      </c>
    </row>
    <row r="29260" spans="1:2" x14ac:dyDescent="0.15">
      <c r="A29260" s="1">
        <v>42196.338634259257</v>
      </c>
      <c r="B29260" t="s">
        <v>2</v>
      </c>
    </row>
    <row r="29261" spans="1:2" x14ac:dyDescent="0.15">
      <c r="A29261" s="1">
        <v>42196.338645833333</v>
      </c>
      <c r="B29261" t="s">
        <v>2</v>
      </c>
    </row>
    <row r="29262" spans="1:2" x14ac:dyDescent="0.15">
      <c r="A29262" s="1">
        <v>42196.33865740741</v>
      </c>
      <c r="B29262" t="s">
        <v>2</v>
      </c>
    </row>
    <row r="29263" spans="1:2" x14ac:dyDescent="0.15">
      <c r="A29263" s="1">
        <v>42196.33866898148</v>
      </c>
      <c r="B29263" t="s">
        <v>2</v>
      </c>
    </row>
    <row r="29264" spans="1:2" x14ac:dyDescent="0.15">
      <c r="A29264" s="1">
        <v>42196.338680555556</v>
      </c>
      <c r="B29264" t="s">
        <v>2</v>
      </c>
    </row>
    <row r="29265" spans="1:2" x14ac:dyDescent="0.15">
      <c r="A29265" s="1">
        <v>42196.338692129626</v>
      </c>
      <c r="B29265" t="s">
        <v>2</v>
      </c>
    </row>
    <row r="29266" spans="1:2" x14ac:dyDescent="0.15">
      <c r="A29266" s="1">
        <v>42196.338703703703</v>
      </c>
      <c r="B29266" t="s">
        <v>2</v>
      </c>
    </row>
    <row r="29267" spans="1:2" x14ac:dyDescent="0.15">
      <c r="A29267" s="1">
        <v>42196.33871527778</v>
      </c>
      <c r="B29267" t="s">
        <v>2</v>
      </c>
    </row>
    <row r="29268" spans="1:2" x14ac:dyDescent="0.15">
      <c r="A29268" s="1">
        <v>42196.338726851849</v>
      </c>
      <c r="B29268" t="s">
        <v>2</v>
      </c>
    </row>
    <row r="29269" spans="1:2" x14ac:dyDescent="0.15">
      <c r="A29269" s="1">
        <v>42196.338738425926</v>
      </c>
      <c r="B29269" t="s">
        <v>2</v>
      </c>
    </row>
    <row r="29270" spans="1:2" x14ac:dyDescent="0.15">
      <c r="A29270" s="1">
        <v>42196.338750000003</v>
      </c>
      <c r="B29270" t="s">
        <v>2</v>
      </c>
    </row>
    <row r="29271" spans="1:2" x14ac:dyDescent="0.15">
      <c r="A29271" s="1">
        <v>42196.338761574072</v>
      </c>
      <c r="B29271" t="s">
        <v>2</v>
      </c>
    </row>
    <row r="29272" spans="1:2" x14ac:dyDescent="0.15">
      <c r="A29272" s="1">
        <v>42196.338773148149</v>
      </c>
      <c r="B29272" t="s">
        <v>2</v>
      </c>
    </row>
    <row r="29273" spans="1:2" x14ac:dyDescent="0.15">
      <c r="A29273" s="1">
        <v>42196.338784722226</v>
      </c>
      <c r="B29273" t="s">
        <v>2</v>
      </c>
    </row>
    <row r="29274" spans="1:2" x14ac:dyDescent="0.15">
      <c r="A29274" s="1">
        <v>42196.338796296295</v>
      </c>
      <c r="B29274" t="s">
        <v>2</v>
      </c>
    </row>
    <row r="29275" spans="1:2" x14ac:dyDescent="0.15">
      <c r="A29275" s="1">
        <v>42196.338807870372</v>
      </c>
      <c r="B29275" t="s">
        <v>2</v>
      </c>
    </row>
    <row r="29276" spans="1:2" x14ac:dyDescent="0.15">
      <c r="A29276" s="1">
        <v>42196.338819444441</v>
      </c>
      <c r="B29276" t="s">
        <v>2</v>
      </c>
    </row>
    <row r="29277" spans="1:2" x14ac:dyDescent="0.15">
      <c r="A29277" s="1">
        <v>42196.338831018518</v>
      </c>
      <c r="B29277" t="s">
        <v>2</v>
      </c>
    </row>
    <row r="29278" spans="1:2" x14ac:dyDescent="0.15">
      <c r="A29278" s="1">
        <v>42196.338842592595</v>
      </c>
      <c r="B29278" t="s">
        <v>2</v>
      </c>
    </row>
    <row r="29279" spans="1:2" x14ac:dyDescent="0.15">
      <c r="A29279" s="1">
        <v>42196.338854166665</v>
      </c>
      <c r="B29279" t="s">
        <v>2</v>
      </c>
    </row>
    <row r="29280" spans="1:2" x14ac:dyDescent="0.15">
      <c r="A29280" s="1">
        <v>42196.338865740741</v>
      </c>
      <c r="B29280" t="s">
        <v>2</v>
      </c>
    </row>
    <row r="29281" spans="1:2" x14ac:dyDescent="0.15">
      <c r="A29281" s="1">
        <v>42196.338877314818</v>
      </c>
      <c r="B29281" t="s">
        <v>2</v>
      </c>
    </row>
    <row r="29282" spans="1:2" x14ac:dyDescent="0.15">
      <c r="A29282" s="1">
        <v>42196.338888888888</v>
      </c>
      <c r="B29282" t="s">
        <v>2</v>
      </c>
    </row>
    <row r="29283" spans="1:2" x14ac:dyDescent="0.15">
      <c r="A29283" s="1">
        <v>42196.338900462964</v>
      </c>
      <c r="B29283" t="s">
        <v>2</v>
      </c>
    </row>
    <row r="29284" spans="1:2" x14ac:dyDescent="0.15">
      <c r="A29284" s="1">
        <v>42196.338912037034</v>
      </c>
      <c r="B29284" t="s">
        <v>2</v>
      </c>
    </row>
    <row r="29285" spans="1:2" x14ac:dyDescent="0.15">
      <c r="A29285" s="1">
        <v>42196.338923611111</v>
      </c>
      <c r="B29285" t="s">
        <v>2</v>
      </c>
    </row>
    <row r="29286" spans="1:2" x14ac:dyDescent="0.15">
      <c r="A29286" s="1">
        <v>42196.338935185187</v>
      </c>
      <c r="B29286" t="s">
        <v>2</v>
      </c>
    </row>
    <row r="29287" spans="1:2" x14ac:dyDescent="0.15">
      <c r="A29287" s="1">
        <v>42196.338946759257</v>
      </c>
      <c r="B29287" t="s">
        <v>2</v>
      </c>
    </row>
    <row r="29288" spans="1:2" x14ac:dyDescent="0.15">
      <c r="A29288" s="1">
        <v>42196.338958333334</v>
      </c>
      <c r="B29288" t="s">
        <v>2</v>
      </c>
    </row>
    <row r="29289" spans="1:2" x14ac:dyDescent="0.15">
      <c r="A29289" s="1">
        <v>42196.338969907411</v>
      </c>
      <c r="B29289" t="s">
        <v>2</v>
      </c>
    </row>
    <row r="29290" spans="1:2" x14ac:dyDescent="0.15">
      <c r="A29290" s="1">
        <v>42196.33898148148</v>
      </c>
      <c r="B29290" t="s">
        <v>2</v>
      </c>
    </row>
    <row r="29291" spans="1:2" x14ac:dyDescent="0.15">
      <c r="A29291" s="1">
        <v>42196.338993055557</v>
      </c>
      <c r="B29291" t="s">
        <v>2</v>
      </c>
    </row>
    <row r="29292" spans="1:2" x14ac:dyDescent="0.15">
      <c r="A29292" s="1">
        <v>42196.339004629626</v>
      </c>
      <c r="B29292" t="s">
        <v>2</v>
      </c>
    </row>
    <row r="29293" spans="1:2" x14ac:dyDescent="0.15">
      <c r="A29293" s="1">
        <v>42196.339016203703</v>
      </c>
      <c r="B29293" t="s">
        <v>2</v>
      </c>
    </row>
    <row r="29294" spans="1:2" x14ac:dyDescent="0.15">
      <c r="A29294" s="1">
        <v>42196.33902777778</v>
      </c>
      <c r="B29294" t="s">
        <v>2</v>
      </c>
    </row>
    <row r="29295" spans="1:2" x14ac:dyDescent="0.15">
      <c r="A29295" s="1">
        <v>42196.339039351849</v>
      </c>
      <c r="B29295" t="s">
        <v>2</v>
      </c>
    </row>
    <row r="29296" spans="1:2" x14ac:dyDescent="0.15">
      <c r="A29296" s="1">
        <v>42196.339050925926</v>
      </c>
      <c r="B29296" t="s">
        <v>2</v>
      </c>
    </row>
    <row r="29297" spans="1:2" x14ac:dyDescent="0.15">
      <c r="A29297" s="1">
        <v>42196.339062500003</v>
      </c>
      <c r="B29297" t="s">
        <v>2</v>
      </c>
    </row>
    <row r="29298" spans="1:2" x14ac:dyDescent="0.15">
      <c r="A29298" s="1">
        <v>42196.339074074072</v>
      </c>
      <c r="B29298" t="s">
        <v>2</v>
      </c>
    </row>
    <row r="29299" spans="1:2" x14ac:dyDescent="0.15">
      <c r="A29299" s="1">
        <v>42196.339085648149</v>
      </c>
      <c r="B29299" t="s">
        <v>2</v>
      </c>
    </row>
    <row r="29300" spans="1:2" x14ac:dyDescent="0.15">
      <c r="A29300" s="1">
        <v>42196.339097222219</v>
      </c>
      <c r="B29300" t="s">
        <v>2</v>
      </c>
    </row>
    <row r="29301" spans="1:2" x14ac:dyDescent="0.15">
      <c r="A29301" s="1">
        <v>42196.339108796295</v>
      </c>
      <c r="B29301" t="s">
        <v>2</v>
      </c>
    </row>
    <row r="29302" spans="1:2" x14ac:dyDescent="0.15">
      <c r="A29302" s="1">
        <v>42196.339120370372</v>
      </c>
      <c r="B29302" t="s">
        <v>2</v>
      </c>
    </row>
    <row r="29303" spans="1:2" x14ac:dyDescent="0.15">
      <c r="A29303" s="1">
        <v>42196.339131944442</v>
      </c>
      <c r="B29303" t="s">
        <v>2</v>
      </c>
    </row>
    <row r="29304" spans="1:2" x14ac:dyDescent="0.15">
      <c r="A29304" s="1">
        <v>42196.339143518519</v>
      </c>
      <c r="B29304" t="s">
        <v>2</v>
      </c>
    </row>
    <row r="29305" spans="1:2" x14ac:dyDescent="0.15">
      <c r="A29305" s="1">
        <v>42196.339155092595</v>
      </c>
      <c r="B29305" t="s">
        <v>2</v>
      </c>
    </row>
    <row r="29306" spans="1:2" x14ac:dyDescent="0.15">
      <c r="A29306" s="1">
        <v>42196.339166666665</v>
      </c>
      <c r="B29306" t="s">
        <v>2</v>
      </c>
    </row>
    <row r="29307" spans="1:2" x14ac:dyDescent="0.15">
      <c r="A29307" s="1">
        <v>42196.339178240742</v>
      </c>
      <c r="B29307" t="s">
        <v>2</v>
      </c>
    </row>
    <row r="29308" spans="1:2" x14ac:dyDescent="0.15">
      <c r="A29308" s="1">
        <v>42196.339189814818</v>
      </c>
      <c r="B29308" t="s">
        <v>2</v>
      </c>
    </row>
    <row r="29309" spans="1:2" x14ac:dyDescent="0.15">
      <c r="A29309" s="1">
        <v>42196.339201388888</v>
      </c>
      <c r="B29309" t="s">
        <v>2</v>
      </c>
    </row>
    <row r="29310" spans="1:2" x14ac:dyDescent="0.15">
      <c r="A29310" s="1">
        <v>42196.339212962965</v>
      </c>
      <c r="B29310" t="s">
        <v>2</v>
      </c>
    </row>
    <row r="29311" spans="1:2" x14ac:dyDescent="0.15">
      <c r="A29311" s="1">
        <v>42196.339224537034</v>
      </c>
      <c r="B29311" t="s">
        <v>2</v>
      </c>
    </row>
    <row r="29312" spans="1:2" x14ac:dyDescent="0.15">
      <c r="A29312" s="1">
        <v>42196.339236111111</v>
      </c>
      <c r="B29312" t="s">
        <v>2</v>
      </c>
    </row>
    <row r="29313" spans="1:2" x14ac:dyDescent="0.15">
      <c r="A29313" s="1">
        <v>42196.339247685188</v>
      </c>
      <c r="B29313" t="s">
        <v>2</v>
      </c>
    </row>
    <row r="29314" spans="1:2" x14ac:dyDescent="0.15">
      <c r="A29314" s="1">
        <v>42196.339259259257</v>
      </c>
      <c r="B29314" t="s">
        <v>2</v>
      </c>
    </row>
    <row r="29315" spans="1:2" x14ac:dyDescent="0.15">
      <c r="A29315" s="1">
        <v>42196.339270833334</v>
      </c>
      <c r="B29315" t="s">
        <v>2</v>
      </c>
    </row>
    <row r="29316" spans="1:2" x14ac:dyDescent="0.15">
      <c r="A29316" s="1">
        <v>42196.339282407411</v>
      </c>
      <c r="B29316" t="s">
        <v>2</v>
      </c>
    </row>
    <row r="29317" spans="1:2" x14ac:dyDescent="0.15">
      <c r="A29317" s="1">
        <v>42196.33929398148</v>
      </c>
      <c r="B29317" t="s">
        <v>2</v>
      </c>
    </row>
    <row r="29318" spans="1:2" x14ac:dyDescent="0.15">
      <c r="A29318" s="1">
        <v>42196.339305555557</v>
      </c>
      <c r="B29318" t="s">
        <v>2</v>
      </c>
    </row>
    <row r="29319" spans="1:2" x14ac:dyDescent="0.15">
      <c r="A29319" s="1">
        <v>42196.339317129627</v>
      </c>
      <c r="B29319" t="s">
        <v>2</v>
      </c>
    </row>
    <row r="29320" spans="1:2" x14ac:dyDescent="0.15">
      <c r="A29320" s="1">
        <v>42196.339328703703</v>
      </c>
      <c r="B29320" t="s">
        <v>2</v>
      </c>
    </row>
    <row r="29321" spans="1:2" x14ac:dyDescent="0.15">
      <c r="A29321" s="1">
        <v>42196.33934027778</v>
      </c>
      <c r="B29321" t="s">
        <v>2</v>
      </c>
    </row>
    <row r="29322" spans="1:2" x14ac:dyDescent="0.15">
      <c r="A29322" s="1">
        <v>42196.33935185185</v>
      </c>
      <c r="B29322" t="s">
        <v>2</v>
      </c>
    </row>
    <row r="29323" spans="1:2" x14ac:dyDescent="0.15">
      <c r="A29323" s="1">
        <v>42196.339363425926</v>
      </c>
      <c r="B29323" t="s">
        <v>2</v>
      </c>
    </row>
    <row r="29324" spans="1:2" x14ac:dyDescent="0.15">
      <c r="A29324" s="1">
        <v>42196.339375000003</v>
      </c>
      <c r="B29324" t="s">
        <v>2</v>
      </c>
    </row>
    <row r="29325" spans="1:2" x14ac:dyDescent="0.15">
      <c r="A29325" s="1">
        <v>42196.339386574073</v>
      </c>
      <c r="B29325" t="s">
        <v>2</v>
      </c>
    </row>
    <row r="29326" spans="1:2" x14ac:dyDescent="0.15">
      <c r="A29326" s="1">
        <v>42196.339398148149</v>
      </c>
      <c r="B29326" t="s">
        <v>2</v>
      </c>
    </row>
    <row r="29327" spans="1:2" x14ac:dyDescent="0.15">
      <c r="A29327" s="1">
        <v>42196.339409722219</v>
      </c>
      <c r="B29327" t="s">
        <v>2</v>
      </c>
    </row>
    <row r="29328" spans="1:2" x14ac:dyDescent="0.15">
      <c r="A29328" s="1">
        <v>42196.339421296296</v>
      </c>
      <c r="B29328" t="s">
        <v>2</v>
      </c>
    </row>
    <row r="29329" spans="1:2" x14ac:dyDescent="0.15">
      <c r="A29329" s="1">
        <v>42196.339432870373</v>
      </c>
      <c r="B29329" t="s">
        <v>2</v>
      </c>
    </row>
    <row r="29330" spans="1:2" x14ac:dyDescent="0.15">
      <c r="A29330" s="1">
        <v>42196.339444444442</v>
      </c>
      <c r="B29330" t="s">
        <v>2</v>
      </c>
    </row>
    <row r="29331" spans="1:2" x14ac:dyDescent="0.15">
      <c r="A29331" s="1">
        <v>42196.339456018519</v>
      </c>
      <c r="B29331" t="s">
        <v>2</v>
      </c>
    </row>
    <row r="29332" spans="1:2" x14ac:dyDescent="0.15">
      <c r="A29332" s="1">
        <v>42196.339467592596</v>
      </c>
      <c r="B29332" t="s">
        <v>2</v>
      </c>
    </row>
    <row r="29333" spans="1:2" x14ac:dyDescent="0.15">
      <c r="A29333" s="1">
        <v>42196.339479166665</v>
      </c>
      <c r="B29333" t="s">
        <v>2</v>
      </c>
    </row>
    <row r="29334" spans="1:2" x14ac:dyDescent="0.15">
      <c r="A29334" s="1">
        <v>42196.339490740742</v>
      </c>
      <c r="B29334" t="s">
        <v>2</v>
      </c>
    </row>
    <row r="29335" spans="1:2" x14ac:dyDescent="0.15">
      <c r="A29335" s="1">
        <v>42196.339502314811</v>
      </c>
      <c r="B29335" t="s">
        <v>2</v>
      </c>
    </row>
    <row r="29336" spans="1:2" x14ac:dyDescent="0.15">
      <c r="A29336" s="1">
        <v>42196.339513888888</v>
      </c>
      <c r="B29336" t="s">
        <v>2</v>
      </c>
    </row>
    <row r="29337" spans="1:2" x14ac:dyDescent="0.15">
      <c r="A29337" s="1">
        <v>42196.339525462965</v>
      </c>
      <c r="B29337" t="s">
        <v>2</v>
      </c>
    </row>
    <row r="29338" spans="1:2" x14ac:dyDescent="0.15">
      <c r="A29338" s="1">
        <v>42196.339537037034</v>
      </c>
      <c r="B29338" t="s">
        <v>2</v>
      </c>
    </row>
    <row r="29339" spans="1:2" x14ac:dyDescent="0.15">
      <c r="A29339" s="1">
        <v>42196.339548611111</v>
      </c>
      <c r="B29339" t="s">
        <v>2</v>
      </c>
    </row>
    <row r="29340" spans="1:2" x14ac:dyDescent="0.15">
      <c r="A29340" s="1">
        <v>42196.339560185188</v>
      </c>
      <c r="B29340" t="s">
        <v>2</v>
      </c>
    </row>
    <row r="29341" spans="1:2" x14ac:dyDescent="0.15">
      <c r="A29341" s="1">
        <v>42196.339571759258</v>
      </c>
      <c r="B29341" t="s">
        <v>2</v>
      </c>
    </row>
    <row r="29342" spans="1:2" x14ac:dyDescent="0.15">
      <c r="A29342" s="1">
        <v>42196.339583333334</v>
      </c>
      <c r="B29342" t="s">
        <v>2</v>
      </c>
    </row>
    <row r="29343" spans="1:2" x14ac:dyDescent="0.15">
      <c r="A29343" s="1">
        <v>42196.339594907404</v>
      </c>
      <c r="B29343" t="s">
        <v>2</v>
      </c>
    </row>
    <row r="29344" spans="1:2" x14ac:dyDescent="0.15">
      <c r="A29344" s="1">
        <v>42196.339606481481</v>
      </c>
      <c r="B29344" t="s">
        <v>2</v>
      </c>
    </row>
    <row r="29345" spans="1:2" x14ac:dyDescent="0.15">
      <c r="A29345" s="1">
        <v>42196.339618055557</v>
      </c>
      <c r="B29345" t="s">
        <v>2</v>
      </c>
    </row>
    <row r="29346" spans="1:2" x14ac:dyDescent="0.15">
      <c r="A29346" s="1">
        <v>42196.339629629627</v>
      </c>
      <c r="B29346" t="s">
        <v>2</v>
      </c>
    </row>
    <row r="29347" spans="1:2" x14ac:dyDescent="0.15">
      <c r="A29347" s="1">
        <v>42196.339641203704</v>
      </c>
      <c r="B29347" t="s">
        <v>2</v>
      </c>
    </row>
    <row r="29348" spans="1:2" x14ac:dyDescent="0.15">
      <c r="A29348" s="1">
        <v>42196.33965277778</v>
      </c>
      <c r="B29348" t="s">
        <v>2</v>
      </c>
    </row>
    <row r="29349" spans="1:2" x14ac:dyDescent="0.15">
      <c r="A29349" s="1">
        <v>42196.33966435185</v>
      </c>
      <c r="B29349" t="s">
        <v>2</v>
      </c>
    </row>
    <row r="29350" spans="1:2" x14ac:dyDescent="0.15">
      <c r="A29350" s="1">
        <v>42196.339675925927</v>
      </c>
      <c r="B29350" t="s">
        <v>2</v>
      </c>
    </row>
    <row r="29351" spans="1:2" x14ac:dyDescent="0.15">
      <c r="A29351" s="1">
        <v>42196.339687500003</v>
      </c>
      <c r="B29351" t="s">
        <v>2</v>
      </c>
    </row>
    <row r="29352" spans="1:2" x14ac:dyDescent="0.15">
      <c r="A29352" s="1">
        <v>42196.339699074073</v>
      </c>
      <c r="B29352" t="s">
        <v>2</v>
      </c>
    </row>
    <row r="29353" spans="1:2" x14ac:dyDescent="0.15">
      <c r="A29353" s="1">
        <v>42196.33971064815</v>
      </c>
      <c r="B29353" t="s">
        <v>2</v>
      </c>
    </row>
    <row r="29354" spans="1:2" x14ac:dyDescent="0.15">
      <c r="A29354" s="1">
        <v>42196.339722222219</v>
      </c>
      <c r="B29354" t="s">
        <v>2</v>
      </c>
    </row>
    <row r="29355" spans="1:2" x14ac:dyDescent="0.15">
      <c r="A29355" s="1">
        <v>42196.339733796296</v>
      </c>
      <c r="B29355" t="s">
        <v>2</v>
      </c>
    </row>
    <row r="29356" spans="1:2" x14ac:dyDescent="0.15">
      <c r="A29356" s="1">
        <v>42196.339745370373</v>
      </c>
      <c r="B29356" t="s">
        <v>2</v>
      </c>
    </row>
    <row r="29357" spans="1:2" x14ac:dyDescent="0.15">
      <c r="A29357" s="1">
        <v>42196.339756944442</v>
      </c>
      <c r="B29357" t="s">
        <v>2</v>
      </c>
    </row>
    <row r="29358" spans="1:2" x14ac:dyDescent="0.15">
      <c r="A29358" s="1">
        <v>42196.339768518519</v>
      </c>
      <c r="B29358" t="s">
        <v>2</v>
      </c>
    </row>
    <row r="29359" spans="1:2" x14ac:dyDescent="0.15">
      <c r="A29359" s="1">
        <v>42196.339780092596</v>
      </c>
      <c r="B29359" t="s">
        <v>2</v>
      </c>
    </row>
    <row r="29360" spans="1:2" x14ac:dyDescent="0.15">
      <c r="A29360" s="1">
        <v>42196.339791666665</v>
      </c>
      <c r="B29360" t="s">
        <v>2</v>
      </c>
    </row>
    <row r="29361" spans="1:2" x14ac:dyDescent="0.15">
      <c r="A29361" s="1">
        <v>42196.339803240742</v>
      </c>
      <c r="B29361" t="s">
        <v>2</v>
      </c>
    </row>
    <row r="29362" spans="1:2" x14ac:dyDescent="0.15">
      <c r="A29362" s="1">
        <v>42196.339814814812</v>
      </c>
      <c r="B29362" t="s">
        <v>2</v>
      </c>
    </row>
    <row r="29363" spans="1:2" x14ac:dyDescent="0.15">
      <c r="A29363" s="1">
        <v>42196.339826388888</v>
      </c>
      <c r="B29363" t="s">
        <v>2</v>
      </c>
    </row>
    <row r="29364" spans="1:2" x14ac:dyDescent="0.15">
      <c r="A29364" s="1">
        <v>42196.339837962965</v>
      </c>
      <c r="B29364" t="s">
        <v>2</v>
      </c>
    </row>
    <row r="29365" spans="1:2" x14ac:dyDescent="0.15">
      <c r="A29365" s="1">
        <v>42196.339849537035</v>
      </c>
      <c r="B29365" t="s">
        <v>2</v>
      </c>
    </row>
    <row r="29366" spans="1:2" x14ac:dyDescent="0.15">
      <c r="A29366" s="1">
        <v>42196.339861111112</v>
      </c>
      <c r="B29366" t="s">
        <v>2</v>
      </c>
    </row>
    <row r="29367" spans="1:2" x14ac:dyDescent="0.15">
      <c r="A29367" s="1">
        <v>42196.339872685188</v>
      </c>
      <c r="B29367" t="s">
        <v>2</v>
      </c>
    </row>
    <row r="29368" spans="1:2" x14ac:dyDescent="0.15">
      <c r="A29368" s="1">
        <v>42196.339884259258</v>
      </c>
      <c r="B29368" t="s">
        <v>2</v>
      </c>
    </row>
    <row r="29369" spans="1:2" x14ac:dyDescent="0.15">
      <c r="A29369" s="1">
        <v>42196.339895833335</v>
      </c>
      <c r="B29369" t="s">
        <v>2</v>
      </c>
    </row>
    <row r="29370" spans="1:2" x14ac:dyDescent="0.15">
      <c r="A29370" s="1">
        <v>42196.339907407404</v>
      </c>
      <c r="B29370" t="s">
        <v>2</v>
      </c>
    </row>
    <row r="29371" spans="1:2" x14ac:dyDescent="0.15">
      <c r="A29371" s="1">
        <v>42196.339918981481</v>
      </c>
      <c r="B29371" t="s">
        <v>2</v>
      </c>
    </row>
    <row r="29372" spans="1:2" x14ac:dyDescent="0.15">
      <c r="A29372" s="1">
        <v>42196.339930555558</v>
      </c>
      <c r="B29372" t="s">
        <v>2</v>
      </c>
    </row>
    <row r="29373" spans="1:2" x14ac:dyDescent="0.15">
      <c r="A29373" s="1">
        <v>42196.339942129627</v>
      </c>
      <c r="B29373" t="s">
        <v>2</v>
      </c>
    </row>
    <row r="29374" spans="1:2" x14ac:dyDescent="0.15">
      <c r="A29374" s="1">
        <v>42196.339953703704</v>
      </c>
      <c r="B29374" t="s">
        <v>2</v>
      </c>
    </row>
    <row r="29375" spans="1:2" x14ac:dyDescent="0.15">
      <c r="A29375" s="1">
        <v>42196.339965277781</v>
      </c>
      <c r="B29375" t="s">
        <v>2</v>
      </c>
    </row>
    <row r="29376" spans="1:2" x14ac:dyDescent="0.15">
      <c r="A29376" s="1">
        <v>42196.33997685185</v>
      </c>
      <c r="B29376" t="s">
        <v>2</v>
      </c>
    </row>
    <row r="29377" spans="1:2" x14ac:dyDescent="0.15">
      <c r="A29377" s="1">
        <v>42196.339988425927</v>
      </c>
      <c r="B29377" t="s">
        <v>2</v>
      </c>
    </row>
    <row r="29378" spans="1:2" x14ac:dyDescent="0.15">
      <c r="A29378" s="1">
        <v>42196.34</v>
      </c>
      <c r="B29378" t="s">
        <v>2</v>
      </c>
    </row>
    <row r="29379" spans="1:2" x14ac:dyDescent="0.15">
      <c r="A29379" s="1">
        <v>42196.340011574073</v>
      </c>
      <c r="B29379" t="s">
        <v>2</v>
      </c>
    </row>
    <row r="29380" spans="1:2" x14ac:dyDescent="0.15">
      <c r="A29380" s="1">
        <v>42196.34002314815</v>
      </c>
      <c r="B29380" t="s">
        <v>2</v>
      </c>
    </row>
    <row r="29381" spans="1:2" x14ac:dyDescent="0.15">
      <c r="A29381" s="1">
        <v>42196.34003472222</v>
      </c>
      <c r="B29381" t="s">
        <v>2</v>
      </c>
    </row>
    <row r="29382" spans="1:2" x14ac:dyDescent="0.15">
      <c r="A29382" s="1">
        <v>42196.340046296296</v>
      </c>
      <c r="B29382" t="s">
        <v>2</v>
      </c>
    </row>
    <row r="29383" spans="1:2" x14ac:dyDescent="0.15">
      <c r="A29383" s="1">
        <v>42196.340057870373</v>
      </c>
      <c r="B29383" t="s">
        <v>2</v>
      </c>
    </row>
    <row r="29384" spans="1:2" x14ac:dyDescent="0.15">
      <c r="A29384" s="1">
        <v>42196.340069444443</v>
      </c>
      <c r="B29384" t="s">
        <v>2</v>
      </c>
    </row>
    <row r="29385" spans="1:2" x14ac:dyDescent="0.15">
      <c r="A29385" s="1">
        <v>42196.340081018519</v>
      </c>
      <c r="B29385" t="s">
        <v>2</v>
      </c>
    </row>
    <row r="29386" spans="1:2" x14ac:dyDescent="0.15">
      <c r="A29386" s="1">
        <v>42196.340092592596</v>
      </c>
      <c r="B29386" t="s">
        <v>2</v>
      </c>
    </row>
    <row r="29387" spans="1:2" x14ac:dyDescent="0.15">
      <c r="A29387" s="1">
        <v>42196.340104166666</v>
      </c>
      <c r="B29387" t="s">
        <v>2</v>
      </c>
    </row>
    <row r="29388" spans="1:2" x14ac:dyDescent="0.15">
      <c r="A29388" s="1">
        <v>42196.340115740742</v>
      </c>
      <c r="B29388" t="s">
        <v>2</v>
      </c>
    </row>
    <row r="29389" spans="1:2" x14ac:dyDescent="0.15">
      <c r="A29389" s="1">
        <v>42196.340127314812</v>
      </c>
      <c r="B29389" t="s">
        <v>2</v>
      </c>
    </row>
    <row r="29390" spans="1:2" x14ac:dyDescent="0.15">
      <c r="A29390" s="1">
        <v>42196.340138888889</v>
      </c>
      <c r="B29390" t="s">
        <v>2</v>
      </c>
    </row>
    <row r="29391" spans="1:2" x14ac:dyDescent="0.15">
      <c r="A29391" s="1">
        <v>42196.340150462966</v>
      </c>
      <c r="B29391" t="s">
        <v>2</v>
      </c>
    </row>
    <row r="29392" spans="1:2" x14ac:dyDescent="0.15">
      <c r="A29392" s="1">
        <v>42196.340162037035</v>
      </c>
      <c r="B29392" t="s">
        <v>2</v>
      </c>
    </row>
    <row r="29393" spans="1:2" x14ac:dyDescent="0.15">
      <c r="A29393" s="1">
        <v>42196.340173611112</v>
      </c>
      <c r="B29393" t="s">
        <v>2</v>
      </c>
    </row>
    <row r="29394" spans="1:2" x14ac:dyDescent="0.15">
      <c r="A29394" s="1">
        <v>42196.340185185189</v>
      </c>
      <c r="B29394" t="s">
        <v>2</v>
      </c>
    </row>
    <row r="29395" spans="1:2" x14ac:dyDescent="0.15">
      <c r="A29395" s="1">
        <v>42196.340196759258</v>
      </c>
      <c r="B29395" t="s">
        <v>2</v>
      </c>
    </row>
    <row r="29396" spans="1:2" x14ac:dyDescent="0.15">
      <c r="A29396" s="1">
        <v>42196.340208333335</v>
      </c>
      <c r="B29396" t="s">
        <v>2</v>
      </c>
    </row>
    <row r="29397" spans="1:2" x14ac:dyDescent="0.15">
      <c r="A29397" s="1">
        <v>42196.340219907404</v>
      </c>
      <c r="B29397" t="s">
        <v>2</v>
      </c>
    </row>
    <row r="29398" spans="1:2" x14ac:dyDescent="0.15">
      <c r="A29398" s="1">
        <v>42196.340231481481</v>
      </c>
      <c r="B29398" t="s">
        <v>2</v>
      </c>
    </row>
    <row r="29399" spans="1:2" x14ac:dyDescent="0.15">
      <c r="A29399" s="1">
        <v>42196.340243055558</v>
      </c>
      <c r="B29399" t="s">
        <v>2</v>
      </c>
    </row>
    <row r="29400" spans="1:2" x14ac:dyDescent="0.15">
      <c r="A29400" s="1">
        <v>42196.340254629627</v>
      </c>
      <c r="B29400" t="s">
        <v>2</v>
      </c>
    </row>
    <row r="29401" spans="1:2" x14ac:dyDescent="0.15">
      <c r="A29401" s="1">
        <v>42196.340266203704</v>
      </c>
      <c r="B29401" t="s">
        <v>2</v>
      </c>
    </row>
    <row r="29402" spans="1:2" x14ac:dyDescent="0.15">
      <c r="A29402" s="1">
        <v>42196.340277777781</v>
      </c>
      <c r="B29402" t="s">
        <v>2</v>
      </c>
    </row>
    <row r="29403" spans="1:2" x14ac:dyDescent="0.15">
      <c r="A29403" s="1">
        <v>42196.340289351851</v>
      </c>
      <c r="B29403" t="s">
        <v>2</v>
      </c>
    </row>
    <row r="29404" spans="1:2" x14ac:dyDescent="0.15">
      <c r="A29404" s="1">
        <v>42196.340300925927</v>
      </c>
      <c r="B29404" t="s">
        <v>2</v>
      </c>
    </row>
    <row r="29405" spans="1:2" x14ac:dyDescent="0.15">
      <c r="A29405" s="1">
        <v>42196.340312499997</v>
      </c>
      <c r="B29405" t="s">
        <v>2</v>
      </c>
    </row>
    <row r="29406" spans="1:2" x14ac:dyDescent="0.15">
      <c r="A29406" s="1">
        <v>42196.340324074074</v>
      </c>
      <c r="B29406" t="s">
        <v>2</v>
      </c>
    </row>
    <row r="29407" spans="1:2" x14ac:dyDescent="0.15">
      <c r="A29407" s="1">
        <v>42196.34033564815</v>
      </c>
      <c r="B29407" t="s">
        <v>2</v>
      </c>
    </row>
    <row r="29408" spans="1:2" x14ac:dyDescent="0.15">
      <c r="A29408" s="1">
        <v>42196.34034722222</v>
      </c>
      <c r="B29408" t="s">
        <v>2</v>
      </c>
    </row>
    <row r="29409" spans="1:2" x14ac:dyDescent="0.15">
      <c r="A29409" s="1">
        <v>42196.340358796297</v>
      </c>
      <c r="B29409" t="s">
        <v>2</v>
      </c>
    </row>
    <row r="29410" spans="1:2" x14ac:dyDescent="0.15">
      <c r="A29410" s="1">
        <v>42196.340370370373</v>
      </c>
      <c r="B29410" t="s">
        <v>2</v>
      </c>
    </row>
    <row r="29411" spans="1:2" x14ac:dyDescent="0.15">
      <c r="A29411" s="1">
        <v>42196.340381944443</v>
      </c>
      <c r="B29411" t="s">
        <v>2</v>
      </c>
    </row>
    <row r="29412" spans="1:2" x14ac:dyDescent="0.15">
      <c r="A29412" s="1">
        <v>42196.34039351852</v>
      </c>
      <c r="B29412" t="s">
        <v>2</v>
      </c>
    </row>
    <row r="29413" spans="1:2" x14ac:dyDescent="0.15">
      <c r="A29413" s="1">
        <v>42196.340405092589</v>
      </c>
      <c r="B29413" t="s">
        <v>2</v>
      </c>
    </row>
    <row r="29414" spans="1:2" x14ac:dyDescent="0.15">
      <c r="A29414" s="1">
        <v>42196.340416666666</v>
      </c>
      <c r="B29414" t="s">
        <v>2</v>
      </c>
    </row>
    <row r="29415" spans="1:2" x14ac:dyDescent="0.15">
      <c r="A29415" s="1">
        <v>42196.340428240743</v>
      </c>
      <c r="B29415" t="s">
        <v>2</v>
      </c>
    </row>
    <row r="29416" spans="1:2" x14ac:dyDescent="0.15">
      <c r="A29416" s="1">
        <v>42196.340439814812</v>
      </c>
      <c r="B29416" t="s">
        <v>2</v>
      </c>
    </row>
    <row r="29417" spans="1:2" x14ac:dyDescent="0.15">
      <c r="A29417" s="1">
        <v>42196.340451388889</v>
      </c>
      <c r="B29417" t="s">
        <v>2</v>
      </c>
    </row>
    <row r="29418" spans="1:2" x14ac:dyDescent="0.15">
      <c r="A29418" s="1">
        <v>42196.340462962966</v>
      </c>
      <c r="B29418" t="s">
        <v>2</v>
      </c>
    </row>
    <row r="29419" spans="1:2" x14ac:dyDescent="0.15">
      <c r="A29419" s="1">
        <v>42196.340474537035</v>
      </c>
      <c r="B29419" t="s">
        <v>2</v>
      </c>
    </row>
    <row r="29420" spans="1:2" x14ac:dyDescent="0.15">
      <c r="A29420" s="1">
        <v>42196.340486111112</v>
      </c>
      <c r="B29420" t="s">
        <v>2</v>
      </c>
    </row>
    <row r="29421" spans="1:2" x14ac:dyDescent="0.15">
      <c r="A29421" s="1">
        <v>42196.340497685182</v>
      </c>
      <c r="B29421" t="s">
        <v>2</v>
      </c>
    </row>
    <row r="29422" spans="1:2" x14ac:dyDescent="0.15">
      <c r="A29422" s="1">
        <v>42196.340509259258</v>
      </c>
      <c r="B29422" t="s">
        <v>2</v>
      </c>
    </row>
    <row r="29423" spans="1:2" x14ac:dyDescent="0.15">
      <c r="A29423" s="1">
        <v>42196.340520833335</v>
      </c>
      <c r="B29423" t="s">
        <v>2</v>
      </c>
    </row>
    <row r="29424" spans="1:2" x14ac:dyDescent="0.15">
      <c r="A29424" s="1">
        <v>42196.340532407405</v>
      </c>
      <c r="B29424" t="s">
        <v>2</v>
      </c>
    </row>
    <row r="29425" spans="1:2" x14ac:dyDescent="0.15">
      <c r="A29425" s="1">
        <v>42196.340543981481</v>
      </c>
      <c r="B29425" t="s">
        <v>2</v>
      </c>
    </row>
    <row r="29426" spans="1:2" x14ac:dyDescent="0.15">
      <c r="A29426" s="1">
        <v>42196.340555555558</v>
      </c>
      <c r="B29426" t="s">
        <v>2</v>
      </c>
    </row>
    <row r="29427" spans="1:2" x14ac:dyDescent="0.15">
      <c r="A29427" s="1">
        <v>42196.340567129628</v>
      </c>
      <c r="B29427" t="s">
        <v>2</v>
      </c>
    </row>
    <row r="29428" spans="1:2" x14ac:dyDescent="0.15">
      <c r="A29428" s="1">
        <v>42196.340578703705</v>
      </c>
      <c r="B29428" t="s">
        <v>2</v>
      </c>
    </row>
    <row r="29429" spans="1:2" x14ac:dyDescent="0.15">
      <c r="A29429" s="1">
        <v>42196.340590277781</v>
      </c>
      <c r="B29429" t="s">
        <v>2</v>
      </c>
    </row>
    <row r="29430" spans="1:2" x14ac:dyDescent="0.15">
      <c r="A29430" s="1">
        <v>42196.340601851851</v>
      </c>
      <c r="B29430" t="s">
        <v>2</v>
      </c>
    </row>
    <row r="29431" spans="1:2" x14ac:dyDescent="0.15">
      <c r="A29431" s="1">
        <v>42196.340613425928</v>
      </c>
      <c r="B29431" t="s">
        <v>2</v>
      </c>
    </row>
    <row r="29432" spans="1:2" x14ac:dyDescent="0.15">
      <c r="A29432" s="1">
        <v>42196.340624999997</v>
      </c>
      <c r="B29432" t="s">
        <v>2</v>
      </c>
    </row>
    <row r="29433" spans="1:2" x14ac:dyDescent="0.15">
      <c r="A29433" s="1">
        <v>42196.340636574074</v>
      </c>
      <c r="B29433" t="s">
        <v>2</v>
      </c>
    </row>
    <row r="29434" spans="1:2" x14ac:dyDescent="0.15">
      <c r="A29434" s="1">
        <v>42196.340648148151</v>
      </c>
      <c r="B29434" t="s">
        <v>2</v>
      </c>
    </row>
    <row r="29435" spans="1:2" x14ac:dyDescent="0.15">
      <c r="A29435" s="1">
        <v>42196.34065972222</v>
      </c>
      <c r="B29435" t="s">
        <v>2</v>
      </c>
    </row>
    <row r="29436" spans="1:2" x14ac:dyDescent="0.15">
      <c r="A29436" s="1">
        <v>42196.340671296297</v>
      </c>
      <c r="B29436" t="s">
        <v>2</v>
      </c>
    </row>
    <row r="29437" spans="1:2" x14ac:dyDescent="0.15">
      <c r="A29437" s="1">
        <v>42196.340682870374</v>
      </c>
      <c r="B29437" t="s">
        <v>2</v>
      </c>
    </row>
    <row r="29438" spans="1:2" x14ac:dyDescent="0.15">
      <c r="A29438" s="1">
        <v>42196.340694444443</v>
      </c>
      <c r="B29438" t="s">
        <v>2</v>
      </c>
    </row>
    <row r="29439" spans="1:2" x14ac:dyDescent="0.15">
      <c r="A29439" s="1">
        <v>42196.34070601852</v>
      </c>
      <c r="B29439" t="s">
        <v>2</v>
      </c>
    </row>
    <row r="29440" spans="1:2" x14ac:dyDescent="0.15">
      <c r="A29440" s="1">
        <v>42196.340717592589</v>
      </c>
      <c r="B29440" t="s">
        <v>2</v>
      </c>
    </row>
    <row r="29441" spans="1:2" x14ac:dyDescent="0.15">
      <c r="A29441" s="1">
        <v>42196.340729166666</v>
      </c>
      <c r="B29441" t="s">
        <v>2</v>
      </c>
    </row>
    <row r="29442" spans="1:2" x14ac:dyDescent="0.15">
      <c r="A29442" s="1">
        <v>42196.340740740743</v>
      </c>
      <c r="B29442" t="s">
        <v>2</v>
      </c>
    </row>
    <row r="29443" spans="1:2" x14ac:dyDescent="0.15">
      <c r="A29443" s="1">
        <v>42196.340752314813</v>
      </c>
      <c r="B29443" t="s">
        <v>2</v>
      </c>
    </row>
    <row r="29444" spans="1:2" x14ac:dyDescent="0.15">
      <c r="A29444" s="1">
        <v>42196.340763888889</v>
      </c>
      <c r="B29444" t="s">
        <v>2</v>
      </c>
    </row>
    <row r="29445" spans="1:2" x14ac:dyDescent="0.15">
      <c r="A29445" s="1">
        <v>42196.340775462966</v>
      </c>
      <c r="B29445" t="s">
        <v>2</v>
      </c>
    </row>
    <row r="29446" spans="1:2" x14ac:dyDescent="0.15">
      <c r="A29446" s="1">
        <v>42196.340787037036</v>
      </c>
      <c r="B29446" t="s">
        <v>2</v>
      </c>
    </row>
    <row r="29447" spans="1:2" x14ac:dyDescent="0.15">
      <c r="A29447" s="1">
        <v>42196.340798611112</v>
      </c>
      <c r="B29447" t="s">
        <v>2</v>
      </c>
    </row>
    <row r="29448" spans="1:2" x14ac:dyDescent="0.15">
      <c r="A29448" s="1">
        <v>42196.340810185182</v>
      </c>
      <c r="B29448" t="s">
        <v>2</v>
      </c>
    </row>
    <row r="29449" spans="1:2" x14ac:dyDescent="0.15">
      <c r="A29449" s="1">
        <v>42196.340821759259</v>
      </c>
      <c r="B29449" t="s">
        <v>2</v>
      </c>
    </row>
    <row r="29450" spans="1:2" x14ac:dyDescent="0.15">
      <c r="A29450" s="1">
        <v>42196.340833333335</v>
      </c>
      <c r="B29450" t="s">
        <v>2</v>
      </c>
    </row>
    <row r="29451" spans="1:2" x14ac:dyDescent="0.15">
      <c r="A29451" s="1">
        <v>42196.340844907405</v>
      </c>
      <c r="B29451" t="s">
        <v>2</v>
      </c>
    </row>
    <row r="29452" spans="1:2" x14ac:dyDescent="0.15">
      <c r="A29452" s="1">
        <v>42196.340856481482</v>
      </c>
      <c r="B29452" t="s">
        <v>2</v>
      </c>
    </row>
    <row r="29453" spans="1:2" x14ac:dyDescent="0.15">
      <c r="A29453" s="1">
        <v>42196.340868055559</v>
      </c>
      <c r="B29453" t="s">
        <v>2</v>
      </c>
    </row>
    <row r="29454" spans="1:2" x14ac:dyDescent="0.15">
      <c r="A29454" s="1">
        <v>42196.340879629628</v>
      </c>
      <c r="B29454" t="s">
        <v>2</v>
      </c>
    </row>
    <row r="29455" spans="1:2" x14ac:dyDescent="0.15">
      <c r="A29455" s="1">
        <v>42196.340891203705</v>
      </c>
      <c r="B29455" t="s">
        <v>2</v>
      </c>
    </row>
    <row r="29456" spans="1:2" x14ac:dyDescent="0.15">
      <c r="A29456" s="1">
        <v>42196.340902777774</v>
      </c>
      <c r="B29456" t="s">
        <v>2</v>
      </c>
    </row>
    <row r="29457" spans="1:2" x14ac:dyDescent="0.15">
      <c r="A29457" s="1">
        <v>42196.340914351851</v>
      </c>
      <c r="B29457" t="s">
        <v>2</v>
      </c>
    </row>
    <row r="29458" spans="1:2" x14ac:dyDescent="0.15">
      <c r="A29458" s="1">
        <v>42196.340925925928</v>
      </c>
      <c r="B29458" t="s">
        <v>2</v>
      </c>
    </row>
    <row r="29459" spans="1:2" x14ac:dyDescent="0.15">
      <c r="A29459" s="1">
        <v>42196.340937499997</v>
      </c>
      <c r="B29459" t="s">
        <v>2</v>
      </c>
    </row>
    <row r="29460" spans="1:2" x14ac:dyDescent="0.15">
      <c r="A29460" s="1">
        <v>42196.340949074074</v>
      </c>
      <c r="B29460" t="s">
        <v>2</v>
      </c>
    </row>
    <row r="29461" spans="1:2" x14ac:dyDescent="0.15">
      <c r="A29461" s="1">
        <v>42196.340960648151</v>
      </c>
      <c r="B29461" t="s">
        <v>2</v>
      </c>
    </row>
    <row r="29462" spans="1:2" x14ac:dyDescent="0.15">
      <c r="A29462" s="1">
        <v>42196.34097222222</v>
      </c>
      <c r="B29462" t="s">
        <v>2</v>
      </c>
    </row>
    <row r="29463" spans="1:2" x14ac:dyDescent="0.15">
      <c r="A29463" s="1">
        <v>42196.340983796297</v>
      </c>
      <c r="B29463" t="s">
        <v>2</v>
      </c>
    </row>
    <row r="29464" spans="1:2" x14ac:dyDescent="0.15">
      <c r="A29464" s="1">
        <v>42196.340995370374</v>
      </c>
      <c r="B29464" t="s">
        <v>2</v>
      </c>
    </row>
    <row r="29465" spans="1:2" x14ac:dyDescent="0.15">
      <c r="A29465" s="1">
        <v>42196.341006944444</v>
      </c>
      <c r="B29465" t="s">
        <v>2</v>
      </c>
    </row>
    <row r="29466" spans="1:2" x14ac:dyDescent="0.15">
      <c r="A29466" s="1">
        <v>42196.34101851852</v>
      </c>
      <c r="B29466" t="s">
        <v>2</v>
      </c>
    </row>
    <row r="29467" spans="1:2" x14ac:dyDescent="0.15">
      <c r="A29467" s="1">
        <v>42196.34103009259</v>
      </c>
      <c r="B29467" t="s">
        <v>2</v>
      </c>
    </row>
    <row r="29468" spans="1:2" x14ac:dyDescent="0.15">
      <c r="A29468" s="1">
        <v>42196.341041666667</v>
      </c>
      <c r="B29468" t="s">
        <v>2</v>
      </c>
    </row>
    <row r="29469" spans="1:2" x14ac:dyDescent="0.15">
      <c r="A29469" s="1">
        <v>42196.341053240743</v>
      </c>
      <c r="B29469" t="s">
        <v>2</v>
      </c>
    </row>
    <row r="29470" spans="1:2" x14ac:dyDescent="0.15">
      <c r="A29470" s="1">
        <v>42196.341064814813</v>
      </c>
      <c r="B29470" t="s">
        <v>2</v>
      </c>
    </row>
    <row r="29471" spans="1:2" x14ac:dyDescent="0.15">
      <c r="A29471" s="1">
        <v>42196.34107638889</v>
      </c>
      <c r="B29471" t="s">
        <v>2</v>
      </c>
    </row>
    <row r="29472" spans="1:2" x14ac:dyDescent="0.15">
      <c r="A29472" s="1">
        <v>42196.341087962966</v>
      </c>
      <c r="B29472" t="s">
        <v>2</v>
      </c>
    </row>
    <row r="29473" spans="1:2" x14ac:dyDescent="0.15">
      <c r="A29473" s="1">
        <v>42196.341099537036</v>
      </c>
      <c r="B29473" t="s">
        <v>2</v>
      </c>
    </row>
    <row r="29474" spans="1:2" x14ac:dyDescent="0.15">
      <c r="A29474" s="1">
        <v>42196.341111111113</v>
      </c>
      <c r="B29474" t="s">
        <v>2</v>
      </c>
    </row>
    <row r="29475" spans="1:2" x14ac:dyDescent="0.15">
      <c r="A29475" s="1">
        <v>42196.341122685182</v>
      </c>
      <c r="B29475" t="s">
        <v>2</v>
      </c>
    </row>
    <row r="29476" spans="1:2" x14ac:dyDescent="0.15">
      <c r="A29476" s="1">
        <v>42196.341134259259</v>
      </c>
      <c r="B29476" t="s">
        <v>2</v>
      </c>
    </row>
    <row r="29477" spans="1:2" x14ac:dyDescent="0.15">
      <c r="A29477" s="1">
        <v>42196.341145833336</v>
      </c>
      <c r="B29477" t="s">
        <v>2</v>
      </c>
    </row>
    <row r="29478" spans="1:2" x14ac:dyDescent="0.15">
      <c r="A29478" s="1">
        <v>42196.341157407405</v>
      </c>
      <c r="B29478" t="s">
        <v>2</v>
      </c>
    </row>
    <row r="29479" spans="1:2" x14ac:dyDescent="0.15">
      <c r="A29479" s="1">
        <v>42196.341168981482</v>
      </c>
      <c r="B29479" t="s">
        <v>2</v>
      </c>
    </row>
    <row r="29480" spans="1:2" x14ac:dyDescent="0.15">
      <c r="A29480" s="1">
        <v>42196.341180555559</v>
      </c>
      <c r="B29480" t="s">
        <v>2</v>
      </c>
    </row>
    <row r="29481" spans="1:2" x14ac:dyDescent="0.15">
      <c r="A29481" s="1">
        <v>42196.341192129628</v>
      </c>
      <c r="B29481" t="s">
        <v>2</v>
      </c>
    </row>
    <row r="29482" spans="1:2" x14ac:dyDescent="0.15">
      <c r="A29482" s="1">
        <v>42196.341203703705</v>
      </c>
      <c r="B29482" t="s">
        <v>2</v>
      </c>
    </row>
    <row r="29483" spans="1:2" x14ac:dyDescent="0.15">
      <c r="A29483" s="1">
        <v>42196.341215277775</v>
      </c>
      <c r="B29483" t="s">
        <v>2</v>
      </c>
    </row>
    <row r="29484" spans="1:2" x14ac:dyDescent="0.15">
      <c r="A29484" s="1">
        <v>42196.341226851851</v>
      </c>
      <c r="B29484" t="s">
        <v>2</v>
      </c>
    </row>
    <row r="29485" spans="1:2" x14ac:dyDescent="0.15">
      <c r="A29485" s="1">
        <v>42196.341238425928</v>
      </c>
      <c r="B29485" t="s">
        <v>2</v>
      </c>
    </row>
    <row r="29486" spans="1:2" x14ac:dyDescent="0.15">
      <c r="A29486" s="1">
        <v>42196.341249999998</v>
      </c>
      <c r="B29486" t="s">
        <v>2</v>
      </c>
    </row>
    <row r="29487" spans="1:2" x14ac:dyDescent="0.15">
      <c r="A29487" s="1">
        <v>42196.341261574074</v>
      </c>
      <c r="B29487" t="s">
        <v>2</v>
      </c>
    </row>
    <row r="29488" spans="1:2" x14ac:dyDescent="0.15">
      <c r="A29488" s="1">
        <v>42196.341273148151</v>
      </c>
      <c r="B29488" t="s">
        <v>2</v>
      </c>
    </row>
    <row r="29489" spans="1:2" x14ac:dyDescent="0.15">
      <c r="A29489" s="1">
        <v>42196.341284722221</v>
      </c>
      <c r="B29489" t="s">
        <v>2</v>
      </c>
    </row>
    <row r="29490" spans="1:2" x14ac:dyDescent="0.15">
      <c r="A29490" s="1">
        <v>42196.341296296298</v>
      </c>
      <c r="B29490" t="s">
        <v>2</v>
      </c>
    </row>
    <row r="29491" spans="1:2" x14ac:dyDescent="0.15">
      <c r="A29491" s="1">
        <v>42196.341307870367</v>
      </c>
      <c r="B29491" t="s">
        <v>2</v>
      </c>
    </row>
    <row r="29492" spans="1:2" x14ac:dyDescent="0.15">
      <c r="A29492" s="1">
        <v>42196.341319444444</v>
      </c>
      <c r="B29492" t="s">
        <v>2</v>
      </c>
    </row>
    <row r="29493" spans="1:2" x14ac:dyDescent="0.15">
      <c r="A29493" s="1">
        <v>42196.341331018521</v>
      </c>
      <c r="B29493" t="s">
        <v>2</v>
      </c>
    </row>
    <row r="29494" spans="1:2" x14ac:dyDescent="0.15">
      <c r="A29494" s="1">
        <v>42196.34134259259</v>
      </c>
      <c r="B29494" t="s">
        <v>2</v>
      </c>
    </row>
    <row r="29495" spans="1:2" x14ac:dyDescent="0.15">
      <c r="A29495" s="1">
        <v>42196.341354166667</v>
      </c>
      <c r="B29495" t="s">
        <v>2</v>
      </c>
    </row>
    <row r="29496" spans="1:2" x14ac:dyDescent="0.15">
      <c r="A29496" s="1">
        <v>42196.341365740744</v>
      </c>
      <c r="B29496" t="s">
        <v>2</v>
      </c>
    </row>
    <row r="29497" spans="1:2" x14ac:dyDescent="0.15">
      <c r="A29497" s="1">
        <v>42196.341377314813</v>
      </c>
      <c r="B29497" t="s">
        <v>2</v>
      </c>
    </row>
    <row r="29498" spans="1:2" x14ac:dyDescent="0.15">
      <c r="A29498" s="1">
        <v>42196.34138888889</v>
      </c>
      <c r="B29498" t="s">
        <v>2</v>
      </c>
    </row>
    <row r="29499" spans="1:2" x14ac:dyDescent="0.15">
      <c r="A29499" s="1">
        <v>42196.341400462959</v>
      </c>
      <c r="B29499" t="s">
        <v>2</v>
      </c>
    </row>
    <row r="29500" spans="1:2" x14ac:dyDescent="0.15">
      <c r="A29500" s="1">
        <v>42196.341412037036</v>
      </c>
      <c r="B29500" t="s">
        <v>2</v>
      </c>
    </row>
    <row r="29501" spans="1:2" x14ac:dyDescent="0.15">
      <c r="A29501" s="1">
        <v>42196.341423611113</v>
      </c>
      <c r="B29501" t="s">
        <v>2</v>
      </c>
    </row>
    <row r="29502" spans="1:2" x14ac:dyDescent="0.15">
      <c r="A29502" s="1">
        <v>42196.341435185182</v>
      </c>
      <c r="B29502" t="s">
        <v>2</v>
      </c>
    </row>
    <row r="29503" spans="1:2" x14ac:dyDescent="0.15">
      <c r="A29503" s="1">
        <v>42196.341446759259</v>
      </c>
      <c r="B29503" t="s">
        <v>2</v>
      </c>
    </row>
    <row r="29504" spans="1:2" x14ac:dyDescent="0.15">
      <c r="A29504" s="1">
        <v>42196.341458333336</v>
      </c>
      <c r="B29504" t="s">
        <v>2</v>
      </c>
    </row>
    <row r="29505" spans="1:2" x14ac:dyDescent="0.15">
      <c r="A29505" s="1">
        <v>42196.341469907406</v>
      </c>
      <c r="B29505" t="s">
        <v>2</v>
      </c>
    </row>
    <row r="29506" spans="1:2" x14ac:dyDescent="0.15">
      <c r="A29506" s="1">
        <v>42196.341481481482</v>
      </c>
      <c r="B29506" t="s">
        <v>2</v>
      </c>
    </row>
    <row r="29507" spans="1:2" x14ac:dyDescent="0.15">
      <c r="A29507" s="1">
        <v>42196.341493055559</v>
      </c>
      <c r="B29507" t="s">
        <v>2</v>
      </c>
    </row>
    <row r="29508" spans="1:2" x14ac:dyDescent="0.15">
      <c r="A29508" s="1">
        <v>42196.341504629629</v>
      </c>
      <c r="B29508" t="s">
        <v>2</v>
      </c>
    </row>
    <row r="29509" spans="1:2" x14ac:dyDescent="0.15">
      <c r="A29509" s="1">
        <v>42196.341516203705</v>
      </c>
      <c r="B29509" t="s">
        <v>2</v>
      </c>
    </row>
    <row r="29510" spans="1:2" x14ac:dyDescent="0.15">
      <c r="A29510" s="1">
        <v>42196.341527777775</v>
      </c>
      <c r="B29510" t="s">
        <v>2</v>
      </c>
    </row>
    <row r="29511" spans="1:2" x14ac:dyDescent="0.15">
      <c r="A29511" s="1">
        <v>42196.341539351852</v>
      </c>
      <c r="B29511" t="s">
        <v>2</v>
      </c>
    </row>
    <row r="29512" spans="1:2" x14ac:dyDescent="0.15">
      <c r="A29512" s="1">
        <v>42196.341550925928</v>
      </c>
      <c r="B29512" t="s">
        <v>2</v>
      </c>
    </row>
    <row r="29513" spans="1:2" x14ac:dyDescent="0.15">
      <c r="A29513" s="1">
        <v>42196.341562499998</v>
      </c>
      <c r="B29513" t="s">
        <v>2</v>
      </c>
    </row>
    <row r="29514" spans="1:2" x14ac:dyDescent="0.15">
      <c r="A29514" s="1">
        <v>42196.341574074075</v>
      </c>
      <c r="B29514" t="s">
        <v>2</v>
      </c>
    </row>
    <row r="29515" spans="1:2" x14ac:dyDescent="0.15">
      <c r="A29515" s="1">
        <v>42196.341585648152</v>
      </c>
      <c r="B29515" t="s">
        <v>2</v>
      </c>
    </row>
    <row r="29516" spans="1:2" x14ac:dyDescent="0.15">
      <c r="A29516" s="1">
        <v>42196.341597222221</v>
      </c>
      <c r="B29516" t="s">
        <v>2</v>
      </c>
    </row>
    <row r="29517" spans="1:2" x14ac:dyDescent="0.15">
      <c r="A29517" s="1">
        <v>42196.341608796298</v>
      </c>
      <c r="B29517" t="s">
        <v>2</v>
      </c>
    </row>
    <row r="29518" spans="1:2" x14ac:dyDescent="0.15">
      <c r="A29518" s="1">
        <v>42196.341620370367</v>
      </c>
      <c r="B29518" t="s">
        <v>2</v>
      </c>
    </row>
    <row r="29519" spans="1:2" x14ac:dyDescent="0.15">
      <c r="A29519" s="1">
        <v>42196.341631944444</v>
      </c>
      <c r="B29519" t="s">
        <v>2</v>
      </c>
    </row>
    <row r="29520" spans="1:2" x14ac:dyDescent="0.15">
      <c r="A29520" s="1">
        <v>42196.341643518521</v>
      </c>
      <c r="B29520" t="s">
        <v>2</v>
      </c>
    </row>
    <row r="29521" spans="1:2" x14ac:dyDescent="0.15">
      <c r="A29521" s="1">
        <v>42196.34165509259</v>
      </c>
      <c r="B29521" t="s">
        <v>2</v>
      </c>
    </row>
    <row r="29522" spans="1:2" x14ac:dyDescent="0.15">
      <c r="A29522" s="1">
        <v>42196.341666666667</v>
      </c>
      <c r="B29522" t="s">
        <v>2</v>
      </c>
    </row>
    <row r="29523" spans="1:2" x14ac:dyDescent="0.15">
      <c r="A29523" s="1">
        <v>42196.341678240744</v>
      </c>
      <c r="B29523" t="s">
        <v>2</v>
      </c>
    </row>
    <row r="29524" spans="1:2" x14ac:dyDescent="0.15">
      <c r="A29524" s="1">
        <v>42196.341689814813</v>
      </c>
      <c r="B29524" t="s">
        <v>2</v>
      </c>
    </row>
    <row r="29525" spans="1:2" x14ac:dyDescent="0.15">
      <c r="A29525" s="1">
        <v>42196.34170138889</v>
      </c>
      <c r="B29525" t="s">
        <v>2</v>
      </c>
    </row>
    <row r="29526" spans="1:2" x14ac:dyDescent="0.15">
      <c r="A29526" s="1">
        <v>42196.34171296296</v>
      </c>
      <c r="B29526" t="s">
        <v>2</v>
      </c>
    </row>
    <row r="29527" spans="1:2" x14ac:dyDescent="0.15">
      <c r="A29527" s="1">
        <v>42196.341724537036</v>
      </c>
      <c r="B29527" t="s">
        <v>2</v>
      </c>
    </row>
    <row r="29528" spans="1:2" x14ac:dyDescent="0.15">
      <c r="A29528" s="1">
        <v>42196.341736111113</v>
      </c>
      <c r="B29528" t="s">
        <v>2</v>
      </c>
    </row>
    <row r="29529" spans="1:2" x14ac:dyDescent="0.15">
      <c r="A29529" s="1">
        <v>42196.341747685183</v>
      </c>
      <c r="B29529" t="s">
        <v>2</v>
      </c>
    </row>
    <row r="29530" spans="1:2" x14ac:dyDescent="0.15">
      <c r="A29530" s="1">
        <v>42196.34175925926</v>
      </c>
      <c r="B29530" t="s">
        <v>2</v>
      </c>
    </row>
    <row r="29531" spans="1:2" x14ac:dyDescent="0.15">
      <c r="A29531" s="1">
        <v>42196.341770833336</v>
      </c>
      <c r="B29531" t="s">
        <v>2</v>
      </c>
    </row>
    <row r="29532" spans="1:2" x14ac:dyDescent="0.15">
      <c r="A29532" s="1">
        <v>42196.341782407406</v>
      </c>
      <c r="B29532" t="s">
        <v>2</v>
      </c>
    </row>
    <row r="29533" spans="1:2" x14ac:dyDescent="0.15">
      <c r="A29533" s="1">
        <v>42196.341793981483</v>
      </c>
      <c r="B29533" t="s">
        <v>2</v>
      </c>
    </row>
    <row r="29534" spans="1:2" x14ac:dyDescent="0.15">
      <c r="A29534" s="1">
        <v>42196.341805555552</v>
      </c>
      <c r="B29534" t="s">
        <v>2</v>
      </c>
    </row>
    <row r="29535" spans="1:2" x14ac:dyDescent="0.15">
      <c r="A29535" s="1">
        <v>42196.341817129629</v>
      </c>
      <c r="B29535" t="s">
        <v>2</v>
      </c>
    </row>
    <row r="29536" spans="1:2" x14ac:dyDescent="0.15">
      <c r="A29536" s="1">
        <v>42196.341828703706</v>
      </c>
      <c r="B29536" t="s">
        <v>2</v>
      </c>
    </row>
    <row r="29537" spans="1:2" x14ac:dyDescent="0.15">
      <c r="A29537" s="1">
        <v>42196.341840277775</v>
      </c>
      <c r="B29537" t="s">
        <v>2</v>
      </c>
    </row>
    <row r="29538" spans="1:2" x14ac:dyDescent="0.15">
      <c r="A29538" s="1">
        <v>42196.341851851852</v>
      </c>
      <c r="B29538" t="s">
        <v>2</v>
      </c>
    </row>
    <row r="29539" spans="1:2" x14ac:dyDescent="0.15">
      <c r="A29539" s="1">
        <v>42196.341863425929</v>
      </c>
      <c r="B29539" t="s">
        <v>2</v>
      </c>
    </row>
    <row r="29540" spans="1:2" x14ac:dyDescent="0.15">
      <c r="A29540" s="1">
        <v>42196.341874999998</v>
      </c>
      <c r="B29540" t="s">
        <v>2</v>
      </c>
    </row>
    <row r="29541" spans="1:2" x14ac:dyDescent="0.15">
      <c r="A29541" s="1">
        <v>42196.341886574075</v>
      </c>
      <c r="B29541" t="s">
        <v>2</v>
      </c>
    </row>
    <row r="29542" spans="1:2" x14ac:dyDescent="0.15">
      <c r="A29542" s="1">
        <v>42196.341898148145</v>
      </c>
      <c r="B29542" t="s">
        <v>2</v>
      </c>
    </row>
    <row r="29543" spans="1:2" x14ac:dyDescent="0.15">
      <c r="A29543" s="1">
        <v>42196.341909722221</v>
      </c>
      <c r="B29543" t="s">
        <v>2</v>
      </c>
    </row>
    <row r="29544" spans="1:2" x14ac:dyDescent="0.15">
      <c r="A29544" s="1">
        <v>42196.341921296298</v>
      </c>
      <c r="B29544" t="s">
        <v>2</v>
      </c>
    </row>
    <row r="29545" spans="1:2" x14ac:dyDescent="0.15">
      <c r="A29545" s="1">
        <v>42196.341932870368</v>
      </c>
      <c r="B29545" t="s">
        <v>2</v>
      </c>
    </row>
    <row r="29546" spans="1:2" x14ac:dyDescent="0.15">
      <c r="A29546" s="1">
        <v>42196.341944444444</v>
      </c>
      <c r="B29546" t="s">
        <v>2</v>
      </c>
    </row>
    <row r="29547" spans="1:2" x14ac:dyDescent="0.15">
      <c r="A29547" s="1">
        <v>42196.341956018521</v>
      </c>
      <c r="B29547" t="s">
        <v>2</v>
      </c>
    </row>
    <row r="29548" spans="1:2" x14ac:dyDescent="0.15">
      <c r="A29548" s="1">
        <v>42196.341967592591</v>
      </c>
      <c r="B29548" t="s">
        <v>2</v>
      </c>
    </row>
    <row r="29549" spans="1:2" x14ac:dyDescent="0.15">
      <c r="A29549" s="1">
        <v>42196.341979166667</v>
      </c>
      <c r="B29549" t="s">
        <v>2</v>
      </c>
    </row>
    <row r="29550" spans="1:2" x14ac:dyDescent="0.15">
      <c r="A29550" s="1">
        <v>42196.341990740744</v>
      </c>
      <c r="B29550" t="s">
        <v>2</v>
      </c>
    </row>
    <row r="29551" spans="1:2" x14ac:dyDescent="0.15">
      <c r="A29551" s="1">
        <v>42196.342002314814</v>
      </c>
      <c r="B29551" t="s">
        <v>2</v>
      </c>
    </row>
    <row r="29552" spans="1:2" x14ac:dyDescent="0.15">
      <c r="A29552" s="1">
        <v>42196.342013888891</v>
      </c>
      <c r="B29552" t="s">
        <v>2</v>
      </c>
    </row>
    <row r="29553" spans="1:2" x14ac:dyDescent="0.15">
      <c r="A29553" s="1">
        <v>42196.34202546296</v>
      </c>
      <c r="B29553" t="s">
        <v>2</v>
      </c>
    </row>
    <row r="29554" spans="1:2" x14ac:dyDescent="0.15">
      <c r="A29554" s="1">
        <v>42196.342037037037</v>
      </c>
      <c r="B29554" t="s">
        <v>2</v>
      </c>
    </row>
    <row r="29555" spans="1:2" x14ac:dyDescent="0.15">
      <c r="A29555" s="1">
        <v>42196.342048611114</v>
      </c>
      <c r="B29555" t="s">
        <v>2</v>
      </c>
    </row>
    <row r="29556" spans="1:2" x14ac:dyDescent="0.15">
      <c r="A29556" s="1">
        <v>42196.342060185183</v>
      </c>
      <c r="B29556" t="s">
        <v>2</v>
      </c>
    </row>
    <row r="29557" spans="1:2" x14ac:dyDescent="0.15">
      <c r="A29557" s="1">
        <v>42196.34207175926</v>
      </c>
      <c r="B29557" t="s">
        <v>2</v>
      </c>
    </row>
    <row r="29558" spans="1:2" x14ac:dyDescent="0.15">
      <c r="A29558" s="1">
        <v>42196.342083333337</v>
      </c>
      <c r="B29558" t="s">
        <v>2</v>
      </c>
    </row>
    <row r="29559" spans="1:2" x14ac:dyDescent="0.15">
      <c r="A29559" s="1">
        <v>42196.342094907406</v>
      </c>
      <c r="B29559" t="s">
        <v>2</v>
      </c>
    </row>
    <row r="29560" spans="1:2" x14ac:dyDescent="0.15">
      <c r="A29560" s="1">
        <v>42196.342106481483</v>
      </c>
      <c r="B29560" t="s">
        <v>2</v>
      </c>
    </row>
    <row r="29561" spans="1:2" x14ac:dyDescent="0.15">
      <c r="A29561" s="1">
        <v>42196.342118055552</v>
      </c>
      <c r="B29561" t="s">
        <v>2</v>
      </c>
    </row>
    <row r="29562" spans="1:2" x14ac:dyDescent="0.15">
      <c r="A29562" s="1">
        <v>42196.342129629629</v>
      </c>
      <c r="B29562" t="s">
        <v>2</v>
      </c>
    </row>
    <row r="29563" spans="1:2" x14ac:dyDescent="0.15">
      <c r="A29563" s="1">
        <v>42196.342141203706</v>
      </c>
      <c r="B29563" t="s">
        <v>2</v>
      </c>
    </row>
    <row r="29564" spans="1:2" x14ac:dyDescent="0.15">
      <c r="A29564" s="1">
        <v>42196.342152777775</v>
      </c>
      <c r="B29564" t="s">
        <v>2</v>
      </c>
    </row>
    <row r="29565" spans="1:2" x14ac:dyDescent="0.15">
      <c r="A29565" s="1">
        <v>42196.342164351852</v>
      </c>
      <c r="B29565" t="s">
        <v>2</v>
      </c>
    </row>
    <row r="29566" spans="1:2" x14ac:dyDescent="0.15">
      <c r="A29566" s="1">
        <v>42196.342175925929</v>
      </c>
      <c r="B29566" t="s">
        <v>2</v>
      </c>
    </row>
    <row r="29567" spans="1:2" x14ac:dyDescent="0.15">
      <c r="A29567" s="1">
        <v>42196.342187499999</v>
      </c>
      <c r="B29567" t="s">
        <v>2</v>
      </c>
    </row>
    <row r="29568" spans="1:2" x14ac:dyDescent="0.15">
      <c r="A29568" s="1">
        <v>42196.342199074075</v>
      </c>
      <c r="B29568" t="s">
        <v>2</v>
      </c>
    </row>
    <row r="29569" spans="1:2" x14ac:dyDescent="0.15">
      <c r="A29569" s="1">
        <v>42196.342210648145</v>
      </c>
      <c r="B29569" t="s">
        <v>2</v>
      </c>
    </row>
    <row r="29570" spans="1:2" x14ac:dyDescent="0.15">
      <c r="A29570" s="1">
        <v>42196.342222222222</v>
      </c>
      <c r="B29570" t="s">
        <v>2</v>
      </c>
    </row>
    <row r="29571" spans="1:2" x14ac:dyDescent="0.15">
      <c r="A29571" s="1">
        <v>42196.342233796298</v>
      </c>
      <c r="B29571" t="s">
        <v>2</v>
      </c>
    </row>
    <row r="29572" spans="1:2" x14ac:dyDescent="0.15">
      <c r="A29572" s="1">
        <v>42196.342245370368</v>
      </c>
      <c r="B29572" t="s">
        <v>2</v>
      </c>
    </row>
    <row r="29573" spans="1:2" x14ac:dyDescent="0.15">
      <c r="A29573" s="1">
        <v>42196.342256944445</v>
      </c>
      <c r="B29573" t="s">
        <v>2</v>
      </c>
    </row>
    <row r="29574" spans="1:2" x14ac:dyDescent="0.15">
      <c r="A29574" s="1">
        <v>42196.342268518521</v>
      </c>
      <c r="B29574" t="s">
        <v>2</v>
      </c>
    </row>
    <row r="29575" spans="1:2" x14ac:dyDescent="0.15">
      <c r="A29575" s="1">
        <v>42196.342280092591</v>
      </c>
      <c r="B29575" t="s">
        <v>2</v>
      </c>
    </row>
    <row r="29576" spans="1:2" x14ac:dyDescent="0.15">
      <c r="A29576" s="1">
        <v>42196.342291666668</v>
      </c>
      <c r="B29576" t="s">
        <v>2</v>
      </c>
    </row>
    <row r="29577" spans="1:2" x14ac:dyDescent="0.15">
      <c r="A29577" s="1">
        <v>42196.342303240737</v>
      </c>
      <c r="B29577" t="s">
        <v>2</v>
      </c>
    </row>
    <row r="29578" spans="1:2" x14ac:dyDescent="0.15">
      <c r="A29578" s="1">
        <v>42196.342314814814</v>
      </c>
      <c r="B29578" t="s">
        <v>2</v>
      </c>
    </row>
    <row r="29579" spans="1:2" x14ac:dyDescent="0.15">
      <c r="A29579" s="1">
        <v>42196.342326388891</v>
      </c>
      <c r="B29579" t="s">
        <v>2</v>
      </c>
    </row>
    <row r="29580" spans="1:2" x14ac:dyDescent="0.15">
      <c r="A29580" s="1">
        <v>42196.34233796296</v>
      </c>
      <c r="B29580" t="s">
        <v>2</v>
      </c>
    </row>
    <row r="29581" spans="1:2" x14ac:dyDescent="0.15">
      <c r="A29581" s="1">
        <v>42196.342349537037</v>
      </c>
      <c r="B29581" t="s">
        <v>2</v>
      </c>
    </row>
    <row r="29582" spans="1:2" x14ac:dyDescent="0.15">
      <c r="A29582" s="1">
        <v>42196.342361111114</v>
      </c>
      <c r="B29582" t="s">
        <v>2</v>
      </c>
    </row>
    <row r="29583" spans="1:2" x14ac:dyDescent="0.15">
      <c r="A29583" s="1">
        <v>42196.342372685183</v>
      </c>
      <c r="B29583" t="s">
        <v>2</v>
      </c>
    </row>
    <row r="29584" spans="1:2" x14ac:dyDescent="0.15">
      <c r="A29584" s="1">
        <v>42196.34238425926</v>
      </c>
      <c r="B29584" t="s">
        <v>2</v>
      </c>
    </row>
    <row r="29585" spans="1:2" x14ac:dyDescent="0.15">
      <c r="A29585" s="1">
        <v>42196.342395833337</v>
      </c>
      <c r="B29585" t="s">
        <v>2</v>
      </c>
    </row>
    <row r="29586" spans="1:2" x14ac:dyDescent="0.15">
      <c r="A29586" s="1">
        <v>42196.342407407406</v>
      </c>
      <c r="B29586" t="s">
        <v>2</v>
      </c>
    </row>
    <row r="29587" spans="1:2" x14ac:dyDescent="0.15">
      <c r="A29587" s="1">
        <v>42196.342418981483</v>
      </c>
      <c r="B29587" t="s">
        <v>2</v>
      </c>
    </row>
    <row r="29588" spans="1:2" x14ac:dyDescent="0.15">
      <c r="A29588" s="1">
        <v>42196.342430555553</v>
      </c>
      <c r="B29588" t="s">
        <v>2</v>
      </c>
    </row>
    <row r="29589" spans="1:2" x14ac:dyDescent="0.15">
      <c r="A29589" s="1">
        <v>42196.342442129629</v>
      </c>
      <c r="B29589" t="s">
        <v>2</v>
      </c>
    </row>
    <row r="29590" spans="1:2" x14ac:dyDescent="0.15">
      <c r="A29590" s="1">
        <v>42196.342453703706</v>
      </c>
      <c r="B29590" t="s">
        <v>2</v>
      </c>
    </row>
    <row r="29591" spans="1:2" x14ac:dyDescent="0.15">
      <c r="A29591" s="1">
        <v>42196.342465277776</v>
      </c>
      <c r="B29591" t="s">
        <v>2</v>
      </c>
    </row>
    <row r="29592" spans="1:2" x14ac:dyDescent="0.15">
      <c r="A29592" s="1">
        <v>42196.342476851853</v>
      </c>
      <c r="B29592" t="s">
        <v>2</v>
      </c>
    </row>
    <row r="29593" spans="1:2" x14ac:dyDescent="0.15">
      <c r="A29593" s="1">
        <v>42196.342488425929</v>
      </c>
      <c r="B29593" t="s">
        <v>2</v>
      </c>
    </row>
    <row r="29594" spans="1:2" x14ac:dyDescent="0.15">
      <c r="A29594" s="1">
        <v>42196.342499999999</v>
      </c>
      <c r="B29594" t="s">
        <v>2</v>
      </c>
    </row>
    <row r="29595" spans="1:2" x14ac:dyDescent="0.15">
      <c r="A29595" s="1">
        <v>42196.342511574076</v>
      </c>
      <c r="B29595" t="s">
        <v>2</v>
      </c>
    </row>
    <row r="29596" spans="1:2" x14ac:dyDescent="0.15">
      <c r="A29596" s="1">
        <v>42196.342523148145</v>
      </c>
      <c r="B29596" t="s">
        <v>2</v>
      </c>
    </row>
    <row r="29597" spans="1:2" x14ac:dyDescent="0.15">
      <c r="A29597" s="1">
        <v>42196.342534722222</v>
      </c>
      <c r="B29597" t="s">
        <v>2</v>
      </c>
    </row>
    <row r="29598" spans="1:2" x14ac:dyDescent="0.15">
      <c r="A29598" s="1">
        <v>42196.342546296299</v>
      </c>
      <c r="B29598" t="s">
        <v>2</v>
      </c>
    </row>
    <row r="29599" spans="1:2" x14ac:dyDescent="0.15">
      <c r="A29599" s="1">
        <v>42196.342557870368</v>
      </c>
      <c r="B29599" t="s">
        <v>2</v>
      </c>
    </row>
    <row r="29600" spans="1:2" x14ac:dyDescent="0.15">
      <c r="A29600" s="1">
        <v>42196.342569444445</v>
      </c>
      <c r="B29600" t="s">
        <v>2</v>
      </c>
    </row>
    <row r="29601" spans="1:2" x14ac:dyDescent="0.15">
      <c r="A29601" s="1">
        <v>42196.342581018522</v>
      </c>
      <c r="B29601" t="s">
        <v>2</v>
      </c>
    </row>
    <row r="29602" spans="1:2" x14ac:dyDescent="0.15">
      <c r="A29602" s="1">
        <v>42196.342592592591</v>
      </c>
      <c r="B29602" t="s">
        <v>2</v>
      </c>
    </row>
    <row r="29603" spans="1:2" x14ac:dyDescent="0.15">
      <c r="A29603" s="1">
        <v>42196.342604166668</v>
      </c>
      <c r="B29603" t="s">
        <v>2</v>
      </c>
    </row>
    <row r="29604" spans="1:2" x14ac:dyDescent="0.15">
      <c r="A29604" s="1">
        <v>42196.342615740738</v>
      </c>
      <c r="B29604" t="s">
        <v>2</v>
      </c>
    </row>
    <row r="29605" spans="1:2" x14ac:dyDescent="0.15">
      <c r="A29605" s="1">
        <v>42196.342627314814</v>
      </c>
      <c r="B29605" t="s">
        <v>2</v>
      </c>
    </row>
    <row r="29606" spans="1:2" x14ac:dyDescent="0.15">
      <c r="A29606" s="1">
        <v>42196.342638888891</v>
      </c>
      <c r="B29606" t="s">
        <v>2</v>
      </c>
    </row>
    <row r="29607" spans="1:2" x14ac:dyDescent="0.15">
      <c r="A29607" s="1">
        <v>42196.342650462961</v>
      </c>
      <c r="B29607" t="s">
        <v>2</v>
      </c>
    </row>
    <row r="29608" spans="1:2" x14ac:dyDescent="0.15">
      <c r="A29608" s="1">
        <v>42196.342662037037</v>
      </c>
      <c r="B29608" t="s">
        <v>2</v>
      </c>
    </row>
    <row r="29609" spans="1:2" x14ac:dyDescent="0.15">
      <c r="A29609" s="1">
        <v>42196.342673611114</v>
      </c>
      <c r="B29609" t="s">
        <v>2</v>
      </c>
    </row>
    <row r="29610" spans="1:2" x14ac:dyDescent="0.15">
      <c r="A29610" s="1">
        <v>42196.342685185184</v>
      </c>
      <c r="B29610" t="s">
        <v>2</v>
      </c>
    </row>
    <row r="29611" spans="1:2" x14ac:dyDescent="0.15">
      <c r="A29611" s="1">
        <v>42196.34269675926</v>
      </c>
      <c r="B29611" t="s">
        <v>2</v>
      </c>
    </row>
    <row r="29612" spans="1:2" x14ac:dyDescent="0.15">
      <c r="A29612" s="1">
        <v>42196.34270833333</v>
      </c>
      <c r="B29612" t="s">
        <v>2</v>
      </c>
    </row>
    <row r="29613" spans="1:2" x14ac:dyDescent="0.15">
      <c r="A29613" s="1">
        <v>42196.342719907407</v>
      </c>
      <c r="B29613" t="s">
        <v>2</v>
      </c>
    </row>
    <row r="29614" spans="1:2" x14ac:dyDescent="0.15">
      <c r="A29614" s="1">
        <v>42196.342731481483</v>
      </c>
      <c r="B29614" t="s">
        <v>2</v>
      </c>
    </row>
    <row r="29615" spans="1:2" x14ac:dyDescent="0.15">
      <c r="A29615" s="1">
        <v>42196.342743055553</v>
      </c>
      <c r="B29615" t="s">
        <v>2</v>
      </c>
    </row>
    <row r="29616" spans="1:2" x14ac:dyDescent="0.15">
      <c r="A29616" s="1">
        <v>42196.34275462963</v>
      </c>
      <c r="B29616" t="s">
        <v>2</v>
      </c>
    </row>
    <row r="29617" spans="1:2" x14ac:dyDescent="0.15">
      <c r="A29617" s="1">
        <v>42196.342766203707</v>
      </c>
      <c r="B29617" t="s">
        <v>2</v>
      </c>
    </row>
    <row r="29618" spans="1:2" x14ac:dyDescent="0.15">
      <c r="A29618" s="1">
        <v>42196.342777777776</v>
      </c>
      <c r="B29618" t="s">
        <v>2</v>
      </c>
    </row>
    <row r="29619" spans="1:2" x14ac:dyDescent="0.15">
      <c r="A29619" s="1">
        <v>42196.342789351853</v>
      </c>
      <c r="B29619" t="s">
        <v>2</v>
      </c>
    </row>
    <row r="29620" spans="1:2" x14ac:dyDescent="0.15">
      <c r="A29620" s="1">
        <v>42196.342800925922</v>
      </c>
      <c r="B29620" t="s">
        <v>2</v>
      </c>
    </row>
    <row r="29621" spans="1:2" x14ac:dyDescent="0.15">
      <c r="A29621" s="1">
        <v>42196.342812499999</v>
      </c>
      <c r="B29621" t="s">
        <v>2</v>
      </c>
    </row>
    <row r="29622" spans="1:2" x14ac:dyDescent="0.15">
      <c r="A29622" s="1">
        <v>42196.342824074076</v>
      </c>
      <c r="B29622" t="s">
        <v>2</v>
      </c>
    </row>
    <row r="29623" spans="1:2" x14ac:dyDescent="0.15">
      <c r="A29623" s="1">
        <v>42196.342835648145</v>
      </c>
      <c r="B29623" t="s">
        <v>2</v>
      </c>
    </row>
    <row r="29624" spans="1:2" x14ac:dyDescent="0.15">
      <c r="A29624" s="1">
        <v>42196.342847222222</v>
      </c>
      <c r="B29624" t="s">
        <v>2</v>
      </c>
    </row>
    <row r="29625" spans="1:2" x14ac:dyDescent="0.15">
      <c r="A29625" s="1">
        <v>42196.342858796299</v>
      </c>
      <c r="B29625" t="s">
        <v>2</v>
      </c>
    </row>
    <row r="29626" spans="1:2" x14ac:dyDescent="0.15">
      <c r="A29626" s="1">
        <v>42196.342870370368</v>
      </c>
      <c r="B29626" t="s">
        <v>2</v>
      </c>
    </row>
    <row r="29627" spans="1:2" x14ac:dyDescent="0.15">
      <c r="A29627" s="1">
        <v>42196.342881944445</v>
      </c>
      <c r="B29627" t="s">
        <v>2</v>
      </c>
    </row>
    <row r="29628" spans="1:2" x14ac:dyDescent="0.15">
      <c r="A29628" s="1">
        <v>42196.342893518522</v>
      </c>
      <c r="B29628" t="s">
        <v>2</v>
      </c>
    </row>
    <row r="29629" spans="1:2" x14ac:dyDescent="0.15">
      <c r="A29629" s="1">
        <v>42196.342905092592</v>
      </c>
      <c r="B29629" t="s">
        <v>2</v>
      </c>
    </row>
    <row r="29630" spans="1:2" x14ac:dyDescent="0.15">
      <c r="A29630" s="1">
        <v>42196.342916666668</v>
      </c>
      <c r="B29630" t="s">
        <v>2</v>
      </c>
    </row>
    <row r="29631" spans="1:2" x14ac:dyDescent="0.15">
      <c r="A29631" s="1">
        <v>42196.342928240738</v>
      </c>
      <c r="B29631" t="s">
        <v>2</v>
      </c>
    </row>
    <row r="29632" spans="1:2" x14ac:dyDescent="0.15">
      <c r="A29632" s="1">
        <v>42196.342939814815</v>
      </c>
      <c r="B29632" t="s">
        <v>2</v>
      </c>
    </row>
    <row r="29633" spans="1:2" x14ac:dyDescent="0.15">
      <c r="A29633" s="1">
        <v>42196.342951388891</v>
      </c>
      <c r="B29633" t="s">
        <v>2</v>
      </c>
    </row>
    <row r="29634" spans="1:2" x14ac:dyDescent="0.15">
      <c r="A29634" s="1">
        <v>42196.342962962961</v>
      </c>
      <c r="B29634" t="s">
        <v>2</v>
      </c>
    </row>
    <row r="29635" spans="1:2" x14ac:dyDescent="0.15">
      <c r="A29635" s="1">
        <v>42196.342974537038</v>
      </c>
      <c r="B29635" t="s">
        <v>2</v>
      </c>
    </row>
    <row r="29636" spans="1:2" x14ac:dyDescent="0.15">
      <c r="A29636" s="1">
        <v>42196.342986111114</v>
      </c>
      <c r="B29636" t="s">
        <v>2</v>
      </c>
    </row>
    <row r="29637" spans="1:2" x14ac:dyDescent="0.15">
      <c r="A29637" s="1">
        <v>42196.342997685184</v>
      </c>
      <c r="B29637" t="s">
        <v>2</v>
      </c>
    </row>
    <row r="29638" spans="1:2" x14ac:dyDescent="0.15">
      <c r="A29638" s="1">
        <v>42196.343009259261</v>
      </c>
      <c r="B29638" t="s">
        <v>2</v>
      </c>
    </row>
    <row r="29639" spans="1:2" x14ac:dyDescent="0.15">
      <c r="A29639" s="1">
        <v>42196.34302083333</v>
      </c>
      <c r="B29639" t="s">
        <v>2</v>
      </c>
    </row>
    <row r="29640" spans="1:2" x14ac:dyDescent="0.15">
      <c r="A29640" s="1">
        <v>42196.343032407407</v>
      </c>
      <c r="B29640" t="s">
        <v>2</v>
      </c>
    </row>
    <row r="29641" spans="1:2" x14ac:dyDescent="0.15">
      <c r="A29641" s="1">
        <v>42196.343043981484</v>
      </c>
      <c r="B29641" t="s">
        <v>2</v>
      </c>
    </row>
    <row r="29642" spans="1:2" x14ac:dyDescent="0.15">
      <c r="A29642" s="1">
        <v>42196.343055555553</v>
      </c>
      <c r="B29642" t="s">
        <v>2</v>
      </c>
    </row>
    <row r="29643" spans="1:2" x14ac:dyDescent="0.15">
      <c r="A29643" s="1">
        <v>42196.34306712963</v>
      </c>
      <c r="B29643" t="s">
        <v>2</v>
      </c>
    </row>
    <row r="29644" spans="1:2" x14ac:dyDescent="0.15">
      <c r="A29644" s="1">
        <v>42196.343078703707</v>
      </c>
      <c r="B29644" t="s">
        <v>2</v>
      </c>
    </row>
    <row r="29645" spans="1:2" x14ac:dyDescent="0.15">
      <c r="A29645" s="1">
        <v>42196.343090277776</v>
      </c>
      <c r="B29645" t="s">
        <v>2</v>
      </c>
    </row>
    <row r="29646" spans="1:2" x14ac:dyDescent="0.15">
      <c r="A29646" s="1">
        <v>42196.343101851853</v>
      </c>
      <c r="B29646" t="s">
        <v>2</v>
      </c>
    </row>
    <row r="29647" spans="1:2" x14ac:dyDescent="0.15">
      <c r="A29647" s="1">
        <v>42196.343113425923</v>
      </c>
      <c r="B29647" t="s">
        <v>2</v>
      </c>
    </row>
    <row r="29648" spans="1:2" x14ac:dyDescent="0.15">
      <c r="A29648" s="1">
        <v>42196.343124999999</v>
      </c>
      <c r="B29648" t="s">
        <v>2</v>
      </c>
    </row>
    <row r="29649" spans="1:2" x14ac:dyDescent="0.15">
      <c r="A29649" s="1">
        <v>42196.343136574076</v>
      </c>
      <c r="B29649" t="s">
        <v>2</v>
      </c>
    </row>
    <row r="29650" spans="1:2" x14ac:dyDescent="0.15">
      <c r="A29650" s="1">
        <v>42196.343148148146</v>
      </c>
      <c r="B29650" t="s">
        <v>2</v>
      </c>
    </row>
    <row r="29651" spans="1:2" x14ac:dyDescent="0.15">
      <c r="A29651" s="1">
        <v>42196.343159722222</v>
      </c>
      <c r="B29651" t="s">
        <v>2</v>
      </c>
    </row>
    <row r="29652" spans="1:2" x14ac:dyDescent="0.15">
      <c r="A29652" s="1">
        <v>42196.343171296299</v>
      </c>
      <c r="B29652" t="s">
        <v>2</v>
      </c>
    </row>
    <row r="29653" spans="1:2" x14ac:dyDescent="0.15">
      <c r="A29653" s="1">
        <v>42196.343182870369</v>
      </c>
      <c r="B29653" t="s">
        <v>2</v>
      </c>
    </row>
    <row r="29654" spans="1:2" x14ac:dyDescent="0.15">
      <c r="A29654" s="1">
        <v>42196.343194444446</v>
      </c>
      <c r="B29654" t="s">
        <v>2</v>
      </c>
    </row>
    <row r="29655" spans="1:2" x14ac:dyDescent="0.15">
      <c r="A29655" s="1">
        <v>42196.343206018515</v>
      </c>
      <c r="B29655" t="s">
        <v>2</v>
      </c>
    </row>
    <row r="29656" spans="1:2" x14ac:dyDescent="0.15">
      <c r="A29656" s="1">
        <v>42196.343217592592</v>
      </c>
      <c r="B29656" t="s">
        <v>2</v>
      </c>
    </row>
    <row r="29657" spans="1:2" x14ac:dyDescent="0.15">
      <c r="A29657" s="1">
        <v>42196.343229166669</v>
      </c>
      <c r="B29657" t="s">
        <v>2</v>
      </c>
    </row>
    <row r="29658" spans="1:2" x14ac:dyDescent="0.15">
      <c r="A29658" s="1">
        <v>42196.343240740738</v>
      </c>
      <c r="B29658" t="s">
        <v>2</v>
      </c>
    </row>
    <row r="29659" spans="1:2" x14ac:dyDescent="0.15">
      <c r="A29659" s="1">
        <v>42196.343252314815</v>
      </c>
      <c r="B29659" t="s">
        <v>2</v>
      </c>
    </row>
    <row r="29660" spans="1:2" x14ac:dyDescent="0.15">
      <c r="A29660" s="1">
        <v>42196.343263888892</v>
      </c>
      <c r="B29660" t="s">
        <v>2</v>
      </c>
    </row>
    <row r="29661" spans="1:2" x14ac:dyDescent="0.15">
      <c r="A29661" s="1">
        <v>42196.343275462961</v>
      </c>
      <c r="B29661" t="s">
        <v>2</v>
      </c>
    </row>
    <row r="29662" spans="1:2" x14ac:dyDescent="0.15">
      <c r="A29662" s="1">
        <v>42196.343287037038</v>
      </c>
      <c r="B29662" t="s">
        <v>2</v>
      </c>
    </row>
    <row r="29663" spans="1:2" x14ac:dyDescent="0.15">
      <c r="A29663" s="1">
        <v>42196.343298611115</v>
      </c>
      <c r="B29663" t="s">
        <v>2</v>
      </c>
    </row>
    <row r="29664" spans="1:2" x14ac:dyDescent="0.15">
      <c r="A29664" s="1">
        <v>42196.343310185184</v>
      </c>
      <c r="B29664" t="s">
        <v>2</v>
      </c>
    </row>
    <row r="29665" spans="1:2" x14ac:dyDescent="0.15">
      <c r="A29665" s="1">
        <v>42196.343321759261</v>
      </c>
      <c r="B29665" t="s">
        <v>2</v>
      </c>
    </row>
    <row r="29666" spans="1:2" x14ac:dyDescent="0.15">
      <c r="A29666" s="1">
        <v>42196.343333333331</v>
      </c>
      <c r="B29666" t="s">
        <v>2</v>
      </c>
    </row>
    <row r="29667" spans="1:2" x14ac:dyDescent="0.15">
      <c r="A29667" s="1">
        <v>42196.343344907407</v>
      </c>
      <c r="B29667" t="s">
        <v>2</v>
      </c>
    </row>
    <row r="29668" spans="1:2" x14ac:dyDescent="0.15">
      <c r="A29668" s="1">
        <v>42196.343356481484</v>
      </c>
      <c r="B29668" t="s">
        <v>2</v>
      </c>
    </row>
    <row r="29669" spans="1:2" x14ac:dyDescent="0.15">
      <c r="A29669" s="1">
        <v>42196.343368055554</v>
      </c>
      <c r="B29669" t="s">
        <v>2</v>
      </c>
    </row>
    <row r="29670" spans="1:2" x14ac:dyDescent="0.15">
      <c r="A29670" s="1">
        <v>42196.34337962963</v>
      </c>
      <c r="B29670" t="s">
        <v>2</v>
      </c>
    </row>
    <row r="29671" spans="1:2" x14ac:dyDescent="0.15">
      <c r="A29671" s="1">
        <v>42196.343391203707</v>
      </c>
      <c r="B29671" t="s">
        <v>2</v>
      </c>
    </row>
    <row r="29672" spans="1:2" x14ac:dyDescent="0.15">
      <c r="A29672" s="1">
        <v>42196.343402777777</v>
      </c>
      <c r="B29672" t="s">
        <v>2</v>
      </c>
    </row>
    <row r="29673" spans="1:2" x14ac:dyDescent="0.15">
      <c r="A29673" s="1">
        <v>42196.343414351853</v>
      </c>
      <c r="B29673" t="s">
        <v>2</v>
      </c>
    </row>
    <row r="29674" spans="1:2" x14ac:dyDescent="0.15">
      <c r="A29674" s="1">
        <v>42196.343425925923</v>
      </c>
      <c r="B29674" t="s">
        <v>2</v>
      </c>
    </row>
    <row r="29675" spans="1:2" x14ac:dyDescent="0.15">
      <c r="A29675" s="1">
        <v>42196.3434375</v>
      </c>
      <c r="B29675" t="s">
        <v>2</v>
      </c>
    </row>
    <row r="29676" spans="1:2" x14ac:dyDescent="0.15">
      <c r="A29676" s="1">
        <v>42196.343449074076</v>
      </c>
      <c r="B29676" t="s">
        <v>2</v>
      </c>
    </row>
    <row r="29677" spans="1:2" x14ac:dyDescent="0.15">
      <c r="A29677" s="1">
        <v>42196.343460648146</v>
      </c>
      <c r="B29677" t="s">
        <v>2</v>
      </c>
    </row>
    <row r="29678" spans="1:2" x14ac:dyDescent="0.15">
      <c r="A29678" s="1">
        <v>42196.343472222223</v>
      </c>
      <c r="B29678" t="s">
        <v>2</v>
      </c>
    </row>
    <row r="29679" spans="1:2" x14ac:dyDescent="0.15">
      <c r="A29679" s="1">
        <v>42196.3434837963</v>
      </c>
      <c r="B29679" t="s">
        <v>2</v>
      </c>
    </row>
    <row r="29680" spans="1:2" x14ac:dyDescent="0.15">
      <c r="A29680" s="1">
        <v>42196.343495370369</v>
      </c>
      <c r="B29680" t="s">
        <v>2</v>
      </c>
    </row>
    <row r="29681" spans="1:2" x14ac:dyDescent="0.15">
      <c r="A29681" s="1">
        <v>42196.343506944446</v>
      </c>
      <c r="B29681" t="s">
        <v>2</v>
      </c>
    </row>
    <row r="29682" spans="1:2" x14ac:dyDescent="0.15">
      <c r="A29682" s="1">
        <v>42196.343518518515</v>
      </c>
      <c r="B29682" t="s">
        <v>2</v>
      </c>
    </row>
    <row r="29683" spans="1:2" x14ac:dyDescent="0.15">
      <c r="A29683" s="1">
        <v>42196.343530092592</v>
      </c>
      <c r="B29683" t="s">
        <v>2</v>
      </c>
    </row>
    <row r="29684" spans="1:2" x14ac:dyDescent="0.15">
      <c r="A29684" s="1">
        <v>42196.343541666669</v>
      </c>
      <c r="B29684" t="s">
        <v>2</v>
      </c>
    </row>
    <row r="29685" spans="1:2" x14ac:dyDescent="0.15">
      <c r="A29685" s="1">
        <v>42196.343553240738</v>
      </c>
      <c r="B29685" t="s">
        <v>2</v>
      </c>
    </row>
    <row r="29686" spans="1:2" x14ac:dyDescent="0.15">
      <c r="A29686" s="1">
        <v>42196.343564814815</v>
      </c>
      <c r="B29686" t="s">
        <v>2</v>
      </c>
    </row>
    <row r="29687" spans="1:2" x14ac:dyDescent="0.15">
      <c r="A29687" s="1">
        <v>42196.343576388892</v>
      </c>
      <c r="B29687" t="s">
        <v>2</v>
      </c>
    </row>
    <row r="29688" spans="1:2" x14ac:dyDescent="0.15">
      <c r="A29688" s="1">
        <v>42196.343587962961</v>
      </c>
      <c r="B29688" t="s">
        <v>2</v>
      </c>
    </row>
    <row r="29689" spans="1:2" x14ac:dyDescent="0.15">
      <c r="A29689" s="1">
        <v>42196.343599537038</v>
      </c>
      <c r="B29689" t="s">
        <v>2</v>
      </c>
    </row>
    <row r="29690" spans="1:2" x14ac:dyDescent="0.15">
      <c r="A29690" s="1">
        <v>42196.343611111108</v>
      </c>
      <c r="B29690" t="s">
        <v>2</v>
      </c>
    </row>
    <row r="29691" spans="1:2" x14ac:dyDescent="0.15">
      <c r="A29691" s="1">
        <v>42196.343622685185</v>
      </c>
      <c r="B29691" t="s">
        <v>2</v>
      </c>
    </row>
    <row r="29692" spans="1:2" x14ac:dyDescent="0.15">
      <c r="A29692" s="1">
        <v>42196.343634259261</v>
      </c>
      <c r="B29692" t="s">
        <v>2</v>
      </c>
    </row>
    <row r="29693" spans="1:2" x14ac:dyDescent="0.15">
      <c r="A29693" s="1">
        <v>42196.343645833331</v>
      </c>
      <c r="B29693" t="s">
        <v>2</v>
      </c>
    </row>
    <row r="29694" spans="1:2" x14ac:dyDescent="0.15">
      <c r="A29694" s="1">
        <v>42196.343657407408</v>
      </c>
      <c r="B29694" t="s">
        <v>2</v>
      </c>
    </row>
    <row r="29695" spans="1:2" x14ac:dyDescent="0.15">
      <c r="A29695" s="1">
        <v>42196.343668981484</v>
      </c>
      <c r="B29695" t="s">
        <v>2</v>
      </c>
    </row>
    <row r="29696" spans="1:2" x14ac:dyDescent="0.15">
      <c r="A29696" s="1">
        <v>42196.343680555554</v>
      </c>
      <c r="B29696" t="s">
        <v>2</v>
      </c>
    </row>
    <row r="29697" spans="1:2" x14ac:dyDescent="0.15">
      <c r="A29697" s="1">
        <v>42196.343692129631</v>
      </c>
      <c r="B29697" t="s">
        <v>2</v>
      </c>
    </row>
    <row r="29698" spans="1:2" x14ac:dyDescent="0.15">
      <c r="A29698" s="1">
        <v>42196.3437037037</v>
      </c>
      <c r="B29698" t="s">
        <v>2</v>
      </c>
    </row>
    <row r="29699" spans="1:2" x14ac:dyDescent="0.15">
      <c r="A29699" s="1">
        <v>42196.343715277777</v>
      </c>
      <c r="B29699" t="s">
        <v>2</v>
      </c>
    </row>
    <row r="29700" spans="1:2" x14ac:dyDescent="0.15">
      <c r="A29700" s="1">
        <v>42196.343726851854</v>
      </c>
      <c r="B29700" t="s">
        <v>2</v>
      </c>
    </row>
    <row r="29701" spans="1:2" x14ac:dyDescent="0.15">
      <c r="A29701" s="1">
        <v>42196.343738425923</v>
      </c>
      <c r="B29701" t="s">
        <v>2</v>
      </c>
    </row>
    <row r="29702" spans="1:2" x14ac:dyDescent="0.15">
      <c r="A29702" s="1">
        <v>42196.34375</v>
      </c>
      <c r="B29702" t="s">
        <v>2</v>
      </c>
    </row>
    <row r="29703" spans="1:2" x14ac:dyDescent="0.15">
      <c r="A29703" s="1">
        <v>42196.343761574077</v>
      </c>
      <c r="B29703" t="s">
        <v>2</v>
      </c>
    </row>
    <row r="29704" spans="1:2" x14ac:dyDescent="0.15">
      <c r="A29704" s="1">
        <v>42196.343773148146</v>
      </c>
      <c r="B29704" t="s">
        <v>2</v>
      </c>
    </row>
    <row r="29705" spans="1:2" x14ac:dyDescent="0.15">
      <c r="A29705" s="1">
        <v>42196.343784722223</v>
      </c>
      <c r="B29705" t="s">
        <v>2</v>
      </c>
    </row>
    <row r="29706" spans="1:2" x14ac:dyDescent="0.15">
      <c r="A29706" s="1">
        <v>42196.3437962963</v>
      </c>
      <c r="B29706" t="s">
        <v>2</v>
      </c>
    </row>
    <row r="29707" spans="1:2" x14ac:dyDescent="0.15">
      <c r="A29707" s="1">
        <v>42196.343807870369</v>
      </c>
      <c r="B29707" t="s">
        <v>2</v>
      </c>
    </row>
    <row r="29708" spans="1:2" x14ac:dyDescent="0.15">
      <c r="A29708" s="1">
        <v>42196.343819444446</v>
      </c>
      <c r="B29708" t="s">
        <v>2</v>
      </c>
    </row>
    <row r="29709" spans="1:2" x14ac:dyDescent="0.15">
      <c r="A29709" s="1">
        <v>42196.343831018516</v>
      </c>
      <c r="B29709" t="s">
        <v>2</v>
      </c>
    </row>
    <row r="29710" spans="1:2" x14ac:dyDescent="0.15">
      <c r="A29710" s="1">
        <v>42196.343842592592</v>
      </c>
      <c r="B29710" t="s">
        <v>2</v>
      </c>
    </row>
    <row r="29711" spans="1:2" x14ac:dyDescent="0.15">
      <c r="A29711" s="1">
        <v>42196.343854166669</v>
      </c>
      <c r="B29711" t="s">
        <v>2</v>
      </c>
    </row>
    <row r="29712" spans="1:2" x14ac:dyDescent="0.15">
      <c r="A29712" s="1">
        <v>42196.343865740739</v>
      </c>
      <c r="B29712" t="s">
        <v>2</v>
      </c>
    </row>
    <row r="29713" spans="1:2" x14ac:dyDescent="0.15">
      <c r="A29713" s="1">
        <v>42196.343877314815</v>
      </c>
      <c r="B29713" t="s">
        <v>2</v>
      </c>
    </row>
    <row r="29714" spans="1:2" x14ac:dyDescent="0.15">
      <c r="A29714" s="1">
        <v>42196.343888888892</v>
      </c>
      <c r="B29714" t="s">
        <v>2</v>
      </c>
    </row>
    <row r="29715" spans="1:2" x14ac:dyDescent="0.15">
      <c r="A29715" s="1">
        <v>42196.343900462962</v>
      </c>
      <c r="B29715" t="s">
        <v>2</v>
      </c>
    </row>
    <row r="29716" spans="1:2" x14ac:dyDescent="0.15">
      <c r="A29716" s="1">
        <v>42196.343912037039</v>
      </c>
      <c r="B29716" t="s">
        <v>2</v>
      </c>
    </row>
    <row r="29717" spans="1:2" x14ac:dyDescent="0.15">
      <c r="A29717" s="1">
        <v>42196.343923611108</v>
      </c>
      <c r="B29717" t="s">
        <v>2</v>
      </c>
    </row>
    <row r="29718" spans="1:2" x14ac:dyDescent="0.15">
      <c r="A29718" s="1">
        <v>42196.343935185185</v>
      </c>
      <c r="B29718" t="s">
        <v>2</v>
      </c>
    </row>
    <row r="29719" spans="1:2" x14ac:dyDescent="0.15">
      <c r="A29719" s="1">
        <v>42196.343946759262</v>
      </c>
      <c r="B29719" t="s">
        <v>2</v>
      </c>
    </row>
    <row r="29720" spans="1:2" x14ac:dyDescent="0.15">
      <c r="A29720" s="1">
        <v>42196.343958333331</v>
      </c>
      <c r="B29720" t="s">
        <v>2</v>
      </c>
    </row>
    <row r="29721" spans="1:2" x14ac:dyDescent="0.15">
      <c r="A29721" s="1">
        <v>42196.343969907408</v>
      </c>
      <c r="B29721" t="s">
        <v>2</v>
      </c>
    </row>
    <row r="29722" spans="1:2" x14ac:dyDescent="0.15">
      <c r="A29722" s="1">
        <v>42196.343981481485</v>
      </c>
      <c r="B29722" t="s">
        <v>2</v>
      </c>
    </row>
    <row r="29723" spans="1:2" x14ac:dyDescent="0.15">
      <c r="A29723" s="1">
        <v>42196.343993055554</v>
      </c>
      <c r="B29723" t="s">
        <v>2</v>
      </c>
    </row>
    <row r="29724" spans="1:2" x14ac:dyDescent="0.15">
      <c r="A29724" s="1">
        <v>42196.344004629631</v>
      </c>
      <c r="B29724" t="s">
        <v>2</v>
      </c>
    </row>
    <row r="29725" spans="1:2" x14ac:dyDescent="0.15">
      <c r="A29725" s="1">
        <v>42196.3440162037</v>
      </c>
      <c r="B29725" t="s">
        <v>2</v>
      </c>
    </row>
    <row r="29726" spans="1:2" x14ac:dyDescent="0.15">
      <c r="A29726" s="1">
        <v>42196.344027777777</v>
      </c>
      <c r="B29726" t="s">
        <v>2</v>
      </c>
    </row>
    <row r="29727" spans="1:2" x14ac:dyDescent="0.15">
      <c r="A29727" s="1">
        <v>42196.344039351854</v>
      </c>
      <c r="B29727" t="s">
        <v>2</v>
      </c>
    </row>
    <row r="29728" spans="1:2" x14ac:dyDescent="0.15">
      <c r="A29728" s="1">
        <v>42196.344050925924</v>
      </c>
      <c r="B29728" t="s">
        <v>2</v>
      </c>
    </row>
    <row r="29729" spans="1:2" x14ac:dyDescent="0.15">
      <c r="A29729" s="1">
        <v>42196.3440625</v>
      </c>
      <c r="B29729" t="s">
        <v>2</v>
      </c>
    </row>
    <row r="29730" spans="1:2" x14ac:dyDescent="0.15">
      <c r="A29730" s="1">
        <v>42196.344074074077</v>
      </c>
      <c r="B29730" t="s">
        <v>2</v>
      </c>
    </row>
    <row r="29731" spans="1:2" x14ac:dyDescent="0.15">
      <c r="A29731" s="1">
        <v>42196.344085648147</v>
      </c>
      <c r="B29731" t="s">
        <v>2</v>
      </c>
    </row>
    <row r="29732" spans="1:2" x14ac:dyDescent="0.15">
      <c r="A29732" s="1">
        <v>42196.344097222223</v>
      </c>
      <c r="B29732" t="s">
        <v>2</v>
      </c>
    </row>
    <row r="29733" spans="1:2" x14ac:dyDescent="0.15">
      <c r="A29733" s="1">
        <v>42196.344108796293</v>
      </c>
      <c r="B29733" t="s">
        <v>2</v>
      </c>
    </row>
    <row r="29734" spans="1:2" x14ac:dyDescent="0.15">
      <c r="A29734" s="1">
        <v>42196.34412037037</v>
      </c>
      <c r="B29734" t="s">
        <v>2</v>
      </c>
    </row>
    <row r="29735" spans="1:2" x14ac:dyDescent="0.15">
      <c r="A29735" s="1">
        <v>42196.344131944446</v>
      </c>
      <c r="B29735" t="s">
        <v>2</v>
      </c>
    </row>
    <row r="29736" spans="1:2" x14ac:dyDescent="0.15">
      <c r="A29736" s="1">
        <v>42196.344143518516</v>
      </c>
      <c r="B29736" t="s">
        <v>2</v>
      </c>
    </row>
    <row r="29737" spans="1:2" x14ac:dyDescent="0.15">
      <c r="A29737" s="1">
        <v>42196.344155092593</v>
      </c>
      <c r="B29737" t="s">
        <v>2</v>
      </c>
    </row>
    <row r="29738" spans="1:2" x14ac:dyDescent="0.15">
      <c r="A29738" s="1">
        <v>42196.344166666669</v>
      </c>
      <c r="B29738" t="s">
        <v>2</v>
      </c>
    </row>
    <row r="29739" spans="1:2" x14ac:dyDescent="0.15">
      <c r="A29739" s="1">
        <v>42196.344178240739</v>
      </c>
      <c r="B29739" t="s">
        <v>2</v>
      </c>
    </row>
    <row r="29740" spans="1:2" x14ac:dyDescent="0.15">
      <c r="A29740" s="1">
        <v>42196.344189814816</v>
      </c>
      <c r="B29740" t="s">
        <v>2</v>
      </c>
    </row>
    <row r="29741" spans="1:2" x14ac:dyDescent="0.15">
      <c r="A29741" s="1">
        <v>42196.344201388885</v>
      </c>
      <c r="B29741" t="s">
        <v>2</v>
      </c>
    </row>
    <row r="29742" spans="1:2" x14ac:dyDescent="0.15">
      <c r="A29742" s="1">
        <v>42196.344212962962</v>
      </c>
      <c r="B29742" t="s">
        <v>2</v>
      </c>
    </row>
    <row r="29743" spans="1:2" x14ac:dyDescent="0.15">
      <c r="A29743" s="1">
        <v>42196.344224537039</v>
      </c>
      <c r="B29743" t="s">
        <v>2</v>
      </c>
    </row>
    <row r="29744" spans="1:2" x14ac:dyDescent="0.15">
      <c r="A29744" s="1">
        <v>42196.344236111108</v>
      </c>
      <c r="B29744" t="s">
        <v>2</v>
      </c>
    </row>
    <row r="29745" spans="1:2" x14ac:dyDescent="0.15">
      <c r="A29745" s="1">
        <v>42196.344247685185</v>
      </c>
      <c r="B29745" t="s">
        <v>2</v>
      </c>
    </row>
    <row r="29746" spans="1:2" x14ac:dyDescent="0.15">
      <c r="A29746" s="1">
        <v>42196.344259259262</v>
      </c>
      <c r="B29746" t="s">
        <v>2</v>
      </c>
    </row>
    <row r="29747" spans="1:2" x14ac:dyDescent="0.15">
      <c r="A29747" s="1">
        <v>42196.344270833331</v>
      </c>
      <c r="B29747" t="s">
        <v>2</v>
      </c>
    </row>
    <row r="29748" spans="1:2" x14ac:dyDescent="0.15">
      <c r="A29748" s="1">
        <v>42196.344282407408</v>
      </c>
      <c r="B29748" t="s">
        <v>2</v>
      </c>
    </row>
    <row r="29749" spans="1:2" x14ac:dyDescent="0.15">
      <c r="A29749" s="1">
        <v>42196.344293981485</v>
      </c>
      <c r="B29749" t="s">
        <v>2</v>
      </c>
    </row>
    <row r="29750" spans="1:2" x14ac:dyDescent="0.15">
      <c r="A29750" s="1">
        <v>42196.344305555554</v>
      </c>
      <c r="B29750" t="s">
        <v>2</v>
      </c>
    </row>
    <row r="29751" spans="1:2" x14ac:dyDescent="0.15">
      <c r="A29751" s="1">
        <v>42196.344317129631</v>
      </c>
      <c r="B29751" t="s">
        <v>2</v>
      </c>
    </row>
    <row r="29752" spans="1:2" x14ac:dyDescent="0.15">
      <c r="A29752" s="1">
        <v>42196.344328703701</v>
      </c>
      <c r="B29752" t="s">
        <v>2</v>
      </c>
    </row>
    <row r="29753" spans="1:2" x14ac:dyDescent="0.15">
      <c r="A29753" s="1">
        <v>42196.344340277778</v>
      </c>
      <c r="B29753" t="s">
        <v>2</v>
      </c>
    </row>
    <row r="29754" spans="1:2" x14ac:dyDescent="0.15">
      <c r="A29754" s="1">
        <v>42196.344351851854</v>
      </c>
      <c r="B29754" t="s">
        <v>2</v>
      </c>
    </row>
    <row r="29755" spans="1:2" x14ac:dyDescent="0.15">
      <c r="A29755" s="1">
        <v>42196.344363425924</v>
      </c>
      <c r="B29755" t="s">
        <v>2</v>
      </c>
    </row>
    <row r="29756" spans="1:2" x14ac:dyDescent="0.15">
      <c r="A29756" s="1">
        <v>42196.344375000001</v>
      </c>
      <c r="B29756" t="s">
        <v>2</v>
      </c>
    </row>
    <row r="29757" spans="1:2" x14ac:dyDescent="0.15">
      <c r="A29757" s="1">
        <v>42196.344386574077</v>
      </c>
      <c r="B29757" t="s">
        <v>2</v>
      </c>
    </row>
    <row r="29758" spans="1:2" x14ac:dyDescent="0.15">
      <c r="A29758" s="1">
        <v>42196.344398148147</v>
      </c>
      <c r="B29758" t="s">
        <v>2</v>
      </c>
    </row>
    <row r="29759" spans="1:2" x14ac:dyDescent="0.15">
      <c r="A29759" s="1">
        <v>42196.344409722224</v>
      </c>
      <c r="B29759" t="s">
        <v>2</v>
      </c>
    </row>
    <row r="29760" spans="1:2" x14ac:dyDescent="0.15">
      <c r="A29760" s="1">
        <v>42196.344421296293</v>
      </c>
      <c r="B29760" t="s">
        <v>2</v>
      </c>
    </row>
    <row r="29761" spans="1:2" x14ac:dyDescent="0.15">
      <c r="A29761" s="1">
        <v>42196.34443287037</v>
      </c>
      <c r="B29761" t="s">
        <v>2</v>
      </c>
    </row>
    <row r="29762" spans="1:2" x14ac:dyDescent="0.15">
      <c r="A29762" s="1">
        <v>42196.344444444447</v>
      </c>
      <c r="B29762" t="s">
        <v>2</v>
      </c>
    </row>
    <row r="29763" spans="1:2" x14ac:dyDescent="0.15">
      <c r="A29763" s="1">
        <v>42196.344456018516</v>
      </c>
      <c r="B29763" t="s">
        <v>2</v>
      </c>
    </row>
    <row r="29764" spans="1:2" x14ac:dyDescent="0.15">
      <c r="A29764" s="1">
        <v>42196.344467592593</v>
      </c>
      <c r="B29764" t="s">
        <v>2</v>
      </c>
    </row>
    <row r="29765" spans="1:2" x14ac:dyDescent="0.15">
      <c r="A29765" s="1">
        <v>42196.34447916667</v>
      </c>
      <c r="B29765" t="s">
        <v>2</v>
      </c>
    </row>
    <row r="29766" spans="1:2" x14ac:dyDescent="0.15">
      <c r="A29766" s="1">
        <v>42196.344490740739</v>
      </c>
      <c r="B29766" t="s">
        <v>2</v>
      </c>
    </row>
    <row r="29767" spans="1:2" x14ac:dyDescent="0.15">
      <c r="A29767" s="1">
        <v>42196.344502314816</v>
      </c>
      <c r="B29767" t="s">
        <v>2</v>
      </c>
    </row>
    <row r="29768" spans="1:2" x14ac:dyDescent="0.15">
      <c r="A29768" s="1">
        <v>42196.344513888886</v>
      </c>
      <c r="B29768" t="s">
        <v>2</v>
      </c>
    </row>
    <row r="29769" spans="1:2" x14ac:dyDescent="0.15">
      <c r="A29769" s="1">
        <v>42196.344525462962</v>
      </c>
      <c r="B29769" t="s">
        <v>2</v>
      </c>
    </row>
    <row r="29770" spans="1:2" x14ac:dyDescent="0.15">
      <c r="A29770" s="1">
        <v>42196.344537037039</v>
      </c>
      <c r="B29770" t="s">
        <v>2</v>
      </c>
    </row>
    <row r="29771" spans="1:2" x14ac:dyDescent="0.15">
      <c r="A29771" s="1">
        <v>42196.344548611109</v>
      </c>
      <c r="B29771" t="s">
        <v>2</v>
      </c>
    </row>
    <row r="29772" spans="1:2" x14ac:dyDescent="0.15">
      <c r="A29772" s="1">
        <v>42196.344560185185</v>
      </c>
      <c r="B29772" t="s">
        <v>2</v>
      </c>
    </row>
    <row r="29773" spans="1:2" x14ac:dyDescent="0.15">
      <c r="A29773" s="1">
        <v>42196.344571759262</v>
      </c>
      <c r="B29773" t="s">
        <v>2</v>
      </c>
    </row>
    <row r="29774" spans="1:2" x14ac:dyDescent="0.15">
      <c r="A29774" s="1">
        <v>42196.344583333332</v>
      </c>
      <c r="B29774" t="s">
        <v>2</v>
      </c>
    </row>
    <row r="29775" spans="1:2" x14ac:dyDescent="0.15">
      <c r="A29775" s="1">
        <v>42196.344594907408</v>
      </c>
      <c r="B29775" t="s">
        <v>2</v>
      </c>
    </row>
    <row r="29776" spans="1:2" x14ac:dyDescent="0.15">
      <c r="A29776" s="1">
        <v>42196.344606481478</v>
      </c>
      <c r="B29776" t="s">
        <v>2</v>
      </c>
    </row>
    <row r="29777" spans="1:2" x14ac:dyDescent="0.15">
      <c r="A29777" s="1">
        <v>42196.344618055555</v>
      </c>
      <c r="B29777" t="s">
        <v>2</v>
      </c>
    </row>
    <row r="29778" spans="1:2" x14ac:dyDescent="0.15">
      <c r="A29778" s="1">
        <v>42196.344629629632</v>
      </c>
      <c r="B29778" t="s">
        <v>2</v>
      </c>
    </row>
    <row r="29779" spans="1:2" x14ac:dyDescent="0.15">
      <c r="A29779" s="1">
        <v>42196.344641203701</v>
      </c>
      <c r="B29779" t="s">
        <v>2</v>
      </c>
    </row>
    <row r="29780" spans="1:2" x14ac:dyDescent="0.15">
      <c r="A29780" s="1">
        <v>42196.344652777778</v>
      </c>
      <c r="B29780" t="s">
        <v>2</v>
      </c>
    </row>
    <row r="29781" spans="1:2" x14ac:dyDescent="0.15">
      <c r="A29781" s="1">
        <v>42196.344664351855</v>
      </c>
      <c r="B29781" t="s">
        <v>2</v>
      </c>
    </row>
    <row r="29782" spans="1:2" x14ac:dyDescent="0.15">
      <c r="A29782" s="1">
        <v>42196.344675925924</v>
      </c>
      <c r="B29782" t="s">
        <v>2</v>
      </c>
    </row>
    <row r="29783" spans="1:2" x14ac:dyDescent="0.15">
      <c r="A29783" s="1">
        <v>42196.344687500001</v>
      </c>
      <c r="B29783" t="s">
        <v>2</v>
      </c>
    </row>
    <row r="29784" spans="1:2" x14ac:dyDescent="0.15">
      <c r="A29784" s="1">
        <v>42196.344699074078</v>
      </c>
      <c r="B29784" t="s">
        <v>2</v>
      </c>
    </row>
    <row r="29785" spans="1:2" x14ac:dyDescent="0.15">
      <c r="A29785" s="1">
        <v>42196.344710648147</v>
      </c>
      <c r="B29785" t="s">
        <v>2</v>
      </c>
    </row>
    <row r="29786" spans="1:2" x14ac:dyDescent="0.15">
      <c r="A29786" s="1">
        <v>42196.344722222224</v>
      </c>
      <c r="B29786" t="s">
        <v>2</v>
      </c>
    </row>
    <row r="29787" spans="1:2" x14ac:dyDescent="0.15">
      <c r="A29787" s="1">
        <v>42196.344733796293</v>
      </c>
      <c r="B29787" t="s">
        <v>2</v>
      </c>
    </row>
    <row r="29788" spans="1:2" x14ac:dyDescent="0.15">
      <c r="A29788" s="1">
        <v>42196.34474537037</v>
      </c>
      <c r="B29788" t="s">
        <v>2</v>
      </c>
    </row>
    <row r="29789" spans="1:2" x14ac:dyDescent="0.15">
      <c r="A29789" s="1">
        <v>42196.344756944447</v>
      </c>
      <c r="B29789" t="s">
        <v>2</v>
      </c>
    </row>
    <row r="29790" spans="1:2" x14ac:dyDescent="0.15">
      <c r="A29790" s="1">
        <v>42196.344768518517</v>
      </c>
      <c r="B29790" t="s">
        <v>2</v>
      </c>
    </row>
    <row r="29791" spans="1:2" x14ac:dyDescent="0.15">
      <c r="A29791" s="1">
        <v>42196.344780092593</v>
      </c>
      <c r="B29791" t="s">
        <v>2</v>
      </c>
    </row>
    <row r="29792" spans="1:2" x14ac:dyDescent="0.15">
      <c r="A29792" s="1">
        <v>42196.34479166667</v>
      </c>
      <c r="B29792" t="s">
        <v>2</v>
      </c>
    </row>
    <row r="29793" spans="1:2" x14ac:dyDescent="0.15">
      <c r="A29793" s="1">
        <v>42196.34480324074</v>
      </c>
      <c r="B29793" t="s">
        <v>2</v>
      </c>
    </row>
    <row r="29794" spans="1:2" x14ac:dyDescent="0.15">
      <c r="A29794" s="1">
        <v>42196.344814814816</v>
      </c>
      <c r="B29794" t="s">
        <v>2</v>
      </c>
    </row>
    <row r="29795" spans="1:2" x14ac:dyDescent="0.15">
      <c r="A29795" s="1">
        <v>42196.344826388886</v>
      </c>
      <c r="B29795" t="s">
        <v>2</v>
      </c>
    </row>
    <row r="29796" spans="1:2" x14ac:dyDescent="0.15">
      <c r="A29796" s="1">
        <v>42196.344837962963</v>
      </c>
      <c r="B29796" t="s">
        <v>2</v>
      </c>
    </row>
    <row r="29797" spans="1:2" x14ac:dyDescent="0.15">
      <c r="A29797" s="1">
        <v>42196.344849537039</v>
      </c>
      <c r="B29797" t="s">
        <v>2</v>
      </c>
    </row>
    <row r="29798" spans="1:2" x14ac:dyDescent="0.15">
      <c r="A29798" s="1">
        <v>42196.344861111109</v>
      </c>
      <c r="B29798" t="s">
        <v>2</v>
      </c>
    </row>
    <row r="29799" spans="1:2" x14ac:dyDescent="0.15">
      <c r="A29799" s="1">
        <v>42196.344872685186</v>
      </c>
      <c r="B29799" t="s">
        <v>2</v>
      </c>
    </row>
    <row r="29800" spans="1:2" x14ac:dyDescent="0.15">
      <c r="A29800" s="1">
        <v>42196.344884259262</v>
      </c>
      <c r="B29800" t="s">
        <v>2</v>
      </c>
    </row>
    <row r="29801" spans="1:2" x14ac:dyDescent="0.15">
      <c r="A29801" s="1">
        <v>42196.344895833332</v>
      </c>
      <c r="B29801" t="s">
        <v>2</v>
      </c>
    </row>
    <row r="29802" spans="1:2" x14ac:dyDescent="0.15">
      <c r="A29802" s="1">
        <v>42196.344907407409</v>
      </c>
      <c r="B29802" t="s">
        <v>2</v>
      </c>
    </row>
    <row r="29803" spans="1:2" x14ac:dyDescent="0.15">
      <c r="A29803" s="1">
        <v>42196.344918981478</v>
      </c>
      <c r="B29803" t="s">
        <v>2</v>
      </c>
    </row>
    <row r="29804" spans="1:2" x14ac:dyDescent="0.15">
      <c r="A29804" s="1">
        <v>42196.344930555555</v>
      </c>
      <c r="B29804" t="s">
        <v>2</v>
      </c>
    </row>
    <row r="29805" spans="1:2" x14ac:dyDescent="0.15">
      <c r="A29805" s="1">
        <v>42196.344942129632</v>
      </c>
      <c r="B29805" t="s">
        <v>2</v>
      </c>
    </row>
    <row r="29806" spans="1:2" x14ac:dyDescent="0.15">
      <c r="A29806" s="1">
        <v>42196.344953703701</v>
      </c>
      <c r="B29806" t="s">
        <v>2</v>
      </c>
    </row>
    <row r="29807" spans="1:2" x14ac:dyDescent="0.15">
      <c r="A29807" s="1">
        <v>42196.344965277778</v>
      </c>
      <c r="B29807" t="s">
        <v>2</v>
      </c>
    </row>
    <row r="29808" spans="1:2" x14ac:dyDescent="0.15">
      <c r="A29808" s="1">
        <v>42196.344976851855</v>
      </c>
      <c r="B29808" t="s">
        <v>2</v>
      </c>
    </row>
    <row r="29809" spans="1:2" x14ac:dyDescent="0.15">
      <c r="A29809" s="1">
        <v>42196.344988425924</v>
      </c>
      <c r="B29809" t="s">
        <v>2</v>
      </c>
    </row>
    <row r="29810" spans="1:2" x14ac:dyDescent="0.15">
      <c r="A29810" s="1">
        <v>42196.345000000001</v>
      </c>
      <c r="B29810" t="s">
        <v>2</v>
      </c>
    </row>
    <row r="29811" spans="1:2" x14ac:dyDescent="0.15">
      <c r="A29811" s="1">
        <v>42196.345011574071</v>
      </c>
      <c r="B29811" t="s">
        <v>2</v>
      </c>
    </row>
    <row r="29812" spans="1:2" x14ac:dyDescent="0.15">
      <c r="A29812" s="1">
        <v>42196.345023148147</v>
      </c>
      <c r="B29812" t="s">
        <v>2</v>
      </c>
    </row>
    <row r="29813" spans="1:2" x14ac:dyDescent="0.15">
      <c r="A29813" s="1">
        <v>42196.345034722224</v>
      </c>
      <c r="B29813" t="s">
        <v>2</v>
      </c>
    </row>
    <row r="29814" spans="1:2" x14ac:dyDescent="0.15">
      <c r="A29814" s="1">
        <v>42196.345046296294</v>
      </c>
      <c r="B29814" t="s">
        <v>2</v>
      </c>
    </row>
    <row r="29815" spans="1:2" x14ac:dyDescent="0.15">
      <c r="A29815" s="1">
        <v>42196.345057870371</v>
      </c>
      <c r="B29815" t="s">
        <v>2</v>
      </c>
    </row>
    <row r="29816" spans="1:2" x14ac:dyDescent="0.15">
      <c r="A29816" s="1">
        <v>42196.345069444447</v>
      </c>
      <c r="B29816" t="s">
        <v>2</v>
      </c>
    </row>
    <row r="29817" spans="1:2" x14ac:dyDescent="0.15">
      <c r="A29817" s="1">
        <v>42196.345081018517</v>
      </c>
      <c r="B29817" t="s">
        <v>2</v>
      </c>
    </row>
    <row r="29818" spans="1:2" x14ac:dyDescent="0.15">
      <c r="A29818" s="1">
        <v>42196.345092592594</v>
      </c>
      <c r="B29818" t="s">
        <v>2</v>
      </c>
    </row>
    <row r="29819" spans="1:2" x14ac:dyDescent="0.15">
      <c r="A29819" s="1">
        <v>42196.345104166663</v>
      </c>
      <c r="B29819" t="s">
        <v>2</v>
      </c>
    </row>
    <row r="29820" spans="1:2" x14ac:dyDescent="0.15">
      <c r="A29820" s="1">
        <v>42196.34511574074</v>
      </c>
      <c r="B29820" t="s">
        <v>2</v>
      </c>
    </row>
    <row r="29821" spans="1:2" x14ac:dyDescent="0.15">
      <c r="A29821" s="1">
        <v>42196.345127314817</v>
      </c>
      <c r="B29821" t="s">
        <v>2</v>
      </c>
    </row>
    <row r="29822" spans="1:2" x14ac:dyDescent="0.15">
      <c r="A29822" s="1">
        <v>42196.345138888886</v>
      </c>
      <c r="B29822" t="s">
        <v>2</v>
      </c>
    </row>
    <row r="29823" spans="1:2" x14ac:dyDescent="0.15">
      <c r="A29823" s="1">
        <v>42196.345150462963</v>
      </c>
      <c r="B29823" t="s">
        <v>2</v>
      </c>
    </row>
    <row r="29824" spans="1:2" x14ac:dyDescent="0.15">
      <c r="A29824" s="1">
        <v>42196.34516203704</v>
      </c>
      <c r="B29824" t="s">
        <v>2</v>
      </c>
    </row>
    <row r="29825" spans="1:2" x14ac:dyDescent="0.15">
      <c r="A29825" s="1">
        <v>42196.345173611109</v>
      </c>
      <c r="B29825" t="s">
        <v>2</v>
      </c>
    </row>
    <row r="29826" spans="1:2" x14ac:dyDescent="0.15">
      <c r="A29826" s="1">
        <v>42196.345185185186</v>
      </c>
      <c r="B29826" t="s">
        <v>2</v>
      </c>
    </row>
    <row r="29827" spans="1:2" x14ac:dyDescent="0.15">
      <c r="A29827" s="1">
        <v>42196.345196759263</v>
      </c>
      <c r="B29827" t="s">
        <v>2</v>
      </c>
    </row>
    <row r="29828" spans="1:2" x14ac:dyDescent="0.15">
      <c r="A29828" s="1">
        <v>42196.345208333332</v>
      </c>
      <c r="B29828" t="s">
        <v>2</v>
      </c>
    </row>
    <row r="29829" spans="1:2" x14ac:dyDescent="0.15">
      <c r="A29829" s="1">
        <v>42196.345219907409</v>
      </c>
      <c r="B29829" t="s">
        <v>2</v>
      </c>
    </row>
    <row r="29830" spans="1:2" x14ac:dyDescent="0.15">
      <c r="A29830" s="1">
        <v>42196.345231481479</v>
      </c>
      <c r="B29830" t="s">
        <v>2</v>
      </c>
    </row>
    <row r="29831" spans="1:2" x14ac:dyDescent="0.15">
      <c r="A29831" s="1">
        <v>42196.345243055555</v>
      </c>
      <c r="B29831" t="s">
        <v>2</v>
      </c>
    </row>
    <row r="29832" spans="1:2" x14ac:dyDescent="0.15">
      <c r="A29832" s="1">
        <v>42196.345254629632</v>
      </c>
      <c r="B29832" t="s">
        <v>2</v>
      </c>
    </row>
    <row r="29833" spans="1:2" x14ac:dyDescent="0.15">
      <c r="A29833" s="1">
        <v>42196.345266203702</v>
      </c>
      <c r="B29833" t="s">
        <v>2</v>
      </c>
    </row>
    <row r="29834" spans="1:2" x14ac:dyDescent="0.15">
      <c r="A29834" s="1">
        <v>42196.345277777778</v>
      </c>
      <c r="B29834" t="s">
        <v>2</v>
      </c>
    </row>
    <row r="29835" spans="1:2" x14ac:dyDescent="0.15">
      <c r="A29835" s="1">
        <v>42196.345289351855</v>
      </c>
      <c r="B29835" t="s">
        <v>2</v>
      </c>
    </row>
    <row r="29836" spans="1:2" x14ac:dyDescent="0.15">
      <c r="A29836" s="1">
        <v>42196.345300925925</v>
      </c>
      <c r="B29836" t="s">
        <v>2</v>
      </c>
    </row>
    <row r="29837" spans="1:2" x14ac:dyDescent="0.15">
      <c r="A29837" s="1">
        <v>42196.345312500001</v>
      </c>
      <c r="B29837" t="s">
        <v>2</v>
      </c>
    </row>
    <row r="29838" spans="1:2" x14ac:dyDescent="0.15">
      <c r="A29838" s="1">
        <v>42196.345324074071</v>
      </c>
      <c r="B29838" t="s">
        <v>2</v>
      </c>
    </row>
    <row r="29839" spans="1:2" x14ac:dyDescent="0.15">
      <c r="A29839" s="1">
        <v>42196.345335648148</v>
      </c>
      <c r="B29839" t="s">
        <v>2</v>
      </c>
    </row>
    <row r="29840" spans="1:2" x14ac:dyDescent="0.15">
      <c r="A29840" s="1">
        <v>42196.345347222225</v>
      </c>
      <c r="B29840" t="s">
        <v>2</v>
      </c>
    </row>
    <row r="29841" spans="1:2" x14ac:dyDescent="0.15">
      <c r="A29841" s="1">
        <v>42196.345358796294</v>
      </c>
      <c r="B29841" t="s">
        <v>2</v>
      </c>
    </row>
    <row r="29842" spans="1:2" x14ac:dyDescent="0.15">
      <c r="A29842" s="1">
        <v>42196.345370370371</v>
      </c>
      <c r="B29842" t="s">
        <v>2</v>
      </c>
    </row>
    <row r="29843" spans="1:2" x14ac:dyDescent="0.15">
      <c r="A29843" s="1">
        <v>42196.345381944448</v>
      </c>
      <c r="B29843" t="s">
        <v>2</v>
      </c>
    </row>
    <row r="29844" spans="1:2" x14ac:dyDescent="0.15">
      <c r="A29844" s="1">
        <v>42196.345393518517</v>
      </c>
      <c r="B29844" t="s">
        <v>2</v>
      </c>
    </row>
    <row r="29845" spans="1:2" x14ac:dyDescent="0.15">
      <c r="A29845" s="1">
        <v>42196.345405092594</v>
      </c>
      <c r="B29845" t="s">
        <v>2</v>
      </c>
    </row>
    <row r="29846" spans="1:2" x14ac:dyDescent="0.15">
      <c r="A29846" s="1">
        <v>42196.345416666663</v>
      </c>
      <c r="B29846" t="s">
        <v>2</v>
      </c>
    </row>
    <row r="29847" spans="1:2" x14ac:dyDescent="0.15">
      <c r="A29847" s="1">
        <v>42196.34542824074</v>
      </c>
      <c r="B29847" t="s">
        <v>2</v>
      </c>
    </row>
    <row r="29848" spans="1:2" x14ac:dyDescent="0.15">
      <c r="A29848" s="1">
        <v>42196.345439814817</v>
      </c>
      <c r="B29848" t="s">
        <v>2</v>
      </c>
    </row>
    <row r="29849" spans="1:2" x14ac:dyDescent="0.15">
      <c r="A29849" s="1">
        <v>42196.345451388886</v>
      </c>
      <c r="B29849" t="s">
        <v>2</v>
      </c>
    </row>
    <row r="29850" spans="1:2" x14ac:dyDescent="0.15">
      <c r="A29850" s="1">
        <v>42196.345462962963</v>
      </c>
      <c r="B29850" t="s">
        <v>2</v>
      </c>
    </row>
    <row r="29851" spans="1:2" x14ac:dyDescent="0.15">
      <c r="A29851" s="1">
        <v>42196.34547453704</v>
      </c>
      <c r="B29851" t="s">
        <v>2</v>
      </c>
    </row>
    <row r="29852" spans="1:2" x14ac:dyDescent="0.15">
      <c r="A29852" s="1">
        <v>42196.345486111109</v>
      </c>
      <c r="B29852" t="s">
        <v>2</v>
      </c>
    </row>
    <row r="29853" spans="1:2" x14ac:dyDescent="0.15">
      <c r="A29853" s="1">
        <v>42196.345497685186</v>
      </c>
      <c r="B29853" t="s">
        <v>2</v>
      </c>
    </row>
    <row r="29854" spans="1:2" x14ac:dyDescent="0.15">
      <c r="A29854" s="1">
        <v>42196.345509259256</v>
      </c>
      <c r="B29854" t="s">
        <v>2</v>
      </c>
    </row>
    <row r="29855" spans="1:2" x14ac:dyDescent="0.15">
      <c r="A29855" s="1">
        <v>42196.345520833333</v>
      </c>
      <c r="B29855" t="s">
        <v>2</v>
      </c>
    </row>
    <row r="29856" spans="1:2" x14ac:dyDescent="0.15">
      <c r="A29856" s="1">
        <v>42196.345532407409</v>
      </c>
      <c r="B29856" t="s">
        <v>2</v>
      </c>
    </row>
    <row r="29857" spans="1:2" x14ac:dyDescent="0.15">
      <c r="A29857" s="1">
        <v>42196.345543981479</v>
      </c>
      <c r="B29857" t="s">
        <v>2</v>
      </c>
    </row>
    <row r="29858" spans="1:2" x14ac:dyDescent="0.15">
      <c r="A29858" s="1">
        <v>42196.345555555556</v>
      </c>
      <c r="B29858" t="s">
        <v>2</v>
      </c>
    </row>
    <row r="29859" spans="1:2" x14ac:dyDescent="0.15">
      <c r="A29859" s="1">
        <v>42196.345567129632</v>
      </c>
      <c r="B29859" t="s">
        <v>2</v>
      </c>
    </row>
    <row r="29860" spans="1:2" x14ac:dyDescent="0.15">
      <c r="A29860" s="1">
        <v>42196.345578703702</v>
      </c>
      <c r="B29860" t="s">
        <v>2</v>
      </c>
    </row>
    <row r="29861" spans="1:2" x14ac:dyDescent="0.15">
      <c r="A29861" s="1">
        <v>42196.345590277779</v>
      </c>
      <c r="B29861" t="s">
        <v>2</v>
      </c>
    </row>
    <row r="29862" spans="1:2" x14ac:dyDescent="0.15">
      <c r="A29862" s="1">
        <v>42196.345601851855</v>
      </c>
      <c r="B29862" t="s">
        <v>2</v>
      </c>
    </row>
    <row r="29863" spans="1:2" x14ac:dyDescent="0.15">
      <c r="A29863" s="1">
        <v>42196.345613425925</v>
      </c>
      <c r="B29863" t="s">
        <v>2</v>
      </c>
    </row>
    <row r="29864" spans="1:2" x14ac:dyDescent="0.15">
      <c r="A29864" s="1">
        <v>42196.345625000002</v>
      </c>
      <c r="B29864" t="s">
        <v>2</v>
      </c>
    </row>
    <row r="29865" spans="1:2" x14ac:dyDescent="0.15">
      <c r="A29865" s="1">
        <v>42196.345636574071</v>
      </c>
      <c r="B29865" t="s">
        <v>2</v>
      </c>
    </row>
    <row r="29866" spans="1:2" x14ac:dyDescent="0.15">
      <c r="A29866" s="1">
        <v>42196.345648148148</v>
      </c>
      <c r="B29866" t="s">
        <v>2</v>
      </c>
    </row>
    <row r="29867" spans="1:2" x14ac:dyDescent="0.15">
      <c r="A29867" s="1">
        <v>42196.345659722225</v>
      </c>
      <c r="B29867" t="s">
        <v>2</v>
      </c>
    </row>
    <row r="29868" spans="1:2" x14ac:dyDescent="0.15">
      <c r="A29868" s="1">
        <v>42196.345671296294</v>
      </c>
      <c r="B29868" t="s">
        <v>2</v>
      </c>
    </row>
    <row r="29869" spans="1:2" x14ac:dyDescent="0.15">
      <c r="A29869" s="1">
        <v>42196.345682870371</v>
      </c>
      <c r="B29869" t="s">
        <v>2</v>
      </c>
    </row>
    <row r="29870" spans="1:2" x14ac:dyDescent="0.15">
      <c r="A29870" s="1">
        <v>42196.345694444448</v>
      </c>
      <c r="B29870" t="s">
        <v>2</v>
      </c>
    </row>
    <row r="29871" spans="1:2" x14ac:dyDescent="0.15">
      <c r="A29871" s="1">
        <v>42196.345706018517</v>
      </c>
      <c r="B29871" t="s">
        <v>2</v>
      </c>
    </row>
    <row r="29872" spans="1:2" x14ac:dyDescent="0.15">
      <c r="A29872" s="1">
        <v>42196.345717592594</v>
      </c>
      <c r="B29872" t="s">
        <v>2</v>
      </c>
    </row>
    <row r="29873" spans="1:2" x14ac:dyDescent="0.15">
      <c r="A29873" s="1">
        <v>42196.345729166664</v>
      </c>
      <c r="B29873" t="s">
        <v>2</v>
      </c>
    </row>
    <row r="29874" spans="1:2" x14ac:dyDescent="0.15">
      <c r="A29874" s="1">
        <v>42196.34574074074</v>
      </c>
      <c r="B29874" t="s">
        <v>2</v>
      </c>
    </row>
    <row r="29875" spans="1:2" x14ac:dyDescent="0.15">
      <c r="A29875" s="1">
        <v>42196.345752314817</v>
      </c>
      <c r="B29875" t="s">
        <v>2</v>
      </c>
    </row>
    <row r="29876" spans="1:2" x14ac:dyDescent="0.15">
      <c r="A29876" s="1">
        <v>42196.345763888887</v>
      </c>
      <c r="B29876" t="s">
        <v>2</v>
      </c>
    </row>
    <row r="29877" spans="1:2" x14ac:dyDescent="0.15">
      <c r="A29877" s="1">
        <v>42196.345775462964</v>
      </c>
      <c r="B29877" t="s">
        <v>2</v>
      </c>
    </row>
    <row r="29878" spans="1:2" x14ac:dyDescent="0.15">
      <c r="A29878" s="1">
        <v>42196.34578703704</v>
      </c>
      <c r="B29878" t="s">
        <v>2</v>
      </c>
    </row>
    <row r="29879" spans="1:2" x14ac:dyDescent="0.15">
      <c r="A29879" s="1">
        <v>42196.34579861111</v>
      </c>
      <c r="B29879" t="s">
        <v>2</v>
      </c>
    </row>
    <row r="29880" spans="1:2" x14ac:dyDescent="0.15">
      <c r="A29880" s="1">
        <v>42196.345810185187</v>
      </c>
      <c r="B29880" t="s">
        <v>2</v>
      </c>
    </row>
    <row r="29881" spans="1:2" x14ac:dyDescent="0.15">
      <c r="A29881" s="1">
        <v>42196.345821759256</v>
      </c>
      <c r="B29881" t="s">
        <v>2</v>
      </c>
    </row>
    <row r="29882" spans="1:2" x14ac:dyDescent="0.15">
      <c r="A29882" s="1">
        <v>42196.345833333333</v>
      </c>
      <c r="B29882" t="s">
        <v>2</v>
      </c>
    </row>
    <row r="29883" spans="1:2" x14ac:dyDescent="0.15">
      <c r="A29883" s="1">
        <v>42196.34584490741</v>
      </c>
      <c r="B29883" t="s">
        <v>2</v>
      </c>
    </row>
    <row r="29884" spans="1:2" x14ac:dyDescent="0.15">
      <c r="A29884" s="1">
        <v>42196.345856481479</v>
      </c>
      <c r="B29884" t="s">
        <v>2</v>
      </c>
    </row>
    <row r="29885" spans="1:2" x14ac:dyDescent="0.15">
      <c r="A29885" s="1">
        <v>42196.345868055556</v>
      </c>
      <c r="B29885" t="s">
        <v>2</v>
      </c>
    </row>
    <row r="29886" spans="1:2" x14ac:dyDescent="0.15">
      <c r="A29886" s="1">
        <v>42196.345879629633</v>
      </c>
      <c r="B29886" t="s">
        <v>2</v>
      </c>
    </row>
    <row r="29887" spans="1:2" x14ac:dyDescent="0.15">
      <c r="A29887" s="1">
        <v>42196.345891203702</v>
      </c>
      <c r="B29887" t="s">
        <v>2</v>
      </c>
    </row>
    <row r="29888" spans="1:2" x14ac:dyDescent="0.15">
      <c r="A29888" s="1">
        <v>42196.345902777779</v>
      </c>
      <c r="B29888" t="s">
        <v>2</v>
      </c>
    </row>
    <row r="29889" spans="1:2" x14ac:dyDescent="0.15">
      <c r="A29889" s="1">
        <v>42196.345914351848</v>
      </c>
      <c r="B29889" t="s">
        <v>2</v>
      </c>
    </row>
    <row r="29890" spans="1:2" x14ac:dyDescent="0.15">
      <c r="A29890" s="1">
        <v>42196.345925925925</v>
      </c>
      <c r="B29890" t="s">
        <v>2</v>
      </c>
    </row>
    <row r="29891" spans="1:2" x14ac:dyDescent="0.15">
      <c r="A29891" s="1">
        <v>42196.345937500002</v>
      </c>
      <c r="B29891" t="s">
        <v>2</v>
      </c>
    </row>
    <row r="29892" spans="1:2" x14ac:dyDescent="0.15">
      <c r="A29892" s="1">
        <v>42196.345949074072</v>
      </c>
      <c r="B29892" t="s">
        <v>2</v>
      </c>
    </row>
    <row r="29893" spans="1:2" x14ac:dyDescent="0.15">
      <c r="A29893" s="1">
        <v>42196.345960648148</v>
      </c>
      <c r="B29893" t="s">
        <v>2</v>
      </c>
    </row>
    <row r="29894" spans="1:2" x14ac:dyDescent="0.15">
      <c r="A29894" s="1">
        <v>42196.345972222225</v>
      </c>
      <c r="B29894" t="s">
        <v>2</v>
      </c>
    </row>
    <row r="29895" spans="1:2" x14ac:dyDescent="0.15">
      <c r="A29895" s="1">
        <v>42196.345983796295</v>
      </c>
      <c r="B29895" t="s">
        <v>2</v>
      </c>
    </row>
    <row r="29896" spans="1:2" x14ac:dyDescent="0.15">
      <c r="A29896" s="1">
        <v>42196.345995370371</v>
      </c>
      <c r="B29896" t="s">
        <v>2</v>
      </c>
    </row>
    <row r="29897" spans="1:2" x14ac:dyDescent="0.15">
      <c r="A29897" s="1">
        <v>42196.346006944441</v>
      </c>
      <c r="B29897" t="s">
        <v>2</v>
      </c>
    </row>
    <row r="29898" spans="1:2" x14ac:dyDescent="0.15">
      <c r="A29898" s="1">
        <v>42196.346018518518</v>
      </c>
      <c r="B29898" t="s">
        <v>2</v>
      </c>
    </row>
    <row r="29899" spans="1:2" x14ac:dyDescent="0.15">
      <c r="A29899" s="1">
        <v>42196.346030092594</v>
      </c>
      <c r="B29899" t="s">
        <v>2</v>
      </c>
    </row>
    <row r="29900" spans="1:2" x14ac:dyDescent="0.15">
      <c r="A29900" s="1">
        <v>42196.346041666664</v>
      </c>
      <c r="B29900" t="s">
        <v>2</v>
      </c>
    </row>
    <row r="29901" spans="1:2" x14ac:dyDescent="0.15">
      <c r="A29901" s="1">
        <v>42196.346053240741</v>
      </c>
      <c r="B29901" t="s">
        <v>2</v>
      </c>
    </row>
    <row r="29902" spans="1:2" x14ac:dyDescent="0.15">
      <c r="A29902" s="1">
        <v>42196.346064814818</v>
      </c>
      <c r="B29902" t="s">
        <v>2</v>
      </c>
    </row>
    <row r="29903" spans="1:2" x14ac:dyDescent="0.15">
      <c r="A29903" s="1">
        <v>42196.346076388887</v>
      </c>
      <c r="B29903" t="s">
        <v>2</v>
      </c>
    </row>
    <row r="29904" spans="1:2" x14ac:dyDescent="0.15">
      <c r="A29904" s="1">
        <v>42196.346087962964</v>
      </c>
      <c r="B29904" t="s">
        <v>2</v>
      </c>
    </row>
    <row r="29905" spans="1:2" x14ac:dyDescent="0.15">
      <c r="A29905" s="1">
        <v>42196.346099537041</v>
      </c>
      <c r="B29905" t="s">
        <v>2</v>
      </c>
    </row>
    <row r="29906" spans="1:2" x14ac:dyDescent="0.15">
      <c r="A29906" s="1">
        <v>42196.34611111111</v>
      </c>
      <c r="B29906" t="s">
        <v>2</v>
      </c>
    </row>
    <row r="29907" spans="1:2" x14ac:dyDescent="0.15">
      <c r="A29907" s="1">
        <v>42196.346122685187</v>
      </c>
      <c r="B29907" t="s">
        <v>2</v>
      </c>
    </row>
    <row r="29908" spans="1:2" x14ac:dyDescent="0.15">
      <c r="A29908" s="1">
        <v>42196.346134259256</v>
      </c>
      <c r="B29908" t="s">
        <v>2</v>
      </c>
    </row>
    <row r="29909" spans="1:2" x14ac:dyDescent="0.15">
      <c r="A29909" s="1">
        <v>42196.346145833333</v>
      </c>
      <c r="B29909" t="s">
        <v>2</v>
      </c>
    </row>
    <row r="29910" spans="1:2" x14ac:dyDescent="0.15">
      <c r="A29910" s="1">
        <v>42196.34615740741</v>
      </c>
      <c r="B29910" t="s">
        <v>2</v>
      </c>
    </row>
    <row r="29911" spans="1:2" x14ac:dyDescent="0.15">
      <c r="A29911" s="1">
        <v>42196.346168981479</v>
      </c>
      <c r="B29911" t="s">
        <v>2</v>
      </c>
    </row>
    <row r="29912" spans="1:2" x14ac:dyDescent="0.15">
      <c r="A29912" s="1">
        <v>42196.346180555556</v>
      </c>
      <c r="B29912" t="s">
        <v>2</v>
      </c>
    </row>
    <row r="29913" spans="1:2" x14ac:dyDescent="0.15">
      <c r="A29913" s="1">
        <v>42196.346192129633</v>
      </c>
      <c r="B29913" t="s">
        <v>2</v>
      </c>
    </row>
    <row r="29914" spans="1:2" x14ac:dyDescent="0.15">
      <c r="A29914" s="1">
        <v>42196.346203703702</v>
      </c>
      <c r="B29914" t="s">
        <v>2</v>
      </c>
    </row>
    <row r="29915" spans="1:2" x14ac:dyDescent="0.15">
      <c r="A29915" s="1">
        <v>42196.346215277779</v>
      </c>
      <c r="B29915" t="s">
        <v>2</v>
      </c>
    </row>
    <row r="29916" spans="1:2" x14ac:dyDescent="0.15">
      <c r="A29916" s="1">
        <v>42196.346226851849</v>
      </c>
      <c r="B29916" t="s">
        <v>2</v>
      </c>
    </row>
    <row r="29917" spans="1:2" x14ac:dyDescent="0.15">
      <c r="A29917" s="1">
        <v>42196.346238425926</v>
      </c>
      <c r="B29917" t="s">
        <v>2</v>
      </c>
    </row>
    <row r="29918" spans="1:2" x14ac:dyDescent="0.15">
      <c r="A29918" s="1">
        <v>42196.346250000002</v>
      </c>
      <c r="B29918" t="s">
        <v>2</v>
      </c>
    </row>
    <row r="29919" spans="1:2" x14ac:dyDescent="0.15">
      <c r="A29919" s="1">
        <v>42196.346261574072</v>
      </c>
      <c r="B29919" t="s">
        <v>2</v>
      </c>
    </row>
    <row r="29920" spans="1:2" x14ac:dyDescent="0.15">
      <c r="A29920" s="1">
        <v>42196.346273148149</v>
      </c>
      <c r="B29920" t="s">
        <v>2</v>
      </c>
    </row>
    <row r="29921" spans="1:2" x14ac:dyDescent="0.15">
      <c r="A29921" s="1">
        <v>42196.346284722225</v>
      </c>
      <c r="B29921" t="s">
        <v>2</v>
      </c>
    </row>
    <row r="29922" spans="1:2" x14ac:dyDescent="0.15">
      <c r="A29922" s="1">
        <v>42196.346296296295</v>
      </c>
      <c r="B29922" t="s">
        <v>2</v>
      </c>
    </row>
    <row r="29923" spans="1:2" x14ac:dyDescent="0.15">
      <c r="A29923" s="1">
        <v>42196.346307870372</v>
      </c>
      <c r="B29923" t="s">
        <v>2</v>
      </c>
    </row>
    <row r="29924" spans="1:2" x14ac:dyDescent="0.15">
      <c r="A29924" s="1">
        <v>42196.346319444441</v>
      </c>
      <c r="B29924" t="s">
        <v>2</v>
      </c>
    </row>
    <row r="29925" spans="1:2" x14ac:dyDescent="0.15">
      <c r="A29925" s="1">
        <v>42196.346331018518</v>
      </c>
      <c r="B29925" t="s">
        <v>2</v>
      </c>
    </row>
    <row r="29926" spans="1:2" x14ac:dyDescent="0.15">
      <c r="A29926" s="1">
        <v>42196.346342592595</v>
      </c>
      <c r="B29926" t="s">
        <v>2</v>
      </c>
    </row>
    <row r="29927" spans="1:2" x14ac:dyDescent="0.15">
      <c r="A29927" s="1">
        <v>42196.346354166664</v>
      </c>
      <c r="B29927" t="s">
        <v>2</v>
      </c>
    </row>
    <row r="29928" spans="1:2" x14ac:dyDescent="0.15">
      <c r="A29928" s="1">
        <v>42196.346365740741</v>
      </c>
      <c r="B29928" t="s">
        <v>2</v>
      </c>
    </row>
    <row r="29929" spans="1:2" x14ac:dyDescent="0.15">
      <c r="A29929" s="1">
        <v>42196.346377314818</v>
      </c>
      <c r="B29929" t="s">
        <v>2</v>
      </c>
    </row>
    <row r="29930" spans="1:2" x14ac:dyDescent="0.15">
      <c r="A29930" s="1">
        <v>42196.346388888887</v>
      </c>
      <c r="B29930" t="s">
        <v>2</v>
      </c>
    </row>
    <row r="29931" spans="1:2" x14ac:dyDescent="0.15">
      <c r="A29931" s="1">
        <v>42196.346400462964</v>
      </c>
      <c r="B29931" t="s">
        <v>2</v>
      </c>
    </row>
    <row r="29932" spans="1:2" x14ac:dyDescent="0.15">
      <c r="A29932" s="1">
        <v>42196.346412037034</v>
      </c>
      <c r="B29932" t="s">
        <v>2</v>
      </c>
    </row>
    <row r="29933" spans="1:2" x14ac:dyDescent="0.15">
      <c r="A29933" s="1">
        <v>42196.34642361111</v>
      </c>
      <c r="B29933" t="s">
        <v>2</v>
      </c>
    </row>
    <row r="29934" spans="1:2" x14ac:dyDescent="0.15">
      <c r="A29934" s="1">
        <v>42196.346435185187</v>
      </c>
      <c r="B29934" t="s">
        <v>2</v>
      </c>
    </row>
    <row r="29935" spans="1:2" x14ac:dyDescent="0.15">
      <c r="A29935" s="1">
        <v>42196.346446759257</v>
      </c>
      <c r="B29935" t="s">
        <v>2</v>
      </c>
    </row>
    <row r="29936" spans="1:2" x14ac:dyDescent="0.15">
      <c r="A29936" s="1">
        <v>42196.346458333333</v>
      </c>
      <c r="B29936" t="s">
        <v>2</v>
      </c>
    </row>
    <row r="29937" spans="1:2" x14ac:dyDescent="0.15">
      <c r="A29937" s="1">
        <v>42196.34646990741</v>
      </c>
      <c r="B29937" t="s">
        <v>2</v>
      </c>
    </row>
    <row r="29938" spans="1:2" x14ac:dyDescent="0.15">
      <c r="A29938" s="1">
        <v>42196.34648148148</v>
      </c>
      <c r="B29938" t="s">
        <v>2</v>
      </c>
    </row>
    <row r="29939" spans="1:2" x14ac:dyDescent="0.15">
      <c r="A29939" s="1">
        <v>42196.346493055556</v>
      </c>
      <c r="B29939" t="s">
        <v>2</v>
      </c>
    </row>
    <row r="29940" spans="1:2" x14ac:dyDescent="0.15">
      <c r="A29940" s="1">
        <v>42196.346504629626</v>
      </c>
      <c r="B29940" t="s">
        <v>2</v>
      </c>
    </row>
    <row r="29941" spans="1:2" x14ac:dyDescent="0.15">
      <c r="A29941" s="1">
        <v>42196.346516203703</v>
      </c>
      <c r="B29941" t="s">
        <v>2</v>
      </c>
    </row>
    <row r="29942" spans="1:2" x14ac:dyDescent="0.15">
      <c r="A29942" s="1">
        <v>42196.34652777778</v>
      </c>
      <c r="B29942" t="s">
        <v>2</v>
      </c>
    </row>
    <row r="29943" spans="1:2" x14ac:dyDescent="0.15">
      <c r="A29943" s="1">
        <v>42196.346539351849</v>
      </c>
      <c r="B29943" t="s">
        <v>2</v>
      </c>
    </row>
    <row r="29944" spans="1:2" x14ac:dyDescent="0.15">
      <c r="A29944" s="1">
        <v>42196.346550925926</v>
      </c>
      <c r="B29944" t="s">
        <v>2</v>
      </c>
    </row>
    <row r="29945" spans="1:2" x14ac:dyDescent="0.15">
      <c r="A29945" s="1">
        <v>42196.346562500003</v>
      </c>
      <c r="B29945" t="s">
        <v>2</v>
      </c>
    </row>
    <row r="29946" spans="1:2" x14ac:dyDescent="0.15">
      <c r="A29946" s="1">
        <v>42196.346574074072</v>
      </c>
      <c r="B29946" t="s">
        <v>2</v>
      </c>
    </row>
    <row r="29947" spans="1:2" x14ac:dyDescent="0.15">
      <c r="A29947" s="1">
        <v>42196.346585648149</v>
      </c>
      <c r="B29947" t="s">
        <v>2</v>
      </c>
    </row>
    <row r="29948" spans="1:2" x14ac:dyDescent="0.15">
      <c r="A29948" s="1">
        <v>42196.346597222226</v>
      </c>
      <c r="B29948" t="s">
        <v>2</v>
      </c>
    </row>
    <row r="29949" spans="1:2" x14ac:dyDescent="0.15">
      <c r="A29949" s="1">
        <v>42196.346608796295</v>
      </c>
      <c r="B29949" t="s">
        <v>2</v>
      </c>
    </row>
    <row r="29950" spans="1:2" x14ac:dyDescent="0.15">
      <c r="A29950" s="1">
        <v>42196.346620370372</v>
      </c>
      <c r="B29950" t="s">
        <v>2</v>
      </c>
    </row>
    <row r="29951" spans="1:2" x14ac:dyDescent="0.15">
      <c r="A29951" s="1">
        <v>42196.346631944441</v>
      </c>
      <c r="B29951" t="s">
        <v>2</v>
      </c>
    </row>
    <row r="29952" spans="1:2" x14ac:dyDescent="0.15">
      <c r="A29952" s="1">
        <v>42196.346643518518</v>
      </c>
      <c r="B29952" t="s">
        <v>2</v>
      </c>
    </row>
    <row r="29953" spans="1:2" x14ac:dyDescent="0.15">
      <c r="A29953" s="1">
        <v>42196.346655092595</v>
      </c>
      <c r="B29953" t="s">
        <v>2</v>
      </c>
    </row>
    <row r="29954" spans="1:2" x14ac:dyDescent="0.15">
      <c r="A29954" s="1">
        <v>42196.346666666665</v>
      </c>
      <c r="B29954" t="s">
        <v>2</v>
      </c>
    </row>
    <row r="29955" spans="1:2" x14ac:dyDescent="0.15">
      <c r="A29955" s="1">
        <v>42196.346678240741</v>
      </c>
      <c r="B29955" t="s">
        <v>2</v>
      </c>
    </row>
    <row r="29956" spans="1:2" x14ac:dyDescent="0.15">
      <c r="A29956" s="1">
        <v>42196.346689814818</v>
      </c>
      <c r="B29956" t="s">
        <v>2</v>
      </c>
    </row>
    <row r="29957" spans="1:2" x14ac:dyDescent="0.15">
      <c r="A29957" s="1">
        <v>42196.346701388888</v>
      </c>
      <c r="B29957" t="s">
        <v>2</v>
      </c>
    </row>
    <row r="29958" spans="1:2" x14ac:dyDescent="0.15">
      <c r="A29958" s="1">
        <v>42196.346712962964</v>
      </c>
      <c r="B29958" t="s">
        <v>2</v>
      </c>
    </row>
    <row r="29959" spans="1:2" x14ac:dyDescent="0.15">
      <c r="A29959" s="1">
        <v>42196.346724537034</v>
      </c>
      <c r="B29959" t="s">
        <v>2</v>
      </c>
    </row>
    <row r="29960" spans="1:2" x14ac:dyDescent="0.15">
      <c r="A29960" s="1">
        <v>42196.346736111111</v>
      </c>
      <c r="B29960" t="s">
        <v>2</v>
      </c>
    </row>
    <row r="29961" spans="1:2" x14ac:dyDescent="0.15">
      <c r="A29961" s="1">
        <v>42196.346747685187</v>
      </c>
      <c r="B29961" t="s">
        <v>2</v>
      </c>
    </row>
    <row r="29962" spans="1:2" x14ac:dyDescent="0.15">
      <c r="A29962" s="1">
        <v>42196.346759259257</v>
      </c>
      <c r="B29962" t="s">
        <v>2</v>
      </c>
    </row>
    <row r="29963" spans="1:2" x14ac:dyDescent="0.15">
      <c r="A29963" s="1">
        <v>42196.346770833334</v>
      </c>
      <c r="B29963" t="s">
        <v>2</v>
      </c>
    </row>
    <row r="29964" spans="1:2" x14ac:dyDescent="0.15">
      <c r="A29964" s="1">
        <v>42196.346782407411</v>
      </c>
      <c r="B29964" t="s">
        <v>2</v>
      </c>
    </row>
    <row r="29965" spans="1:2" x14ac:dyDescent="0.15">
      <c r="A29965" s="1">
        <v>42196.34679398148</v>
      </c>
      <c r="B29965" t="s">
        <v>2</v>
      </c>
    </row>
    <row r="29966" spans="1:2" x14ac:dyDescent="0.15">
      <c r="A29966" s="1">
        <v>42196.346805555557</v>
      </c>
      <c r="B29966" t="s">
        <v>2</v>
      </c>
    </row>
    <row r="29967" spans="1:2" x14ac:dyDescent="0.15">
      <c r="A29967" s="1">
        <v>42196.346817129626</v>
      </c>
      <c r="B29967" t="s">
        <v>2</v>
      </c>
    </row>
    <row r="29968" spans="1:2" x14ac:dyDescent="0.15">
      <c r="A29968" s="1">
        <v>42196.346828703703</v>
      </c>
      <c r="B29968" t="s">
        <v>2</v>
      </c>
    </row>
    <row r="29969" spans="1:2" x14ac:dyDescent="0.15">
      <c r="A29969" s="1">
        <v>42196.34684027778</v>
      </c>
      <c r="B29969" t="s">
        <v>2</v>
      </c>
    </row>
    <row r="29970" spans="1:2" x14ac:dyDescent="0.15">
      <c r="A29970" s="1">
        <v>42196.346851851849</v>
      </c>
      <c r="B29970" t="s">
        <v>2</v>
      </c>
    </row>
    <row r="29971" spans="1:2" x14ac:dyDescent="0.15">
      <c r="A29971" s="1">
        <v>42196.346863425926</v>
      </c>
      <c r="B29971" t="s">
        <v>2</v>
      </c>
    </row>
    <row r="29972" spans="1:2" x14ac:dyDescent="0.15">
      <c r="A29972" s="1">
        <v>42196.346875000003</v>
      </c>
      <c r="B29972" t="s">
        <v>2</v>
      </c>
    </row>
    <row r="29973" spans="1:2" x14ac:dyDescent="0.15">
      <c r="A29973" s="1">
        <v>42196.346886574072</v>
      </c>
      <c r="B29973" t="s">
        <v>2</v>
      </c>
    </row>
    <row r="29974" spans="1:2" x14ac:dyDescent="0.15">
      <c r="A29974" s="1">
        <v>42196.346898148149</v>
      </c>
      <c r="B29974" t="s">
        <v>2</v>
      </c>
    </row>
    <row r="29975" spans="1:2" x14ac:dyDescent="0.15">
      <c r="A29975" s="1">
        <v>42196.346909722219</v>
      </c>
      <c r="B29975" t="s">
        <v>2</v>
      </c>
    </row>
    <row r="29976" spans="1:2" x14ac:dyDescent="0.15">
      <c r="A29976" s="1">
        <v>42196.346921296295</v>
      </c>
      <c r="B29976" t="s">
        <v>2</v>
      </c>
    </row>
    <row r="29977" spans="1:2" x14ac:dyDescent="0.15">
      <c r="A29977" s="1">
        <v>42196.346932870372</v>
      </c>
      <c r="B29977" t="s">
        <v>2</v>
      </c>
    </row>
    <row r="29978" spans="1:2" x14ac:dyDescent="0.15">
      <c r="A29978" s="1">
        <v>42196.346944444442</v>
      </c>
      <c r="B29978" t="s">
        <v>2</v>
      </c>
    </row>
    <row r="29979" spans="1:2" x14ac:dyDescent="0.15">
      <c r="A29979" s="1">
        <v>42196.346956018519</v>
      </c>
      <c r="B29979" t="s">
        <v>2</v>
      </c>
    </row>
    <row r="29980" spans="1:2" x14ac:dyDescent="0.15">
      <c r="A29980" s="1">
        <v>42196.346967592595</v>
      </c>
      <c r="B29980" t="s">
        <v>2</v>
      </c>
    </row>
    <row r="29981" spans="1:2" x14ac:dyDescent="0.15">
      <c r="A29981" s="1">
        <v>42196.346979166665</v>
      </c>
      <c r="B29981" t="s">
        <v>2</v>
      </c>
    </row>
    <row r="29982" spans="1:2" x14ac:dyDescent="0.15">
      <c r="A29982" s="1">
        <v>42196.346990740742</v>
      </c>
      <c r="B29982" t="s">
        <v>2</v>
      </c>
    </row>
    <row r="29983" spans="1:2" x14ac:dyDescent="0.15">
      <c r="A29983" s="1">
        <v>42196.347002314818</v>
      </c>
      <c r="B29983" t="s">
        <v>2</v>
      </c>
    </row>
    <row r="29984" spans="1:2" x14ac:dyDescent="0.15">
      <c r="A29984" s="1">
        <v>42196.347013888888</v>
      </c>
      <c r="B29984" t="s">
        <v>2</v>
      </c>
    </row>
    <row r="29985" spans="1:2" x14ac:dyDescent="0.15">
      <c r="A29985" s="1">
        <v>42196.347025462965</v>
      </c>
      <c r="B29985" t="s">
        <v>2</v>
      </c>
    </row>
    <row r="29986" spans="1:2" x14ac:dyDescent="0.15">
      <c r="A29986" s="1">
        <v>42196.347037037034</v>
      </c>
      <c r="B29986" t="s">
        <v>2</v>
      </c>
    </row>
    <row r="29987" spans="1:2" x14ac:dyDescent="0.15">
      <c r="A29987" s="1">
        <v>42196.347048611111</v>
      </c>
      <c r="B29987" t="s">
        <v>2</v>
      </c>
    </row>
    <row r="29988" spans="1:2" x14ac:dyDescent="0.15">
      <c r="A29988" s="1">
        <v>42196.347060185188</v>
      </c>
      <c r="B29988" t="s">
        <v>2</v>
      </c>
    </row>
    <row r="29989" spans="1:2" x14ac:dyDescent="0.15">
      <c r="A29989" s="1">
        <v>42196.347071759257</v>
      </c>
      <c r="B29989" t="s">
        <v>2</v>
      </c>
    </row>
    <row r="29990" spans="1:2" x14ac:dyDescent="0.15">
      <c r="A29990" s="1">
        <v>42196.347083333334</v>
      </c>
      <c r="B29990" t="s">
        <v>2</v>
      </c>
    </row>
    <row r="29991" spans="1:2" x14ac:dyDescent="0.15">
      <c r="A29991" s="1">
        <v>42196.347094907411</v>
      </c>
      <c r="B29991" t="s">
        <v>2</v>
      </c>
    </row>
    <row r="29992" spans="1:2" x14ac:dyDescent="0.15">
      <c r="A29992" s="1">
        <v>42196.34710648148</v>
      </c>
      <c r="B29992" t="s">
        <v>2</v>
      </c>
    </row>
    <row r="29993" spans="1:2" x14ac:dyDescent="0.15">
      <c r="A29993" s="1">
        <v>42196.347118055557</v>
      </c>
      <c r="B29993" t="s">
        <v>2</v>
      </c>
    </row>
    <row r="29994" spans="1:2" x14ac:dyDescent="0.15">
      <c r="A29994" s="1">
        <v>42196.347129629627</v>
      </c>
      <c r="B29994" t="s">
        <v>2</v>
      </c>
    </row>
    <row r="29995" spans="1:2" x14ac:dyDescent="0.15">
      <c r="A29995" s="1">
        <v>42196.347141203703</v>
      </c>
      <c r="B29995" t="s">
        <v>2</v>
      </c>
    </row>
    <row r="29996" spans="1:2" x14ac:dyDescent="0.15">
      <c r="A29996" s="1">
        <v>42196.34715277778</v>
      </c>
      <c r="B29996" t="s">
        <v>2</v>
      </c>
    </row>
    <row r="29997" spans="1:2" x14ac:dyDescent="0.15">
      <c r="A29997" s="1">
        <v>42196.34716435185</v>
      </c>
      <c r="B29997" t="s">
        <v>2</v>
      </c>
    </row>
    <row r="29998" spans="1:2" x14ac:dyDescent="0.15">
      <c r="A29998" s="1">
        <v>42196.347175925926</v>
      </c>
      <c r="B29998" t="s">
        <v>2</v>
      </c>
    </row>
    <row r="29999" spans="1:2" x14ac:dyDescent="0.15">
      <c r="A29999" s="1">
        <v>42196.347187500003</v>
      </c>
      <c r="B29999" t="s">
        <v>2</v>
      </c>
    </row>
    <row r="30000" spans="1:2" x14ac:dyDescent="0.15">
      <c r="A30000" s="1">
        <v>42196.347199074073</v>
      </c>
      <c r="B30000" t="s">
        <v>2</v>
      </c>
    </row>
    <row r="30001" spans="1:2" x14ac:dyDescent="0.15">
      <c r="A30001" s="1">
        <v>42196.347210648149</v>
      </c>
      <c r="B30001" t="s">
        <v>2</v>
      </c>
    </row>
    <row r="30002" spans="1:2" x14ac:dyDescent="0.15">
      <c r="A30002" s="1">
        <v>42196.347222222219</v>
      </c>
      <c r="B30002" t="s">
        <v>2</v>
      </c>
    </row>
    <row r="30003" spans="1:2" x14ac:dyDescent="0.15">
      <c r="A30003" s="1">
        <v>42196.347233796296</v>
      </c>
      <c r="B30003" t="s">
        <v>2</v>
      </c>
    </row>
    <row r="30004" spans="1:2" x14ac:dyDescent="0.15">
      <c r="A30004" s="1">
        <v>42196.347245370373</v>
      </c>
      <c r="B30004" t="s">
        <v>2</v>
      </c>
    </row>
    <row r="30005" spans="1:2" x14ac:dyDescent="0.15">
      <c r="A30005" s="1">
        <v>42196.347256944442</v>
      </c>
      <c r="B30005" t="s">
        <v>2</v>
      </c>
    </row>
    <row r="30006" spans="1:2" x14ac:dyDescent="0.15">
      <c r="A30006" s="1">
        <v>42196.347268518519</v>
      </c>
      <c r="B30006" t="s">
        <v>2</v>
      </c>
    </row>
    <row r="30007" spans="1:2" x14ac:dyDescent="0.15">
      <c r="A30007" s="1">
        <v>42196.347280092596</v>
      </c>
      <c r="B30007" t="s">
        <v>2</v>
      </c>
    </row>
    <row r="30008" spans="1:2" x14ac:dyDescent="0.15">
      <c r="A30008" s="1">
        <v>42196.347291666665</v>
      </c>
      <c r="B30008" t="s">
        <v>2</v>
      </c>
    </row>
    <row r="30009" spans="1:2" x14ac:dyDescent="0.15">
      <c r="A30009" s="1">
        <v>42196.347303240742</v>
      </c>
      <c r="B30009" t="s">
        <v>2</v>
      </c>
    </row>
    <row r="30010" spans="1:2" x14ac:dyDescent="0.15">
      <c r="A30010" s="1">
        <v>42196.347314814811</v>
      </c>
      <c r="B30010" t="s">
        <v>2</v>
      </c>
    </row>
    <row r="30011" spans="1:2" x14ac:dyDescent="0.15">
      <c r="A30011" s="1">
        <v>42196.347326388888</v>
      </c>
      <c r="B30011" t="s">
        <v>2</v>
      </c>
    </row>
    <row r="30012" spans="1:2" x14ac:dyDescent="0.15">
      <c r="A30012" s="1">
        <v>42196.347337962965</v>
      </c>
      <c r="B30012" t="s">
        <v>2</v>
      </c>
    </row>
    <row r="30013" spans="1:2" x14ac:dyDescent="0.15">
      <c r="A30013" s="1">
        <v>42196.347349537034</v>
      </c>
      <c r="B30013" t="s">
        <v>2</v>
      </c>
    </row>
    <row r="30014" spans="1:2" x14ac:dyDescent="0.15">
      <c r="A30014" s="1">
        <v>42196.347361111111</v>
      </c>
      <c r="B30014" t="s">
        <v>2</v>
      </c>
    </row>
    <row r="30015" spans="1:2" x14ac:dyDescent="0.15">
      <c r="A30015" s="1">
        <v>42196.347372685188</v>
      </c>
      <c r="B30015" t="s">
        <v>2</v>
      </c>
    </row>
    <row r="30016" spans="1:2" x14ac:dyDescent="0.15">
      <c r="A30016" s="1">
        <v>42196.347384259258</v>
      </c>
      <c r="B30016" t="s">
        <v>2</v>
      </c>
    </row>
    <row r="30017" spans="1:2" x14ac:dyDescent="0.15">
      <c r="A30017" s="1">
        <v>42196.347395833334</v>
      </c>
      <c r="B30017" t="s">
        <v>2</v>
      </c>
    </row>
    <row r="30018" spans="1:2" x14ac:dyDescent="0.15">
      <c r="A30018" s="1">
        <v>42196.347407407404</v>
      </c>
      <c r="B30018" t="s">
        <v>2</v>
      </c>
    </row>
    <row r="30019" spans="1:2" x14ac:dyDescent="0.15">
      <c r="A30019" s="1">
        <v>42196.347418981481</v>
      </c>
      <c r="B30019" t="s">
        <v>2</v>
      </c>
    </row>
    <row r="30020" spans="1:2" x14ac:dyDescent="0.15">
      <c r="A30020" s="1">
        <v>42196.347430555557</v>
      </c>
      <c r="B30020" t="s">
        <v>2</v>
      </c>
    </row>
    <row r="30021" spans="1:2" x14ac:dyDescent="0.15">
      <c r="A30021" s="1">
        <v>42196.347442129627</v>
      </c>
      <c r="B30021" t="s">
        <v>2</v>
      </c>
    </row>
    <row r="30022" spans="1:2" x14ac:dyDescent="0.15">
      <c r="A30022" s="1">
        <v>42196.347453703704</v>
      </c>
      <c r="B30022" t="s">
        <v>2</v>
      </c>
    </row>
    <row r="30023" spans="1:2" x14ac:dyDescent="0.15">
      <c r="A30023" s="1">
        <v>42196.34746527778</v>
      </c>
      <c r="B30023" t="s">
        <v>2</v>
      </c>
    </row>
    <row r="30024" spans="1:2" x14ac:dyDescent="0.15">
      <c r="A30024" s="1">
        <v>42196.34747685185</v>
      </c>
      <c r="B30024" t="s">
        <v>2</v>
      </c>
    </row>
    <row r="30025" spans="1:2" x14ac:dyDescent="0.15">
      <c r="A30025" s="1">
        <v>42196.347488425927</v>
      </c>
      <c r="B30025" t="s">
        <v>2</v>
      </c>
    </row>
    <row r="30026" spans="1:2" x14ac:dyDescent="0.15">
      <c r="A30026" s="1">
        <v>42196.347500000003</v>
      </c>
      <c r="B30026" t="s">
        <v>2</v>
      </c>
    </row>
    <row r="30027" spans="1:2" x14ac:dyDescent="0.15">
      <c r="A30027" s="1">
        <v>42196.347511574073</v>
      </c>
      <c r="B30027" t="s">
        <v>2</v>
      </c>
    </row>
    <row r="30028" spans="1:2" x14ac:dyDescent="0.15">
      <c r="A30028" s="1">
        <v>42196.34752314815</v>
      </c>
      <c r="B30028" t="s">
        <v>2</v>
      </c>
    </row>
    <row r="30029" spans="1:2" x14ac:dyDescent="0.15">
      <c r="A30029" s="1">
        <v>42196.347534722219</v>
      </c>
      <c r="B30029" t="s">
        <v>2</v>
      </c>
    </row>
    <row r="30030" spans="1:2" x14ac:dyDescent="0.15">
      <c r="A30030" s="1">
        <v>42196.347546296296</v>
      </c>
      <c r="B30030" t="s">
        <v>2</v>
      </c>
    </row>
    <row r="30031" spans="1:2" x14ac:dyDescent="0.15">
      <c r="A30031" s="1">
        <v>42196.347557870373</v>
      </c>
      <c r="B30031" t="s">
        <v>2</v>
      </c>
    </row>
    <row r="30032" spans="1:2" x14ac:dyDescent="0.15">
      <c r="A30032" s="1">
        <v>42196.347569444442</v>
      </c>
      <c r="B30032" t="s">
        <v>2</v>
      </c>
    </row>
    <row r="30033" spans="1:2" x14ac:dyDescent="0.15">
      <c r="A30033" s="1">
        <v>42196.347581018519</v>
      </c>
      <c r="B30033" t="s">
        <v>2</v>
      </c>
    </row>
    <row r="30034" spans="1:2" x14ac:dyDescent="0.15">
      <c r="A30034" s="1">
        <v>42196.347592592596</v>
      </c>
      <c r="B30034" t="s">
        <v>2</v>
      </c>
    </row>
    <row r="30035" spans="1:2" x14ac:dyDescent="0.15">
      <c r="A30035" s="1">
        <v>42196.347604166665</v>
      </c>
      <c r="B30035" t="s">
        <v>2</v>
      </c>
    </row>
    <row r="30036" spans="1:2" x14ac:dyDescent="0.15">
      <c r="A30036" s="1">
        <v>42196.347615740742</v>
      </c>
      <c r="B30036" t="s">
        <v>2</v>
      </c>
    </row>
    <row r="30037" spans="1:2" x14ac:dyDescent="0.15">
      <c r="A30037" s="1">
        <v>42196.347627314812</v>
      </c>
      <c r="B30037" t="s">
        <v>2</v>
      </c>
    </row>
    <row r="30038" spans="1:2" x14ac:dyDescent="0.15">
      <c r="A30038" s="1">
        <v>42196.347638888888</v>
      </c>
      <c r="B30038" t="s">
        <v>2</v>
      </c>
    </row>
    <row r="30039" spans="1:2" x14ac:dyDescent="0.15">
      <c r="A30039" s="1">
        <v>42196.347650462965</v>
      </c>
      <c r="B30039" t="s">
        <v>2</v>
      </c>
    </row>
    <row r="30040" spans="1:2" x14ac:dyDescent="0.15">
      <c r="A30040" s="1">
        <v>42196.347662037035</v>
      </c>
      <c r="B30040" t="s">
        <v>2</v>
      </c>
    </row>
    <row r="30041" spans="1:2" x14ac:dyDescent="0.15">
      <c r="A30041" s="1">
        <v>42196.347673611112</v>
      </c>
      <c r="B30041" t="s">
        <v>2</v>
      </c>
    </row>
    <row r="30042" spans="1:2" x14ac:dyDescent="0.15">
      <c r="A30042" s="1">
        <v>42196.347685185188</v>
      </c>
      <c r="B30042" t="s">
        <v>2</v>
      </c>
    </row>
    <row r="30043" spans="1:2" x14ac:dyDescent="0.15">
      <c r="A30043" s="1">
        <v>42196.347696759258</v>
      </c>
      <c r="B30043" t="s">
        <v>2</v>
      </c>
    </row>
    <row r="30044" spans="1:2" x14ac:dyDescent="0.15">
      <c r="A30044" s="1">
        <v>42196.347708333335</v>
      </c>
      <c r="B30044" t="s">
        <v>2</v>
      </c>
    </row>
    <row r="30045" spans="1:2" x14ac:dyDescent="0.15">
      <c r="A30045" s="1">
        <v>42196.347719907404</v>
      </c>
      <c r="B30045" t="s">
        <v>2</v>
      </c>
    </row>
    <row r="30046" spans="1:2" x14ac:dyDescent="0.15">
      <c r="A30046" s="1">
        <v>42196.347731481481</v>
      </c>
      <c r="B30046" t="s">
        <v>2</v>
      </c>
    </row>
    <row r="30047" spans="1:2" x14ac:dyDescent="0.15">
      <c r="A30047" s="1">
        <v>42196.347743055558</v>
      </c>
      <c r="B30047" t="s">
        <v>2</v>
      </c>
    </row>
    <row r="30048" spans="1:2" x14ac:dyDescent="0.15">
      <c r="A30048" s="1">
        <v>42196.347754629627</v>
      </c>
      <c r="B30048" t="s">
        <v>2</v>
      </c>
    </row>
    <row r="30049" spans="1:2" x14ac:dyDescent="0.15">
      <c r="A30049" s="1">
        <v>42196.347766203704</v>
      </c>
      <c r="B30049" t="s">
        <v>2</v>
      </c>
    </row>
    <row r="30050" spans="1:2" x14ac:dyDescent="0.15">
      <c r="A30050" s="1">
        <v>42196.347777777781</v>
      </c>
      <c r="B30050" t="s">
        <v>2</v>
      </c>
    </row>
    <row r="30051" spans="1:2" x14ac:dyDescent="0.15">
      <c r="A30051" s="1">
        <v>42196.34778935185</v>
      </c>
      <c r="B30051" t="s">
        <v>2</v>
      </c>
    </row>
    <row r="30052" spans="1:2" x14ac:dyDescent="0.15">
      <c r="A30052" s="1">
        <v>42196.347800925927</v>
      </c>
      <c r="B30052" t="s">
        <v>2</v>
      </c>
    </row>
    <row r="30053" spans="1:2" x14ac:dyDescent="0.15">
      <c r="A30053" s="1">
        <v>42196.347812499997</v>
      </c>
      <c r="B30053" t="s">
        <v>2</v>
      </c>
    </row>
    <row r="30054" spans="1:2" x14ac:dyDescent="0.15">
      <c r="A30054" s="1">
        <v>42196.347824074073</v>
      </c>
      <c r="B30054" t="s">
        <v>2</v>
      </c>
    </row>
    <row r="30055" spans="1:2" x14ac:dyDescent="0.15">
      <c r="A30055" s="1">
        <v>42196.34783564815</v>
      </c>
      <c r="B30055" t="s">
        <v>2</v>
      </c>
    </row>
    <row r="30056" spans="1:2" x14ac:dyDescent="0.15">
      <c r="A30056" s="1">
        <v>42196.34784722222</v>
      </c>
      <c r="B30056" t="s">
        <v>2</v>
      </c>
    </row>
    <row r="30057" spans="1:2" x14ac:dyDescent="0.15">
      <c r="A30057" s="1">
        <v>42196.347858796296</v>
      </c>
      <c r="B30057" t="s">
        <v>2</v>
      </c>
    </row>
    <row r="30058" spans="1:2" x14ac:dyDescent="0.15">
      <c r="A30058" s="1">
        <v>42196.347870370373</v>
      </c>
      <c r="B30058" t="s">
        <v>2</v>
      </c>
    </row>
    <row r="30059" spans="1:2" x14ac:dyDescent="0.15">
      <c r="A30059" s="1">
        <v>42196.347881944443</v>
      </c>
      <c r="B30059" t="s">
        <v>2</v>
      </c>
    </row>
    <row r="30060" spans="1:2" x14ac:dyDescent="0.15">
      <c r="A30060" s="1">
        <v>42196.347893518519</v>
      </c>
      <c r="B30060" t="s">
        <v>2</v>
      </c>
    </row>
    <row r="30061" spans="1:2" x14ac:dyDescent="0.15">
      <c r="A30061" s="1">
        <v>42196.347905092596</v>
      </c>
      <c r="B30061" t="s">
        <v>2</v>
      </c>
    </row>
    <row r="30062" spans="1:2" x14ac:dyDescent="0.15">
      <c r="A30062" s="1">
        <v>42196.347916666666</v>
      </c>
      <c r="B30062" t="s">
        <v>2</v>
      </c>
    </row>
    <row r="30063" spans="1:2" x14ac:dyDescent="0.15">
      <c r="A30063" s="1">
        <v>42196.347928240742</v>
      </c>
      <c r="B30063" t="s">
        <v>2</v>
      </c>
    </row>
    <row r="30064" spans="1:2" x14ac:dyDescent="0.15">
      <c r="A30064" s="1">
        <v>42196.347939814812</v>
      </c>
      <c r="B30064" t="s">
        <v>2</v>
      </c>
    </row>
    <row r="30065" spans="1:2" x14ac:dyDescent="0.15">
      <c r="A30065" s="1">
        <v>42196.347951388889</v>
      </c>
      <c r="B30065" t="s">
        <v>2</v>
      </c>
    </row>
    <row r="30066" spans="1:2" x14ac:dyDescent="0.15">
      <c r="A30066" s="1">
        <v>42196.347962962966</v>
      </c>
      <c r="B30066" t="s">
        <v>2</v>
      </c>
    </row>
    <row r="30067" spans="1:2" x14ac:dyDescent="0.15">
      <c r="A30067" s="1">
        <v>42196.347974537035</v>
      </c>
      <c r="B30067" t="s">
        <v>2</v>
      </c>
    </row>
    <row r="30068" spans="1:2" x14ac:dyDescent="0.15">
      <c r="A30068" s="1">
        <v>42196.347986111112</v>
      </c>
      <c r="B30068" t="s">
        <v>2</v>
      </c>
    </row>
    <row r="30069" spans="1:2" x14ac:dyDescent="0.15">
      <c r="A30069" s="1">
        <v>42196.347997685189</v>
      </c>
      <c r="B30069" t="s">
        <v>2</v>
      </c>
    </row>
    <row r="30070" spans="1:2" x14ac:dyDescent="0.15">
      <c r="A30070" s="1">
        <v>42196.348009259258</v>
      </c>
      <c r="B30070" t="s">
        <v>2</v>
      </c>
    </row>
    <row r="30071" spans="1:2" x14ac:dyDescent="0.15">
      <c r="A30071" s="1">
        <v>42196.348020833335</v>
      </c>
      <c r="B30071" t="s">
        <v>2</v>
      </c>
    </row>
    <row r="30072" spans="1:2" x14ac:dyDescent="0.15">
      <c r="A30072" s="1">
        <v>42196.348032407404</v>
      </c>
      <c r="B30072" t="s">
        <v>2</v>
      </c>
    </row>
    <row r="30073" spans="1:2" x14ac:dyDescent="0.15">
      <c r="A30073" s="1">
        <v>42196.348043981481</v>
      </c>
      <c r="B30073" t="s">
        <v>2</v>
      </c>
    </row>
    <row r="30074" spans="1:2" x14ac:dyDescent="0.15">
      <c r="A30074" s="1">
        <v>42196.348055555558</v>
      </c>
      <c r="B30074" t="s">
        <v>2</v>
      </c>
    </row>
    <row r="30075" spans="1:2" x14ac:dyDescent="0.15">
      <c r="A30075" s="1">
        <v>42196.348067129627</v>
      </c>
      <c r="B30075" t="s">
        <v>2</v>
      </c>
    </row>
    <row r="30076" spans="1:2" x14ac:dyDescent="0.15">
      <c r="A30076" s="1">
        <v>42196.348078703704</v>
      </c>
      <c r="B30076" t="s">
        <v>2</v>
      </c>
    </row>
    <row r="30077" spans="1:2" x14ac:dyDescent="0.15">
      <c r="A30077" s="1">
        <v>42196.348090277781</v>
      </c>
      <c r="B30077" t="s">
        <v>2</v>
      </c>
    </row>
    <row r="30078" spans="1:2" x14ac:dyDescent="0.15">
      <c r="A30078" s="1">
        <v>42196.348101851851</v>
      </c>
      <c r="B30078" t="s">
        <v>2</v>
      </c>
    </row>
    <row r="30079" spans="1:2" x14ac:dyDescent="0.15">
      <c r="A30079" s="1">
        <v>42196.348113425927</v>
      </c>
      <c r="B30079" t="s">
        <v>2</v>
      </c>
    </row>
    <row r="30080" spans="1:2" x14ac:dyDescent="0.15">
      <c r="A30080" s="1">
        <v>42196.348124999997</v>
      </c>
      <c r="B30080" t="s">
        <v>2</v>
      </c>
    </row>
    <row r="30081" spans="1:2" x14ac:dyDescent="0.15">
      <c r="A30081" s="1">
        <v>42196.348136574074</v>
      </c>
      <c r="B30081" t="s">
        <v>2</v>
      </c>
    </row>
    <row r="30082" spans="1:2" x14ac:dyDescent="0.15">
      <c r="A30082" s="1">
        <v>42196.34814814815</v>
      </c>
      <c r="B30082" t="s">
        <v>2</v>
      </c>
    </row>
    <row r="30083" spans="1:2" x14ac:dyDescent="0.15">
      <c r="A30083" s="1">
        <v>42196.34815972222</v>
      </c>
      <c r="B30083" t="s">
        <v>2</v>
      </c>
    </row>
    <row r="30084" spans="1:2" x14ac:dyDescent="0.15">
      <c r="A30084" s="1">
        <v>42196.348171296297</v>
      </c>
      <c r="B30084" t="s">
        <v>2</v>
      </c>
    </row>
    <row r="30085" spans="1:2" x14ac:dyDescent="0.15">
      <c r="A30085" s="1">
        <v>42196.348182870373</v>
      </c>
      <c r="B30085" t="s">
        <v>2</v>
      </c>
    </row>
    <row r="30086" spans="1:2" x14ac:dyDescent="0.15">
      <c r="A30086" s="1">
        <v>42196.348194444443</v>
      </c>
      <c r="B30086" t="s">
        <v>2</v>
      </c>
    </row>
    <row r="30087" spans="1:2" x14ac:dyDescent="0.15">
      <c r="A30087" s="1">
        <v>42196.34820601852</v>
      </c>
      <c r="B30087" t="s">
        <v>2</v>
      </c>
    </row>
    <row r="30088" spans="1:2" x14ac:dyDescent="0.15">
      <c r="A30088" s="1">
        <v>42196.348217592589</v>
      </c>
      <c r="B30088" t="s">
        <v>2</v>
      </c>
    </row>
    <row r="30089" spans="1:2" x14ac:dyDescent="0.15">
      <c r="A30089" s="1">
        <v>42196.348229166666</v>
      </c>
      <c r="B30089" t="s">
        <v>2</v>
      </c>
    </row>
    <row r="30090" spans="1:2" x14ac:dyDescent="0.15">
      <c r="A30090" s="1">
        <v>42196.348240740743</v>
      </c>
      <c r="B30090" t="s">
        <v>2</v>
      </c>
    </row>
    <row r="30091" spans="1:2" x14ac:dyDescent="0.15">
      <c r="A30091" s="1">
        <v>42196.348252314812</v>
      </c>
      <c r="B30091" t="s">
        <v>2</v>
      </c>
    </row>
    <row r="30092" spans="1:2" x14ac:dyDescent="0.15">
      <c r="A30092" s="1">
        <v>42196.348263888889</v>
      </c>
      <c r="B30092" t="s">
        <v>2</v>
      </c>
    </row>
    <row r="30093" spans="1:2" x14ac:dyDescent="0.15">
      <c r="A30093" s="1">
        <v>42196.348275462966</v>
      </c>
      <c r="B30093" t="s">
        <v>2</v>
      </c>
    </row>
    <row r="30094" spans="1:2" x14ac:dyDescent="0.15">
      <c r="A30094" s="1">
        <v>42196.348287037035</v>
      </c>
      <c r="B30094" t="s">
        <v>2</v>
      </c>
    </row>
    <row r="30095" spans="1:2" x14ac:dyDescent="0.15">
      <c r="A30095" s="1">
        <v>42196.348298611112</v>
      </c>
      <c r="B30095" t="s">
        <v>2</v>
      </c>
    </row>
    <row r="30096" spans="1:2" x14ac:dyDescent="0.15">
      <c r="A30096" s="1">
        <v>42196.348310185182</v>
      </c>
      <c r="B30096" t="s">
        <v>2</v>
      </c>
    </row>
    <row r="30097" spans="1:2" x14ac:dyDescent="0.15">
      <c r="A30097" s="1">
        <v>42196.348321759258</v>
      </c>
      <c r="B30097" t="s">
        <v>2</v>
      </c>
    </row>
    <row r="30098" spans="1:2" x14ac:dyDescent="0.15">
      <c r="A30098" s="1">
        <v>42196.348333333335</v>
      </c>
      <c r="B30098" t="s">
        <v>2</v>
      </c>
    </row>
    <row r="30099" spans="1:2" x14ac:dyDescent="0.15">
      <c r="A30099" s="1">
        <v>42196.348344907405</v>
      </c>
      <c r="B30099" t="s">
        <v>2</v>
      </c>
    </row>
    <row r="30100" spans="1:2" x14ac:dyDescent="0.15">
      <c r="A30100" s="1">
        <v>42196.348356481481</v>
      </c>
      <c r="B30100" t="s">
        <v>2</v>
      </c>
    </row>
    <row r="30101" spans="1:2" x14ac:dyDescent="0.15">
      <c r="A30101" s="1">
        <v>42196.348368055558</v>
      </c>
      <c r="B30101" t="s">
        <v>2</v>
      </c>
    </row>
    <row r="30102" spans="1:2" x14ac:dyDescent="0.15">
      <c r="A30102" s="1">
        <v>42196.348379629628</v>
      </c>
      <c r="B30102" t="s">
        <v>2</v>
      </c>
    </row>
    <row r="30103" spans="1:2" x14ac:dyDescent="0.15">
      <c r="A30103" s="1">
        <v>42196.348391203705</v>
      </c>
      <c r="B30103" t="s">
        <v>2</v>
      </c>
    </row>
    <row r="30104" spans="1:2" x14ac:dyDescent="0.15">
      <c r="A30104" s="1">
        <v>42196.348402777781</v>
      </c>
      <c r="B30104" t="s">
        <v>2</v>
      </c>
    </row>
    <row r="30105" spans="1:2" x14ac:dyDescent="0.15">
      <c r="A30105" s="1">
        <v>42196.348414351851</v>
      </c>
      <c r="B30105" t="s">
        <v>2</v>
      </c>
    </row>
    <row r="30106" spans="1:2" x14ac:dyDescent="0.15">
      <c r="A30106" s="1">
        <v>42196.348425925928</v>
      </c>
      <c r="B30106" t="s">
        <v>2</v>
      </c>
    </row>
    <row r="30107" spans="1:2" x14ac:dyDescent="0.15">
      <c r="A30107" s="1">
        <v>42196.348437499997</v>
      </c>
      <c r="B30107" t="s">
        <v>2</v>
      </c>
    </row>
    <row r="30108" spans="1:2" x14ac:dyDescent="0.15">
      <c r="A30108" s="1">
        <v>42196.348449074074</v>
      </c>
      <c r="B30108" t="s">
        <v>2</v>
      </c>
    </row>
    <row r="30109" spans="1:2" x14ac:dyDescent="0.15">
      <c r="A30109" s="1">
        <v>42196.348460648151</v>
      </c>
      <c r="B30109" t="s">
        <v>2</v>
      </c>
    </row>
    <row r="30110" spans="1:2" x14ac:dyDescent="0.15">
      <c r="A30110" s="1">
        <v>42196.34847222222</v>
      </c>
      <c r="B30110" t="s">
        <v>2</v>
      </c>
    </row>
    <row r="30111" spans="1:2" x14ac:dyDescent="0.15">
      <c r="A30111" s="1">
        <v>42196.348483796297</v>
      </c>
      <c r="B30111" t="s">
        <v>2</v>
      </c>
    </row>
    <row r="30112" spans="1:2" x14ac:dyDescent="0.15">
      <c r="A30112" s="1">
        <v>42196.348495370374</v>
      </c>
      <c r="B30112" t="s">
        <v>2</v>
      </c>
    </row>
    <row r="30113" spans="1:2" x14ac:dyDescent="0.15">
      <c r="A30113" s="1">
        <v>42196.348506944443</v>
      </c>
      <c r="B30113" t="s">
        <v>2</v>
      </c>
    </row>
    <row r="30114" spans="1:2" x14ac:dyDescent="0.15">
      <c r="A30114" s="1">
        <v>42196.34851851852</v>
      </c>
      <c r="B30114" t="s">
        <v>2</v>
      </c>
    </row>
    <row r="30115" spans="1:2" x14ac:dyDescent="0.15">
      <c r="A30115" s="1">
        <v>42196.348530092589</v>
      </c>
      <c r="B30115" t="s">
        <v>2</v>
      </c>
    </row>
    <row r="30116" spans="1:2" x14ac:dyDescent="0.15">
      <c r="A30116" s="1">
        <v>42196.348541666666</v>
      </c>
      <c r="B30116" t="s">
        <v>2</v>
      </c>
    </row>
    <row r="30117" spans="1:2" x14ac:dyDescent="0.15">
      <c r="A30117" s="1">
        <v>42196.348553240743</v>
      </c>
      <c r="B30117" t="s">
        <v>2</v>
      </c>
    </row>
    <row r="30118" spans="1:2" x14ac:dyDescent="0.15">
      <c r="A30118" s="1">
        <v>42196.348564814813</v>
      </c>
      <c r="B30118" t="s">
        <v>2</v>
      </c>
    </row>
    <row r="30119" spans="1:2" x14ac:dyDescent="0.15">
      <c r="A30119" s="1">
        <v>42196.348576388889</v>
      </c>
      <c r="B30119" t="s">
        <v>2</v>
      </c>
    </row>
    <row r="30120" spans="1:2" x14ac:dyDescent="0.15">
      <c r="A30120" s="1">
        <v>42196.348587962966</v>
      </c>
      <c r="B30120" t="s">
        <v>2</v>
      </c>
    </row>
    <row r="30121" spans="1:2" x14ac:dyDescent="0.15">
      <c r="A30121" s="1">
        <v>42196.348599537036</v>
      </c>
      <c r="B30121" t="s">
        <v>2</v>
      </c>
    </row>
    <row r="30122" spans="1:2" x14ac:dyDescent="0.15">
      <c r="A30122" s="1">
        <v>42196.348611111112</v>
      </c>
      <c r="B30122" t="s">
        <v>2</v>
      </c>
    </row>
    <row r="30123" spans="1:2" x14ac:dyDescent="0.15">
      <c r="A30123" s="1">
        <v>42196.348622685182</v>
      </c>
      <c r="B30123" t="s">
        <v>2</v>
      </c>
    </row>
    <row r="30124" spans="1:2" x14ac:dyDescent="0.15">
      <c r="A30124" s="1">
        <v>42196.348634259259</v>
      </c>
      <c r="B30124" t="s">
        <v>2</v>
      </c>
    </row>
    <row r="30125" spans="1:2" x14ac:dyDescent="0.15">
      <c r="A30125" s="1">
        <v>42196.348645833335</v>
      </c>
      <c r="B30125" t="s">
        <v>2</v>
      </c>
    </row>
    <row r="30126" spans="1:2" x14ac:dyDescent="0.15">
      <c r="A30126" s="1">
        <v>42196.348657407405</v>
      </c>
      <c r="B30126" t="s">
        <v>2</v>
      </c>
    </row>
    <row r="30127" spans="1:2" x14ac:dyDescent="0.15">
      <c r="A30127" s="1">
        <v>42196.348668981482</v>
      </c>
      <c r="B30127" t="s">
        <v>2</v>
      </c>
    </row>
    <row r="30128" spans="1:2" x14ac:dyDescent="0.15">
      <c r="A30128" s="1">
        <v>42196.348680555559</v>
      </c>
      <c r="B30128" t="s">
        <v>2</v>
      </c>
    </row>
    <row r="30129" spans="1:2" x14ac:dyDescent="0.15">
      <c r="A30129" s="1">
        <v>42196.348692129628</v>
      </c>
      <c r="B30129" t="s">
        <v>2</v>
      </c>
    </row>
    <row r="30130" spans="1:2" x14ac:dyDescent="0.15">
      <c r="A30130" s="1">
        <v>42196.348703703705</v>
      </c>
      <c r="B30130" t="s">
        <v>2</v>
      </c>
    </row>
    <row r="30131" spans="1:2" x14ac:dyDescent="0.15">
      <c r="A30131" s="1">
        <v>42196.348715277774</v>
      </c>
      <c r="B30131" t="s">
        <v>2</v>
      </c>
    </row>
    <row r="30132" spans="1:2" x14ac:dyDescent="0.15">
      <c r="A30132" s="1">
        <v>42196.348726851851</v>
      </c>
      <c r="B30132" t="s">
        <v>2</v>
      </c>
    </row>
    <row r="30133" spans="1:2" x14ac:dyDescent="0.15">
      <c r="A30133" s="1">
        <v>42196.348738425928</v>
      </c>
      <c r="B30133" t="s">
        <v>2</v>
      </c>
    </row>
    <row r="30134" spans="1:2" x14ac:dyDescent="0.15">
      <c r="A30134" s="1">
        <v>42196.348749999997</v>
      </c>
      <c r="B30134" t="s">
        <v>2</v>
      </c>
    </row>
    <row r="30135" spans="1:2" x14ac:dyDescent="0.15">
      <c r="A30135" s="1">
        <v>42196.348761574074</v>
      </c>
      <c r="B30135" t="s">
        <v>2</v>
      </c>
    </row>
    <row r="30136" spans="1:2" x14ac:dyDescent="0.15">
      <c r="A30136" s="1">
        <v>42196.348773148151</v>
      </c>
      <c r="B30136" t="s">
        <v>2</v>
      </c>
    </row>
    <row r="30137" spans="1:2" x14ac:dyDescent="0.15">
      <c r="A30137" s="1">
        <v>42196.34878472222</v>
      </c>
      <c r="B30137" t="s">
        <v>2</v>
      </c>
    </row>
    <row r="30138" spans="1:2" x14ac:dyDescent="0.15">
      <c r="A30138" s="1">
        <v>42196.348796296297</v>
      </c>
      <c r="B30138" t="s">
        <v>2</v>
      </c>
    </row>
    <row r="30139" spans="1:2" x14ac:dyDescent="0.15">
      <c r="A30139" s="1">
        <v>42196.348807870374</v>
      </c>
      <c r="B30139" t="s">
        <v>2</v>
      </c>
    </row>
    <row r="30140" spans="1:2" x14ac:dyDescent="0.15">
      <c r="A30140" s="1">
        <v>42196.348819444444</v>
      </c>
      <c r="B30140" t="s">
        <v>2</v>
      </c>
    </row>
    <row r="30141" spans="1:2" x14ac:dyDescent="0.15">
      <c r="A30141" s="1">
        <v>42196.34883101852</v>
      </c>
      <c r="B30141" t="s">
        <v>2</v>
      </c>
    </row>
    <row r="30142" spans="1:2" x14ac:dyDescent="0.15">
      <c r="A30142" s="1">
        <v>42196.34884259259</v>
      </c>
      <c r="B30142" t="s">
        <v>2</v>
      </c>
    </row>
    <row r="30143" spans="1:2" x14ac:dyDescent="0.15">
      <c r="A30143" s="1">
        <v>42196.348854166667</v>
      </c>
      <c r="B30143" t="s">
        <v>2</v>
      </c>
    </row>
    <row r="30144" spans="1:2" x14ac:dyDescent="0.15">
      <c r="A30144" s="1">
        <v>42196.348865740743</v>
      </c>
      <c r="B30144" t="s">
        <v>2</v>
      </c>
    </row>
    <row r="30145" spans="1:2" x14ac:dyDescent="0.15">
      <c r="A30145" s="1">
        <v>42196.348877314813</v>
      </c>
      <c r="B30145" t="s">
        <v>2</v>
      </c>
    </row>
    <row r="30146" spans="1:2" x14ac:dyDescent="0.15">
      <c r="A30146" s="1">
        <v>42196.34888888889</v>
      </c>
      <c r="B30146" t="s">
        <v>2</v>
      </c>
    </row>
    <row r="30147" spans="1:2" x14ac:dyDescent="0.15">
      <c r="A30147" s="1">
        <v>42196.348900462966</v>
      </c>
      <c r="B30147" t="s">
        <v>2</v>
      </c>
    </row>
    <row r="30148" spans="1:2" x14ac:dyDescent="0.15">
      <c r="A30148" s="1">
        <v>42196.348912037036</v>
      </c>
      <c r="B30148" t="s">
        <v>2</v>
      </c>
    </row>
    <row r="30149" spans="1:2" x14ac:dyDescent="0.15">
      <c r="A30149" s="1">
        <v>42196.348923611113</v>
      </c>
      <c r="B30149" t="s">
        <v>2</v>
      </c>
    </row>
    <row r="30150" spans="1:2" x14ac:dyDescent="0.15">
      <c r="A30150" s="1">
        <v>42196.348935185182</v>
      </c>
      <c r="B30150" t="s">
        <v>2</v>
      </c>
    </row>
    <row r="30151" spans="1:2" x14ac:dyDescent="0.15">
      <c r="A30151" s="1">
        <v>42196.348946759259</v>
      </c>
      <c r="B30151" t="s">
        <v>2</v>
      </c>
    </row>
    <row r="30152" spans="1:2" x14ac:dyDescent="0.15">
      <c r="A30152" s="1">
        <v>42196.348958333336</v>
      </c>
      <c r="B30152" t="s">
        <v>2</v>
      </c>
    </row>
    <row r="30153" spans="1:2" x14ac:dyDescent="0.15">
      <c r="A30153" s="1">
        <v>42196.348969907405</v>
      </c>
      <c r="B30153" t="s">
        <v>2</v>
      </c>
    </row>
    <row r="30154" spans="1:2" x14ac:dyDescent="0.15">
      <c r="A30154" s="1">
        <v>42196.348981481482</v>
      </c>
      <c r="B30154" t="s">
        <v>2</v>
      </c>
    </row>
    <row r="30155" spans="1:2" x14ac:dyDescent="0.15">
      <c r="A30155" s="1">
        <v>42196.348993055559</v>
      </c>
      <c r="B30155" t="s">
        <v>2</v>
      </c>
    </row>
    <row r="30156" spans="1:2" x14ac:dyDescent="0.15">
      <c r="A30156" s="1">
        <v>42196.349004629628</v>
      </c>
      <c r="B30156" t="s">
        <v>2</v>
      </c>
    </row>
    <row r="30157" spans="1:2" x14ac:dyDescent="0.15">
      <c r="A30157" s="1">
        <v>42196.349016203705</v>
      </c>
      <c r="B30157" t="s">
        <v>2</v>
      </c>
    </row>
    <row r="30158" spans="1:2" x14ac:dyDescent="0.15">
      <c r="A30158" s="1">
        <v>42196.349027777775</v>
      </c>
      <c r="B30158" t="s">
        <v>2</v>
      </c>
    </row>
    <row r="30159" spans="1:2" x14ac:dyDescent="0.15">
      <c r="A30159" s="1">
        <v>42196.349039351851</v>
      </c>
      <c r="B30159" t="s">
        <v>2</v>
      </c>
    </row>
    <row r="30160" spans="1:2" x14ac:dyDescent="0.15">
      <c r="A30160" s="1">
        <v>42196.349050925928</v>
      </c>
      <c r="B30160" t="s">
        <v>2</v>
      </c>
    </row>
    <row r="30161" spans="1:2" x14ac:dyDescent="0.15">
      <c r="A30161" s="1">
        <v>42196.349062499998</v>
      </c>
      <c r="B30161" t="s">
        <v>2</v>
      </c>
    </row>
    <row r="30162" spans="1:2" x14ac:dyDescent="0.15">
      <c r="A30162" s="1">
        <v>42196.349074074074</v>
      </c>
      <c r="B30162" t="s">
        <v>2</v>
      </c>
    </row>
    <row r="30163" spans="1:2" x14ac:dyDescent="0.15">
      <c r="A30163" s="1">
        <v>42196.349085648151</v>
      </c>
      <c r="B30163" t="s">
        <v>2</v>
      </c>
    </row>
    <row r="30164" spans="1:2" x14ac:dyDescent="0.15">
      <c r="A30164" s="1">
        <v>42196.349097222221</v>
      </c>
      <c r="B30164" t="s">
        <v>2</v>
      </c>
    </row>
    <row r="30165" spans="1:2" x14ac:dyDescent="0.15">
      <c r="A30165" s="1">
        <v>42196.349108796298</v>
      </c>
      <c r="B30165" t="s">
        <v>2</v>
      </c>
    </row>
    <row r="30166" spans="1:2" x14ac:dyDescent="0.15">
      <c r="A30166" s="1">
        <v>42196.349120370367</v>
      </c>
      <c r="B30166" t="s">
        <v>2</v>
      </c>
    </row>
    <row r="30167" spans="1:2" x14ac:dyDescent="0.15">
      <c r="A30167" s="1">
        <v>42196.349131944444</v>
      </c>
      <c r="B30167" t="s">
        <v>2</v>
      </c>
    </row>
    <row r="30168" spans="1:2" x14ac:dyDescent="0.15">
      <c r="A30168" s="1">
        <v>42196.349143518521</v>
      </c>
      <c r="B30168" t="s">
        <v>2</v>
      </c>
    </row>
    <row r="30169" spans="1:2" x14ac:dyDescent="0.15">
      <c r="A30169" s="1">
        <v>42196.34915509259</v>
      </c>
      <c r="B30169" t="s">
        <v>2</v>
      </c>
    </row>
    <row r="30170" spans="1:2" x14ac:dyDescent="0.15">
      <c r="A30170" s="1">
        <v>42196.349166666667</v>
      </c>
      <c r="B30170" t="s">
        <v>2</v>
      </c>
    </row>
    <row r="30171" spans="1:2" x14ac:dyDescent="0.15">
      <c r="A30171" s="1">
        <v>42196.349178240744</v>
      </c>
      <c r="B30171" t="s">
        <v>2</v>
      </c>
    </row>
    <row r="30172" spans="1:2" x14ac:dyDescent="0.15">
      <c r="A30172" s="1">
        <v>42196.349189814813</v>
      </c>
      <c r="B30172" t="s">
        <v>2</v>
      </c>
    </row>
    <row r="30173" spans="1:2" x14ac:dyDescent="0.15">
      <c r="A30173" s="1">
        <v>42196.34920138889</v>
      </c>
      <c r="B30173" t="s">
        <v>2</v>
      </c>
    </row>
    <row r="30174" spans="1:2" x14ac:dyDescent="0.15">
      <c r="A30174" s="1">
        <v>42196.349212962959</v>
      </c>
      <c r="B30174" t="s">
        <v>2</v>
      </c>
    </row>
    <row r="30175" spans="1:2" x14ac:dyDescent="0.15">
      <c r="A30175" s="1">
        <v>42196.349224537036</v>
      </c>
      <c r="B30175" t="s">
        <v>2</v>
      </c>
    </row>
    <row r="30176" spans="1:2" x14ac:dyDescent="0.15">
      <c r="A30176" s="1">
        <v>42196.349236111113</v>
      </c>
      <c r="B30176" t="s">
        <v>2</v>
      </c>
    </row>
    <row r="30177" spans="1:2" x14ac:dyDescent="0.15">
      <c r="A30177" s="1">
        <v>42196.349247685182</v>
      </c>
      <c r="B30177" t="s">
        <v>2</v>
      </c>
    </row>
    <row r="30178" spans="1:2" x14ac:dyDescent="0.15">
      <c r="A30178" s="1">
        <v>42196.349259259259</v>
      </c>
      <c r="B30178" t="s">
        <v>2</v>
      </c>
    </row>
    <row r="30179" spans="1:2" x14ac:dyDescent="0.15">
      <c r="A30179" s="1">
        <v>42196.349270833336</v>
      </c>
      <c r="B30179" t="s">
        <v>2</v>
      </c>
    </row>
    <row r="30180" spans="1:2" x14ac:dyDescent="0.15">
      <c r="A30180" s="1">
        <v>42196.349282407406</v>
      </c>
      <c r="B30180" t="s">
        <v>2</v>
      </c>
    </row>
    <row r="30181" spans="1:2" x14ac:dyDescent="0.15">
      <c r="A30181" s="1">
        <v>42196.349293981482</v>
      </c>
      <c r="B30181" t="s">
        <v>2</v>
      </c>
    </row>
    <row r="30182" spans="1:2" x14ac:dyDescent="0.15">
      <c r="A30182" s="1">
        <v>42196.349305555559</v>
      </c>
      <c r="B30182" t="s">
        <v>2</v>
      </c>
    </row>
    <row r="30183" spans="1:2" x14ac:dyDescent="0.15">
      <c r="A30183" s="1">
        <v>42196.349317129629</v>
      </c>
      <c r="B30183" t="s">
        <v>2</v>
      </c>
    </row>
    <row r="30184" spans="1:2" x14ac:dyDescent="0.15">
      <c r="A30184" s="1">
        <v>42196.349328703705</v>
      </c>
      <c r="B30184" t="s">
        <v>2</v>
      </c>
    </row>
    <row r="30185" spans="1:2" x14ac:dyDescent="0.15">
      <c r="A30185" s="1">
        <v>42196.349340277775</v>
      </c>
      <c r="B30185" t="s">
        <v>2</v>
      </c>
    </row>
    <row r="30186" spans="1:2" x14ac:dyDescent="0.15">
      <c r="A30186" s="1">
        <v>42196.349351851852</v>
      </c>
      <c r="B30186" t="s">
        <v>2</v>
      </c>
    </row>
    <row r="30187" spans="1:2" x14ac:dyDescent="0.15">
      <c r="A30187" s="1">
        <v>42196.349363425928</v>
      </c>
      <c r="B30187" t="s">
        <v>2</v>
      </c>
    </row>
    <row r="30188" spans="1:2" x14ac:dyDescent="0.15">
      <c r="A30188" s="1">
        <v>42196.349374999998</v>
      </c>
      <c r="B30188" t="s">
        <v>2</v>
      </c>
    </row>
    <row r="30189" spans="1:2" x14ac:dyDescent="0.15">
      <c r="A30189" s="1">
        <v>42196.349386574075</v>
      </c>
      <c r="B30189" t="s">
        <v>2</v>
      </c>
    </row>
    <row r="30190" spans="1:2" x14ac:dyDescent="0.15">
      <c r="A30190" s="1">
        <v>42196.349398148152</v>
      </c>
      <c r="B30190" t="s">
        <v>2</v>
      </c>
    </row>
    <row r="30191" spans="1:2" x14ac:dyDescent="0.15">
      <c r="A30191" s="1">
        <v>42196.349409722221</v>
      </c>
      <c r="B30191" t="s">
        <v>2</v>
      </c>
    </row>
    <row r="30192" spans="1:2" x14ac:dyDescent="0.15">
      <c r="A30192" s="1">
        <v>42196.349421296298</v>
      </c>
      <c r="B30192" t="s">
        <v>2</v>
      </c>
    </row>
    <row r="30193" spans="1:2" x14ac:dyDescent="0.15">
      <c r="A30193" s="1">
        <v>42196.349432870367</v>
      </c>
      <c r="B30193" t="s">
        <v>2</v>
      </c>
    </row>
    <row r="30194" spans="1:2" x14ac:dyDescent="0.15">
      <c r="A30194" s="1">
        <v>42196.349444444444</v>
      </c>
      <c r="B30194" t="s">
        <v>2</v>
      </c>
    </row>
    <row r="30195" spans="1:2" x14ac:dyDescent="0.15">
      <c r="A30195" s="1">
        <v>42196.349456018521</v>
      </c>
      <c r="B30195" t="s">
        <v>2</v>
      </c>
    </row>
    <row r="30196" spans="1:2" x14ac:dyDescent="0.15">
      <c r="A30196" s="1">
        <v>42196.34946759259</v>
      </c>
      <c r="B30196" t="s">
        <v>2</v>
      </c>
    </row>
    <row r="30197" spans="1:2" x14ac:dyDescent="0.15">
      <c r="A30197" s="1">
        <v>42196.349479166667</v>
      </c>
      <c r="B30197" t="s">
        <v>2</v>
      </c>
    </row>
    <row r="30198" spans="1:2" x14ac:dyDescent="0.15">
      <c r="A30198" s="1">
        <v>42196.349490740744</v>
      </c>
      <c r="B30198" t="s">
        <v>2</v>
      </c>
    </row>
    <row r="30199" spans="1:2" x14ac:dyDescent="0.15">
      <c r="A30199" s="1">
        <v>42196.349502314813</v>
      </c>
      <c r="B30199" t="s">
        <v>2</v>
      </c>
    </row>
    <row r="30200" spans="1:2" x14ac:dyDescent="0.15">
      <c r="A30200" s="1">
        <v>42196.34951388889</v>
      </c>
      <c r="B30200" t="s">
        <v>2</v>
      </c>
    </row>
    <row r="30201" spans="1:2" x14ac:dyDescent="0.15">
      <c r="A30201" s="1">
        <v>42196.34952546296</v>
      </c>
      <c r="B30201" t="s">
        <v>2</v>
      </c>
    </row>
    <row r="30202" spans="1:2" x14ac:dyDescent="0.15">
      <c r="A30202" s="1">
        <v>42196.349537037036</v>
      </c>
      <c r="B30202" t="s">
        <v>2</v>
      </c>
    </row>
    <row r="30203" spans="1:2" x14ac:dyDescent="0.15">
      <c r="A30203" s="1">
        <v>42196.349548611113</v>
      </c>
      <c r="B30203" t="s">
        <v>2</v>
      </c>
    </row>
    <row r="30204" spans="1:2" x14ac:dyDescent="0.15">
      <c r="A30204" s="1">
        <v>42196.349560185183</v>
      </c>
      <c r="B30204" t="s">
        <v>2</v>
      </c>
    </row>
    <row r="30205" spans="1:2" x14ac:dyDescent="0.15">
      <c r="A30205" s="1">
        <v>42196.34957175926</v>
      </c>
      <c r="B30205" t="s">
        <v>2</v>
      </c>
    </row>
    <row r="30206" spans="1:2" x14ac:dyDescent="0.15">
      <c r="A30206" s="1">
        <v>42196.349583333336</v>
      </c>
      <c r="B30206" t="s">
        <v>2</v>
      </c>
    </row>
    <row r="30207" spans="1:2" x14ac:dyDescent="0.15">
      <c r="A30207" s="1">
        <v>42196.349594907406</v>
      </c>
      <c r="B30207" t="s">
        <v>2</v>
      </c>
    </row>
    <row r="30208" spans="1:2" x14ac:dyDescent="0.15">
      <c r="A30208" s="1">
        <v>42196.349606481483</v>
      </c>
      <c r="B30208" t="s">
        <v>2</v>
      </c>
    </row>
    <row r="30209" spans="1:2" x14ac:dyDescent="0.15">
      <c r="A30209" s="1">
        <v>42196.349618055552</v>
      </c>
      <c r="B30209" t="s">
        <v>2</v>
      </c>
    </row>
    <row r="30210" spans="1:2" x14ac:dyDescent="0.15">
      <c r="A30210" s="1">
        <v>42196.349629629629</v>
      </c>
      <c r="B30210" t="s">
        <v>2</v>
      </c>
    </row>
    <row r="30211" spans="1:2" x14ac:dyDescent="0.15">
      <c r="A30211" s="1">
        <v>42196.349641203706</v>
      </c>
      <c r="B30211" t="s">
        <v>2</v>
      </c>
    </row>
    <row r="30212" spans="1:2" x14ac:dyDescent="0.15">
      <c r="A30212" s="1">
        <v>42196.349652777775</v>
      </c>
      <c r="B30212" t="s">
        <v>2</v>
      </c>
    </row>
    <row r="30213" spans="1:2" x14ac:dyDescent="0.15">
      <c r="A30213" s="1">
        <v>42196.349664351852</v>
      </c>
      <c r="B30213" t="s">
        <v>2</v>
      </c>
    </row>
    <row r="30214" spans="1:2" x14ac:dyDescent="0.15">
      <c r="A30214" s="1">
        <v>42196.349675925929</v>
      </c>
      <c r="B30214" t="s">
        <v>2</v>
      </c>
    </row>
    <row r="30215" spans="1:2" x14ac:dyDescent="0.15">
      <c r="A30215" s="1">
        <v>42196.349687499998</v>
      </c>
      <c r="B30215" t="s">
        <v>2</v>
      </c>
    </row>
    <row r="30216" spans="1:2" x14ac:dyDescent="0.15">
      <c r="A30216" s="1">
        <v>42196.349699074075</v>
      </c>
      <c r="B30216" t="s">
        <v>2</v>
      </c>
    </row>
    <row r="30217" spans="1:2" x14ac:dyDescent="0.15">
      <c r="A30217" s="1">
        <v>42196.349710648145</v>
      </c>
      <c r="B30217" t="s">
        <v>2</v>
      </c>
    </row>
    <row r="30218" spans="1:2" x14ac:dyDescent="0.15">
      <c r="A30218" s="1">
        <v>42196.349722222221</v>
      </c>
      <c r="B30218" t="s">
        <v>2</v>
      </c>
    </row>
    <row r="30219" spans="1:2" x14ac:dyDescent="0.15">
      <c r="A30219" s="1">
        <v>42196.349733796298</v>
      </c>
      <c r="B30219" t="s">
        <v>2</v>
      </c>
    </row>
    <row r="30220" spans="1:2" x14ac:dyDescent="0.15">
      <c r="A30220" s="1">
        <v>42196.349745370368</v>
      </c>
      <c r="B30220" t="s">
        <v>2</v>
      </c>
    </row>
    <row r="30221" spans="1:2" x14ac:dyDescent="0.15">
      <c r="A30221" s="1">
        <v>42196.349756944444</v>
      </c>
      <c r="B30221" t="s">
        <v>2</v>
      </c>
    </row>
    <row r="30222" spans="1:2" x14ac:dyDescent="0.15">
      <c r="A30222" s="1">
        <v>42196.349768518521</v>
      </c>
      <c r="B30222" t="s">
        <v>2</v>
      </c>
    </row>
    <row r="30223" spans="1:2" x14ac:dyDescent="0.15">
      <c r="A30223" s="1">
        <v>42196.349780092591</v>
      </c>
      <c r="B30223" t="s">
        <v>2</v>
      </c>
    </row>
    <row r="30224" spans="1:2" x14ac:dyDescent="0.15">
      <c r="A30224" s="1">
        <v>42196.349791666667</v>
      </c>
      <c r="B30224" t="s">
        <v>2</v>
      </c>
    </row>
    <row r="30225" spans="1:2" x14ac:dyDescent="0.15">
      <c r="A30225" s="1">
        <v>42196.349803240744</v>
      </c>
      <c r="B30225" t="s">
        <v>2</v>
      </c>
    </row>
    <row r="30226" spans="1:2" x14ac:dyDescent="0.15">
      <c r="A30226" s="1">
        <v>42196.349814814814</v>
      </c>
      <c r="B30226" t="s">
        <v>2</v>
      </c>
    </row>
    <row r="30227" spans="1:2" x14ac:dyDescent="0.15">
      <c r="A30227" s="1">
        <v>42196.349826388891</v>
      </c>
      <c r="B30227" t="s">
        <v>2</v>
      </c>
    </row>
    <row r="30228" spans="1:2" x14ac:dyDescent="0.15">
      <c r="A30228" s="1">
        <v>42196.34983796296</v>
      </c>
      <c r="B30228" t="s">
        <v>2</v>
      </c>
    </row>
    <row r="30229" spans="1:2" x14ac:dyDescent="0.15">
      <c r="A30229" s="1">
        <v>42196.349849537037</v>
      </c>
      <c r="B30229" t="s">
        <v>2</v>
      </c>
    </row>
    <row r="30230" spans="1:2" x14ac:dyDescent="0.15">
      <c r="A30230" s="1">
        <v>42196.349861111114</v>
      </c>
      <c r="B30230" t="s">
        <v>2</v>
      </c>
    </row>
    <row r="30231" spans="1:2" x14ac:dyDescent="0.15">
      <c r="A30231" s="1">
        <v>42196.349872685183</v>
      </c>
      <c r="B30231" t="s">
        <v>2</v>
      </c>
    </row>
    <row r="30232" spans="1:2" x14ac:dyDescent="0.15">
      <c r="A30232" s="1">
        <v>42196.34988425926</v>
      </c>
      <c r="B30232" t="s">
        <v>2</v>
      </c>
    </row>
    <row r="30233" spans="1:2" x14ac:dyDescent="0.15">
      <c r="A30233" s="1">
        <v>42196.349895833337</v>
      </c>
      <c r="B30233" t="s">
        <v>2</v>
      </c>
    </row>
    <row r="30234" spans="1:2" x14ac:dyDescent="0.15">
      <c r="A30234" s="1">
        <v>42196.349907407406</v>
      </c>
      <c r="B30234" t="s">
        <v>2</v>
      </c>
    </row>
    <row r="30235" spans="1:2" x14ac:dyDescent="0.15">
      <c r="A30235" s="1">
        <v>42196.349918981483</v>
      </c>
      <c r="B30235" t="s">
        <v>2</v>
      </c>
    </row>
    <row r="30236" spans="1:2" x14ac:dyDescent="0.15">
      <c r="A30236" s="1">
        <v>42196.349930555552</v>
      </c>
      <c r="B30236" t="s">
        <v>2</v>
      </c>
    </row>
    <row r="30237" spans="1:2" x14ac:dyDescent="0.15">
      <c r="A30237" s="1">
        <v>42196.349942129629</v>
      </c>
      <c r="B30237" t="s">
        <v>2</v>
      </c>
    </row>
    <row r="30238" spans="1:2" x14ac:dyDescent="0.15">
      <c r="A30238" s="1">
        <v>42196.349953703706</v>
      </c>
      <c r="B30238" t="s">
        <v>2</v>
      </c>
    </row>
    <row r="30239" spans="1:2" x14ac:dyDescent="0.15">
      <c r="A30239" s="1">
        <v>42196.349965277775</v>
      </c>
      <c r="B30239" t="s">
        <v>2</v>
      </c>
    </row>
    <row r="30240" spans="1:2" x14ac:dyDescent="0.15">
      <c r="A30240" s="1">
        <v>42196.349976851852</v>
      </c>
      <c r="B30240" t="s">
        <v>2</v>
      </c>
    </row>
    <row r="30241" spans="1:2" x14ac:dyDescent="0.15">
      <c r="A30241" s="1">
        <v>42196.349988425929</v>
      </c>
      <c r="B30241" t="s">
        <v>2</v>
      </c>
    </row>
    <row r="30242" spans="1:2" x14ac:dyDescent="0.15">
      <c r="A30242" s="1">
        <v>42196.35</v>
      </c>
      <c r="B30242" t="s">
        <v>2</v>
      </c>
    </row>
    <row r="30243" spans="1:2" x14ac:dyDescent="0.15">
      <c r="A30243" s="1">
        <v>42196.350011574075</v>
      </c>
      <c r="B30243" t="s">
        <v>2</v>
      </c>
    </row>
    <row r="30244" spans="1:2" x14ac:dyDescent="0.15">
      <c r="A30244" s="1">
        <v>42196.350023148145</v>
      </c>
      <c r="B30244" t="s">
        <v>2</v>
      </c>
    </row>
    <row r="30245" spans="1:2" x14ac:dyDescent="0.15">
      <c r="A30245" s="1">
        <v>42196.350034722222</v>
      </c>
      <c r="B30245" t="s">
        <v>2</v>
      </c>
    </row>
    <row r="30246" spans="1:2" x14ac:dyDescent="0.15">
      <c r="A30246" s="1">
        <v>42196.350046296298</v>
      </c>
      <c r="B30246" t="s">
        <v>2</v>
      </c>
    </row>
    <row r="30247" spans="1:2" x14ac:dyDescent="0.15">
      <c r="A30247" s="1">
        <v>42196.350057870368</v>
      </c>
      <c r="B30247" t="s">
        <v>2</v>
      </c>
    </row>
    <row r="30248" spans="1:2" x14ac:dyDescent="0.15">
      <c r="A30248" s="1">
        <v>42196.350069444445</v>
      </c>
      <c r="B30248" t="s">
        <v>2</v>
      </c>
    </row>
    <row r="30249" spans="1:2" x14ac:dyDescent="0.15">
      <c r="A30249" s="1">
        <v>42196.350081018521</v>
      </c>
      <c r="B30249" t="s">
        <v>2</v>
      </c>
    </row>
    <row r="30250" spans="1:2" x14ac:dyDescent="0.15">
      <c r="A30250" s="1">
        <v>42196.350092592591</v>
      </c>
      <c r="B30250" t="s">
        <v>2</v>
      </c>
    </row>
    <row r="30251" spans="1:2" x14ac:dyDescent="0.15">
      <c r="A30251" s="1">
        <v>42196.350104166668</v>
      </c>
      <c r="B30251" t="s">
        <v>2</v>
      </c>
    </row>
    <row r="30252" spans="1:2" x14ac:dyDescent="0.15">
      <c r="A30252" s="1">
        <v>42196.350115740737</v>
      </c>
      <c r="B30252" t="s">
        <v>2</v>
      </c>
    </row>
    <row r="30253" spans="1:2" x14ac:dyDescent="0.15">
      <c r="A30253" s="1">
        <v>42196.350127314814</v>
      </c>
      <c r="B30253" t="s">
        <v>2</v>
      </c>
    </row>
    <row r="30254" spans="1:2" x14ac:dyDescent="0.15">
      <c r="A30254" s="1">
        <v>42196.350138888891</v>
      </c>
      <c r="B30254" t="s">
        <v>2</v>
      </c>
    </row>
    <row r="30255" spans="1:2" x14ac:dyDescent="0.15">
      <c r="A30255" s="1">
        <v>42196.35015046296</v>
      </c>
      <c r="B30255" t="s">
        <v>2</v>
      </c>
    </row>
    <row r="30256" spans="1:2" x14ac:dyDescent="0.15">
      <c r="A30256" s="1">
        <v>42196.350162037037</v>
      </c>
      <c r="B30256" t="s">
        <v>2</v>
      </c>
    </row>
    <row r="30257" spans="1:2" x14ac:dyDescent="0.15">
      <c r="A30257" s="1">
        <v>42196.350173611114</v>
      </c>
      <c r="B30257" t="s">
        <v>2</v>
      </c>
    </row>
    <row r="30258" spans="1:2" x14ac:dyDescent="0.15">
      <c r="A30258" s="1">
        <v>42196.350185185183</v>
      </c>
      <c r="B30258" t="s">
        <v>2</v>
      </c>
    </row>
    <row r="30259" spans="1:2" x14ac:dyDescent="0.15">
      <c r="A30259" s="1">
        <v>42196.35019675926</v>
      </c>
      <c r="B30259" t="s">
        <v>2</v>
      </c>
    </row>
    <row r="30260" spans="1:2" x14ac:dyDescent="0.15">
      <c r="A30260" s="1">
        <v>42196.350208333337</v>
      </c>
      <c r="B30260" t="s">
        <v>2</v>
      </c>
    </row>
    <row r="30261" spans="1:2" x14ac:dyDescent="0.15">
      <c r="A30261" s="1">
        <v>42196.350219907406</v>
      </c>
      <c r="B30261" t="s">
        <v>2</v>
      </c>
    </row>
    <row r="30262" spans="1:2" x14ac:dyDescent="0.15">
      <c r="A30262" s="1">
        <v>42196.350231481483</v>
      </c>
      <c r="B30262" t="s">
        <v>2</v>
      </c>
    </row>
    <row r="30263" spans="1:2" x14ac:dyDescent="0.15">
      <c r="A30263" s="1">
        <v>42196.350243055553</v>
      </c>
      <c r="B30263" t="s">
        <v>2</v>
      </c>
    </row>
    <row r="30264" spans="1:2" x14ac:dyDescent="0.15">
      <c r="A30264" s="1">
        <v>42196.350254629629</v>
      </c>
      <c r="B30264" t="s">
        <v>2</v>
      </c>
    </row>
    <row r="30265" spans="1:2" x14ac:dyDescent="0.15">
      <c r="A30265" s="1">
        <v>42196.350266203706</v>
      </c>
      <c r="B30265" t="s">
        <v>2</v>
      </c>
    </row>
    <row r="30266" spans="1:2" x14ac:dyDescent="0.15">
      <c r="A30266" s="1">
        <v>42196.350277777776</v>
      </c>
      <c r="B30266" t="s">
        <v>2</v>
      </c>
    </row>
    <row r="30267" spans="1:2" x14ac:dyDescent="0.15">
      <c r="A30267" s="1">
        <v>42196.350289351853</v>
      </c>
      <c r="B30267" t="s">
        <v>2</v>
      </c>
    </row>
    <row r="30268" spans="1:2" x14ac:dyDescent="0.15">
      <c r="A30268" s="1">
        <v>42196.350300925929</v>
      </c>
      <c r="B30268" t="s">
        <v>2</v>
      </c>
    </row>
    <row r="30269" spans="1:2" x14ac:dyDescent="0.15">
      <c r="A30269" s="1">
        <v>42196.350312499999</v>
      </c>
      <c r="B30269" t="s">
        <v>2</v>
      </c>
    </row>
    <row r="30270" spans="1:2" x14ac:dyDescent="0.15">
      <c r="A30270" s="1">
        <v>42196.350324074076</v>
      </c>
      <c r="B30270" t="s">
        <v>2</v>
      </c>
    </row>
    <row r="30271" spans="1:2" x14ac:dyDescent="0.15">
      <c r="A30271" s="1">
        <v>42196.350335648145</v>
      </c>
      <c r="B30271" t="s">
        <v>2</v>
      </c>
    </row>
    <row r="30272" spans="1:2" x14ac:dyDescent="0.15">
      <c r="A30272" s="1">
        <v>42196.350347222222</v>
      </c>
      <c r="B30272" t="s">
        <v>2</v>
      </c>
    </row>
    <row r="30273" spans="1:2" x14ac:dyDescent="0.15">
      <c r="A30273" s="1">
        <v>42196.350358796299</v>
      </c>
      <c r="B30273" t="s">
        <v>2</v>
      </c>
    </row>
    <row r="30274" spans="1:2" x14ac:dyDescent="0.15">
      <c r="A30274" s="1">
        <v>42196.350370370368</v>
      </c>
      <c r="B30274" t="s">
        <v>2</v>
      </c>
    </row>
    <row r="30275" spans="1:2" x14ac:dyDescent="0.15">
      <c r="A30275" s="1">
        <v>42196.350381944445</v>
      </c>
      <c r="B30275" t="s">
        <v>2</v>
      </c>
    </row>
    <row r="30276" spans="1:2" x14ac:dyDescent="0.15">
      <c r="A30276" s="1">
        <v>42196.350393518522</v>
      </c>
      <c r="B30276" t="s">
        <v>2</v>
      </c>
    </row>
    <row r="30277" spans="1:2" x14ac:dyDescent="0.15">
      <c r="A30277" s="1">
        <v>42196.350405092591</v>
      </c>
      <c r="B30277" t="s">
        <v>2</v>
      </c>
    </row>
    <row r="30278" spans="1:2" x14ac:dyDescent="0.15">
      <c r="A30278" s="1">
        <v>42196.350416666668</v>
      </c>
      <c r="B30278" t="s">
        <v>2</v>
      </c>
    </row>
    <row r="30279" spans="1:2" x14ac:dyDescent="0.15">
      <c r="A30279" s="1">
        <v>42196.350428240738</v>
      </c>
      <c r="B30279" t="s">
        <v>2</v>
      </c>
    </row>
    <row r="30280" spans="1:2" x14ac:dyDescent="0.15">
      <c r="A30280" s="1">
        <v>42196.350439814814</v>
      </c>
      <c r="B30280" t="s">
        <v>2</v>
      </c>
    </row>
    <row r="30281" spans="1:2" x14ac:dyDescent="0.15">
      <c r="A30281" s="1">
        <v>42196.350451388891</v>
      </c>
      <c r="B30281" t="s">
        <v>2</v>
      </c>
    </row>
    <row r="30282" spans="1:2" x14ac:dyDescent="0.15">
      <c r="A30282" s="1">
        <v>42196.350462962961</v>
      </c>
      <c r="B30282" t="s">
        <v>2</v>
      </c>
    </row>
    <row r="30283" spans="1:2" x14ac:dyDescent="0.15">
      <c r="A30283" s="1">
        <v>42196.350474537037</v>
      </c>
      <c r="B30283" t="s">
        <v>2</v>
      </c>
    </row>
    <row r="30284" spans="1:2" x14ac:dyDescent="0.15">
      <c r="A30284" s="1">
        <v>42196.350486111114</v>
      </c>
      <c r="B30284" t="s">
        <v>2</v>
      </c>
    </row>
    <row r="30285" spans="1:2" x14ac:dyDescent="0.15">
      <c r="A30285" s="1">
        <v>42196.350497685184</v>
      </c>
      <c r="B30285" t="s">
        <v>2</v>
      </c>
    </row>
    <row r="30286" spans="1:2" x14ac:dyDescent="0.15">
      <c r="A30286" s="1">
        <v>42196.35050925926</v>
      </c>
      <c r="B30286" t="s">
        <v>2</v>
      </c>
    </row>
    <row r="30287" spans="1:2" x14ac:dyDescent="0.15">
      <c r="A30287" s="1">
        <v>42196.35052083333</v>
      </c>
      <c r="B30287" t="s">
        <v>2</v>
      </c>
    </row>
    <row r="30288" spans="1:2" x14ac:dyDescent="0.15">
      <c r="A30288" s="1">
        <v>42196.350532407407</v>
      </c>
      <c r="B30288" t="s">
        <v>2</v>
      </c>
    </row>
    <row r="30289" spans="1:2" x14ac:dyDescent="0.15">
      <c r="A30289" s="1">
        <v>42196.350543981483</v>
      </c>
      <c r="B30289" t="s">
        <v>2</v>
      </c>
    </row>
    <row r="30290" spans="1:2" x14ac:dyDescent="0.15">
      <c r="A30290" s="1">
        <v>42196.350555555553</v>
      </c>
      <c r="B30290" t="s">
        <v>2</v>
      </c>
    </row>
    <row r="30291" spans="1:2" x14ac:dyDescent="0.15">
      <c r="A30291" s="1">
        <v>42196.35056712963</v>
      </c>
      <c r="B30291" t="s">
        <v>2</v>
      </c>
    </row>
    <row r="30292" spans="1:2" x14ac:dyDescent="0.15">
      <c r="A30292" s="1">
        <v>42196.350578703707</v>
      </c>
      <c r="B30292" t="s">
        <v>2</v>
      </c>
    </row>
    <row r="30293" spans="1:2" x14ac:dyDescent="0.15">
      <c r="A30293" s="1">
        <v>42196.350590277776</v>
      </c>
      <c r="B30293" t="s">
        <v>2</v>
      </c>
    </row>
    <row r="30294" spans="1:2" x14ac:dyDescent="0.15">
      <c r="A30294" s="1">
        <v>42196.350601851853</v>
      </c>
      <c r="B30294" t="s">
        <v>2</v>
      </c>
    </row>
    <row r="30295" spans="1:2" x14ac:dyDescent="0.15">
      <c r="A30295" s="1">
        <v>42196.350613425922</v>
      </c>
      <c r="B30295" t="s">
        <v>2</v>
      </c>
    </row>
    <row r="30296" spans="1:2" x14ac:dyDescent="0.15">
      <c r="A30296" s="1">
        <v>42196.350624999999</v>
      </c>
      <c r="B30296" t="s">
        <v>2</v>
      </c>
    </row>
    <row r="30297" spans="1:2" x14ac:dyDescent="0.15">
      <c r="A30297" s="1">
        <v>42196.350636574076</v>
      </c>
      <c r="B30297" t="s">
        <v>2</v>
      </c>
    </row>
    <row r="30298" spans="1:2" x14ac:dyDescent="0.15">
      <c r="A30298" s="1">
        <v>42196.350648148145</v>
      </c>
      <c r="B30298" t="s">
        <v>2</v>
      </c>
    </row>
    <row r="30299" spans="1:2" x14ac:dyDescent="0.15">
      <c r="A30299" s="1">
        <v>42196.350659722222</v>
      </c>
      <c r="B30299" t="s">
        <v>2</v>
      </c>
    </row>
    <row r="30300" spans="1:2" x14ac:dyDescent="0.15">
      <c r="A30300" s="1">
        <v>42196.350671296299</v>
      </c>
      <c r="B30300" t="s">
        <v>2</v>
      </c>
    </row>
    <row r="30301" spans="1:2" x14ac:dyDescent="0.15">
      <c r="A30301" s="1">
        <v>42196.350682870368</v>
      </c>
      <c r="B30301" t="s">
        <v>2</v>
      </c>
    </row>
    <row r="30302" spans="1:2" x14ac:dyDescent="0.15">
      <c r="A30302" s="1">
        <v>42196.350694444445</v>
      </c>
      <c r="B30302" t="s">
        <v>2</v>
      </c>
    </row>
    <row r="30303" spans="1:2" x14ac:dyDescent="0.15">
      <c r="A30303" s="1">
        <v>42196.350706018522</v>
      </c>
      <c r="B30303" t="s">
        <v>2</v>
      </c>
    </row>
    <row r="30304" spans="1:2" x14ac:dyDescent="0.15">
      <c r="A30304" s="1">
        <v>42196.350717592592</v>
      </c>
      <c r="B30304" t="s">
        <v>2</v>
      </c>
    </row>
    <row r="30305" spans="1:2" x14ac:dyDescent="0.15">
      <c r="A30305" s="1">
        <v>42196.350729166668</v>
      </c>
      <c r="B30305" t="s">
        <v>2</v>
      </c>
    </row>
    <row r="30306" spans="1:2" x14ac:dyDescent="0.15">
      <c r="A30306" s="1">
        <v>42196.350740740738</v>
      </c>
      <c r="B30306" t="s">
        <v>2</v>
      </c>
    </row>
    <row r="30307" spans="1:2" x14ac:dyDescent="0.15">
      <c r="A30307" s="1">
        <v>42196.350752314815</v>
      </c>
      <c r="B30307" t="s">
        <v>2</v>
      </c>
    </row>
    <row r="30308" spans="1:2" x14ac:dyDescent="0.15">
      <c r="A30308" s="1">
        <v>42196.350763888891</v>
      </c>
      <c r="B30308" t="s">
        <v>2</v>
      </c>
    </row>
    <row r="30309" spans="1:2" x14ac:dyDescent="0.15">
      <c r="A30309" s="1">
        <v>42196.350775462961</v>
      </c>
      <c r="B30309" t="s">
        <v>2</v>
      </c>
    </row>
    <row r="30310" spans="1:2" x14ac:dyDescent="0.15">
      <c r="A30310" s="1">
        <v>42196.350787037038</v>
      </c>
      <c r="B30310" t="s">
        <v>2</v>
      </c>
    </row>
    <row r="30311" spans="1:2" x14ac:dyDescent="0.15">
      <c r="A30311" s="1">
        <v>42196.350798611114</v>
      </c>
      <c r="B30311" t="s">
        <v>2</v>
      </c>
    </row>
    <row r="30312" spans="1:2" x14ac:dyDescent="0.15">
      <c r="A30312" s="1">
        <v>42196.350810185184</v>
      </c>
      <c r="B30312" t="s">
        <v>2</v>
      </c>
    </row>
    <row r="30313" spans="1:2" x14ac:dyDescent="0.15">
      <c r="A30313" s="1">
        <v>42196.350821759261</v>
      </c>
      <c r="B30313" t="s">
        <v>2</v>
      </c>
    </row>
    <row r="30314" spans="1:2" x14ac:dyDescent="0.15">
      <c r="A30314" s="1">
        <v>42196.35083333333</v>
      </c>
      <c r="B30314" t="s">
        <v>2</v>
      </c>
    </row>
    <row r="30315" spans="1:2" x14ac:dyDescent="0.15">
      <c r="A30315" s="1">
        <v>42196.350844907407</v>
      </c>
      <c r="B30315" t="s">
        <v>2</v>
      </c>
    </row>
    <row r="30316" spans="1:2" x14ac:dyDescent="0.15">
      <c r="A30316" s="1">
        <v>42196.350856481484</v>
      </c>
      <c r="B30316" t="s">
        <v>2</v>
      </c>
    </row>
    <row r="30317" spans="1:2" x14ac:dyDescent="0.15">
      <c r="A30317" s="1">
        <v>42196.350868055553</v>
      </c>
      <c r="B30317" t="s">
        <v>2</v>
      </c>
    </row>
    <row r="30318" spans="1:2" x14ac:dyDescent="0.15">
      <c r="A30318" s="1">
        <v>42196.35087962963</v>
      </c>
      <c r="B30318" t="s">
        <v>2</v>
      </c>
    </row>
    <row r="30319" spans="1:2" x14ac:dyDescent="0.15">
      <c r="A30319" s="1">
        <v>42196.350891203707</v>
      </c>
      <c r="B30319" t="s">
        <v>2</v>
      </c>
    </row>
    <row r="30320" spans="1:2" x14ac:dyDescent="0.15">
      <c r="A30320" s="1">
        <v>42196.350902777776</v>
      </c>
      <c r="B30320" t="s">
        <v>2</v>
      </c>
    </row>
    <row r="30321" spans="1:2" x14ac:dyDescent="0.15">
      <c r="A30321" s="1">
        <v>42196.350914351853</v>
      </c>
      <c r="B30321" t="s">
        <v>2</v>
      </c>
    </row>
    <row r="30322" spans="1:2" x14ac:dyDescent="0.15">
      <c r="A30322" s="1">
        <v>42196.350925925923</v>
      </c>
      <c r="B30322" t="s">
        <v>2</v>
      </c>
    </row>
    <row r="30323" spans="1:2" x14ac:dyDescent="0.15">
      <c r="A30323" s="1">
        <v>42196.350937499999</v>
      </c>
      <c r="B30323" t="s">
        <v>2</v>
      </c>
    </row>
    <row r="30324" spans="1:2" x14ac:dyDescent="0.15">
      <c r="A30324" s="1">
        <v>42196.350949074076</v>
      </c>
      <c r="B30324" t="s">
        <v>2</v>
      </c>
    </row>
    <row r="30325" spans="1:2" x14ac:dyDescent="0.15">
      <c r="A30325" s="1">
        <v>42196.350960648146</v>
      </c>
      <c r="B30325" t="s">
        <v>2</v>
      </c>
    </row>
    <row r="30326" spans="1:2" x14ac:dyDescent="0.15">
      <c r="A30326" s="1">
        <v>42196.350972222222</v>
      </c>
      <c r="B30326" t="s">
        <v>2</v>
      </c>
    </row>
    <row r="30327" spans="1:2" x14ac:dyDescent="0.15">
      <c r="A30327" s="1">
        <v>42196.350983796299</v>
      </c>
      <c r="B30327" t="s">
        <v>2</v>
      </c>
    </row>
    <row r="30328" spans="1:2" x14ac:dyDescent="0.15">
      <c r="A30328" s="1">
        <v>42196.350995370369</v>
      </c>
      <c r="B30328" t="s">
        <v>2</v>
      </c>
    </row>
    <row r="30329" spans="1:2" x14ac:dyDescent="0.15">
      <c r="A30329" s="1">
        <v>42196.351006944446</v>
      </c>
      <c r="B30329" t="s">
        <v>2</v>
      </c>
    </row>
    <row r="30330" spans="1:2" x14ac:dyDescent="0.15">
      <c r="A30330" s="1">
        <v>42196.351018518515</v>
      </c>
      <c r="B30330" t="s">
        <v>2</v>
      </c>
    </row>
    <row r="30331" spans="1:2" x14ac:dyDescent="0.15">
      <c r="A30331" s="1">
        <v>42196.351030092592</v>
      </c>
      <c r="B30331" t="s">
        <v>2</v>
      </c>
    </row>
    <row r="30332" spans="1:2" x14ac:dyDescent="0.15">
      <c r="A30332" s="1">
        <v>42196.351041666669</v>
      </c>
      <c r="B30332" t="s">
        <v>2</v>
      </c>
    </row>
    <row r="30333" spans="1:2" x14ac:dyDescent="0.15">
      <c r="A30333" s="1">
        <v>42196.351053240738</v>
      </c>
      <c r="B30333" t="s">
        <v>2</v>
      </c>
    </row>
    <row r="30334" spans="1:2" x14ac:dyDescent="0.15">
      <c r="A30334" s="1">
        <v>42196.351064814815</v>
      </c>
      <c r="B30334" t="s">
        <v>2</v>
      </c>
    </row>
    <row r="30335" spans="1:2" x14ac:dyDescent="0.15">
      <c r="A30335" s="1">
        <v>42196.351076388892</v>
      </c>
      <c r="B30335" t="s">
        <v>2</v>
      </c>
    </row>
    <row r="30336" spans="1:2" x14ac:dyDescent="0.15">
      <c r="A30336" s="1">
        <v>42196.351087962961</v>
      </c>
      <c r="B30336" t="s">
        <v>2</v>
      </c>
    </row>
    <row r="30337" spans="1:2" x14ac:dyDescent="0.15">
      <c r="A30337" s="1">
        <v>42196.351099537038</v>
      </c>
      <c r="B30337" t="s">
        <v>2</v>
      </c>
    </row>
    <row r="30338" spans="1:2" x14ac:dyDescent="0.15">
      <c r="A30338" s="1">
        <v>42196.351111111115</v>
      </c>
      <c r="B30338" t="s">
        <v>2</v>
      </c>
    </row>
    <row r="30339" spans="1:2" x14ac:dyDescent="0.15">
      <c r="A30339" s="1">
        <v>42196.351122685184</v>
      </c>
      <c r="B30339" t="s">
        <v>2</v>
      </c>
    </row>
    <row r="30340" spans="1:2" x14ac:dyDescent="0.15">
      <c r="A30340" s="1">
        <v>42196.351134259261</v>
      </c>
      <c r="B30340" t="s">
        <v>2</v>
      </c>
    </row>
    <row r="30341" spans="1:2" x14ac:dyDescent="0.15">
      <c r="A30341" s="1">
        <v>42196.351145833331</v>
      </c>
      <c r="B30341" t="s">
        <v>2</v>
      </c>
    </row>
    <row r="30342" spans="1:2" x14ac:dyDescent="0.15">
      <c r="A30342" s="1">
        <v>42196.351157407407</v>
      </c>
      <c r="B30342" t="s">
        <v>2</v>
      </c>
    </row>
    <row r="30343" spans="1:2" x14ac:dyDescent="0.15">
      <c r="A30343" s="1">
        <v>42196.351168981484</v>
      </c>
      <c r="B30343" t="s">
        <v>2</v>
      </c>
    </row>
    <row r="30344" spans="1:2" x14ac:dyDescent="0.15">
      <c r="A30344" s="1">
        <v>42196.351180555554</v>
      </c>
      <c r="B30344" t="s">
        <v>2</v>
      </c>
    </row>
    <row r="30345" spans="1:2" x14ac:dyDescent="0.15">
      <c r="A30345" s="1">
        <v>42196.35119212963</v>
      </c>
      <c r="B30345" t="s">
        <v>2</v>
      </c>
    </row>
    <row r="30346" spans="1:2" x14ac:dyDescent="0.15">
      <c r="A30346" s="1">
        <v>42196.351203703707</v>
      </c>
      <c r="B30346" t="s">
        <v>2</v>
      </c>
    </row>
    <row r="30347" spans="1:2" x14ac:dyDescent="0.15">
      <c r="A30347" s="1">
        <v>42196.351215277777</v>
      </c>
      <c r="B30347" t="s">
        <v>2</v>
      </c>
    </row>
    <row r="30348" spans="1:2" x14ac:dyDescent="0.15">
      <c r="A30348" s="1">
        <v>42196.351226851853</v>
      </c>
      <c r="B30348" t="s">
        <v>2</v>
      </c>
    </row>
    <row r="30349" spans="1:2" x14ac:dyDescent="0.15">
      <c r="A30349" s="1">
        <v>42196.351238425923</v>
      </c>
      <c r="B30349" t="s">
        <v>2</v>
      </c>
    </row>
    <row r="30350" spans="1:2" x14ac:dyDescent="0.15">
      <c r="A30350" s="1">
        <v>42196.35125</v>
      </c>
      <c r="B30350" t="s">
        <v>2</v>
      </c>
    </row>
    <row r="30351" spans="1:2" x14ac:dyDescent="0.15">
      <c r="A30351" s="1">
        <v>42196.351261574076</v>
      </c>
      <c r="B30351" t="s">
        <v>2</v>
      </c>
    </row>
    <row r="30352" spans="1:2" x14ac:dyDescent="0.15">
      <c r="A30352" s="1">
        <v>42196.351273148146</v>
      </c>
      <c r="B30352" t="s">
        <v>2</v>
      </c>
    </row>
    <row r="30353" spans="1:2" x14ac:dyDescent="0.15">
      <c r="A30353" s="1">
        <v>42196.351284722223</v>
      </c>
      <c r="B30353" t="s">
        <v>2</v>
      </c>
    </row>
    <row r="30354" spans="1:2" x14ac:dyDescent="0.15">
      <c r="A30354" s="1">
        <v>42196.3512962963</v>
      </c>
      <c r="B30354" t="s">
        <v>2</v>
      </c>
    </row>
    <row r="30355" spans="1:2" x14ac:dyDescent="0.15">
      <c r="A30355" s="1">
        <v>42196.351307870369</v>
      </c>
      <c r="B30355" t="s">
        <v>2</v>
      </c>
    </row>
    <row r="30356" spans="1:2" x14ac:dyDescent="0.15">
      <c r="A30356" s="1">
        <v>42196.351319444446</v>
      </c>
      <c r="B30356" t="s">
        <v>2</v>
      </c>
    </row>
    <row r="30357" spans="1:2" x14ac:dyDescent="0.15">
      <c r="A30357" s="1">
        <v>42196.351331018515</v>
      </c>
      <c r="B30357" t="s">
        <v>2</v>
      </c>
    </row>
    <row r="30358" spans="1:2" x14ac:dyDescent="0.15">
      <c r="A30358" s="1">
        <v>42196.351342592592</v>
      </c>
      <c r="B30358" t="s">
        <v>2</v>
      </c>
    </row>
    <row r="30359" spans="1:2" x14ac:dyDescent="0.15">
      <c r="A30359" s="1">
        <v>42196.351354166669</v>
      </c>
      <c r="B30359" t="s">
        <v>2</v>
      </c>
    </row>
    <row r="30360" spans="1:2" x14ac:dyDescent="0.15">
      <c r="A30360" s="1">
        <v>42196.351365740738</v>
      </c>
      <c r="B30360" t="s">
        <v>2</v>
      </c>
    </row>
    <row r="30361" spans="1:2" x14ac:dyDescent="0.15">
      <c r="A30361" s="1">
        <v>42196.351377314815</v>
      </c>
      <c r="B30361" t="s">
        <v>2</v>
      </c>
    </row>
    <row r="30362" spans="1:2" x14ac:dyDescent="0.15">
      <c r="A30362" s="1">
        <v>42196.351388888892</v>
      </c>
      <c r="B30362" t="s">
        <v>2</v>
      </c>
    </row>
    <row r="30363" spans="1:2" x14ac:dyDescent="0.15">
      <c r="A30363" s="1">
        <v>42196.351400462961</v>
      </c>
      <c r="B30363" t="s">
        <v>2</v>
      </c>
    </row>
    <row r="30364" spans="1:2" x14ac:dyDescent="0.15">
      <c r="A30364" s="1">
        <v>42196.351412037038</v>
      </c>
      <c r="B30364" t="s">
        <v>2</v>
      </c>
    </row>
    <row r="30365" spans="1:2" x14ac:dyDescent="0.15">
      <c r="A30365" s="1">
        <v>42196.351423611108</v>
      </c>
      <c r="B30365" t="s">
        <v>2</v>
      </c>
    </row>
    <row r="30366" spans="1:2" x14ac:dyDescent="0.15">
      <c r="A30366" s="1">
        <v>42196.351435185185</v>
      </c>
      <c r="B30366" t="s">
        <v>2</v>
      </c>
    </row>
    <row r="30367" spans="1:2" x14ac:dyDescent="0.15">
      <c r="A30367" s="1">
        <v>42196.351446759261</v>
      </c>
      <c r="B30367" t="s">
        <v>2</v>
      </c>
    </row>
    <row r="30368" spans="1:2" x14ac:dyDescent="0.15">
      <c r="A30368" s="1">
        <v>42196.351458333331</v>
      </c>
      <c r="B30368" t="s">
        <v>2</v>
      </c>
    </row>
    <row r="30369" spans="1:2" x14ac:dyDescent="0.15">
      <c r="A30369" s="1">
        <v>42196.351469907408</v>
      </c>
      <c r="B30369" t="s">
        <v>2</v>
      </c>
    </row>
    <row r="30370" spans="1:2" x14ac:dyDescent="0.15">
      <c r="A30370" s="1">
        <v>42196.351481481484</v>
      </c>
      <c r="B30370" t="s">
        <v>2</v>
      </c>
    </row>
    <row r="30371" spans="1:2" x14ac:dyDescent="0.15">
      <c r="A30371" s="1">
        <v>42196.351493055554</v>
      </c>
      <c r="B30371" t="s">
        <v>2</v>
      </c>
    </row>
    <row r="30372" spans="1:2" x14ac:dyDescent="0.15">
      <c r="A30372" s="1">
        <v>42196.351504629631</v>
      </c>
      <c r="B30372" t="s">
        <v>2</v>
      </c>
    </row>
    <row r="30373" spans="1:2" x14ac:dyDescent="0.15">
      <c r="A30373" s="1">
        <v>42196.3515162037</v>
      </c>
      <c r="B30373" t="s">
        <v>2</v>
      </c>
    </row>
    <row r="30374" spans="1:2" x14ac:dyDescent="0.15">
      <c r="A30374" s="1">
        <v>42196.351527777777</v>
      </c>
      <c r="B30374" t="s">
        <v>2</v>
      </c>
    </row>
    <row r="30375" spans="1:2" x14ac:dyDescent="0.15">
      <c r="A30375" s="1">
        <v>42196.351539351854</v>
      </c>
      <c r="B30375" t="s">
        <v>2</v>
      </c>
    </row>
    <row r="30376" spans="1:2" x14ac:dyDescent="0.15">
      <c r="A30376" s="1">
        <v>42196.351550925923</v>
      </c>
      <c r="B30376" t="s">
        <v>2</v>
      </c>
    </row>
    <row r="30377" spans="1:2" x14ac:dyDescent="0.15">
      <c r="A30377" s="1">
        <v>42196.3515625</v>
      </c>
      <c r="B30377" t="s">
        <v>2</v>
      </c>
    </row>
    <row r="30378" spans="1:2" x14ac:dyDescent="0.15">
      <c r="A30378" s="1">
        <v>42196.351574074077</v>
      </c>
      <c r="B30378" t="s">
        <v>2</v>
      </c>
    </row>
    <row r="30379" spans="1:2" x14ac:dyDescent="0.15">
      <c r="A30379" s="1">
        <v>42196.351585648146</v>
      </c>
      <c r="B30379" t="s">
        <v>2</v>
      </c>
    </row>
    <row r="30380" spans="1:2" x14ac:dyDescent="0.15">
      <c r="A30380" s="1">
        <v>42196.351597222223</v>
      </c>
      <c r="B30380" t="s">
        <v>2</v>
      </c>
    </row>
    <row r="30381" spans="1:2" x14ac:dyDescent="0.15">
      <c r="A30381" s="1">
        <v>42196.3516087963</v>
      </c>
      <c r="B30381" t="s">
        <v>2</v>
      </c>
    </row>
    <row r="30382" spans="1:2" x14ac:dyDescent="0.15">
      <c r="A30382" s="1">
        <v>42196.351620370369</v>
      </c>
      <c r="B30382" t="s">
        <v>2</v>
      </c>
    </row>
    <row r="30383" spans="1:2" x14ac:dyDescent="0.15">
      <c r="A30383" s="1">
        <v>42196.351631944446</v>
      </c>
      <c r="B30383" t="s">
        <v>2</v>
      </c>
    </row>
    <row r="30384" spans="1:2" x14ac:dyDescent="0.15">
      <c r="A30384" s="1">
        <v>42196.351643518516</v>
      </c>
      <c r="B30384" t="s">
        <v>2</v>
      </c>
    </row>
    <row r="30385" spans="1:2" x14ac:dyDescent="0.15">
      <c r="A30385" s="1">
        <v>42196.351655092592</v>
      </c>
      <c r="B30385" t="s">
        <v>2</v>
      </c>
    </row>
    <row r="30386" spans="1:2" x14ac:dyDescent="0.15">
      <c r="A30386" s="1">
        <v>42196.351666666669</v>
      </c>
      <c r="B30386" t="s">
        <v>2</v>
      </c>
    </row>
    <row r="30387" spans="1:2" x14ac:dyDescent="0.15">
      <c r="A30387" s="1">
        <v>42196.351678240739</v>
      </c>
      <c r="B30387" t="s">
        <v>2</v>
      </c>
    </row>
    <row r="30388" spans="1:2" x14ac:dyDescent="0.15">
      <c r="A30388" s="1">
        <v>42196.351689814815</v>
      </c>
      <c r="B30388" t="s">
        <v>2</v>
      </c>
    </row>
    <row r="30389" spans="1:2" x14ac:dyDescent="0.15">
      <c r="A30389" s="1">
        <v>42196.351701388892</v>
      </c>
      <c r="B30389" t="s">
        <v>2</v>
      </c>
    </row>
    <row r="30390" spans="1:2" x14ac:dyDescent="0.15">
      <c r="A30390" s="1">
        <v>42196.351712962962</v>
      </c>
      <c r="B30390" t="s">
        <v>2</v>
      </c>
    </row>
    <row r="30391" spans="1:2" x14ac:dyDescent="0.15">
      <c r="A30391" s="1">
        <v>42196.351724537039</v>
      </c>
      <c r="B30391" t="s">
        <v>2</v>
      </c>
    </row>
    <row r="30392" spans="1:2" x14ac:dyDescent="0.15">
      <c r="A30392" s="1">
        <v>42196.351736111108</v>
      </c>
      <c r="B30392" t="s">
        <v>2</v>
      </c>
    </row>
    <row r="30393" spans="1:2" x14ac:dyDescent="0.15">
      <c r="A30393" s="1">
        <v>42196.351747685185</v>
      </c>
      <c r="B30393" t="s">
        <v>2</v>
      </c>
    </row>
    <row r="30394" spans="1:2" x14ac:dyDescent="0.15">
      <c r="A30394" s="1">
        <v>42196.351759259262</v>
      </c>
      <c r="B30394" t="s">
        <v>2</v>
      </c>
    </row>
    <row r="30395" spans="1:2" x14ac:dyDescent="0.15">
      <c r="A30395" s="1">
        <v>42196.351770833331</v>
      </c>
      <c r="B30395" t="s">
        <v>2</v>
      </c>
    </row>
    <row r="30396" spans="1:2" x14ac:dyDescent="0.15">
      <c r="A30396" s="1">
        <v>42196.351782407408</v>
      </c>
      <c r="B30396" t="s">
        <v>2</v>
      </c>
    </row>
    <row r="30397" spans="1:2" x14ac:dyDescent="0.15">
      <c r="A30397" s="1">
        <v>42196.351793981485</v>
      </c>
      <c r="B30397" t="s">
        <v>2</v>
      </c>
    </row>
    <row r="30398" spans="1:2" x14ac:dyDescent="0.15">
      <c r="A30398" s="1">
        <v>42196.351805555554</v>
      </c>
      <c r="B30398" t="s">
        <v>2</v>
      </c>
    </row>
    <row r="30399" spans="1:2" x14ac:dyDescent="0.15">
      <c r="A30399" s="1">
        <v>42196.351817129631</v>
      </c>
      <c r="B30399" t="s">
        <v>2</v>
      </c>
    </row>
    <row r="30400" spans="1:2" x14ac:dyDescent="0.15">
      <c r="A30400" s="1">
        <v>42196.3518287037</v>
      </c>
      <c r="B30400" t="s">
        <v>2</v>
      </c>
    </row>
    <row r="30401" spans="1:2" x14ac:dyDescent="0.15">
      <c r="A30401" s="1">
        <v>42196.351840277777</v>
      </c>
      <c r="B30401" t="s">
        <v>2</v>
      </c>
    </row>
    <row r="30402" spans="1:2" x14ac:dyDescent="0.15">
      <c r="A30402" s="1">
        <v>42196.351851851854</v>
      </c>
      <c r="B30402" t="s">
        <v>2</v>
      </c>
    </row>
    <row r="30403" spans="1:2" x14ac:dyDescent="0.15">
      <c r="A30403" s="1">
        <v>42196.351863425924</v>
      </c>
      <c r="B30403" t="s">
        <v>2</v>
      </c>
    </row>
    <row r="30404" spans="1:2" x14ac:dyDescent="0.15">
      <c r="A30404" s="1">
        <v>42196.351875</v>
      </c>
      <c r="B30404" t="s">
        <v>2</v>
      </c>
    </row>
    <row r="30405" spans="1:2" x14ac:dyDescent="0.15">
      <c r="A30405" s="1">
        <v>42196.351886574077</v>
      </c>
      <c r="B30405" t="s">
        <v>2</v>
      </c>
    </row>
    <row r="30406" spans="1:2" x14ac:dyDescent="0.15">
      <c r="A30406" s="1">
        <v>42196.351898148147</v>
      </c>
      <c r="B30406" t="s">
        <v>2</v>
      </c>
    </row>
    <row r="30407" spans="1:2" x14ac:dyDescent="0.15">
      <c r="A30407" s="1">
        <v>42196.351909722223</v>
      </c>
      <c r="B30407" t="s">
        <v>2</v>
      </c>
    </row>
    <row r="30408" spans="1:2" x14ac:dyDescent="0.15">
      <c r="A30408" s="1">
        <v>42196.351921296293</v>
      </c>
      <c r="B30408" t="s">
        <v>2</v>
      </c>
    </row>
    <row r="30409" spans="1:2" x14ac:dyDescent="0.15">
      <c r="A30409" s="1">
        <v>42196.35193287037</v>
      </c>
      <c r="B30409" t="s">
        <v>2</v>
      </c>
    </row>
    <row r="30410" spans="1:2" x14ac:dyDescent="0.15">
      <c r="A30410" s="1">
        <v>42196.351944444446</v>
      </c>
      <c r="B30410" t="s">
        <v>2</v>
      </c>
    </row>
    <row r="30411" spans="1:2" x14ac:dyDescent="0.15">
      <c r="A30411" s="1">
        <v>42196.351956018516</v>
      </c>
      <c r="B30411" t="s">
        <v>2</v>
      </c>
    </row>
    <row r="30412" spans="1:2" x14ac:dyDescent="0.15">
      <c r="A30412" s="1">
        <v>42196.351967592593</v>
      </c>
      <c r="B30412" t="s">
        <v>2</v>
      </c>
    </row>
    <row r="30413" spans="1:2" x14ac:dyDescent="0.15">
      <c r="A30413" s="1">
        <v>42196.351979166669</v>
      </c>
      <c r="B30413" t="s">
        <v>2</v>
      </c>
    </row>
    <row r="30414" spans="1:2" x14ac:dyDescent="0.15">
      <c r="A30414" s="1">
        <v>42196.351990740739</v>
      </c>
      <c r="B30414" t="s">
        <v>2</v>
      </c>
    </row>
    <row r="30415" spans="1:2" x14ac:dyDescent="0.15">
      <c r="A30415" s="1">
        <v>42196.352002314816</v>
      </c>
      <c r="B30415" t="s">
        <v>2</v>
      </c>
    </row>
    <row r="30416" spans="1:2" x14ac:dyDescent="0.15">
      <c r="A30416" s="1">
        <v>42196.352013888885</v>
      </c>
      <c r="B30416" t="s">
        <v>2</v>
      </c>
    </row>
    <row r="30417" spans="1:2" x14ac:dyDescent="0.15">
      <c r="A30417" s="1">
        <v>42196.352025462962</v>
      </c>
      <c r="B30417" t="s">
        <v>2</v>
      </c>
    </row>
    <row r="30418" spans="1:2" x14ac:dyDescent="0.15">
      <c r="A30418" s="1">
        <v>42196.352037037039</v>
      </c>
      <c r="B30418" t="s">
        <v>2</v>
      </c>
    </row>
    <row r="30419" spans="1:2" x14ac:dyDescent="0.15">
      <c r="A30419" s="1">
        <v>42196.352048611108</v>
      </c>
      <c r="B30419" t="s">
        <v>2</v>
      </c>
    </row>
    <row r="30420" spans="1:2" x14ac:dyDescent="0.15">
      <c r="A30420" s="1">
        <v>42196.352060185185</v>
      </c>
      <c r="B30420" t="s">
        <v>2</v>
      </c>
    </row>
    <row r="30421" spans="1:2" x14ac:dyDescent="0.15">
      <c r="A30421" s="1">
        <v>42196.352071759262</v>
      </c>
      <c r="B30421" t="s">
        <v>2</v>
      </c>
    </row>
    <row r="30422" spans="1:2" x14ac:dyDescent="0.15">
      <c r="A30422" s="1">
        <v>42196.352083333331</v>
      </c>
      <c r="B30422" t="s">
        <v>2</v>
      </c>
    </row>
    <row r="30423" spans="1:2" x14ac:dyDescent="0.15">
      <c r="A30423" s="1">
        <v>42196.352094907408</v>
      </c>
      <c r="B30423" t="s">
        <v>2</v>
      </c>
    </row>
    <row r="30424" spans="1:2" x14ac:dyDescent="0.15">
      <c r="A30424" s="1">
        <v>42196.352106481485</v>
      </c>
      <c r="B30424" t="s">
        <v>2</v>
      </c>
    </row>
    <row r="30425" spans="1:2" x14ac:dyDescent="0.15">
      <c r="A30425" s="1">
        <v>42196.352118055554</v>
      </c>
      <c r="B30425" t="s">
        <v>2</v>
      </c>
    </row>
    <row r="30426" spans="1:2" x14ac:dyDescent="0.15">
      <c r="A30426" s="1">
        <v>42196.352129629631</v>
      </c>
      <c r="B30426" t="s">
        <v>2</v>
      </c>
    </row>
    <row r="30427" spans="1:2" x14ac:dyDescent="0.15">
      <c r="A30427" s="1">
        <v>42196.352141203701</v>
      </c>
      <c r="B30427" t="s">
        <v>2</v>
      </c>
    </row>
    <row r="30428" spans="1:2" x14ac:dyDescent="0.15">
      <c r="A30428" s="1">
        <v>42196.352152777778</v>
      </c>
      <c r="B30428" t="s">
        <v>2</v>
      </c>
    </row>
    <row r="30429" spans="1:2" x14ac:dyDescent="0.15">
      <c r="A30429" s="1">
        <v>42196.352164351854</v>
      </c>
      <c r="B30429" t="s">
        <v>2</v>
      </c>
    </row>
    <row r="30430" spans="1:2" x14ac:dyDescent="0.15">
      <c r="A30430" s="1">
        <v>42196.352175925924</v>
      </c>
      <c r="B30430" t="s">
        <v>2</v>
      </c>
    </row>
    <row r="30431" spans="1:2" x14ac:dyDescent="0.15">
      <c r="A30431" s="1">
        <v>42196.352187500001</v>
      </c>
      <c r="B30431" t="s">
        <v>2</v>
      </c>
    </row>
    <row r="30432" spans="1:2" x14ac:dyDescent="0.15">
      <c r="A30432" s="1">
        <v>42196.352199074077</v>
      </c>
      <c r="B30432" t="s">
        <v>2</v>
      </c>
    </row>
    <row r="30433" spans="1:2" x14ac:dyDescent="0.15">
      <c r="A30433" s="1">
        <v>42196.352210648147</v>
      </c>
      <c r="B30433" t="s">
        <v>2</v>
      </c>
    </row>
    <row r="30434" spans="1:2" x14ac:dyDescent="0.15">
      <c r="A30434" s="1">
        <v>42196.352222222224</v>
      </c>
      <c r="B30434" t="s">
        <v>2</v>
      </c>
    </row>
    <row r="30435" spans="1:2" x14ac:dyDescent="0.15">
      <c r="A30435" s="1">
        <v>42196.352233796293</v>
      </c>
      <c r="B30435" t="s">
        <v>2</v>
      </c>
    </row>
    <row r="30436" spans="1:2" x14ac:dyDescent="0.15">
      <c r="A30436" s="1">
        <v>42196.35224537037</v>
      </c>
      <c r="B30436" t="s">
        <v>2</v>
      </c>
    </row>
    <row r="30437" spans="1:2" x14ac:dyDescent="0.15">
      <c r="A30437" s="1">
        <v>42196.352256944447</v>
      </c>
      <c r="B30437" t="s">
        <v>2</v>
      </c>
    </row>
    <row r="30438" spans="1:2" x14ac:dyDescent="0.15">
      <c r="A30438" s="1">
        <v>42196.352268518516</v>
      </c>
      <c r="B30438" t="s">
        <v>2</v>
      </c>
    </row>
    <row r="30439" spans="1:2" x14ac:dyDescent="0.15">
      <c r="A30439" s="1">
        <v>42196.352280092593</v>
      </c>
      <c r="B30439" t="s">
        <v>2</v>
      </c>
    </row>
    <row r="30440" spans="1:2" x14ac:dyDescent="0.15">
      <c r="A30440" s="1">
        <v>42196.35229166667</v>
      </c>
      <c r="B30440" t="s">
        <v>2</v>
      </c>
    </row>
    <row r="30441" spans="1:2" x14ac:dyDescent="0.15">
      <c r="A30441" s="1">
        <v>42196.352303240739</v>
      </c>
      <c r="B30441" t="s">
        <v>2</v>
      </c>
    </row>
    <row r="30442" spans="1:2" x14ac:dyDescent="0.15">
      <c r="A30442" s="1">
        <v>42196.352314814816</v>
      </c>
      <c r="B30442" t="s">
        <v>2</v>
      </c>
    </row>
    <row r="30443" spans="1:2" x14ac:dyDescent="0.15">
      <c r="A30443" s="1">
        <v>42196.352326388886</v>
      </c>
      <c r="B30443" t="s">
        <v>2</v>
      </c>
    </row>
    <row r="30444" spans="1:2" x14ac:dyDescent="0.15">
      <c r="A30444" s="1">
        <v>42196.352337962962</v>
      </c>
      <c r="B30444" t="s">
        <v>2</v>
      </c>
    </row>
    <row r="30445" spans="1:2" x14ac:dyDescent="0.15">
      <c r="A30445" s="1">
        <v>42196.352349537039</v>
      </c>
      <c r="B30445" t="s">
        <v>2</v>
      </c>
    </row>
    <row r="30446" spans="1:2" x14ac:dyDescent="0.15">
      <c r="A30446" s="1">
        <v>42196.352361111109</v>
      </c>
      <c r="B30446" t="s">
        <v>2</v>
      </c>
    </row>
    <row r="30447" spans="1:2" x14ac:dyDescent="0.15">
      <c r="A30447" s="1">
        <v>42196.352372685185</v>
      </c>
      <c r="B30447" t="s">
        <v>2</v>
      </c>
    </row>
    <row r="30448" spans="1:2" x14ac:dyDescent="0.15">
      <c r="A30448" s="1">
        <v>42196.352384259262</v>
      </c>
      <c r="B30448" t="s">
        <v>2</v>
      </c>
    </row>
    <row r="30449" spans="1:2" x14ac:dyDescent="0.15">
      <c r="A30449" s="1">
        <v>42196.352395833332</v>
      </c>
      <c r="B30449" t="s">
        <v>2</v>
      </c>
    </row>
    <row r="30450" spans="1:2" x14ac:dyDescent="0.15">
      <c r="A30450" s="1">
        <v>42196.352407407408</v>
      </c>
      <c r="B30450" t="s">
        <v>2</v>
      </c>
    </row>
    <row r="30451" spans="1:2" x14ac:dyDescent="0.15">
      <c r="A30451" s="1">
        <v>42196.352418981478</v>
      </c>
      <c r="B30451" t="s">
        <v>2</v>
      </c>
    </row>
    <row r="30452" spans="1:2" x14ac:dyDescent="0.15">
      <c r="A30452" s="1">
        <v>42196.352430555555</v>
      </c>
      <c r="B30452" t="s">
        <v>2</v>
      </c>
    </row>
    <row r="30453" spans="1:2" x14ac:dyDescent="0.15">
      <c r="A30453" s="1">
        <v>42196.352442129632</v>
      </c>
      <c r="B30453" t="s">
        <v>2</v>
      </c>
    </row>
    <row r="30454" spans="1:2" x14ac:dyDescent="0.15">
      <c r="A30454" s="1">
        <v>42196.352453703701</v>
      </c>
      <c r="B30454" t="s">
        <v>2</v>
      </c>
    </row>
    <row r="30455" spans="1:2" x14ac:dyDescent="0.15">
      <c r="A30455" s="1">
        <v>42196.352465277778</v>
      </c>
      <c r="B30455" t="s">
        <v>2</v>
      </c>
    </row>
    <row r="30456" spans="1:2" x14ac:dyDescent="0.15">
      <c r="A30456" s="1">
        <v>42196.352476851855</v>
      </c>
      <c r="B30456" t="s">
        <v>2</v>
      </c>
    </row>
    <row r="30457" spans="1:2" x14ac:dyDescent="0.15">
      <c r="A30457" s="1">
        <v>42196.352488425924</v>
      </c>
      <c r="B30457" t="s">
        <v>2</v>
      </c>
    </row>
    <row r="30458" spans="1:2" x14ac:dyDescent="0.15">
      <c r="A30458" s="1">
        <v>42196.352500000001</v>
      </c>
      <c r="B30458" t="s">
        <v>2</v>
      </c>
    </row>
    <row r="30459" spans="1:2" x14ac:dyDescent="0.15">
      <c r="A30459" s="1">
        <v>42196.352511574078</v>
      </c>
      <c r="B30459" t="s">
        <v>2</v>
      </c>
    </row>
    <row r="30460" spans="1:2" x14ac:dyDescent="0.15">
      <c r="A30460" s="1">
        <v>42196.352523148147</v>
      </c>
      <c r="B30460" t="s">
        <v>2</v>
      </c>
    </row>
    <row r="30461" spans="1:2" x14ac:dyDescent="0.15">
      <c r="A30461" s="1">
        <v>42196.352534722224</v>
      </c>
      <c r="B30461" t="s">
        <v>2</v>
      </c>
    </row>
    <row r="30462" spans="1:2" x14ac:dyDescent="0.15">
      <c r="A30462" s="1">
        <v>42196.352546296293</v>
      </c>
      <c r="B30462" t="s">
        <v>2</v>
      </c>
    </row>
    <row r="30463" spans="1:2" x14ac:dyDescent="0.15">
      <c r="A30463" s="1">
        <v>42196.35255787037</v>
      </c>
      <c r="B30463" t="s">
        <v>2</v>
      </c>
    </row>
    <row r="30464" spans="1:2" x14ac:dyDescent="0.15">
      <c r="A30464" s="1">
        <v>42196.352569444447</v>
      </c>
      <c r="B30464" t="s">
        <v>2</v>
      </c>
    </row>
    <row r="30465" spans="1:2" x14ac:dyDescent="0.15">
      <c r="A30465" s="1">
        <v>42196.352581018517</v>
      </c>
      <c r="B30465" t="s">
        <v>2</v>
      </c>
    </row>
    <row r="30466" spans="1:2" x14ac:dyDescent="0.15">
      <c r="A30466" s="1">
        <v>42196.352592592593</v>
      </c>
      <c r="B30466" t="s">
        <v>2</v>
      </c>
    </row>
    <row r="30467" spans="1:2" x14ac:dyDescent="0.15">
      <c r="A30467" s="1">
        <v>42196.35260416667</v>
      </c>
      <c r="B30467" t="s">
        <v>2</v>
      </c>
    </row>
    <row r="30468" spans="1:2" x14ac:dyDescent="0.15">
      <c r="A30468" s="1">
        <v>42196.35261574074</v>
      </c>
      <c r="B30468" t="s">
        <v>2</v>
      </c>
    </row>
    <row r="30469" spans="1:2" x14ac:dyDescent="0.15">
      <c r="A30469" s="1">
        <v>42196.352627314816</v>
      </c>
      <c r="B30469" t="s">
        <v>2</v>
      </c>
    </row>
    <row r="30470" spans="1:2" x14ac:dyDescent="0.15">
      <c r="A30470" s="1">
        <v>42196.352638888886</v>
      </c>
      <c r="B30470" t="s">
        <v>2</v>
      </c>
    </row>
    <row r="30471" spans="1:2" x14ac:dyDescent="0.15">
      <c r="A30471" s="1">
        <v>42196.352650462963</v>
      </c>
      <c r="B30471" t="s">
        <v>2</v>
      </c>
    </row>
    <row r="30472" spans="1:2" x14ac:dyDescent="0.15">
      <c r="A30472" s="1">
        <v>42196.352662037039</v>
      </c>
      <c r="B30472" t="s">
        <v>2</v>
      </c>
    </row>
    <row r="30473" spans="1:2" x14ac:dyDescent="0.15">
      <c r="A30473" s="1">
        <v>42196.352673611109</v>
      </c>
      <c r="B30473" t="s">
        <v>2</v>
      </c>
    </row>
    <row r="30474" spans="1:2" x14ac:dyDescent="0.15">
      <c r="A30474" s="1">
        <v>42196.352685185186</v>
      </c>
      <c r="B30474" t="s">
        <v>2</v>
      </c>
    </row>
    <row r="30475" spans="1:2" x14ac:dyDescent="0.15">
      <c r="A30475" s="1">
        <v>42196.352696759262</v>
      </c>
      <c r="B30475" t="s">
        <v>2</v>
      </c>
    </row>
    <row r="30476" spans="1:2" x14ac:dyDescent="0.15">
      <c r="A30476" s="1">
        <v>42196.352708333332</v>
      </c>
      <c r="B30476" t="s">
        <v>2</v>
      </c>
    </row>
    <row r="30477" spans="1:2" x14ac:dyDescent="0.15">
      <c r="A30477" s="1">
        <v>42196.352719907409</v>
      </c>
      <c r="B30477" t="s">
        <v>2</v>
      </c>
    </row>
    <row r="30478" spans="1:2" x14ac:dyDescent="0.15">
      <c r="A30478" s="1">
        <v>42196.352731481478</v>
      </c>
      <c r="B30478" t="s">
        <v>2</v>
      </c>
    </row>
    <row r="30479" spans="1:2" x14ac:dyDescent="0.15">
      <c r="A30479" s="1">
        <v>42196.352743055555</v>
      </c>
      <c r="B30479" t="s">
        <v>2</v>
      </c>
    </row>
    <row r="30480" spans="1:2" x14ac:dyDescent="0.15">
      <c r="A30480" s="1">
        <v>42196.352754629632</v>
      </c>
      <c r="B30480" t="s">
        <v>2</v>
      </c>
    </row>
    <row r="30481" spans="1:2" x14ac:dyDescent="0.15">
      <c r="A30481" s="1">
        <v>42196.352766203701</v>
      </c>
      <c r="B30481" t="s">
        <v>2</v>
      </c>
    </row>
    <row r="30482" spans="1:2" x14ac:dyDescent="0.15">
      <c r="A30482" s="1">
        <v>42196.352777777778</v>
      </c>
      <c r="B30482" t="s">
        <v>2</v>
      </c>
    </row>
    <row r="30483" spans="1:2" x14ac:dyDescent="0.15">
      <c r="A30483" s="1">
        <v>42196.352789351855</v>
      </c>
      <c r="B30483" t="s">
        <v>2</v>
      </c>
    </row>
    <row r="30484" spans="1:2" x14ac:dyDescent="0.15">
      <c r="A30484" s="1">
        <v>42196.352800925924</v>
      </c>
      <c r="B30484" t="s">
        <v>2</v>
      </c>
    </row>
    <row r="30485" spans="1:2" x14ac:dyDescent="0.15">
      <c r="A30485" s="1">
        <v>42196.352812500001</v>
      </c>
      <c r="B30485" t="s">
        <v>2</v>
      </c>
    </row>
    <row r="30486" spans="1:2" x14ac:dyDescent="0.15">
      <c r="A30486" s="1">
        <v>42196.352824074071</v>
      </c>
      <c r="B30486" t="s">
        <v>2</v>
      </c>
    </row>
    <row r="30487" spans="1:2" x14ac:dyDescent="0.15">
      <c r="A30487" s="1">
        <v>42196.352835648147</v>
      </c>
      <c r="B30487" t="s">
        <v>2</v>
      </c>
    </row>
    <row r="30488" spans="1:2" x14ac:dyDescent="0.15">
      <c r="A30488" s="1">
        <v>42196.352847222224</v>
      </c>
      <c r="B30488" t="s">
        <v>2</v>
      </c>
    </row>
    <row r="30489" spans="1:2" x14ac:dyDescent="0.15">
      <c r="A30489" s="1">
        <v>42196.352858796294</v>
      </c>
      <c r="B30489" t="s">
        <v>2</v>
      </c>
    </row>
    <row r="30490" spans="1:2" x14ac:dyDescent="0.15">
      <c r="A30490" s="1">
        <v>42196.352870370371</v>
      </c>
      <c r="B30490" t="s">
        <v>2</v>
      </c>
    </row>
    <row r="30491" spans="1:2" x14ac:dyDescent="0.15">
      <c r="A30491" s="1">
        <v>42196.352881944447</v>
      </c>
      <c r="B30491" t="s">
        <v>2</v>
      </c>
    </row>
    <row r="30492" spans="1:2" x14ac:dyDescent="0.15">
      <c r="A30492" s="1">
        <v>42196.352893518517</v>
      </c>
      <c r="B30492" t="s">
        <v>2</v>
      </c>
    </row>
    <row r="30493" spans="1:2" x14ac:dyDescent="0.15">
      <c r="A30493" s="1">
        <v>42196.352905092594</v>
      </c>
      <c r="B30493" t="s">
        <v>2</v>
      </c>
    </row>
    <row r="30494" spans="1:2" x14ac:dyDescent="0.15">
      <c r="A30494" s="1">
        <v>42196.352916666663</v>
      </c>
      <c r="B30494" t="s">
        <v>2</v>
      </c>
    </row>
    <row r="30495" spans="1:2" x14ac:dyDescent="0.15">
      <c r="A30495" s="1">
        <v>42196.35292824074</v>
      </c>
      <c r="B30495" t="s">
        <v>2</v>
      </c>
    </row>
    <row r="30496" spans="1:2" x14ac:dyDescent="0.15">
      <c r="A30496" s="1">
        <v>42196.352939814817</v>
      </c>
      <c r="B30496" t="s">
        <v>2</v>
      </c>
    </row>
    <row r="30497" spans="1:2" x14ac:dyDescent="0.15">
      <c r="A30497" s="1">
        <v>42196.352951388886</v>
      </c>
      <c r="B30497" t="s">
        <v>2</v>
      </c>
    </row>
    <row r="30498" spans="1:2" x14ac:dyDescent="0.15">
      <c r="A30498" s="1">
        <v>42196.352962962963</v>
      </c>
      <c r="B30498" t="s">
        <v>2</v>
      </c>
    </row>
    <row r="30499" spans="1:2" x14ac:dyDescent="0.15">
      <c r="A30499" s="1">
        <v>42196.35297453704</v>
      </c>
      <c r="B30499" t="s">
        <v>2</v>
      </c>
    </row>
    <row r="30500" spans="1:2" x14ac:dyDescent="0.15">
      <c r="A30500" s="1">
        <v>42196.352986111109</v>
      </c>
      <c r="B30500" t="s">
        <v>2</v>
      </c>
    </row>
    <row r="30501" spans="1:2" x14ac:dyDescent="0.15">
      <c r="A30501" s="1">
        <v>42196.352997685186</v>
      </c>
      <c r="B30501" t="s">
        <v>2</v>
      </c>
    </row>
    <row r="30502" spans="1:2" x14ac:dyDescent="0.15">
      <c r="A30502" s="1">
        <v>42196.353009259263</v>
      </c>
      <c r="B30502" t="s">
        <v>2</v>
      </c>
    </row>
    <row r="30503" spans="1:2" x14ac:dyDescent="0.15">
      <c r="A30503" s="1">
        <v>42196.353020833332</v>
      </c>
      <c r="B30503" t="s">
        <v>2</v>
      </c>
    </row>
    <row r="30504" spans="1:2" x14ac:dyDescent="0.15">
      <c r="A30504" s="1">
        <v>42196.353032407409</v>
      </c>
      <c r="B30504" t="s">
        <v>2</v>
      </c>
    </row>
    <row r="30505" spans="1:2" x14ac:dyDescent="0.15">
      <c r="A30505" s="1">
        <v>42196.353043981479</v>
      </c>
      <c r="B30505" t="s">
        <v>2</v>
      </c>
    </row>
    <row r="30506" spans="1:2" x14ac:dyDescent="0.15">
      <c r="A30506" s="1">
        <v>42196.353055555555</v>
      </c>
      <c r="B30506" t="s">
        <v>2</v>
      </c>
    </row>
    <row r="30507" spans="1:2" x14ac:dyDescent="0.15">
      <c r="A30507" s="1">
        <v>42196.353067129632</v>
      </c>
      <c r="B30507" t="s">
        <v>2</v>
      </c>
    </row>
    <row r="30508" spans="1:2" x14ac:dyDescent="0.15">
      <c r="A30508" s="1">
        <v>42196.353078703702</v>
      </c>
      <c r="B30508" t="s">
        <v>2</v>
      </c>
    </row>
    <row r="30509" spans="1:2" x14ac:dyDescent="0.15">
      <c r="A30509" s="1">
        <v>42196.353090277778</v>
      </c>
      <c r="B30509" t="s">
        <v>2</v>
      </c>
    </row>
    <row r="30510" spans="1:2" x14ac:dyDescent="0.15">
      <c r="A30510" s="1">
        <v>42196.353101851855</v>
      </c>
      <c r="B30510" t="s">
        <v>2</v>
      </c>
    </row>
    <row r="30511" spans="1:2" x14ac:dyDescent="0.15">
      <c r="A30511" s="1">
        <v>42196.353113425925</v>
      </c>
      <c r="B30511" t="s">
        <v>2</v>
      </c>
    </row>
    <row r="30512" spans="1:2" x14ac:dyDescent="0.15">
      <c r="A30512" s="1">
        <v>42196.353125000001</v>
      </c>
      <c r="B30512" t="s">
        <v>2</v>
      </c>
    </row>
    <row r="30513" spans="1:2" x14ac:dyDescent="0.15">
      <c r="A30513" s="1">
        <v>42196.353136574071</v>
      </c>
      <c r="B30513" t="s">
        <v>2</v>
      </c>
    </row>
    <row r="30514" spans="1:2" x14ac:dyDescent="0.15">
      <c r="A30514" s="1">
        <v>42196.353148148148</v>
      </c>
      <c r="B30514" t="s">
        <v>2</v>
      </c>
    </row>
    <row r="30515" spans="1:2" x14ac:dyDescent="0.15">
      <c r="A30515" s="1">
        <v>42196.353159722225</v>
      </c>
      <c r="B30515" t="s">
        <v>2</v>
      </c>
    </row>
    <row r="30516" spans="1:2" x14ac:dyDescent="0.15">
      <c r="A30516" s="1">
        <v>42196.353171296294</v>
      </c>
      <c r="B30516" t="s">
        <v>2</v>
      </c>
    </row>
    <row r="30517" spans="1:2" x14ac:dyDescent="0.15">
      <c r="A30517" s="1">
        <v>42196.353182870371</v>
      </c>
      <c r="B30517" t="s">
        <v>2</v>
      </c>
    </row>
    <row r="30518" spans="1:2" x14ac:dyDescent="0.15">
      <c r="A30518" s="1">
        <v>42196.353194444448</v>
      </c>
      <c r="B30518" t="s">
        <v>2</v>
      </c>
    </row>
    <row r="30519" spans="1:2" x14ac:dyDescent="0.15">
      <c r="A30519" s="1">
        <v>42196.353206018517</v>
      </c>
      <c r="B30519" t="s">
        <v>2</v>
      </c>
    </row>
    <row r="30520" spans="1:2" x14ac:dyDescent="0.15">
      <c r="A30520" s="1">
        <v>42196.353217592594</v>
      </c>
      <c r="B30520" t="s">
        <v>2</v>
      </c>
    </row>
    <row r="30521" spans="1:2" x14ac:dyDescent="0.15">
      <c r="A30521" s="1">
        <v>42196.353229166663</v>
      </c>
      <c r="B30521" t="s">
        <v>2</v>
      </c>
    </row>
    <row r="30522" spans="1:2" x14ac:dyDescent="0.15">
      <c r="A30522" s="1">
        <v>42196.35324074074</v>
      </c>
      <c r="B30522" t="s">
        <v>2</v>
      </c>
    </row>
    <row r="30523" spans="1:2" x14ac:dyDescent="0.15">
      <c r="A30523" s="1">
        <v>42196.353252314817</v>
      </c>
      <c r="B30523" t="s">
        <v>2</v>
      </c>
    </row>
    <row r="30524" spans="1:2" x14ac:dyDescent="0.15">
      <c r="A30524" s="1">
        <v>42196.353263888886</v>
      </c>
      <c r="B30524" t="s">
        <v>2</v>
      </c>
    </row>
    <row r="30525" spans="1:2" x14ac:dyDescent="0.15">
      <c r="A30525" s="1">
        <v>42196.353275462963</v>
      </c>
      <c r="B30525" t="s">
        <v>2</v>
      </c>
    </row>
    <row r="30526" spans="1:2" x14ac:dyDescent="0.15">
      <c r="A30526" s="1">
        <v>42196.35328703704</v>
      </c>
      <c r="B30526" t="s">
        <v>2</v>
      </c>
    </row>
    <row r="30527" spans="1:2" x14ac:dyDescent="0.15">
      <c r="A30527" s="1">
        <v>42196.353298611109</v>
      </c>
      <c r="B30527" t="s">
        <v>2</v>
      </c>
    </row>
    <row r="30528" spans="1:2" x14ac:dyDescent="0.15">
      <c r="A30528" s="1">
        <v>42196.353310185186</v>
      </c>
      <c r="B30528" t="s">
        <v>2</v>
      </c>
    </row>
    <row r="30529" spans="1:2" x14ac:dyDescent="0.15">
      <c r="A30529" s="1">
        <v>42196.353321759256</v>
      </c>
      <c r="B30529" t="s">
        <v>2</v>
      </c>
    </row>
    <row r="30530" spans="1:2" x14ac:dyDescent="0.15">
      <c r="A30530" s="1">
        <v>42196.353333333333</v>
      </c>
      <c r="B30530" t="s">
        <v>2</v>
      </c>
    </row>
    <row r="30531" spans="1:2" x14ac:dyDescent="0.15">
      <c r="A30531" s="1">
        <v>42196.353344907409</v>
      </c>
      <c r="B30531" t="s">
        <v>2</v>
      </c>
    </row>
    <row r="30532" spans="1:2" x14ac:dyDescent="0.15">
      <c r="A30532" s="1">
        <v>42196.353356481479</v>
      </c>
      <c r="B30532" t="s">
        <v>2</v>
      </c>
    </row>
    <row r="30533" spans="1:2" x14ac:dyDescent="0.15">
      <c r="A30533" s="1">
        <v>42196.353368055556</v>
      </c>
      <c r="B30533" t="s">
        <v>2</v>
      </c>
    </row>
    <row r="30534" spans="1:2" x14ac:dyDescent="0.15">
      <c r="A30534" s="1">
        <v>42196.353379629632</v>
      </c>
      <c r="B30534" t="s">
        <v>2</v>
      </c>
    </row>
    <row r="30535" spans="1:2" x14ac:dyDescent="0.15">
      <c r="A30535" s="1">
        <v>42196.353391203702</v>
      </c>
      <c r="B30535" t="s">
        <v>2</v>
      </c>
    </row>
    <row r="30536" spans="1:2" x14ac:dyDescent="0.15">
      <c r="A30536" s="1">
        <v>42196.353402777779</v>
      </c>
      <c r="B30536" t="s">
        <v>2</v>
      </c>
    </row>
    <row r="30537" spans="1:2" x14ac:dyDescent="0.15">
      <c r="A30537" s="1">
        <v>42196.353414351855</v>
      </c>
      <c r="B30537" t="s">
        <v>2</v>
      </c>
    </row>
    <row r="30538" spans="1:2" x14ac:dyDescent="0.15">
      <c r="A30538" s="1">
        <v>42196.353425925925</v>
      </c>
      <c r="B30538" t="s">
        <v>2</v>
      </c>
    </row>
    <row r="30539" spans="1:2" x14ac:dyDescent="0.15">
      <c r="A30539" s="1">
        <v>42196.353437500002</v>
      </c>
      <c r="B30539" t="s">
        <v>2</v>
      </c>
    </row>
    <row r="30540" spans="1:2" x14ac:dyDescent="0.15">
      <c r="A30540" s="1">
        <v>42196.353449074071</v>
      </c>
      <c r="B30540" t="s">
        <v>2</v>
      </c>
    </row>
    <row r="30541" spans="1:2" x14ac:dyDescent="0.15">
      <c r="A30541" s="1">
        <v>42196.353460648148</v>
      </c>
      <c r="B30541" t="s">
        <v>2</v>
      </c>
    </row>
    <row r="30542" spans="1:2" x14ac:dyDescent="0.15">
      <c r="A30542" s="1">
        <v>42196.353472222225</v>
      </c>
      <c r="B30542" t="s">
        <v>2</v>
      </c>
    </row>
    <row r="30543" spans="1:2" x14ac:dyDescent="0.15">
      <c r="A30543" s="1">
        <v>42196.353483796294</v>
      </c>
      <c r="B30543" t="s">
        <v>2</v>
      </c>
    </row>
    <row r="30544" spans="1:2" x14ac:dyDescent="0.15">
      <c r="A30544" s="1">
        <v>42196.353495370371</v>
      </c>
      <c r="B30544" t="s">
        <v>2</v>
      </c>
    </row>
    <row r="30545" spans="1:2" x14ac:dyDescent="0.15">
      <c r="A30545" s="1">
        <v>42196.353506944448</v>
      </c>
      <c r="B30545" t="s">
        <v>2</v>
      </c>
    </row>
    <row r="30546" spans="1:2" x14ac:dyDescent="0.15">
      <c r="A30546" s="1">
        <v>42196.353518518517</v>
      </c>
      <c r="B30546" t="s">
        <v>2</v>
      </c>
    </row>
    <row r="30547" spans="1:2" x14ac:dyDescent="0.15">
      <c r="A30547" s="1">
        <v>42196.353530092594</v>
      </c>
      <c r="B30547" t="s">
        <v>2</v>
      </c>
    </row>
    <row r="30548" spans="1:2" x14ac:dyDescent="0.15">
      <c r="A30548" s="1">
        <v>42196.353541666664</v>
      </c>
      <c r="B30548" t="s">
        <v>2</v>
      </c>
    </row>
    <row r="30549" spans="1:2" x14ac:dyDescent="0.15">
      <c r="A30549" s="1">
        <v>42196.35355324074</v>
      </c>
      <c r="B30549" t="s">
        <v>2</v>
      </c>
    </row>
    <row r="30550" spans="1:2" x14ac:dyDescent="0.15">
      <c r="A30550" s="1">
        <v>42196.353564814817</v>
      </c>
      <c r="B30550" t="s">
        <v>2</v>
      </c>
    </row>
    <row r="30551" spans="1:2" x14ac:dyDescent="0.15">
      <c r="A30551" s="1">
        <v>42196.353576388887</v>
      </c>
      <c r="B30551" t="s">
        <v>2</v>
      </c>
    </row>
    <row r="30552" spans="1:2" x14ac:dyDescent="0.15">
      <c r="A30552" s="1">
        <v>42196.353587962964</v>
      </c>
      <c r="B30552" t="s">
        <v>2</v>
      </c>
    </row>
    <row r="30553" spans="1:2" x14ac:dyDescent="0.15">
      <c r="A30553" s="1">
        <v>42196.35359953704</v>
      </c>
      <c r="B30553" t="s">
        <v>2</v>
      </c>
    </row>
    <row r="30554" spans="1:2" x14ac:dyDescent="0.15">
      <c r="A30554" s="1">
        <v>42196.35361111111</v>
      </c>
      <c r="B30554" t="s">
        <v>2</v>
      </c>
    </row>
    <row r="30555" spans="1:2" x14ac:dyDescent="0.15">
      <c r="A30555" s="1">
        <v>42196.353622685187</v>
      </c>
      <c r="B30555" t="s">
        <v>2</v>
      </c>
    </row>
    <row r="30556" spans="1:2" x14ac:dyDescent="0.15">
      <c r="A30556" s="1">
        <v>42196.353634259256</v>
      </c>
      <c r="B30556" t="s">
        <v>2</v>
      </c>
    </row>
    <row r="30557" spans="1:2" x14ac:dyDescent="0.15">
      <c r="A30557" s="1">
        <v>42196.353645833333</v>
      </c>
      <c r="B30557" t="s">
        <v>2</v>
      </c>
    </row>
    <row r="30558" spans="1:2" x14ac:dyDescent="0.15">
      <c r="A30558" s="1">
        <v>42196.35365740741</v>
      </c>
      <c r="B30558" t="s">
        <v>2</v>
      </c>
    </row>
    <row r="30559" spans="1:2" x14ac:dyDescent="0.15">
      <c r="A30559" s="1">
        <v>42196.353668981479</v>
      </c>
      <c r="B30559" t="s">
        <v>2</v>
      </c>
    </row>
    <row r="30560" spans="1:2" x14ac:dyDescent="0.15">
      <c r="A30560" s="1">
        <v>42196.353680555556</v>
      </c>
      <c r="B30560" t="s">
        <v>2</v>
      </c>
    </row>
    <row r="30561" spans="1:2" x14ac:dyDescent="0.15">
      <c r="A30561" s="1">
        <v>42196.353692129633</v>
      </c>
      <c r="B30561" t="s">
        <v>2</v>
      </c>
    </row>
    <row r="30562" spans="1:2" x14ac:dyDescent="0.15">
      <c r="A30562" s="1">
        <v>42196.353703703702</v>
      </c>
      <c r="B30562" t="s">
        <v>2</v>
      </c>
    </row>
    <row r="30563" spans="1:2" x14ac:dyDescent="0.15">
      <c r="A30563" s="1">
        <v>42196.353715277779</v>
      </c>
      <c r="B30563" t="s">
        <v>2</v>
      </c>
    </row>
    <row r="30564" spans="1:2" x14ac:dyDescent="0.15">
      <c r="A30564" s="1">
        <v>42196.353726851848</v>
      </c>
      <c r="B30564" t="s">
        <v>2</v>
      </c>
    </row>
    <row r="30565" spans="1:2" x14ac:dyDescent="0.15">
      <c r="A30565" s="1">
        <v>42196.353738425925</v>
      </c>
      <c r="B30565" t="s">
        <v>2</v>
      </c>
    </row>
    <row r="30566" spans="1:2" x14ac:dyDescent="0.15">
      <c r="A30566" s="1">
        <v>42196.353750000002</v>
      </c>
      <c r="B30566" t="s">
        <v>2</v>
      </c>
    </row>
    <row r="30567" spans="1:2" x14ac:dyDescent="0.15">
      <c r="A30567" s="1">
        <v>42196.353761574072</v>
      </c>
      <c r="B30567" t="s">
        <v>2</v>
      </c>
    </row>
    <row r="30568" spans="1:2" x14ac:dyDescent="0.15">
      <c r="A30568" s="1">
        <v>42196.353773148148</v>
      </c>
      <c r="B30568" t="s">
        <v>2</v>
      </c>
    </row>
    <row r="30569" spans="1:2" x14ac:dyDescent="0.15">
      <c r="A30569" s="1">
        <v>42196.353784722225</v>
      </c>
      <c r="B30569" t="s">
        <v>2</v>
      </c>
    </row>
    <row r="30570" spans="1:2" x14ac:dyDescent="0.15">
      <c r="A30570" s="1">
        <v>42196.353796296295</v>
      </c>
      <c r="B30570" t="s">
        <v>2</v>
      </c>
    </row>
    <row r="30571" spans="1:2" x14ac:dyDescent="0.15">
      <c r="A30571" s="1">
        <v>42196.353807870371</v>
      </c>
      <c r="B30571" t="s">
        <v>2</v>
      </c>
    </row>
    <row r="30572" spans="1:2" x14ac:dyDescent="0.15">
      <c r="A30572" s="1">
        <v>42196.353819444441</v>
      </c>
      <c r="B30572" t="s">
        <v>2</v>
      </c>
    </row>
    <row r="30573" spans="1:2" x14ac:dyDescent="0.15">
      <c r="A30573" s="1">
        <v>42196.353831018518</v>
      </c>
      <c r="B30573" t="s">
        <v>2</v>
      </c>
    </row>
    <row r="30574" spans="1:2" x14ac:dyDescent="0.15">
      <c r="A30574" s="1">
        <v>42196.353842592594</v>
      </c>
      <c r="B30574" t="s">
        <v>2</v>
      </c>
    </row>
    <row r="30575" spans="1:2" x14ac:dyDescent="0.15">
      <c r="A30575" s="1">
        <v>42196.353854166664</v>
      </c>
      <c r="B30575" t="s">
        <v>2</v>
      </c>
    </row>
    <row r="30576" spans="1:2" x14ac:dyDescent="0.15">
      <c r="A30576" s="1">
        <v>42196.353865740741</v>
      </c>
      <c r="B30576" t="s">
        <v>2</v>
      </c>
    </row>
    <row r="30577" spans="1:2" x14ac:dyDescent="0.15">
      <c r="A30577" s="1">
        <v>42196.353877314818</v>
      </c>
      <c r="B30577" t="s">
        <v>2</v>
      </c>
    </row>
    <row r="30578" spans="1:2" x14ac:dyDescent="0.15">
      <c r="A30578" s="1">
        <v>42196.353888888887</v>
      </c>
      <c r="B30578" t="s">
        <v>2</v>
      </c>
    </row>
    <row r="30579" spans="1:2" x14ac:dyDescent="0.15">
      <c r="A30579" s="1">
        <v>42196.353900462964</v>
      </c>
      <c r="B30579" t="s">
        <v>2</v>
      </c>
    </row>
    <row r="30580" spans="1:2" x14ac:dyDescent="0.15">
      <c r="A30580" s="1">
        <v>42196.353912037041</v>
      </c>
      <c r="B30580" t="s">
        <v>2</v>
      </c>
    </row>
    <row r="30581" spans="1:2" x14ac:dyDescent="0.15">
      <c r="A30581" s="1">
        <v>42196.35392361111</v>
      </c>
      <c r="B30581" t="s">
        <v>2</v>
      </c>
    </row>
    <row r="30582" spans="1:2" x14ac:dyDescent="0.15">
      <c r="A30582" s="1">
        <v>42196.353935185187</v>
      </c>
      <c r="B30582" t="s">
        <v>2</v>
      </c>
    </row>
    <row r="30583" spans="1:2" x14ac:dyDescent="0.15">
      <c r="A30583" s="1">
        <v>42196.353946759256</v>
      </c>
      <c r="B30583" t="s">
        <v>2</v>
      </c>
    </row>
    <row r="30584" spans="1:2" x14ac:dyDescent="0.15">
      <c r="A30584" s="1">
        <v>42196.353958333333</v>
      </c>
      <c r="B30584" t="s">
        <v>2</v>
      </c>
    </row>
    <row r="30585" spans="1:2" x14ac:dyDescent="0.15">
      <c r="A30585" s="1">
        <v>42196.35396990741</v>
      </c>
      <c r="B30585" t="s">
        <v>2</v>
      </c>
    </row>
    <row r="30586" spans="1:2" x14ac:dyDescent="0.15">
      <c r="A30586" s="1">
        <v>42196.353981481479</v>
      </c>
      <c r="B30586" t="s">
        <v>2</v>
      </c>
    </row>
    <row r="30587" spans="1:2" x14ac:dyDescent="0.15">
      <c r="A30587" s="1">
        <v>42196.353993055556</v>
      </c>
      <c r="B30587" t="s">
        <v>2</v>
      </c>
    </row>
    <row r="30588" spans="1:2" x14ac:dyDescent="0.15">
      <c r="A30588" s="1">
        <v>42196.354004629633</v>
      </c>
      <c r="B30588" t="s">
        <v>2</v>
      </c>
    </row>
    <row r="30589" spans="1:2" x14ac:dyDescent="0.15">
      <c r="A30589" s="1">
        <v>42196.354016203702</v>
      </c>
      <c r="B30589" t="s">
        <v>2</v>
      </c>
    </row>
    <row r="30590" spans="1:2" x14ac:dyDescent="0.15">
      <c r="A30590" s="1">
        <v>42196.354027777779</v>
      </c>
      <c r="B30590" t="s">
        <v>2</v>
      </c>
    </row>
    <row r="30591" spans="1:2" x14ac:dyDescent="0.15">
      <c r="A30591" s="1">
        <v>42196.354039351849</v>
      </c>
      <c r="B30591" t="s">
        <v>2</v>
      </c>
    </row>
    <row r="30592" spans="1:2" x14ac:dyDescent="0.15">
      <c r="A30592" s="1">
        <v>42196.354050925926</v>
      </c>
      <c r="B30592" t="s">
        <v>2</v>
      </c>
    </row>
    <row r="30593" spans="1:2" x14ac:dyDescent="0.15">
      <c r="A30593" s="1">
        <v>42196.354062500002</v>
      </c>
      <c r="B30593" t="s">
        <v>2</v>
      </c>
    </row>
    <row r="30594" spans="1:2" x14ac:dyDescent="0.15">
      <c r="A30594" s="1">
        <v>42196.354074074072</v>
      </c>
      <c r="B30594" t="s">
        <v>2</v>
      </c>
    </row>
    <row r="30595" spans="1:2" x14ac:dyDescent="0.15">
      <c r="A30595" s="1">
        <v>42196.354085648149</v>
      </c>
      <c r="B30595" t="s">
        <v>2</v>
      </c>
    </row>
    <row r="30596" spans="1:2" x14ac:dyDescent="0.15">
      <c r="A30596" s="1">
        <v>42196.354097222225</v>
      </c>
      <c r="B30596" t="s">
        <v>2</v>
      </c>
    </row>
    <row r="30597" spans="1:2" x14ac:dyDescent="0.15">
      <c r="A30597" s="1">
        <v>42196.354108796295</v>
      </c>
      <c r="B30597" t="s">
        <v>2</v>
      </c>
    </row>
    <row r="30598" spans="1:2" x14ac:dyDescent="0.15">
      <c r="A30598" s="1">
        <v>42196.354120370372</v>
      </c>
      <c r="B30598" t="s">
        <v>2</v>
      </c>
    </row>
    <row r="30599" spans="1:2" x14ac:dyDescent="0.15">
      <c r="A30599" s="1">
        <v>42196.354131944441</v>
      </c>
      <c r="B30599" t="s">
        <v>2</v>
      </c>
    </row>
    <row r="30600" spans="1:2" x14ac:dyDescent="0.15">
      <c r="A30600" s="1">
        <v>42196.354143518518</v>
      </c>
      <c r="B30600" t="s">
        <v>2</v>
      </c>
    </row>
    <row r="30601" spans="1:2" x14ac:dyDescent="0.15">
      <c r="A30601" s="1">
        <v>42196.354155092595</v>
      </c>
      <c r="B30601" t="s">
        <v>2</v>
      </c>
    </row>
    <row r="30602" spans="1:2" x14ac:dyDescent="0.15">
      <c r="A30602" s="1">
        <v>42196.354166666664</v>
      </c>
      <c r="B30602" t="s">
        <v>2</v>
      </c>
    </row>
    <row r="30603" spans="1:2" x14ac:dyDescent="0.15">
      <c r="A30603" s="1">
        <v>42196.354178240741</v>
      </c>
      <c r="B30603" t="s">
        <v>2</v>
      </c>
    </row>
    <row r="30604" spans="1:2" x14ac:dyDescent="0.15">
      <c r="A30604" s="1">
        <v>42196.354189814818</v>
      </c>
      <c r="B30604" t="s">
        <v>2</v>
      </c>
    </row>
    <row r="30605" spans="1:2" x14ac:dyDescent="0.15">
      <c r="A30605" s="1">
        <v>42196.354201388887</v>
      </c>
      <c r="B30605" t="s">
        <v>2</v>
      </c>
    </row>
    <row r="30606" spans="1:2" x14ac:dyDescent="0.15">
      <c r="A30606" s="1">
        <v>42196.354212962964</v>
      </c>
      <c r="B30606" t="s">
        <v>2</v>
      </c>
    </row>
    <row r="30607" spans="1:2" x14ac:dyDescent="0.15">
      <c r="A30607" s="1">
        <v>42196.354224537034</v>
      </c>
      <c r="B30607" t="s">
        <v>2</v>
      </c>
    </row>
    <row r="30608" spans="1:2" x14ac:dyDescent="0.15">
      <c r="A30608" s="1">
        <v>42196.35423611111</v>
      </c>
      <c r="B30608" t="s">
        <v>2</v>
      </c>
    </row>
    <row r="30609" spans="1:2" x14ac:dyDescent="0.15">
      <c r="A30609" s="1">
        <v>42196.354247685187</v>
      </c>
      <c r="B30609" t="s">
        <v>2</v>
      </c>
    </row>
    <row r="30610" spans="1:2" x14ac:dyDescent="0.15">
      <c r="A30610" s="1">
        <v>42196.354259259257</v>
      </c>
      <c r="B30610" t="s">
        <v>2</v>
      </c>
    </row>
    <row r="30611" spans="1:2" x14ac:dyDescent="0.15">
      <c r="A30611" s="1">
        <v>42196.354270833333</v>
      </c>
      <c r="B30611" t="s">
        <v>2</v>
      </c>
    </row>
    <row r="30612" spans="1:2" x14ac:dyDescent="0.15">
      <c r="A30612" s="1">
        <v>42196.35428240741</v>
      </c>
      <c r="B30612" t="s">
        <v>2</v>
      </c>
    </row>
    <row r="30613" spans="1:2" x14ac:dyDescent="0.15">
      <c r="A30613" s="1">
        <v>42196.35429398148</v>
      </c>
      <c r="B30613" t="s">
        <v>2</v>
      </c>
    </row>
    <row r="30614" spans="1:2" x14ac:dyDescent="0.15">
      <c r="A30614" s="1">
        <v>42196.354305555556</v>
      </c>
      <c r="B30614" t="s">
        <v>2</v>
      </c>
    </row>
    <row r="30615" spans="1:2" x14ac:dyDescent="0.15">
      <c r="A30615" s="1">
        <v>42196.354317129626</v>
      </c>
      <c r="B30615" t="s">
        <v>2</v>
      </c>
    </row>
    <row r="30616" spans="1:2" x14ac:dyDescent="0.15">
      <c r="A30616" s="1">
        <v>42196.354328703703</v>
      </c>
      <c r="B30616" t="s">
        <v>2</v>
      </c>
    </row>
    <row r="30617" spans="1:2" x14ac:dyDescent="0.15">
      <c r="A30617" s="1">
        <v>42196.35434027778</v>
      </c>
      <c r="B30617" t="s">
        <v>2</v>
      </c>
    </row>
    <row r="30618" spans="1:2" x14ac:dyDescent="0.15">
      <c r="A30618" s="1">
        <v>42196.354351851849</v>
      </c>
      <c r="B30618" t="s">
        <v>2</v>
      </c>
    </row>
    <row r="30619" spans="1:2" x14ac:dyDescent="0.15">
      <c r="A30619" s="1">
        <v>42196.354363425926</v>
      </c>
      <c r="B30619" t="s">
        <v>2</v>
      </c>
    </row>
    <row r="30620" spans="1:2" x14ac:dyDescent="0.15">
      <c r="A30620" s="1">
        <v>42196.354375000003</v>
      </c>
      <c r="B30620" t="s">
        <v>2</v>
      </c>
    </row>
    <row r="30621" spans="1:2" x14ac:dyDescent="0.15">
      <c r="A30621" s="1">
        <v>42196.354386574072</v>
      </c>
      <c r="B30621" t="s">
        <v>2</v>
      </c>
    </row>
    <row r="30622" spans="1:2" x14ac:dyDescent="0.15">
      <c r="A30622" s="1">
        <v>42196.354398148149</v>
      </c>
      <c r="B30622" t="s">
        <v>2</v>
      </c>
    </row>
    <row r="30623" spans="1:2" x14ac:dyDescent="0.15">
      <c r="A30623" s="1">
        <v>42196.354409722226</v>
      </c>
      <c r="B30623" t="s">
        <v>2</v>
      </c>
    </row>
    <row r="30624" spans="1:2" x14ac:dyDescent="0.15">
      <c r="A30624" s="1">
        <v>42196.354421296295</v>
      </c>
      <c r="B30624" t="s">
        <v>2</v>
      </c>
    </row>
    <row r="30625" spans="1:2" x14ac:dyDescent="0.15">
      <c r="A30625" s="1">
        <v>42196.354432870372</v>
      </c>
      <c r="B30625" t="s">
        <v>2</v>
      </c>
    </row>
    <row r="30626" spans="1:2" x14ac:dyDescent="0.15">
      <c r="A30626" s="1">
        <v>42196.354444444441</v>
      </c>
      <c r="B30626" t="s">
        <v>2</v>
      </c>
    </row>
    <row r="30627" spans="1:2" x14ac:dyDescent="0.15">
      <c r="A30627" s="1">
        <v>42196.354456018518</v>
      </c>
      <c r="B30627" t="s">
        <v>2</v>
      </c>
    </row>
    <row r="30628" spans="1:2" x14ac:dyDescent="0.15">
      <c r="A30628" s="1">
        <v>42196.354467592595</v>
      </c>
      <c r="B30628" t="s">
        <v>2</v>
      </c>
    </row>
    <row r="30629" spans="1:2" x14ac:dyDescent="0.15">
      <c r="A30629" s="1">
        <v>42196.354479166665</v>
      </c>
      <c r="B30629" t="s">
        <v>2</v>
      </c>
    </row>
    <row r="30630" spans="1:2" x14ac:dyDescent="0.15">
      <c r="A30630" s="1">
        <v>42196.354490740741</v>
      </c>
      <c r="B30630" t="s">
        <v>2</v>
      </c>
    </row>
    <row r="30631" spans="1:2" x14ac:dyDescent="0.15">
      <c r="A30631" s="1">
        <v>42196.354502314818</v>
      </c>
      <c r="B30631" t="s">
        <v>2</v>
      </c>
    </row>
    <row r="30632" spans="1:2" x14ac:dyDescent="0.15">
      <c r="A30632" s="1">
        <v>42196.354513888888</v>
      </c>
      <c r="B30632" t="s">
        <v>2</v>
      </c>
    </row>
    <row r="30633" spans="1:2" x14ac:dyDescent="0.15">
      <c r="A30633" s="1">
        <v>42196.354525462964</v>
      </c>
      <c r="B30633" t="s">
        <v>2</v>
      </c>
    </row>
    <row r="30634" spans="1:2" x14ac:dyDescent="0.15">
      <c r="A30634" s="1">
        <v>42196.354537037034</v>
      </c>
      <c r="B30634" t="s">
        <v>2</v>
      </c>
    </row>
    <row r="30635" spans="1:2" x14ac:dyDescent="0.15">
      <c r="A30635" s="1">
        <v>42196.354548611111</v>
      </c>
      <c r="B30635" t="s">
        <v>2</v>
      </c>
    </row>
    <row r="30636" spans="1:2" x14ac:dyDescent="0.15">
      <c r="A30636" s="1">
        <v>42196.354560185187</v>
      </c>
      <c r="B30636" t="s">
        <v>2</v>
      </c>
    </row>
    <row r="30637" spans="1:2" x14ac:dyDescent="0.15">
      <c r="A30637" s="1">
        <v>42196.354571759257</v>
      </c>
      <c r="B30637" t="s">
        <v>2</v>
      </c>
    </row>
    <row r="30638" spans="1:2" x14ac:dyDescent="0.15">
      <c r="A30638" s="1">
        <v>42196.354583333334</v>
      </c>
      <c r="B30638" t="s">
        <v>2</v>
      </c>
    </row>
    <row r="30639" spans="1:2" x14ac:dyDescent="0.15">
      <c r="A30639" s="1">
        <v>42196.354594907411</v>
      </c>
      <c r="B30639" t="s">
        <v>2</v>
      </c>
    </row>
    <row r="30640" spans="1:2" x14ac:dyDescent="0.15">
      <c r="A30640" s="1">
        <v>42196.35460648148</v>
      </c>
      <c r="B30640" t="s">
        <v>2</v>
      </c>
    </row>
    <row r="30641" spans="1:2" x14ac:dyDescent="0.15">
      <c r="A30641" s="1">
        <v>42196.354618055557</v>
      </c>
      <c r="B30641" t="s">
        <v>2</v>
      </c>
    </row>
    <row r="30642" spans="1:2" x14ac:dyDescent="0.15">
      <c r="A30642" s="1">
        <v>42196.354629629626</v>
      </c>
      <c r="B30642" t="s">
        <v>2</v>
      </c>
    </row>
    <row r="30643" spans="1:2" x14ac:dyDescent="0.15">
      <c r="A30643" s="1">
        <v>42196.354641203703</v>
      </c>
      <c r="B30643" t="s">
        <v>2</v>
      </c>
    </row>
    <row r="30644" spans="1:2" x14ac:dyDescent="0.15">
      <c r="A30644" s="1">
        <v>42196.35465277778</v>
      </c>
      <c r="B30644" t="s">
        <v>2</v>
      </c>
    </row>
    <row r="30645" spans="1:2" x14ac:dyDescent="0.15">
      <c r="A30645" s="1">
        <v>42196.354664351849</v>
      </c>
      <c r="B30645" t="s">
        <v>2</v>
      </c>
    </row>
    <row r="30646" spans="1:2" x14ac:dyDescent="0.15">
      <c r="A30646" s="1">
        <v>42196.354675925926</v>
      </c>
      <c r="B30646" t="s">
        <v>2</v>
      </c>
    </row>
    <row r="30647" spans="1:2" x14ac:dyDescent="0.15">
      <c r="A30647" s="1">
        <v>42196.354687500003</v>
      </c>
      <c r="B30647" t="s">
        <v>2</v>
      </c>
    </row>
    <row r="30648" spans="1:2" x14ac:dyDescent="0.15">
      <c r="A30648" s="1">
        <v>42196.354699074072</v>
      </c>
      <c r="B30648" t="s">
        <v>2</v>
      </c>
    </row>
    <row r="30649" spans="1:2" x14ac:dyDescent="0.15">
      <c r="A30649" s="1">
        <v>42196.354710648149</v>
      </c>
      <c r="B30649" t="s">
        <v>2</v>
      </c>
    </row>
    <row r="30650" spans="1:2" x14ac:dyDescent="0.15">
      <c r="A30650" s="1">
        <v>42196.354722222219</v>
      </c>
      <c r="B30650" t="s">
        <v>2</v>
      </c>
    </row>
    <row r="30651" spans="1:2" x14ac:dyDescent="0.15">
      <c r="A30651" s="1">
        <v>42196.354733796295</v>
      </c>
      <c r="B30651" t="s">
        <v>2</v>
      </c>
    </row>
    <row r="30652" spans="1:2" x14ac:dyDescent="0.15">
      <c r="A30652" s="1">
        <v>42196.354745370372</v>
      </c>
      <c r="B30652" t="s">
        <v>2</v>
      </c>
    </row>
    <row r="30653" spans="1:2" x14ac:dyDescent="0.15">
      <c r="A30653" s="1">
        <v>42196.354756944442</v>
      </c>
      <c r="B30653" t="s">
        <v>2</v>
      </c>
    </row>
    <row r="30654" spans="1:2" x14ac:dyDescent="0.15">
      <c r="A30654" s="1">
        <v>42196.354768518519</v>
      </c>
      <c r="B30654" t="s">
        <v>2</v>
      </c>
    </row>
    <row r="30655" spans="1:2" x14ac:dyDescent="0.15">
      <c r="A30655" s="1">
        <v>42196.354780092595</v>
      </c>
      <c r="B30655" t="s">
        <v>2</v>
      </c>
    </row>
    <row r="30656" spans="1:2" x14ac:dyDescent="0.15">
      <c r="A30656" s="1">
        <v>42196.354791666665</v>
      </c>
      <c r="B30656" t="s">
        <v>2</v>
      </c>
    </row>
    <row r="30657" spans="1:2" x14ac:dyDescent="0.15">
      <c r="A30657" s="1">
        <v>42196.354803240742</v>
      </c>
      <c r="B30657" t="s">
        <v>2</v>
      </c>
    </row>
    <row r="30658" spans="1:2" x14ac:dyDescent="0.15">
      <c r="A30658" s="1">
        <v>42196.354814814818</v>
      </c>
      <c r="B30658" t="s">
        <v>2</v>
      </c>
    </row>
    <row r="30659" spans="1:2" x14ac:dyDescent="0.15">
      <c r="A30659" s="1">
        <v>42196.354826388888</v>
      </c>
      <c r="B30659" t="s">
        <v>2</v>
      </c>
    </row>
    <row r="30660" spans="1:2" x14ac:dyDescent="0.15">
      <c r="A30660" s="1">
        <v>42196.354837962965</v>
      </c>
      <c r="B30660" t="s">
        <v>2</v>
      </c>
    </row>
    <row r="30661" spans="1:2" x14ac:dyDescent="0.15">
      <c r="A30661" s="1">
        <v>42196.354849537034</v>
      </c>
      <c r="B30661" t="s">
        <v>2</v>
      </c>
    </row>
    <row r="30662" spans="1:2" x14ac:dyDescent="0.15">
      <c r="A30662" s="1">
        <v>42196.354861111111</v>
      </c>
      <c r="B30662" t="s">
        <v>2</v>
      </c>
    </row>
    <row r="30663" spans="1:2" x14ac:dyDescent="0.15">
      <c r="A30663" s="1">
        <v>42196.354872685188</v>
      </c>
      <c r="B30663" t="s">
        <v>2</v>
      </c>
    </row>
    <row r="30664" spans="1:2" x14ac:dyDescent="0.15">
      <c r="A30664" s="1">
        <v>42196.354884259257</v>
      </c>
      <c r="B30664" t="s">
        <v>2</v>
      </c>
    </row>
    <row r="30665" spans="1:2" x14ac:dyDescent="0.15">
      <c r="A30665" s="1">
        <v>42196.354895833334</v>
      </c>
      <c r="B30665" t="s">
        <v>2</v>
      </c>
    </row>
    <row r="30666" spans="1:2" x14ac:dyDescent="0.15">
      <c r="A30666" s="1">
        <v>42196.354907407411</v>
      </c>
      <c r="B30666" t="s">
        <v>2</v>
      </c>
    </row>
    <row r="30667" spans="1:2" x14ac:dyDescent="0.15">
      <c r="A30667" s="1">
        <v>42196.35491898148</v>
      </c>
      <c r="B30667" t="s">
        <v>2</v>
      </c>
    </row>
    <row r="30668" spans="1:2" x14ac:dyDescent="0.15">
      <c r="A30668" s="1">
        <v>42196.354930555557</v>
      </c>
      <c r="B30668" t="s">
        <v>2</v>
      </c>
    </row>
    <row r="30669" spans="1:2" x14ac:dyDescent="0.15">
      <c r="A30669" s="1">
        <v>42196.354942129627</v>
      </c>
      <c r="B30669" t="s">
        <v>2</v>
      </c>
    </row>
    <row r="30670" spans="1:2" x14ac:dyDescent="0.15">
      <c r="A30670" s="1">
        <v>42196.354953703703</v>
      </c>
      <c r="B30670" t="s">
        <v>2</v>
      </c>
    </row>
    <row r="30671" spans="1:2" x14ac:dyDescent="0.15">
      <c r="A30671" s="1">
        <v>42196.35496527778</v>
      </c>
      <c r="B30671" t="s">
        <v>2</v>
      </c>
    </row>
    <row r="30672" spans="1:2" x14ac:dyDescent="0.15">
      <c r="A30672" s="1">
        <v>42196.35497685185</v>
      </c>
      <c r="B30672" t="s">
        <v>2</v>
      </c>
    </row>
    <row r="30673" spans="1:2" x14ac:dyDescent="0.15">
      <c r="A30673" s="1">
        <v>42196.354988425926</v>
      </c>
      <c r="B30673" t="s">
        <v>2</v>
      </c>
    </row>
    <row r="30674" spans="1:2" x14ac:dyDescent="0.15">
      <c r="A30674" s="1">
        <v>42196.355000000003</v>
      </c>
      <c r="B30674" t="s">
        <v>2</v>
      </c>
    </row>
    <row r="30675" spans="1:2" x14ac:dyDescent="0.15">
      <c r="A30675" s="1">
        <v>42196.355011574073</v>
      </c>
      <c r="B30675" t="s">
        <v>2</v>
      </c>
    </row>
    <row r="30676" spans="1:2" x14ac:dyDescent="0.15">
      <c r="A30676" s="1">
        <v>42196.355023148149</v>
      </c>
      <c r="B30676" t="s">
        <v>2</v>
      </c>
    </row>
    <row r="30677" spans="1:2" x14ac:dyDescent="0.15">
      <c r="A30677" s="1">
        <v>42196.355034722219</v>
      </c>
      <c r="B30677" t="s">
        <v>2</v>
      </c>
    </row>
    <row r="30678" spans="1:2" x14ac:dyDescent="0.15">
      <c r="A30678" s="1">
        <v>42196.355046296296</v>
      </c>
      <c r="B30678" t="s">
        <v>2</v>
      </c>
    </row>
    <row r="30679" spans="1:2" x14ac:dyDescent="0.15">
      <c r="A30679" s="1">
        <v>42196.355057870373</v>
      </c>
      <c r="B30679" t="s">
        <v>2</v>
      </c>
    </row>
    <row r="30680" spans="1:2" x14ac:dyDescent="0.15">
      <c r="A30680" s="1">
        <v>42196.355069444442</v>
      </c>
      <c r="B30680" t="s">
        <v>2</v>
      </c>
    </row>
    <row r="30681" spans="1:2" x14ac:dyDescent="0.15">
      <c r="A30681" s="1">
        <v>42196.355081018519</v>
      </c>
      <c r="B30681" t="s">
        <v>2</v>
      </c>
    </row>
    <row r="30682" spans="1:2" x14ac:dyDescent="0.15">
      <c r="A30682" s="1">
        <v>42196.355092592596</v>
      </c>
      <c r="B30682" t="s">
        <v>2</v>
      </c>
    </row>
    <row r="30683" spans="1:2" x14ac:dyDescent="0.15">
      <c r="A30683" s="1">
        <v>42196.355104166665</v>
      </c>
      <c r="B30683" t="s">
        <v>2</v>
      </c>
    </row>
    <row r="30684" spans="1:2" x14ac:dyDescent="0.15">
      <c r="A30684" s="1">
        <v>42196.355115740742</v>
      </c>
      <c r="B30684" t="s">
        <v>2</v>
      </c>
    </row>
    <row r="30685" spans="1:2" x14ac:dyDescent="0.15">
      <c r="A30685" s="1">
        <v>42196.355127314811</v>
      </c>
      <c r="B30685" t="s">
        <v>2</v>
      </c>
    </row>
    <row r="30686" spans="1:2" x14ac:dyDescent="0.15">
      <c r="A30686" s="1">
        <v>42196.355138888888</v>
      </c>
      <c r="B30686" t="s">
        <v>2</v>
      </c>
    </row>
    <row r="30687" spans="1:2" x14ac:dyDescent="0.15">
      <c r="A30687" s="1">
        <v>42196.355150462965</v>
      </c>
      <c r="B30687" t="s">
        <v>2</v>
      </c>
    </row>
    <row r="30688" spans="1:2" x14ac:dyDescent="0.15">
      <c r="A30688" s="1">
        <v>42196.355162037034</v>
      </c>
      <c r="B30688" t="s">
        <v>2</v>
      </c>
    </row>
    <row r="30689" spans="1:2" x14ac:dyDescent="0.15">
      <c r="A30689" s="1">
        <v>42196.355173611111</v>
      </c>
      <c r="B30689" t="s">
        <v>2</v>
      </c>
    </row>
    <row r="30690" spans="1:2" x14ac:dyDescent="0.15">
      <c r="A30690" s="1">
        <v>42196.355185185188</v>
      </c>
      <c r="B30690" t="s">
        <v>2</v>
      </c>
    </row>
    <row r="30691" spans="1:2" x14ac:dyDescent="0.15">
      <c r="A30691" s="1">
        <v>42196.355196759258</v>
      </c>
      <c r="B30691" t="s">
        <v>2</v>
      </c>
    </row>
    <row r="30692" spans="1:2" x14ac:dyDescent="0.15">
      <c r="A30692" s="1">
        <v>42196.355208333334</v>
      </c>
      <c r="B30692" t="s">
        <v>2</v>
      </c>
    </row>
    <row r="30693" spans="1:2" x14ac:dyDescent="0.15">
      <c r="A30693" s="1">
        <v>42196.355219907404</v>
      </c>
      <c r="B30693" t="s">
        <v>2</v>
      </c>
    </row>
    <row r="30694" spans="1:2" x14ac:dyDescent="0.15">
      <c r="A30694" s="1">
        <v>42196.355231481481</v>
      </c>
      <c r="B30694" t="s">
        <v>2</v>
      </c>
    </row>
    <row r="30695" spans="1:2" x14ac:dyDescent="0.15">
      <c r="A30695" s="1">
        <v>42196.355243055557</v>
      </c>
      <c r="B30695" t="s">
        <v>2</v>
      </c>
    </row>
    <row r="30696" spans="1:2" x14ac:dyDescent="0.15">
      <c r="A30696" s="1">
        <v>42196.355254629627</v>
      </c>
      <c r="B30696" t="s">
        <v>2</v>
      </c>
    </row>
    <row r="30697" spans="1:2" x14ac:dyDescent="0.15">
      <c r="A30697" s="1">
        <v>42196.355266203704</v>
      </c>
      <c r="B30697" t="s">
        <v>2</v>
      </c>
    </row>
    <row r="30698" spans="1:2" x14ac:dyDescent="0.15">
      <c r="A30698" s="1">
        <v>42196.35527777778</v>
      </c>
      <c r="B30698" t="s">
        <v>2</v>
      </c>
    </row>
    <row r="30699" spans="1:2" x14ac:dyDescent="0.15">
      <c r="A30699" s="1">
        <v>42196.35528935185</v>
      </c>
      <c r="B30699" t="s">
        <v>2</v>
      </c>
    </row>
    <row r="30700" spans="1:2" x14ac:dyDescent="0.15">
      <c r="A30700" s="1">
        <v>42196.355300925927</v>
      </c>
      <c r="B30700" t="s">
        <v>2</v>
      </c>
    </row>
    <row r="30701" spans="1:2" x14ac:dyDescent="0.15">
      <c r="A30701" s="1">
        <v>42196.355312500003</v>
      </c>
      <c r="B30701" t="s">
        <v>2</v>
      </c>
    </row>
    <row r="30702" spans="1:2" x14ac:dyDescent="0.15">
      <c r="A30702" s="1">
        <v>42196.355324074073</v>
      </c>
      <c r="B30702" t="s">
        <v>2</v>
      </c>
    </row>
    <row r="30703" spans="1:2" x14ac:dyDescent="0.15">
      <c r="A30703" s="1">
        <v>42196.35533564815</v>
      </c>
      <c r="B30703" t="s">
        <v>2</v>
      </c>
    </row>
    <row r="30704" spans="1:2" x14ac:dyDescent="0.15">
      <c r="A30704" s="1">
        <v>42196.355347222219</v>
      </c>
      <c r="B30704" t="s">
        <v>2</v>
      </c>
    </row>
    <row r="30705" spans="1:2" x14ac:dyDescent="0.15">
      <c r="A30705" s="1">
        <v>42196.355358796296</v>
      </c>
      <c r="B30705" t="s">
        <v>2</v>
      </c>
    </row>
    <row r="30706" spans="1:2" x14ac:dyDescent="0.15">
      <c r="A30706" s="1">
        <v>42196.355370370373</v>
      </c>
      <c r="B30706" t="s">
        <v>2</v>
      </c>
    </row>
    <row r="30707" spans="1:2" x14ac:dyDescent="0.15">
      <c r="A30707" s="1">
        <v>42196.355381944442</v>
      </c>
      <c r="B30707" t="s">
        <v>2</v>
      </c>
    </row>
    <row r="30708" spans="1:2" x14ac:dyDescent="0.15">
      <c r="A30708" s="1">
        <v>42196.355393518519</v>
      </c>
      <c r="B30708" t="s">
        <v>2</v>
      </c>
    </row>
    <row r="30709" spans="1:2" x14ac:dyDescent="0.15">
      <c r="A30709" s="1">
        <v>42196.355405092596</v>
      </c>
      <c r="B30709" t="s">
        <v>2</v>
      </c>
    </row>
    <row r="30710" spans="1:2" x14ac:dyDescent="0.15">
      <c r="A30710" s="1">
        <v>42196.355416666665</v>
      </c>
      <c r="B30710" t="s">
        <v>2</v>
      </c>
    </row>
    <row r="30711" spans="1:2" x14ac:dyDescent="0.15">
      <c r="A30711" s="1">
        <v>42196.355428240742</v>
      </c>
      <c r="B30711" t="s">
        <v>2</v>
      </c>
    </row>
    <row r="30712" spans="1:2" x14ac:dyDescent="0.15">
      <c r="A30712" s="1">
        <v>42196.355439814812</v>
      </c>
      <c r="B30712" t="s">
        <v>2</v>
      </c>
    </row>
    <row r="30713" spans="1:2" x14ac:dyDescent="0.15">
      <c r="A30713" s="1">
        <v>42196.355451388888</v>
      </c>
      <c r="B30713" t="s">
        <v>2</v>
      </c>
    </row>
    <row r="30714" spans="1:2" x14ac:dyDescent="0.15">
      <c r="A30714" s="1">
        <v>42196.355462962965</v>
      </c>
      <c r="B30714" t="s">
        <v>2</v>
      </c>
    </row>
    <row r="30715" spans="1:2" x14ac:dyDescent="0.15">
      <c r="A30715" s="1">
        <v>42196.355474537035</v>
      </c>
      <c r="B30715" t="s">
        <v>2</v>
      </c>
    </row>
    <row r="30716" spans="1:2" x14ac:dyDescent="0.15">
      <c r="A30716" s="1">
        <v>42196.355486111112</v>
      </c>
      <c r="B30716" t="s">
        <v>2</v>
      </c>
    </row>
    <row r="30717" spans="1:2" x14ac:dyDescent="0.15">
      <c r="A30717" s="1">
        <v>42196.355497685188</v>
      </c>
      <c r="B30717" t="s">
        <v>2</v>
      </c>
    </row>
    <row r="30718" spans="1:2" x14ac:dyDescent="0.15">
      <c r="A30718" s="1">
        <v>42196.355509259258</v>
      </c>
      <c r="B30718" t="s">
        <v>2</v>
      </c>
    </row>
    <row r="30719" spans="1:2" x14ac:dyDescent="0.15">
      <c r="A30719" s="1">
        <v>42196.355520833335</v>
      </c>
      <c r="B30719" t="s">
        <v>2</v>
      </c>
    </row>
    <row r="30720" spans="1:2" x14ac:dyDescent="0.15">
      <c r="A30720" s="1">
        <v>42196.355532407404</v>
      </c>
      <c r="B30720" t="s">
        <v>2</v>
      </c>
    </row>
    <row r="30721" spans="1:2" x14ac:dyDescent="0.15">
      <c r="A30721" s="1">
        <v>42196.355543981481</v>
      </c>
      <c r="B30721" t="s">
        <v>2</v>
      </c>
    </row>
    <row r="30722" spans="1:2" x14ac:dyDescent="0.15">
      <c r="A30722" s="1">
        <v>42196.355555555558</v>
      </c>
      <c r="B30722" t="s">
        <v>2</v>
      </c>
    </row>
    <row r="30723" spans="1:2" x14ac:dyDescent="0.15">
      <c r="A30723" s="1">
        <v>42196.355567129627</v>
      </c>
      <c r="B30723" t="s">
        <v>2</v>
      </c>
    </row>
    <row r="30724" spans="1:2" x14ac:dyDescent="0.15">
      <c r="A30724" s="1">
        <v>42196.355578703704</v>
      </c>
      <c r="B30724" t="s">
        <v>2</v>
      </c>
    </row>
    <row r="30725" spans="1:2" x14ac:dyDescent="0.15">
      <c r="A30725" s="1">
        <v>42196.355590277781</v>
      </c>
      <c r="B30725" t="s">
        <v>2</v>
      </c>
    </row>
    <row r="30726" spans="1:2" x14ac:dyDescent="0.15">
      <c r="A30726" s="1">
        <v>42196.35560185185</v>
      </c>
      <c r="B30726" t="s">
        <v>2</v>
      </c>
    </row>
    <row r="30727" spans="1:2" x14ac:dyDescent="0.15">
      <c r="A30727" s="1">
        <v>42196.355613425927</v>
      </c>
      <c r="B30727" t="s">
        <v>2</v>
      </c>
    </row>
    <row r="30728" spans="1:2" x14ac:dyDescent="0.15">
      <c r="A30728" s="1">
        <v>42196.355624999997</v>
      </c>
      <c r="B30728" t="s">
        <v>2</v>
      </c>
    </row>
    <row r="30729" spans="1:2" x14ac:dyDescent="0.15">
      <c r="A30729" s="1">
        <v>42196.355636574073</v>
      </c>
      <c r="B30729" t="s">
        <v>2</v>
      </c>
    </row>
    <row r="30730" spans="1:2" x14ac:dyDescent="0.15">
      <c r="A30730" s="1">
        <v>42196.35564814815</v>
      </c>
      <c r="B30730" t="s">
        <v>2</v>
      </c>
    </row>
    <row r="30731" spans="1:2" x14ac:dyDescent="0.15">
      <c r="A30731" s="1">
        <v>42196.35565972222</v>
      </c>
      <c r="B30731" t="s">
        <v>2</v>
      </c>
    </row>
    <row r="30732" spans="1:2" x14ac:dyDescent="0.15">
      <c r="A30732" s="1">
        <v>42196.355671296296</v>
      </c>
      <c r="B30732" t="s">
        <v>2</v>
      </c>
    </row>
    <row r="30733" spans="1:2" x14ac:dyDescent="0.15">
      <c r="A30733" s="1">
        <v>42196.355682870373</v>
      </c>
      <c r="B30733" t="s">
        <v>2</v>
      </c>
    </row>
    <row r="30734" spans="1:2" x14ac:dyDescent="0.15">
      <c r="A30734" s="1">
        <v>42196.355694444443</v>
      </c>
      <c r="B30734" t="s">
        <v>2</v>
      </c>
    </row>
    <row r="30735" spans="1:2" x14ac:dyDescent="0.15">
      <c r="A30735" s="1">
        <v>42196.355706018519</v>
      </c>
      <c r="B30735" t="s">
        <v>2</v>
      </c>
    </row>
    <row r="30736" spans="1:2" x14ac:dyDescent="0.15">
      <c r="A30736" s="1">
        <v>42196.355717592596</v>
      </c>
      <c r="B30736" t="s">
        <v>2</v>
      </c>
    </row>
    <row r="30737" spans="1:2" x14ac:dyDescent="0.15">
      <c r="A30737" s="1">
        <v>42196.355729166666</v>
      </c>
      <c r="B30737" t="s">
        <v>2</v>
      </c>
    </row>
    <row r="30738" spans="1:2" x14ac:dyDescent="0.15">
      <c r="A30738" s="1">
        <v>42196.355740740742</v>
      </c>
      <c r="B30738" t="s">
        <v>2</v>
      </c>
    </row>
    <row r="30739" spans="1:2" x14ac:dyDescent="0.15">
      <c r="A30739" s="1">
        <v>42196.355752314812</v>
      </c>
      <c r="B30739" t="s">
        <v>2</v>
      </c>
    </row>
    <row r="30740" spans="1:2" x14ac:dyDescent="0.15">
      <c r="A30740" s="1">
        <v>42196.355763888889</v>
      </c>
      <c r="B30740" t="s">
        <v>2</v>
      </c>
    </row>
    <row r="30741" spans="1:2" x14ac:dyDescent="0.15">
      <c r="A30741" s="1">
        <v>42196.355775462966</v>
      </c>
      <c r="B30741" t="s">
        <v>2</v>
      </c>
    </row>
    <row r="30742" spans="1:2" x14ac:dyDescent="0.15">
      <c r="A30742" s="1">
        <v>42196.355787037035</v>
      </c>
      <c r="B30742" t="s">
        <v>2</v>
      </c>
    </row>
    <row r="30743" spans="1:2" x14ac:dyDescent="0.15">
      <c r="A30743" s="1">
        <v>42196.355798611112</v>
      </c>
      <c r="B30743" t="s">
        <v>2</v>
      </c>
    </row>
    <row r="30744" spans="1:2" x14ac:dyDescent="0.15">
      <c r="A30744" s="1">
        <v>42196.355810185189</v>
      </c>
      <c r="B30744" t="s">
        <v>2</v>
      </c>
    </row>
    <row r="30745" spans="1:2" x14ac:dyDescent="0.15">
      <c r="A30745" s="1">
        <v>42196.355821759258</v>
      </c>
      <c r="B30745" t="s">
        <v>2</v>
      </c>
    </row>
    <row r="30746" spans="1:2" x14ac:dyDescent="0.15">
      <c r="A30746" s="1">
        <v>42196.355833333335</v>
      </c>
      <c r="B30746" t="s">
        <v>2</v>
      </c>
    </row>
    <row r="30747" spans="1:2" x14ac:dyDescent="0.15">
      <c r="A30747" s="1">
        <v>42196.355844907404</v>
      </c>
      <c r="B30747" t="s">
        <v>2</v>
      </c>
    </row>
    <row r="30748" spans="1:2" x14ac:dyDescent="0.15">
      <c r="A30748" s="1">
        <v>42196.355856481481</v>
      </c>
      <c r="B30748" t="s">
        <v>2</v>
      </c>
    </row>
    <row r="30749" spans="1:2" x14ac:dyDescent="0.15">
      <c r="A30749" s="1">
        <v>42196.355868055558</v>
      </c>
      <c r="B30749" t="s">
        <v>2</v>
      </c>
    </row>
    <row r="30750" spans="1:2" x14ac:dyDescent="0.15">
      <c r="A30750" s="1">
        <v>42196.355879629627</v>
      </c>
      <c r="B30750" t="s">
        <v>2</v>
      </c>
    </row>
    <row r="30751" spans="1:2" x14ac:dyDescent="0.15">
      <c r="A30751" s="1">
        <v>42196.355891203704</v>
      </c>
      <c r="B30751" t="s">
        <v>2</v>
      </c>
    </row>
    <row r="30752" spans="1:2" x14ac:dyDescent="0.15">
      <c r="A30752" s="1">
        <v>42196.355902777781</v>
      </c>
      <c r="B30752" t="s">
        <v>2</v>
      </c>
    </row>
    <row r="30753" spans="1:2" x14ac:dyDescent="0.15">
      <c r="A30753" s="1">
        <v>42196.355914351851</v>
      </c>
      <c r="B30753" t="s">
        <v>2</v>
      </c>
    </row>
    <row r="30754" spans="1:2" x14ac:dyDescent="0.15">
      <c r="A30754" s="1">
        <v>42196.355925925927</v>
      </c>
      <c r="B30754" t="s">
        <v>2</v>
      </c>
    </row>
    <row r="30755" spans="1:2" x14ac:dyDescent="0.15">
      <c r="A30755" s="1">
        <v>42196.355937499997</v>
      </c>
      <c r="B30755" t="s">
        <v>2</v>
      </c>
    </row>
    <row r="30756" spans="1:2" x14ac:dyDescent="0.15">
      <c r="A30756" s="1">
        <v>42196.355949074074</v>
      </c>
      <c r="B30756" t="s">
        <v>2</v>
      </c>
    </row>
    <row r="30757" spans="1:2" x14ac:dyDescent="0.15">
      <c r="A30757" s="1">
        <v>42196.35596064815</v>
      </c>
      <c r="B30757" t="s">
        <v>2</v>
      </c>
    </row>
    <row r="30758" spans="1:2" x14ac:dyDescent="0.15">
      <c r="A30758" s="1">
        <v>42196.35597222222</v>
      </c>
      <c r="B30758" t="s">
        <v>2</v>
      </c>
    </row>
    <row r="30759" spans="1:2" x14ac:dyDescent="0.15">
      <c r="A30759" s="1">
        <v>42196.355983796297</v>
      </c>
      <c r="B30759" t="s">
        <v>2</v>
      </c>
    </row>
    <row r="30760" spans="1:2" x14ac:dyDescent="0.15">
      <c r="A30760" s="1">
        <v>42196.355995370373</v>
      </c>
      <c r="B30760" t="s">
        <v>2</v>
      </c>
    </row>
    <row r="30761" spans="1:2" x14ac:dyDescent="0.15">
      <c r="A30761" s="1">
        <v>42196.356006944443</v>
      </c>
      <c r="B30761" t="s">
        <v>2</v>
      </c>
    </row>
    <row r="30762" spans="1:2" x14ac:dyDescent="0.15">
      <c r="A30762" s="1">
        <v>42196.35601851852</v>
      </c>
      <c r="B30762" t="s">
        <v>2</v>
      </c>
    </row>
    <row r="30763" spans="1:2" x14ac:dyDescent="0.15">
      <c r="A30763" s="1">
        <v>42196.356030092589</v>
      </c>
      <c r="B30763" t="s">
        <v>2</v>
      </c>
    </row>
    <row r="30764" spans="1:2" x14ac:dyDescent="0.15">
      <c r="A30764" s="1">
        <v>42196.356041666666</v>
      </c>
      <c r="B30764" t="s">
        <v>2</v>
      </c>
    </row>
    <row r="30765" spans="1:2" x14ac:dyDescent="0.15">
      <c r="A30765" s="1">
        <v>42196.356053240743</v>
      </c>
      <c r="B30765" t="s">
        <v>2</v>
      </c>
    </row>
    <row r="30766" spans="1:2" x14ac:dyDescent="0.15">
      <c r="A30766" s="1">
        <v>42196.356064814812</v>
      </c>
      <c r="B30766" t="s">
        <v>2</v>
      </c>
    </row>
    <row r="30767" spans="1:2" x14ac:dyDescent="0.15">
      <c r="A30767" s="1">
        <v>42196.356076388889</v>
      </c>
      <c r="B30767" t="s">
        <v>2</v>
      </c>
    </row>
    <row r="30768" spans="1:2" x14ac:dyDescent="0.15">
      <c r="A30768" s="1">
        <v>42196.356087962966</v>
      </c>
      <c r="B30768" t="s">
        <v>2</v>
      </c>
    </row>
    <row r="30769" spans="1:2" x14ac:dyDescent="0.15">
      <c r="A30769" s="1">
        <v>42196.356099537035</v>
      </c>
      <c r="B30769" t="s">
        <v>2</v>
      </c>
    </row>
    <row r="30770" spans="1:2" x14ac:dyDescent="0.15">
      <c r="A30770" s="1">
        <v>42196.356111111112</v>
      </c>
      <c r="B30770" t="s">
        <v>2</v>
      </c>
    </row>
    <row r="30771" spans="1:2" x14ac:dyDescent="0.15">
      <c r="A30771" s="1">
        <v>42196.356122685182</v>
      </c>
      <c r="B30771" t="s">
        <v>2</v>
      </c>
    </row>
    <row r="30772" spans="1:2" x14ac:dyDescent="0.15">
      <c r="A30772" s="1">
        <v>42196.356134259258</v>
      </c>
      <c r="B30772" t="s">
        <v>2</v>
      </c>
    </row>
    <row r="30773" spans="1:2" x14ac:dyDescent="0.15">
      <c r="A30773" s="1">
        <v>42196.356145833335</v>
      </c>
      <c r="B30773" t="s">
        <v>2</v>
      </c>
    </row>
    <row r="30774" spans="1:2" x14ac:dyDescent="0.15">
      <c r="A30774" s="1">
        <v>42196.356157407405</v>
      </c>
      <c r="B30774" t="s">
        <v>2</v>
      </c>
    </row>
    <row r="30775" spans="1:2" x14ac:dyDescent="0.15">
      <c r="A30775" s="1">
        <v>42196.356168981481</v>
      </c>
      <c r="B30775" t="s">
        <v>2</v>
      </c>
    </row>
    <row r="30776" spans="1:2" x14ac:dyDescent="0.15">
      <c r="A30776" s="1">
        <v>42196.356180555558</v>
      </c>
      <c r="B30776" t="s">
        <v>2</v>
      </c>
    </row>
    <row r="30777" spans="1:2" x14ac:dyDescent="0.15">
      <c r="A30777" s="1">
        <v>42196.356192129628</v>
      </c>
      <c r="B30777" t="s">
        <v>2</v>
      </c>
    </row>
    <row r="30778" spans="1:2" x14ac:dyDescent="0.15">
      <c r="A30778" s="1">
        <v>42196.356203703705</v>
      </c>
      <c r="B30778" t="s">
        <v>2</v>
      </c>
    </row>
    <row r="30779" spans="1:2" x14ac:dyDescent="0.15">
      <c r="A30779" s="1">
        <v>42196.356215277781</v>
      </c>
      <c r="B30779" t="s">
        <v>2</v>
      </c>
    </row>
    <row r="30780" spans="1:2" x14ac:dyDescent="0.15">
      <c r="A30780" s="1">
        <v>42196.356226851851</v>
      </c>
      <c r="B30780" t="s">
        <v>2</v>
      </c>
    </row>
    <row r="30781" spans="1:2" x14ac:dyDescent="0.15">
      <c r="A30781" s="1">
        <v>42196.356238425928</v>
      </c>
      <c r="B30781" t="s">
        <v>2</v>
      </c>
    </row>
    <row r="30782" spans="1:2" x14ac:dyDescent="0.15">
      <c r="A30782" s="1">
        <v>42196.356249999997</v>
      </c>
      <c r="B30782" t="s">
        <v>2</v>
      </c>
    </row>
    <row r="30783" spans="1:2" x14ac:dyDescent="0.15">
      <c r="A30783" s="1">
        <v>42196.356261574074</v>
      </c>
      <c r="B30783" t="s">
        <v>2</v>
      </c>
    </row>
    <row r="30784" spans="1:2" x14ac:dyDescent="0.15">
      <c r="A30784" s="1">
        <v>42196.356273148151</v>
      </c>
      <c r="B30784" t="s">
        <v>2</v>
      </c>
    </row>
    <row r="30785" spans="1:2" x14ac:dyDescent="0.15">
      <c r="A30785" s="1">
        <v>42196.35628472222</v>
      </c>
      <c r="B30785" t="s">
        <v>2</v>
      </c>
    </row>
    <row r="30786" spans="1:2" x14ac:dyDescent="0.15">
      <c r="A30786" s="1">
        <v>42196.356296296297</v>
      </c>
      <c r="B30786" t="s">
        <v>2</v>
      </c>
    </row>
    <row r="30787" spans="1:2" x14ac:dyDescent="0.15">
      <c r="A30787" s="1">
        <v>42196.356307870374</v>
      </c>
      <c r="B30787" t="s">
        <v>2</v>
      </c>
    </row>
    <row r="30788" spans="1:2" x14ac:dyDescent="0.15">
      <c r="A30788" s="1">
        <v>42196.356319444443</v>
      </c>
      <c r="B30788" t="s">
        <v>2</v>
      </c>
    </row>
    <row r="30789" spans="1:2" x14ac:dyDescent="0.15">
      <c r="A30789" s="1">
        <v>42196.35633101852</v>
      </c>
      <c r="B30789" t="s">
        <v>2</v>
      </c>
    </row>
    <row r="30790" spans="1:2" x14ac:dyDescent="0.15">
      <c r="A30790" s="1">
        <v>42196.356342592589</v>
      </c>
      <c r="B30790" t="s">
        <v>2</v>
      </c>
    </row>
    <row r="30791" spans="1:2" x14ac:dyDescent="0.15">
      <c r="A30791" s="1">
        <v>42196.356354166666</v>
      </c>
      <c r="B30791" t="s">
        <v>2</v>
      </c>
    </row>
    <row r="30792" spans="1:2" x14ac:dyDescent="0.15">
      <c r="A30792" s="1">
        <v>42196.356365740743</v>
      </c>
      <c r="B30792" t="s">
        <v>2</v>
      </c>
    </row>
    <row r="30793" spans="1:2" x14ac:dyDescent="0.15">
      <c r="A30793" s="1">
        <v>42196.356377314813</v>
      </c>
      <c r="B30793" t="s">
        <v>2</v>
      </c>
    </row>
    <row r="30794" spans="1:2" x14ac:dyDescent="0.15">
      <c r="A30794" s="1">
        <v>42196.356388888889</v>
      </c>
      <c r="B30794" t="s">
        <v>2</v>
      </c>
    </row>
    <row r="30795" spans="1:2" x14ac:dyDescent="0.15">
      <c r="A30795" s="1">
        <v>42196.356400462966</v>
      </c>
      <c r="B30795" t="s">
        <v>2</v>
      </c>
    </row>
    <row r="30796" spans="1:2" x14ac:dyDescent="0.15">
      <c r="A30796" s="1">
        <v>42196.356412037036</v>
      </c>
      <c r="B30796" t="s">
        <v>2</v>
      </c>
    </row>
    <row r="30797" spans="1:2" x14ac:dyDescent="0.15">
      <c r="A30797" s="1">
        <v>42196.356423611112</v>
      </c>
      <c r="B30797" t="s">
        <v>2</v>
      </c>
    </row>
    <row r="30798" spans="1:2" x14ac:dyDescent="0.15">
      <c r="A30798" s="1">
        <v>42196.356435185182</v>
      </c>
      <c r="B30798" t="s">
        <v>2</v>
      </c>
    </row>
    <row r="30799" spans="1:2" x14ac:dyDescent="0.15">
      <c r="A30799" s="1">
        <v>42196.356446759259</v>
      </c>
      <c r="B30799" t="s">
        <v>2</v>
      </c>
    </row>
    <row r="30800" spans="1:2" x14ac:dyDescent="0.15">
      <c r="A30800" s="1">
        <v>42196.356458333335</v>
      </c>
      <c r="B30800" t="s">
        <v>2</v>
      </c>
    </row>
    <row r="30801" spans="1:2" x14ac:dyDescent="0.15">
      <c r="A30801" s="1">
        <v>42196.356469907405</v>
      </c>
      <c r="B30801" t="s">
        <v>2</v>
      </c>
    </row>
    <row r="30802" spans="1:2" x14ac:dyDescent="0.15">
      <c r="A30802" s="1">
        <v>42196.356481481482</v>
      </c>
      <c r="B30802" t="s">
        <v>2</v>
      </c>
    </row>
    <row r="30803" spans="1:2" x14ac:dyDescent="0.15">
      <c r="A30803" s="1">
        <v>42196.356493055559</v>
      </c>
      <c r="B30803" t="s">
        <v>2</v>
      </c>
    </row>
    <row r="30804" spans="1:2" x14ac:dyDescent="0.15">
      <c r="A30804" s="1">
        <v>42196.356504629628</v>
      </c>
      <c r="B30804" t="s">
        <v>2</v>
      </c>
    </row>
    <row r="30805" spans="1:2" x14ac:dyDescent="0.15">
      <c r="A30805" s="1">
        <v>42196.356516203705</v>
      </c>
      <c r="B30805" t="s">
        <v>2</v>
      </c>
    </row>
    <row r="30806" spans="1:2" x14ac:dyDescent="0.15">
      <c r="A30806" s="1">
        <v>42196.356527777774</v>
      </c>
      <c r="B30806" t="s">
        <v>2</v>
      </c>
    </row>
    <row r="30807" spans="1:2" x14ac:dyDescent="0.15">
      <c r="A30807" s="1">
        <v>42196.356539351851</v>
      </c>
      <c r="B30807" t="s">
        <v>2</v>
      </c>
    </row>
    <row r="30808" spans="1:2" x14ac:dyDescent="0.15">
      <c r="A30808" s="1">
        <v>42196.356550925928</v>
      </c>
      <c r="B30808" t="s">
        <v>2</v>
      </c>
    </row>
    <row r="30809" spans="1:2" x14ac:dyDescent="0.15">
      <c r="A30809" s="1">
        <v>42196.356562499997</v>
      </c>
      <c r="B30809" t="s">
        <v>2</v>
      </c>
    </row>
    <row r="30810" spans="1:2" x14ac:dyDescent="0.15">
      <c r="A30810" s="1">
        <v>42196.356574074074</v>
      </c>
      <c r="B30810" t="s">
        <v>2</v>
      </c>
    </row>
    <row r="30811" spans="1:2" x14ac:dyDescent="0.15">
      <c r="A30811" s="1">
        <v>42196.356585648151</v>
      </c>
      <c r="B30811" t="s">
        <v>2</v>
      </c>
    </row>
    <row r="30812" spans="1:2" x14ac:dyDescent="0.15">
      <c r="A30812" s="1">
        <v>42196.35659722222</v>
      </c>
      <c r="B30812" t="s">
        <v>2</v>
      </c>
    </row>
    <row r="30813" spans="1:2" x14ac:dyDescent="0.15">
      <c r="A30813" s="1">
        <v>42196.356608796297</v>
      </c>
      <c r="B30813" t="s">
        <v>2</v>
      </c>
    </row>
    <row r="30814" spans="1:2" x14ac:dyDescent="0.15">
      <c r="A30814" s="1">
        <v>42196.356620370374</v>
      </c>
      <c r="B30814" t="s">
        <v>2</v>
      </c>
    </row>
    <row r="30815" spans="1:2" x14ac:dyDescent="0.15">
      <c r="A30815" s="1">
        <v>42196.356631944444</v>
      </c>
      <c r="B30815" t="s">
        <v>2</v>
      </c>
    </row>
    <row r="30816" spans="1:2" x14ac:dyDescent="0.15">
      <c r="A30816" s="1">
        <v>42196.35664351852</v>
      </c>
      <c r="B30816" t="s">
        <v>2</v>
      </c>
    </row>
    <row r="30817" spans="1:2" x14ac:dyDescent="0.15">
      <c r="A30817" s="1">
        <v>42196.35665509259</v>
      </c>
      <c r="B30817" t="s">
        <v>2</v>
      </c>
    </row>
    <row r="30818" spans="1:2" x14ac:dyDescent="0.15">
      <c r="A30818" s="1">
        <v>42196.356666666667</v>
      </c>
      <c r="B30818" t="s">
        <v>2</v>
      </c>
    </row>
    <row r="30819" spans="1:2" x14ac:dyDescent="0.15">
      <c r="A30819" s="1">
        <v>42196.356678240743</v>
      </c>
      <c r="B30819" t="s">
        <v>2</v>
      </c>
    </row>
    <row r="30820" spans="1:2" x14ac:dyDescent="0.15">
      <c r="A30820" s="1">
        <v>42196.356689814813</v>
      </c>
      <c r="B30820" t="s">
        <v>2</v>
      </c>
    </row>
    <row r="30821" spans="1:2" x14ac:dyDescent="0.15">
      <c r="A30821" s="1">
        <v>42196.35670138889</v>
      </c>
      <c r="B30821" t="s">
        <v>2</v>
      </c>
    </row>
    <row r="30822" spans="1:2" x14ac:dyDescent="0.15">
      <c r="A30822" s="1">
        <v>42196.356712962966</v>
      </c>
      <c r="B30822" t="s">
        <v>2</v>
      </c>
    </row>
    <row r="30823" spans="1:2" x14ac:dyDescent="0.15">
      <c r="A30823" s="1">
        <v>42196.356724537036</v>
      </c>
      <c r="B30823" t="s">
        <v>2</v>
      </c>
    </row>
    <row r="30824" spans="1:2" x14ac:dyDescent="0.15">
      <c r="A30824" s="1">
        <v>42196.356736111113</v>
      </c>
      <c r="B30824" t="s">
        <v>2</v>
      </c>
    </row>
    <row r="30825" spans="1:2" x14ac:dyDescent="0.15">
      <c r="A30825" s="1">
        <v>42196.356747685182</v>
      </c>
      <c r="B30825" t="s">
        <v>2</v>
      </c>
    </row>
    <row r="30826" spans="1:2" x14ac:dyDescent="0.15">
      <c r="A30826" s="1">
        <v>42196.356759259259</v>
      </c>
      <c r="B30826" t="s">
        <v>2</v>
      </c>
    </row>
    <row r="30827" spans="1:2" x14ac:dyDescent="0.15">
      <c r="A30827" s="1">
        <v>42196.356770833336</v>
      </c>
      <c r="B30827" t="s">
        <v>2</v>
      </c>
    </row>
    <row r="30828" spans="1:2" x14ac:dyDescent="0.15">
      <c r="A30828" s="1">
        <v>42196.356782407405</v>
      </c>
      <c r="B30828" t="s">
        <v>2</v>
      </c>
    </row>
    <row r="30829" spans="1:2" x14ac:dyDescent="0.15">
      <c r="A30829" s="1">
        <v>42196.356793981482</v>
      </c>
      <c r="B30829" t="s">
        <v>2</v>
      </c>
    </row>
    <row r="30830" spans="1:2" x14ac:dyDescent="0.15">
      <c r="A30830" s="1">
        <v>42196.356805555559</v>
      </c>
      <c r="B30830" t="s">
        <v>2</v>
      </c>
    </row>
    <row r="30831" spans="1:2" x14ac:dyDescent="0.15">
      <c r="A30831" s="1">
        <v>42196.356817129628</v>
      </c>
      <c r="B30831" t="s">
        <v>2</v>
      </c>
    </row>
    <row r="30832" spans="1:2" x14ac:dyDescent="0.15">
      <c r="A30832" s="1">
        <v>42196.356828703705</v>
      </c>
      <c r="B30832" t="s">
        <v>2</v>
      </c>
    </row>
    <row r="30833" spans="1:2" x14ac:dyDescent="0.15">
      <c r="A30833" s="1">
        <v>42196.356840277775</v>
      </c>
      <c r="B30833" t="s">
        <v>2</v>
      </c>
    </row>
    <row r="30834" spans="1:2" x14ac:dyDescent="0.15">
      <c r="A30834" s="1">
        <v>42196.356851851851</v>
      </c>
      <c r="B30834" t="s">
        <v>2</v>
      </c>
    </row>
    <row r="30835" spans="1:2" x14ac:dyDescent="0.15">
      <c r="A30835" s="1">
        <v>42196.356863425928</v>
      </c>
      <c r="B30835" t="s">
        <v>2</v>
      </c>
    </row>
    <row r="30836" spans="1:2" x14ac:dyDescent="0.15">
      <c r="A30836" s="1">
        <v>42196.356874999998</v>
      </c>
      <c r="B30836" t="s">
        <v>2</v>
      </c>
    </row>
    <row r="30837" spans="1:2" x14ac:dyDescent="0.15">
      <c r="A30837" s="1">
        <v>42196.356886574074</v>
      </c>
      <c r="B30837" t="s">
        <v>2</v>
      </c>
    </row>
    <row r="30838" spans="1:2" x14ac:dyDescent="0.15">
      <c r="A30838" s="1">
        <v>42196.356898148151</v>
      </c>
      <c r="B30838" t="s">
        <v>2</v>
      </c>
    </row>
    <row r="30839" spans="1:2" x14ac:dyDescent="0.15">
      <c r="A30839" s="1">
        <v>42196.356909722221</v>
      </c>
      <c r="B30839" t="s">
        <v>2</v>
      </c>
    </row>
    <row r="30840" spans="1:2" x14ac:dyDescent="0.15">
      <c r="A30840" s="1">
        <v>42196.356921296298</v>
      </c>
      <c r="B30840" t="s">
        <v>2</v>
      </c>
    </row>
    <row r="30841" spans="1:2" x14ac:dyDescent="0.15">
      <c r="A30841" s="1">
        <v>42196.356932870367</v>
      </c>
      <c r="B30841" t="s">
        <v>2</v>
      </c>
    </row>
    <row r="30842" spans="1:2" x14ac:dyDescent="0.15">
      <c r="A30842" s="1">
        <v>42196.356944444444</v>
      </c>
      <c r="B30842" t="s">
        <v>2</v>
      </c>
    </row>
    <row r="30843" spans="1:2" x14ac:dyDescent="0.15">
      <c r="A30843" s="1">
        <v>42196.356956018521</v>
      </c>
      <c r="B30843" t="s">
        <v>2</v>
      </c>
    </row>
    <row r="30844" spans="1:2" x14ac:dyDescent="0.15">
      <c r="A30844" s="1">
        <v>42196.35696759259</v>
      </c>
      <c r="B30844" t="s">
        <v>2</v>
      </c>
    </row>
    <row r="30845" spans="1:2" x14ac:dyDescent="0.15">
      <c r="A30845" s="1">
        <v>42196.356979166667</v>
      </c>
      <c r="B30845" t="s">
        <v>2</v>
      </c>
    </row>
    <row r="30846" spans="1:2" x14ac:dyDescent="0.15">
      <c r="A30846" s="1">
        <v>42196.356990740744</v>
      </c>
      <c r="B30846" t="s">
        <v>2</v>
      </c>
    </row>
    <row r="30847" spans="1:2" x14ac:dyDescent="0.15">
      <c r="A30847" s="1">
        <v>42196.357002314813</v>
      </c>
      <c r="B30847" t="s">
        <v>2</v>
      </c>
    </row>
    <row r="30848" spans="1:2" x14ac:dyDescent="0.15">
      <c r="A30848" s="1">
        <v>42196.35701388889</v>
      </c>
      <c r="B30848" t="s">
        <v>2</v>
      </c>
    </row>
    <row r="30849" spans="1:2" x14ac:dyDescent="0.15">
      <c r="A30849" s="1">
        <v>42196.357025462959</v>
      </c>
      <c r="B30849" t="s">
        <v>2</v>
      </c>
    </row>
    <row r="30850" spans="1:2" x14ac:dyDescent="0.15">
      <c r="A30850" s="1">
        <v>42196.357037037036</v>
      </c>
      <c r="B30850" t="s">
        <v>2</v>
      </c>
    </row>
    <row r="30851" spans="1:2" x14ac:dyDescent="0.15">
      <c r="A30851" s="1">
        <v>42196.357048611113</v>
      </c>
      <c r="B30851" t="s">
        <v>2</v>
      </c>
    </row>
    <row r="30852" spans="1:2" x14ac:dyDescent="0.15">
      <c r="A30852" s="1">
        <v>42196.357060185182</v>
      </c>
      <c r="B30852" t="s">
        <v>2</v>
      </c>
    </row>
    <row r="30853" spans="1:2" x14ac:dyDescent="0.15">
      <c r="A30853" s="1">
        <v>42196.357071759259</v>
      </c>
      <c r="B30853" t="s">
        <v>2</v>
      </c>
    </row>
    <row r="30854" spans="1:2" x14ac:dyDescent="0.15">
      <c r="A30854" s="1">
        <v>42196.357083333336</v>
      </c>
      <c r="B30854" t="s">
        <v>2</v>
      </c>
    </row>
    <row r="30855" spans="1:2" x14ac:dyDescent="0.15">
      <c r="A30855" s="1">
        <v>42196.357094907406</v>
      </c>
      <c r="B30855" t="s">
        <v>2</v>
      </c>
    </row>
    <row r="30856" spans="1:2" x14ac:dyDescent="0.15">
      <c r="A30856" s="1">
        <v>42196.357106481482</v>
      </c>
      <c r="B30856" t="s">
        <v>2</v>
      </c>
    </row>
    <row r="30857" spans="1:2" x14ac:dyDescent="0.15">
      <c r="A30857" s="1">
        <v>42196.357118055559</v>
      </c>
      <c r="B30857" t="s">
        <v>2</v>
      </c>
    </row>
    <row r="30858" spans="1:2" x14ac:dyDescent="0.15">
      <c r="A30858" s="1">
        <v>42196.357129629629</v>
      </c>
      <c r="B30858" t="s">
        <v>2</v>
      </c>
    </row>
    <row r="30859" spans="1:2" x14ac:dyDescent="0.15">
      <c r="A30859" s="1">
        <v>42196.357141203705</v>
      </c>
      <c r="B30859" t="s">
        <v>2</v>
      </c>
    </row>
    <row r="30860" spans="1:2" x14ac:dyDescent="0.15">
      <c r="A30860" s="1">
        <v>42196.357152777775</v>
      </c>
      <c r="B30860" t="s">
        <v>2</v>
      </c>
    </row>
    <row r="30861" spans="1:2" x14ac:dyDescent="0.15">
      <c r="A30861" s="1">
        <v>42196.357164351852</v>
      </c>
      <c r="B30861" t="s">
        <v>2</v>
      </c>
    </row>
    <row r="30862" spans="1:2" x14ac:dyDescent="0.15">
      <c r="A30862" s="1">
        <v>42196.357175925928</v>
      </c>
      <c r="B30862" t="s">
        <v>2</v>
      </c>
    </row>
    <row r="30863" spans="1:2" x14ac:dyDescent="0.15">
      <c r="A30863" s="1">
        <v>42196.357187499998</v>
      </c>
      <c r="B30863" t="s">
        <v>2</v>
      </c>
    </row>
    <row r="30864" spans="1:2" x14ac:dyDescent="0.15">
      <c r="A30864" s="1">
        <v>42196.357199074075</v>
      </c>
      <c r="B30864" t="s">
        <v>2</v>
      </c>
    </row>
    <row r="30865" spans="1:2" x14ac:dyDescent="0.15">
      <c r="A30865" s="1">
        <v>42196.357210648152</v>
      </c>
      <c r="B30865" t="s">
        <v>2</v>
      </c>
    </row>
    <row r="30866" spans="1:2" x14ac:dyDescent="0.15">
      <c r="A30866" s="1">
        <v>42196.357222222221</v>
      </c>
      <c r="B30866" t="s">
        <v>2</v>
      </c>
    </row>
    <row r="30867" spans="1:2" x14ac:dyDescent="0.15">
      <c r="A30867" s="1">
        <v>42196.357233796298</v>
      </c>
      <c r="B30867" t="s">
        <v>2</v>
      </c>
    </row>
    <row r="30868" spans="1:2" x14ac:dyDescent="0.15">
      <c r="A30868" s="1">
        <v>42196.357245370367</v>
      </c>
      <c r="B30868" t="s">
        <v>2</v>
      </c>
    </row>
    <row r="30869" spans="1:2" x14ac:dyDescent="0.15">
      <c r="A30869" s="1">
        <v>42196.357256944444</v>
      </c>
      <c r="B30869" t="s">
        <v>2</v>
      </c>
    </row>
    <row r="30870" spans="1:2" x14ac:dyDescent="0.15">
      <c r="A30870" s="1">
        <v>42196.357268518521</v>
      </c>
      <c r="B30870" t="s">
        <v>2</v>
      </c>
    </row>
    <row r="30871" spans="1:2" x14ac:dyDescent="0.15">
      <c r="A30871" s="1">
        <v>42196.35728009259</v>
      </c>
      <c r="B30871" t="s">
        <v>2</v>
      </c>
    </row>
    <row r="30872" spans="1:2" x14ac:dyDescent="0.15">
      <c r="A30872" s="1">
        <v>42196.357291666667</v>
      </c>
      <c r="B30872" t="s">
        <v>2</v>
      </c>
    </row>
    <row r="30873" spans="1:2" x14ac:dyDescent="0.15">
      <c r="A30873" s="1">
        <v>42196.357303240744</v>
      </c>
      <c r="B30873" t="s">
        <v>2</v>
      </c>
    </row>
    <row r="30874" spans="1:2" x14ac:dyDescent="0.15">
      <c r="A30874" s="1">
        <v>42196.357314814813</v>
      </c>
      <c r="B30874" t="s">
        <v>2</v>
      </c>
    </row>
    <row r="30875" spans="1:2" x14ac:dyDescent="0.15">
      <c r="A30875" s="1">
        <v>42196.35732638889</v>
      </c>
      <c r="B30875" t="s">
        <v>2</v>
      </c>
    </row>
    <row r="30876" spans="1:2" x14ac:dyDescent="0.15">
      <c r="A30876" s="1">
        <v>42196.35733796296</v>
      </c>
      <c r="B30876" t="s">
        <v>2</v>
      </c>
    </row>
    <row r="30877" spans="1:2" x14ac:dyDescent="0.15">
      <c r="A30877" s="1">
        <v>42196.357349537036</v>
      </c>
      <c r="B30877" t="s">
        <v>2</v>
      </c>
    </row>
    <row r="30878" spans="1:2" x14ac:dyDescent="0.15">
      <c r="A30878" s="1">
        <v>42196.357361111113</v>
      </c>
      <c r="B30878" t="s">
        <v>2</v>
      </c>
    </row>
    <row r="30879" spans="1:2" x14ac:dyDescent="0.15">
      <c r="A30879" s="1">
        <v>42196.357372685183</v>
      </c>
      <c r="B30879" t="s">
        <v>2</v>
      </c>
    </row>
    <row r="30880" spans="1:2" x14ac:dyDescent="0.15">
      <c r="A30880" s="1">
        <v>42196.35738425926</v>
      </c>
      <c r="B30880" t="s">
        <v>2</v>
      </c>
    </row>
    <row r="30881" spans="1:2" x14ac:dyDescent="0.15">
      <c r="A30881" s="1">
        <v>42196.357395833336</v>
      </c>
      <c r="B30881" t="s">
        <v>2</v>
      </c>
    </row>
    <row r="30882" spans="1:2" x14ac:dyDescent="0.15">
      <c r="A30882" s="1">
        <v>42196.357407407406</v>
      </c>
      <c r="B30882" t="s">
        <v>2</v>
      </c>
    </row>
    <row r="30883" spans="1:2" x14ac:dyDescent="0.15">
      <c r="A30883" s="1">
        <v>42196.357418981483</v>
      </c>
      <c r="B30883" t="s">
        <v>2</v>
      </c>
    </row>
    <row r="30884" spans="1:2" x14ac:dyDescent="0.15">
      <c r="A30884" s="1">
        <v>42196.357430555552</v>
      </c>
      <c r="B30884" t="s">
        <v>2</v>
      </c>
    </row>
    <row r="30885" spans="1:2" x14ac:dyDescent="0.15">
      <c r="A30885" s="1">
        <v>42196.357442129629</v>
      </c>
      <c r="B30885" t="s">
        <v>2</v>
      </c>
    </row>
    <row r="30886" spans="1:2" x14ac:dyDescent="0.15">
      <c r="A30886" s="1">
        <v>42196.357453703706</v>
      </c>
      <c r="B30886" t="s">
        <v>2</v>
      </c>
    </row>
    <row r="30887" spans="1:2" x14ac:dyDescent="0.15">
      <c r="A30887" s="1">
        <v>42196.357465277775</v>
      </c>
      <c r="B30887" t="s">
        <v>2</v>
      </c>
    </row>
    <row r="30888" spans="1:2" x14ac:dyDescent="0.15">
      <c r="A30888" s="1">
        <v>42196.357476851852</v>
      </c>
      <c r="B30888" t="s">
        <v>2</v>
      </c>
    </row>
    <row r="30889" spans="1:2" x14ac:dyDescent="0.15">
      <c r="A30889" s="1">
        <v>42196.357488425929</v>
      </c>
      <c r="B30889" t="s">
        <v>2</v>
      </c>
    </row>
    <row r="30890" spans="1:2" x14ac:dyDescent="0.15">
      <c r="A30890" s="1">
        <v>42196.357499999998</v>
      </c>
      <c r="B30890" t="s">
        <v>2</v>
      </c>
    </row>
    <row r="30891" spans="1:2" x14ac:dyDescent="0.15">
      <c r="A30891" s="1">
        <v>42196.357511574075</v>
      </c>
      <c r="B30891" t="s">
        <v>2</v>
      </c>
    </row>
    <row r="30892" spans="1:2" x14ac:dyDescent="0.15">
      <c r="A30892" s="1">
        <v>42196.357523148145</v>
      </c>
      <c r="B30892" t="s">
        <v>2</v>
      </c>
    </row>
    <row r="30893" spans="1:2" x14ac:dyDescent="0.15">
      <c r="A30893" s="1">
        <v>42196.357534722221</v>
      </c>
      <c r="B30893" t="s">
        <v>2</v>
      </c>
    </row>
    <row r="30894" spans="1:2" x14ac:dyDescent="0.15">
      <c r="A30894" s="1">
        <v>42196.357546296298</v>
      </c>
      <c r="B30894" t="s">
        <v>2</v>
      </c>
    </row>
    <row r="30895" spans="1:2" x14ac:dyDescent="0.15">
      <c r="A30895" s="1">
        <v>42196.357557870368</v>
      </c>
      <c r="B30895" t="s">
        <v>2</v>
      </c>
    </row>
    <row r="30896" spans="1:2" x14ac:dyDescent="0.15">
      <c r="A30896" s="1">
        <v>42196.357569444444</v>
      </c>
      <c r="B30896" t="s">
        <v>2</v>
      </c>
    </row>
    <row r="30897" spans="1:2" x14ac:dyDescent="0.15">
      <c r="A30897" s="1">
        <v>42196.357581018521</v>
      </c>
      <c r="B30897" t="s">
        <v>2</v>
      </c>
    </row>
    <row r="30898" spans="1:2" x14ac:dyDescent="0.15">
      <c r="A30898" s="1">
        <v>42196.357592592591</v>
      </c>
      <c r="B30898" t="s">
        <v>2</v>
      </c>
    </row>
    <row r="30899" spans="1:2" x14ac:dyDescent="0.15">
      <c r="A30899" s="1">
        <v>42196.357604166667</v>
      </c>
      <c r="B30899" t="s">
        <v>2</v>
      </c>
    </row>
    <row r="30900" spans="1:2" x14ac:dyDescent="0.15">
      <c r="A30900" s="1">
        <v>42196.357615740744</v>
      </c>
      <c r="B30900" t="s">
        <v>2</v>
      </c>
    </row>
    <row r="30901" spans="1:2" x14ac:dyDescent="0.15">
      <c r="A30901" s="1">
        <v>42196.357627314814</v>
      </c>
      <c r="B30901" t="s">
        <v>2</v>
      </c>
    </row>
    <row r="30902" spans="1:2" x14ac:dyDescent="0.15">
      <c r="A30902" s="1">
        <v>42196.357638888891</v>
      </c>
      <c r="B30902" t="s">
        <v>2</v>
      </c>
    </row>
    <row r="30903" spans="1:2" x14ac:dyDescent="0.15">
      <c r="A30903" s="1">
        <v>42196.35765046296</v>
      </c>
      <c r="B30903" t="s">
        <v>2</v>
      </c>
    </row>
    <row r="30904" spans="1:2" x14ac:dyDescent="0.15">
      <c r="A30904" s="1">
        <v>42196.357662037037</v>
      </c>
      <c r="B30904" t="s">
        <v>2</v>
      </c>
    </row>
    <row r="30905" spans="1:2" x14ac:dyDescent="0.15">
      <c r="A30905" s="1">
        <v>42196.357673611114</v>
      </c>
      <c r="B30905" t="s">
        <v>2</v>
      </c>
    </row>
    <row r="30906" spans="1:2" x14ac:dyDescent="0.15">
      <c r="A30906" s="1">
        <v>42196.357685185183</v>
      </c>
      <c r="B30906" t="s">
        <v>2</v>
      </c>
    </row>
    <row r="30907" spans="1:2" x14ac:dyDescent="0.15">
      <c r="A30907" s="1">
        <v>42196.35769675926</v>
      </c>
      <c r="B30907" t="s">
        <v>2</v>
      </c>
    </row>
    <row r="30908" spans="1:2" x14ac:dyDescent="0.15">
      <c r="A30908" s="1">
        <v>42196.357708333337</v>
      </c>
      <c r="B30908" t="s">
        <v>2</v>
      </c>
    </row>
    <row r="30909" spans="1:2" x14ac:dyDescent="0.15">
      <c r="A30909" s="1">
        <v>42196.357719907406</v>
      </c>
      <c r="B30909" t="s">
        <v>2</v>
      </c>
    </row>
    <row r="30910" spans="1:2" x14ac:dyDescent="0.15">
      <c r="A30910" s="1">
        <v>42196.357731481483</v>
      </c>
      <c r="B30910" t="s">
        <v>2</v>
      </c>
    </row>
    <row r="30911" spans="1:2" x14ac:dyDescent="0.15">
      <c r="A30911" s="1">
        <v>42196.357743055552</v>
      </c>
      <c r="B30911" t="s">
        <v>2</v>
      </c>
    </row>
    <row r="30912" spans="1:2" x14ac:dyDescent="0.15">
      <c r="A30912" s="1">
        <v>42196.357754629629</v>
      </c>
      <c r="B30912" t="s">
        <v>2</v>
      </c>
    </row>
    <row r="30913" spans="1:2" x14ac:dyDescent="0.15">
      <c r="A30913" s="1">
        <v>42196.357766203706</v>
      </c>
      <c r="B30913" t="s">
        <v>2</v>
      </c>
    </row>
    <row r="30914" spans="1:2" x14ac:dyDescent="0.15">
      <c r="A30914" s="1">
        <v>42196.357777777775</v>
      </c>
      <c r="B30914" t="s">
        <v>2</v>
      </c>
    </row>
    <row r="30915" spans="1:2" x14ac:dyDescent="0.15">
      <c r="A30915" s="1">
        <v>42196.357789351852</v>
      </c>
      <c r="B30915" t="s">
        <v>2</v>
      </c>
    </row>
    <row r="30916" spans="1:2" x14ac:dyDescent="0.15">
      <c r="A30916" s="1">
        <v>42196.357800925929</v>
      </c>
      <c r="B30916" t="s">
        <v>2</v>
      </c>
    </row>
    <row r="30917" spans="1:2" x14ac:dyDescent="0.15">
      <c r="A30917" s="1">
        <v>42196.357812499999</v>
      </c>
      <c r="B30917" t="s">
        <v>2</v>
      </c>
    </row>
    <row r="30918" spans="1:2" x14ac:dyDescent="0.15">
      <c r="A30918" s="1">
        <v>42196.357824074075</v>
      </c>
      <c r="B30918" t="s">
        <v>2</v>
      </c>
    </row>
    <row r="30919" spans="1:2" x14ac:dyDescent="0.15">
      <c r="A30919" s="1">
        <v>42196.357835648145</v>
      </c>
      <c r="B30919" t="s">
        <v>2</v>
      </c>
    </row>
    <row r="30920" spans="1:2" x14ac:dyDescent="0.15">
      <c r="A30920" s="1">
        <v>42196.357847222222</v>
      </c>
      <c r="B30920" t="s">
        <v>2</v>
      </c>
    </row>
    <row r="30921" spans="1:2" x14ac:dyDescent="0.15">
      <c r="A30921" s="1">
        <v>42196.357858796298</v>
      </c>
      <c r="B30921" t="s">
        <v>2</v>
      </c>
    </row>
    <row r="30922" spans="1:2" x14ac:dyDescent="0.15">
      <c r="A30922" s="1">
        <v>42196.357870370368</v>
      </c>
      <c r="B30922" t="s">
        <v>2</v>
      </c>
    </row>
    <row r="30923" spans="1:2" x14ac:dyDescent="0.15">
      <c r="A30923" s="1">
        <v>42196.357881944445</v>
      </c>
      <c r="B30923" t="s">
        <v>2</v>
      </c>
    </row>
    <row r="30924" spans="1:2" x14ac:dyDescent="0.15">
      <c r="A30924" s="1">
        <v>42196.357893518521</v>
      </c>
      <c r="B30924" t="s">
        <v>2</v>
      </c>
    </row>
    <row r="30925" spans="1:2" x14ac:dyDescent="0.15">
      <c r="A30925" s="1">
        <v>42196.357905092591</v>
      </c>
      <c r="B30925" t="s">
        <v>2</v>
      </c>
    </row>
    <row r="30926" spans="1:2" x14ac:dyDescent="0.15">
      <c r="A30926" s="1">
        <v>42196.357916666668</v>
      </c>
      <c r="B30926" t="s">
        <v>2</v>
      </c>
    </row>
    <row r="30927" spans="1:2" x14ac:dyDescent="0.15">
      <c r="A30927" s="1">
        <v>42196.357928240737</v>
      </c>
      <c r="B30927" t="s">
        <v>2</v>
      </c>
    </row>
    <row r="30928" spans="1:2" x14ac:dyDescent="0.15">
      <c r="A30928" s="1">
        <v>42196.357939814814</v>
      </c>
      <c r="B30928" t="s">
        <v>2</v>
      </c>
    </row>
    <row r="30929" spans="1:2" x14ac:dyDescent="0.15">
      <c r="A30929" s="1">
        <v>42196.357951388891</v>
      </c>
      <c r="B30929" t="s">
        <v>2</v>
      </c>
    </row>
    <row r="30930" spans="1:2" x14ac:dyDescent="0.15">
      <c r="A30930" s="1">
        <v>42196.35796296296</v>
      </c>
      <c r="B30930" t="s">
        <v>2</v>
      </c>
    </row>
    <row r="30931" spans="1:2" x14ac:dyDescent="0.15">
      <c r="A30931" s="1">
        <v>42196.357974537037</v>
      </c>
      <c r="B30931" t="s">
        <v>2</v>
      </c>
    </row>
    <row r="30932" spans="1:2" x14ac:dyDescent="0.15">
      <c r="A30932" s="1">
        <v>42196.357986111114</v>
      </c>
      <c r="B30932" t="s">
        <v>2</v>
      </c>
    </row>
    <row r="30933" spans="1:2" x14ac:dyDescent="0.15">
      <c r="A30933" s="1">
        <v>42196.357997685183</v>
      </c>
      <c r="B30933" t="s">
        <v>2</v>
      </c>
    </row>
    <row r="30934" spans="1:2" x14ac:dyDescent="0.15">
      <c r="A30934" s="1">
        <v>42196.35800925926</v>
      </c>
      <c r="B30934" t="s">
        <v>2</v>
      </c>
    </row>
    <row r="30935" spans="1:2" x14ac:dyDescent="0.15">
      <c r="A30935" s="1">
        <v>42196.358020833337</v>
      </c>
      <c r="B30935" t="s">
        <v>2</v>
      </c>
    </row>
    <row r="30936" spans="1:2" x14ac:dyDescent="0.15">
      <c r="A30936" s="1">
        <v>42196.358032407406</v>
      </c>
      <c r="B30936" t="s">
        <v>2</v>
      </c>
    </row>
    <row r="30937" spans="1:2" x14ac:dyDescent="0.15">
      <c r="A30937" s="1">
        <v>42196.358043981483</v>
      </c>
      <c r="B30937" t="s">
        <v>2</v>
      </c>
    </row>
    <row r="30938" spans="1:2" x14ac:dyDescent="0.15">
      <c r="A30938" s="1">
        <v>42196.358055555553</v>
      </c>
      <c r="B30938" t="s">
        <v>2</v>
      </c>
    </row>
    <row r="30939" spans="1:2" x14ac:dyDescent="0.15">
      <c r="A30939" s="1">
        <v>42196.358067129629</v>
      </c>
      <c r="B30939" t="s">
        <v>2</v>
      </c>
    </row>
    <row r="30940" spans="1:2" x14ac:dyDescent="0.15">
      <c r="A30940" s="1">
        <v>42196.358078703706</v>
      </c>
      <c r="B30940" t="s">
        <v>2</v>
      </c>
    </row>
    <row r="30941" spans="1:2" x14ac:dyDescent="0.15">
      <c r="A30941" s="1">
        <v>42196.358090277776</v>
      </c>
      <c r="B30941" t="s">
        <v>2</v>
      </c>
    </row>
    <row r="30942" spans="1:2" x14ac:dyDescent="0.15">
      <c r="A30942" s="1">
        <v>42196.358101851853</v>
      </c>
      <c r="B30942" t="s">
        <v>2</v>
      </c>
    </row>
    <row r="30943" spans="1:2" x14ac:dyDescent="0.15">
      <c r="A30943" s="1">
        <v>42196.358113425929</v>
      </c>
      <c r="B30943" t="s">
        <v>2</v>
      </c>
    </row>
    <row r="30944" spans="1:2" x14ac:dyDescent="0.15">
      <c r="A30944" s="1">
        <v>42196.358124999999</v>
      </c>
      <c r="B30944" t="s">
        <v>2</v>
      </c>
    </row>
    <row r="30945" spans="1:2" x14ac:dyDescent="0.15">
      <c r="A30945" s="1">
        <v>42196.358136574076</v>
      </c>
      <c r="B30945" t="s">
        <v>2</v>
      </c>
    </row>
    <row r="30946" spans="1:2" x14ac:dyDescent="0.15">
      <c r="A30946" s="1">
        <v>42196.358148148145</v>
      </c>
      <c r="B30946" t="s">
        <v>2</v>
      </c>
    </row>
    <row r="30947" spans="1:2" x14ac:dyDescent="0.15">
      <c r="A30947" s="1">
        <v>42196.358159722222</v>
      </c>
      <c r="B30947" t="s">
        <v>2</v>
      </c>
    </row>
    <row r="30948" spans="1:2" x14ac:dyDescent="0.15">
      <c r="A30948" s="1">
        <v>42196.358171296299</v>
      </c>
      <c r="B30948" t="s">
        <v>2</v>
      </c>
    </row>
    <row r="30949" spans="1:2" x14ac:dyDescent="0.15">
      <c r="A30949" s="1">
        <v>42196.358182870368</v>
      </c>
      <c r="B30949" t="s">
        <v>2</v>
      </c>
    </row>
    <row r="30950" spans="1:2" x14ac:dyDescent="0.15">
      <c r="A30950" s="1">
        <v>42196.358194444445</v>
      </c>
      <c r="B30950" t="s">
        <v>2</v>
      </c>
    </row>
    <row r="30951" spans="1:2" x14ac:dyDescent="0.15">
      <c r="A30951" s="1">
        <v>42196.358206018522</v>
      </c>
      <c r="B30951" t="s">
        <v>2</v>
      </c>
    </row>
    <row r="30952" spans="1:2" x14ac:dyDescent="0.15">
      <c r="A30952" s="1">
        <v>42196.358217592591</v>
      </c>
      <c r="B30952" t="s">
        <v>2</v>
      </c>
    </row>
    <row r="30953" spans="1:2" x14ac:dyDescent="0.15">
      <c r="A30953" s="1">
        <v>42196.358229166668</v>
      </c>
      <c r="B30953" t="s">
        <v>2</v>
      </c>
    </row>
    <row r="30954" spans="1:2" x14ac:dyDescent="0.15">
      <c r="A30954" s="1">
        <v>42196.358240740738</v>
      </c>
      <c r="B30954" t="s">
        <v>2</v>
      </c>
    </row>
    <row r="30955" spans="1:2" x14ac:dyDescent="0.15">
      <c r="A30955" s="1">
        <v>42196.358252314814</v>
      </c>
      <c r="B30955" t="s">
        <v>2</v>
      </c>
    </row>
    <row r="30956" spans="1:2" x14ac:dyDescent="0.15">
      <c r="A30956" s="1">
        <v>42196.358263888891</v>
      </c>
      <c r="B30956" t="s">
        <v>2</v>
      </c>
    </row>
    <row r="30957" spans="1:2" x14ac:dyDescent="0.15">
      <c r="A30957" s="1">
        <v>42196.358275462961</v>
      </c>
      <c r="B30957" t="s">
        <v>2</v>
      </c>
    </row>
    <row r="30958" spans="1:2" x14ac:dyDescent="0.15">
      <c r="A30958" s="1">
        <v>42196.358287037037</v>
      </c>
      <c r="B30958" t="s">
        <v>2</v>
      </c>
    </row>
    <row r="30959" spans="1:2" x14ac:dyDescent="0.15">
      <c r="A30959" s="1">
        <v>42196.358298611114</v>
      </c>
      <c r="B30959" t="s">
        <v>2</v>
      </c>
    </row>
    <row r="30960" spans="1:2" x14ac:dyDescent="0.15">
      <c r="A30960" s="1">
        <v>42196.358310185184</v>
      </c>
      <c r="B30960" t="s">
        <v>2</v>
      </c>
    </row>
    <row r="30961" spans="1:2" x14ac:dyDescent="0.15">
      <c r="A30961" s="1">
        <v>42196.35832175926</v>
      </c>
      <c r="B30961" t="s">
        <v>2</v>
      </c>
    </row>
    <row r="30962" spans="1:2" x14ac:dyDescent="0.15">
      <c r="A30962" s="1">
        <v>42196.35833333333</v>
      </c>
      <c r="B30962" t="s">
        <v>2</v>
      </c>
    </row>
    <row r="30963" spans="1:2" x14ac:dyDescent="0.15">
      <c r="A30963" s="1">
        <v>42196.358344907407</v>
      </c>
      <c r="B30963" t="s">
        <v>2</v>
      </c>
    </row>
    <row r="30964" spans="1:2" x14ac:dyDescent="0.15">
      <c r="A30964" s="1">
        <v>42196.358356481483</v>
      </c>
      <c r="B30964" t="s">
        <v>2</v>
      </c>
    </row>
    <row r="30965" spans="1:2" x14ac:dyDescent="0.15">
      <c r="A30965" s="1">
        <v>42196.358368055553</v>
      </c>
      <c r="B30965" t="s">
        <v>2</v>
      </c>
    </row>
    <row r="30966" spans="1:2" x14ac:dyDescent="0.15">
      <c r="A30966" s="1">
        <v>42196.35837962963</v>
      </c>
      <c r="B30966" t="s">
        <v>2</v>
      </c>
    </row>
    <row r="30967" spans="1:2" x14ac:dyDescent="0.15">
      <c r="A30967" s="1">
        <v>42196.358391203707</v>
      </c>
      <c r="B30967" t="s">
        <v>2</v>
      </c>
    </row>
    <row r="30968" spans="1:2" x14ac:dyDescent="0.15">
      <c r="A30968" s="1">
        <v>42196.358402777776</v>
      </c>
      <c r="B30968" t="s">
        <v>2</v>
      </c>
    </row>
    <row r="30969" spans="1:2" x14ac:dyDescent="0.15">
      <c r="A30969" s="1">
        <v>42196.358414351853</v>
      </c>
      <c r="B30969" t="s">
        <v>2</v>
      </c>
    </row>
    <row r="30970" spans="1:2" x14ac:dyDescent="0.15">
      <c r="A30970" s="1">
        <v>42196.358425925922</v>
      </c>
      <c r="B30970" t="s">
        <v>2</v>
      </c>
    </row>
    <row r="30971" spans="1:2" x14ac:dyDescent="0.15">
      <c r="A30971" s="1">
        <v>42196.358437499999</v>
      </c>
      <c r="B30971" t="s">
        <v>2</v>
      </c>
    </row>
    <row r="30972" spans="1:2" x14ac:dyDescent="0.15">
      <c r="A30972" s="1">
        <v>42196.358449074076</v>
      </c>
      <c r="B30972" t="s">
        <v>2</v>
      </c>
    </row>
    <row r="30973" spans="1:2" x14ac:dyDescent="0.15">
      <c r="A30973" s="1">
        <v>42196.358460648145</v>
      </c>
      <c r="B30973" t="s">
        <v>2</v>
      </c>
    </row>
    <row r="30974" spans="1:2" x14ac:dyDescent="0.15">
      <c r="A30974" s="1">
        <v>42196.358472222222</v>
      </c>
      <c r="B30974" t="s">
        <v>2</v>
      </c>
    </row>
    <row r="30975" spans="1:2" x14ac:dyDescent="0.15">
      <c r="A30975" s="1">
        <v>42196.358483796299</v>
      </c>
      <c r="B30975" t="s">
        <v>2</v>
      </c>
    </row>
    <row r="30976" spans="1:2" x14ac:dyDescent="0.15">
      <c r="A30976" s="1">
        <v>42196.358495370368</v>
      </c>
      <c r="B30976" t="s">
        <v>2</v>
      </c>
    </row>
    <row r="30977" spans="1:2" x14ac:dyDescent="0.15">
      <c r="A30977" s="1">
        <v>42196.358506944445</v>
      </c>
      <c r="B30977" t="s">
        <v>2</v>
      </c>
    </row>
    <row r="30978" spans="1:2" x14ac:dyDescent="0.15">
      <c r="A30978" s="1">
        <v>42196.358518518522</v>
      </c>
      <c r="B30978" t="s">
        <v>2</v>
      </c>
    </row>
    <row r="30979" spans="1:2" x14ac:dyDescent="0.15">
      <c r="A30979" s="1">
        <v>42196.358530092592</v>
      </c>
      <c r="B30979" t="s">
        <v>2</v>
      </c>
    </row>
    <row r="30980" spans="1:2" x14ac:dyDescent="0.15">
      <c r="A30980" s="1">
        <v>42196.358541666668</v>
      </c>
      <c r="B30980" t="s">
        <v>2</v>
      </c>
    </row>
    <row r="30981" spans="1:2" x14ac:dyDescent="0.15">
      <c r="A30981" s="1">
        <v>42196.358553240738</v>
      </c>
      <c r="B30981" t="s">
        <v>2</v>
      </c>
    </row>
    <row r="30982" spans="1:2" x14ac:dyDescent="0.15">
      <c r="A30982" s="1">
        <v>42196.358564814815</v>
      </c>
      <c r="B30982" t="s">
        <v>2</v>
      </c>
    </row>
    <row r="30983" spans="1:2" x14ac:dyDescent="0.15">
      <c r="A30983" s="1">
        <v>42196.358576388891</v>
      </c>
      <c r="B30983" t="s">
        <v>2</v>
      </c>
    </row>
    <row r="30984" spans="1:2" x14ac:dyDescent="0.15">
      <c r="A30984" s="1">
        <v>42196.358587962961</v>
      </c>
      <c r="B30984" t="s">
        <v>2</v>
      </c>
    </row>
    <row r="30985" spans="1:2" x14ac:dyDescent="0.15">
      <c r="A30985" s="1">
        <v>42196.358599537038</v>
      </c>
      <c r="B30985" t="s">
        <v>2</v>
      </c>
    </row>
    <row r="30986" spans="1:2" x14ac:dyDescent="0.15">
      <c r="A30986" s="1">
        <v>42196.358611111114</v>
      </c>
      <c r="B30986" t="s">
        <v>2</v>
      </c>
    </row>
    <row r="30987" spans="1:2" x14ac:dyDescent="0.15">
      <c r="A30987" s="1">
        <v>42196.358622685184</v>
      </c>
      <c r="B30987" t="s">
        <v>2</v>
      </c>
    </row>
    <row r="30988" spans="1:2" x14ac:dyDescent="0.15">
      <c r="A30988" s="1">
        <v>42196.358634259261</v>
      </c>
      <c r="B30988" t="s">
        <v>2</v>
      </c>
    </row>
    <row r="30989" spans="1:2" x14ac:dyDescent="0.15">
      <c r="A30989" s="1">
        <v>42196.35864583333</v>
      </c>
      <c r="B30989" t="s">
        <v>2</v>
      </c>
    </row>
    <row r="30990" spans="1:2" x14ac:dyDescent="0.15">
      <c r="A30990" s="1">
        <v>42196.358657407407</v>
      </c>
      <c r="B30990" t="s">
        <v>2</v>
      </c>
    </row>
    <row r="30991" spans="1:2" x14ac:dyDescent="0.15">
      <c r="A30991" s="1">
        <v>42196.358668981484</v>
      </c>
      <c r="B30991" t="s">
        <v>2</v>
      </c>
    </row>
    <row r="30992" spans="1:2" x14ac:dyDescent="0.15">
      <c r="A30992" s="1">
        <v>42196.358680555553</v>
      </c>
      <c r="B30992" t="s">
        <v>2</v>
      </c>
    </row>
    <row r="30993" spans="1:2" x14ac:dyDescent="0.15">
      <c r="A30993" s="1">
        <v>42196.35869212963</v>
      </c>
      <c r="B30993" t="s">
        <v>2</v>
      </c>
    </row>
    <row r="30994" spans="1:2" x14ac:dyDescent="0.15">
      <c r="A30994" s="1">
        <v>42196.358703703707</v>
      </c>
      <c r="B30994" t="s">
        <v>2</v>
      </c>
    </row>
    <row r="30995" spans="1:2" x14ac:dyDescent="0.15">
      <c r="A30995" s="1">
        <v>42196.358715277776</v>
      </c>
      <c r="B30995" t="s">
        <v>2</v>
      </c>
    </row>
    <row r="30996" spans="1:2" x14ac:dyDescent="0.15">
      <c r="A30996" s="1">
        <v>42196.358726851853</v>
      </c>
      <c r="B30996" t="s">
        <v>2</v>
      </c>
    </row>
    <row r="30997" spans="1:2" x14ac:dyDescent="0.15">
      <c r="A30997" s="1">
        <v>42196.358738425923</v>
      </c>
      <c r="B30997" t="s">
        <v>2</v>
      </c>
    </row>
    <row r="30998" spans="1:2" x14ac:dyDescent="0.15">
      <c r="A30998" s="1">
        <v>42196.358749999999</v>
      </c>
      <c r="B30998" t="s">
        <v>2</v>
      </c>
    </row>
    <row r="30999" spans="1:2" x14ac:dyDescent="0.15">
      <c r="A30999" s="1">
        <v>42196.358761574076</v>
      </c>
      <c r="B30999" t="s">
        <v>2</v>
      </c>
    </row>
    <row r="31000" spans="1:2" x14ac:dyDescent="0.15">
      <c r="A31000" s="1">
        <v>42196.358773148146</v>
      </c>
      <c r="B31000" t="s">
        <v>2</v>
      </c>
    </row>
    <row r="31001" spans="1:2" x14ac:dyDescent="0.15">
      <c r="A31001" s="1">
        <v>42196.358784722222</v>
      </c>
      <c r="B31001" t="s">
        <v>2</v>
      </c>
    </row>
    <row r="31002" spans="1:2" x14ac:dyDescent="0.15">
      <c r="A31002" s="1">
        <v>42196.358796296299</v>
      </c>
      <c r="B31002" t="s">
        <v>2</v>
      </c>
    </row>
    <row r="31003" spans="1:2" x14ac:dyDescent="0.15">
      <c r="A31003" s="1">
        <v>42196.358807870369</v>
      </c>
      <c r="B31003" t="s">
        <v>2</v>
      </c>
    </row>
    <row r="31004" spans="1:2" x14ac:dyDescent="0.15">
      <c r="A31004" s="1">
        <v>42196.358819444446</v>
      </c>
      <c r="B31004" t="s">
        <v>2</v>
      </c>
    </row>
    <row r="31005" spans="1:2" x14ac:dyDescent="0.15">
      <c r="A31005" s="1">
        <v>42196.358831018515</v>
      </c>
      <c r="B31005" t="s">
        <v>2</v>
      </c>
    </row>
    <row r="31006" spans="1:2" x14ac:dyDescent="0.15">
      <c r="A31006" s="1">
        <v>42196.358842592592</v>
      </c>
      <c r="B31006" t="s">
        <v>2</v>
      </c>
    </row>
    <row r="31007" spans="1:2" x14ac:dyDescent="0.15">
      <c r="A31007" s="1">
        <v>42196.358854166669</v>
      </c>
      <c r="B31007" t="s">
        <v>2</v>
      </c>
    </row>
    <row r="31008" spans="1:2" x14ac:dyDescent="0.15">
      <c r="A31008" s="1">
        <v>42196.358865740738</v>
      </c>
      <c r="B31008" t="s">
        <v>2</v>
      </c>
    </row>
    <row r="31009" spans="1:2" x14ac:dyDescent="0.15">
      <c r="A31009" s="1">
        <v>42196.358877314815</v>
      </c>
      <c r="B31009" t="s">
        <v>2</v>
      </c>
    </row>
    <row r="31010" spans="1:2" x14ac:dyDescent="0.15">
      <c r="A31010" s="1">
        <v>42196.358888888892</v>
      </c>
      <c r="B31010" t="s">
        <v>2</v>
      </c>
    </row>
    <row r="31011" spans="1:2" x14ac:dyDescent="0.15">
      <c r="A31011" s="1">
        <v>42196.358900462961</v>
      </c>
      <c r="B31011" t="s">
        <v>2</v>
      </c>
    </row>
    <row r="31012" spans="1:2" x14ac:dyDescent="0.15">
      <c r="A31012" s="1">
        <v>42196.358912037038</v>
      </c>
      <c r="B31012" t="s">
        <v>2</v>
      </c>
    </row>
    <row r="31013" spans="1:2" x14ac:dyDescent="0.15">
      <c r="A31013" s="1">
        <v>42196.358923611115</v>
      </c>
      <c r="B31013" t="s">
        <v>2</v>
      </c>
    </row>
    <row r="31014" spans="1:2" x14ac:dyDescent="0.15">
      <c r="A31014" s="1">
        <v>42196.358935185184</v>
      </c>
      <c r="B31014" t="s">
        <v>2</v>
      </c>
    </row>
    <row r="31015" spans="1:2" x14ac:dyDescent="0.15">
      <c r="A31015" s="1">
        <v>42196.358946759261</v>
      </c>
      <c r="B31015" t="s">
        <v>2</v>
      </c>
    </row>
    <row r="31016" spans="1:2" x14ac:dyDescent="0.15">
      <c r="A31016" s="1">
        <v>42196.358958333331</v>
      </c>
      <c r="B31016" t="s">
        <v>2</v>
      </c>
    </row>
    <row r="31017" spans="1:2" x14ac:dyDescent="0.15">
      <c r="A31017" s="1">
        <v>42196.358969907407</v>
      </c>
      <c r="B31017" t="s">
        <v>2</v>
      </c>
    </row>
    <row r="31018" spans="1:2" x14ac:dyDescent="0.15">
      <c r="A31018" s="1">
        <v>42196.358981481484</v>
      </c>
      <c r="B31018" t="s">
        <v>2</v>
      </c>
    </row>
    <row r="31019" spans="1:2" x14ac:dyDescent="0.15">
      <c r="A31019" s="1">
        <v>42196.358993055554</v>
      </c>
      <c r="B31019" t="s">
        <v>2</v>
      </c>
    </row>
    <row r="31020" spans="1:2" x14ac:dyDescent="0.15">
      <c r="A31020" s="1">
        <v>42196.35900462963</v>
      </c>
      <c r="B31020" t="s">
        <v>2</v>
      </c>
    </row>
    <row r="31021" spans="1:2" x14ac:dyDescent="0.15">
      <c r="A31021" s="1">
        <v>42196.359016203707</v>
      </c>
      <c r="B31021" t="s">
        <v>2</v>
      </c>
    </row>
    <row r="31022" spans="1:2" x14ac:dyDescent="0.15">
      <c r="A31022" s="1">
        <v>42196.359027777777</v>
      </c>
      <c r="B31022" t="s">
        <v>2</v>
      </c>
    </row>
    <row r="31023" spans="1:2" x14ac:dyDescent="0.15">
      <c r="A31023" s="1">
        <v>42196.359039351853</v>
      </c>
      <c r="B31023" t="s">
        <v>2</v>
      </c>
    </row>
    <row r="31024" spans="1:2" x14ac:dyDescent="0.15">
      <c r="A31024" s="1">
        <v>42196.359050925923</v>
      </c>
      <c r="B31024" t="s">
        <v>2</v>
      </c>
    </row>
    <row r="31025" spans="1:2" x14ac:dyDescent="0.15">
      <c r="A31025" s="1">
        <v>42196.3590625</v>
      </c>
      <c r="B31025" t="s">
        <v>2</v>
      </c>
    </row>
    <row r="31026" spans="1:2" x14ac:dyDescent="0.15">
      <c r="A31026" s="1">
        <v>42196.359074074076</v>
      </c>
      <c r="B31026" t="s">
        <v>2</v>
      </c>
    </row>
    <row r="31027" spans="1:2" x14ac:dyDescent="0.15">
      <c r="A31027" s="1">
        <v>42196.359085648146</v>
      </c>
      <c r="B31027" t="s">
        <v>2</v>
      </c>
    </row>
    <row r="31028" spans="1:2" x14ac:dyDescent="0.15">
      <c r="A31028" s="1">
        <v>42196.359097222223</v>
      </c>
      <c r="B31028" t="s">
        <v>2</v>
      </c>
    </row>
    <row r="31029" spans="1:2" x14ac:dyDescent="0.15">
      <c r="A31029" s="1">
        <v>42196.3591087963</v>
      </c>
      <c r="B31029" t="s">
        <v>2</v>
      </c>
    </row>
    <row r="31030" spans="1:2" x14ac:dyDescent="0.15">
      <c r="A31030" s="1">
        <v>42196.359120370369</v>
      </c>
      <c r="B31030" t="s">
        <v>2</v>
      </c>
    </row>
    <row r="31031" spans="1:2" x14ac:dyDescent="0.15">
      <c r="A31031" s="1">
        <v>42196.359131944446</v>
      </c>
      <c r="B31031" t="s">
        <v>2</v>
      </c>
    </row>
    <row r="31032" spans="1:2" x14ac:dyDescent="0.15">
      <c r="A31032" s="1">
        <v>42196.359143518515</v>
      </c>
      <c r="B31032" t="s">
        <v>2</v>
      </c>
    </row>
    <row r="31033" spans="1:2" x14ac:dyDescent="0.15">
      <c r="A31033" s="1">
        <v>42196.359155092592</v>
      </c>
      <c r="B31033" t="s">
        <v>2</v>
      </c>
    </row>
    <row r="31034" spans="1:2" x14ac:dyDescent="0.15">
      <c r="A31034" s="1">
        <v>42196.359166666669</v>
      </c>
      <c r="B31034" t="s">
        <v>2</v>
      </c>
    </row>
    <row r="31035" spans="1:2" x14ac:dyDescent="0.15">
      <c r="A31035" s="1">
        <v>42196.359178240738</v>
      </c>
      <c r="B31035" t="s">
        <v>2</v>
      </c>
    </row>
    <row r="31036" spans="1:2" x14ac:dyDescent="0.15">
      <c r="A31036" s="1">
        <v>42196.359189814815</v>
      </c>
      <c r="B31036" t="s">
        <v>2</v>
      </c>
    </row>
    <row r="31037" spans="1:2" x14ac:dyDescent="0.15">
      <c r="A31037" s="1">
        <v>42196.359201388892</v>
      </c>
      <c r="B31037" t="s">
        <v>2</v>
      </c>
    </row>
    <row r="31038" spans="1:2" x14ac:dyDescent="0.15">
      <c r="A31038" s="1">
        <v>42196.359212962961</v>
      </c>
      <c r="B31038" t="s">
        <v>2</v>
      </c>
    </row>
    <row r="31039" spans="1:2" x14ac:dyDescent="0.15">
      <c r="A31039" s="1">
        <v>42196.359224537038</v>
      </c>
      <c r="B31039" t="s">
        <v>2</v>
      </c>
    </row>
    <row r="31040" spans="1:2" x14ac:dyDescent="0.15">
      <c r="A31040" s="1">
        <v>42196.359236111108</v>
      </c>
      <c r="B31040" t="s">
        <v>2</v>
      </c>
    </row>
    <row r="31041" spans="1:2" x14ac:dyDescent="0.15">
      <c r="A31041" s="1">
        <v>42196.359247685185</v>
      </c>
      <c r="B31041" t="s">
        <v>2</v>
      </c>
    </row>
    <row r="31042" spans="1:2" x14ac:dyDescent="0.15">
      <c r="A31042" s="1">
        <v>42196.359259259261</v>
      </c>
      <c r="B31042" t="s">
        <v>2</v>
      </c>
    </row>
    <row r="31043" spans="1:2" x14ac:dyDescent="0.15">
      <c r="A31043" s="1">
        <v>42196.359270833331</v>
      </c>
      <c r="B31043" t="s">
        <v>2</v>
      </c>
    </row>
    <row r="31044" spans="1:2" x14ac:dyDescent="0.15">
      <c r="A31044" s="1">
        <v>42196.359282407408</v>
      </c>
      <c r="B31044" t="s">
        <v>2</v>
      </c>
    </row>
    <row r="31045" spans="1:2" x14ac:dyDescent="0.15">
      <c r="A31045" s="1">
        <v>42196.359293981484</v>
      </c>
      <c r="B31045" t="s">
        <v>2</v>
      </c>
    </row>
    <row r="31046" spans="1:2" x14ac:dyDescent="0.15">
      <c r="A31046" s="1">
        <v>42196.359305555554</v>
      </c>
      <c r="B31046" t="s">
        <v>2</v>
      </c>
    </row>
    <row r="31047" spans="1:2" x14ac:dyDescent="0.15">
      <c r="A31047" s="1">
        <v>42196.359317129631</v>
      </c>
      <c r="B31047" t="s">
        <v>2</v>
      </c>
    </row>
    <row r="31048" spans="1:2" x14ac:dyDescent="0.15">
      <c r="A31048" s="1">
        <v>42196.3593287037</v>
      </c>
      <c r="B31048" t="s">
        <v>2</v>
      </c>
    </row>
    <row r="31049" spans="1:2" x14ac:dyDescent="0.15">
      <c r="A31049" s="1">
        <v>42196.359340277777</v>
      </c>
      <c r="B31049" t="s">
        <v>2</v>
      </c>
    </row>
    <row r="31050" spans="1:2" x14ac:dyDescent="0.15">
      <c r="A31050" s="1">
        <v>42196.359351851854</v>
      </c>
      <c r="B31050" t="s">
        <v>2</v>
      </c>
    </row>
    <row r="31051" spans="1:2" x14ac:dyDescent="0.15">
      <c r="A31051" s="1">
        <v>42196.359363425923</v>
      </c>
      <c r="B31051" t="s">
        <v>2</v>
      </c>
    </row>
    <row r="31052" spans="1:2" x14ac:dyDescent="0.15">
      <c r="A31052" s="1">
        <v>42196.359375</v>
      </c>
      <c r="B31052" t="s">
        <v>2</v>
      </c>
    </row>
    <row r="31053" spans="1:2" x14ac:dyDescent="0.15">
      <c r="A31053" s="1">
        <v>42196.359386574077</v>
      </c>
      <c r="B31053" t="s">
        <v>2</v>
      </c>
    </row>
    <row r="31054" spans="1:2" x14ac:dyDescent="0.15">
      <c r="A31054" s="1">
        <v>42196.359398148146</v>
      </c>
      <c r="B31054" t="s">
        <v>2</v>
      </c>
    </row>
    <row r="31055" spans="1:2" x14ac:dyDescent="0.15">
      <c r="A31055" s="1">
        <v>42196.359409722223</v>
      </c>
      <c r="B31055" t="s">
        <v>2</v>
      </c>
    </row>
    <row r="31056" spans="1:2" x14ac:dyDescent="0.15">
      <c r="A31056" s="1">
        <v>42196.3594212963</v>
      </c>
      <c r="B31056" t="s">
        <v>2</v>
      </c>
    </row>
    <row r="31057" spans="1:2" x14ac:dyDescent="0.15">
      <c r="A31057" s="1">
        <v>42196.359432870369</v>
      </c>
      <c r="B31057" t="s">
        <v>2</v>
      </c>
    </row>
    <row r="31058" spans="1:2" x14ac:dyDescent="0.15">
      <c r="A31058" s="1">
        <v>42196.359444444446</v>
      </c>
      <c r="B31058" t="s">
        <v>2</v>
      </c>
    </row>
    <row r="31059" spans="1:2" x14ac:dyDescent="0.15">
      <c r="A31059" s="1">
        <v>42196.359456018516</v>
      </c>
      <c r="B31059" t="s">
        <v>2</v>
      </c>
    </row>
    <row r="31060" spans="1:2" x14ac:dyDescent="0.15">
      <c r="A31060" s="1">
        <v>42196.359467592592</v>
      </c>
      <c r="B31060" t="s">
        <v>2</v>
      </c>
    </row>
    <row r="31061" spans="1:2" x14ac:dyDescent="0.15">
      <c r="A31061" s="1">
        <v>42196.359479166669</v>
      </c>
      <c r="B31061" t="s">
        <v>2</v>
      </c>
    </row>
    <row r="31062" spans="1:2" x14ac:dyDescent="0.15">
      <c r="A31062" s="1">
        <v>42196.359490740739</v>
      </c>
      <c r="B31062" t="s">
        <v>2</v>
      </c>
    </row>
    <row r="31063" spans="1:2" x14ac:dyDescent="0.15">
      <c r="A31063" s="1">
        <v>42196.359502314815</v>
      </c>
      <c r="B31063" t="s">
        <v>2</v>
      </c>
    </row>
    <row r="31064" spans="1:2" x14ac:dyDescent="0.15">
      <c r="A31064" s="1">
        <v>42196.359513888892</v>
      </c>
      <c r="B31064" t="s">
        <v>2</v>
      </c>
    </row>
    <row r="31065" spans="1:2" x14ac:dyDescent="0.15">
      <c r="A31065" s="1">
        <v>42196.359525462962</v>
      </c>
      <c r="B31065" t="s">
        <v>2</v>
      </c>
    </row>
    <row r="31066" spans="1:2" x14ac:dyDescent="0.15">
      <c r="A31066" s="1">
        <v>42196.359537037039</v>
      </c>
      <c r="B31066" t="s">
        <v>2</v>
      </c>
    </row>
    <row r="31067" spans="1:2" x14ac:dyDescent="0.15">
      <c r="A31067" s="1">
        <v>42196.359548611108</v>
      </c>
      <c r="B31067" t="s">
        <v>2</v>
      </c>
    </row>
    <row r="31068" spans="1:2" x14ac:dyDescent="0.15">
      <c r="A31068" s="1">
        <v>42196.359560185185</v>
      </c>
      <c r="B31068" t="s">
        <v>2</v>
      </c>
    </row>
    <row r="31069" spans="1:2" x14ac:dyDescent="0.15">
      <c r="A31069" s="1">
        <v>42196.359571759262</v>
      </c>
      <c r="B31069" t="s">
        <v>2</v>
      </c>
    </row>
    <row r="31070" spans="1:2" x14ac:dyDescent="0.15">
      <c r="A31070" s="1">
        <v>42196.359583333331</v>
      </c>
      <c r="B31070" t="s">
        <v>2</v>
      </c>
    </row>
    <row r="31071" spans="1:2" x14ac:dyDescent="0.15">
      <c r="A31071" s="1">
        <v>42196.359594907408</v>
      </c>
      <c r="B31071" t="s">
        <v>2</v>
      </c>
    </row>
    <row r="31072" spans="1:2" x14ac:dyDescent="0.15">
      <c r="A31072" s="1">
        <v>42196.359606481485</v>
      </c>
      <c r="B31072" t="s">
        <v>2</v>
      </c>
    </row>
    <row r="31073" spans="1:2" x14ac:dyDescent="0.15">
      <c r="A31073" s="1">
        <v>42196.359618055554</v>
      </c>
      <c r="B31073" t="s">
        <v>2</v>
      </c>
    </row>
    <row r="31074" spans="1:2" x14ac:dyDescent="0.15">
      <c r="A31074" s="1">
        <v>42196.359629629631</v>
      </c>
      <c r="B31074" t="s">
        <v>2</v>
      </c>
    </row>
    <row r="31075" spans="1:2" x14ac:dyDescent="0.15">
      <c r="A31075" s="1">
        <v>42196.3596412037</v>
      </c>
      <c r="B31075" t="s">
        <v>2</v>
      </c>
    </row>
    <row r="31076" spans="1:2" x14ac:dyDescent="0.15">
      <c r="A31076" s="1">
        <v>42196.359652777777</v>
      </c>
      <c r="B31076" t="s">
        <v>2</v>
      </c>
    </row>
    <row r="31077" spans="1:2" x14ac:dyDescent="0.15">
      <c r="A31077" s="1">
        <v>42196.359664351854</v>
      </c>
      <c r="B31077" t="s">
        <v>2</v>
      </c>
    </row>
    <row r="31078" spans="1:2" x14ac:dyDescent="0.15">
      <c r="A31078" s="1">
        <v>42196.359675925924</v>
      </c>
      <c r="B31078" t="s">
        <v>2</v>
      </c>
    </row>
    <row r="31079" spans="1:2" x14ac:dyDescent="0.15">
      <c r="A31079" s="1">
        <v>42196.3596875</v>
      </c>
      <c r="B31079" t="s">
        <v>2</v>
      </c>
    </row>
    <row r="31080" spans="1:2" x14ac:dyDescent="0.15">
      <c r="A31080" s="1">
        <v>42196.359699074077</v>
      </c>
      <c r="B31080" t="s">
        <v>2</v>
      </c>
    </row>
    <row r="31081" spans="1:2" x14ac:dyDescent="0.15">
      <c r="A31081" s="1">
        <v>42196.359710648147</v>
      </c>
      <c r="B31081" t="s">
        <v>2</v>
      </c>
    </row>
    <row r="31082" spans="1:2" x14ac:dyDescent="0.15">
      <c r="A31082" s="1">
        <v>42196.359722222223</v>
      </c>
      <c r="B31082" t="s">
        <v>2</v>
      </c>
    </row>
    <row r="31083" spans="1:2" x14ac:dyDescent="0.15">
      <c r="A31083" s="1">
        <v>42196.359733796293</v>
      </c>
      <c r="B31083" t="s">
        <v>2</v>
      </c>
    </row>
    <row r="31084" spans="1:2" x14ac:dyDescent="0.15">
      <c r="A31084" s="1">
        <v>42196.35974537037</v>
      </c>
      <c r="B31084" t="s">
        <v>2</v>
      </c>
    </row>
    <row r="31085" spans="1:2" x14ac:dyDescent="0.15">
      <c r="A31085" s="1">
        <v>42196.359756944446</v>
      </c>
      <c r="B31085" t="s">
        <v>2</v>
      </c>
    </row>
    <row r="31086" spans="1:2" x14ac:dyDescent="0.15">
      <c r="A31086" s="1">
        <v>42196.359768518516</v>
      </c>
      <c r="B31086" t="s">
        <v>2</v>
      </c>
    </row>
    <row r="31087" spans="1:2" x14ac:dyDescent="0.15">
      <c r="A31087" s="1">
        <v>42196.359780092593</v>
      </c>
      <c r="B31087" t="s">
        <v>2</v>
      </c>
    </row>
    <row r="31088" spans="1:2" x14ac:dyDescent="0.15">
      <c r="A31088" s="1">
        <v>42196.359791666669</v>
      </c>
      <c r="B31088" t="s">
        <v>2</v>
      </c>
    </row>
    <row r="31089" spans="1:2" x14ac:dyDescent="0.15">
      <c r="A31089" s="1">
        <v>42196.359803240739</v>
      </c>
      <c r="B31089" t="s">
        <v>2</v>
      </c>
    </row>
    <row r="31090" spans="1:2" x14ac:dyDescent="0.15">
      <c r="A31090" s="1">
        <v>42196.359814814816</v>
      </c>
      <c r="B31090" t="s">
        <v>2</v>
      </c>
    </row>
    <row r="31091" spans="1:2" x14ac:dyDescent="0.15">
      <c r="A31091" s="1">
        <v>42196.359826388885</v>
      </c>
      <c r="B31091" t="s">
        <v>2</v>
      </c>
    </row>
    <row r="31092" spans="1:2" x14ac:dyDescent="0.15">
      <c r="A31092" s="1">
        <v>42196.359837962962</v>
      </c>
      <c r="B31092" t="s">
        <v>2</v>
      </c>
    </row>
    <row r="31093" spans="1:2" x14ac:dyDescent="0.15">
      <c r="A31093" s="1">
        <v>42196.359849537039</v>
      </c>
      <c r="B31093" t="s">
        <v>2</v>
      </c>
    </row>
    <row r="31094" spans="1:2" x14ac:dyDescent="0.15">
      <c r="A31094" s="1">
        <v>42196.359861111108</v>
      </c>
      <c r="B31094" t="s">
        <v>2</v>
      </c>
    </row>
    <row r="31095" spans="1:2" x14ac:dyDescent="0.15">
      <c r="A31095" s="1">
        <v>42196.359872685185</v>
      </c>
      <c r="B31095" t="s">
        <v>2</v>
      </c>
    </row>
    <row r="31096" spans="1:2" x14ac:dyDescent="0.15">
      <c r="A31096" s="1">
        <v>42196.359884259262</v>
      </c>
      <c r="B31096" t="s">
        <v>2</v>
      </c>
    </row>
    <row r="31097" spans="1:2" x14ac:dyDescent="0.15">
      <c r="A31097" s="1">
        <v>42196.359895833331</v>
      </c>
      <c r="B31097" t="s">
        <v>2</v>
      </c>
    </row>
    <row r="31098" spans="1:2" x14ac:dyDescent="0.15">
      <c r="A31098" s="1">
        <v>42196.359907407408</v>
      </c>
      <c r="B31098" t="s">
        <v>2</v>
      </c>
    </row>
    <row r="31099" spans="1:2" x14ac:dyDescent="0.15">
      <c r="A31099" s="1">
        <v>42196.359918981485</v>
      </c>
      <c r="B31099" t="s">
        <v>2</v>
      </c>
    </row>
    <row r="31100" spans="1:2" x14ac:dyDescent="0.15">
      <c r="A31100" s="1">
        <v>42196.359930555554</v>
      </c>
      <c r="B31100" t="s">
        <v>2</v>
      </c>
    </row>
    <row r="31101" spans="1:2" x14ac:dyDescent="0.15">
      <c r="A31101" s="1">
        <v>42196.359942129631</v>
      </c>
      <c r="B31101" t="s">
        <v>2</v>
      </c>
    </row>
    <row r="31102" spans="1:2" x14ac:dyDescent="0.15">
      <c r="A31102" s="1">
        <v>42196.359953703701</v>
      </c>
      <c r="B31102" t="s">
        <v>2</v>
      </c>
    </row>
    <row r="31103" spans="1:2" x14ac:dyDescent="0.15">
      <c r="A31103" s="1">
        <v>42196.359965277778</v>
      </c>
      <c r="B31103" t="s">
        <v>2</v>
      </c>
    </row>
    <row r="31104" spans="1:2" x14ac:dyDescent="0.15">
      <c r="A31104" s="1">
        <v>42196.359976851854</v>
      </c>
      <c r="B31104" t="s">
        <v>2</v>
      </c>
    </row>
    <row r="31105" spans="1:2" x14ac:dyDescent="0.15">
      <c r="A31105" s="1">
        <v>42196.359988425924</v>
      </c>
      <c r="B31105" t="s">
        <v>2</v>
      </c>
    </row>
    <row r="31106" spans="1:2" x14ac:dyDescent="0.15">
      <c r="A31106" s="1">
        <v>42196.36</v>
      </c>
      <c r="B31106" t="s">
        <v>2</v>
      </c>
    </row>
    <row r="31107" spans="1:2" x14ac:dyDescent="0.15">
      <c r="A31107" s="1">
        <v>42196.360011574077</v>
      </c>
      <c r="B31107" t="s">
        <v>2</v>
      </c>
    </row>
    <row r="31108" spans="1:2" x14ac:dyDescent="0.15">
      <c r="A31108" s="1">
        <v>42196.360023148147</v>
      </c>
      <c r="B31108" t="s">
        <v>2</v>
      </c>
    </row>
    <row r="31109" spans="1:2" x14ac:dyDescent="0.15">
      <c r="A31109" s="1">
        <v>42196.360034722224</v>
      </c>
      <c r="B31109" t="s">
        <v>2</v>
      </c>
    </row>
    <row r="31110" spans="1:2" x14ac:dyDescent="0.15">
      <c r="A31110" s="1">
        <v>42196.360046296293</v>
      </c>
      <c r="B31110" t="s">
        <v>2</v>
      </c>
    </row>
    <row r="31111" spans="1:2" x14ac:dyDescent="0.15">
      <c r="A31111" s="1">
        <v>42196.36005787037</v>
      </c>
      <c r="B31111" t="s">
        <v>2</v>
      </c>
    </row>
    <row r="31112" spans="1:2" x14ac:dyDescent="0.15">
      <c r="A31112" s="1">
        <v>42196.360069444447</v>
      </c>
      <c r="B31112" t="s">
        <v>2</v>
      </c>
    </row>
    <row r="31113" spans="1:2" x14ac:dyDescent="0.15">
      <c r="A31113" s="1">
        <v>42196.360081018516</v>
      </c>
      <c r="B31113" t="s">
        <v>2</v>
      </c>
    </row>
    <row r="31114" spans="1:2" x14ac:dyDescent="0.15">
      <c r="A31114" s="1">
        <v>42196.360092592593</v>
      </c>
      <c r="B31114" t="s">
        <v>2</v>
      </c>
    </row>
    <row r="31115" spans="1:2" x14ac:dyDescent="0.15">
      <c r="A31115" s="1">
        <v>42196.36010416667</v>
      </c>
      <c r="B31115" t="s">
        <v>2</v>
      </c>
    </row>
    <row r="31116" spans="1:2" x14ac:dyDescent="0.15">
      <c r="A31116" s="1">
        <v>42196.360115740739</v>
      </c>
      <c r="B31116" t="s">
        <v>2</v>
      </c>
    </row>
    <row r="31117" spans="1:2" x14ac:dyDescent="0.15">
      <c r="A31117" s="1">
        <v>42196.360127314816</v>
      </c>
      <c r="B31117" t="s">
        <v>2</v>
      </c>
    </row>
    <row r="31118" spans="1:2" x14ac:dyDescent="0.15">
      <c r="A31118" s="1">
        <v>42196.360138888886</v>
      </c>
      <c r="B31118" t="s">
        <v>2</v>
      </c>
    </row>
    <row r="31119" spans="1:2" x14ac:dyDescent="0.15">
      <c r="A31119" s="1">
        <v>42196.360150462962</v>
      </c>
      <c r="B31119" t="s">
        <v>2</v>
      </c>
    </row>
    <row r="31120" spans="1:2" x14ac:dyDescent="0.15">
      <c r="A31120" s="1">
        <v>42196.360162037039</v>
      </c>
      <c r="B31120" t="s">
        <v>2</v>
      </c>
    </row>
    <row r="31121" spans="1:2" x14ac:dyDescent="0.15">
      <c r="A31121" s="1">
        <v>42196.360173611109</v>
      </c>
      <c r="B31121" t="s">
        <v>2</v>
      </c>
    </row>
    <row r="31122" spans="1:2" x14ac:dyDescent="0.15">
      <c r="A31122" s="1">
        <v>42196.360185185185</v>
      </c>
      <c r="B31122" t="s">
        <v>2</v>
      </c>
    </row>
    <row r="31123" spans="1:2" x14ac:dyDescent="0.15">
      <c r="A31123" s="1">
        <v>42196.360196759262</v>
      </c>
      <c r="B31123" t="s">
        <v>2</v>
      </c>
    </row>
    <row r="31124" spans="1:2" x14ac:dyDescent="0.15">
      <c r="A31124" s="1">
        <v>42196.360208333332</v>
      </c>
      <c r="B31124" t="s">
        <v>2</v>
      </c>
    </row>
    <row r="31125" spans="1:2" x14ac:dyDescent="0.15">
      <c r="A31125" s="1">
        <v>42196.360219907408</v>
      </c>
      <c r="B31125" t="s">
        <v>2</v>
      </c>
    </row>
    <row r="31126" spans="1:2" x14ac:dyDescent="0.15">
      <c r="A31126" s="1">
        <v>42196.360231481478</v>
      </c>
      <c r="B31126" t="s">
        <v>2</v>
      </c>
    </row>
    <row r="31127" spans="1:2" x14ac:dyDescent="0.15">
      <c r="A31127" s="1">
        <v>42196.360243055555</v>
      </c>
      <c r="B31127" t="s">
        <v>2</v>
      </c>
    </row>
    <row r="31128" spans="1:2" x14ac:dyDescent="0.15">
      <c r="A31128" s="1">
        <v>42196.360254629632</v>
      </c>
      <c r="B31128" t="s">
        <v>2</v>
      </c>
    </row>
    <row r="31129" spans="1:2" x14ac:dyDescent="0.15">
      <c r="A31129" s="1">
        <v>42196.360266203701</v>
      </c>
      <c r="B31129" t="s">
        <v>2</v>
      </c>
    </row>
    <row r="31130" spans="1:2" x14ac:dyDescent="0.15">
      <c r="A31130" s="1">
        <v>42196.360277777778</v>
      </c>
      <c r="B31130" t="s">
        <v>2</v>
      </c>
    </row>
    <row r="31131" spans="1:2" x14ac:dyDescent="0.15">
      <c r="A31131" s="1">
        <v>42196.360289351855</v>
      </c>
      <c r="B31131" t="s">
        <v>2</v>
      </c>
    </row>
    <row r="31132" spans="1:2" x14ac:dyDescent="0.15">
      <c r="A31132" s="1">
        <v>42196.360300925924</v>
      </c>
      <c r="B31132" t="s">
        <v>2</v>
      </c>
    </row>
    <row r="31133" spans="1:2" x14ac:dyDescent="0.15">
      <c r="A31133" s="1">
        <v>42196.360312500001</v>
      </c>
      <c r="B31133" t="s">
        <v>2</v>
      </c>
    </row>
    <row r="31134" spans="1:2" x14ac:dyDescent="0.15">
      <c r="A31134" s="1">
        <v>42196.360324074078</v>
      </c>
      <c r="B31134" t="s">
        <v>2</v>
      </c>
    </row>
    <row r="31135" spans="1:2" x14ac:dyDescent="0.15">
      <c r="A31135" s="1">
        <v>42196.360335648147</v>
      </c>
      <c r="B31135" t="s">
        <v>2</v>
      </c>
    </row>
    <row r="31136" spans="1:2" x14ac:dyDescent="0.15">
      <c r="A31136" s="1">
        <v>42196.360347222224</v>
      </c>
      <c r="B31136" t="s">
        <v>2</v>
      </c>
    </row>
    <row r="31137" spans="1:2" x14ac:dyDescent="0.15">
      <c r="A31137" s="1">
        <v>42196.360358796293</v>
      </c>
      <c r="B31137" t="s">
        <v>2</v>
      </c>
    </row>
    <row r="31138" spans="1:2" x14ac:dyDescent="0.15">
      <c r="A31138" s="1">
        <v>42196.36037037037</v>
      </c>
      <c r="B31138" t="s">
        <v>2</v>
      </c>
    </row>
    <row r="31139" spans="1:2" x14ac:dyDescent="0.15">
      <c r="A31139" s="1">
        <v>42196.360381944447</v>
      </c>
      <c r="B31139" t="s">
        <v>2</v>
      </c>
    </row>
    <row r="31140" spans="1:2" x14ac:dyDescent="0.15">
      <c r="A31140" s="1">
        <v>42196.360393518517</v>
      </c>
      <c r="B31140" t="s">
        <v>2</v>
      </c>
    </row>
    <row r="31141" spans="1:2" x14ac:dyDescent="0.15">
      <c r="A31141" s="1">
        <v>42196.360405092593</v>
      </c>
      <c r="B31141" t="s">
        <v>2</v>
      </c>
    </row>
    <row r="31142" spans="1:2" x14ac:dyDescent="0.15">
      <c r="A31142" s="1">
        <v>42196.36041666667</v>
      </c>
      <c r="B31142" t="s">
        <v>2</v>
      </c>
    </row>
    <row r="31143" spans="1:2" x14ac:dyDescent="0.15">
      <c r="A31143" s="1">
        <v>42196.36042824074</v>
      </c>
      <c r="B31143" t="s">
        <v>2</v>
      </c>
    </row>
    <row r="31144" spans="1:2" x14ac:dyDescent="0.15">
      <c r="A31144" s="1">
        <v>42196.360439814816</v>
      </c>
      <c r="B31144" t="s">
        <v>2</v>
      </c>
    </row>
    <row r="31145" spans="1:2" x14ac:dyDescent="0.15">
      <c r="A31145" s="1">
        <v>42196.360451388886</v>
      </c>
      <c r="B31145" t="s">
        <v>2</v>
      </c>
    </row>
    <row r="31146" spans="1:2" x14ac:dyDescent="0.15">
      <c r="A31146" s="1">
        <v>42196.360462962963</v>
      </c>
      <c r="B31146" t="s">
        <v>2</v>
      </c>
    </row>
    <row r="31147" spans="1:2" x14ac:dyDescent="0.15">
      <c r="A31147" s="1">
        <v>42196.360474537039</v>
      </c>
      <c r="B31147" t="s">
        <v>2</v>
      </c>
    </row>
    <row r="31148" spans="1:2" x14ac:dyDescent="0.15">
      <c r="A31148" s="1">
        <v>42196.360486111109</v>
      </c>
      <c r="B31148" t="s">
        <v>2</v>
      </c>
    </row>
    <row r="31149" spans="1:2" x14ac:dyDescent="0.15">
      <c r="A31149" s="1">
        <v>42196.360497685186</v>
      </c>
      <c r="B31149" t="s">
        <v>2</v>
      </c>
    </row>
    <row r="31150" spans="1:2" x14ac:dyDescent="0.15">
      <c r="A31150" s="1">
        <v>42196.360509259262</v>
      </c>
      <c r="B31150" t="s">
        <v>2</v>
      </c>
    </row>
    <row r="31151" spans="1:2" x14ac:dyDescent="0.15">
      <c r="A31151" s="1">
        <v>42196.360520833332</v>
      </c>
      <c r="B31151" t="s">
        <v>2</v>
      </c>
    </row>
    <row r="31152" spans="1:2" x14ac:dyDescent="0.15">
      <c r="A31152" s="1">
        <v>42196.360532407409</v>
      </c>
      <c r="B31152" t="s">
        <v>2</v>
      </c>
    </row>
    <row r="31153" spans="1:2" x14ac:dyDescent="0.15">
      <c r="A31153" s="1">
        <v>42196.360543981478</v>
      </c>
      <c r="B31153" t="s">
        <v>2</v>
      </c>
    </row>
    <row r="31154" spans="1:2" x14ac:dyDescent="0.15">
      <c r="A31154" s="1">
        <v>42196.360555555555</v>
      </c>
      <c r="B31154" t="s">
        <v>2</v>
      </c>
    </row>
    <row r="31155" spans="1:2" x14ac:dyDescent="0.15">
      <c r="A31155" s="1">
        <v>42196.360567129632</v>
      </c>
      <c r="B31155" t="s">
        <v>2</v>
      </c>
    </row>
    <row r="31156" spans="1:2" x14ac:dyDescent="0.15">
      <c r="A31156" s="1">
        <v>42196.360578703701</v>
      </c>
      <c r="B31156" t="s">
        <v>2</v>
      </c>
    </row>
    <row r="31157" spans="1:2" x14ac:dyDescent="0.15">
      <c r="A31157" s="1">
        <v>42196.360590277778</v>
      </c>
      <c r="B31157" t="s">
        <v>2</v>
      </c>
    </row>
    <row r="31158" spans="1:2" x14ac:dyDescent="0.15">
      <c r="A31158" s="1">
        <v>42196.360601851855</v>
      </c>
      <c r="B31158" t="s">
        <v>2</v>
      </c>
    </row>
    <row r="31159" spans="1:2" x14ac:dyDescent="0.15">
      <c r="A31159" s="1">
        <v>42196.360613425924</v>
      </c>
      <c r="B31159" t="s">
        <v>2</v>
      </c>
    </row>
    <row r="31160" spans="1:2" x14ac:dyDescent="0.15">
      <c r="A31160" s="1">
        <v>42196.360625000001</v>
      </c>
      <c r="B31160" t="s">
        <v>2</v>
      </c>
    </row>
    <row r="31161" spans="1:2" x14ac:dyDescent="0.15">
      <c r="A31161" s="1">
        <v>42196.360636574071</v>
      </c>
      <c r="B31161" t="s">
        <v>2</v>
      </c>
    </row>
    <row r="31162" spans="1:2" x14ac:dyDescent="0.15">
      <c r="A31162" s="1">
        <v>42196.360648148147</v>
      </c>
      <c r="B31162" t="s">
        <v>2</v>
      </c>
    </row>
    <row r="31163" spans="1:2" x14ac:dyDescent="0.15">
      <c r="A31163" s="1">
        <v>42196.360659722224</v>
      </c>
      <c r="B31163" t="s">
        <v>2</v>
      </c>
    </row>
    <row r="31164" spans="1:2" x14ac:dyDescent="0.15">
      <c r="A31164" s="1">
        <v>42196.360671296294</v>
      </c>
      <c r="B31164" t="s">
        <v>2</v>
      </c>
    </row>
    <row r="31165" spans="1:2" x14ac:dyDescent="0.15">
      <c r="A31165" s="1">
        <v>42196.360682870371</v>
      </c>
      <c r="B31165" t="s">
        <v>2</v>
      </c>
    </row>
    <row r="31166" spans="1:2" x14ac:dyDescent="0.15">
      <c r="A31166" s="1">
        <v>42196.360694444447</v>
      </c>
      <c r="B31166" t="s">
        <v>2</v>
      </c>
    </row>
    <row r="31167" spans="1:2" x14ac:dyDescent="0.15">
      <c r="A31167" s="1">
        <v>42196.360706018517</v>
      </c>
      <c r="B31167" t="s">
        <v>2</v>
      </c>
    </row>
    <row r="31168" spans="1:2" x14ac:dyDescent="0.15">
      <c r="A31168" s="1">
        <v>42196.360717592594</v>
      </c>
      <c r="B31168" t="s">
        <v>2</v>
      </c>
    </row>
    <row r="31169" spans="1:2" x14ac:dyDescent="0.15">
      <c r="A31169" s="1">
        <v>42196.360729166663</v>
      </c>
      <c r="B31169" t="s">
        <v>2</v>
      </c>
    </row>
    <row r="31170" spans="1:2" x14ac:dyDescent="0.15">
      <c r="A31170" s="1">
        <v>42196.36074074074</v>
      </c>
      <c r="B31170" t="s">
        <v>2</v>
      </c>
    </row>
    <row r="31171" spans="1:2" x14ac:dyDescent="0.15">
      <c r="A31171" s="1">
        <v>42196.360752314817</v>
      </c>
      <c r="B31171" t="s">
        <v>2</v>
      </c>
    </row>
    <row r="31172" spans="1:2" x14ac:dyDescent="0.15">
      <c r="A31172" s="1">
        <v>42196.360763888886</v>
      </c>
      <c r="B31172" t="s">
        <v>2</v>
      </c>
    </row>
    <row r="31173" spans="1:2" x14ac:dyDescent="0.15">
      <c r="A31173" s="1">
        <v>42196.360775462963</v>
      </c>
      <c r="B31173" t="s">
        <v>2</v>
      </c>
    </row>
    <row r="31174" spans="1:2" x14ac:dyDescent="0.15">
      <c r="A31174" s="1">
        <v>42196.36078703704</v>
      </c>
      <c r="B31174" t="s">
        <v>2</v>
      </c>
    </row>
    <row r="31175" spans="1:2" x14ac:dyDescent="0.15">
      <c r="A31175" s="1">
        <v>42196.360798611109</v>
      </c>
      <c r="B31175" t="s">
        <v>2</v>
      </c>
    </row>
    <row r="31176" spans="1:2" x14ac:dyDescent="0.15">
      <c r="A31176" s="1">
        <v>42196.360810185186</v>
      </c>
      <c r="B31176" t="s">
        <v>2</v>
      </c>
    </row>
    <row r="31177" spans="1:2" x14ac:dyDescent="0.15">
      <c r="A31177" s="1">
        <v>42196.360821759263</v>
      </c>
      <c r="B31177" t="s">
        <v>2</v>
      </c>
    </row>
    <row r="31178" spans="1:2" x14ac:dyDescent="0.15">
      <c r="A31178" s="1">
        <v>42196.360833333332</v>
      </c>
      <c r="B31178" t="s">
        <v>2</v>
      </c>
    </row>
    <row r="31179" spans="1:2" x14ac:dyDescent="0.15">
      <c r="A31179" s="1">
        <v>42196.360844907409</v>
      </c>
      <c r="B31179" t="s">
        <v>2</v>
      </c>
    </row>
    <row r="31180" spans="1:2" x14ac:dyDescent="0.15">
      <c r="A31180" s="1">
        <v>42196.360856481479</v>
      </c>
      <c r="B31180" t="s">
        <v>2</v>
      </c>
    </row>
    <row r="31181" spans="1:2" x14ac:dyDescent="0.15">
      <c r="A31181" s="1">
        <v>42196.360868055555</v>
      </c>
      <c r="B31181" t="s">
        <v>2</v>
      </c>
    </row>
    <row r="31182" spans="1:2" x14ac:dyDescent="0.15">
      <c r="A31182" s="1">
        <v>42196.360879629632</v>
      </c>
      <c r="B31182" t="s">
        <v>2</v>
      </c>
    </row>
    <row r="31183" spans="1:2" x14ac:dyDescent="0.15">
      <c r="A31183" s="1">
        <v>42196.360891203702</v>
      </c>
      <c r="B31183" t="s">
        <v>2</v>
      </c>
    </row>
    <row r="31184" spans="1:2" x14ac:dyDescent="0.15">
      <c r="A31184" s="1">
        <v>42196.360902777778</v>
      </c>
      <c r="B31184" t="s">
        <v>2</v>
      </c>
    </row>
    <row r="31185" spans="1:2" x14ac:dyDescent="0.15">
      <c r="A31185" s="1">
        <v>42196.360914351855</v>
      </c>
      <c r="B31185" t="s">
        <v>2</v>
      </c>
    </row>
    <row r="31186" spans="1:2" x14ac:dyDescent="0.15">
      <c r="A31186" s="1">
        <v>42196.360925925925</v>
      </c>
      <c r="B31186" t="s">
        <v>2</v>
      </c>
    </row>
    <row r="31187" spans="1:2" x14ac:dyDescent="0.15">
      <c r="A31187" s="1">
        <v>42196.360937500001</v>
      </c>
      <c r="B31187" t="s">
        <v>2</v>
      </c>
    </row>
    <row r="31188" spans="1:2" x14ac:dyDescent="0.15">
      <c r="A31188" s="1">
        <v>42196.360949074071</v>
      </c>
      <c r="B31188" t="s">
        <v>2</v>
      </c>
    </row>
    <row r="31189" spans="1:2" x14ac:dyDescent="0.15">
      <c r="A31189" s="1">
        <v>42196.360960648148</v>
      </c>
      <c r="B31189" t="s">
        <v>2</v>
      </c>
    </row>
    <row r="31190" spans="1:2" x14ac:dyDescent="0.15">
      <c r="A31190" s="1">
        <v>42196.360972222225</v>
      </c>
      <c r="B31190" t="s">
        <v>2</v>
      </c>
    </row>
    <row r="31191" spans="1:2" x14ac:dyDescent="0.15">
      <c r="A31191" s="1">
        <v>42196.360983796294</v>
      </c>
      <c r="B31191" t="s">
        <v>2</v>
      </c>
    </row>
    <row r="31192" spans="1:2" x14ac:dyDescent="0.15">
      <c r="A31192" s="1">
        <v>42196.360995370371</v>
      </c>
      <c r="B31192" t="s">
        <v>2</v>
      </c>
    </row>
    <row r="31193" spans="1:2" x14ac:dyDescent="0.15">
      <c r="A31193" s="1">
        <v>42196.361006944448</v>
      </c>
      <c r="B31193" t="s">
        <v>2</v>
      </c>
    </row>
    <row r="31194" spans="1:2" x14ac:dyDescent="0.15">
      <c r="A31194" s="1">
        <v>42196.361018518517</v>
      </c>
      <c r="B31194" t="s">
        <v>2</v>
      </c>
    </row>
    <row r="31195" spans="1:2" x14ac:dyDescent="0.15">
      <c r="A31195" s="1">
        <v>42196.361030092594</v>
      </c>
      <c r="B31195" t="s">
        <v>2</v>
      </c>
    </row>
    <row r="31196" spans="1:2" x14ac:dyDescent="0.15">
      <c r="A31196" s="1">
        <v>42196.361041666663</v>
      </c>
      <c r="B31196" t="s">
        <v>2</v>
      </c>
    </row>
    <row r="31197" spans="1:2" x14ac:dyDescent="0.15">
      <c r="A31197" s="1">
        <v>42196.36105324074</v>
      </c>
      <c r="B31197" t="s">
        <v>2</v>
      </c>
    </row>
    <row r="31198" spans="1:2" x14ac:dyDescent="0.15">
      <c r="A31198" s="1">
        <v>42196.361064814817</v>
      </c>
      <c r="B31198" t="s">
        <v>2</v>
      </c>
    </row>
    <row r="31199" spans="1:2" x14ac:dyDescent="0.15">
      <c r="A31199" s="1">
        <v>42196.361076388886</v>
      </c>
      <c r="B31199" t="s">
        <v>2</v>
      </c>
    </row>
    <row r="31200" spans="1:2" x14ac:dyDescent="0.15">
      <c r="A31200" s="1">
        <v>42196.361087962963</v>
      </c>
      <c r="B31200" t="s">
        <v>2</v>
      </c>
    </row>
    <row r="31201" spans="1:2" x14ac:dyDescent="0.15">
      <c r="A31201" s="1">
        <v>42196.36109953704</v>
      </c>
      <c r="B31201" t="s">
        <v>2</v>
      </c>
    </row>
    <row r="31202" spans="1:2" x14ac:dyDescent="0.15">
      <c r="A31202" s="1">
        <v>42196.361111111109</v>
      </c>
      <c r="B31202" t="s">
        <v>2</v>
      </c>
    </row>
    <row r="31203" spans="1:2" x14ac:dyDescent="0.15">
      <c r="A31203" s="1">
        <v>42196.361122685186</v>
      </c>
      <c r="B31203" t="s">
        <v>2</v>
      </c>
    </row>
    <row r="31204" spans="1:2" x14ac:dyDescent="0.15">
      <c r="A31204" s="1">
        <v>42196.361134259256</v>
      </c>
      <c r="B31204" t="s">
        <v>2</v>
      </c>
    </row>
    <row r="31205" spans="1:2" x14ac:dyDescent="0.15">
      <c r="A31205" s="1">
        <v>42196.361145833333</v>
      </c>
      <c r="B31205" t="s">
        <v>2</v>
      </c>
    </row>
    <row r="31206" spans="1:2" x14ac:dyDescent="0.15">
      <c r="A31206" s="1">
        <v>42196.361157407409</v>
      </c>
      <c r="B31206" t="s">
        <v>2</v>
      </c>
    </row>
    <row r="31207" spans="1:2" x14ac:dyDescent="0.15">
      <c r="A31207" s="1">
        <v>42196.361168981479</v>
      </c>
      <c r="B31207" t="s">
        <v>2</v>
      </c>
    </row>
    <row r="31208" spans="1:2" x14ac:dyDescent="0.15">
      <c r="A31208" s="1">
        <v>42196.361180555556</v>
      </c>
      <c r="B31208" t="s">
        <v>2</v>
      </c>
    </row>
    <row r="31209" spans="1:2" x14ac:dyDescent="0.15">
      <c r="A31209" s="1">
        <v>42196.361192129632</v>
      </c>
      <c r="B31209" t="s">
        <v>2</v>
      </c>
    </row>
    <row r="31210" spans="1:2" x14ac:dyDescent="0.15">
      <c r="A31210" s="1">
        <v>42196.361203703702</v>
      </c>
      <c r="B31210" t="s">
        <v>2</v>
      </c>
    </row>
    <row r="31211" spans="1:2" x14ac:dyDescent="0.15">
      <c r="A31211" s="1">
        <v>42196.361215277779</v>
      </c>
      <c r="B31211" t="s">
        <v>2</v>
      </c>
    </row>
    <row r="31212" spans="1:2" x14ac:dyDescent="0.15">
      <c r="A31212" s="1">
        <v>42196.361226851855</v>
      </c>
      <c r="B31212" t="s">
        <v>2</v>
      </c>
    </row>
    <row r="31213" spans="1:2" x14ac:dyDescent="0.15">
      <c r="A31213" s="1">
        <v>42196.361238425925</v>
      </c>
      <c r="B31213" t="s">
        <v>2</v>
      </c>
    </row>
    <row r="31214" spans="1:2" x14ac:dyDescent="0.15">
      <c r="A31214" s="1">
        <v>42196.361250000002</v>
      </c>
      <c r="B31214" t="s">
        <v>2</v>
      </c>
    </row>
    <row r="31215" spans="1:2" x14ac:dyDescent="0.15">
      <c r="A31215" s="1">
        <v>42196.361261574071</v>
      </c>
      <c r="B31215" t="s">
        <v>2</v>
      </c>
    </row>
    <row r="31216" spans="1:2" x14ac:dyDescent="0.15">
      <c r="A31216" s="1">
        <v>42196.361273148148</v>
      </c>
      <c r="B31216" t="s">
        <v>2</v>
      </c>
    </row>
    <row r="31217" spans="1:2" x14ac:dyDescent="0.15">
      <c r="A31217" s="1">
        <v>42196.361284722225</v>
      </c>
      <c r="B31217" t="s">
        <v>2</v>
      </c>
    </row>
    <row r="31218" spans="1:2" x14ac:dyDescent="0.15">
      <c r="A31218" s="1">
        <v>42196.361296296294</v>
      </c>
      <c r="B31218" t="s">
        <v>2</v>
      </c>
    </row>
    <row r="31219" spans="1:2" x14ac:dyDescent="0.15">
      <c r="A31219" s="1">
        <v>42196.361307870371</v>
      </c>
      <c r="B31219" t="s">
        <v>2</v>
      </c>
    </row>
    <row r="31220" spans="1:2" x14ac:dyDescent="0.15">
      <c r="A31220" s="1">
        <v>42196.361319444448</v>
      </c>
      <c r="B31220" t="s">
        <v>2</v>
      </c>
    </row>
    <row r="31221" spans="1:2" x14ac:dyDescent="0.15">
      <c r="A31221" s="1">
        <v>42196.361331018517</v>
      </c>
      <c r="B31221" t="s">
        <v>2</v>
      </c>
    </row>
    <row r="31222" spans="1:2" x14ac:dyDescent="0.15">
      <c r="A31222" s="1">
        <v>42196.361342592594</v>
      </c>
      <c r="B31222" t="s">
        <v>2</v>
      </c>
    </row>
    <row r="31223" spans="1:2" x14ac:dyDescent="0.15">
      <c r="A31223" s="1">
        <v>42196.361354166664</v>
      </c>
      <c r="B31223" t="s">
        <v>2</v>
      </c>
    </row>
    <row r="31224" spans="1:2" x14ac:dyDescent="0.15">
      <c r="A31224" s="1">
        <v>42196.36136574074</v>
      </c>
      <c r="B31224" t="s">
        <v>2</v>
      </c>
    </row>
    <row r="31225" spans="1:2" x14ac:dyDescent="0.15">
      <c r="A31225" s="1">
        <v>42196.361377314817</v>
      </c>
      <c r="B31225" t="s">
        <v>2</v>
      </c>
    </row>
    <row r="31226" spans="1:2" x14ac:dyDescent="0.15">
      <c r="A31226" s="1">
        <v>42196.361388888887</v>
      </c>
      <c r="B31226" t="s">
        <v>2</v>
      </c>
    </row>
    <row r="31227" spans="1:2" x14ac:dyDescent="0.15">
      <c r="A31227" s="1">
        <v>42196.361400462964</v>
      </c>
      <c r="B31227" t="s">
        <v>2</v>
      </c>
    </row>
    <row r="31228" spans="1:2" x14ac:dyDescent="0.15">
      <c r="A31228" s="1">
        <v>42196.36141203704</v>
      </c>
      <c r="B31228" t="s">
        <v>2</v>
      </c>
    </row>
    <row r="31229" spans="1:2" x14ac:dyDescent="0.15">
      <c r="A31229" s="1">
        <v>42196.36142361111</v>
      </c>
      <c r="B31229" t="s">
        <v>2</v>
      </c>
    </row>
    <row r="31230" spans="1:2" x14ac:dyDescent="0.15">
      <c r="A31230" s="1">
        <v>42196.361435185187</v>
      </c>
      <c r="B31230" t="s">
        <v>2</v>
      </c>
    </row>
    <row r="31231" spans="1:2" x14ac:dyDescent="0.15">
      <c r="A31231" s="1">
        <v>42196.361446759256</v>
      </c>
      <c r="B31231" t="s">
        <v>2</v>
      </c>
    </row>
    <row r="31232" spans="1:2" x14ac:dyDescent="0.15">
      <c r="A31232" s="1">
        <v>42196.361458333333</v>
      </c>
      <c r="B31232" t="s">
        <v>2</v>
      </c>
    </row>
    <row r="31233" spans="1:2" x14ac:dyDescent="0.15">
      <c r="A31233" s="1">
        <v>42196.36146990741</v>
      </c>
      <c r="B31233" t="s">
        <v>2</v>
      </c>
    </row>
    <row r="31234" spans="1:2" x14ac:dyDescent="0.15">
      <c r="A31234" s="1">
        <v>42196.361481481479</v>
      </c>
      <c r="B31234" t="s">
        <v>2</v>
      </c>
    </row>
    <row r="31235" spans="1:2" x14ac:dyDescent="0.15">
      <c r="A31235" s="1">
        <v>42196.361493055556</v>
      </c>
      <c r="B31235" t="s">
        <v>2</v>
      </c>
    </row>
    <row r="31236" spans="1:2" x14ac:dyDescent="0.15">
      <c r="A31236" s="1">
        <v>42196.361504629633</v>
      </c>
      <c r="B31236" t="s">
        <v>2</v>
      </c>
    </row>
    <row r="31237" spans="1:2" x14ac:dyDescent="0.15">
      <c r="A31237" s="1">
        <v>42196.361516203702</v>
      </c>
      <c r="B31237" t="s">
        <v>2</v>
      </c>
    </row>
    <row r="31238" spans="1:2" x14ac:dyDescent="0.15">
      <c r="A31238" s="1">
        <v>42196.361527777779</v>
      </c>
      <c r="B31238" t="s">
        <v>2</v>
      </c>
    </row>
    <row r="31239" spans="1:2" x14ac:dyDescent="0.15">
      <c r="A31239" s="1">
        <v>42196.361539351848</v>
      </c>
      <c r="B31239" t="s">
        <v>2</v>
      </c>
    </row>
    <row r="31240" spans="1:2" x14ac:dyDescent="0.15">
      <c r="A31240" s="1">
        <v>42196.361550925925</v>
      </c>
      <c r="B31240" t="s">
        <v>2</v>
      </c>
    </row>
    <row r="31241" spans="1:2" x14ac:dyDescent="0.15">
      <c r="A31241" s="1">
        <v>42196.361562500002</v>
      </c>
      <c r="B31241" t="s">
        <v>2</v>
      </c>
    </row>
    <row r="31242" spans="1:2" x14ac:dyDescent="0.15">
      <c r="A31242" s="1">
        <v>42196.361574074072</v>
      </c>
      <c r="B31242" t="s">
        <v>2</v>
      </c>
    </row>
    <row r="31243" spans="1:2" x14ac:dyDescent="0.15">
      <c r="A31243" s="1">
        <v>42196.361585648148</v>
      </c>
      <c r="B31243" t="s">
        <v>2</v>
      </c>
    </row>
    <row r="31244" spans="1:2" x14ac:dyDescent="0.15">
      <c r="A31244" s="1">
        <v>42196.361597222225</v>
      </c>
      <c r="B31244" t="s">
        <v>2</v>
      </c>
    </row>
    <row r="31245" spans="1:2" x14ac:dyDescent="0.15">
      <c r="A31245" s="1">
        <v>42196.361608796295</v>
      </c>
      <c r="B31245" t="s">
        <v>2</v>
      </c>
    </row>
    <row r="31246" spans="1:2" x14ac:dyDescent="0.15">
      <c r="A31246" s="1">
        <v>42196.361620370371</v>
      </c>
      <c r="B31246" t="s">
        <v>2</v>
      </c>
    </row>
    <row r="31247" spans="1:2" x14ac:dyDescent="0.15">
      <c r="A31247" s="1">
        <v>42196.361631944441</v>
      </c>
      <c r="B31247" t="s">
        <v>2</v>
      </c>
    </row>
    <row r="31248" spans="1:2" x14ac:dyDescent="0.15">
      <c r="A31248" s="1">
        <v>42196.361643518518</v>
      </c>
      <c r="B31248" t="s">
        <v>2</v>
      </c>
    </row>
    <row r="31249" spans="1:2" x14ac:dyDescent="0.15">
      <c r="A31249" s="1">
        <v>42196.361655092594</v>
      </c>
      <c r="B31249" t="s">
        <v>2</v>
      </c>
    </row>
    <row r="31250" spans="1:2" x14ac:dyDescent="0.15">
      <c r="A31250" s="1">
        <v>42196.361666666664</v>
      </c>
      <c r="B31250" t="s">
        <v>2</v>
      </c>
    </row>
    <row r="31251" spans="1:2" x14ac:dyDescent="0.15">
      <c r="A31251" s="1">
        <v>42196.361678240741</v>
      </c>
      <c r="B31251" t="s">
        <v>2</v>
      </c>
    </row>
    <row r="31252" spans="1:2" x14ac:dyDescent="0.15">
      <c r="A31252" s="1">
        <v>42196.361689814818</v>
      </c>
      <c r="B31252" t="s">
        <v>2</v>
      </c>
    </row>
    <row r="31253" spans="1:2" x14ac:dyDescent="0.15">
      <c r="A31253" s="1">
        <v>42196.361701388887</v>
      </c>
      <c r="B31253" t="s">
        <v>2</v>
      </c>
    </row>
    <row r="31254" spans="1:2" x14ac:dyDescent="0.15">
      <c r="A31254" s="1">
        <v>42196.361712962964</v>
      </c>
      <c r="B31254" t="s">
        <v>2</v>
      </c>
    </row>
    <row r="31255" spans="1:2" x14ac:dyDescent="0.15">
      <c r="A31255" s="1">
        <v>42196.361724537041</v>
      </c>
      <c r="B31255" t="s">
        <v>2</v>
      </c>
    </row>
    <row r="31256" spans="1:2" x14ac:dyDescent="0.15">
      <c r="A31256" s="1">
        <v>42196.36173611111</v>
      </c>
      <c r="B31256" t="s">
        <v>2</v>
      </c>
    </row>
    <row r="31257" spans="1:2" x14ac:dyDescent="0.15">
      <c r="A31257" s="1">
        <v>42196.361747685187</v>
      </c>
      <c r="B31257" t="s">
        <v>2</v>
      </c>
    </row>
    <row r="31258" spans="1:2" x14ac:dyDescent="0.15">
      <c r="A31258" s="1">
        <v>42196.361759259256</v>
      </c>
      <c r="B31258" t="s">
        <v>2</v>
      </c>
    </row>
    <row r="31259" spans="1:2" x14ac:dyDescent="0.15">
      <c r="A31259" s="1">
        <v>42196.361770833333</v>
      </c>
      <c r="B31259" t="s">
        <v>2</v>
      </c>
    </row>
    <row r="31260" spans="1:2" x14ac:dyDescent="0.15">
      <c r="A31260" s="1">
        <v>42196.36178240741</v>
      </c>
      <c r="B31260" t="s">
        <v>2</v>
      </c>
    </row>
    <row r="31261" spans="1:2" x14ac:dyDescent="0.15">
      <c r="A31261" s="1">
        <v>42196.361793981479</v>
      </c>
      <c r="B31261" t="s">
        <v>2</v>
      </c>
    </row>
    <row r="31262" spans="1:2" x14ac:dyDescent="0.15">
      <c r="A31262" s="1">
        <v>42196.361805555556</v>
      </c>
      <c r="B31262" t="s">
        <v>2</v>
      </c>
    </row>
    <row r="31263" spans="1:2" x14ac:dyDescent="0.15">
      <c r="A31263" s="1">
        <v>42196.361817129633</v>
      </c>
      <c r="B31263" t="s">
        <v>2</v>
      </c>
    </row>
    <row r="31264" spans="1:2" x14ac:dyDescent="0.15">
      <c r="A31264" s="1">
        <v>42196.361828703702</v>
      </c>
      <c r="B31264" t="s">
        <v>2</v>
      </c>
    </row>
    <row r="31265" spans="1:2" x14ac:dyDescent="0.15">
      <c r="A31265" s="1">
        <v>42196.361840277779</v>
      </c>
      <c r="B31265" t="s">
        <v>2</v>
      </c>
    </row>
    <row r="31266" spans="1:2" x14ac:dyDescent="0.15">
      <c r="A31266" s="1">
        <v>42196.361851851849</v>
      </c>
      <c r="B31266" t="s">
        <v>2</v>
      </c>
    </row>
    <row r="31267" spans="1:2" x14ac:dyDescent="0.15">
      <c r="A31267" s="1">
        <v>42196.361863425926</v>
      </c>
      <c r="B31267" t="s">
        <v>2</v>
      </c>
    </row>
    <row r="31268" spans="1:2" x14ac:dyDescent="0.15">
      <c r="A31268" s="1">
        <v>42196.361875000002</v>
      </c>
      <c r="B31268" t="s">
        <v>2</v>
      </c>
    </row>
    <row r="31269" spans="1:2" x14ac:dyDescent="0.15">
      <c r="A31269" s="1">
        <v>42196.361886574072</v>
      </c>
      <c r="B31269" t="s">
        <v>2</v>
      </c>
    </row>
    <row r="31270" spans="1:2" x14ac:dyDescent="0.15">
      <c r="A31270" s="1">
        <v>42196.361898148149</v>
      </c>
      <c r="B31270" t="s">
        <v>2</v>
      </c>
    </row>
    <row r="31271" spans="1:2" x14ac:dyDescent="0.15">
      <c r="A31271" s="1">
        <v>42196.361909722225</v>
      </c>
      <c r="B31271" t="s">
        <v>2</v>
      </c>
    </row>
    <row r="31272" spans="1:2" x14ac:dyDescent="0.15">
      <c r="A31272" s="1">
        <v>42196.361921296295</v>
      </c>
      <c r="B31272" t="s">
        <v>2</v>
      </c>
    </row>
    <row r="31273" spans="1:2" x14ac:dyDescent="0.15">
      <c r="A31273" s="1">
        <v>42196.361932870372</v>
      </c>
      <c r="B31273" t="s">
        <v>2</v>
      </c>
    </row>
    <row r="31274" spans="1:2" x14ac:dyDescent="0.15">
      <c r="A31274" s="1">
        <v>42196.361944444441</v>
      </c>
      <c r="B31274" t="s">
        <v>2</v>
      </c>
    </row>
    <row r="31275" spans="1:2" x14ac:dyDescent="0.15">
      <c r="A31275" s="1">
        <v>42196.361956018518</v>
      </c>
      <c r="B31275" t="s">
        <v>2</v>
      </c>
    </row>
    <row r="31276" spans="1:2" x14ac:dyDescent="0.15">
      <c r="A31276" s="1">
        <v>42196.361967592595</v>
      </c>
      <c r="B31276" t="s">
        <v>2</v>
      </c>
    </row>
    <row r="31277" spans="1:2" x14ac:dyDescent="0.15">
      <c r="A31277" s="1">
        <v>42196.361979166664</v>
      </c>
      <c r="B31277" t="s">
        <v>2</v>
      </c>
    </row>
    <row r="31278" spans="1:2" x14ac:dyDescent="0.15">
      <c r="A31278" s="1">
        <v>42196.361990740741</v>
      </c>
      <c r="B31278" t="s">
        <v>2</v>
      </c>
    </row>
    <row r="31279" spans="1:2" x14ac:dyDescent="0.15">
      <c r="A31279" s="1">
        <v>42196.362002314818</v>
      </c>
      <c r="B31279" t="s">
        <v>2</v>
      </c>
    </row>
    <row r="31280" spans="1:2" x14ac:dyDescent="0.15">
      <c r="A31280" s="1">
        <v>42196.362013888887</v>
      </c>
      <c r="B31280" t="s">
        <v>2</v>
      </c>
    </row>
    <row r="31281" spans="1:2" x14ac:dyDescent="0.15">
      <c r="A31281" s="1">
        <v>42196.362025462964</v>
      </c>
      <c r="B31281" t="s">
        <v>2</v>
      </c>
    </row>
    <row r="31282" spans="1:2" x14ac:dyDescent="0.15">
      <c r="A31282" s="1">
        <v>42196.362037037034</v>
      </c>
      <c r="B31282" t="s">
        <v>2</v>
      </c>
    </row>
    <row r="31283" spans="1:2" x14ac:dyDescent="0.15">
      <c r="A31283" s="1">
        <v>42196.36204861111</v>
      </c>
      <c r="B31283" t="s">
        <v>2</v>
      </c>
    </row>
    <row r="31284" spans="1:2" x14ac:dyDescent="0.15">
      <c r="A31284" s="1">
        <v>42196.362060185187</v>
      </c>
      <c r="B31284" t="s">
        <v>2</v>
      </c>
    </row>
    <row r="31285" spans="1:2" x14ac:dyDescent="0.15">
      <c r="A31285" s="1">
        <v>42196.362071759257</v>
      </c>
      <c r="B31285" t="s">
        <v>2</v>
      </c>
    </row>
    <row r="31286" spans="1:2" x14ac:dyDescent="0.15">
      <c r="A31286" s="1">
        <v>42196.362083333333</v>
      </c>
      <c r="B31286" t="s">
        <v>2</v>
      </c>
    </row>
    <row r="31287" spans="1:2" x14ac:dyDescent="0.15">
      <c r="A31287" s="1">
        <v>42196.36209490741</v>
      </c>
      <c r="B31287" t="s">
        <v>2</v>
      </c>
    </row>
    <row r="31288" spans="1:2" x14ac:dyDescent="0.15">
      <c r="A31288" s="1">
        <v>42196.36210648148</v>
      </c>
      <c r="B31288" t="s">
        <v>2</v>
      </c>
    </row>
    <row r="31289" spans="1:2" x14ac:dyDescent="0.15">
      <c r="A31289" s="1">
        <v>42196.362118055556</v>
      </c>
      <c r="B31289" t="s">
        <v>2</v>
      </c>
    </row>
    <row r="31290" spans="1:2" x14ac:dyDescent="0.15">
      <c r="A31290" s="1">
        <v>42196.362129629626</v>
      </c>
      <c r="B31290" t="s">
        <v>2</v>
      </c>
    </row>
    <row r="31291" spans="1:2" x14ac:dyDescent="0.15">
      <c r="A31291" s="1">
        <v>42196.362141203703</v>
      </c>
      <c r="B31291" t="s">
        <v>2</v>
      </c>
    </row>
    <row r="31292" spans="1:2" x14ac:dyDescent="0.15">
      <c r="A31292" s="1">
        <v>42196.36215277778</v>
      </c>
      <c r="B31292" t="s">
        <v>2</v>
      </c>
    </row>
    <row r="31293" spans="1:2" x14ac:dyDescent="0.15">
      <c r="A31293" s="1">
        <v>42196.362164351849</v>
      </c>
      <c r="B31293" t="s">
        <v>2</v>
      </c>
    </row>
    <row r="31294" spans="1:2" x14ac:dyDescent="0.15">
      <c r="A31294" s="1">
        <v>42196.362175925926</v>
      </c>
      <c r="B31294" t="s">
        <v>2</v>
      </c>
    </row>
    <row r="31295" spans="1:2" x14ac:dyDescent="0.15">
      <c r="A31295" s="1">
        <v>42196.362187500003</v>
      </c>
      <c r="B31295" t="s">
        <v>2</v>
      </c>
    </row>
    <row r="31296" spans="1:2" x14ac:dyDescent="0.15">
      <c r="A31296" s="1">
        <v>42196.362199074072</v>
      </c>
      <c r="B31296" t="s">
        <v>2</v>
      </c>
    </row>
    <row r="31297" spans="1:2" x14ac:dyDescent="0.15">
      <c r="A31297" s="1">
        <v>42196.362210648149</v>
      </c>
      <c r="B31297" t="s">
        <v>2</v>
      </c>
    </row>
    <row r="31298" spans="1:2" x14ac:dyDescent="0.15">
      <c r="A31298" s="1">
        <v>42196.362222222226</v>
      </c>
      <c r="B31298" t="s">
        <v>2</v>
      </c>
    </row>
    <row r="31299" spans="1:2" x14ac:dyDescent="0.15">
      <c r="A31299" s="1">
        <v>42196.362233796295</v>
      </c>
      <c r="B31299" t="s">
        <v>2</v>
      </c>
    </row>
    <row r="31300" spans="1:2" x14ac:dyDescent="0.15">
      <c r="A31300" s="1">
        <v>42196.362245370372</v>
      </c>
      <c r="B31300" t="s">
        <v>2</v>
      </c>
    </row>
    <row r="31301" spans="1:2" x14ac:dyDescent="0.15">
      <c r="A31301" s="1">
        <v>42196.362256944441</v>
      </c>
      <c r="B31301" t="s">
        <v>2</v>
      </c>
    </row>
    <row r="31302" spans="1:2" x14ac:dyDescent="0.15">
      <c r="A31302" s="1">
        <v>42196.362268518518</v>
      </c>
      <c r="B31302" t="s">
        <v>2</v>
      </c>
    </row>
    <row r="31303" spans="1:2" x14ac:dyDescent="0.15">
      <c r="A31303" s="1">
        <v>42196.362280092595</v>
      </c>
      <c r="B31303" t="s">
        <v>2</v>
      </c>
    </row>
    <row r="31304" spans="1:2" x14ac:dyDescent="0.15">
      <c r="A31304" s="1">
        <v>42196.362291666665</v>
      </c>
      <c r="B31304" t="s">
        <v>2</v>
      </c>
    </row>
    <row r="31305" spans="1:2" x14ac:dyDescent="0.15">
      <c r="A31305" s="1">
        <v>42196.362303240741</v>
      </c>
      <c r="B31305" t="s">
        <v>2</v>
      </c>
    </row>
    <row r="31306" spans="1:2" x14ac:dyDescent="0.15">
      <c r="A31306" s="1">
        <v>42196.362314814818</v>
      </c>
      <c r="B31306" t="s">
        <v>2</v>
      </c>
    </row>
    <row r="31307" spans="1:2" x14ac:dyDescent="0.15">
      <c r="A31307" s="1">
        <v>42196.362326388888</v>
      </c>
      <c r="B31307" t="s">
        <v>2</v>
      </c>
    </row>
    <row r="31308" spans="1:2" x14ac:dyDescent="0.15">
      <c r="A31308" s="1">
        <v>42196.362337962964</v>
      </c>
      <c r="B31308" t="s">
        <v>2</v>
      </c>
    </row>
    <row r="31309" spans="1:2" x14ac:dyDescent="0.15">
      <c r="A31309" s="1">
        <v>42196.362349537034</v>
      </c>
      <c r="B31309" t="s">
        <v>2</v>
      </c>
    </row>
    <row r="31310" spans="1:2" x14ac:dyDescent="0.15">
      <c r="A31310" s="1">
        <v>42196.362361111111</v>
      </c>
      <c r="B31310" t="s">
        <v>2</v>
      </c>
    </row>
    <row r="31311" spans="1:2" x14ac:dyDescent="0.15">
      <c r="A31311" s="1">
        <v>42196.362372685187</v>
      </c>
      <c r="B31311" t="s">
        <v>2</v>
      </c>
    </row>
    <row r="31312" spans="1:2" x14ac:dyDescent="0.15">
      <c r="A31312" s="1">
        <v>42196.362384259257</v>
      </c>
      <c r="B31312" t="s">
        <v>2</v>
      </c>
    </row>
    <row r="31313" spans="1:2" x14ac:dyDescent="0.15">
      <c r="A31313" s="1">
        <v>42196.362395833334</v>
      </c>
      <c r="B31313" t="s">
        <v>2</v>
      </c>
    </row>
    <row r="31314" spans="1:2" x14ac:dyDescent="0.15">
      <c r="A31314" s="1">
        <v>42196.362407407411</v>
      </c>
      <c r="B31314" t="s">
        <v>2</v>
      </c>
    </row>
    <row r="31315" spans="1:2" x14ac:dyDescent="0.15">
      <c r="A31315" s="1">
        <v>42196.36241898148</v>
      </c>
      <c r="B31315" t="s">
        <v>2</v>
      </c>
    </row>
    <row r="31316" spans="1:2" x14ac:dyDescent="0.15">
      <c r="A31316" s="1">
        <v>42196.362430555557</v>
      </c>
      <c r="B31316" t="s">
        <v>2</v>
      </c>
    </row>
    <row r="31317" spans="1:2" x14ac:dyDescent="0.15">
      <c r="A31317" s="1">
        <v>42196.362442129626</v>
      </c>
      <c r="B31317" t="s">
        <v>2</v>
      </c>
    </row>
    <row r="31318" spans="1:2" x14ac:dyDescent="0.15">
      <c r="A31318" s="1">
        <v>42196.362453703703</v>
      </c>
      <c r="B31318" t="s">
        <v>2</v>
      </c>
    </row>
    <row r="31319" spans="1:2" x14ac:dyDescent="0.15">
      <c r="A31319" s="1">
        <v>42196.36246527778</v>
      </c>
      <c r="B31319" t="s">
        <v>2</v>
      </c>
    </row>
    <row r="31320" spans="1:2" x14ac:dyDescent="0.15">
      <c r="A31320" s="1">
        <v>42196.362476851849</v>
      </c>
      <c r="B31320" t="s">
        <v>2</v>
      </c>
    </row>
    <row r="31321" spans="1:2" x14ac:dyDescent="0.15">
      <c r="A31321" s="1">
        <v>42196.362488425926</v>
      </c>
      <c r="B31321" t="s">
        <v>2</v>
      </c>
    </row>
    <row r="31322" spans="1:2" x14ac:dyDescent="0.15">
      <c r="A31322" s="1">
        <v>42196.362500000003</v>
      </c>
      <c r="B31322" t="s">
        <v>2</v>
      </c>
    </row>
    <row r="31323" spans="1:2" x14ac:dyDescent="0.15">
      <c r="A31323" s="1">
        <v>42196.362511574072</v>
      </c>
      <c r="B31323" t="s">
        <v>2</v>
      </c>
    </row>
    <row r="31324" spans="1:2" x14ac:dyDescent="0.15">
      <c r="A31324" s="1">
        <v>42196.362523148149</v>
      </c>
      <c r="B31324" t="s">
        <v>2</v>
      </c>
    </row>
    <row r="31325" spans="1:2" x14ac:dyDescent="0.15">
      <c r="A31325" s="1">
        <v>42196.362534722219</v>
      </c>
      <c r="B31325" t="s">
        <v>2</v>
      </c>
    </row>
    <row r="31326" spans="1:2" x14ac:dyDescent="0.15">
      <c r="A31326" s="1">
        <v>42196.362546296295</v>
      </c>
      <c r="B31326" t="s">
        <v>2</v>
      </c>
    </row>
    <row r="31327" spans="1:2" x14ac:dyDescent="0.15">
      <c r="A31327" s="1">
        <v>42196.362557870372</v>
      </c>
      <c r="B31327" t="s">
        <v>2</v>
      </c>
    </row>
    <row r="31328" spans="1:2" x14ac:dyDescent="0.15">
      <c r="A31328" s="1">
        <v>42196.362569444442</v>
      </c>
      <c r="B31328" t="s">
        <v>2</v>
      </c>
    </row>
    <row r="31329" spans="1:2" x14ac:dyDescent="0.15">
      <c r="A31329" s="1">
        <v>42196.362581018519</v>
      </c>
      <c r="B31329" t="s">
        <v>2</v>
      </c>
    </row>
    <row r="31330" spans="1:2" x14ac:dyDescent="0.15">
      <c r="A31330" s="1">
        <v>42196.362592592595</v>
      </c>
      <c r="B31330" t="s">
        <v>2</v>
      </c>
    </row>
    <row r="31331" spans="1:2" x14ac:dyDescent="0.15">
      <c r="A31331" s="1">
        <v>42196.362604166665</v>
      </c>
      <c r="B31331" t="s">
        <v>2</v>
      </c>
    </row>
    <row r="31332" spans="1:2" x14ac:dyDescent="0.15">
      <c r="A31332" s="1">
        <v>42196.362615740742</v>
      </c>
      <c r="B31332" t="s">
        <v>2</v>
      </c>
    </row>
    <row r="31333" spans="1:2" x14ac:dyDescent="0.15">
      <c r="A31333" s="1">
        <v>42196.362627314818</v>
      </c>
      <c r="B31333" t="s">
        <v>2</v>
      </c>
    </row>
    <row r="31334" spans="1:2" x14ac:dyDescent="0.15">
      <c r="A31334" s="1">
        <v>42196.362638888888</v>
      </c>
      <c r="B31334" t="s">
        <v>2</v>
      </c>
    </row>
    <row r="31335" spans="1:2" x14ac:dyDescent="0.15">
      <c r="A31335" s="1">
        <v>42196.362650462965</v>
      </c>
      <c r="B31335" t="s">
        <v>2</v>
      </c>
    </row>
    <row r="31336" spans="1:2" x14ac:dyDescent="0.15">
      <c r="A31336" s="1">
        <v>42196.362662037034</v>
      </c>
      <c r="B31336" t="s">
        <v>2</v>
      </c>
    </row>
    <row r="31337" spans="1:2" x14ac:dyDescent="0.15">
      <c r="A31337" s="1">
        <v>42196.362673611111</v>
      </c>
      <c r="B31337" t="s">
        <v>2</v>
      </c>
    </row>
    <row r="31338" spans="1:2" x14ac:dyDescent="0.15">
      <c r="A31338" s="1">
        <v>42196.362685185188</v>
      </c>
      <c r="B31338" t="s">
        <v>2</v>
      </c>
    </row>
    <row r="31339" spans="1:2" x14ac:dyDescent="0.15">
      <c r="A31339" s="1">
        <v>42196.362696759257</v>
      </c>
      <c r="B31339" t="s">
        <v>2</v>
      </c>
    </row>
    <row r="31340" spans="1:2" x14ac:dyDescent="0.15">
      <c r="A31340" s="1">
        <v>42196.362708333334</v>
      </c>
      <c r="B31340" t="s">
        <v>2</v>
      </c>
    </row>
    <row r="31341" spans="1:2" x14ac:dyDescent="0.15">
      <c r="A31341" s="1">
        <v>42196.362719907411</v>
      </c>
      <c r="B31341" t="s">
        <v>2</v>
      </c>
    </row>
    <row r="31342" spans="1:2" x14ac:dyDescent="0.15">
      <c r="A31342" s="1">
        <v>42196.36273148148</v>
      </c>
      <c r="B31342" t="s">
        <v>2</v>
      </c>
    </row>
    <row r="31343" spans="1:2" x14ac:dyDescent="0.15">
      <c r="A31343" s="1">
        <v>42196.362743055557</v>
      </c>
      <c r="B31343" t="s">
        <v>2</v>
      </c>
    </row>
    <row r="31344" spans="1:2" x14ac:dyDescent="0.15">
      <c r="A31344" s="1">
        <v>42196.362754629627</v>
      </c>
      <c r="B31344" t="s">
        <v>2</v>
      </c>
    </row>
    <row r="31345" spans="1:2" x14ac:dyDescent="0.15">
      <c r="A31345" s="1">
        <v>42196.362766203703</v>
      </c>
      <c r="B31345" t="s">
        <v>2</v>
      </c>
    </row>
    <row r="31346" spans="1:2" x14ac:dyDescent="0.15">
      <c r="A31346" s="1">
        <v>42196.36277777778</v>
      </c>
      <c r="B31346" t="s">
        <v>2</v>
      </c>
    </row>
    <row r="31347" spans="1:2" x14ac:dyDescent="0.15">
      <c r="A31347" s="1">
        <v>42196.36278935185</v>
      </c>
      <c r="B31347" t="s">
        <v>2</v>
      </c>
    </row>
    <row r="31348" spans="1:2" x14ac:dyDescent="0.15">
      <c r="A31348" s="1">
        <v>42196.362800925926</v>
      </c>
      <c r="B31348" t="s">
        <v>2</v>
      </c>
    </row>
    <row r="31349" spans="1:2" x14ac:dyDescent="0.15">
      <c r="A31349" s="1">
        <v>42196.362812500003</v>
      </c>
      <c r="B31349" t="s">
        <v>2</v>
      </c>
    </row>
    <row r="31350" spans="1:2" x14ac:dyDescent="0.15">
      <c r="A31350" s="1">
        <v>42196.362824074073</v>
      </c>
      <c r="B31350" t="s">
        <v>2</v>
      </c>
    </row>
    <row r="31351" spans="1:2" x14ac:dyDescent="0.15">
      <c r="A31351" s="1">
        <v>42196.362835648149</v>
      </c>
      <c r="B31351" t="s">
        <v>2</v>
      </c>
    </row>
    <row r="31352" spans="1:2" x14ac:dyDescent="0.15">
      <c r="A31352" s="1">
        <v>42196.362847222219</v>
      </c>
      <c r="B31352" t="s">
        <v>2</v>
      </c>
    </row>
    <row r="31353" spans="1:2" x14ac:dyDescent="0.15">
      <c r="A31353" s="1">
        <v>42196.362858796296</v>
      </c>
      <c r="B31353" t="s">
        <v>2</v>
      </c>
    </row>
    <row r="31354" spans="1:2" x14ac:dyDescent="0.15">
      <c r="A31354" s="1">
        <v>42196.362870370373</v>
      </c>
      <c r="B31354" t="s">
        <v>2</v>
      </c>
    </row>
    <row r="31355" spans="1:2" x14ac:dyDescent="0.15">
      <c r="A31355" s="1">
        <v>42196.362881944442</v>
      </c>
      <c r="B31355" t="s">
        <v>2</v>
      </c>
    </row>
    <row r="31356" spans="1:2" x14ac:dyDescent="0.15">
      <c r="A31356" s="1">
        <v>42196.362893518519</v>
      </c>
      <c r="B31356" t="s">
        <v>2</v>
      </c>
    </row>
    <row r="31357" spans="1:2" x14ac:dyDescent="0.15">
      <c r="A31357" s="1">
        <v>42196.362905092596</v>
      </c>
      <c r="B31357" t="s">
        <v>2</v>
      </c>
    </row>
    <row r="31358" spans="1:2" x14ac:dyDescent="0.15">
      <c r="A31358" s="1">
        <v>42196.362916666665</v>
      </c>
      <c r="B31358" t="s">
        <v>2</v>
      </c>
    </row>
    <row r="31359" spans="1:2" x14ac:dyDescent="0.15">
      <c r="A31359" s="1">
        <v>42196.362928240742</v>
      </c>
      <c r="B31359" t="s">
        <v>2</v>
      </c>
    </row>
    <row r="31360" spans="1:2" x14ac:dyDescent="0.15">
      <c r="A31360" s="1">
        <v>42196.362939814811</v>
      </c>
      <c r="B31360" t="s">
        <v>2</v>
      </c>
    </row>
    <row r="31361" spans="1:2" x14ac:dyDescent="0.15">
      <c r="A31361" s="1">
        <v>42196.362951388888</v>
      </c>
      <c r="B31361" t="s">
        <v>2</v>
      </c>
    </row>
    <row r="31362" spans="1:2" x14ac:dyDescent="0.15">
      <c r="A31362" s="1">
        <v>42196.362962962965</v>
      </c>
      <c r="B31362" t="s">
        <v>2</v>
      </c>
    </row>
    <row r="31363" spans="1:2" x14ac:dyDescent="0.15">
      <c r="A31363" s="1">
        <v>42196.362974537034</v>
      </c>
      <c r="B31363" t="s">
        <v>2</v>
      </c>
    </row>
    <row r="31364" spans="1:2" x14ac:dyDescent="0.15">
      <c r="A31364" s="1">
        <v>42196.362986111111</v>
      </c>
      <c r="B31364" t="s">
        <v>2</v>
      </c>
    </row>
    <row r="31365" spans="1:2" x14ac:dyDescent="0.15">
      <c r="A31365" s="1">
        <v>42196.362997685188</v>
      </c>
      <c r="B31365" t="s">
        <v>2</v>
      </c>
    </row>
    <row r="31366" spans="1:2" x14ac:dyDescent="0.15">
      <c r="A31366" s="1">
        <v>42196.363009259258</v>
      </c>
      <c r="B31366" t="s">
        <v>2</v>
      </c>
    </row>
    <row r="31367" spans="1:2" x14ac:dyDescent="0.15">
      <c r="A31367" s="1">
        <v>42196.363020833334</v>
      </c>
      <c r="B31367" t="s">
        <v>2</v>
      </c>
    </row>
    <row r="31368" spans="1:2" x14ac:dyDescent="0.15">
      <c r="A31368" s="1">
        <v>42196.363032407404</v>
      </c>
      <c r="B31368" t="s">
        <v>2</v>
      </c>
    </row>
    <row r="31369" spans="1:2" x14ac:dyDescent="0.15">
      <c r="A31369" s="1">
        <v>42196.363043981481</v>
      </c>
      <c r="B31369" t="s">
        <v>2</v>
      </c>
    </row>
    <row r="31370" spans="1:2" x14ac:dyDescent="0.15">
      <c r="A31370" s="1">
        <v>42196.363055555557</v>
      </c>
      <c r="B31370" t="s">
        <v>2</v>
      </c>
    </row>
    <row r="31371" spans="1:2" x14ac:dyDescent="0.15">
      <c r="A31371" s="1">
        <v>42196.363067129627</v>
      </c>
      <c r="B31371" t="s">
        <v>2</v>
      </c>
    </row>
    <row r="31372" spans="1:2" x14ac:dyDescent="0.15">
      <c r="A31372" s="1">
        <v>42196.363078703704</v>
      </c>
      <c r="B31372" t="s">
        <v>2</v>
      </c>
    </row>
    <row r="31373" spans="1:2" x14ac:dyDescent="0.15">
      <c r="A31373" s="1">
        <v>42196.36309027778</v>
      </c>
      <c r="B31373" t="s">
        <v>2</v>
      </c>
    </row>
    <row r="31374" spans="1:2" x14ac:dyDescent="0.15">
      <c r="A31374" s="1">
        <v>42196.36310185185</v>
      </c>
      <c r="B31374" t="s">
        <v>2</v>
      </c>
    </row>
    <row r="31375" spans="1:2" x14ac:dyDescent="0.15">
      <c r="A31375" s="1">
        <v>42196.363113425927</v>
      </c>
      <c r="B31375" t="s">
        <v>2</v>
      </c>
    </row>
    <row r="31376" spans="1:2" x14ac:dyDescent="0.15">
      <c r="A31376" s="1">
        <v>42196.363125000003</v>
      </c>
      <c r="B31376" t="s">
        <v>2</v>
      </c>
    </row>
    <row r="31377" spans="1:2" x14ac:dyDescent="0.15">
      <c r="A31377" s="1">
        <v>42196.363136574073</v>
      </c>
      <c r="B31377" t="s">
        <v>2</v>
      </c>
    </row>
    <row r="31378" spans="1:2" x14ac:dyDescent="0.15">
      <c r="A31378" s="1">
        <v>42196.36314814815</v>
      </c>
      <c r="B31378" t="s">
        <v>2</v>
      </c>
    </row>
    <row r="31379" spans="1:2" x14ac:dyDescent="0.15">
      <c r="A31379" s="1">
        <v>42196.363159722219</v>
      </c>
      <c r="B31379" t="s">
        <v>2</v>
      </c>
    </row>
    <row r="31380" spans="1:2" x14ac:dyDescent="0.15">
      <c r="A31380" s="1">
        <v>42196.363171296296</v>
      </c>
      <c r="B31380" t="s">
        <v>2</v>
      </c>
    </row>
    <row r="31381" spans="1:2" x14ac:dyDescent="0.15">
      <c r="A31381" s="1">
        <v>42196.363182870373</v>
      </c>
      <c r="B31381" t="s">
        <v>2</v>
      </c>
    </row>
    <row r="31382" spans="1:2" x14ac:dyDescent="0.15">
      <c r="A31382" s="1">
        <v>42196.363194444442</v>
      </c>
      <c r="B31382" t="s">
        <v>2</v>
      </c>
    </row>
    <row r="31383" spans="1:2" x14ac:dyDescent="0.15">
      <c r="A31383" s="1">
        <v>42196.363206018519</v>
      </c>
      <c r="B31383" t="s">
        <v>2</v>
      </c>
    </row>
    <row r="31384" spans="1:2" x14ac:dyDescent="0.15">
      <c r="A31384" s="1">
        <v>42196.363217592596</v>
      </c>
      <c r="B31384" t="s">
        <v>2</v>
      </c>
    </row>
    <row r="31385" spans="1:2" x14ac:dyDescent="0.15">
      <c r="A31385" s="1">
        <v>42196.363229166665</v>
      </c>
      <c r="B31385" t="s">
        <v>2</v>
      </c>
    </row>
    <row r="31386" spans="1:2" x14ac:dyDescent="0.15">
      <c r="A31386" s="1">
        <v>42196.363240740742</v>
      </c>
      <c r="B31386" t="s">
        <v>2</v>
      </c>
    </row>
    <row r="31387" spans="1:2" x14ac:dyDescent="0.15">
      <c r="A31387" s="1">
        <v>42196.363252314812</v>
      </c>
      <c r="B31387" t="s">
        <v>2</v>
      </c>
    </row>
    <row r="31388" spans="1:2" x14ac:dyDescent="0.15">
      <c r="A31388" s="1">
        <v>42196.363263888888</v>
      </c>
      <c r="B31388" t="s">
        <v>2</v>
      </c>
    </row>
    <row r="31389" spans="1:2" x14ac:dyDescent="0.15">
      <c r="A31389" s="1">
        <v>42196.363275462965</v>
      </c>
      <c r="B31389" t="s">
        <v>2</v>
      </c>
    </row>
    <row r="31390" spans="1:2" x14ac:dyDescent="0.15">
      <c r="A31390" s="1">
        <v>42196.363287037035</v>
      </c>
      <c r="B31390" t="s">
        <v>2</v>
      </c>
    </row>
    <row r="31391" spans="1:2" x14ac:dyDescent="0.15">
      <c r="A31391" s="1">
        <v>42196.363298611112</v>
      </c>
      <c r="B31391" t="s">
        <v>2</v>
      </c>
    </row>
    <row r="31392" spans="1:2" x14ac:dyDescent="0.15">
      <c r="A31392" s="1">
        <v>42196.363310185188</v>
      </c>
      <c r="B31392" t="s">
        <v>2</v>
      </c>
    </row>
    <row r="31393" spans="1:2" x14ac:dyDescent="0.15">
      <c r="A31393" s="1">
        <v>42196.363321759258</v>
      </c>
      <c r="B31393" t="s">
        <v>2</v>
      </c>
    </row>
    <row r="31394" spans="1:2" x14ac:dyDescent="0.15">
      <c r="A31394" s="1">
        <v>42196.363333333335</v>
      </c>
      <c r="B31394" t="s">
        <v>2</v>
      </c>
    </row>
    <row r="31395" spans="1:2" x14ac:dyDescent="0.15">
      <c r="A31395" s="1">
        <v>42196.363344907404</v>
      </c>
      <c r="B31395" t="s">
        <v>2</v>
      </c>
    </row>
    <row r="31396" spans="1:2" x14ac:dyDescent="0.15">
      <c r="A31396" s="1">
        <v>42196.363356481481</v>
      </c>
      <c r="B31396" t="s">
        <v>2</v>
      </c>
    </row>
    <row r="31397" spans="1:2" x14ac:dyDescent="0.15">
      <c r="A31397" s="1">
        <v>42196.363368055558</v>
      </c>
      <c r="B31397" t="s">
        <v>2</v>
      </c>
    </row>
    <row r="31398" spans="1:2" x14ac:dyDescent="0.15">
      <c r="A31398" s="1">
        <v>42196.363379629627</v>
      </c>
      <c r="B31398" t="s">
        <v>2</v>
      </c>
    </row>
    <row r="31399" spans="1:2" x14ac:dyDescent="0.15">
      <c r="A31399" s="1">
        <v>42196.363391203704</v>
      </c>
      <c r="B31399" t="s">
        <v>2</v>
      </c>
    </row>
    <row r="31400" spans="1:2" x14ac:dyDescent="0.15">
      <c r="A31400" s="1">
        <v>42196.363402777781</v>
      </c>
      <c r="B31400" t="s">
        <v>2</v>
      </c>
    </row>
    <row r="31401" spans="1:2" x14ac:dyDescent="0.15">
      <c r="A31401" s="1">
        <v>42196.36341435185</v>
      </c>
      <c r="B31401" t="s">
        <v>2</v>
      </c>
    </row>
    <row r="31402" spans="1:2" x14ac:dyDescent="0.15">
      <c r="A31402" s="1">
        <v>42196.363425925927</v>
      </c>
      <c r="B31402" t="s">
        <v>2</v>
      </c>
    </row>
    <row r="31403" spans="1:2" x14ac:dyDescent="0.15">
      <c r="A31403" s="1">
        <v>42196.363437499997</v>
      </c>
      <c r="B31403" t="s">
        <v>2</v>
      </c>
    </row>
    <row r="31404" spans="1:2" x14ac:dyDescent="0.15">
      <c r="A31404" s="1">
        <v>42196.363449074073</v>
      </c>
      <c r="B31404" t="s">
        <v>2</v>
      </c>
    </row>
    <row r="31405" spans="1:2" x14ac:dyDescent="0.15">
      <c r="A31405" s="1">
        <v>42196.36346064815</v>
      </c>
      <c r="B31405" t="s">
        <v>2</v>
      </c>
    </row>
    <row r="31406" spans="1:2" x14ac:dyDescent="0.15">
      <c r="A31406" s="1">
        <v>42196.36347222222</v>
      </c>
      <c r="B31406" t="s">
        <v>2</v>
      </c>
    </row>
    <row r="31407" spans="1:2" x14ac:dyDescent="0.15">
      <c r="A31407" s="1">
        <v>42196.363483796296</v>
      </c>
      <c r="B31407" t="s">
        <v>2</v>
      </c>
    </row>
    <row r="31408" spans="1:2" x14ac:dyDescent="0.15">
      <c r="A31408" s="1">
        <v>42196.363495370373</v>
      </c>
      <c r="B31408" t="s">
        <v>2</v>
      </c>
    </row>
    <row r="31409" spans="1:2" x14ac:dyDescent="0.15">
      <c r="A31409" s="1">
        <v>42196.363506944443</v>
      </c>
      <c r="B31409" t="s">
        <v>2</v>
      </c>
    </row>
    <row r="31410" spans="1:2" x14ac:dyDescent="0.15">
      <c r="A31410" s="1">
        <v>42196.363518518519</v>
      </c>
      <c r="B31410" t="s">
        <v>2</v>
      </c>
    </row>
    <row r="31411" spans="1:2" x14ac:dyDescent="0.15">
      <c r="A31411" s="1">
        <v>42196.363530092596</v>
      </c>
      <c r="B31411" t="s">
        <v>2</v>
      </c>
    </row>
    <row r="31412" spans="1:2" x14ac:dyDescent="0.15">
      <c r="A31412" s="1">
        <v>42196.363541666666</v>
      </c>
      <c r="B31412" t="s">
        <v>2</v>
      </c>
    </row>
    <row r="31413" spans="1:2" x14ac:dyDescent="0.15">
      <c r="A31413" s="1">
        <v>42196.363553240742</v>
      </c>
      <c r="B31413" t="s">
        <v>2</v>
      </c>
    </row>
    <row r="31414" spans="1:2" x14ac:dyDescent="0.15">
      <c r="A31414" s="1">
        <v>42196.363564814812</v>
      </c>
      <c r="B31414" t="s">
        <v>2</v>
      </c>
    </row>
    <row r="31415" spans="1:2" x14ac:dyDescent="0.15">
      <c r="A31415" s="1">
        <v>42196.363576388889</v>
      </c>
      <c r="B31415" t="s">
        <v>2</v>
      </c>
    </row>
    <row r="31416" spans="1:2" x14ac:dyDescent="0.15">
      <c r="A31416" s="1">
        <v>42196.363587962966</v>
      </c>
      <c r="B31416" t="s">
        <v>2</v>
      </c>
    </row>
    <row r="31417" spans="1:2" x14ac:dyDescent="0.15">
      <c r="A31417" s="1">
        <v>42196.363599537035</v>
      </c>
      <c r="B31417" t="s">
        <v>2</v>
      </c>
    </row>
    <row r="31418" spans="1:2" x14ac:dyDescent="0.15">
      <c r="A31418" s="1">
        <v>42196.363611111112</v>
      </c>
      <c r="B31418" t="s">
        <v>2</v>
      </c>
    </row>
    <row r="31419" spans="1:2" x14ac:dyDescent="0.15">
      <c r="A31419" s="1">
        <v>42196.363622685189</v>
      </c>
      <c r="B31419" t="s">
        <v>2</v>
      </c>
    </row>
    <row r="31420" spans="1:2" x14ac:dyDescent="0.15">
      <c r="A31420" s="1">
        <v>42196.363634259258</v>
      </c>
      <c r="B31420" t="s">
        <v>2</v>
      </c>
    </row>
    <row r="31421" spans="1:2" x14ac:dyDescent="0.15">
      <c r="A31421" s="1">
        <v>42196.363645833335</v>
      </c>
      <c r="B31421" t="s">
        <v>2</v>
      </c>
    </row>
    <row r="31422" spans="1:2" x14ac:dyDescent="0.15">
      <c r="A31422" s="1">
        <v>42196.363657407404</v>
      </c>
      <c r="B31422" t="s">
        <v>2</v>
      </c>
    </row>
    <row r="31423" spans="1:2" x14ac:dyDescent="0.15">
      <c r="A31423" s="1">
        <v>42196.363668981481</v>
      </c>
      <c r="B31423" t="s">
        <v>2</v>
      </c>
    </row>
    <row r="31424" spans="1:2" x14ac:dyDescent="0.15">
      <c r="A31424" s="1">
        <v>42196.363680555558</v>
      </c>
      <c r="B31424" t="s">
        <v>2</v>
      </c>
    </row>
    <row r="31425" spans="1:2" x14ac:dyDescent="0.15">
      <c r="A31425" s="1">
        <v>42196.363692129627</v>
      </c>
      <c r="B31425" t="s">
        <v>2</v>
      </c>
    </row>
    <row r="31426" spans="1:2" x14ac:dyDescent="0.15">
      <c r="A31426" s="1">
        <v>42196.363703703704</v>
      </c>
      <c r="B31426" t="s">
        <v>2</v>
      </c>
    </row>
    <row r="31427" spans="1:2" x14ac:dyDescent="0.15">
      <c r="A31427" s="1">
        <v>42196.363715277781</v>
      </c>
      <c r="B31427" t="s">
        <v>2</v>
      </c>
    </row>
    <row r="31428" spans="1:2" x14ac:dyDescent="0.15">
      <c r="A31428" s="1">
        <v>42196.363726851851</v>
      </c>
      <c r="B31428" t="s">
        <v>2</v>
      </c>
    </row>
    <row r="31429" spans="1:2" x14ac:dyDescent="0.15">
      <c r="A31429" s="1">
        <v>42196.363738425927</v>
      </c>
      <c r="B31429" t="s">
        <v>2</v>
      </c>
    </row>
    <row r="31430" spans="1:2" x14ac:dyDescent="0.15">
      <c r="A31430" s="1">
        <v>42196.363749999997</v>
      </c>
      <c r="B31430" t="s">
        <v>2</v>
      </c>
    </row>
    <row r="31431" spans="1:2" x14ac:dyDescent="0.15">
      <c r="A31431" s="1">
        <v>42196.363761574074</v>
      </c>
      <c r="B31431" t="s">
        <v>2</v>
      </c>
    </row>
    <row r="31432" spans="1:2" x14ac:dyDescent="0.15">
      <c r="A31432" s="1">
        <v>42196.36377314815</v>
      </c>
      <c r="B31432" t="s">
        <v>2</v>
      </c>
    </row>
    <row r="31433" spans="1:2" x14ac:dyDescent="0.15">
      <c r="A31433" s="1">
        <v>42196.36378472222</v>
      </c>
      <c r="B31433" t="s">
        <v>2</v>
      </c>
    </row>
    <row r="31434" spans="1:2" x14ac:dyDescent="0.15">
      <c r="A31434" s="1">
        <v>42196.363796296297</v>
      </c>
      <c r="B31434" t="s">
        <v>2</v>
      </c>
    </row>
    <row r="31435" spans="1:2" x14ac:dyDescent="0.15">
      <c r="A31435" s="1">
        <v>42196.363807870373</v>
      </c>
      <c r="B31435" t="s">
        <v>2</v>
      </c>
    </row>
    <row r="31436" spans="1:2" x14ac:dyDescent="0.15">
      <c r="A31436" s="1">
        <v>42196.363819444443</v>
      </c>
      <c r="B31436" t="s">
        <v>2</v>
      </c>
    </row>
    <row r="31437" spans="1:2" x14ac:dyDescent="0.15">
      <c r="A31437" s="1">
        <v>42196.36383101852</v>
      </c>
      <c r="B31437" t="s">
        <v>2</v>
      </c>
    </row>
    <row r="31438" spans="1:2" x14ac:dyDescent="0.15">
      <c r="A31438" s="1">
        <v>42196.363842592589</v>
      </c>
      <c r="B31438" t="s">
        <v>2</v>
      </c>
    </row>
    <row r="31439" spans="1:2" x14ac:dyDescent="0.15">
      <c r="A31439" s="1">
        <v>42196.363854166666</v>
      </c>
      <c r="B31439" t="s">
        <v>2</v>
      </c>
    </row>
    <row r="31440" spans="1:2" x14ac:dyDescent="0.15">
      <c r="A31440" s="1">
        <v>42196.363865740743</v>
      </c>
      <c r="B31440" t="s">
        <v>2</v>
      </c>
    </row>
    <row r="31441" spans="1:2" x14ac:dyDescent="0.15">
      <c r="A31441" s="1">
        <v>42196.363877314812</v>
      </c>
      <c r="B31441" t="s">
        <v>2</v>
      </c>
    </row>
    <row r="31442" spans="1:2" x14ac:dyDescent="0.15">
      <c r="A31442" s="1">
        <v>42196.363888888889</v>
      </c>
      <c r="B31442" t="s">
        <v>2</v>
      </c>
    </row>
    <row r="31443" spans="1:2" x14ac:dyDescent="0.15">
      <c r="A31443" s="1">
        <v>42196.363900462966</v>
      </c>
      <c r="B31443" t="s">
        <v>2</v>
      </c>
    </row>
    <row r="31444" spans="1:2" x14ac:dyDescent="0.15">
      <c r="A31444" s="1">
        <v>42196.363912037035</v>
      </c>
      <c r="B31444" t="s">
        <v>2</v>
      </c>
    </row>
    <row r="31445" spans="1:2" x14ac:dyDescent="0.15">
      <c r="A31445" s="1">
        <v>42196.363923611112</v>
      </c>
      <c r="B31445" t="s">
        <v>2</v>
      </c>
    </row>
    <row r="31446" spans="1:2" x14ac:dyDescent="0.15">
      <c r="A31446" s="1">
        <v>42196.363935185182</v>
      </c>
      <c r="B31446" t="s">
        <v>2</v>
      </c>
    </row>
    <row r="31447" spans="1:2" x14ac:dyDescent="0.15">
      <c r="A31447" s="1">
        <v>42196.363946759258</v>
      </c>
      <c r="B31447" t="s">
        <v>2</v>
      </c>
    </row>
    <row r="31448" spans="1:2" x14ac:dyDescent="0.15">
      <c r="A31448" s="1">
        <v>42196.363958333335</v>
      </c>
      <c r="B31448" t="s">
        <v>2</v>
      </c>
    </row>
    <row r="31449" spans="1:2" x14ac:dyDescent="0.15">
      <c r="A31449" s="1">
        <v>42196.363969907405</v>
      </c>
      <c r="B31449" t="s">
        <v>2</v>
      </c>
    </row>
    <row r="31450" spans="1:2" x14ac:dyDescent="0.15">
      <c r="A31450" s="1">
        <v>42196.363981481481</v>
      </c>
      <c r="B31450" t="s">
        <v>2</v>
      </c>
    </row>
    <row r="31451" spans="1:2" x14ac:dyDescent="0.15">
      <c r="A31451" s="1">
        <v>42196.363993055558</v>
      </c>
      <c r="B31451" t="s">
        <v>2</v>
      </c>
    </row>
    <row r="31452" spans="1:2" x14ac:dyDescent="0.15">
      <c r="A31452" s="1">
        <v>42196.364004629628</v>
      </c>
      <c r="B31452" t="s">
        <v>2</v>
      </c>
    </row>
    <row r="31453" spans="1:2" x14ac:dyDescent="0.15">
      <c r="A31453" s="1">
        <v>42196.364016203705</v>
      </c>
      <c r="B31453" t="s">
        <v>2</v>
      </c>
    </row>
    <row r="31454" spans="1:2" x14ac:dyDescent="0.15">
      <c r="A31454" s="1">
        <v>42196.364027777781</v>
      </c>
      <c r="B31454" t="s">
        <v>2</v>
      </c>
    </row>
    <row r="31455" spans="1:2" x14ac:dyDescent="0.15">
      <c r="A31455" s="1">
        <v>42196.364039351851</v>
      </c>
      <c r="B31455" t="s">
        <v>2</v>
      </c>
    </row>
    <row r="31456" spans="1:2" x14ac:dyDescent="0.15">
      <c r="A31456" s="1">
        <v>42196.364050925928</v>
      </c>
      <c r="B31456" t="s">
        <v>2</v>
      </c>
    </row>
    <row r="31457" spans="1:2" x14ac:dyDescent="0.15">
      <c r="A31457" s="1">
        <v>42196.364062499997</v>
      </c>
      <c r="B31457" t="s">
        <v>2</v>
      </c>
    </row>
    <row r="31458" spans="1:2" x14ac:dyDescent="0.15">
      <c r="A31458" s="1">
        <v>42196.364074074074</v>
      </c>
      <c r="B31458" t="s">
        <v>2</v>
      </c>
    </row>
    <row r="31459" spans="1:2" x14ac:dyDescent="0.15">
      <c r="A31459" s="1">
        <v>42196.364085648151</v>
      </c>
      <c r="B31459" t="s">
        <v>2</v>
      </c>
    </row>
    <row r="31460" spans="1:2" x14ac:dyDescent="0.15">
      <c r="A31460" s="1">
        <v>42196.36409722222</v>
      </c>
      <c r="B31460" t="s">
        <v>2</v>
      </c>
    </row>
    <row r="31461" spans="1:2" x14ac:dyDescent="0.15">
      <c r="A31461" s="1">
        <v>42196.364108796297</v>
      </c>
      <c r="B31461" t="s">
        <v>2</v>
      </c>
    </row>
    <row r="31462" spans="1:2" x14ac:dyDescent="0.15">
      <c r="A31462" s="1">
        <v>42196.364120370374</v>
      </c>
      <c r="B31462" t="s">
        <v>2</v>
      </c>
    </row>
    <row r="31463" spans="1:2" x14ac:dyDescent="0.15">
      <c r="A31463" s="1">
        <v>42196.364131944443</v>
      </c>
      <c r="B31463" t="s">
        <v>2</v>
      </c>
    </row>
    <row r="31464" spans="1:2" x14ac:dyDescent="0.15">
      <c r="A31464" s="1">
        <v>42196.36414351852</v>
      </c>
      <c r="B31464" t="s">
        <v>2</v>
      </c>
    </row>
    <row r="31465" spans="1:2" x14ac:dyDescent="0.15">
      <c r="A31465" s="1">
        <v>42196.364155092589</v>
      </c>
      <c r="B31465" t="s">
        <v>2</v>
      </c>
    </row>
    <row r="31466" spans="1:2" x14ac:dyDescent="0.15">
      <c r="A31466" s="1">
        <v>42196.364166666666</v>
      </c>
      <c r="B31466" t="s">
        <v>2</v>
      </c>
    </row>
    <row r="31467" spans="1:2" x14ac:dyDescent="0.15">
      <c r="A31467" s="1">
        <v>42196.364178240743</v>
      </c>
      <c r="B31467" t="s">
        <v>2</v>
      </c>
    </row>
    <row r="31468" spans="1:2" x14ac:dyDescent="0.15">
      <c r="A31468" s="1">
        <v>42196.364189814813</v>
      </c>
      <c r="B31468" t="s">
        <v>2</v>
      </c>
    </row>
    <row r="31469" spans="1:2" x14ac:dyDescent="0.15">
      <c r="A31469" s="1">
        <v>42196.364201388889</v>
      </c>
      <c r="B31469" t="s">
        <v>2</v>
      </c>
    </row>
    <row r="31470" spans="1:2" x14ac:dyDescent="0.15">
      <c r="A31470" s="1">
        <v>42196.364212962966</v>
      </c>
      <c r="B31470" t="s">
        <v>2</v>
      </c>
    </row>
    <row r="31471" spans="1:2" x14ac:dyDescent="0.15">
      <c r="A31471" s="1">
        <v>42196.364224537036</v>
      </c>
      <c r="B31471" t="s">
        <v>2</v>
      </c>
    </row>
    <row r="31472" spans="1:2" x14ac:dyDescent="0.15">
      <c r="A31472" s="1">
        <v>42196.364236111112</v>
      </c>
      <c r="B31472" t="s">
        <v>2</v>
      </c>
    </row>
    <row r="31473" spans="1:2" x14ac:dyDescent="0.15">
      <c r="A31473" s="1">
        <v>42196.364247685182</v>
      </c>
      <c r="B31473" t="s">
        <v>2</v>
      </c>
    </row>
    <row r="31474" spans="1:2" x14ac:dyDescent="0.15">
      <c r="A31474" s="1">
        <v>42196.364259259259</v>
      </c>
      <c r="B31474" t="s">
        <v>2</v>
      </c>
    </row>
    <row r="31475" spans="1:2" x14ac:dyDescent="0.15">
      <c r="A31475" s="1">
        <v>42196.364270833335</v>
      </c>
      <c r="B31475" t="s">
        <v>2</v>
      </c>
    </row>
    <row r="31476" spans="1:2" x14ac:dyDescent="0.15">
      <c r="A31476" s="1">
        <v>42196.364282407405</v>
      </c>
      <c r="B31476" t="s">
        <v>2</v>
      </c>
    </row>
    <row r="31477" spans="1:2" x14ac:dyDescent="0.15">
      <c r="A31477" s="1">
        <v>42196.364293981482</v>
      </c>
      <c r="B31477" t="s">
        <v>2</v>
      </c>
    </row>
    <row r="31478" spans="1:2" x14ac:dyDescent="0.15">
      <c r="A31478" s="1">
        <v>42196.364305555559</v>
      </c>
      <c r="B31478" t="s">
        <v>2</v>
      </c>
    </row>
    <row r="31479" spans="1:2" x14ac:dyDescent="0.15">
      <c r="A31479" s="1">
        <v>42196.364317129628</v>
      </c>
      <c r="B31479" t="s">
        <v>2</v>
      </c>
    </row>
    <row r="31480" spans="1:2" x14ac:dyDescent="0.15">
      <c r="A31480" s="1">
        <v>42196.364328703705</v>
      </c>
      <c r="B31480" t="s">
        <v>2</v>
      </c>
    </row>
    <row r="31481" spans="1:2" x14ac:dyDescent="0.15">
      <c r="A31481" s="1">
        <v>42196.364340277774</v>
      </c>
      <c r="B31481" t="s">
        <v>2</v>
      </c>
    </row>
    <row r="31482" spans="1:2" x14ac:dyDescent="0.15">
      <c r="A31482" s="1">
        <v>42196.364351851851</v>
      </c>
      <c r="B31482" t="s">
        <v>2</v>
      </c>
    </row>
    <row r="31483" spans="1:2" x14ac:dyDescent="0.15">
      <c r="A31483" s="1">
        <v>42196.364363425928</v>
      </c>
      <c r="B31483" t="s">
        <v>2</v>
      </c>
    </row>
    <row r="31484" spans="1:2" x14ac:dyDescent="0.15">
      <c r="A31484" s="1">
        <v>42196.364374999997</v>
      </c>
      <c r="B31484" t="s">
        <v>2</v>
      </c>
    </row>
    <row r="31485" spans="1:2" x14ac:dyDescent="0.15">
      <c r="A31485" s="1">
        <v>42196.364386574074</v>
      </c>
      <c r="B31485" t="s">
        <v>2</v>
      </c>
    </row>
    <row r="31486" spans="1:2" x14ac:dyDescent="0.15">
      <c r="A31486" s="1">
        <v>42196.364398148151</v>
      </c>
      <c r="B31486" t="s">
        <v>2</v>
      </c>
    </row>
    <row r="31487" spans="1:2" x14ac:dyDescent="0.15">
      <c r="A31487" s="1">
        <v>42196.36440972222</v>
      </c>
      <c r="B31487" t="s">
        <v>2</v>
      </c>
    </row>
    <row r="31488" spans="1:2" x14ac:dyDescent="0.15">
      <c r="A31488" s="1">
        <v>42196.364421296297</v>
      </c>
      <c r="B31488" t="s">
        <v>2</v>
      </c>
    </row>
    <row r="31489" spans="1:2" x14ac:dyDescent="0.15">
      <c r="A31489" s="1">
        <v>42196.364432870374</v>
      </c>
      <c r="B31489" t="s">
        <v>2</v>
      </c>
    </row>
    <row r="31490" spans="1:2" x14ac:dyDescent="0.15">
      <c r="A31490" s="1">
        <v>42196.364444444444</v>
      </c>
      <c r="B31490" t="s">
        <v>2</v>
      </c>
    </row>
    <row r="31491" spans="1:2" x14ac:dyDescent="0.15">
      <c r="A31491" s="1">
        <v>42196.36445601852</v>
      </c>
      <c r="B31491" t="s">
        <v>2</v>
      </c>
    </row>
    <row r="31492" spans="1:2" x14ac:dyDescent="0.15">
      <c r="A31492" s="1">
        <v>42196.36446759259</v>
      </c>
      <c r="B31492" t="s">
        <v>2</v>
      </c>
    </row>
    <row r="31493" spans="1:2" x14ac:dyDescent="0.15">
      <c r="A31493" s="1">
        <v>42196.364479166667</v>
      </c>
      <c r="B31493" t="s">
        <v>2</v>
      </c>
    </row>
    <row r="31494" spans="1:2" x14ac:dyDescent="0.15">
      <c r="A31494" s="1">
        <v>42196.364490740743</v>
      </c>
      <c r="B31494" t="s">
        <v>2</v>
      </c>
    </row>
    <row r="31495" spans="1:2" x14ac:dyDescent="0.15">
      <c r="A31495" s="1">
        <v>42196.364502314813</v>
      </c>
      <c r="B31495" t="s">
        <v>2</v>
      </c>
    </row>
    <row r="31496" spans="1:2" x14ac:dyDescent="0.15">
      <c r="A31496" s="1">
        <v>42196.36451388889</v>
      </c>
      <c r="B31496" t="s">
        <v>2</v>
      </c>
    </row>
    <row r="31497" spans="1:2" x14ac:dyDescent="0.15">
      <c r="A31497" s="1">
        <v>42196.364525462966</v>
      </c>
      <c r="B31497" t="s">
        <v>2</v>
      </c>
    </row>
    <row r="31498" spans="1:2" x14ac:dyDescent="0.15">
      <c r="A31498" s="1">
        <v>42196.364537037036</v>
      </c>
      <c r="B31498" t="s">
        <v>2</v>
      </c>
    </row>
    <row r="31499" spans="1:2" x14ac:dyDescent="0.15">
      <c r="A31499" s="1">
        <v>42196.364548611113</v>
      </c>
      <c r="B31499" t="s">
        <v>2</v>
      </c>
    </row>
    <row r="31500" spans="1:2" x14ac:dyDescent="0.15">
      <c r="A31500" s="1">
        <v>42196.364560185182</v>
      </c>
      <c r="B31500" t="s">
        <v>2</v>
      </c>
    </row>
    <row r="31501" spans="1:2" x14ac:dyDescent="0.15">
      <c r="A31501" s="1">
        <v>42196.364571759259</v>
      </c>
      <c r="B31501" t="s">
        <v>2</v>
      </c>
    </row>
    <row r="31502" spans="1:2" x14ac:dyDescent="0.15">
      <c r="A31502" s="1">
        <v>42196.364583333336</v>
      </c>
      <c r="B31502" t="s">
        <v>2</v>
      </c>
    </row>
    <row r="31503" spans="1:2" x14ac:dyDescent="0.15">
      <c r="A31503" s="1">
        <v>42196.364594907405</v>
      </c>
      <c r="B31503" t="s">
        <v>2</v>
      </c>
    </row>
    <row r="31504" spans="1:2" x14ac:dyDescent="0.15">
      <c r="A31504" s="1">
        <v>42196.364606481482</v>
      </c>
      <c r="B31504" t="s">
        <v>2</v>
      </c>
    </row>
    <row r="31505" spans="1:2" x14ac:dyDescent="0.15">
      <c r="A31505" s="1">
        <v>42196.364618055559</v>
      </c>
      <c r="B31505" t="s">
        <v>2</v>
      </c>
    </row>
    <row r="31506" spans="1:2" x14ac:dyDescent="0.15">
      <c r="A31506" s="1">
        <v>42196.364629629628</v>
      </c>
      <c r="B31506" t="s">
        <v>2</v>
      </c>
    </row>
    <row r="31507" spans="1:2" x14ac:dyDescent="0.15">
      <c r="A31507" s="1">
        <v>42196.364641203705</v>
      </c>
      <c r="B31507" t="s">
        <v>2</v>
      </c>
    </row>
    <row r="31508" spans="1:2" x14ac:dyDescent="0.15">
      <c r="A31508" s="1">
        <v>42196.364652777775</v>
      </c>
      <c r="B31508" t="s">
        <v>2</v>
      </c>
    </row>
    <row r="31509" spans="1:2" x14ac:dyDescent="0.15">
      <c r="A31509" s="1">
        <v>42196.364664351851</v>
      </c>
      <c r="B31509" t="s">
        <v>2</v>
      </c>
    </row>
    <row r="31510" spans="1:2" x14ac:dyDescent="0.15">
      <c r="A31510" s="1">
        <v>42196.364675925928</v>
      </c>
      <c r="B31510" t="s">
        <v>2</v>
      </c>
    </row>
    <row r="31511" spans="1:2" x14ac:dyDescent="0.15">
      <c r="A31511" s="1">
        <v>42196.364687499998</v>
      </c>
      <c r="B31511" t="s">
        <v>2</v>
      </c>
    </row>
    <row r="31512" spans="1:2" x14ac:dyDescent="0.15">
      <c r="A31512" s="1">
        <v>42196.364699074074</v>
      </c>
      <c r="B31512" t="s">
        <v>2</v>
      </c>
    </row>
    <row r="31513" spans="1:2" x14ac:dyDescent="0.15">
      <c r="A31513" s="1">
        <v>42196.364710648151</v>
      </c>
      <c r="B31513" t="s">
        <v>2</v>
      </c>
    </row>
    <row r="31514" spans="1:2" x14ac:dyDescent="0.15">
      <c r="A31514" s="1">
        <v>42196.364722222221</v>
      </c>
      <c r="B31514" t="s">
        <v>2</v>
      </c>
    </row>
    <row r="31515" spans="1:2" x14ac:dyDescent="0.15">
      <c r="A31515" s="1">
        <v>42196.364733796298</v>
      </c>
      <c r="B31515" t="s">
        <v>2</v>
      </c>
    </row>
    <row r="31516" spans="1:2" x14ac:dyDescent="0.15">
      <c r="A31516" s="1">
        <v>42196.364745370367</v>
      </c>
      <c r="B31516" t="s">
        <v>2</v>
      </c>
    </row>
    <row r="31517" spans="1:2" x14ac:dyDescent="0.15">
      <c r="A31517" s="1">
        <v>42196.364756944444</v>
      </c>
      <c r="B31517" t="s">
        <v>2</v>
      </c>
    </row>
    <row r="31518" spans="1:2" x14ac:dyDescent="0.15">
      <c r="A31518" s="1">
        <v>42196.364768518521</v>
      </c>
      <c r="B31518" t="s">
        <v>2</v>
      </c>
    </row>
    <row r="31519" spans="1:2" x14ac:dyDescent="0.15">
      <c r="A31519" s="1">
        <v>42196.36478009259</v>
      </c>
      <c r="B31519" t="s">
        <v>2</v>
      </c>
    </row>
    <row r="31520" spans="1:2" x14ac:dyDescent="0.15">
      <c r="A31520" s="1">
        <v>42196.364791666667</v>
      </c>
      <c r="B31520" t="s">
        <v>2</v>
      </c>
    </row>
    <row r="31521" spans="1:2" x14ac:dyDescent="0.15">
      <c r="A31521" s="1">
        <v>42196.364803240744</v>
      </c>
      <c r="B31521" t="s">
        <v>2</v>
      </c>
    </row>
    <row r="31522" spans="1:2" x14ac:dyDescent="0.15">
      <c r="A31522" s="1">
        <v>42196.364814814813</v>
      </c>
      <c r="B31522" t="s">
        <v>2</v>
      </c>
    </row>
    <row r="31523" spans="1:2" x14ac:dyDescent="0.15">
      <c r="A31523" s="1">
        <v>42196.36482638889</v>
      </c>
      <c r="B31523" t="s">
        <v>2</v>
      </c>
    </row>
    <row r="31524" spans="1:2" x14ac:dyDescent="0.15">
      <c r="A31524" s="1">
        <v>42196.364837962959</v>
      </c>
      <c r="B31524" t="s">
        <v>2</v>
      </c>
    </row>
    <row r="31525" spans="1:2" x14ac:dyDescent="0.15">
      <c r="A31525" s="1">
        <v>42196.364849537036</v>
      </c>
      <c r="B31525" t="s">
        <v>2</v>
      </c>
    </row>
    <row r="31526" spans="1:2" x14ac:dyDescent="0.15">
      <c r="A31526" s="1">
        <v>42196.364861111113</v>
      </c>
      <c r="B31526" t="s">
        <v>2</v>
      </c>
    </row>
    <row r="31527" spans="1:2" x14ac:dyDescent="0.15">
      <c r="A31527" s="1">
        <v>42196.364872685182</v>
      </c>
      <c r="B31527" t="s">
        <v>2</v>
      </c>
    </row>
    <row r="31528" spans="1:2" x14ac:dyDescent="0.15">
      <c r="A31528" s="1">
        <v>42196.364884259259</v>
      </c>
      <c r="B31528" t="s">
        <v>2</v>
      </c>
    </row>
    <row r="31529" spans="1:2" x14ac:dyDescent="0.15">
      <c r="A31529" s="1">
        <v>42196.364895833336</v>
      </c>
      <c r="B31529" t="s">
        <v>2</v>
      </c>
    </row>
    <row r="31530" spans="1:2" x14ac:dyDescent="0.15">
      <c r="A31530" s="1">
        <v>42196.364907407406</v>
      </c>
      <c r="B31530" t="s">
        <v>2</v>
      </c>
    </row>
    <row r="31531" spans="1:2" x14ac:dyDescent="0.15">
      <c r="A31531" s="1">
        <v>42196.364918981482</v>
      </c>
      <c r="B31531" t="s">
        <v>2</v>
      </c>
    </row>
    <row r="31532" spans="1:2" x14ac:dyDescent="0.15">
      <c r="A31532" s="1">
        <v>42196.364930555559</v>
      </c>
      <c r="B31532" t="s">
        <v>2</v>
      </c>
    </row>
    <row r="31533" spans="1:2" x14ac:dyDescent="0.15">
      <c r="A31533" s="1">
        <v>42196.364942129629</v>
      </c>
      <c r="B31533" t="s">
        <v>2</v>
      </c>
    </row>
    <row r="31534" spans="1:2" x14ac:dyDescent="0.15">
      <c r="A31534" s="1">
        <v>42196.364953703705</v>
      </c>
      <c r="B31534" t="s">
        <v>2</v>
      </c>
    </row>
    <row r="31535" spans="1:2" x14ac:dyDescent="0.15">
      <c r="A31535" s="1">
        <v>42196.364965277775</v>
      </c>
      <c r="B31535" t="s">
        <v>2</v>
      </c>
    </row>
    <row r="31536" spans="1:2" x14ac:dyDescent="0.15">
      <c r="A31536" s="1">
        <v>42196.364976851852</v>
      </c>
      <c r="B31536" t="s">
        <v>2</v>
      </c>
    </row>
    <row r="31537" spans="1:2" x14ac:dyDescent="0.15">
      <c r="A31537" s="1">
        <v>42196.364988425928</v>
      </c>
      <c r="B31537" t="s">
        <v>2</v>
      </c>
    </row>
    <row r="31538" spans="1:2" x14ac:dyDescent="0.15">
      <c r="A31538" s="1">
        <v>42196.364999999998</v>
      </c>
      <c r="B31538" t="s">
        <v>2</v>
      </c>
    </row>
    <row r="31539" spans="1:2" x14ac:dyDescent="0.15">
      <c r="A31539" s="1">
        <v>42196.365011574075</v>
      </c>
      <c r="B31539" t="s">
        <v>2</v>
      </c>
    </row>
    <row r="31540" spans="1:2" x14ac:dyDescent="0.15">
      <c r="A31540" s="1">
        <v>42196.365023148152</v>
      </c>
      <c r="B31540" t="s">
        <v>2</v>
      </c>
    </row>
    <row r="31541" spans="1:2" x14ac:dyDescent="0.15">
      <c r="A31541" s="1">
        <v>42196.365034722221</v>
      </c>
      <c r="B31541" t="s">
        <v>2</v>
      </c>
    </row>
    <row r="31542" spans="1:2" x14ac:dyDescent="0.15">
      <c r="A31542" s="1">
        <v>42196.365046296298</v>
      </c>
      <c r="B31542" t="s">
        <v>2</v>
      </c>
    </row>
    <row r="31543" spans="1:2" x14ac:dyDescent="0.15">
      <c r="A31543" s="1">
        <v>42196.365057870367</v>
      </c>
      <c r="B31543" t="s">
        <v>2</v>
      </c>
    </row>
    <row r="31544" spans="1:2" x14ac:dyDescent="0.15">
      <c r="A31544" s="1">
        <v>42196.365069444444</v>
      </c>
      <c r="B31544" t="s">
        <v>2</v>
      </c>
    </row>
    <row r="31545" spans="1:2" x14ac:dyDescent="0.15">
      <c r="A31545" s="1">
        <v>42196.365081018521</v>
      </c>
      <c r="B31545" t="s">
        <v>2</v>
      </c>
    </row>
    <row r="31546" spans="1:2" x14ac:dyDescent="0.15">
      <c r="A31546" s="1">
        <v>42196.36509259259</v>
      </c>
      <c r="B31546" t="s">
        <v>2</v>
      </c>
    </row>
    <row r="31547" spans="1:2" x14ac:dyDescent="0.15">
      <c r="A31547" s="1">
        <v>42196.365104166667</v>
      </c>
      <c r="B31547" t="s">
        <v>2</v>
      </c>
    </row>
    <row r="31548" spans="1:2" x14ac:dyDescent="0.15">
      <c r="A31548" s="1">
        <v>42196.365115740744</v>
      </c>
      <c r="B31548" t="s">
        <v>2</v>
      </c>
    </row>
    <row r="31549" spans="1:2" x14ac:dyDescent="0.15">
      <c r="A31549" s="1">
        <v>42196.365127314813</v>
      </c>
      <c r="B31549" t="s">
        <v>2</v>
      </c>
    </row>
    <row r="31550" spans="1:2" x14ac:dyDescent="0.15">
      <c r="A31550" s="1">
        <v>42196.36513888889</v>
      </c>
      <c r="B31550" t="s">
        <v>2</v>
      </c>
    </row>
    <row r="31551" spans="1:2" x14ac:dyDescent="0.15">
      <c r="A31551" s="1">
        <v>42196.36515046296</v>
      </c>
      <c r="B31551" t="s">
        <v>2</v>
      </c>
    </row>
    <row r="31552" spans="1:2" x14ac:dyDescent="0.15">
      <c r="A31552" s="1">
        <v>42196.365162037036</v>
      </c>
      <c r="B31552" t="s">
        <v>2</v>
      </c>
    </row>
    <row r="31553" spans="1:2" x14ac:dyDescent="0.15">
      <c r="A31553" s="1">
        <v>42196.365173611113</v>
      </c>
      <c r="B31553" t="s">
        <v>2</v>
      </c>
    </row>
    <row r="31554" spans="1:2" x14ac:dyDescent="0.15">
      <c r="A31554" s="1">
        <v>42196.365185185183</v>
      </c>
      <c r="B31554" t="s">
        <v>2</v>
      </c>
    </row>
    <row r="31555" spans="1:2" x14ac:dyDescent="0.15">
      <c r="A31555" s="1">
        <v>42196.36519675926</v>
      </c>
      <c r="B31555" t="s">
        <v>2</v>
      </c>
    </row>
    <row r="31556" spans="1:2" x14ac:dyDescent="0.15">
      <c r="A31556" s="1">
        <v>42196.365208333336</v>
      </c>
      <c r="B31556" t="s">
        <v>2</v>
      </c>
    </row>
    <row r="31557" spans="1:2" x14ac:dyDescent="0.15">
      <c r="A31557" s="1">
        <v>42196.365219907406</v>
      </c>
      <c r="B31557" t="s">
        <v>2</v>
      </c>
    </row>
    <row r="31558" spans="1:2" x14ac:dyDescent="0.15">
      <c r="A31558" s="1">
        <v>42196.365231481483</v>
      </c>
      <c r="B31558" t="s">
        <v>2</v>
      </c>
    </row>
    <row r="31559" spans="1:2" x14ac:dyDescent="0.15">
      <c r="A31559" s="1">
        <v>42196.365243055552</v>
      </c>
      <c r="B31559" t="s">
        <v>2</v>
      </c>
    </row>
    <row r="31560" spans="1:2" x14ac:dyDescent="0.15">
      <c r="A31560" s="1">
        <v>42196.365254629629</v>
      </c>
      <c r="B31560" t="s">
        <v>2</v>
      </c>
    </row>
    <row r="31561" spans="1:2" x14ac:dyDescent="0.15">
      <c r="A31561" s="1">
        <v>42196.365266203706</v>
      </c>
      <c r="B31561" t="s">
        <v>2</v>
      </c>
    </row>
    <row r="31562" spans="1:2" x14ac:dyDescent="0.15">
      <c r="A31562" s="1">
        <v>42196.365277777775</v>
      </c>
      <c r="B31562" t="s">
        <v>2</v>
      </c>
    </row>
    <row r="31563" spans="1:2" x14ac:dyDescent="0.15">
      <c r="A31563" s="1">
        <v>42196.365289351852</v>
      </c>
      <c r="B31563" t="s">
        <v>2</v>
      </c>
    </row>
    <row r="31564" spans="1:2" x14ac:dyDescent="0.15">
      <c r="A31564" s="1">
        <v>42196.365300925929</v>
      </c>
      <c r="B31564" t="s">
        <v>2</v>
      </c>
    </row>
    <row r="31565" spans="1:2" x14ac:dyDescent="0.15">
      <c r="A31565" s="1">
        <v>42196.365312499998</v>
      </c>
      <c r="B31565" t="s">
        <v>2</v>
      </c>
    </row>
    <row r="31566" spans="1:2" x14ac:dyDescent="0.15">
      <c r="A31566" s="1">
        <v>42196.365324074075</v>
      </c>
      <c r="B31566" t="s">
        <v>2</v>
      </c>
    </row>
    <row r="31567" spans="1:2" x14ac:dyDescent="0.15">
      <c r="A31567" s="1">
        <v>42196.365335648145</v>
      </c>
      <c r="B31567" t="s">
        <v>2</v>
      </c>
    </row>
    <row r="31568" spans="1:2" x14ac:dyDescent="0.15">
      <c r="A31568" s="1">
        <v>42196.365347222221</v>
      </c>
      <c r="B31568" t="s">
        <v>2</v>
      </c>
    </row>
    <row r="31569" spans="1:2" x14ac:dyDescent="0.15">
      <c r="A31569" s="1">
        <v>42196.365358796298</v>
      </c>
      <c r="B31569" t="s">
        <v>2</v>
      </c>
    </row>
    <row r="31570" spans="1:2" x14ac:dyDescent="0.15">
      <c r="A31570" s="1">
        <v>42196.365370370368</v>
      </c>
      <c r="B31570" t="s">
        <v>2</v>
      </c>
    </row>
    <row r="31571" spans="1:2" x14ac:dyDescent="0.15">
      <c r="A31571" s="1">
        <v>42196.365381944444</v>
      </c>
      <c r="B31571" t="s">
        <v>2</v>
      </c>
    </row>
    <row r="31572" spans="1:2" x14ac:dyDescent="0.15">
      <c r="A31572" s="1">
        <v>42196.365393518521</v>
      </c>
      <c r="B31572" t="s">
        <v>2</v>
      </c>
    </row>
    <row r="31573" spans="1:2" x14ac:dyDescent="0.15">
      <c r="A31573" s="1">
        <v>42196.365405092591</v>
      </c>
      <c r="B31573" t="s">
        <v>2</v>
      </c>
    </row>
    <row r="31574" spans="1:2" x14ac:dyDescent="0.15">
      <c r="A31574" s="1">
        <v>42196.365416666667</v>
      </c>
      <c r="B31574" t="s">
        <v>2</v>
      </c>
    </row>
    <row r="31575" spans="1:2" x14ac:dyDescent="0.15">
      <c r="A31575" s="1">
        <v>42196.365428240744</v>
      </c>
      <c r="B31575" t="s">
        <v>2</v>
      </c>
    </row>
    <row r="31576" spans="1:2" x14ac:dyDescent="0.15">
      <c r="A31576" s="1">
        <v>42196.365439814814</v>
      </c>
      <c r="B31576" t="s">
        <v>2</v>
      </c>
    </row>
    <row r="31577" spans="1:2" x14ac:dyDescent="0.15">
      <c r="A31577" s="1">
        <v>42196.365451388891</v>
      </c>
      <c r="B31577" t="s">
        <v>2</v>
      </c>
    </row>
    <row r="31578" spans="1:2" x14ac:dyDescent="0.15">
      <c r="A31578" s="1">
        <v>42196.36546296296</v>
      </c>
      <c r="B31578" t="s">
        <v>2</v>
      </c>
    </row>
    <row r="31579" spans="1:2" x14ac:dyDescent="0.15">
      <c r="A31579" s="1">
        <v>42196.365474537037</v>
      </c>
      <c r="B31579" t="s">
        <v>2</v>
      </c>
    </row>
    <row r="31580" spans="1:2" x14ac:dyDescent="0.15">
      <c r="A31580" s="1">
        <v>42196.365486111114</v>
      </c>
      <c r="B31580" t="s">
        <v>2</v>
      </c>
    </row>
    <row r="31581" spans="1:2" x14ac:dyDescent="0.15">
      <c r="A31581" s="1">
        <v>42196.365497685183</v>
      </c>
      <c r="B31581" t="s">
        <v>2</v>
      </c>
    </row>
    <row r="31582" spans="1:2" x14ac:dyDescent="0.15">
      <c r="A31582" s="1">
        <v>42196.36550925926</v>
      </c>
      <c r="B31582" t="s">
        <v>2</v>
      </c>
    </row>
    <row r="31583" spans="1:2" x14ac:dyDescent="0.15">
      <c r="A31583" s="1">
        <v>42196.365520833337</v>
      </c>
      <c r="B31583" t="s">
        <v>2</v>
      </c>
    </row>
    <row r="31584" spans="1:2" x14ac:dyDescent="0.15">
      <c r="A31584" s="1">
        <v>42196.365532407406</v>
      </c>
      <c r="B31584" t="s">
        <v>2</v>
      </c>
    </row>
    <row r="31585" spans="1:2" x14ac:dyDescent="0.15">
      <c r="A31585" s="1">
        <v>42196.365543981483</v>
      </c>
      <c r="B31585" t="s">
        <v>2</v>
      </c>
    </row>
    <row r="31586" spans="1:2" x14ac:dyDescent="0.15">
      <c r="A31586" s="1">
        <v>42196.365555555552</v>
      </c>
      <c r="B31586" t="s">
        <v>2</v>
      </c>
    </row>
    <row r="31587" spans="1:2" x14ac:dyDescent="0.15">
      <c r="A31587" s="1">
        <v>42196.365567129629</v>
      </c>
      <c r="B31587" t="s">
        <v>2</v>
      </c>
    </row>
    <row r="31588" spans="1:2" x14ac:dyDescent="0.15">
      <c r="A31588" s="1">
        <v>42196.365578703706</v>
      </c>
      <c r="B31588" t="s">
        <v>2</v>
      </c>
    </row>
    <row r="31589" spans="1:2" x14ac:dyDescent="0.15">
      <c r="A31589" s="1">
        <v>42196.365590277775</v>
      </c>
      <c r="B31589" t="s">
        <v>2</v>
      </c>
    </row>
    <row r="31590" spans="1:2" x14ac:dyDescent="0.15">
      <c r="A31590" s="1">
        <v>42196.365601851852</v>
      </c>
      <c r="B31590" t="s">
        <v>2</v>
      </c>
    </row>
    <row r="31591" spans="1:2" x14ac:dyDescent="0.15">
      <c r="A31591" s="1">
        <v>42196.365613425929</v>
      </c>
      <c r="B31591" t="s">
        <v>2</v>
      </c>
    </row>
    <row r="31592" spans="1:2" x14ac:dyDescent="0.15">
      <c r="A31592" s="1">
        <v>42196.365624999999</v>
      </c>
      <c r="B31592" t="s">
        <v>2</v>
      </c>
    </row>
    <row r="31593" spans="1:2" x14ac:dyDescent="0.15">
      <c r="A31593" s="1">
        <v>42196.365636574075</v>
      </c>
      <c r="B31593" t="s">
        <v>2</v>
      </c>
    </row>
    <row r="31594" spans="1:2" x14ac:dyDescent="0.15">
      <c r="A31594" s="1">
        <v>42196.365648148145</v>
      </c>
      <c r="B31594" t="s">
        <v>2</v>
      </c>
    </row>
    <row r="31595" spans="1:2" x14ac:dyDescent="0.15">
      <c r="A31595" s="1">
        <v>42196.365659722222</v>
      </c>
      <c r="B31595" t="s">
        <v>2</v>
      </c>
    </row>
    <row r="31596" spans="1:2" x14ac:dyDescent="0.15">
      <c r="A31596" s="1">
        <v>42196.365671296298</v>
      </c>
      <c r="B31596" t="s">
        <v>2</v>
      </c>
    </row>
    <row r="31597" spans="1:2" x14ac:dyDescent="0.15">
      <c r="A31597" s="1">
        <v>42196.365682870368</v>
      </c>
      <c r="B31597" t="s">
        <v>2</v>
      </c>
    </row>
    <row r="31598" spans="1:2" x14ac:dyDescent="0.15">
      <c r="A31598" s="1">
        <v>42196.365694444445</v>
      </c>
      <c r="B31598" t="s">
        <v>2</v>
      </c>
    </row>
    <row r="31599" spans="1:2" x14ac:dyDescent="0.15">
      <c r="A31599" s="1">
        <v>42196.365706018521</v>
      </c>
      <c r="B31599" t="s">
        <v>2</v>
      </c>
    </row>
    <row r="31600" spans="1:2" x14ac:dyDescent="0.15">
      <c r="A31600" s="1">
        <v>42196.365717592591</v>
      </c>
      <c r="B31600" t="s">
        <v>2</v>
      </c>
    </row>
    <row r="31601" spans="1:2" x14ac:dyDescent="0.15">
      <c r="A31601" s="1">
        <v>42196.365729166668</v>
      </c>
      <c r="B31601" t="s">
        <v>2</v>
      </c>
    </row>
    <row r="31602" spans="1:2" x14ac:dyDescent="0.15">
      <c r="A31602" s="1">
        <v>42196.365740740737</v>
      </c>
      <c r="B31602" t="s">
        <v>2</v>
      </c>
    </row>
    <row r="31603" spans="1:2" x14ac:dyDescent="0.15">
      <c r="A31603" s="1">
        <v>42196.365752314814</v>
      </c>
      <c r="B31603" t="s">
        <v>2</v>
      </c>
    </row>
    <row r="31604" spans="1:2" x14ac:dyDescent="0.15">
      <c r="A31604" s="1">
        <v>42196.365763888891</v>
      </c>
      <c r="B31604" t="s">
        <v>2</v>
      </c>
    </row>
    <row r="31605" spans="1:2" x14ac:dyDescent="0.15">
      <c r="A31605" s="1">
        <v>42196.36577546296</v>
      </c>
      <c r="B31605" t="s">
        <v>2</v>
      </c>
    </row>
    <row r="31606" spans="1:2" x14ac:dyDescent="0.15">
      <c r="A31606" s="1">
        <v>42196.365787037037</v>
      </c>
      <c r="B31606" t="s">
        <v>2</v>
      </c>
    </row>
    <row r="31607" spans="1:2" x14ac:dyDescent="0.15">
      <c r="A31607" s="1">
        <v>42196.365798611114</v>
      </c>
      <c r="B31607" t="s">
        <v>2</v>
      </c>
    </row>
    <row r="31608" spans="1:2" x14ac:dyDescent="0.15">
      <c r="A31608" s="1">
        <v>42196.365810185183</v>
      </c>
      <c r="B31608" t="s">
        <v>2</v>
      </c>
    </row>
    <row r="31609" spans="1:2" x14ac:dyDescent="0.15">
      <c r="A31609" s="1">
        <v>42196.36582175926</v>
      </c>
      <c r="B31609" t="s">
        <v>2</v>
      </c>
    </row>
    <row r="31610" spans="1:2" x14ac:dyDescent="0.15">
      <c r="A31610" s="1">
        <v>42196.365833333337</v>
      </c>
      <c r="B31610" t="s">
        <v>2</v>
      </c>
    </row>
    <row r="31611" spans="1:2" x14ac:dyDescent="0.15">
      <c r="A31611" s="1">
        <v>42196.365844907406</v>
      </c>
      <c r="B31611" t="s">
        <v>2</v>
      </c>
    </row>
    <row r="31612" spans="1:2" x14ac:dyDescent="0.15">
      <c r="A31612" s="1">
        <v>42196.365856481483</v>
      </c>
      <c r="B31612" t="s">
        <v>2</v>
      </c>
    </row>
    <row r="31613" spans="1:2" x14ac:dyDescent="0.15">
      <c r="A31613" s="1">
        <v>42196.365868055553</v>
      </c>
      <c r="B31613" t="s">
        <v>2</v>
      </c>
    </row>
    <row r="31614" spans="1:2" x14ac:dyDescent="0.15">
      <c r="A31614" s="1">
        <v>42196.365879629629</v>
      </c>
      <c r="B31614" t="s">
        <v>2</v>
      </c>
    </row>
    <row r="31615" spans="1:2" x14ac:dyDescent="0.15">
      <c r="A31615" s="1">
        <v>42196.365891203706</v>
      </c>
      <c r="B31615" t="s">
        <v>2</v>
      </c>
    </row>
    <row r="31616" spans="1:2" x14ac:dyDescent="0.15">
      <c r="A31616" s="1">
        <v>42196.365902777776</v>
      </c>
      <c r="B31616" t="s">
        <v>2</v>
      </c>
    </row>
    <row r="31617" spans="1:2" x14ac:dyDescent="0.15">
      <c r="A31617" s="1">
        <v>42196.365914351853</v>
      </c>
      <c r="B31617" t="s">
        <v>2</v>
      </c>
    </row>
    <row r="31618" spans="1:2" x14ac:dyDescent="0.15">
      <c r="A31618" s="1">
        <v>42196.365925925929</v>
      </c>
      <c r="B31618" t="s">
        <v>2</v>
      </c>
    </row>
    <row r="31619" spans="1:2" x14ac:dyDescent="0.15">
      <c r="A31619" s="1">
        <v>42196.365937499999</v>
      </c>
      <c r="B31619" t="s">
        <v>2</v>
      </c>
    </row>
    <row r="31620" spans="1:2" x14ac:dyDescent="0.15">
      <c r="A31620" s="1">
        <v>42196.365949074076</v>
      </c>
      <c r="B31620" t="s">
        <v>2</v>
      </c>
    </row>
    <row r="31621" spans="1:2" x14ac:dyDescent="0.15">
      <c r="A31621" s="1">
        <v>42196.365960648145</v>
      </c>
      <c r="B31621" t="s">
        <v>2</v>
      </c>
    </row>
    <row r="31622" spans="1:2" x14ac:dyDescent="0.15">
      <c r="A31622" s="1">
        <v>42196.365972222222</v>
      </c>
      <c r="B31622" t="s">
        <v>2</v>
      </c>
    </row>
    <row r="31623" spans="1:2" x14ac:dyDescent="0.15">
      <c r="A31623" s="1">
        <v>42196.365983796299</v>
      </c>
      <c r="B31623" t="s">
        <v>2</v>
      </c>
    </row>
    <row r="31624" spans="1:2" x14ac:dyDescent="0.15">
      <c r="A31624" s="1">
        <v>42196.365995370368</v>
      </c>
      <c r="B31624" t="s">
        <v>2</v>
      </c>
    </row>
    <row r="31625" spans="1:2" x14ac:dyDescent="0.15">
      <c r="A31625" s="1">
        <v>42196.366006944445</v>
      </c>
      <c r="B31625" t="s">
        <v>2</v>
      </c>
    </row>
    <row r="31626" spans="1:2" x14ac:dyDescent="0.15">
      <c r="A31626" s="1">
        <v>42196.366018518522</v>
      </c>
      <c r="B31626" t="s">
        <v>2</v>
      </c>
    </row>
    <row r="31627" spans="1:2" x14ac:dyDescent="0.15">
      <c r="A31627" s="1">
        <v>42196.366030092591</v>
      </c>
      <c r="B31627" t="s">
        <v>2</v>
      </c>
    </row>
    <row r="31628" spans="1:2" x14ac:dyDescent="0.15">
      <c r="A31628" s="1">
        <v>42196.366041666668</v>
      </c>
      <c r="B31628" t="s">
        <v>2</v>
      </c>
    </row>
    <row r="31629" spans="1:2" x14ac:dyDescent="0.15">
      <c r="A31629" s="1">
        <v>42196.366053240738</v>
      </c>
      <c r="B31629" t="s">
        <v>2</v>
      </c>
    </row>
    <row r="31630" spans="1:2" x14ac:dyDescent="0.15">
      <c r="A31630" s="1">
        <v>42196.366064814814</v>
      </c>
      <c r="B31630" t="s">
        <v>2</v>
      </c>
    </row>
    <row r="31631" spans="1:2" x14ac:dyDescent="0.15">
      <c r="A31631" s="1">
        <v>42196.366076388891</v>
      </c>
      <c r="B31631" t="s">
        <v>2</v>
      </c>
    </row>
    <row r="31632" spans="1:2" x14ac:dyDescent="0.15">
      <c r="A31632" s="1">
        <v>42196.366087962961</v>
      </c>
      <c r="B31632" t="s">
        <v>2</v>
      </c>
    </row>
    <row r="31633" spans="1:2" x14ac:dyDescent="0.15">
      <c r="A31633" s="1">
        <v>42196.366099537037</v>
      </c>
      <c r="B31633" t="s">
        <v>2</v>
      </c>
    </row>
    <row r="31634" spans="1:2" x14ac:dyDescent="0.15">
      <c r="A31634" s="1">
        <v>42196.366111111114</v>
      </c>
      <c r="B31634" t="s">
        <v>2</v>
      </c>
    </row>
    <row r="31635" spans="1:2" x14ac:dyDescent="0.15">
      <c r="A31635" s="1">
        <v>42196.366122685184</v>
      </c>
      <c r="B31635" t="s">
        <v>2</v>
      </c>
    </row>
    <row r="31636" spans="1:2" x14ac:dyDescent="0.15">
      <c r="A31636" s="1">
        <v>42196.36613425926</v>
      </c>
      <c r="B31636" t="s">
        <v>2</v>
      </c>
    </row>
    <row r="31637" spans="1:2" x14ac:dyDescent="0.15">
      <c r="A31637" s="1">
        <v>42196.36614583333</v>
      </c>
      <c r="B31637" t="s">
        <v>2</v>
      </c>
    </row>
    <row r="31638" spans="1:2" x14ac:dyDescent="0.15">
      <c r="A31638" s="1">
        <v>42196.366157407407</v>
      </c>
      <c r="B31638" t="s">
        <v>2</v>
      </c>
    </row>
    <row r="31639" spans="1:2" x14ac:dyDescent="0.15">
      <c r="A31639" s="1">
        <v>42196.366168981483</v>
      </c>
      <c r="B31639" t="s">
        <v>2</v>
      </c>
    </row>
    <row r="31640" spans="1:2" x14ac:dyDescent="0.15">
      <c r="A31640" s="1">
        <v>42196.366180555553</v>
      </c>
      <c r="B31640" t="s">
        <v>2</v>
      </c>
    </row>
    <row r="31641" spans="1:2" x14ac:dyDescent="0.15">
      <c r="A31641" s="1">
        <v>42196.36619212963</v>
      </c>
      <c r="B31641" t="s">
        <v>2</v>
      </c>
    </row>
    <row r="31642" spans="1:2" x14ac:dyDescent="0.15">
      <c r="A31642" s="1">
        <v>42196.366203703707</v>
      </c>
      <c r="B31642" t="s">
        <v>2</v>
      </c>
    </row>
    <row r="31643" spans="1:2" x14ac:dyDescent="0.15">
      <c r="A31643" s="1">
        <v>42196.366215277776</v>
      </c>
      <c r="B31643" t="s">
        <v>2</v>
      </c>
    </row>
    <row r="31644" spans="1:2" x14ac:dyDescent="0.15">
      <c r="A31644" s="1">
        <v>42196.366226851853</v>
      </c>
      <c r="B31644" t="s">
        <v>2</v>
      </c>
    </row>
    <row r="31645" spans="1:2" x14ac:dyDescent="0.15">
      <c r="A31645" s="1">
        <v>42196.366238425922</v>
      </c>
      <c r="B31645" t="s">
        <v>2</v>
      </c>
    </row>
    <row r="31646" spans="1:2" x14ac:dyDescent="0.15">
      <c r="A31646" s="1">
        <v>42196.366249999999</v>
      </c>
      <c r="B31646" t="s">
        <v>2</v>
      </c>
    </row>
    <row r="31647" spans="1:2" x14ac:dyDescent="0.15">
      <c r="A31647" s="1">
        <v>42196.366261574076</v>
      </c>
      <c r="B31647" t="s">
        <v>2</v>
      </c>
    </row>
    <row r="31648" spans="1:2" x14ac:dyDescent="0.15">
      <c r="A31648" s="1">
        <v>42196.366273148145</v>
      </c>
      <c r="B31648" t="s">
        <v>2</v>
      </c>
    </row>
    <row r="31649" spans="1:2" x14ac:dyDescent="0.15">
      <c r="A31649" s="1">
        <v>42196.366284722222</v>
      </c>
      <c r="B31649" t="s">
        <v>2</v>
      </c>
    </row>
    <row r="31650" spans="1:2" x14ac:dyDescent="0.15">
      <c r="A31650" s="1">
        <v>42196.366296296299</v>
      </c>
      <c r="B31650" t="s">
        <v>2</v>
      </c>
    </row>
    <row r="31651" spans="1:2" x14ac:dyDescent="0.15">
      <c r="A31651" s="1">
        <v>42196.366307870368</v>
      </c>
      <c r="B31651" t="s">
        <v>2</v>
      </c>
    </row>
    <row r="31652" spans="1:2" x14ac:dyDescent="0.15">
      <c r="A31652" s="1">
        <v>42196.366319444445</v>
      </c>
      <c r="B31652" t="s">
        <v>2</v>
      </c>
    </row>
    <row r="31653" spans="1:2" x14ac:dyDescent="0.15">
      <c r="A31653" s="1">
        <v>42196.366331018522</v>
      </c>
      <c r="B31653" t="s">
        <v>2</v>
      </c>
    </row>
    <row r="31654" spans="1:2" x14ac:dyDescent="0.15">
      <c r="A31654" s="1">
        <v>42196.366342592592</v>
      </c>
      <c r="B31654" t="s">
        <v>2</v>
      </c>
    </row>
    <row r="31655" spans="1:2" x14ac:dyDescent="0.15">
      <c r="A31655" s="1">
        <v>42196.366354166668</v>
      </c>
      <c r="B31655" t="s">
        <v>2</v>
      </c>
    </row>
    <row r="31656" spans="1:2" x14ac:dyDescent="0.15">
      <c r="A31656" s="1">
        <v>42196.366365740738</v>
      </c>
      <c r="B31656" t="s">
        <v>2</v>
      </c>
    </row>
    <row r="31657" spans="1:2" x14ac:dyDescent="0.15">
      <c r="A31657" s="1">
        <v>42196.366377314815</v>
      </c>
      <c r="B31657" t="s">
        <v>2</v>
      </c>
    </row>
    <row r="31658" spans="1:2" x14ac:dyDescent="0.15">
      <c r="A31658" s="1">
        <v>42196.366388888891</v>
      </c>
      <c r="B31658" t="s">
        <v>2</v>
      </c>
    </row>
    <row r="31659" spans="1:2" x14ac:dyDescent="0.15">
      <c r="A31659" s="1">
        <v>42196.366400462961</v>
      </c>
      <c r="B31659" t="s">
        <v>2</v>
      </c>
    </row>
    <row r="31660" spans="1:2" x14ac:dyDescent="0.15">
      <c r="A31660" s="1">
        <v>42196.366412037038</v>
      </c>
      <c r="B31660" t="s">
        <v>2</v>
      </c>
    </row>
    <row r="31661" spans="1:2" x14ac:dyDescent="0.15">
      <c r="A31661" s="1">
        <v>42196.366423611114</v>
      </c>
      <c r="B31661" t="s">
        <v>2</v>
      </c>
    </row>
    <row r="31662" spans="1:2" x14ac:dyDescent="0.15">
      <c r="A31662" s="1">
        <v>42196.366435185184</v>
      </c>
      <c r="B31662" t="s">
        <v>2</v>
      </c>
    </row>
    <row r="31663" spans="1:2" x14ac:dyDescent="0.15">
      <c r="A31663" s="1">
        <v>42196.366446759261</v>
      </c>
      <c r="B31663" t="s">
        <v>2</v>
      </c>
    </row>
    <row r="31664" spans="1:2" x14ac:dyDescent="0.15">
      <c r="A31664" s="1">
        <v>42196.36645833333</v>
      </c>
      <c r="B31664" t="s">
        <v>2</v>
      </c>
    </row>
    <row r="31665" spans="1:2" x14ac:dyDescent="0.15">
      <c r="A31665" s="1">
        <v>42196.366469907407</v>
      </c>
      <c r="B31665" t="s">
        <v>2</v>
      </c>
    </row>
    <row r="31666" spans="1:2" x14ac:dyDescent="0.15">
      <c r="A31666" s="1">
        <v>42196.366481481484</v>
      </c>
      <c r="B31666" t="s">
        <v>2</v>
      </c>
    </row>
    <row r="31667" spans="1:2" x14ac:dyDescent="0.15">
      <c r="A31667" s="1">
        <v>42196.366493055553</v>
      </c>
      <c r="B31667" t="s">
        <v>2</v>
      </c>
    </row>
    <row r="31668" spans="1:2" x14ac:dyDescent="0.15">
      <c r="A31668" s="1">
        <v>42196.36650462963</v>
      </c>
      <c r="B31668" t="s">
        <v>2</v>
      </c>
    </row>
    <row r="31669" spans="1:2" x14ac:dyDescent="0.15">
      <c r="A31669" s="1">
        <v>42196.366516203707</v>
      </c>
      <c r="B31669" t="s">
        <v>2</v>
      </c>
    </row>
    <row r="31670" spans="1:2" x14ac:dyDescent="0.15">
      <c r="A31670" s="1">
        <v>42196.366527777776</v>
      </c>
      <c r="B31670" t="s">
        <v>2</v>
      </c>
    </row>
    <row r="31671" spans="1:2" x14ac:dyDescent="0.15">
      <c r="A31671" s="1">
        <v>42196.366539351853</v>
      </c>
      <c r="B31671" t="s">
        <v>2</v>
      </c>
    </row>
    <row r="31672" spans="1:2" x14ac:dyDescent="0.15">
      <c r="A31672" s="1">
        <v>42196.366550925923</v>
      </c>
      <c r="B31672" t="s">
        <v>2</v>
      </c>
    </row>
    <row r="31673" spans="1:2" x14ac:dyDescent="0.15">
      <c r="A31673" s="1">
        <v>42196.366562499999</v>
      </c>
      <c r="B31673" t="s">
        <v>2</v>
      </c>
    </row>
    <row r="31674" spans="1:2" x14ac:dyDescent="0.15">
      <c r="A31674" s="1">
        <v>42196.366574074076</v>
      </c>
      <c r="B31674" t="s">
        <v>2</v>
      </c>
    </row>
    <row r="31675" spans="1:2" x14ac:dyDescent="0.15">
      <c r="A31675" s="1">
        <v>42196.366585648146</v>
      </c>
      <c r="B31675" t="s">
        <v>2</v>
      </c>
    </row>
    <row r="31676" spans="1:2" x14ac:dyDescent="0.15">
      <c r="A31676" s="1">
        <v>42196.366597222222</v>
      </c>
      <c r="B31676" t="s">
        <v>2</v>
      </c>
    </row>
    <row r="31677" spans="1:2" x14ac:dyDescent="0.15">
      <c r="A31677" s="1">
        <v>42196.366608796299</v>
      </c>
      <c r="B31677" t="s">
        <v>2</v>
      </c>
    </row>
    <row r="31678" spans="1:2" x14ac:dyDescent="0.15">
      <c r="A31678" s="1">
        <v>42196.366620370369</v>
      </c>
      <c r="B31678" t="s">
        <v>2</v>
      </c>
    </row>
    <row r="31679" spans="1:2" x14ac:dyDescent="0.15">
      <c r="A31679" s="1">
        <v>42196.366631944446</v>
      </c>
      <c r="B31679" t="s">
        <v>2</v>
      </c>
    </row>
    <row r="31680" spans="1:2" x14ac:dyDescent="0.15">
      <c r="A31680" s="1">
        <v>42196.366643518515</v>
      </c>
      <c r="B31680" t="s">
        <v>2</v>
      </c>
    </row>
    <row r="31681" spans="1:2" x14ac:dyDescent="0.15">
      <c r="A31681" s="1">
        <v>42196.366655092592</v>
      </c>
      <c r="B31681" t="s">
        <v>2</v>
      </c>
    </row>
    <row r="31682" spans="1:2" x14ac:dyDescent="0.15">
      <c r="A31682" s="1">
        <v>42196.366666666669</v>
      </c>
      <c r="B31682" t="s">
        <v>2</v>
      </c>
    </row>
    <row r="31683" spans="1:2" x14ac:dyDescent="0.15">
      <c r="A31683" s="1">
        <v>42196.366678240738</v>
      </c>
      <c r="B31683" t="s">
        <v>2</v>
      </c>
    </row>
    <row r="31684" spans="1:2" x14ac:dyDescent="0.15">
      <c r="A31684" s="1">
        <v>42196.366689814815</v>
      </c>
      <c r="B31684" t="s">
        <v>2</v>
      </c>
    </row>
    <row r="31685" spans="1:2" x14ac:dyDescent="0.15">
      <c r="A31685" s="1">
        <v>42196.366701388892</v>
      </c>
      <c r="B31685" t="s">
        <v>2</v>
      </c>
    </row>
    <row r="31686" spans="1:2" x14ac:dyDescent="0.15">
      <c r="A31686" s="1">
        <v>42196.366712962961</v>
      </c>
      <c r="B31686" t="s">
        <v>2</v>
      </c>
    </row>
    <row r="31687" spans="1:2" x14ac:dyDescent="0.15">
      <c r="A31687" s="1">
        <v>42196.366724537038</v>
      </c>
      <c r="B31687" t="s">
        <v>2</v>
      </c>
    </row>
    <row r="31688" spans="1:2" x14ac:dyDescent="0.15">
      <c r="A31688" s="1">
        <v>42196.366736111115</v>
      </c>
      <c r="B31688" t="s">
        <v>2</v>
      </c>
    </row>
    <row r="31689" spans="1:2" x14ac:dyDescent="0.15">
      <c r="A31689" s="1">
        <v>42196.366747685184</v>
      </c>
      <c r="B31689" t="s">
        <v>2</v>
      </c>
    </row>
    <row r="31690" spans="1:2" x14ac:dyDescent="0.15">
      <c r="A31690" s="1">
        <v>42196.366759259261</v>
      </c>
      <c r="B31690" t="s">
        <v>2</v>
      </c>
    </row>
    <row r="31691" spans="1:2" x14ac:dyDescent="0.15">
      <c r="A31691" s="1">
        <v>42196.366770833331</v>
      </c>
      <c r="B31691" t="s">
        <v>2</v>
      </c>
    </row>
    <row r="31692" spans="1:2" x14ac:dyDescent="0.15">
      <c r="A31692" s="1">
        <v>42196.366782407407</v>
      </c>
      <c r="B31692" t="s">
        <v>2</v>
      </c>
    </row>
    <row r="31693" spans="1:2" x14ac:dyDescent="0.15">
      <c r="A31693" s="1">
        <v>42196.366793981484</v>
      </c>
      <c r="B31693" t="s">
        <v>2</v>
      </c>
    </row>
    <row r="31694" spans="1:2" x14ac:dyDescent="0.15">
      <c r="A31694" s="1">
        <v>42196.366805555554</v>
      </c>
      <c r="B31694" t="s">
        <v>2</v>
      </c>
    </row>
    <row r="31695" spans="1:2" x14ac:dyDescent="0.15">
      <c r="A31695" s="1">
        <v>42196.36681712963</v>
      </c>
      <c r="B31695" t="s">
        <v>2</v>
      </c>
    </row>
    <row r="31696" spans="1:2" x14ac:dyDescent="0.15">
      <c r="A31696" s="1">
        <v>42196.366828703707</v>
      </c>
      <c r="B31696" t="s">
        <v>2</v>
      </c>
    </row>
    <row r="31697" spans="1:2" x14ac:dyDescent="0.15">
      <c r="A31697" s="1">
        <v>42196.366840277777</v>
      </c>
      <c r="B31697" t="s">
        <v>2</v>
      </c>
    </row>
    <row r="31698" spans="1:2" x14ac:dyDescent="0.15">
      <c r="A31698" s="1">
        <v>42196.366851851853</v>
      </c>
      <c r="B31698" t="s">
        <v>2</v>
      </c>
    </row>
    <row r="31699" spans="1:2" x14ac:dyDescent="0.15">
      <c r="A31699" s="1">
        <v>42196.366863425923</v>
      </c>
      <c r="B31699" t="s">
        <v>2</v>
      </c>
    </row>
    <row r="31700" spans="1:2" x14ac:dyDescent="0.15">
      <c r="A31700" s="1">
        <v>42196.366875</v>
      </c>
      <c r="B31700" t="s">
        <v>2</v>
      </c>
    </row>
    <row r="31701" spans="1:2" x14ac:dyDescent="0.15">
      <c r="A31701" s="1">
        <v>42196.366886574076</v>
      </c>
      <c r="B31701" t="s">
        <v>2</v>
      </c>
    </row>
    <row r="31702" spans="1:2" x14ac:dyDescent="0.15">
      <c r="A31702" s="1">
        <v>42196.366898148146</v>
      </c>
      <c r="B31702" t="s">
        <v>2</v>
      </c>
    </row>
    <row r="31703" spans="1:2" x14ac:dyDescent="0.15">
      <c r="A31703" s="1">
        <v>42196.366909722223</v>
      </c>
      <c r="B31703" t="s">
        <v>2</v>
      </c>
    </row>
    <row r="31704" spans="1:2" x14ac:dyDescent="0.15">
      <c r="A31704" s="1">
        <v>42196.3669212963</v>
      </c>
      <c r="B31704" t="s">
        <v>2</v>
      </c>
    </row>
    <row r="31705" spans="1:2" x14ac:dyDescent="0.15">
      <c r="A31705" s="1">
        <v>42196.366932870369</v>
      </c>
      <c r="B31705" t="s">
        <v>2</v>
      </c>
    </row>
    <row r="31706" spans="1:2" x14ac:dyDescent="0.15">
      <c r="A31706" s="1">
        <v>42196.366944444446</v>
      </c>
      <c r="B31706" t="s">
        <v>2</v>
      </c>
    </row>
    <row r="31707" spans="1:2" x14ac:dyDescent="0.15">
      <c r="A31707" s="1">
        <v>42196.366956018515</v>
      </c>
      <c r="B31707" t="s">
        <v>2</v>
      </c>
    </row>
    <row r="31708" spans="1:2" x14ac:dyDescent="0.15">
      <c r="A31708" s="1">
        <v>42196.366967592592</v>
      </c>
      <c r="B31708" t="s">
        <v>2</v>
      </c>
    </row>
    <row r="31709" spans="1:2" x14ac:dyDescent="0.15">
      <c r="A31709" s="1">
        <v>42196.366979166669</v>
      </c>
      <c r="B31709" t="s">
        <v>2</v>
      </c>
    </row>
    <row r="31710" spans="1:2" x14ac:dyDescent="0.15">
      <c r="A31710" s="1">
        <v>42196.366990740738</v>
      </c>
      <c r="B31710" t="s">
        <v>2</v>
      </c>
    </row>
    <row r="31711" spans="1:2" x14ac:dyDescent="0.15">
      <c r="A31711" s="1">
        <v>42196.367002314815</v>
      </c>
      <c r="B31711" t="s">
        <v>2</v>
      </c>
    </row>
    <row r="31712" spans="1:2" x14ac:dyDescent="0.15">
      <c r="A31712" s="1">
        <v>42196.367013888892</v>
      </c>
      <c r="B31712" t="s">
        <v>2</v>
      </c>
    </row>
    <row r="31713" spans="1:2" x14ac:dyDescent="0.15">
      <c r="A31713" s="1">
        <v>42196.367025462961</v>
      </c>
      <c r="B31713" t="s">
        <v>2</v>
      </c>
    </row>
    <row r="31714" spans="1:2" x14ac:dyDescent="0.15">
      <c r="A31714" s="1">
        <v>42196.367037037038</v>
      </c>
      <c r="B31714" t="s">
        <v>2</v>
      </c>
    </row>
    <row r="31715" spans="1:2" x14ac:dyDescent="0.15">
      <c r="A31715" s="1">
        <v>42196.367048611108</v>
      </c>
      <c r="B31715" t="s">
        <v>2</v>
      </c>
    </row>
    <row r="31716" spans="1:2" x14ac:dyDescent="0.15">
      <c r="A31716" s="1">
        <v>42196.367060185185</v>
      </c>
      <c r="B31716" t="s">
        <v>2</v>
      </c>
    </row>
    <row r="31717" spans="1:2" x14ac:dyDescent="0.15">
      <c r="A31717" s="1">
        <v>42196.367071759261</v>
      </c>
      <c r="B31717" t="s">
        <v>2</v>
      </c>
    </row>
    <row r="31718" spans="1:2" x14ac:dyDescent="0.15">
      <c r="A31718" s="1">
        <v>42196.367083333331</v>
      </c>
      <c r="B31718" t="s">
        <v>2</v>
      </c>
    </row>
    <row r="31719" spans="1:2" x14ac:dyDescent="0.15">
      <c r="A31719" s="1">
        <v>42196.367094907408</v>
      </c>
      <c r="B31719" t="s">
        <v>2</v>
      </c>
    </row>
    <row r="31720" spans="1:2" x14ac:dyDescent="0.15">
      <c r="A31720" s="1">
        <v>42196.367106481484</v>
      </c>
      <c r="B31720" t="s">
        <v>2</v>
      </c>
    </row>
    <row r="31721" spans="1:2" x14ac:dyDescent="0.15">
      <c r="A31721" s="1">
        <v>42196.367118055554</v>
      </c>
      <c r="B31721" t="s">
        <v>2</v>
      </c>
    </row>
    <row r="31722" spans="1:2" x14ac:dyDescent="0.15">
      <c r="A31722" s="1">
        <v>42196.367129629631</v>
      </c>
      <c r="B31722" t="s">
        <v>2</v>
      </c>
    </row>
    <row r="31723" spans="1:2" x14ac:dyDescent="0.15">
      <c r="A31723" s="1">
        <v>42196.3671412037</v>
      </c>
      <c r="B31723" t="s">
        <v>2</v>
      </c>
    </row>
    <row r="31724" spans="1:2" x14ac:dyDescent="0.15">
      <c r="A31724" s="1">
        <v>42196.367152777777</v>
      </c>
      <c r="B31724" t="s">
        <v>2</v>
      </c>
    </row>
    <row r="31725" spans="1:2" x14ac:dyDescent="0.15">
      <c r="A31725" s="1">
        <v>42196.367164351854</v>
      </c>
      <c r="B31725" t="s">
        <v>2</v>
      </c>
    </row>
    <row r="31726" spans="1:2" x14ac:dyDescent="0.15">
      <c r="A31726" s="1">
        <v>42196.367175925923</v>
      </c>
      <c r="B31726" t="s">
        <v>2</v>
      </c>
    </row>
    <row r="31727" spans="1:2" x14ac:dyDescent="0.15">
      <c r="A31727" s="1">
        <v>42196.3671875</v>
      </c>
      <c r="B31727" t="s">
        <v>2</v>
      </c>
    </row>
    <row r="31728" spans="1:2" x14ac:dyDescent="0.15">
      <c r="A31728" s="1">
        <v>42196.367199074077</v>
      </c>
      <c r="B31728" t="s">
        <v>2</v>
      </c>
    </row>
    <row r="31729" spans="1:2" x14ac:dyDescent="0.15">
      <c r="A31729" s="1">
        <v>42196.367210648146</v>
      </c>
      <c r="B31729" t="s">
        <v>2</v>
      </c>
    </row>
    <row r="31730" spans="1:2" x14ac:dyDescent="0.15">
      <c r="A31730" s="1">
        <v>42196.367222222223</v>
      </c>
      <c r="B31730" t="s">
        <v>2</v>
      </c>
    </row>
    <row r="31731" spans="1:2" x14ac:dyDescent="0.15">
      <c r="A31731" s="1">
        <v>42196.3672337963</v>
      </c>
      <c r="B31731" t="s">
        <v>2</v>
      </c>
    </row>
    <row r="31732" spans="1:2" x14ac:dyDescent="0.15">
      <c r="A31732" s="1">
        <v>42196.367245370369</v>
      </c>
      <c r="B31732" t="s">
        <v>2</v>
      </c>
    </row>
    <row r="31733" spans="1:2" x14ac:dyDescent="0.15">
      <c r="A31733" s="1">
        <v>42196.367256944446</v>
      </c>
      <c r="B31733" t="s">
        <v>2</v>
      </c>
    </row>
    <row r="31734" spans="1:2" x14ac:dyDescent="0.15">
      <c r="A31734" s="1">
        <v>42196.367268518516</v>
      </c>
      <c r="B31734" t="s">
        <v>2</v>
      </c>
    </row>
    <row r="31735" spans="1:2" x14ac:dyDescent="0.15">
      <c r="A31735" s="1">
        <v>42196.367280092592</v>
      </c>
      <c r="B31735" t="s">
        <v>2</v>
      </c>
    </row>
    <row r="31736" spans="1:2" x14ac:dyDescent="0.15">
      <c r="A31736" s="1">
        <v>42196.367291666669</v>
      </c>
      <c r="B31736" t="s">
        <v>2</v>
      </c>
    </row>
    <row r="31737" spans="1:2" x14ac:dyDescent="0.15">
      <c r="A31737" s="1">
        <v>42196.367303240739</v>
      </c>
      <c r="B31737" t="s">
        <v>2</v>
      </c>
    </row>
    <row r="31738" spans="1:2" x14ac:dyDescent="0.15">
      <c r="A31738" s="1">
        <v>42196.367314814815</v>
      </c>
      <c r="B31738" t="s">
        <v>2</v>
      </c>
    </row>
    <row r="31739" spans="1:2" x14ac:dyDescent="0.15">
      <c r="A31739" s="1">
        <v>42196.367326388892</v>
      </c>
      <c r="B31739" t="s">
        <v>2</v>
      </c>
    </row>
    <row r="31740" spans="1:2" x14ac:dyDescent="0.15">
      <c r="A31740" s="1">
        <v>42196.367337962962</v>
      </c>
      <c r="B31740" t="s">
        <v>2</v>
      </c>
    </row>
    <row r="31741" spans="1:2" x14ac:dyDescent="0.15">
      <c r="A31741" s="1">
        <v>42196.367349537039</v>
      </c>
      <c r="B31741" t="s">
        <v>2</v>
      </c>
    </row>
    <row r="31742" spans="1:2" x14ac:dyDescent="0.15">
      <c r="A31742" s="1">
        <v>42196.367361111108</v>
      </c>
      <c r="B31742" t="s">
        <v>2</v>
      </c>
    </row>
    <row r="31743" spans="1:2" x14ac:dyDescent="0.15">
      <c r="A31743" s="1">
        <v>42196.367372685185</v>
      </c>
      <c r="B31743" t="s">
        <v>2</v>
      </c>
    </row>
    <row r="31744" spans="1:2" x14ac:dyDescent="0.15">
      <c r="A31744" s="1">
        <v>42196.367384259262</v>
      </c>
      <c r="B31744" t="s">
        <v>2</v>
      </c>
    </row>
    <row r="31745" spans="1:2" x14ac:dyDescent="0.15">
      <c r="A31745" s="1">
        <v>42196.367395833331</v>
      </c>
      <c r="B31745" t="s">
        <v>2</v>
      </c>
    </row>
    <row r="31746" spans="1:2" x14ac:dyDescent="0.15">
      <c r="A31746" s="1">
        <v>42196.367407407408</v>
      </c>
      <c r="B31746" t="s">
        <v>2</v>
      </c>
    </row>
    <row r="31747" spans="1:2" x14ac:dyDescent="0.15">
      <c r="A31747" s="1">
        <v>42196.367418981485</v>
      </c>
      <c r="B31747" t="s">
        <v>2</v>
      </c>
    </row>
    <row r="31748" spans="1:2" x14ac:dyDescent="0.15">
      <c r="A31748" s="1">
        <v>42196.367430555554</v>
      </c>
      <c r="B31748" t="s">
        <v>2</v>
      </c>
    </row>
    <row r="31749" spans="1:2" x14ac:dyDescent="0.15">
      <c r="A31749" s="1">
        <v>42196.367442129631</v>
      </c>
      <c r="B31749" t="s">
        <v>2</v>
      </c>
    </row>
    <row r="31750" spans="1:2" x14ac:dyDescent="0.15">
      <c r="A31750" s="1">
        <v>42196.3674537037</v>
      </c>
      <c r="B31750" t="s">
        <v>2</v>
      </c>
    </row>
    <row r="31751" spans="1:2" x14ac:dyDescent="0.15">
      <c r="A31751" s="1">
        <v>42196.367465277777</v>
      </c>
      <c r="B31751" t="s">
        <v>2</v>
      </c>
    </row>
    <row r="31752" spans="1:2" x14ac:dyDescent="0.15">
      <c r="A31752" s="1">
        <v>42196.367476851854</v>
      </c>
      <c r="B31752" t="s">
        <v>2</v>
      </c>
    </row>
    <row r="31753" spans="1:2" x14ac:dyDescent="0.15">
      <c r="A31753" s="1">
        <v>42196.367488425924</v>
      </c>
      <c r="B31753" t="s">
        <v>2</v>
      </c>
    </row>
    <row r="31754" spans="1:2" x14ac:dyDescent="0.15">
      <c r="A31754" s="1">
        <v>42196.3675</v>
      </c>
      <c r="B31754" t="s">
        <v>2</v>
      </c>
    </row>
    <row r="31755" spans="1:2" x14ac:dyDescent="0.15">
      <c r="A31755" s="1">
        <v>42196.367511574077</v>
      </c>
      <c r="B31755" t="s">
        <v>2</v>
      </c>
    </row>
    <row r="31756" spans="1:2" x14ac:dyDescent="0.15">
      <c r="A31756" s="1">
        <v>42196.367523148147</v>
      </c>
      <c r="B31756" t="s">
        <v>2</v>
      </c>
    </row>
    <row r="31757" spans="1:2" x14ac:dyDescent="0.15">
      <c r="A31757" s="1">
        <v>42196.367534722223</v>
      </c>
      <c r="B31757" t="s">
        <v>2</v>
      </c>
    </row>
    <row r="31758" spans="1:2" x14ac:dyDescent="0.15">
      <c r="A31758" s="1">
        <v>42196.367546296293</v>
      </c>
      <c r="B31758" t="s">
        <v>2</v>
      </c>
    </row>
    <row r="31759" spans="1:2" x14ac:dyDescent="0.15">
      <c r="A31759" s="1">
        <v>42196.36755787037</v>
      </c>
      <c r="B31759" t="s">
        <v>2</v>
      </c>
    </row>
    <row r="31760" spans="1:2" x14ac:dyDescent="0.15">
      <c r="A31760" s="1">
        <v>42196.367569444446</v>
      </c>
      <c r="B31760" t="s">
        <v>2</v>
      </c>
    </row>
    <row r="31761" spans="1:2" x14ac:dyDescent="0.15">
      <c r="A31761" s="1">
        <v>42196.367581018516</v>
      </c>
      <c r="B31761" t="s">
        <v>2</v>
      </c>
    </row>
    <row r="31762" spans="1:2" x14ac:dyDescent="0.15">
      <c r="A31762" s="1">
        <v>42196.367592592593</v>
      </c>
      <c r="B31762" t="s">
        <v>2</v>
      </c>
    </row>
    <row r="31763" spans="1:2" x14ac:dyDescent="0.15">
      <c r="A31763" s="1">
        <v>42196.367604166669</v>
      </c>
      <c r="B31763" t="s">
        <v>2</v>
      </c>
    </row>
    <row r="31764" spans="1:2" x14ac:dyDescent="0.15">
      <c r="A31764" s="1">
        <v>42196.367615740739</v>
      </c>
      <c r="B31764" t="s">
        <v>2</v>
      </c>
    </row>
    <row r="31765" spans="1:2" x14ac:dyDescent="0.15">
      <c r="A31765" s="1">
        <v>42196.367627314816</v>
      </c>
      <c r="B31765" t="s">
        <v>2</v>
      </c>
    </row>
    <row r="31766" spans="1:2" x14ac:dyDescent="0.15">
      <c r="A31766" s="1">
        <v>42196.367638888885</v>
      </c>
      <c r="B31766" t="s">
        <v>2</v>
      </c>
    </row>
    <row r="31767" spans="1:2" x14ac:dyDescent="0.15">
      <c r="A31767" s="1">
        <v>42196.367650462962</v>
      </c>
      <c r="B31767" t="s">
        <v>2</v>
      </c>
    </row>
    <row r="31768" spans="1:2" x14ac:dyDescent="0.15">
      <c r="A31768" s="1">
        <v>42196.367662037039</v>
      </c>
      <c r="B31768" t="s">
        <v>2</v>
      </c>
    </row>
    <row r="31769" spans="1:2" x14ac:dyDescent="0.15">
      <c r="A31769" s="1">
        <v>42196.367673611108</v>
      </c>
      <c r="B31769" t="s">
        <v>2</v>
      </c>
    </row>
    <row r="31770" spans="1:2" x14ac:dyDescent="0.15">
      <c r="A31770" s="1">
        <v>42196.367685185185</v>
      </c>
      <c r="B31770" t="s">
        <v>2</v>
      </c>
    </row>
    <row r="31771" spans="1:2" x14ac:dyDescent="0.15">
      <c r="A31771" s="1">
        <v>42196.367696759262</v>
      </c>
      <c r="B31771" t="s">
        <v>2</v>
      </c>
    </row>
    <row r="31772" spans="1:2" x14ac:dyDescent="0.15">
      <c r="A31772" s="1">
        <v>42196.367708333331</v>
      </c>
      <c r="B31772" t="s">
        <v>2</v>
      </c>
    </row>
    <row r="31773" spans="1:2" x14ac:dyDescent="0.15">
      <c r="A31773" s="1">
        <v>42196.367719907408</v>
      </c>
      <c r="B31773" t="s">
        <v>2</v>
      </c>
    </row>
    <row r="31774" spans="1:2" x14ac:dyDescent="0.15">
      <c r="A31774" s="1">
        <v>42196.367731481485</v>
      </c>
      <c r="B31774" t="s">
        <v>2</v>
      </c>
    </row>
    <row r="31775" spans="1:2" x14ac:dyDescent="0.15">
      <c r="A31775" s="1">
        <v>42196.367743055554</v>
      </c>
      <c r="B31775" t="s">
        <v>2</v>
      </c>
    </row>
    <row r="31776" spans="1:2" x14ac:dyDescent="0.15">
      <c r="A31776" s="1">
        <v>42196.367754629631</v>
      </c>
      <c r="B31776" t="s">
        <v>2</v>
      </c>
    </row>
    <row r="31777" spans="1:2" x14ac:dyDescent="0.15">
      <c r="A31777" s="1">
        <v>42196.367766203701</v>
      </c>
      <c r="B31777" t="s">
        <v>2</v>
      </c>
    </row>
    <row r="31778" spans="1:2" x14ac:dyDescent="0.15">
      <c r="A31778" s="1">
        <v>42196.367777777778</v>
      </c>
      <c r="B31778" t="s">
        <v>2</v>
      </c>
    </row>
    <row r="31779" spans="1:2" x14ac:dyDescent="0.15">
      <c r="A31779" s="1">
        <v>42196.367789351854</v>
      </c>
      <c r="B31779" t="s">
        <v>2</v>
      </c>
    </row>
    <row r="31780" spans="1:2" x14ac:dyDescent="0.15">
      <c r="A31780" s="1">
        <v>42196.367800925924</v>
      </c>
      <c r="B31780" t="s">
        <v>2</v>
      </c>
    </row>
    <row r="31781" spans="1:2" x14ac:dyDescent="0.15">
      <c r="A31781" s="1">
        <v>42196.367812500001</v>
      </c>
      <c r="B31781" t="s">
        <v>2</v>
      </c>
    </row>
    <row r="31782" spans="1:2" x14ac:dyDescent="0.15">
      <c r="A31782" s="1">
        <v>42196.367824074077</v>
      </c>
      <c r="B31782" t="s">
        <v>2</v>
      </c>
    </row>
    <row r="31783" spans="1:2" x14ac:dyDescent="0.15">
      <c r="A31783" s="1">
        <v>42196.367835648147</v>
      </c>
      <c r="B31783" t="s">
        <v>2</v>
      </c>
    </row>
    <row r="31784" spans="1:2" x14ac:dyDescent="0.15">
      <c r="A31784" s="1">
        <v>42196.367847222224</v>
      </c>
      <c r="B31784" t="s">
        <v>2</v>
      </c>
    </row>
    <row r="31785" spans="1:2" x14ac:dyDescent="0.15">
      <c r="A31785" s="1">
        <v>42196.367858796293</v>
      </c>
      <c r="B31785" t="s">
        <v>2</v>
      </c>
    </row>
    <row r="31786" spans="1:2" x14ac:dyDescent="0.15">
      <c r="A31786" s="1">
        <v>42196.36787037037</v>
      </c>
      <c r="B31786" t="s">
        <v>2</v>
      </c>
    </row>
    <row r="31787" spans="1:2" x14ac:dyDescent="0.15">
      <c r="A31787" s="1">
        <v>42196.367881944447</v>
      </c>
      <c r="B31787" t="s">
        <v>2</v>
      </c>
    </row>
    <row r="31788" spans="1:2" x14ac:dyDescent="0.15">
      <c r="A31788" s="1">
        <v>42196.367893518516</v>
      </c>
      <c r="B31788" t="s">
        <v>2</v>
      </c>
    </row>
    <row r="31789" spans="1:2" x14ac:dyDescent="0.15">
      <c r="A31789" s="1">
        <v>42196.367905092593</v>
      </c>
      <c r="B31789" t="s">
        <v>2</v>
      </c>
    </row>
    <row r="31790" spans="1:2" x14ac:dyDescent="0.15">
      <c r="A31790" s="1">
        <v>42196.36791666667</v>
      </c>
      <c r="B31790" t="s">
        <v>2</v>
      </c>
    </row>
    <row r="31791" spans="1:2" x14ac:dyDescent="0.15">
      <c r="A31791" s="1">
        <v>42196.367928240739</v>
      </c>
      <c r="B31791" t="s">
        <v>2</v>
      </c>
    </row>
    <row r="31792" spans="1:2" x14ac:dyDescent="0.15">
      <c r="A31792" s="1">
        <v>42196.367939814816</v>
      </c>
      <c r="B31792" t="s">
        <v>2</v>
      </c>
    </row>
    <row r="31793" spans="1:2" x14ac:dyDescent="0.15">
      <c r="A31793" s="1">
        <v>42196.367951388886</v>
      </c>
      <c r="B31793" t="s">
        <v>2</v>
      </c>
    </row>
    <row r="31794" spans="1:2" x14ac:dyDescent="0.15">
      <c r="A31794" s="1">
        <v>42196.367962962962</v>
      </c>
      <c r="B31794" t="s">
        <v>2</v>
      </c>
    </row>
    <row r="31795" spans="1:2" x14ac:dyDescent="0.15">
      <c r="A31795" s="1">
        <v>42196.367974537039</v>
      </c>
      <c r="B31795" t="s">
        <v>2</v>
      </c>
    </row>
    <row r="31796" spans="1:2" x14ac:dyDescent="0.15">
      <c r="A31796" s="1">
        <v>42196.367986111109</v>
      </c>
      <c r="B31796" t="s">
        <v>2</v>
      </c>
    </row>
    <row r="31797" spans="1:2" x14ac:dyDescent="0.15">
      <c r="A31797" s="1">
        <v>42196.367997685185</v>
      </c>
      <c r="B31797" t="s">
        <v>2</v>
      </c>
    </row>
    <row r="31798" spans="1:2" x14ac:dyDescent="0.15">
      <c r="A31798" s="1">
        <v>42196.368009259262</v>
      </c>
      <c r="B31798" t="s">
        <v>2</v>
      </c>
    </row>
    <row r="31799" spans="1:2" x14ac:dyDescent="0.15">
      <c r="A31799" s="1">
        <v>42196.368020833332</v>
      </c>
      <c r="B31799" t="s">
        <v>2</v>
      </c>
    </row>
    <row r="31800" spans="1:2" x14ac:dyDescent="0.15">
      <c r="A31800" s="1">
        <v>42196.368032407408</v>
      </c>
      <c r="B31800" t="s">
        <v>2</v>
      </c>
    </row>
    <row r="31801" spans="1:2" x14ac:dyDescent="0.15">
      <c r="A31801" s="1">
        <v>42196.368043981478</v>
      </c>
      <c r="B31801" t="s">
        <v>2</v>
      </c>
    </row>
    <row r="31802" spans="1:2" x14ac:dyDescent="0.15">
      <c r="A31802" s="1">
        <v>42196.368055555555</v>
      </c>
      <c r="B31802" t="s">
        <v>2</v>
      </c>
    </row>
    <row r="31803" spans="1:2" x14ac:dyDescent="0.15">
      <c r="A31803" s="1">
        <v>42196.368067129632</v>
      </c>
      <c r="B31803" t="s">
        <v>2</v>
      </c>
    </row>
    <row r="31804" spans="1:2" x14ac:dyDescent="0.15">
      <c r="A31804" s="1">
        <v>42196.368078703701</v>
      </c>
      <c r="B31804" t="s">
        <v>2</v>
      </c>
    </row>
    <row r="31805" spans="1:2" x14ac:dyDescent="0.15">
      <c r="A31805" s="1">
        <v>42196.368090277778</v>
      </c>
      <c r="B31805" t="s">
        <v>2</v>
      </c>
    </row>
    <row r="31806" spans="1:2" x14ac:dyDescent="0.15">
      <c r="A31806" s="1">
        <v>42196.368101851855</v>
      </c>
      <c r="B31806" t="s">
        <v>2</v>
      </c>
    </row>
    <row r="31807" spans="1:2" x14ac:dyDescent="0.15">
      <c r="A31807" s="1">
        <v>42196.368113425924</v>
      </c>
      <c r="B31807" t="s">
        <v>2</v>
      </c>
    </row>
    <row r="31808" spans="1:2" x14ac:dyDescent="0.15">
      <c r="A31808" s="1">
        <v>42196.368125000001</v>
      </c>
      <c r="B31808" t="s">
        <v>2</v>
      </c>
    </row>
    <row r="31809" spans="1:2" x14ac:dyDescent="0.15">
      <c r="A31809" s="1">
        <v>42196.368136574078</v>
      </c>
      <c r="B31809" t="s">
        <v>2</v>
      </c>
    </row>
    <row r="31810" spans="1:2" x14ac:dyDescent="0.15">
      <c r="A31810" s="1">
        <v>42196.368148148147</v>
      </c>
      <c r="B31810" t="s">
        <v>2</v>
      </c>
    </row>
    <row r="31811" spans="1:2" x14ac:dyDescent="0.15">
      <c r="A31811" s="1">
        <v>42196.368159722224</v>
      </c>
      <c r="B31811" t="s">
        <v>2</v>
      </c>
    </row>
    <row r="31812" spans="1:2" x14ac:dyDescent="0.15">
      <c r="A31812" s="1">
        <v>42196.368171296293</v>
      </c>
      <c r="B31812" t="s">
        <v>2</v>
      </c>
    </row>
    <row r="31813" spans="1:2" x14ac:dyDescent="0.15">
      <c r="A31813" s="1">
        <v>42196.36818287037</v>
      </c>
      <c r="B31813" t="s">
        <v>2</v>
      </c>
    </row>
    <row r="31814" spans="1:2" x14ac:dyDescent="0.15">
      <c r="A31814" s="1">
        <v>42196.368194444447</v>
      </c>
      <c r="B31814" t="s">
        <v>2</v>
      </c>
    </row>
    <row r="31815" spans="1:2" x14ac:dyDescent="0.15">
      <c r="A31815" s="1">
        <v>42196.368206018517</v>
      </c>
      <c r="B31815" t="s">
        <v>2</v>
      </c>
    </row>
    <row r="31816" spans="1:2" x14ac:dyDescent="0.15">
      <c r="A31816" s="1">
        <v>42196.368217592593</v>
      </c>
      <c r="B31816" t="s">
        <v>2</v>
      </c>
    </row>
    <row r="31817" spans="1:2" x14ac:dyDescent="0.15">
      <c r="A31817" s="1">
        <v>42196.36822916667</v>
      </c>
      <c r="B31817" t="s">
        <v>2</v>
      </c>
    </row>
    <row r="31818" spans="1:2" x14ac:dyDescent="0.15">
      <c r="A31818" s="1">
        <v>42196.36824074074</v>
      </c>
      <c r="B31818" t="s">
        <v>2</v>
      </c>
    </row>
    <row r="31819" spans="1:2" x14ac:dyDescent="0.15">
      <c r="A31819" s="1">
        <v>42196.368252314816</v>
      </c>
      <c r="B31819" t="s">
        <v>2</v>
      </c>
    </row>
    <row r="31820" spans="1:2" x14ac:dyDescent="0.15">
      <c r="A31820" s="1">
        <v>42196.368263888886</v>
      </c>
      <c r="B31820" t="s">
        <v>2</v>
      </c>
    </row>
    <row r="31821" spans="1:2" x14ac:dyDescent="0.15">
      <c r="A31821" s="1">
        <v>42196.368275462963</v>
      </c>
      <c r="B31821" t="s">
        <v>2</v>
      </c>
    </row>
    <row r="31822" spans="1:2" x14ac:dyDescent="0.15">
      <c r="A31822" s="1">
        <v>42196.368287037039</v>
      </c>
      <c r="B31822" t="s">
        <v>2</v>
      </c>
    </row>
    <row r="31823" spans="1:2" x14ac:dyDescent="0.15">
      <c r="A31823" s="1">
        <v>42196.368298611109</v>
      </c>
      <c r="B31823" t="s">
        <v>2</v>
      </c>
    </row>
    <row r="31824" spans="1:2" x14ac:dyDescent="0.15">
      <c r="A31824" s="1">
        <v>42196.368310185186</v>
      </c>
      <c r="B31824" t="s">
        <v>2</v>
      </c>
    </row>
    <row r="31825" spans="1:2" x14ac:dyDescent="0.15">
      <c r="A31825" s="1">
        <v>42196.368321759262</v>
      </c>
      <c r="B31825" t="s">
        <v>2</v>
      </c>
    </row>
    <row r="31826" spans="1:2" x14ac:dyDescent="0.15">
      <c r="A31826" s="1">
        <v>42196.368333333332</v>
      </c>
      <c r="B31826" t="s">
        <v>2</v>
      </c>
    </row>
    <row r="31827" spans="1:2" x14ac:dyDescent="0.15">
      <c r="A31827" s="1">
        <v>42196.368344907409</v>
      </c>
      <c r="B31827" t="s">
        <v>2</v>
      </c>
    </row>
    <row r="31828" spans="1:2" x14ac:dyDescent="0.15">
      <c r="A31828" s="1">
        <v>42196.368356481478</v>
      </c>
      <c r="B31828" t="s">
        <v>2</v>
      </c>
    </row>
    <row r="31829" spans="1:2" x14ac:dyDescent="0.15">
      <c r="A31829" s="1">
        <v>42196.368368055555</v>
      </c>
      <c r="B31829" t="s">
        <v>2</v>
      </c>
    </row>
    <row r="31830" spans="1:2" x14ac:dyDescent="0.15">
      <c r="A31830" s="1">
        <v>42196.368379629632</v>
      </c>
      <c r="B31830" t="s">
        <v>2</v>
      </c>
    </row>
    <row r="31831" spans="1:2" x14ac:dyDescent="0.15">
      <c r="A31831" s="1">
        <v>42196.368391203701</v>
      </c>
      <c r="B31831" t="s">
        <v>2</v>
      </c>
    </row>
    <row r="31832" spans="1:2" x14ac:dyDescent="0.15">
      <c r="A31832" s="1">
        <v>42196.368402777778</v>
      </c>
      <c r="B31832" t="s">
        <v>2</v>
      </c>
    </row>
    <row r="31833" spans="1:2" x14ac:dyDescent="0.15">
      <c r="A31833" s="1">
        <v>42196.368414351855</v>
      </c>
      <c r="B31833" t="s">
        <v>2</v>
      </c>
    </row>
    <row r="31834" spans="1:2" x14ac:dyDescent="0.15">
      <c r="A31834" s="1">
        <v>42196.368425925924</v>
      </c>
      <c r="B31834" t="s">
        <v>2</v>
      </c>
    </row>
    <row r="31835" spans="1:2" x14ac:dyDescent="0.15">
      <c r="A31835" s="1">
        <v>42196.368437500001</v>
      </c>
      <c r="B31835" t="s">
        <v>2</v>
      </c>
    </row>
    <row r="31836" spans="1:2" x14ac:dyDescent="0.15">
      <c r="A31836" s="1">
        <v>42196.368449074071</v>
      </c>
      <c r="B31836" t="s">
        <v>2</v>
      </c>
    </row>
    <row r="31837" spans="1:2" x14ac:dyDescent="0.15">
      <c r="A31837" s="1">
        <v>42196.368460648147</v>
      </c>
      <c r="B31837" t="s">
        <v>2</v>
      </c>
    </row>
    <row r="31838" spans="1:2" x14ac:dyDescent="0.15">
      <c r="A31838" s="1">
        <v>42196.368472222224</v>
      </c>
      <c r="B31838" t="s">
        <v>2</v>
      </c>
    </row>
    <row r="31839" spans="1:2" x14ac:dyDescent="0.15">
      <c r="A31839" s="1">
        <v>42196.368483796294</v>
      </c>
      <c r="B31839" t="s">
        <v>2</v>
      </c>
    </row>
    <row r="31840" spans="1:2" x14ac:dyDescent="0.15">
      <c r="A31840" s="1">
        <v>42196.368495370371</v>
      </c>
      <c r="B31840" t="s">
        <v>2</v>
      </c>
    </row>
    <row r="31841" spans="1:2" x14ac:dyDescent="0.15">
      <c r="A31841" s="1">
        <v>42196.368506944447</v>
      </c>
      <c r="B31841" t="s">
        <v>2</v>
      </c>
    </row>
    <row r="31842" spans="1:2" x14ac:dyDescent="0.15">
      <c r="A31842" s="1">
        <v>42196.368518518517</v>
      </c>
      <c r="B31842" t="s">
        <v>2</v>
      </c>
    </row>
    <row r="31843" spans="1:2" x14ac:dyDescent="0.15">
      <c r="A31843" s="1">
        <v>42196.368530092594</v>
      </c>
      <c r="B31843" t="s">
        <v>2</v>
      </c>
    </row>
    <row r="31844" spans="1:2" x14ac:dyDescent="0.15">
      <c r="A31844" s="1">
        <v>42196.368541666663</v>
      </c>
      <c r="B31844" t="s">
        <v>2</v>
      </c>
    </row>
    <row r="31845" spans="1:2" x14ac:dyDescent="0.15">
      <c r="A31845" s="1">
        <v>42196.36855324074</v>
      </c>
      <c r="B31845" t="s">
        <v>2</v>
      </c>
    </row>
    <row r="31846" spans="1:2" x14ac:dyDescent="0.15">
      <c r="A31846" s="1">
        <v>42196.368564814817</v>
      </c>
      <c r="B31846" t="s">
        <v>2</v>
      </c>
    </row>
    <row r="31847" spans="1:2" x14ac:dyDescent="0.15">
      <c r="A31847" s="1">
        <v>42196.368576388886</v>
      </c>
      <c r="B31847" t="s">
        <v>2</v>
      </c>
    </row>
    <row r="31848" spans="1:2" x14ac:dyDescent="0.15">
      <c r="A31848" s="1">
        <v>42196.368587962963</v>
      </c>
      <c r="B31848" t="s">
        <v>2</v>
      </c>
    </row>
    <row r="31849" spans="1:2" x14ac:dyDescent="0.15">
      <c r="A31849" s="1">
        <v>42196.36859953704</v>
      </c>
      <c r="B31849" t="s">
        <v>2</v>
      </c>
    </row>
    <row r="31850" spans="1:2" x14ac:dyDescent="0.15">
      <c r="A31850" s="1">
        <v>42196.368611111109</v>
      </c>
      <c r="B31850" t="s">
        <v>2</v>
      </c>
    </row>
    <row r="31851" spans="1:2" x14ac:dyDescent="0.15">
      <c r="A31851" s="1">
        <v>42196.368622685186</v>
      </c>
      <c r="B31851" t="s">
        <v>2</v>
      </c>
    </row>
    <row r="31852" spans="1:2" x14ac:dyDescent="0.15">
      <c r="A31852" s="1">
        <v>42196.368634259263</v>
      </c>
      <c r="B31852" t="s">
        <v>2</v>
      </c>
    </row>
    <row r="31853" spans="1:2" x14ac:dyDescent="0.15">
      <c r="A31853" s="1">
        <v>42196.368645833332</v>
      </c>
      <c r="B31853" t="s">
        <v>2</v>
      </c>
    </row>
    <row r="31854" spans="1:2" x14ac:dyDescent="0.15">
      <c r="A31854" s="1">
        <v>42196.368657407409</v>
      </c>
      <c r="B31854" t="s">
        <v>2</v>
      </c>
    </row>
    <row r="31855" spans="1:2" x14ac:dyDescent="0.15">
      <c r="A31855" s="1">
        <v>42196.368668981479</v>
      </c>
      <c r="B31855" t="s">
        <v>2</v>
      </c>
    </row>
    <row r="31856" spans="1:2" x14ac:dyDescent="0.15">
      <c r="A31856" s="1">
        <v>42196.368680555555</v>
      </c>
      <c r="B31856" t="s">
        <v>2</v>
      </c>
    </row>
    <row r="31857" spans="1:2" x14ac:dyDescent="0.15">
      <c r="A31857" s="1">
        <v>42196.368692129632</v>
      </c>
      <c r="B31857" t="s">
        <v>2</v>
      </c>
    </row>
    <row r="31858" spans="1:2" x14ac:dyDescent="0.15">
      <c r="A31858" s="1">
        <v>42196.368703703702</v>
      </c>
      <c r="B31858" t="s">
        <v>2</v>
      </c>
    </row>
    <row r="31859" spans="1:2" x14ac:dyDescent="0.15">
      <c r="A31859" s="1">
        <v>42196.368715277778</v>
      </c>
      <c r="B31859" t="s">
        <v>2</v>
      </c>
    </row>
    <row r="31860" spans="1:2" x14ac:dyDescent="0.15">
      <c r="A31860" s="1">
        <v>42196.368726851855</v>
      </c>
      <c r="B31860" t="s">
        <v>2</v>
      </c>
    </row>
    <row r="31861" spans="1:2" x14ac:dyDescent="0.15">
      <c r="A31861" s="1">
        <v>42196.368738425925</v>
      </c>
      <c r="B31861" t="s">
        <v>2</v>
      </c>
    </row>
    <row r="31862" spans="1:2" x14ac:dyDescent="0.15">
      <c r="A31862" s="1">
        <v>42196.368750000001</v>
      </c>
      <c r="B31862" t="s">
        <v>2</v>
      </c>
    </row>
    <row r="31863" spans="1:2" x14ac:dyDescent="0.15">
      <c r="A31863" s="1">
        <v>42196.368761574071</v>
      </c>
      <c r="B31863" t="s">
        <v>2</v>
      </c>
    </row>
    <row r="31864" spans="1:2" x14ac:dyDescent="0.15">
      <c r="A31864" s="1">
        <v>42196.368773148148</v>
      </c>
      <c r="B31864" t="s">
        <v>2</v>
      </c>
    </row>
    <row r="31865" spans="1:2" x14ac:dyDescent="0.15">
      <c r="A31865" s="1">
        <v>42196.368784722225</v>
      </c>
      <c r="B31865" t="s">
        <v>2</v>
      </c>
    </row>
    <row r="31866" spans="1:2" x14ac:dyDescent="0.15">
      <c r="A31866" s="1">
        <v>42196.368796296294</v>
      </c>
      <c r="B31866" t="s">
        <v>2</v>
      </c>
    </row>
    <row r="31867" spans="1:2" x14ac:dyDescent="0.15">
      <c r="A31867" s="1">
        <v>42196.368807870371</v>
      </c>
      <c r="B31867" t="s">
        <v>2</v>
      </c>
    </row>
    <row r="31868" spans="1:2" x14ac:dyDescent="0.15">
      <c r="A31868" s="1">
        <v>42196.368819444448</v>
      </c>
      <c r="B31868" t="s">
        <v>2</v>
      </c>
    </row>
    <row r="31869" spans="1:2" x14ac:dyDescent="0.15">
      <c r="A31869" s="1">
        <v>42196.368831018517</v>
      </c>
      <c r="B31869" t="s">
        <v>2</v>
      </c>
    </row>
    <row r="31870" spans="1:2" x14ac:dyDescent="0.15">
      <c r="A31870" s="1">
        <v>42196.368842592594</v>
      </c>
      <c r="B31870" t="s">
        <v>2</v>
      </c>
    </row>
    <row r="31871" spans="1:2" x14ac:dyDescent="0.15">
      <c r="A31871" s="1">
        <v>42196.368854166663</v>
      </c>
      <c r="B31871" t="s">
        <v>2</v>
      </c>
    </row>
    <row r="31872" spans="1:2" x14ac:dyDescent="0.15">
      <c r="A31872" s="1">
        <v>42196.36886574074</v>
      </c>
      <c r="B31872" t="s">
        <v>2</v>
      </c>
    </row>
    <row r="31873" spans="1:2" x14ac:dyDescent="0.15">
      <c r="A31873" s="1">
        <v>42196.368877314817</v>
      </c>
      <c r="B31873" t="s">
        <v>2</v>
      </c>
    </row>
    <row r="31874" spans="1:2" x14ac:dyDescent="0.15">
      <c r="A31874" s="1">
        <v>42196.368888888886</v>
      </c>
      <c r="B31874" t="s">
        <v>2</v>
      </c>
    </row>
    <row r="31875" spans="1:2" x14ac:dyDescent="0.15">
      <c r="A31875" s="1">
        <v>42196.368900462963</v>
      </c>
      <c r="B31875" t="s">
        <v>2</v>
      </c>
    </row>
    <row r="31876" spans="1:2" x14ac:dyDescent="0.15">
      <c r="A31876" s="1">
        <v>42196.36891203704</v>
      </c>
      <c r="B31876" t="s">
        <v>2</v>
      </c>
    </row>
    <row r="31877" spans="1:2" x14ac:dyDescent="0.15">
      <c r="A31877" s="1">
        <v>42196.368923611109</v>
      </c>
      <c r="B31877" t="s">
        <v>2</v>
      </c>
    </row>
    <row r="31878" spans="1:2" x14ac:dyDescent="0.15">
      <c r="A31878" s="1">
        <v>42196.368935185186</v>
      </c>
      <c r="B31878" t="s">
        <v>2</v>
      </c>
    </row>
    <row r="31879" spans="1:2" x14ac:dyDescent="0.15">
      <c r="A31879" s="1">
        <v>42196.368946759256</v>
      </c>
      <c r="B31879" t="s">
        <v>2</v>
      </c>
    </row>
    <row r="31880" spans="1:2" x14ac:dyDescent="0.15">
      <c r="A31880" s="1">
        <v>42196.368958333333</v>
      </c>
      <c r="B31880" t="s">
        <v>2</v>
      </c>
    </row>
    <row r="31881" spans="1:2" x14ac:dyDescent="0.15">
      <c r="A31881" s="1">
        <v>42196.368969907409</v>
      </c>
      <c r="B31881" t="s">
        <v>2</v>
      </c>
    </row>
    <row r="31882" spans="1:2" x14ac:dyDescent="0.15">
      <c r="A31882" s="1">
        <v>42196.368981481479</v>
      </c>
      <c r="B31882" t="s">
        <v>2</v>
      </c>
    </row>
    <row r="31883" spans="1:2" x14ac:dyDescent="0.15">
      <c r="A31883" s="1">
        <v>42196.368993055556</v>
      </c>
      <c r="B31883" t="s">
        <v>2</v>
      </c>
    </row>
    <row r="31884" spans="1:2" x14ac:dyDescent="0.15">
      <c r="A31884" s="1">
        <v>42196.369004629632</v>
      </c>
      <c r="B31884" t="s">
        <v>2</v>
      </c>
    </row>
    <row r="31885" spans="1:2" x14ac:dyDescent="0.15">
      <c r="A31885" s="1">
        <v>42196.369016203702</v>
      </c>
      <c r="B31885" t="s">
        <v>2</v>
      </c>
    </row>
    <row r="31886" spans="1:2" x14ac:dyDescent="0.15">
      <c r="A31886" s="1">
        <v>42196.369027777779</v>
      </c>
      <c r="B31886" t="s">
        <v>2</v>
      </c>
    </row>
    <row r="31887" spans="1:2" x14ac:dyDescent="0.15">
      <c r="A31887" s="1">
        <v>42196.369039351855</v>
      </c>
      <c r="B31887" t="s">
        <v>2</v>
      </c>
    </row>
    <row r="31888" spans="1:2" x14ac:dyDescent="0.15">
      <c r="A31888" s="1">
        <v>42196.369050925925</v>
      </c>
      <c r="B31888" t="s">
        <v>2</v>
      </c>
    </row>
    <row r="31889" spans="1:2" x14ac:dyDescent="0.15">
      <c r="A31889" s="1">
        <v>42196.369062500002</v>
      </c>
      <c r="B31889" t="s">
        <v>2</v>
      </c>
    </row>
    <row r="31890" spans="1:2" x14ac:dyDescent="0.15">
      <c r="A31890" s="1">
        <v>42196.369074074071</v>
      </c>
      <c r="B31890" t="s">
        <v>2</v>
      </c>
    </row>
    <row r="31891" spans="1:2" x14ac:dyDescent="0.15">
      <c r="A31891" s="1">
        <v>42196.369085648148</v>
      </c>
      <c r="B31891" t="s">
        <v>2</v>
      </c>
    </row>
    <row r="31892" spans="1:2" x14ac:dyDescent="0.15">
      <c r="A31892" s="1">
        <v>42196.369097222225</v>
      </c>
      <c r="B31892" t="s">
        <v>2</v>
      </c>
    </row>
    <row r="31893" spans="1:2" x14ac:dyDescent="0.15">
      <c r="A31893" s="1">
        <v>42196.369108796294</v>
      </c>
      <c r="B31893" t="s">
        <v>2</v>
      </c>
    </row>
    <row r="31894" spans="1:2" x14ac:dyDescent="0.15">
      <c r="A31894" s="1">
        <v>42196.369120370371</v>
      </c>
      <c r="B31894" t="s">
        <v>2</v>
      </c>
    </row>
    <row r="31895" spans="1:2" x14ac:dyDescent="0.15">
      <c r="A31895" s="1">
        <v>42196.369131944448</v>
      </c>
      <c r="B31895" t="s">
        <v>2</v>
      </c>
    </row>
    <row r="31896" spans="1:2" x14ac:dyDescent="0.15">
      <c r="A31896" s="1">
        <v>42196.369143518517</v>
      </c>
      <c r="B31896" t="s">
        <v>2</v>
      </c>
    </row>
    <row r="31897" spans="1:2" x14ac:dyDescent="0.15">
      <c r="A31897" s="1">
        <v>42196.369155092594</v>
      </c>
      <c r="B31897" t="s">
        <v>2</v>
      </c>
    </row>
    <row r="31898" spans="1:2" x14ac:dyDescent="0.15">
      <c r="A31898" s="1">
        <v>42196.369166666664</v>
      </c>
      <c r="B31898" t="s">
        <v>2</v>
      </c>
    </row>
    <row r="31899" spans="1:2" x14ac:dyDescent="0.15">
      <c r="A31899" s="1">
        <v>42196.36917824074</v>
      </c>
      <c r="B31899" t="s">
        <v>2</v>
      </c>
    </row>
    <row r="31900" spans="1:2" x14ac:dyDescent="0.15">
      <c r="A31900" s="1">
        <v>42196.369189814817</v>
      </c>
      <c r="B31900" t="s">
        <v>2</v>
      </c>
    </row>
    <row r="31901" spans="1:2" x14ac:dyDescent="0.15">
      <c r="A31901" s="1">
        <v>42196.369201388887</v>
      </c>
      <c r="B31901" t="s">
        <v>2</v>
      </c>
    </row>
    <row r="31902" spans="1:2" x14ac:dyDescent="0.15">
      <c r="A31902" s="1">
        <v>42196.369212962964</v>
      </c>
      <c r="B31902" t="s">
        <v>2</v>
      </c>
    </row>
    <row r="31903" spans="1:2" x14ac:dyDescent="0.15">
      <c r="A31903" s="1">
        <v>42196.36922453704</v>
      </c>
      <c r="B31903" t="s">
        <v>2</v>
      </c>
    </row>
    <row r="31904" spans="1:2" x14ac:dyDescent="0.15">
      <c r="A31904" s="1">
        <v>42196.36923611111</v>
      </c>
      <c r="B31904" t="s">
        <v>2</v>
      </c>
    </row>
    <row r="31905" spans="1:2" x14ac:dyDescent="0.15">
      <c r="A31905" s="1">
        <v>42196.369247685187</v>
      </c>
      <c r="B31905" t="s">
        <v>2</v>
      </c>
    </row>
    <row r="31906" spans="1:2" x14ac:dyDescent="0.15">
      <c r="A31906" s="1">
        <v>42196.369259259256</v>
      </c>
      <c r="B31906" t="s">
        <v>2</v>
      </c>
    </row>
    <row r="31907" spans="1:2" x14ac:dyDescent="0.15">
      <c r="A31907" s="1">
        <v>42196.369270833333</v>
      </c>
      <c r="B31907" t="s">
        <v>2</v>
      </c>
    </row>
    <row r="31908" spans="1:2" x14ac:dyDescent="0.15">
      <c r="A31908" s="1">
        <v>42196.36928240741</v>
      </c>
      <c r="B31908" t="s">
        <v>2</v>
      </c>
    </row>
    <row r="31909" spans="1:2" x14ac:dyDescent="0.15">
      <c r="A31909" s="1">
        <v>42196.369293981479</v>
      </c>
      <c r="B31909" t="s">
        <v>2</v>
      </c>
    </row>
    <row r="31910" spans="1:2" x14ac:dyDescent="0.15">
      <c r="A31910" s="1">
        <v>42196.369305555556</v>
      </c>
      <c r="B31910" t="s">
        <v>2</v>
      </c>
    </row>
    <row r="31911" spans="1:2" x14ac:dyDescent="0.15">
      <c r="A31911" s="1">
        <v>42196.369317129633</v>
      </c>
      <c r="B31911" t="s">
        <v>2</v>
      </c>
    </row>
    <row r="31912" spans="1:2" x14ac:dyDescent="0.15">
      <c r="A31912" s="1">
        <v>42196.369328703702</v>
      </c>
      <c r="B31912" t="s">
        <v>2</v>
      </c>
    </row>
    <row r="31913" spans="1:2" x14ac:dyDescent="0.15">
      <c r="A31913" s="1">
        <v>42196.369340277779</v>
      </c>
      <c r="B31913" t="s">
        <v>2</v>
      </c>
    </row>
    <row r="31914" spans="1:2" x14ac:dyDescent="0.15">
      <c r="A31914" s="1">
        <v>42196.369351851848</v>
      </c>
      <c r="B31914" t="s">
        <v>2</v>
      </c>
    </row>
    <row r="31915" spans="1:2" x14ac:dyDescent="0.15">
      <c r="A31915" s="1">
        <v>42196.369363425925</v>
      </c>
      <c r="B31915" t="s">
        <v>2</v>
      </c>
    </row>
    <row r="31916" spans="1:2" x14ac:dyDescent="0.15">
      <c r="A31916" s="1">
        <v>42196.369375000002</v>
      </c>
      <c r="B31916" t="s">
        <v>2</v>
      </c>
    </row>
    <row r="31917" spans="1:2" x14ac:dyDescent="0.15">
      <c r="A31917" s="1">
        <v>42196.369386574072</v>
      </c>
      <c r="B31917" t="s">
        <v>2</v>
      </c>
    </row>
    <row r="31918" spans="1:2" x14ac:dyDescent="0.15">
      <c r="A31918" s="1">
        <v>42196.369398148148</v>
      </c>
      <c r="B31918" t="s">
        <v>2</v>
      </c>
    </row>
    <row r="31919" spans="1:2" x14ac:dyDescent="0.15">
      <c r="A31919" s="1">
        <v>42196.369409722225</v>
      </c>
      <c r="B31919" t="s">
        <v>2</v>
      </c>
    </row>
    <row r="31920" spans="1:2" x14ac:dyDescent="0.15">
      <c r="A31920" s="1">
        <v>42196.369421296295</v>
      </c>
      <c r="B31920" t="s">
        <v>2</v>
      </c>
    </row>
    <row r="31921" spans="1:2" x14ac:dyDescent="0.15">
      <c r="A31921" s="1">
        <v>42196.369432870371</v>
      </c>
      <c r="B31921" t="s">
        <v>2</v>
      </c>
    </row>
    <row r="31922" spans="1:2" x14ac:dyDescent="0.15">
      <c r="A31922" s="1">
        <v>42196.369444444441</v>
      </c>
      <c r="B31922" t="s">
        <v>2</v>
      </c>
    </row>
    <row r="31923" spans="1:2" x14ac:dyDescent="0.15">
      <c r="A31923" s="1">
        <v>42196.369456018518</v>
      </c>
      <c r="B31923" t="s">
        <v>2</v>
      </c>
    </row>
    <row r="31924" spans="1:2" x14ac:dyDescent="0.15">
      <c r="A31924" s="1">
        <v>42196.369467592594</v>
      </c>
      <c r="B31924" t="s">
        <v>2</v>
      </c>
    </row>
    <row r="31925" spans="1:2" x14ac:dyDescent="0.15">
      <c r="A31925" s="1">
        <v>42196.369479166664</v>
      </c>
      <c r="B31925" t="s">
        <v>2</v>
      </c>
    </row>
    <row r="31926" spans="1:2" x14ac:dyDescent="0.15">
      <c r="A31926" s="1">
        <v>42196.369490740741</v>
      </c>
      <c r="B31926" t="s">
        <v>2</v>
      </c>
    </row>
    <row r="31927" spans="1:2" x14ac:dyDescent="0.15">
      <c r="A31927" s="1">
        <v>42196.369502314818</v>
      </c>
      <c r="B31927" t="s">
        <v>2</v>
      </c>
    </row>
    <row r="31928" spans="1:2" x14ac:dyDescent="0.15">
      <c r="A31928" s="1">
        <v>42196.369513888887</v>
      </c>
      <c r="B31928" t="s">
        <v>2</v>
      </c>
    </row>
    <row r="31929" spans="1:2" x14ac:dyDescent="0.15">
      <c r="A31929" s="1">
        <v>42196.369525462964</v>
      </c>
      <c r="B31929" t="s">
        <v>2</v>
      </c>
    </row>
    <row r="31930" spans="1:2" x14ac:dyDescent="0.15">
      <c r="A31930" s="1">
        <v>42196.369537037041</v>
      </c>
      <c r="B31930" t="s">
        <v>2</v>
      </c>
    </row>
    <row r="31931" spans="1:2" x14ac:dyDescent="0.15">
      <c r="A31931" s="1">
        <v>42196.36954861111</v>
      </c>
      <c r="B31931" t="s">
        <v>2</v>
      </c>
    </row>
    <row r="31932" spans="1:2" x14ac:dyDescent="0.15">
      <c r="A31932" s="1">
        <v>42196.369560185187</v>
      </c>
      <c r="B31932" t="s">
        <v>2</v>
      </c>
    </row>
    <row r="31933" spans="1:2" x14ac:dyDescent="0.15">
      <c r="A31933" s="1">
        <v>42196.369571759256</v>
      </c>
      <c r="B31933" t="s">
        <v>2</v>
      </c>
    </row>
    <row r="31934" spans="1:2" x14ac:dyDescent="0.15">
      <c r="A31934" s="1">
        <v>42196.369583333333</v>
      </c>
      <c r="B31934" t="s">
        <v>2</v>
      </c>
    </row>
    <row r="31935" spans="1:2" x14ac:dyDescent="0.15">
      <c r="A31935" s="1">
        <v>42196.36959490741</v>
      </c>
      <c r="B31935" t="s">
        <v>2</v>
      </c>
    </row>
    <row r="31936" spans="1:2" x14ac:dyDescent="0.15">
      <c r="A31936" s="1">
        <v>42196.369606481479</v>
      </c>
      <c r="B31936" t="s">
        <v>2</v>
      </c>
    </row>
    <row r="31937" spans="1:2" x14ac:dyDescent="0.15">
      <c r="A31937" s="1">
        <v>42196.369618055556</v>
      </c>
      <c r="B31937" t="s">
        <v>2</v>
      </c>
    </row>
    <row r="31938" spans="1:2" x14ac:dyDescent="0.15">
      <c r="A31938" s="1">
        <v>42196.369629629633</v>
      </c>
      <c r="B31938" t="s">
        <v>2</v>
      </c>
    </row>
    <row r="31939" spans="1:2" x14ac:dyDescent="0.15">
      <c r="A31939" s="1">
        <v>42196.369641203702</v>
      </c>
      <c r="B31939" t="s">
        <v>2</v>
      </c>
    </row>
    <row r="31940" spans="1:2" x14ac:dyDescent="0.15">
      <c r="A31940" s="1">
        <v>42196.369652777779</v>
      </c>
      <c r="B31940" t="s">
        <v>2</v>
      </c>
    </row>
    <row r="31941" spans="1:2" x14ac:dyDescent="0.15">
      <c r="A31941" s="1">
        <v>42196.369664351849</v>
      </c>
      <c r="B31941" t="s">
        <v>2</v>
      </c>
    </row>
    <row r="31942" spans="1:2" x14ac:dyDescent="0.15">
      <c r="A31942" s="1">
        <v>42196.369675925926</v>
      </c>
      <c r="B31942" t="s">
        <v>2</v>
      </c>
    </row>
    <row r="31943" spans="1:2" x14ac:dyDescent="0.15">
      <c r="A31943" s="1">
        <v>42196.369687500002</v>
      </c>
      <c r="B31943" t="s">
        <v>2</v>
      </c>
    </row>
    <row r="31944" spans="1:2" x14ac:dyDescent="0.15">
      <c r="A31944" s="1">
        <v>42196.369699074072</v>
      </c>
      <c r="B31944" t="s">
        <v>2</v>
      </c>
    </row>
    <row r="31945" spans="1:2" x14ac:dyDescent="0.15">
      <c r="A31945" s="1">
        <v>42196.369710648149</v>
      </c>
      <c r="B31945" t="s">
        <v>2</v>
      </c>
    </row>
    <row r="31946" spans="1:2" x14ac:dyDescent="0.15">
      <c r="A31946" s="1">
        <v>42196.369722222225</v>
      </c>
      <c r="B31946" t="s">
        <v>2</v>
      </c>
    </row>
    <row r="31947" spans="1:2" x14ac:dyDescent="0.15">
      <c r="A31947" s="1">
        <v>42196.369733796295</v>
      </c>
      <c r="B31947" t="s">
        <v>2</v>
      </c>
    </row>
    <row r="31948" spans="1:2" x14ac:dyDescent="0.15">
      <c r="A31948" s="1">
        <v>42196.369745370372</v>
      </c>
      <c r="B31948" t="s">
        <v>2</v>
      </c>
    </row>
    <row r="31949" spans="1:2" x14ac:dyDescent="0.15">
      <c r="A31949" s="1">
        <v>42196.369756944441</v>
      </c>
      <c r="B31949" t="s">
        <v>2</v>
      </c>
    </row>
    <row r="31950" spans="1:2" x14ac:dyDescent="0.15">
      <c r="A31950" s="1">
        <v>42196.369768518518</v>
      </c>
      <c r="B31950" t="s">
        <v>2</v>
      </c>
    </row>
    <row r="31951" spans="1:2" x14ac:dyDescent="0.15">
      <c r="A31951" s="1">
        <v>42196.369780092595</v>
      </c>
      <c r="B31951" t="s">
        <v>2</v>
      </c>
    </row>
    <row r="31952" spans="1:2" x14ac:dyDescent="0.15">
      <c r="A31952" s="1">
        <v>42196.369791666664</v>
      </c>
      <c r="B31952" t="s">
        <v>2</v>
      </c>
    </row>
    <row r="31953" spans="1:2" x14ac:dyDescent="0.15">
      <c r="A31953" s="1">
        <v>42196.369803240741</v>
      </c>
      <c r="B31953" t="s">
        <v>2</v>
      </c>
    </row>
    <row r="31954" spans="1:2" x14ac:dyDescent="0.15">
      <c r="A31954" s="1">
        <v>42196.369814814818</v>
      </c>
      <c r="B31954" t="s">
        <v>2</v>
      </c>
    </row>
    <row r="31955" spans="1:2" x14ac:dyDescent="0.15">
      <c r="A31955" s="1">
        <v>42196.369826388887</v>
      </c>
      <c r="B31955" t="s">
        <v>2</v>
      </c>
    </row>
    <row r="31956" spans="1:2" x14ac:dyDescent="0.15">
      <c r="A31956" s="1">
        <v>42196.369837962964</v>
      </c>
      <c r="B31956" t="s">
        <v>2</v>
      </c>
    </row>
    <row r="31957" spans="1:2" x14ac:dyDescent="0.15">
      <c r="A31957" s="1">
        <v>42196.369849537034</v>
      </c>
      <c r="B31957" t="s">
        <v>2</v>
      </c>
    </row>
    <row r="31958" spans="1:2" x14ac:dyDescent="0.15">
      <c r="A31958" s="1">
        <v>42196.36986111111</v>
      </c>
      <c r="B31958" t="s">
        <v>2</v>
      </c>
    </row>
    <row r="31959" spans="1:2" x14ac:dyDescent="0.15">
      <c r="A31959" s="1">
        <v>42196.369872685187</v>
      </c>
      <c r="B31959" t="s">
        <v>2</v>
      </c>
    </row>
    <row r="31960" spans="1:2" x14ac:dyDescent="0.15">
      <c r="A31960" s="1">
        <v>42196.369884259257</v>
      </c>
      <c r="B31960" t="s">
        <v>2</v>
      </c>
    </row>
    <row r="31961" spans="1:2" x14ac:dyDescent="0.15">
      <c r="A31961" s="1">
        <v>42196.369895833333</v>
      </c>
      <c r="B31961" t="s">
        <v>2</v>
      </c>
    </row>
    <row r="31962" spans="1:2" x14ac:dyDescent="0.15">
      <c r="A31962" s="1">
        <v>42196.36990740741</v>
      </c>
      <c r="B31962" t="s">
        <v>2</v>
      </c>
    </row>
    <row r="31963" spans="1:2" x14ac:dyDescent="0.15">
      <c r="A31963" s="1">
        <v>42196.36991898148</v>
      </c>
      <c r="B31963" t="s">
        <v>2</v>
      </c>
    </row>
    <row r="31964" spans="1:2" x14ac:dyDescent="0.15">
      <c r="A31964" s="1">
        <v>42196.369930555556</v>
      </c>
      <c r="B31964" t="s">
        <v>2</v>
      </c>
    </row>
    <row r="31965" spans="1:2" x14ac:dyDescent="0.15">
      <c r="A31965" s="1">
        <v>42196.369942129626</v>
      </c>
      <c r="B31965" t="s">
        <v>2</v>
      </c>
    </row>
    <row r="31966" spans="1:2" x14ac:dyDescent="0.15">
      <c r="A31966" s="1">
        <v>42196.369953703703</v>
      </c>
      <c r="B31966" t="s">
        <v>2</v>
      </c>
    </row>
    <row r="31967" spans="1:2" x14ac:dyDescent="0.15">
      <c r="A31967" s="1">
        <v>42196.36996527778</v>
      </c>
      <c r="B31967" t="s">
        <v>2</v>
      </c>
    </row>
    <row r="31968" spans="1:2" x14ac:dyDescent="0.15">
      <c r="A31968" s="1">
        <v>42196.369976851849</v>
      </c>
      <c r="B31968" t="s">
        <v>2</v>
      </c>
    </row>
    <row r="31969" spans="1:2" x14ac:dyDescent="0.15">
      <c r="A31969" s="1">
        <v>42196.369988425926</v>
      </c>
      <c r="B31969" t="s">
        <v>2</v>
      </c>
    </row>
    <row r="31970" spans="1:2" x14ac:dyDescent="0.15">
      <c r="A31970" s="1">
        <v>42196.37</v>
      </c>
      <c r="B31970" t="s">
        <v>2</v>
      </c>
    </row>
    <row r="31971" spans="1:2" x14ac:dyDescent="0.15">
      <c r="A31971" s="1">
        <v>42196.370011574072</v>
      </c>
      <c r="B31971" t="s">
        <v>2</v>
      </c>
    </row>
    <row r="31972" spans="1:2" x14ac:dyDescent="0.15">
      <c r="A31972" s="1">
        <v>42196.370023148149</v>
      </c>
      <c r="B31972" t="s">
        <v>2</v>
      </c>
    </row>
    <row r="31973" spans="1:2" x14ac:dyDescent="0.15">
      <c r="A31973" s="1">
        <v>42196.370034722226</v>
      </c>
      <c r="B31973" t="s">
        <v>2</v>
      </c>
    </row>
    <row r="31974" spans="1:2" x14ac:dyDescent="0.15">
      <c r="A31974" s="1">
        <v>42196.370046296295</v>
      </c>
      <c r="B31974" t="s">
        <v>2</v>
      </c>
    </row>
    <row r="31975" spans="1:2" x14ac:dyDescent="0.15">
      <c r="A31975" s="1">
        <v>42196.370057870372</v>
      </c>
      <c r="B31975" t="s">
        <v>2</v>
      </c>
    </row>
    <row r="31976" spans="1:2" x14ac:dyDescent="0.15">
      <c r="A31976" s="1">
        <v>42196.370069444441</v>
      </c>
      <c r="B31976" t="s">
        <v>2</v>
      </c>
    </row>
    <row r="31977" spans="1:2" x14ac:dyDescent="0.15">
      <c r="A31977" s="1">
        <v>42196.370081018518</v>
      </c>
      <c r="B31977" t="s">
        <v>2</v>
      </c>
    </row>
    <row r="31978" spans="1:2" x14ac:dyDescent="0.15">
      <c r="A31978" s="1">
        <v>42196.370092592595</v>
      </c>
      <c r="B31978" t="s">
        <v>2</v>
      </c>
    </row>
    <row r="31979" spans="1:2" x14ac:dyDescent="0.15">
      <c r="A31979" s="1">
        <v>42196.370104166665</v>
      </c>
      <c r="B31979" t="s">
        <v>2</v>
      </c>
    </row>
    <row r="31980" spans="1:2" x14ac:dyDescent="0.15">
      <c r="A31980" s="1">
        <v>42196.370115740741</v>
      </c>
      <c r="B31980" t="s">
        <v>2</v>
      </c>
    </row>
    <row r="31981" spans="1:2" x14ac:dyDescent="0.15">
      <c r="A31981" s="1">
        <v>42196.370127314818</v>
      </c>
      <c r="B31981" t="s">
        <v>2</v>
      </c>
    </row>
    <row r="31982" spans="1:2" x14ac:dyDescent="0.15">
      <c r="A31982" s="1">
        <v>42196.370138888888</v>
      </c>
      <c r="B31982" t="s">
        <v>2</v>
      </c>
    </row>
    <row r="31983" spans="1:2" x14ac:dyDescent="0.15">
      <c r="A31983" s="1">
        <v>42196.370150462964</v>
      </c>
      <c r="B31983" t="s">
        <v>2</v>
      </c>
    </row>
    <row r="31984" spans="1:2" x14ac:dyDescent="0.15">
      <c r="A31984" s="1">
        <v>42196.370162037034</v>
      </c>
      <c r="B31984" t="s">
        <v>2</v>
      </c>
    </row>
    <row r="31985" spans="1:2" x14ac:dyDescent="0.15">
      <c r="A31985" s="1">
        <v>42196.370173611111</v>
      </c>
      <c r="B31985" t="s">
        <v>2</v>
      </c>
    </row>
    <row r="31986" spans="1:2" x14ac:dyDescent="0.15">
      <c r="A31986" s="1">
        <v>42196.370185185187</v>
      </c>
      <c r="B31986" t="s">
        <v>2</v>
      </c>
    </row>
    <row r="31987" spans="1:2" x14ac:dyDescent="0.15">
      <c r="A31987" s="1">
        <v>42196.370196759257</v>
      </c>
      <c r="B31987" t="s">
        <v>2</v>
      </c>
    </row>
    <row r="31988" spans="1:2" x14ac:dyDescent="0.15">
      <c r="A31988" s="1">
        <v>42196.370208333334</v>
      </c>
      <c r="B31988" t="s">
        <v>2</v>
      </c>
    </row>
    <row r="31989" spans="1:2" x14ac:dyDescent="0.15">
      <c r="A31989" s="1">
        <v>42196.370219907411</v>
      </c>
      <c r="B31989" t="s">
        <v>2</v>
      </c>
    </row>
    <row r="31990" spans="1:2" x14ac:dyDescent="0.15">
      <c r="A31990" s="1">
        <v>42196.37023148148</v>
      </c>
      <c r="B31990" t="s">
        <v>2</v>
      </c>
    </row>
    <row r="31991" spans="1:2" x14ac:dyDescent="0.15">
      <c r="A31991" s="1">
        <v>42196.370243055557</v>
      </c>
      <c r="B31991" t="s">
        <v>2</v>
      </c>
    </row>
    <row r="31992" spans="1:2" x14ac:dyDescent="0.15">
      <c r="A31992" s="1">
        <v>42196.370254629626</v>
      </c>
      <c r="B31992" t="s">
        <v>2</v>
      </c>
    </row>
    <row r="31993" spans="1:2" x14ac:dyDescent="0.15">
      <c r="A31993" s="1">
        <v>42196.370266203703</v>
      </c>
      <c r="B31993" t="s">
        <v>2</v>
      </c>
    </row>
    <row r="31994" spans="1:2" x14ac:dyDescent="0.15">
      <c r="A31994" s="1">
        <v>42196.37027777778</v>
      </c>
      <c r="B31994" t="s">
        <v>2</v>
      </c>
    </row>
    <row r="31995" spans="1:2" x14ac:dyDescent="0.15">
      <c r="A31995" s="1">
        <v>42196.370289351849</v>
      </c>
      <c r="B31995" t="s">
        <v>2</v>
      </c>
    </row>
    <row r="31996" spans="1:2" x14ac:dyDescent="0.15">
      <c r="A31996" s="1">
        <v>42196.370300925926</v>
      </c>
      <c r="B31996" t="s">
        <v>2</v>
      </c>
    </row>
    <row r="31997" spans="1:2" x14ac:dyDescent="0.15">
      <c r="A31997" s="1">
        <v>42196.370312500003</v>
      </c>
      <c r="B31997" t="s">
        <v>2</v>
      </c>
    </row>
    <row r="31998" spans="1:2" x14ac:dyDescent="0.15">
      <c r="A31998" s="1">
        <v>42196.370324074072</v>
      </c>
      <c r="B31998" t="s">
        <v>2</v>
      </c>
    </row>
    <row r="31999" spans="1:2" x14ac:dyDescent="0.15">
      <c r="A31999" s="1">
        <v>42196.370335648149</v>
      </c>
      <c r="B31999" t="s">
        <v>2</v>
      </c>
    </row>
    <row r="32000" spans="1:2" x14ac:dyDescent="0.15">
      <c r="A32000" s="1">
        <v>42196.370347222219</v>
      </c>
      <c r="B32000" t="s">
        <v>2</v>
      </c>
    </row>
    <row r="32001" spans="1:2" x14ac:dyDescent="0.15">
      <c r="A32001" s="1">
        <v>42196.370358796295</v>
      </c>
      <c r="B32001" t="s">
        <v>2</v>
      </c>
    </row>
    <row r="32002" spans="1:2" x14ac:dyDescent="0.15">
      <c r="A32002" s="1">
        <v>42196.370370370372</v>
      </c>
      <c r="B32002" t="s">
        <v>2</v>
      </c>
    </row>
    <row r="32003" spans="1:2" x14ac:dyDescent="0.15">
      <c r="A32003" s="1">
        <v>42196.370381944442</v>
      </c>
      <c r="B32003" t="s">
        <v>2</v>
      </c>
    </row>
    <row r="32004" spans="1:2" x14ac:dyDescent="0.15">
      <c r="A32004" s="1">
        <v>42196.370393518519</v>
      </c>
      <c r="B32004" t="s">
        <v>2</v>
      </c>
    </row>
    <row r="32005" spans="1:2" x14ac:dyDescent="0.15">
      <c r="A32005" s="1">
        <v>42196.370405092595</v>
      </c>
      <c r="B32005" t="s">
        <v>2</v>
      </c>
    </row>
    <row r="32006" spans="1:2" x14ac:dyDescent="0.15">
      <c r="A32006" s="1">
        <v>42196.370416666665</v>
      </c>
      <c r="B32006" t="s">
        <v>2</v>
      </c>
    </row>
    <row r="32007" spans="1:2" x14ac:dyDescent="0.15">
      <c r="A32007" s="1">
        <v>42196.370428240742</v>
      </c>
      <c r="B32007" t="s">
        <v>2</v>
      </c>
    </row>
    <row r="32008" spans="1:2" x14ac:dyDescent="0.15">
      <c r="A32008" s="1">
        <v>42196.370439814818</v>
      </c>
      <c r="B32008" t="s">
        <v>2</v>
      </c>
    </row>
    <row r="32009" spans="1:2" x14ac:dyDescent="0.15">
      <c r="A32009" s="1">
        <v>42196.370451388888</v>
      </c>
      <c r="B32009" t="s">
        <v>2</v>
      </c>
    </row>
    <row r="32010" spans="1:2" x14ac:dyDescent="0.15">
      <c r="A32010" s="1">
        <v>42196.370462962965</v>
      </c>
      <c r="B32010" t="s">
        <v>2</v>
      </c>
    </row>
    <row r="32011" spans="1:2" x14ac:dyDescent="0.15">
      <c r="A32011" s="1">
        <v>42196.370474537034</v>
      </c>
      <c r="B32011" t="s">
        <v>2</v>
      </c>
    </row>
    <row r="32012" spans="1:2" x14ac:dyDescent="0.15">
      <c r="A32012" s="1">
        <v>42196.370486111111</v>
      </c>
      <c r="B32012" t="s">
        <v>2</v>
      </c>
    </row>
    <row r="32013" spans="1:2" x14ac:dyDescent="0.15">
      <c r="A32013" s="1">
        <v>42196.370497685188</v>
      </c>
      <c r="B32013" t="s">
        <v>2</v>
      </c>
    </row>
    <row r="32014" spans="1:2" x14ac:dyDescent="0.15">
      <c r="A32014" s="1">
        <v>42196.370509259257</v>
      </c>
      <c r="B32014" t="s">
        <v>2</v>
      </c>
    </row>
    <row r="32015" spans="1:2" x14ac:dyDescent="0.15">
      <c r="A32015" s="1">
        <v>42196.370520833334</v>
      </c>
      <c r="B32015" t="s">
        <v>2</v>
      </c>
    </row>
    <row r="32016" spans="1:2" x14ac:dyDescent="0.15">
      <c r="A32016" s="1">
        <v>42196.370532407411</v>
      </c>
      <c r="B32016" t="s">
        <v>2</v>
      </c>
    </row>
    <row r="32017" spans="1:2" x14ac:dyDescent="0.15">
      <c r="A32017" s="1">
        <v>42196.37054398148</v>
      </c>
      <c r="B32017" t="s">
        <v>2</v>
      </c>
    </row>
    <row r="32018" spans="1:2" x14ac:dyDescent="0.15">
      <c r="A32018" s="1">
        <v>42196.370555555557</v>
      </c>
      <c r="B32018" t="s">
        <v>2</v>
      </c>
    </row>
    <row r="32019" spans="1:2" x14ac:dyDescent="0.15">
      <c r="A32019" s="1">
        <v>42196.370567129627</v>
      </c>
      <c r="B32019" t="s">
        <v>2</v>
      </c>
    </row>
    <row r="32020" spans="1:2" x14ac:dyDescent="0.15">
      <c r="A32020" s="1">
        <v>42196.370578703703</v>
      </c>
      <c r="B32020" t="s">
        <v>2</v>
      </c>
    </row>
    <row r="32021" spans="1:2" x14ac:dyDescent="0.15">
      <c r="A32021" s="1">
        <v>42196.37059027778</v>
      </c>
      <c r="B32021" t="s">
        <v>2</v>
      </c>
    </row>
    <row r="32022" spans="1:2" x14ac:dyDescent="0.15">
      <c r="A32022" s="1">
        <v>42196.37060185185</v>
      </c>
      <c r="B32022" t="s">
        <v>2</v>
      </c>
    </row>
    <row r="32023" spans="1:2" x14ac:dyDescent="0.15">
      <c r="A32023" s="1">
        <v>42196.370613425926</v>
      </c>
      <c r="B32023" t="s">
        <v>2</v>
      </c>
    </row>
    <row r="32024" spans="1:2" x14ac:dyDescent="0.15">
      <c r="A32024" s="1">
        <v>42196.370625000003</v>
      </c>
      <c r="B32024" t="s">
        <v>2</v>
      </c>
    </row>
    <row r="32025" spans="1:2" x14ac:dyDescent="0.15">
      <c r="A32025" s="1">
        <v>42196.370636574073</v>
      </c>
      <c r="B32025" t="s">
        <v>2</v>
      </c>
    </row>
    <row r="32026" spans="1:2" x14ac:dyDescent="0.15">
      <c r="A32026" s="1">
        <v>42196.370648148149</v>
      </c>
      <c r="B32026" t="s">
        <v>2</v>
      </c>
    </row>
    <row r="32027" spans="1:2" x14ac:dyDescent="0.15">
      <c r="A32027" s="1">
        <v>42196.370659722219</v>
      </c>
      <c r="B32027" t="s">
        <v>2</v>
      </c>
    </row>
    <row r="32028" spans="1:2" x14ac:dyDescent="0.15">
      <c r="A32028" s="1">
        <v>42196.370671296296</v>
      </c>
      <c r="B32028" t="s">
        <v>2</v>
      </c>
    </row>
    <row r="32029" spans="1:2" x14ac:dyDescent="0.15">
      <c r="A32029" s="1">
        <v>42196.370682870373</v>
      </c>
      <c r="B32029" t="s">
        <v>2</v>
      </c>
    </row>
    <row r="32030" spans="1:2" x14ac:dyDescent="0.15">
      <c r="A32030" s="1">
        <v>42196.370694444442</v>
      </c>
      <c r="B32030" t="s">
        <v>2</v>
      </c>
    </row>
    <row r="32031" spans="1:2" x14ac:dyDescent="0.15">
      <c r="A32031" s="1">
        <v>42196.370706018519</v>
      </c>
      <c r="B32031" t="s">
        <v>2</v>
      </c>
    </row>
    <row r="32032" spans="1:2" x14ac:dyDescent="0.15">
      <c r="A32032" s="1">
        <v>42196.370717592596</v>
      </c>
      <c r="B32032" t="s">
        <v>2</v>
      </c>
    </row>
    <row r="32033" spans="1:2" x14ac:dyDescent="0.15">
      <c r="A32033" s="1">
        <v>42196.370729166665</v>
      </c>
      <c r="B32033" t="s">
        <v>2</v>
      </c>
    </row>
    <row r="32034" spans="1:2" x14ac:dyDescent="0.15">
      <c r="A32034" s="1">
        <v>42196.370740740742</v>
      </c>
      <c r="B32034" t="s">
        <v>2</v>
      </c>
    </row>
    <row r="32035" spans="1:2" x14ac:dyDescent="0.15">
      <c r="A32035" s="1">
        <v>42196.370752314811</v>
      </c>
      <c r="B32035" t="s">
        <v>2</v>
      </c>
    </row>
    <row r="32036" spans="1:2" x14ac:dyDescent="0.15">
      <c r="A32036" s="1">
        <v>42196.370763888888</v>
      </c>
      <c r="B32036" t="s">
        <v>2</v>
      </c>
    </row>
    <row r="32037" spans="1:2" x14ac:dyDescent="0.15">
      <c r="A32037" s="1">
        <v>42196.370775462965</v>
      </c>
      <c r="B32037" t="s">
        <v>2</v>
      </c>
    </row>
    <row r="32038" spans="1:2" x14ac:dyDescent="0.15">
      <c r="A32038" s="1">
        <v>42196.370787037034</v>
      </c>
      <c r="B32038" t="s">
        <v>2</v>
      </c>
    </row>
    <row r="32039" spans="1:2" x14ac:dyDescent="0.15">
      <c r="A32039" s="1">
        <v>42196.370798611111</v>
      </c>
      <c r="B32039" t="s">
        <v>2</v>
      </c>
    </row>
    <row r="32040" spans="1:2" x14ac:dyDescent="0.15">
      <c r="A32040" s="1">
        <v>42196.370810185188</v>
      </c>
      <c r="B32040" t="s">
        <v>2</v>
      </c>
    </row>
    <row r="32041" spans="1:2" x14ac:dyDescent="0.15">
      <c r="A32041" s="1">
        <v>42196.370821759258</v>
      </c>
      <c r="B32041" t="s">
        <v>2</v>
      </c>
    </row>
    <row r="32042" spans="1:2" x14ac:dyDescent="0.15">
      <c r="A32042" s="1">
        <v>42196.370833333334</v>
      </c>
      <c r="B32042" t="s">
        <v>2</v>
      </c>
    </row>
    <row r="32043" spans="1:2" x14ac:dyDescent="0.15">
      <c r="A32043" s="1">
        <v>42196.370844907404</v>
      </c>
      <c r="B32043" t="s">
        <v>2</v>
      </c>
    </row>
    <row r="32044" spans="1:2" x14ac:dyDescent="0.15">
      <c r="A32044" s="1">
        <v>42196.370856481481</v>
      </c>
      <c r="B32044" t="s">
        <v>2</v>
      </c>
    </row>
    <row r="32045" spans="1:2" x14ac:dyDescent="0.15">
      <c r="A32045" s="1">
        <v>42196.370868055557</v>
      </c>
      <c r="B32045" t="s">
        <v>2</v>
      </c>
    </row>
    <row r="32046" spans="1:2" x14ac:dyDescent="0.15">
      <c r="A32046" s="1">
        <v>42196.370879629627</v>
      </c>
      <c r="B32046" t="s">
        <v>2</v>
      </c>
    </row>
    <row r="32047" spans="1:2" x14ac:dyDescent="0.15">
      <c r="A32047" s="1">
        <v>42196.370891203704</v>
      </c>
      <c r="B32047" t="s">
        <v>2</v>
      </c>
    </row>
    <row r="32048" spans="1:2" x14ac:dyDescent="0.15">
      <c r="A32048" s="1">
        <v>42196.37090277778</v>
      </c>
      <c r="B32048" t="s">
        <v>2</v>
      </c>
    </row>
    <row r="32049" spans="1:2" x14ac:dyDescent="0.15">
      <c r="A32049" s="1">
        <v>42196.37091435185</v>
      </c>
      <c r="B32049" t="s">
        <v>2</v>
      </c>
    </row>
    <row r="32050" spans="1:2" x14ac:dyDescent="0.15">
      <c r="A32050" s="1">
        <v>42196.370925925927</v>
      </c>
      <c r="B32050" t="s">
        <v>2</v>
      </c>
    </row>
    <row r="32051" spans="1:2" x14ac:dyDescent="0.15">
      <c r="A32051" s="1">
        <v>42196.370937500003</v>
      </c>
      <c r="B32051" t="s">
        <v>2</v>
      </c>
    </row>
    <row r="32052" spans="1:2" x14ac:dyDescent="0.15">
      <c r="A32052" s="1">
        <v>42196.370949074073</v>
      </c>
      <c r="B32052" t="s">
        <v>2</v>
      </c>
    </row>
    <row r="32053" spans="1:2" x14ac:dyDescent="0.15">
      <c r="A32053" s="1">
        <v>42196.37096064815</v>
      </c>
      <c r="B32053" t="s">
        <v>2</v>
      </c>
    </row>
    <row r="32054" spans="1:2" x14ac:dyDescent="0.15">
      <c r="A32054" s="1">
        <v>42196.370972222219</v>
      </c>
      <c r="B32054" t="s">
        <v>2</v>
      </c>
    </row>
    <row r="32055" spans="1:2" x14ac:dyDescent="0.15">
      <c r="A32055" s="1">
        <v>42196.370983796296</v>
      </c>
      <c r="B32055" t="s">
        <v>2</v>
      </c>
    </row>
    <row r="32056" spans="1:2" x14ac:dyDescent="0.15">
      <c r="A32056" s="1">
        <v>42196.370995370373</v>
      </c>
      <c r="B32056" t="s">
        <v>2</v>
      </c>
    </row>
    <row r="32057" spans="1:2" x14ac:dyDescent="0.15">
      <c r="A32057" s="1">
        <v>42196.371006944442</v>
      </c>
      <c r="B32057" t="s">
        <v>2</v>
      </c>
    </row>
    <row r="32058" spans="1:2" x14ac:dyDescent="0.15">
      <c r="A32058" s="1">
        <v>42196.371018518519</v>
      </c>
      <c r="B32058" t="s">
        <v>2</v>
      </c>
    </row>
    <row r="32059" spans="1:2" x14ac:dyDescent="0.15">
      <c r="A32059" s="1">
        <v>42196.371030092596</v>
      </c>
      <c r="B32059" t="s">
        <v>2</v>
      </c>
    </row>
    <row r="32060" spans="1:2" x14ac:dyDescent="0.15">
      <c r="A32060" s="1">
        <v>42196.371041666665</v>
      </c>
      <c r="B32060" t="s">
        <v>2</v>
      </c>
    </row>
    <row r="32061" spans="1:2" x14ac:dyDescent="0.15">
      <c r="A32061" s="1">
        <v>42196.371053240742</v>
      </c>
      <c r="B32061" t="s">
        <v>2</v>
      </c>
    </row>
    <row r="32062" spans="1:2" x14ac:dyDescent="0.15">
      <c r="A32062" s="1">
        <v>42196.371064814812</v>
      </c>
      <c r="B32062" t="s">
        <v>2</v>
      </c>
    </row>
    <row r="32063" spans="1:2" x14ac:dyDescent="0.15">
      <c r="A32063" s="1">
        <v>42196.371076388888</v>
      </c>
      <c r="B32063" t="s">
        <v>2</v>
      </c>
    </row>
    <row r="32064" spans="1:2" x14ac:dyDescent="0.15">
      <c r="A32064" s="1">
        <v>42196.371087962965</v>
      </c>
      <c r="B32064" t="s">
        <v>2</v>
      </c>
    </row>
    <row r="32065" spans="1:2" x14ac:dyDescent="0.15">
      <c r="A32065" s="1">
        <v>42196.371099537035</v>
      </c>
      <c r="B32065" t="s">
        <v>2</v>
      </c>
    </row>
    <row r="32066" spans="1:2" x14ac:dyDescent="0.15">
      <c r="A32066" s="1">
        <v>42196.371111111112</v>
      </c>
      <c r="B32066" t="s">
        <v>2</v>
      </c>
    </row>
    <row r="32067" spans="1:2" x14ac:dyDescent="0.15">
      <c r="A32067" s="1">
        <v>42196.371122685188</v>
      </c>
      <c r="B32067" t="s">
        <v>2</v>
      </c>
    </row>
    <row r="32068" spans="1:2" x14ac:dyDescent="0.15">
      <c r="A32068" s="1">
        <v>42196.371134259258</v>
      </c>
      <c r="B32068" t="s">
        <v>2</v>
      </c>
    </row>
    <row r="32069" spans="1:2" x14ac:dyDescent="0.15">
      <c r="A32069" s="1">
        <v>42196.371145833335</v>
      </c>
      <c r="B32069" t="s">
        <v>2</v>
      </c>
    </row>
    <row r="32070" spans="1:2" x14ac:dyDescent="0.15">
      <c r="A32070" s="1">
        <v>42196.371157407404</v>
      </c>
      <c r="B32070" t="s">
        <v>2</v>
      </c>
    </row>
    <row r="32071" spans="1:2" x14ac:dyDescent="0.15">
      <c r="A32071" s="1">
        <v>42196.371168981481</v>
      </c>
      <c r="B32071" t="s">
        <v>2</v>
      </c>
    </row>
    <row r="32072" spans="1:2" x14ac:dyDescent="0.15">
      <c r="A32072" s="1">
        <v>42196.371180555558</v>
      </c>
      <c r="B32072" t="s">
        <v>2</v>
      </c>
    </row>
    <row r="32073" spans="1:2" x14ac:dyDescent="0.15">
      <c r="A32073" s="1">
        <v>42196.371192129627</v>
      </c>
      <c r="B32073" t="s">
        <v>2</v>
      </c>
    </row>
    <row r="32074" spans="1:2" x14ac:dyDescent="0.15">
      <c r="A32074" s="1">
        <v>42196.371203703704</v>
      </c>
      <c r="B32074" t="s">
        <v>2</v>
      </c>
    </row>
    <row r="32075" spans="1:2" x14ac:dyDescent="0.15">
      <c r="A32075" s="1">
        <v>42196.371215277781</v>
      </c>
      <c r="B32075" t="s">
        <v>2</v>
      </c>
    </row>
    <row r="32076" spans="1:2" x14ac:dyDescent="0.15">
      <c r="A32076" s="1">
        <v>42196.37122685185</v>
      </c>
      <c r="B32076" t="s">
        <v>2</v>
      </c>
    </row>
    <row r="32077" spans="1:2" x14ac:dyDescent="0.15">
      <c r="A32077" s="1">
        <v>42196.371238425927</v>
      </c>
      <c r="B32077" t="s">
        <v>2</v>
      </c>
    </row>
    <row r="32078" spans="1:2" x14ac:dyDescent="0.15">
      <c r="A32078" s="1">
        <v>42196.371249999997</v>
      </c>
      <c r="B32078" t="s">
        <v>2</v>
      </c>
    </row>
    <row r="32079" spans="1:2" x14ac:dyDescent="0.15">
      <c r="A32079" s="1">
        <v>42196.371261574073</v>
      </c>
      <c r="B32079" t="s">
        <v>2</v>
      </c>
    </row>
    <row r="32080" spans="1:2" x14ac:dyDescent="0.15">
      <c r="A32080" s="1">
        <v>42196.37127314815</v>
      </c>
      <c r="B32080" t="s">
        <v>2</v>
      </c>
    </row>
    <row r="32081" spans="1:2" x14ac:dyDescent="0.15">
      <c r="A32081" s="1">
        <v>42196.37128472222</v>
      </c>
      <c r="B32081" t="s">
        <v>2</v>
      </c>
    </row>
    <row r="32082" spans="1:2" x14ac:dyDescent="0.15">
      <c r="A32082" s="1">
        <v>42196.371296296296</v>
      </c>
      <c r="B32082" t="s">
        <v>2</v>
      </c>
    </row>
    <row r="32083" spans="1:2" x14ac:dyDescent="0.15">
      <c r="A32083" s="1">
        <v>42196.371307870373</v>
      </c>
      <c r="B32083" t="s">
        <v>2</v>
      </c>
    </row>
    <row r="32084" spans="1:2" x14ac:dyDescent="0.15">
      <c r="A32084" s="1">
        <v>42196.371319444443</v>
      </c>
      <c r="B32084" t="s">
        <v>2</v>
      </c>
    </row>
    <row r="32085" spans="1:2" x14ac:dyDescent="0.15">
      <c r="A32085" s="1">
        <v>42196.371331018519</v>
      </c>
      <c r="B32085" t="s">
        <v>2</v>
      </c>
    </row>
    <row r="32086" spans="1:2" x14ac:dyDescent="0.15">
      <c r="A32086" s="1">
        <v>42196.371342592596</v>
      </c>
      <c r="B32086" t="s">
        <v>2</v>
      </c>
    </row>
    <row r="32087" spans="1:2" x14ac:dyDescent="0.15">
      <c r="A32087" s="1">
        <v>42196.371354166666</v>
      </c>
      <c r="B32087" t="s">
        <v>2</v>
      </c>
    </row>
    <row r="32088" spans="1:2" x14ac:dyDescent="0.15">
      <c r="A32088" s="1">
        <v>42196.371365740742</v>
      </c>
      <c r="B32088" t="s">
        <v>2</v>
      </c>
    </row>
    <row r="32089" spans="1:2" x14ac:dyDescent="0.15">
      <c r="A32089" s="1">
        <v>42196.371377314812</v>
      </c>
      <c r="B32089" t="s">
        <v>2</v>
      </c>
    </row>
    <row r="32090" spans="1:2" x14ac:dyDescent="0.15">
      <c r="A32090" s="1">
        <v>42196.371388888889</v>
      </c>
      <c r="B32090" t="s">
        <v>2</v>
      </c>
    </row>
    <row r="32091" spans="1:2" x14ac:dyDescent="0.15">
      <c r="A32091" s="1">
        <v>42196.371400462966</v>
      </c>
      <c r="B32091" t="s">
        <v>2</v>
      </c>
    </row>
    <row r="32092" spans="1:2" x14ac:dyDescent="0.15">
      <c r="A32092" s="1">
        <v>42196.371412037035</v>
      </c>
      <c r="B32092" t="s">
        <v>2</v>
      </c>
    </row>
    <row r="32093" spans="1:2" x14ac:dyDescent="0.15">
      <c r="A32093" s="1">
        <v>42196.371423611112</v>
      </c>
      <c r="B32093" t="s">
        <v>2</v>
      </c>
    </row>
    <row r="32094" spans="1:2" x14ac:dyDescent="0.15">
      <c r="A32094" s="1">
        <v>42196.371435185189</v>
      </c>
      <c r="B32094" t="s">
        <v>2</v>
      </c>
    </row>
    <row r="32095" spans="1:2" x14ac:dyDescent="0.15">
      <c r="A32095" s="1">
        <v>42196.371446759258</v>
      </c>
      <c r="B32095" t="s">
        <v>2</v>
      </c>
    </row>
    <row r="32096" spans="1:2" x14ac:dyDescent="0.15">
      <c r="A32096" s="1">
        <v>42196.371458333335</v>
      </c>
      <c r="B32096" t="s">
        <v>2</v>
      </c>
    </row>
    <row r="32097" spans="1:2" x14ac:dyDescent="0.15">
      <c r="A32097" s="1">
        <v>42196.371469907404</v>
      </c>
      <c r="B32097" t="s">
        <v>2</v>
      </c>
    </row>
    <row r="32098" spans="1:2" x14ac:dyDescent="0.15">
      <c r="A32098" s="1">
        <v>42196.371481481481</v>
      </c>
      <c r="B32098" t="s">
        <v>2</v>
      </c>
    </row>
    <row r="32099" spans="1:2" x14ac:dyDescent="0.15">
      <c r="A32099" s="1">
        <v>42196.371493055558</v>
      </c>
      <c r="B32099" t="s">
        <v>2</v>
      </c>
    </row>
    <row r="32100" spans="1:2" x14ac:dyDescent="0.15">
      <c r="A32100" s="1">
        <v>42196.371504629627</v>
      </c>
      <c r="B32100" t="s">
        <v>2</v>
      </c>
    </row>
    <row r="32101" spans="1:2" x14ac:dyDescent="0.15">
      <c r="A32101" s="1">
        <v>42196.371516203704</v>
      </c>
      <c r="B32101" t="s">
        <v>2</v>
      </c>
    </row>
    <row r="32102" spans="1:2" x14ac:dyDescent="0.15">
      <c r="A32102" s="1">
        <v>42196.371527777781</v>
      </c>
      <c r="B32102" t="s">
        <v>2</v>
      </c>
    </row>
    <row r="32103" spans="1:2" x14ac:dyDescent="0.15">
      <c r="A32103" s="1">
        <v>42196.371539351851</v>
      </c>
      <c r="B32103" t="s">
        <v>2</v>
      </c>
    </row>
    <row r="32104" spans="1:2" x14ac:dyDescent="0.15">
      <c r="A32104" s="1">
        <v>42196.371550925927</v>
      </c>
      <c r="B32104" t="s">
        <v>2</v>
      </c>
    </row>
    <row r="32105" spans="1:2" x14ac:dyDescent="0.15">
      <c r="A32105" s="1">
        <v>42196.371562499997</v>
      </c>
      <c r="B32105" t="s">
        <v>2</v>
      </c>
    </row>
    <row r="32106" spans="1:2" x14ac:dyDescent="0.15">
      <c r="A32106" s="1">
        <v>42196.371574074074</v>
      </c>
      <c r="B32106" t="s">
        <v>2</v>
      </c>
    </row>
    <row r="32107" spans="1:2" x14ac:dyDescent="0.15">
      <c r="A32107" s="1">
        <v>42196.37158564815</v>
      </c>
      <c r="B32107" t="s">
        <v>2</v>
      </c>
    </row>
    <row r="32108" spans="1:2" x14ac:dyDescent="0.15">
      <c r="A32108" s="1">
        <v>42196.37159722222</v>
      </c>
      <c r="B32108" t="s">
        <v>2</v>
      </c>
    </row>
    <row r="32109" spans="1:2" x14ac:dyDescent="0.15">
      <c r="A32109" s="1">
        <v>42196.371608796297</v>
      </c>
      <c r="B32109" t="s">
        <v>2</v>
      </c>
    </row>
    <row r="32110" spans="1:2" x14ac:dyDescent="0.15">
      <c r="A32110" s="1">
        <v>42196.371620370373</v>
      </c>
      <c r="B32110" t="s">
        <v>2</v>
      </c>
    </row>
    <row r="32111" spans="1:2" x14ac:dyDescent="0.15">
      <c r="A32111" s="1">
        <v>42196.371631944443</v>
      </c>
      <c r="B32111" t="s">
        <v>2</v>
      </c>
    </row>
    <row r="32112" spans="1:2" x14ac:dyDescent="0.15">
      <c r="A32112" s="1">
        <v>42196.37164351852</v>
      </c>
      <c r="B32112" t="s">
        <v>2</v>
      </c>
    </row>
    <row r="32113" spans="1:2" x14ac:dyDescent="0.15">
      <c r="A32113" s="1">
        <v>42196.371655092589</v>
      </c>
      <c r="B32113" t="s">
        <v>2</v>
      </c>
    </row>
    <row r="32114" spans="1:2" x14ac:dyDescent="0.15">
      <c r="A32114" s="1">
        <v>42196.371666666666</v>
      </c>
      <c r="B32114" t="s">
        <v>2</v>
      </c>
    </row>
    <row r="32115" spans="1:2" x14ac:dyDescent="0.15">
      <c r="A32115" s="1">
        <v>42196.371678240743</v>
      </c>
      <c r="B32115" t="s">
        <v>2</v>
      </c>
    </row>
    <row r="32116" spans="1:2" x14ac:dyDescent="0.15">
      <c r="A32116" s="1">
        <v>42196.371689814812</v>
      </c>
      <c r="B32116" t="s">
        <v>2</v>
      </c>
    </row>
    <row r="32117" spans="1:2" x14ac:dyDescent="0.15">
      <c r="A32117" s="1">
        <v>42196.371701388889</v>
      </c>
      <c r="B32117" t="s">
        <v>2</v>
      </c>
    </row>
    <row r="32118" spans="1:2" x14ac:dyDescent="0.15">
      <c r="A32118" s="1">
        <v>42196.371712962966</v>
      </c>
      <c r="B32118" t="s">
        <v>2</v>
      </c>
    </row>
    <row r="32119" spans="1:2" x14ac:dyDescent="0.15">
      <c r="A32119" s="1">
        <v>42196.371724537035</v>
      </c>
      <c r="B32119" t="s">
        <v>2</v>
      </c>
    </row>
    <row r="32120" spans="1:2" x14ac:dyDescent="0.15">
      <c r="A32120" s="1">
        <v>42196.371736111112</v>
      </c>
      <c r="B32120" t="s">
        <v>2</v>
      </c>
    </row>
    <row r="32121" spans="1:2" x14ac:dyDescent="0.15">
      <c r="A32121" s="1">
        <v>42196.371747685182</v>
      </c>
      <c r="B32121" t="s">
        <v>2</v>
      </c>
    </row>
    <row r="32122" spans="1:2" x14ac:dyDescent="0.15">
      <c r="A32122" s="1">
        <v>42196.371759259258</v>
      </c>
      <c r="B32122" t="s">
        <v>2</v>
      </c>
    </row>
    <row r="32123" spans="1:2" x14ac:dyDescent="0.15">
      <c r="A32123" s="1">
        <v>42196.371770833335</v>
      </c>
      <c r="B32123" t="s">
        <v>2</v>
      </c>
    </row>
    <row r="32124" spans="1:2" x14ac:dyDescent="0.15">
      <c r="A32124" s="1">
        <v>42196.371782407405</v>
      </c>
      <c r="B32124" t="s">
        <v>2</v>
      </c>
    </row>
    <row r="32125" spans="1:2" x14ac:dyDescent="0.15">
      <c r="A32125" s="1">
        <v>42196.371793981481</v>
      </c>
      <c r="B32125" t="s">
        <v>2</v>
      </c>
    </row>
    <row r="32126" spans="1:2" x14ac:dyDescent="0.15">
      <c r="A32126" s="1">
        <v>42196.371805555558</v>
      </c>
      <c r="B32126" t="s">
        <v>2</v>
      </c>
    </row>
    <row r="32127" spans="1:2" x14ac:dyDescent="0.15">
      <c r="A32127" s="1">
        <v>42196.371817129628</v>
      </c>
      <c r="B32127" t="s">
        <v>2</v>
      </c>
    </row>
    <row r="32128" spans="1:2" x14ac:dyDescent="0.15">
      <c r="A32128" s="1">
        <v>42196.371828703705</v>
      </c>
      <c r="B32128" t="s">
        <v>2</v>
      </c>
    </row>
    <row r="32129" spans="1:2" x14ac:dyDescent="0.15">
      <c r="A32129" s="1">
        <v>42196.371840277781</v>
      </c>
      <c r="B32129" t="s">
        <v>2</v>
      </c>
    </row>
    <row r="32130" spans="1:2" x14ac:dyDescent="0.15">
      <c r="A32130" s="1">
        <v>42196.371851851851</v>
      </c>
      <c r="B32130" t="s">
        <v>2</v>
      </c>
    </row>
    <row r="32131" spans="1:2" x14ac:dyDescent="0.15">
      <c r="A32131" s="1">
        <v>42196.371863425928</v>
      </c>
      <c r="B32131" t="s">
        <v>2</v>
      </c>
    </row>
    <row r="32132" spans="1:2" x14ac:dyDescent="0.15">
      <c r="A32132" s="1">
        <v>42196.371874999997</v>
      </c>
      <c r="B32132" t="s">
        <v>2</v>
      </c>
    </row>
    <row r="32133" spans="1:2" x14ac:dyDescent="0.15">
      <c r="A32133" s="1">
        <v>42196.371886574074</v>
      </c>
      <c r="B32133" t="s">
        <v>2</v>
      </c>
    </row>
    <row r="32134" spans="1:2" x14ac:dyDescent="0.15">
      <c r="A32134" s="1">
        <v>42196.371898148151</v>
      </c>
      <c r="B32134" t="s">
        <v>2</v>
      </c>
    </row>
    <row r="32135" spans="1:2" x14ac:dyDescent="0.15">
      <c r="A32135" s="1">
        <v>42196.37190972222</v>
      </c>
      <c r="B32135" t="s">
        <v>2</v>
      </c>
    </row>
    <row r="32136" spans="1:2" x14ac:dyDescent="0.15">
      <c r="A32136" s="1">
        <v>42196.371921296297</v>
      </c>
      <c r="B32136" t="s">
        <v>2</v>
      </c>
    </row>
    <row r="32137" spans="1:2" x14ac:dyDescent="0.15">
      <c r="A32137" s="1">
        <v>42196.371932870374</v>
      </c>
      <c r="B32137" t="s">
        <v>2</v>
      </c>
    </row>
    <row r="32138" spans="1:2" x14ac:dyDescent="0.15">
      <c r="A32138" s="1">
        <v>42196.371944444443</v>
      </c>
      <c r="B32138" t="s">
        <v>2</v>
      </c>
    </row>
    <row r="32139" spans="1:2" x14ac:dyDescent="0.15">
      <c r="A32139" s="1">
        <v>42196.37195601852</v>
      </c>
      <c r="B32139" t="s">
        <v>2</v>
      </c>
    </row>
    <row r="32140" spans="1:2" x14ac:dyDescent="0.15">
      <c r="A32140" s="1">
        <v>42196.371967592589</v>
      </c>
      <c r="B32140" t="s">
        <v>2</v>
      </c>
    </row>
    <row r="32141" spans="1:2" x14ac:dyDescent="0.15">
      <c r="A32141" s="1">
        <v>42196.371979166666</v>
      </c>
      <c r="B32141" t="s">
        <v>2</v>
      </c>
    </row>
    <row r="32142" spans="1:2" x14ac:dyDescent="0.15">
      <c r="A32142" s="1">
        <v>42196.371990740743</v>
      </c>
      <c r="B32142" t="s">
        <v>2</v>
      </c>
    </row>
    <row r="32143" spans="1:2" x14ac:dyDescent="0.15">
      <c r="A32143" s="1">
        <v>42196.372002314813</v>
      </c>
      <c r="B32143" t="s">
        <v>2</v>
      </c>
    </row>
    <row r="32144" spans="1:2" x14ac:dyDescent="0.15">
      <c r="A32144" s="1">
        <v>42196.372013888889</v>
      </c>
      <c r="B32144" t="s">
        <v>2</v>
      </c>
    </row>
    <row r="32145" spans="1:2" x14ac:dyDescent="0.15">
      <c r="A32145" s="1">
        <v>42196.372025462966</v>
      </c>
      <c r="B32145" t="s">
        <v>2</v>
      </c>
    </row>
    <row r="32146" spans="1:2" x14ac:dyDescent="0.15">
      <c r="A32146" s="1">
        <v>42196.372037037036</v>
      </c>
      <c r="B32146" t="s">
        <v>2</v>
      </c>
    </row>
    <row r="32147" spans="1:2" x14ac:dyDescent="0.15">
      <c r="A32147" s="1">
        <v>42196.372048611112</v>
      </c>
      <c r="B32147" t="s">
        <v>2</v>
      </c>
    </row>
    <row r="32148" spans="1:2" x14ac:dyDescent="0.15">
      <c r="A32148" s="1">
        <v>42196.372060185182</v>
      </c>
      <c r="B32148" t="s">
        <v>2</v>
      </c>
    </row>
    <row r="32149" spans="1:2" x14ac:dyDescent="0.15">
      <c r="A32149" s="1">
        <v>42196.372071759259</v>
      </c>
      <c r="B32149" t="s">
        <v>2</v>
      </c>
    </row>
    <row r="32150" spans="1:2" x14ac:dyDescent="0.15">
      <c r="A32150" s="1">
        <v>42196.372083333335</v>
      </c>
      <c r="B32150" t="s">
        <v>2</v>
      </c>
    </row>
    <row r="32151" spans="1:2" x14ac:dyDescent="0.15">
      <c r="A32151" s="1">
        <v>42196.372094907405</v>
      </c>
      <c r="B32151" t="s">
        <v>2</v>
      </c>
    </row>
    <row r="32152" spans="1:2" x14ac:dyDescent="0.15">
      <c r="A32152" s="1">
        <v>42196.372106481482</v>
      </c>
      <c r="B32152" t="s">
        <v>2</v>
      </c>
    </row>
    <row r="32153" spans="1:2" x14ac:dyDescent="0.15">
      <c r="A32153" s="1">
        <v>42196.372118055559</v>
      </c>
      <c r="B32153" t="s">
        <v>2</v>
      </c>
    </row>
    <row r="32154" spans="1:2" x14ac:dyDescent="0.15">
      <c r="A32154" s="1">
        <v>42196.372129629628</v>
      </c>
      <c r="B32154" t="s">
        <v>2</v>
      </c>
    </row>
    <row r="32155" spans="1:2" x14ac:dyDescent="0.15">
      <c r="A32155" s="1">
        <v>42196.372141203705</v>
      </c>
      <c r="B32155" t="s">
        <v>2</v>
      </c>
    </row>
    <row r="32156" spans="1:2" x14ac:dyDescent="0.15">
      <c r="A32156" s="1">
        <v>42196.372152777774</v>
      </c>
      <c r="B32156" t="s">
        <v>2</v>
      </c>
    </row>
    <row r="32157" spans="1:2" x14ac:dyDescent="0.15">
      <c r="A32157" s="1">
        <v>42196.372164351851</v>
      </c>
      <c r="B32157" t="s">
        <v>2</v>
      </c>
    </row>
    <row r="32158" spans="1:2" x14ac:dyDescent="0.15">
      <c r="A32158" s="1">
        <v>42196.372175925928</v>
      </c>
      <c r="B32158" t="s">
        <v>2</v>
      </c>
    </row>
    <row r="32159" spans="1:2" x14ac:dyDescent="0.15">
      <c r="A32159" s="1">
        <v>42196.372187499997</v>
      </c>
      <c r="B32159" t="s">
        <v>2</v>
      </c>
    </row>
    <row r="32160" spans="1:2" x14ac:dyDescent="0.15">
      <c r="A32160" s="1">
        <v>42196.372199074074</v>
      </c>
      <c r="B32160" t="s">
        <v>2</v>
      </c>
    </row>
    <row r="32161" spans="1:2" x14ac:dyDescent="0.15">
      <c r="A32161" s="1">
        <v>42196.372210648151</v>
      </c>
      <c r="B32161" t="s">
        <v>2</v>
      </c>
    </row>
    <row r="32162" spans="1:2" x14ac:dyDescent="0.15">
      <c r="A32162" s="1">
        <v>42196.37222222222</v>
      </c>
      <c r="B32162" t="s">
        <v>2</v>
      </c>
    </row>
    <row r="32163" spans="1:2" x14ac:dyDescent="0.15">
      <c r="A32163" s="1">
        <v>42196.372233796297</v>
      </c>
      <c r="B32163" t="s">
        <v>2</v>
      </c>
    </row>
    <row r="32164" spans="1:2" x14ac:dyDescent="0.15">
      <c r="A32164" s="1">
        <v>42196.372245370374</v>
      </c>
      <c r="B32164" t="s">
        <v>2</v>
      </c>
    </row>
    <row r="32165" spans="1:2" x14ac:dyDescent="0.15">
      <c r="A32165" s="1">
        <v>42196.372256944444</v>
      </c>
      <c r="B32165" t="s">
        <v>2</v>
      </c>
    </row>
    <row r="32166" spans="1:2" x14ac:dyDescent="0.15">
      <c r="A32166" s="1">
        <v>42196.37226851852</v>
      </c>
      <c r="B32166" t="s">
        <v>2</v>
      </c>
    </row>
    <row r="32167" spans="1:2" x14ac:dyDescent="0.15">
      <c r="A32167" s="1">
        <v>42196.37228009259</v>
      </c>
      <c r="B32167" t="s">
        <v>2</v>
      </c>
    </row>
    <row r="32168" spans="1:2" x14ac:dyDescent="0.15">
      <c r="A32168" s="1">
        <v>42196.372291666667</v>
      </c>
      <c r="B32168" t="s">
        <v>2</v>
      </c>
    </row>
    <row r="32169" spans="1:2" x14ac:dyDescent="0.15">
      <c r="A32169" s="1">
        <v>42196.372303240743</v>
      </c>
      <c r="B32169" t="s">
        <v>2</v>
      </c>
    </row>
    <row r="32170" spans="1:2" x14ac:dyDescent="0.15">
      <c r="A32170" s="1">
        <v>42196.372314814813</v>
      </c>
      <c r="B32170" t="s">
        <v>2</v>
      </c>
    </row>
    <row r="32171" spans="1:2" x14ac:dyDescent="0.15">
      <c r="A32171" s="1">
        <v>42196.37232638889</v>
      </c>
      <c r="B32171" t="s">
        <v>2</v>
      </c>
    </row>
    <row r="32172" spans="1:2" x14ac:dyDescent="0.15">
      <c r="A32172" s="1">
        <v>42196.372337962966</v>
      </c>
      <c r="B32172" t="s">
        <v>2</v>
      </c>
    </row>
    <row r="32173" spans="1:2" x14ac:dyDescent="0.15">
      <c r="A32173" s="1">
        <v>42196.372349537036</v>
      </c>
      <c r="B32173" t="s">
        <v>2</v>
      </c>
    </row>
    <row r="32174" spans="1:2" x14ac:dyDescent="0.15">
      <c r="A32174" s="1">
        <v>42196.372361111113</v>
      </c>
      <c r="B32174" t="s">
        <v>2</v>
      </c>
    </row>
    <row r="32175" spans="1:2" x14ac:dyDescent="0.15">
      <c r="A32175" s="1">
        <v>42196.372372685182</v>
      </c>
      <c r="B32175" t="s">
        <v>2</v>
      </c>
    </row>
    <row r="32176" spans="1:2" x14ac:dyDescent="0.15">
      <c r="A32176" s="1">
        <v>42196.372384259259</v>
      </c>
      <c r="B32176" t="s">
        <v>2</v>
      </c>
    </row>
    <row r="32177" spans="1:2" x14ac:dyDescent="0.15">
      <c r="A32177" s="1">
        <v>42196.372395833336</v>
      </c>
      <c r="B32177" t="s">
        <v>2</v>
      </c>
    </row>
    <row r="32178" spans="1:2" x14ac:dyDescent="0.15">
      <c r="A32178" s="1">
        <v>42196.372407407405</v>
      </c>
      <c r="B32178" t="s">
        <v>2</v>
      </c>
    </row>
    <row r="32179" spans="1:2" x14ac:dyDescent="0.15">
      <c r="A32179" s="1">
        <v>42196.372418981482</v>
      </c>
      <c r="B32179" t="s">
        <v>2</v>
      </c>
    </row>
    <row r="32180" spans="1:2" x14ac:dyDescent="0.15">
      <c r="A32180" s="1">
        <v>42196.372430555559</v>
      </c>
      <c r="B32180" t="s">
        <v>2</v>
      </c>
    </row>
    <row r="32181" spans="1:2" x14ac:dyDescent="0.15">
      <c r="A32181" s="1">
        <v>42196.372442129628</v>
      </c>
      <c r="B32181" t="s">
        <v>2</v>
      </c>
    </row>
    <row r="32182" spans="1:2" x14ac:dyDescent="0.15">
      <c r="A32182" s="1">
        <v>42196.372453703705</v>
      </c>
      <c r="B32182" t="s">
        <v>2</v>
      </c>
    </row>
    <row r="32183" spans="1:2" x14ac:dyDescent="0.15">
      <c r="A32183" s="1">
        <v>42196.372465277775</v>
      </c>
      <c r="B32183" t="s">
        <v>2</v>
      </c>
    </row>
    <row r="32184" spans="1:2" x14ac:dyDescent="0.15">
      <c r="A32184" s="1">
        <v>42196.372476851851</v>
      </c>
      <c r="B32184" t="s">
        <v>2</v>
      </c>
    </row>
    <row r="32185" spans="1:2" x14ac:dyDescent="0.15">
      <c r="A32185" s="1">
        <v>42196.372488425928</v>
      </c>
      <c r="B32185" t="s">
        <v>2</v>
      </c>
    </row>
    <row r="32186" spans="1:2" x14ac:dyDescent="0.15">
      <c r="A32186" s="1">
        <v>42196.372499999998</v>
      </c>
      <c r="B32186" t="s">
        <v>2</v>
      </c>
    </row>
    <row r="32187" spans="1:2" x14ac:dyDescent="0.15">
      <c r="A32187" s="1">
        <v>42196.372511574074</v>
      </c>
      <c r="B32187" t="s">
        <v>2</v>
      </c>
    </row>
    <row r="32188" spans="1:2" x14ac:dyDescent="0.15">
      <c r="A32188" s="1">
        <v>42196.372523148151</v>
      </c>
      <c r="B32188" t="s">
        <v>2</v>
      </c>
    </row>
    <row r="32189" spans="1:2" x14ac:dyDescent="0.15">
      <c r="A32189" s="1">
        <v>42196.372534722221</v>
      </c>
      <c r="B32189" t="s">
        <v>2</v>
      </c>
    </row>
    <row r="32190" spans="1:2" x14ac:dyDescent="0.15">
      <c r="A32190" s="1">
        <v>42196.372546296298</v>
      </c>
      <c r="B32190" t="s">
        <v>2</v>
      </c>
    </row>
    <row r="32191" spans="1:2" x14ac:dyDescent="0.15">
      <c r="A32191" s="1">
        <v>42196.372557870367</v>
      </c>
      <c r="B32191" t="s">
        <v>2</v>
      </c>
    </row>
    <row r="32192" spans="1:2" x14ac:dyDescent="0.15">
      <c r="A32192" s="1">
        <v>42196.372569444444</v>
      </c>
      <c r="B32192" t="s">
        <v>2</v>
      </c>
    </row>
    <row r="32193" spans="1:2" x14ac:dyDescent="0.15">
      <c r="A32193" s="1">
        <v>42196.372581018521</v>
      </c>
      <c r="B32193" t="s">
        <v>2</v>
      </c>
    </row>
    <row r="32194" spans="1:2" x14ac:dyDescent="0.15">
      <c r="A32194" s="1">
        <v>42196.37259259259</v>
      </c>
      <c r="B32194" t="s">
        <v>2</v>
      </c>
    </row>
    <row r="32195" spans="1:2" x14ac:dyDescent="0.15">
      <c r="A32195" s="1">
        <v>42196.372604166667</v>
      </c>
      <c r="B32195" t="s">
        <v>2</v>
      </c>
    </row>
    <row r="32196" spans="1:2" x14ac:dyDescent="0.15">
      <c r="A32196" s="1">
        <v>42196.372615740744</v>
      </c>
      <c r="B32196" t="s">
        <v>2</v>
      </c>
    </row>
    <row r="32197" spans="1:2" x14ac:dyDescent="0.15">
      <c r="A32197" s="1">
        <v>42196.372627314813</v>
      </c>
      <c r="B32197" t="s">
        <v>2</v>
      </c>
    </row>
    <row r="32198" spans="1:2" x14ac:dyDescent="0.15">
      <c r="A32198" s="1">
        <v>42196.37263888889</v>
      </c>
      <c r="B32198" t="s">
        <v>2</v>
      </c>
    </row>
    <row r="32199" spans="1:2" x14ac:dyDescent="0.15">
      <c r="A32199" s="1">
        <v>42196.372650462959</v>
      </c>
      <c r="B32199" t="s">
        <v>2</v>
      </c>
    </row>
    <row r="32200" spans="1:2" x14ac:dyDescent="0.15">
      <c r="A32200" s="1">
        <v>42196.372662037036</v>
      </c>
      <c r="B32200" t="s">
        <v>2</v>
      </c>
    </row>
    <row r="32201" spans="1:2" x14ac:dyDescent="0.15">
      <c r="A32201" s="1">
        <v>42196.372673611113</v>
      </c>
      <c r="B32201" t="s">
        <v>2</v>
      </c>
    </row>
    <row r="32202" spans="1:2" x14ac:dyDescent="0.15">
      <c r="A32202" s="1">
        <v>42196.372685185182</v>
      </c>
      <c r="B32202" t="s">
        <v>2</v>
      </c>
    </row>
    <row r="32203" spans="1:2" x14ac:dyDescent="0.15">
      <c r="A32203" s="1">
        <v>42196.372696759259</v>
      </c>
      <c r="B32203" t="s">
        <v>2</v>
      </c>
    </row>
    <row r="32204" spans="1:2" x14ac:dyDescent="0.15">
      <c r="A32204" s="1">
        <v>42196.372708333336</v>
      </c>
      <c r="B32204" t="s">
        <v>2</v>
      </c>
    </row>
    <row r="32205" spans="1:2" x14ac:dyDescent="0.15">
      <c r="A32205" s="1">
        <v>42196.372719907406</v>
      </c>
      <c r="B32205" t="s">
        <v>2</v>
      </c>
    </row>
    <row r="32206" spans="1:2" x14ac:dyDescent="0.15">
      <c r="A32206" s="1">
        <v>42196.372731481482</v>
      </c>
      <c r="B32206" t="s">
        <v>2</v>
      </c>
    </row>
    <row r="32207" spans="1:2" x14ac:dyDescent="0.15">
      <c r="A32207" s="1">
        <v>42196.372743055559</v>
      </c>
      <c r="B32207" t="s">
        <v>2</v>
      </c>
    </row>
    <row r="32208" spans="1:2" x14ac:dyDescent="0.15">
      <c r="A32208" s="1">
        <v>42196.372754629629</v>
      </c>
      <c r="B32208" t="s">
        <v>2</v>
      </c>
    </row>
    <row r="32209" spans="1:2" x14ac:dyDescent="0.15">
      <c r="A32209" s="1">
        <v>42196.372766203705</v>
      </c>
      <c r="B32209" t="s">
        <v>2</v>
      </c>
    </row>
    <row r="32210" spans="1:2" x14ac:dyDescent="0.15">
      <c r="A32210" s="1">
        <v>42196.372777777775</v>
      </c>
      <c r="B32210" t="s">
        <v>2</v>
      </c>
    </row>
    <row r="32211" spans="1:2" x14ac:dyDescent="0.15">
      <c r="A32211" s="1">
        <v>42196.372789351852</v>
      </c>
      <c r="B32211" t="s">
        <v>2</v>
      </c>
    </row>
    <row r="32212" spans="1:2" x14ac:dyDescent="0.15">
      <c r="A32212" s="1">
        <v>42196.372800925928</v>
      </c>
      <c r="B32212" t="s">
        <v>2</v>
      </c>
    </row>
    <row r="32213" spans="1:2" x14ac:dyDescent="0.15">
      <c r="A32213" s="1">
        <v>42196.372812499998</v>
      </c>
      <c r="B32213" t="s">
        <v>2</v>
      </c>
    </row>
    <row r="32214" spans="1:2" x14ac:dyDescent="0.15">
      <c r="A32214" s="1">
        <v>42196.372824074075</v>
      </c>
      <c r="B32214" t="s">
        <v>2</v>
      </c>
    </row>
    <row r="32215" spans="1:2" x14ac:dyDescent="0.15">
      <c r="A32215" s="1">
        <v>42196.372835648152</v>
      </c>
      <c r="B32215" t="s">
        <v>2</v>
      </c>
    </row>
    <row r="32216" spans="1:2" x14ac:dyDescent="0.15">
      <c r="A32216" s="1">
        <v>42196.372847222221</v>
      </c>
      <c r="B32216" t="s">
        <v>2</v>
      </c>
    </row>
    <row r="32217" spans="1:2" x14ac:dyDescent="0.15">
      <c r="A32217" s="1">
        <v>42196.372858796298</v>
      </c>
      <c r="B32217" t="s">
        <v>2</v>
      </c>
    </row>
    <row r="32218" spans="1:2" x14ac:dyDescent="0.15">
      <c r="A32218" s="1">
        <v>42196.372870370367</v>
      </c>
      <c r="B32218" t="s">
        <v>2</v>
      </c>
    </row>
    <row r="32219" spans="1:2" x14ac:dyDescent="0.15">
      <c r="A32219" s="1">
        <v>42196.372881944444</v>
      </c>
      <c r="B32219" t="s">
        <v>2</v>
      </c>
    </row>
    <row r="32220" spans="1:2" x14ac:dyDescent="0.15">
      <c r="A32220" s="1">
        <v>42196.372893518521</v>
      </c>
      <c r="B32220" t="s">
        <v>2</v>
      </c>
    </row>
    <row r="32221" spans="1:2" x14ac:dyDescent="0.15">
      <c r="A32221" s="1">
        <v>42196.37290509259</v>
      </c>
      <c r="B32221" t="s">
        <v>2</v>
      </c>
    </row>
    <row r="32222" spans="1:2" x14ac:dyDescent="0.15">
      <c r="A32222" s="1">
        <v>42196.372916666667</v>
      </c>
      <c r="B32222" t="s">
        <v>2</v>
      </c>
    </row>
    <row r="32223" spans="1:2" x14ac:dyDescent="0.15">
      <c r="A32223" s="1">
        <v>42196.372928240744</v>
      </c>
      <c r="B32223" t="s">
        <v>2</v>
      </c>
    </row>
    <row r="32224" spans="1:2" x14ac:dyDescent="0.15">
      <c r="A32224" s="1">
        <v>42196.372939814813</v>
      </c>
      <c r="B32224" t="s">
        <v>2</v>
      </c>
    </row>
    <row r="32225" spans="1:2" x14ac:dyDescent="0.15">
      <c r="A32225" s="1">
        <v>42196.37295138889</v>
      </c>
      <c r="B32225" t="s">
        <v>2</v>
      </c>
    </row>
    <row r="32226" spans="1:2" x14ac:dyDescent="0.15">
      <c r="A32226" s="1">
        <v>42196.37296296296</v>
      </c>
      <c r="B32226" t="s">
        <v>2</v>
      </c>
    </row>
    <row r="32227" spans="1:2" x14ac:dyDescent="0.15">
      <c r="A32227" s="1">
        <v>42196.372974537036</v>
      </c>
      <c r="B32227" t="s">
        <v>2</v>
      </c>
    </row>
    <row r="32228" spans="1:2" x14ac:dyDescent="0.15">
      <c r="A32228" s="1">
        <v>42196.372986111113</v>
      </c>
      <c r="B32228" t="s">
        <v>2</v>
      </c>
    </row>
    <row r="32229" spans="1:2" x14ac:dyDescent="0.15">
      <c r="A32229" s="1">
        <v>42196.372997685183</v>
      </c>
      <c r="B32229" t="s">
        <v>2</v>
      </c>
    </row>
    <row r="32230" spans="1:2" x14ac:dyDescent="0.15">
      <c r="A32230" s="1">
        <v>42196.37300925926</v>
      </c>
      <c r="B32230" t="s">
        <v>2</v>
      </c>
    </row>
    <row r="32231" spans="1:2" x14ac:dyDescent="0.15">
      <c r="A32231" s="1">
        <v>42196.373020833336</v>
      </c>
      <c r="B32231" t="s">
        <v>2</v>
      </c>
    </row>
    <row r="32232" spans="1:2" x14ac:dyDescent="0.15">
      <c r="A32232" s="1">
        <v>42196.373032407406</v>
      </c>
      <c r="B32232" t="s">
        <v>2</v>
      </c>
    </row>
    <row r="32233" spans="1:2" x14ac:dyDescent="0.15">
      <c r="A32233" s="1">
        <v>42196.373043981483</v>
      </c>
      <c r="B32233" t="s">
        <v>2</v>
      </c>
    </row>
    <row r="32234" spans="1:2" x14ac:dyDescent="0.15">
      <c r="A32234" s="1">
        <v>42196.373055555552</v>
      </c>
      <c r="B32234" t="s">
        <v>2</v>
      </c>
    </row>
    <row r="32235" spans="1:2" x14ac:dyDescent="0.15">
      <c r="A32235" s="1">
        <v>42196.373067129629</v>
      </c>
      <c r="B32235" t="s">
        <v>2</v>
      </c>
    </row>
    <row r="32236" spans="1:2" x14ac:dyDescent="0.15">
      <c r="A32236" s="1">
        <v>42196.373078703706</v>
      </c>
      <c r="B32236" t="s">
        <v>2</v>
      </c>
    </row>
    <row r="32237" spans="1:2" x14ac:dyDescent="0.15">
      <c r="A32237" s="1">
        <v>42196.373090277775</v>
      </c>
      <c r="B32237" t="s">
        <v>2</v>
      </c>
    </row>
    <row r="32238" spans="1:2" x14ac:dyDescent="0.15">
      <c r="A32238" s="1">
        <v>42196.373101851852</v>
      </c>
      <c r="B32238" t="s">
        <v>2</v>
      </c>
    </row>
    <row r="32239" spans="1:2" x14ac:dyDescent="0.15">
      <c r="A32239" s="1">
        <v>42196.373113425929</v>
      </c>
      <c r="B32239" t="s">
        <v>2</v>
      </c>
    </row>
    <row r="32240" spans="1:2" x14ac:dyDescent="0.15">
      <c r="A32240" s="1">
        <v>42196.373124999998</v>
      </c>
      <c r="B32240" t="s">
        <v>2</v>
      </c>
    </row>
    <row r="32241" spans="1:2" x14ac:dyDescent="0.15">
      <c r="A32241" s="1">
        <v>42196.373136574075</v>
      </c>
      <c r="B32241" t="s">
        <v>2</v>
      </c>
    </row>
    <row r="32242" spans="1:2" x14ac:dyDescent="0.15">
      <c r="A32242" s="1">
        <v>42196.373148148145</v>
      </c>
      <c r="B32242" t="s">
        <v>2</v>
      </c>
    </row>
    <row r="32243" spans="1:2" x14ac:dyDescent="0.15">
      <c r="A32243" s="1">
        <v>42196.373159722221</v>
      </c>
      <c r="B32243" t="s">
        <v>2</v>
      </c>
    </row>
    <row r="32244" spans="1:2" x14ac:dyDescent="0.15">
      <c r="A32244" s="1">
        <v>42196.373171296298</v>
      </c>
      <c r="B32244" t="s">
        <v>2</v>
      </c>
    </row>
    <row r="32245" spans="1:2" x14ac:dyDescent="0.15">
      <c r="A32245" s="1">
        <v>42196.373182870368</v>
      </c>
      <c r="B32245" t="s">
        <v>2</v>
      </c>
    </row>
    <row r="32246" spans="1:2" x14ac:dyDescent="0.15">
      <c r="A32246" s="1">
        <v>42196.373194444444</v>
      </c>
      <c r="B32246" t="s">
        <v>2</v>
      </c>
    </row>
    <row r="32247" spans="1:2" x14ac:dyDescent="0.15">
      <c r="A32247" s="1">
        <v>42196.373206018521</v>
      </c>
      <c r="B32247" t="s">
        <v>2</v>
      </c>
    </row>
    <row r="32248" spans="1:2" x14ac:dyDescent="0.15">
      <c r="A32248" s="1">
        <v>42196.373217592591</v>
      </c>
      <c r="B32248" t="s">
        <v>2</v>
      </c>
    </row>
    <row r="32249" spans="1:2" x14ac:dyDescent="0.15">
      <c r="A32249" s="1">
        <v>42196.373229166667</v>
      </c>
      <c r="B32249" t="s">
        <v>2</v>
      </c>
    </row>
    <row r="32250" spans="1:2" x14ac:dyDescent="0.15">
      <c r="A32250" s="1">
        <v>42196.373240740744</v>
      </c>
      <c r="B32250" t="s">
        <v>2</v>
      </c>
    </row>
    <row r="32251" spans="1:2" x14ac:dyDescent="0.15">
      <c r="A32251" s="1">
        <v>42196.373252314814</v>
      </c>
      <c r="B32251" t="s">
        <v>2</v>
      </c>
    </row>
    <row r="32252" spans="1:2" x14ac:dyDescent="0.15">
      <c r="A32252" s="1">
        <v>42196.373263888891</v>
      </c>
      <c r="B32252" t="s">
        <v>2</v>
      </c>
    </row>
    <row r="32253" spans="1:2" x14ac:dyDescent="0.15">
      <c r="A32253" s="1">
        <v>42196.37327546296</v>
      </c>
      <c r="B32253" t="s">
        <v>2</v>
      </c>
    </row>
    <row r="32254" spans="1:2" x14ac:dyDescent="0.15">
      <c r="A32254" s="1">
        <v>42196.373287037037</v>
      </c>
      <c r="B32254" t="s">
        <v>2</v>
      </c>
    </row>
    <row r="32255" spans="1:2" x14ac:dyDescent="0.15">
      <c r="A32255" s="1">
        <v>42196.373298611114</v>
      </c>
      <c r="B32255" t="s">
        <v>2</v>
      </c>
    </row>
    <row r="32256" spans="1:2" x14ac:dyDescent="0.15">
      <c r="A32256" s="1">
        <v>42196.373310185183</v>
      </c>
      <c r="B32256" t="s">
        <v>2</v>
      </c>
    </row>
    <row r="32257" spans="1:2" x14ac:dyDescent="0.15">
      <c r="A32257" s="1">
        <v>42196.37332175926</v>
      </c>
      <c r="B32257" t="s">
        <v>2</v>
      </c>
    </row>
    <row r="32258" spans="1:2" x14ac:dyDescent="0.15">
      <c r="A32258" s="1">
        <v>42196.373333333337</v>
      </c>
      <c r="B32258" t="s">
        <v>2</v>
      </c>
    </row>
    <row r="32259" spans="1:2" x14ac:dyDescent="0.15">
      <c r="A32259" s="1">
        <v>42196.373344907406</v>
      </c>
      <c r="B32259" t="s">
        <v>2</v>
      </c>
    </row>
    <row r="32260" spans="1:2" x14ac:dyDescent="0.15">
      <c r="A32260" s="1">
        <v>42196.373356481483</v>
      </c>
      <c r="B32260" t="s">
        <v>2</v>
      </c>
    </row>
    <row r="32261" spans="1:2" x14ac:dyDescent="0.15">
      <c r="A32261" s="1">
        <v>42196.373368055552</v>
      </c>
      <c r="B32261" t="s">
        <v>2</v>
      </c>
    </row>
    <row r="32262" spans="1:2" x14ac:dyDescent="0.15">
      <c r="A32262" s="1">
        <v>42196.373379629629</v>
      </c>
      <c r="B32262" t="s">
        <v>2</v>
      </c>
    </row>
    <row r="32263" spans="1:2" x14ac:dyDescent="0.15">
      <c r="A32263" s="1">
        <v>42196.373391203706</v>
      </c>
      <c r="B32263" t="s">
        <v>2</v>
      </c>
    </row>
    <row r="32264" spans="1:2" x14ac:dyDescent="0.15">
      <c r="A32264" s="1">
        <v>42196.373402777775</v>
      </c>
      <c r="B32264" t="s">
        <v>2</v>
      </c>
    </row>
    <row r="32265" spans="1:2" x14ac:dyDescent="0.15">
      <c r="A32265" s="1">
        <v>42196.373414351852</v>
      </c>
      <c r="B32265" t="s">
        <v>2</v>
      </c>
    </row>
    <row r="32266" spans="1:2" x14ac:dyDescent="0.15">
      <c r="A32266" s="1">
        <v>42196.373425925929</v>
      </c>
      <c r="B32266" t="s">
        <v>2</v>
      </c>
    </row>
    <row r="32267" spans="1:2" x14ac:dyDescent="0.15">
      <c r="A32267" s="1">
        <v>42196.373437499999</v>
      </c>
      <c r="B32267" t="s">
        <v>2</v>
      </c>
    </row>
    <row r="32268" spans="1:2" x14ac:dyDescent="0.15">
      <c r="A32268" s="1">
        <v>42196.373449074075</v>
      </c>
      <c r="B32268" t="s">
        <v>2</v>
      </c>
    </row>
    <row r="32269" spans="1:2" x14ac:dyDescent="0.15">
      <c r="A32269" s="1">
        <v>42196.373460648145</v>
      </c>
      <c r="B32269" t="s">
        <v>2</v>
      </c>
    </row>
    <row r="32270" spans="1:2" x14ac:dyDescent="0.15">
      <c r="A32270" s="1">
        <v>42196.373472222222</v>
      </c>
      <c r="B32270" t="s">
        <v>2</v>
      </c>
    </row>
    <row r="32271" spans="1:2" x14ac:dyDescent="0.15">
      <c r="A32271" s="1">
        <v>42196.373483796298</v>
      </c>
      <c r="B32271" t="s">
        <v>2</v>
      </c>
    </row>
    <row r="32272" spans="1:2" x14ac:dyDescent="0.15">
      <c r="A32272" s="1">
        <v>42196.373495370368</v>
      </c>
      <c r="B32272" t="s">
        <v>2</v>
      </c>
    </row>
    <row r="32273" spans="1:2" x14ac:dyDescent="0.15">
      <c r="A32273" s="1">
        <v>42196.373506944445</v>
      </c>
      <c r="B32273" t="s">
        <v>2</v>
      </c>
    </row>
    <row r="32274" spans="1:2" x14ac:dyDescent="0.15">
      <c r="A32274" s="1">
        <v>42196.373518518521</v>
      </c>
      <c r="B32274" t="s">
        <v>2</v>
      </c>
    </row>
    <row r="32275" spans="1:2" x14ac:dyDescent="0.15">
      <c r="A32275" s="1">
        <v>42196.373530092591</v>
      </c>
      <c r="B32275" t="s">
        <v>2</v>
      </c>
    </row>
    <row r="32276" spans="1:2" x14ac:dyDescent="0.15">
      <c r="A32276" s="1">
        <v>42196.373541666668</v>
      </c>
      <c r="B32276" t="s">
        <v>2</v>
      </c>
    </row>
    <row r="32277" spans="1:2" x14ac:dyDescent="0.15">
      <c r="A32277" s="1">
        <v>42196.373553240737</v>
      </c>
      <c r="B32277" t="s">
        <v>2</v>
      </c>
    </row>
    <row r="32278" spans="1:2" x14ac:dyDescent="0.15">
      <c r="A32278" s="1">
        <v>42196.373564814814</v>
      </c>
      <c r="B32278" t="s">
        <v>2</v>
      </c>
    </row>
    <row r="32279" spans="1:2" x14ac:dyDescent="0.15">
      <c r="A32279" s="1">
        <v>42196.373576388891</v>
      </c>
      <c r="B32279" t="s">
        <v>2</v>
      </c>
    </row>
    <row r="32280" spans="1:2" x14ac:dyDescent="0.15">
      <c r="A32280" s="1">
        <v>42196.37358796296</v>
      </c>
      <c r="B32280" t="s">
        <v>2</v>
      </c>
    </row>
    <row r="32281" spans="1:2" x14ac:dyDescent="0.15">
      <c r="A32281" s="1">
        <v>42196.373599537037</v>
      </c>
      <c r="B32281" t="s">
        <v>2</v>
      </c>
    </row>
    <row r="32282" spans="1:2" x14ac:dyDescent="0.15">
      <c r="A32282" s="1">
        <v>42196.373611111114</v>
      </c>
      <c r="B32282" t="s">
        <v>2</v>
      </c>
    </row>
    <row r="32283" spans="1:2" x14ac:dyDescent="0.15">
      <c r="A32283" s="1">
        <v>42196.373622685183</v>
      </c>
      <c r="B32283" t="s">
        <v>2</v>
      </c>
    </row>
    <row r="32284" spans="1:2" x14ac:dyDescent="0.15">
      <c r="A32284" s="1">
        <v>42196.37363425926</v>
      </c>
      <c r="B32284" t="s">
        <v>2</v>
      </c>
    </row>
    <row r="32285" spans="1:2" x14ac:dyDescent="0.15">
      <c r="A32285" s="1">
        <v>42196.373645833337</v>
      </c>
      <c r="B32285" t="s">
        <v>2</v>
      </c>
    </row>
    <row r="32286" spans="1:2" x14ac:dyDescent="0.15">
      <c r="A32286" s="1">
        <v>42196.373657407406</v>
      </c>
      <c r="B32286" t="s">
        <v>2</v>
      </c>
    </row>
    <row r="32287" spans="1:2" x14ac:dyDescent="0.15">
      <c r="A32287" s="1">
        <v>42196.373668981483</v>
      </c>
      <c r="B32287" t="s">
        <v>2</v>
      </c>
    </row>
    <row r="32288" spans="1:2" x14ac:dyDescent="0.15">
      <c r="A32288" s="1">
        <v>42196.373680555553</v>
      </c>
      <c r="B32288" t="s">
        <v>2</v>
      </c>
    </row>
    <row r="32289" spans="1:2" x14ac:dyDescent="0.15">
      <c r="A32289" s="1">
        <v>42196.373692129629</v>
      </c>
      <c r="B32289" t="s">
        <v>2</v>
      </c>
    </row>
    <row r="32290" spans="1:2" x14ac:dyDescent="0.15">
      <c r="A32290" s="1">
        <v>42196.373703703706</v>
      </c>
      <c r="B32290" t="s">
        <v>2</v>
      </c>
    </row>
    <row r="32291" spans="1:2" x14ac:dyDescent="0.15">
      <c r="A32291" s="1">
        <v>42196.373715277776</v>
      </c>
      <c r="B32291" t="s">
        <v>2</v>
      </c>
    </row>
    <row r="32292" spans="1:2" x14ac:dyDescent="0.15">
      <c r="A32292" s="1">
        <v>42196.373726851853</v>
      </c>
      <c r="B32292" t="s">
        <v>2</v>
      </c>
    </row>
    <row r="32293" spans="1:2" x14ac:dyDescent="0.15">
      <c r="A32293" s="1">
        <v>42196.373738425929</v>
      </c>
      <c r="B32293" t="s">
        <v>2</v>
      </c>
    </row>
    <row r="32294" spans="1:2" x14ac:dyDescent="0.15">
      <c r="A32294" s="1">
        <v>42196.373749999999</v>
      </c>
      <c r="B32294" t="s">
        <v>2</v>
      </c>
    </row>
    <row r="32295" spans="1:2" x14ac:dyDescent="0.15">
      <c r="A32295" s="1">
        <v>42196.373761574076</v>
      </c>
      <c r="B32295" t="s">
        <v>2</v>
      </c>
    </row>
    <row r="32296" spans="1:2" x14ac:dyDescent="0.15">
      <c r="A32296" s="1">
        <v>42196.373773148145</v>
      </c>
      <c r="B32296" t="s">
        <v>2</v>
      </c>
    </row>
    <row r="32297" spans="1:2" x14ac:dyDescent="0.15">
      <c r="A32297" s="1">
        <v>42196.373784722222</v>
      </c>
      <c r="B32297" t="s">
        <v>2</v>
      </c>
    </row>
    <row r="32298" spans="1:2" x14ac:dyDescent="0.15">
      <c r="A32298" s="1">
        <v>42196.373796296299</v>
      </c>
      <c r="B32298" t="s">
        <v>2</v>
      </c>
    </row>
    <row r="32299" spans="1:2" x14ac:dyDescent="0.15">
      <c r="A32299" s="1">
        <v>42196.373807870368</v>
      </c>
      <c r="B32299" t="s">
        <v>2</v>
      </c>
    </row>
    <row r="32300" spans="1:2" x14ac:dyDescent="0.15">
      <c r="A32300" s="1">
        <v>42196.373819444445</v>
      </c>
      <c r="B32300" t="s">
        <v>2</v>
      </c>
    </row>
    <row r="32301" spans="1:2" x14ac:dyDescent="0.15">
      <c r="A32301" s="1">
        <v>42196.373831018522</v>
      </c>
      <c r="B32301" t="s">
        <v>2</v>
      </c>
    </row>
    <row r="32302" spans="1:2" x14ac:dyDescent="0.15">
      <c r="A32302" s="1">
        <v>42196.373842592591</v>
      </c>
      <c r="B32302" t="s">
        <v>2</v>
      </c>
    </row>
    <row r="32303" spans="1:2" x14ac:dyDescent="0.15">
      <c r="A32303" s="1">
        <v>42196.373854166668</v>
      </c>
      <c r="B32303" t="s">
        <v>2</v>
      </c>
    </row>
    <row r="32304" spans="1:2" x14ac:dyDescent="0.15">
      <c r="A32304" s="1">
        <v>42196.373865740738</v>
      </c>
      <c r="B32304" t="s">
        <v>2</v>
      </c>
    </row>
    <row r="32305" spans="1:2" x14ac:dyDescent="0.15">
      <c r="A32305" s="1">
        <v>42196.373877314814</v>
      </c>
      <c r="B32305" t="s">
        <v>2</v>
      </c>
    </row>
    <row r="32306" spans="1:2" x14ac:dyDescent="0.15">
      <c r="A32306" s="1">
        <v>42196.373888888891</v>
      </c>
      <c r="B32306" t="s">
        <v>2</v>
      </c>
    </row>
    <row r="32307" spans="1:2" x14ac:dyDescent="0.15">
      <c r="A32307" s="1">
        <v>42196.373900462961</v>
      </c>
      <c r="B32307" t="s">
        <v>2</v>
      </c>
    </row>
    <row r="32308" spans="1:2" x14ac:dyDescent="0.15">
      <c r="A32308" s="1">
        <v>42196.373912037037</v>
      </c>
      <c r="B32308" t="s">
        <v>2</v>
      </c>
    </row>
    <row r="32309" spans="1:2" x14ac:dyDescent="0.15">
      <c r="A32309" s="1">
        <v>42196.373923611114</v>
      </c>
      <c r="B32309" t="s">
        <v>2</v>
      </c>
    </row>
    <row r="32310" spans="1:2" x14ac:dyDescent="0.15">
      <c r="A32310" s="1">
        <v>42196.373935185184</v>
      </c>
      <c r="B32310" t="s">
        <v>2</v>
      </c>
    </row>
    <row r="32311" spans="1:2" x14ac:dyDescent="0.15">
      <c r="A32311" s="1">
        <v>42196.37394675926</v>
      </c>
      <c r="B32311" t="s">
        <v>2</v>
      </c>
    </row>
    <row r="32312" spans="1:2" x14ac:dyDescent="0.15">
      <c r="A32312" s="1">
        <v>42196.37395833333</v>
      </c>
      <c r="B32312" t="s">
        <v>2</v>
      </c>
    </row>
    <row r="32313" spans="1:2" x14ac:dyDescent="0.15">
      <c r="A32313" s="1">
        <v>42196.373969907407</v>
      </c>
      <c r="B32313" t="s">
        <v>2</v>
      </c>
    </row>
    <row r="32314" spans="1:2" x14ac:dyDescent="0.15">
      <c r="A32314" s="1">
        <v>42196.373981481483</v>
      </c>
      <c r="B32314" t="s">
        <v>2</v>
      </c>
    </row>
    <row r="32315" spans="1:2" x14ac:dyDescent="0.15">
      <c r="A32315" s="1">
        <v>42196.373993055553</v>
      </c>
      <c r="B32315" t="s">
        <v>2</v>
      </c>
    </row>
    <row r="32316" spans="1:2" x14ac:dyDescent="0.15">
      <c r="A32316" s="1">
        <v>42196.37400462963</v>
      </c>
      <c r="B32316" t="s">
        <v>2</v>
      </c>
    </row>
    <row r="32317" spans="1:2" x14ac:dyDescent="0.15">
      <c r="A32317" s="1">
        <v>42196.374016203707</v>
      </c>
      <c r="B32317" t="s">
        <v>2</v>
      </c>
    </row>
    <row r="32318" spans="1:2" x14ac:dyDescent="0.15">
      <c r="A32318" s="1">
        <v>42196.374027777776</v>
      </c>
      <c r="B32318" t="s">
        <v>2</v>
      </c>
    </row>
    <row r="32319" spans="1:2" x14ac:dyDescent="0.15">
      <c r="A32319" s="1">
        <v>42196.374039351853</v>
      </c>
      <c r="B32319" t="s">
        <v>2</v>
      </c>
    </row>
    <row r="32320" spans="1:2" x14ac:dyDescent="0.15">
      <c r="A32320" s="1">
        <v>42196.374050925922</v>
      </c>
      <c r="B32320" t="s">
        <v>2</v>
      </c>
    </row>
    <row r="32321" spans="1:2" x14ac:dyDescent="0.15">
      <c r="A32321" s="1">
        <v>42196.374062499999</v>
      </c>
      <c r="B32321" t="s">
        <v>2</v>
      </c>
    </row>
    <row r="32322" spans="1:2" x14ac:dyDescent="0.15">
      <c r="A32322" s="1">
        <v>42196.374074074076</v>
      </c>
      <c r="B32322" t="s">
        <v>2</v>
      </c>
    </row>
    <row r="32323" spans="1:2" x14ac:dyDescent="0.15">
      <c r="A32323" s="1">
        <v>42196.374085648145</v>
      </c>
      <c r="B32323" t="s">
        <v>2</v>
      </c>
    </row>
    <row r="32324" spans="1:2" x14ac:dyDescent="0.15">
      <c r="A32324" s="1">
        <v>42196.374097222222</v>
      </c>
      <c r="B32324" t="s">
        <v>2</v>
      </c>
    </row>
    <row r="32325" spans="1:2" x14ac:dyDescent="0.15">
      <c r="A32325" s="1">
        <v>42196.374108796299</v>
      </c>
      <c r="B32325" t="s">
        <v>2</v>
      </c>
    </row>
    <row r="32326" spans="1:2" x14ac:dyDescent="0.15">
      <c r="A32326" s="1">
        <v>42196.374120370368</v>
      </c>
      <c r="B32326" t="s">
        <v>2</v>
      </c>
    </row>
    <row r="32327" spans="1:2" x14ac:dyDescent="0.15">
      <c r="A32327" s="1">
        <v>42196.374131944445</v>
      </c>
      <c r="B32327" t="s">
        <v>2</v>
      </c>
    </row>
    <row r="32328" spans="1:2" x14ac:dyDescent="0.15">
      <c r="A32328" s="1">
        <v>42196.374143518522</v>
      </c>
      <c r="B32328" t="s">
        <v>2</v>
      </c>
    </row>
    <row r="32329" spans="1:2" x14ac:dyDescent="0.15">
      <c r="A32329" s="1">
        <v>42196.374155092592</v>
      </c>
      <c r="B32329" t="s">
        <v>2</v>
      </c>
    </row>
    <row r="32330" spans="1:2" x14ac:dyDescent="0.15">
      <c r="A32330" s="1">
        <v>42196.374166666668</v>
      </c>
      <c r="B32330" t="s">
        <v>2</v>
      </c>
    </row>
    <row r="32331" spans="1:2" x14ac:dyDescent="0.15">
      <c r="A32331" s="1">
        <v>42196.374178240738</v>
      </c>
      <c r="B32331" t="s">
        <v>2</v>
      </c>
    </row>
    <row r="32332" spans="1:2" x14ac:dyDescent="0.15">
      <c r="A32332" s="1">
        <v>42196.374189814815</v>
      </c>
      <c r="B32332" t="s">
        <v>2</v>
      </c>
    </row>
    <row r="32333" spans="1:2" x14ac:dyDescent="0.15">
      <c r="A32333" s="1">
        <v>42196.374201388891</v>
      </c>
      <c r="B32333" t="s">
        <v>2</v>
      </c>
    </row>
    <row r="32334" spans="1:2" x14ac:dyDescent="0.15">
      <c r="A32334" s="1">
        <v>42196.374212962961</v>
      </c>
      <c r="B32334" t="s">
        <v>2</v>
      </c>
    </row>
    <row r="32335" spans="1:2" x14ac:dyDescent="0.15">
      <c r="A32335" s="1">
        <v>42196.374224537038</v>
      </c>
      <c r="B32335" t="s">
        <v>2</v>
      </c>
    </row>
    <row r="32336" spans="1:2" x14ac:dyDescent="0.15">
      <c r="A32336" s="1">
        <v>42196.374236111114</v>
      </c>
      <c r="B32336" t="s">
        <v>2</v>
      </c>
    </row>
    <row r="32337" spans="1:2" x14ac:dyDescent="0.15">
      <c r="A32337" s="1">
        <v>42196.374247685184</v>
      </c>
      <c r="B32337" t="s">
        <v>2</v>
      </c>
    </row>
    <row r="32338" spans="1:2" x14ac:dyDescent="0.15">
      <c r="A32338" s="1">
        <v>42196.374259259261</v>
      </c>
      <c r="B32338" t="s">
        <v>2</v>
      </c>
    </row>
    <row r="32339" spans="1:2" x14ac:dyDescent="0.15">
      <c r="A32339" s="1">
        <v>42196.37427083333</v>
      </c>
      <c r="B32339" t="s">
        <v>2</v>
      </c>
    </row>
    <row r="32340" spans="1:2" x14ac:dyDescent="0.15">
      <c r="A32340" s="1">
        <v>42196.374282407407</v>
      </c>
      <c r="B32340" t="s">
        <v>2</v>
      </c>
    </row>
    <row r="32341" spans="1:2" x14ac:dyDescent="0.15">
      <c r="A32341" s="1">
        <v>42196.374293981484</v>
      </c>
      <c r="B32341" t="s">
        <v>2</v>
      </c>
    </row>
    <row r="32342" spans="1:2" x14ac:dyDescent="0.15">
      <c r="A32342" s="1">
        <v>42196.374305555553</v>
      </c>
      <c r="B32342" t="s">
        <v>2</v>
      </c>
    </row>
    <row r="32343" spans="1:2" x14ac:dyDescent="0.15">
      <c r="A32343" s="1">
        <v>42196.37431712963</v>
      </c>
      <c r="B32343" t="s">
        <v>2</v>
      </c>
    </row>
    <row r="32344" spans="1:2" x14ac:dyDescent="0.15">
      <c r="A32344" s="1">
        <v>42196.374328703707</v>
      </c>
      <c r="B32344" t="s">
        <v>2</v>
      </c>
    </row>
    <row r="32345" spans="1:2" x14ac:dyDescent="0.15">
      <c r="A32345" s="1">
        <v>42196.374340277776</v>
      </c>
      <c r="B32345" t="s">
        <v>2</v>
      </c>
    </row>
    <row r="32346" spans="1:2" x14ac:dyDescent="0.15">
      <c r="A32346" s="1">
        <v>42196.374351851853</v>
      </c>
      <c r="B32346" t="s">
        <v>2</v>
      </c>
    </row>
    <row r="32347" spans="1:2" x14ac:dyDescent="0.15">
      <c r="A32347" s="1">
        <v>42196.374363425923</v>
      </c>
      <c r="B32347" t="s">
        <v>2</v>
      </c>
    </row>
    <row r="32348" spans="1:2" x14ac:dyDescent="0.15">
      <c r="A32348" s="1">
        <v>42196.374374999999</v>
      </c>
      <c r="B32348" t="s">
        <v>2</v>
      </c>
    </row>
    <row r="32349" spans="1:2" x14ac:dyDescent="0.15">
      <c r="A32349" s="1">
        <v>42196.374386574076</v>
      </c>
      <c r="B32349" t="s">
        <v>2</v>
      </c>
    </row>
    <row r="32350" spans="1:2" x14ac:dyDescent="0.15">
      <c r="A32350" s="1">
        <v>42196.374398148146</v>
      </c>
      <c r="B32350" t="s">
        <v>2</v>
      </c>
    </row>
    <row r="32351" spans="1:2" x14ac:dyDescent="0.15">
      <c r="A32351" s="1">
        <v>42196.374409722222</v>
      </c>
      <c r="B32351" t="s">
        <v>2</v>
      </c>
    </row>
    <row r="32352" spans="1:2" x14ac:dyDescent="0.15">
      <c r="A32352" s="1">
        <v>42196.374421296299</v>
      </c>
      <c r="B32352" t="s">
        <v>2</v>
      </c>
    </row>
    <row r="32353" spans="1:2" x14ac:dyDescent="0.15">
      <c r="A32353" s="1">
        <v>42196.374432870369</v>
      </c>
      <c r="B32353" t="s">
        <v>2</v>
      </c>
    </row>
    <row r="32354" spans="1:2" x14ac:dyDescent="0.15">
      <c r="A32354" s="1">
        <v>42196.374444444446</v>
      </c>
      <c r="B32354" t="s">
        <v>2</v>
      </c>
    </row>
    <row r="32355" spans="1:2" x14ac:dyDescent="0.15">
      <c r="A32355" s="1">
        <v>42196.374456018515</v>
      </c>
      <c r="B32355" t="s">
        <v>2</v>
      </c>
    </row>
    <row r="32356" spans="1:2" x14ac:dyDescent="0.15">
      <c r="A32356" s="1">
        <v>42196.374467592592</v>
      </c>
      <c r="B32356" t="s">
        <v>2</v>
      </c>
    </row>
    <row r="32357" spans="1:2" x14ac:dyDescent="0.15">
      <c r="A32357" s="1">
        <v>42196.374479166669</v>
      </c>
      <c r="B32357" t="s">
        <v>2</v>
      </c>
    </row>
    <row r="32358" spans="1:2" x14ac:dyDescent="0.15">
      <c r="A32358" s="1">
        <v>42196.374490740738</v>
      </c>
      <c r="B32358" t="s">
        <v>2</v>
      </c>
    </row>
    <row r="32359" spans="1:2" x14ac:dyDescent="0.15">
      <c r="A32359" s="1">
        <v>42196.374502314815</v>
      </c>
      <c r="B32359" t="s">
        <v>2</v>
      </c>
    </row>
    <row r="32360" spans="1:2" x14ac:dyDescent="0.15">
      <c r="A32360" s="1">
        <v>42196.374513888892</v>
      </c>
      <c r="B32360" t="s">
        <v>2</v>
      </c>
    </row>
    <row r="32361" spans="1:2" x14ac:dyDescent="0.15">
      <c r="A32361" s="1">
        <v>42196.374525462961</v>
      </c>
      <c r="B32361" t="s">
        <v>2</v>
      </c>
    </row>
    <row r="32362" spans="1:2" x14ac:dyDescent="0.15">
      <c r="A32362" s="1">
        <v>42196.374537037038</v>
      </c>
      <c r="B32362" t="s">
        <v>2</v>
      </c>
    </row>
    <row r="32363" spans="1:2" x14ac:dyDescent="0.15">
      <c r="A32363" s="1">
        <v>42196.374548611115</v>
      </c>
      <c r="B32363" t="s">
        <v>2</v>
      </c>
    </row>
    <row r="32364" spans="1:2" x14ac:dyDescent="0.15">
      <c r="A32364" s="1">
        <v>42196.374560185184</v>
      </c>
      <c r="B32364" t="s">
        <v>2</v>
      </c>
    </row>
    <row r="32365" spans="1:2" x14ac:dyDescent="0.15">
      <c r="A32365" s="1">
        <v>42196.374571759261</v>
      </c>
      <c r="B32365" t="s">
        <v>2</v>
      </c>
    </row>
    <row r="32366" spans="1:2" x14ac:dyDescent="0.15">
      <c r="A32366" s="1">
        <v>42196.374583333331</v>
      </c>
      <c r="B32366" t="s">
        <v>2</v>
      </c>
    </row>
    <row r="32367" spans="1:2" x14ac:dyDescent="0.15">
      <c r="A32367" s="1">
        <v>42196.374594907407</v>
      </c>
      <c r="B32367" t="s">
        <v>2</v>
      </c>
    </row>
    <row r="32368" spans="1:2" x14ac:dyDescent="0.15">
      <c r="A32368" s="1">
        <v>42196.374606481484</v>
      </c>
      <c r="B32368" t="s">
        <v>2</v>
      </c>
    </row>
    <row r="32369" spans="1:2" x14ac:dyDescent="0.15">
      <c r="A32369" s="1">
        <v>42196.374618055554</v>
      </c>
      <c r="B32369" t="s">
        <v>2</v>
      </c>
    </row>
    <row r="32370" spans="1:2" x14ac:dyDescent="0.15">
      <c r="A32370" s="1">
        <v>42196.37462962963</v>
      </c>
      <c r="B32370" t="s">
        <v>2</v>
      </c>
    </row>
    <row r="32371" spans="1:2" x14ac:dyDescent="0.15">
      <c r="A32371" s="1">
        <v>42196.374641203707</v>
      </c>
      <c r="B32371" t="s">
        <v>2</v>
      </c>
    </row>
    <row r="32372" spans="1:2" x14ac:dyDescent="0.15">
      <c r="A32372" s="1">
        <v>42196.374652777777</v>
      </c>
      <c r="B32372" t="s">
        <v>2</v>
      </c>
    </row>
    <row r="32373" spans="1:2" x14ac:dyDescent="0.15">
      <c r="A32373" s="1">
        <v>42196.374664351853</v>
      </c>
      <c r="B32373" t="s">
        <v>2</v>
      </c>
    </row>
    <row r="32374" spans="1:2" x14ac:dyDescent="0.15">
      <c r="A32374" s="1">
        <v>42196.374675925923</v>
      </c>
      <c r="B32374" t="s">
        <v>2</v>
      </c>
    </row>
    <row r="32375" spans="1:2" x14ac:dyDescent="0.15">
      <c r="A32375" s="1">
        <v>42196.3746875</v>
      </c>
      <c r="B32375" t="s">
        <v>2</v>
      </c>
    </row>
    <row r="32376" spans="1:2" x14ac:dyDescent="0.15">
      <c r="A32376" s="1">
        <v>42196.374699074076</v>
      </c>
      <c r="B32376" t="s">
        <v>2</v>
      </c>
    </row>
    <row r="32377" spans="1:2" x14ac:dyDescent="0.15">
      <c r="A32377" s="1">
        <v>42196.374710648146</v>
      </c>
      <c r="B32377" t="s">
        <v>2</v>
      </c>
    </row>
    <row r="32378" spans="1:2" x14ac:dyDescent="0.15">
      <c r="A32378" s="1">
        <v>42196.374722222223</v>
      </c>
      <c r="B32378" t="s">
        <v>2</v>
      </c>
    </row>
    <row r="32379" spans="1:2" x14ac:dyDescent="0.15">
      <c r="A32379" s="1">
        <v>42196.3747337963</v>
      </c>
      <c r="B32379" t="s">
        <v>2</v>
      </c>
    </row>
    <row r="32380" spans="1:2" x14ac:dyDescent="0.15">
      <c r="A32380" s="1">
        <v>42196.374745370369</v>
      </c>
      <c r="B32380" t="s">
        <v>2</v>
      </c>
    </row>
    <row r="32381" spans="1:2" x14ac:dyDescent="0.15">
      <c r="A32381" s="1">
        <v>42196.374756944446</v>
      </c>
      <c r="B32381" t="s">
        <v>2</v>
      </c>
    </row>
    <row r="32382" spans="1:2" x14ac:dyDescent="0.15">
      <c r="A32382" s="1">
        <v>42196.374768518515</v>
      </c>
      <c r="B32382" t="s">
        <v>2</v>
      </c>
    </row>
    <row r="32383" spans="1:2" x14ac:dyDescent="0.15">
      <c r="A32383" s="1">
        <v>42196.374780092592</v>
      </c>
      <c r="B32383" t="s">
        <v>2</v>
      </c>
    </row>
    <row r="32384" spans="1:2" x14ac:dyDescent="0.15">
      <c r="A32384" s="1">
        <v>42196.374791666669</v>
      </c>
      <c r="B32384" t="s">
        <v>2</v>
      </c>
    </row>
    <row r="32385" spans="1:2" x14ac:dyDescent="0.15">
      <c r="A32385" s="1">
        <v>42196.374803240738</v>
      </c>
      <c r="B32385" t="s">
        <v>2</v>
      </c>
    </row>
    <row r="32386" spans="1:2" x14ac:dyDescent="0.15">
      <c r="A32386" s="1">
        <v>42196.374814814815</v>
      </c>
      <c r="B32386" t="s">
        <v>2</v>
      </c>
    </row>
    <row r="32387" spans="1:2" x14ac:dyDescent="0.15">
      <c r="A32387" s="1">
        <v>42196.374826388892</v>
      </c>
      <c r="B32387" t="s">
        <v>2</v>
      </c>
    </row>
    <row r="32388" spans="1:2" x14ac:dyDescent="0.15">
      <c r="A32388" s="1">
        <v>42196.374837962961</v>
      </c>
      <c r="B32388" t="s">
        <v>2</v>
      </c>
    </row>
    <row r="32389" spans="1:2" x14ac:dyDescent="0.15">
      <c r="A32389" s="1">
        <v>42196.374849537038</v>
      </c>
      <c r="B32389" t="s">
        <v>2</v>
      </c>
    </row>
    <row r="32390" spans="1:2" x14ac:dyDescent="0.15">
      <c r="A32390" s="1">
        <v>42196.374861111108</v>
      </c>
      <c r="B32390" t="s">
        <v>2</v>
      </c>
    </row>
    <row r="32391" spans="1:2" x14ac:dyDescent="0.15">
      <c r="A32391" s="1">
        <v>42196.374872685185</v>
      </c>
      <c r="B32391" t="s">
        <v>2</v>
      </c>
    </row>
    <row r="32392" spans="1:2" x14ac:dyDescent="0.15">
      <c r="A32392" s="1">
        <v>42196.374884259261</v>
      </c>
      <c r="B32392" t="s">
        <v>2</v>
      </c>
    </row>
    <row r="32393" spans="1:2" x14ac:dyDescent="0.15">
      <c r="A32393" s="1">
        <v>42196.374895833331</v>
      </c>
      <c r="B32393" t="s">
        <v>2</v>
      </c>
    </row>
    <row r="32394" spans="1:2" x14ac:dyDescent="0.15">
      <c r="A32394" s="1">
        <v>42196.374907407408</v>
      </c>
      <c r="B32394" t="s">
        <v>2</v>
      </c>
    </row>
    <row r="32395" spans="1:2" x14ac:dyDescent="0.15">
      <c r="A32395" s="1">
        <v>42196.374918981484</v>
      </c>
      <c r="B32395" t="s">
        <v>2</v>
      </c>
    </row>
    <row r="32396" spans="1:2" x14ac:dyDescent="0.15">
      <c r="A32396" s="1">
        <v>42196.374930555554</v>
      </c>
      <c r="B32396" t="s">
        <v>2</v>
      </c>
    </row>
    <row r="32397" spans="1:2" x14ac:dyDescent="0.15">
      <c r="A32397" s="1">
        <v>42196.374942129631</v>
      </c>
      <c r="B32397" t="s">
        <v>2</v>
      </c>
    </row>
    <row r="32398" spans="1:2" x14ac:dyDescent="0.15">
      <c r="A32398" s="1">
        <v>42196.3749537037</v>
      </c>
      <c r="B32398" t="s">
        <v>2</v>
      </c>
    </row>
    <row r="32399" spans="1:2" x14ac:dyDescent="0.15">
      <c r="A32399" s="1">
        <v>42196.374965277777</v>
      </c>
      <c r="B32399" t="s">
        <v>2</v>
      </c>
    </row>
    <row r="32400" spans="1:2" x14ac:dyDescent="0.15">
      <c r="A32400" s="1">
        <v>42196.374976851854</v>
      </c>
      <c r="B32400" t="s">
        <v>2</v>
      </c>
    </row>
    <row r="32401" spans="1:2" x14ac:dyDescent="0.15">
      <c r="A32401" s="1">
        <v>42196.374988425923</v>
      </c>
      <c r="B32401" t="s">
        <v>2</v>
      </c>
    </row>
    <row r="32402" spans="1:2" x14ac:dyDescent="0.15">
      <c r="A32402" s="1">
        <v>42196.375</v>
      </c>
      <c r="B32402" t="s">
        <v>2</v>
      </c>
    </row>
    <row r="32403" spans="1:2" x14ac:dyDescent="0.15">
      <c r="A32403" s="1">
        <v>42196.375011574077</v>
      </c>
      <c r="B32403" t="s">
        <v>2</v>
      </c>
    </row>
    <row r="32404" spans="1:2" x14ac:dyDescent="0.15">
      <c r="A32404" s="1">
        <v>42196.375023148146</v>
      </c>
      <c r="B32404" t="s">
        <v>2</v>
      </c>
    </row>
    <row r="32405" spans="1:2" x14ac:dyDescent="0.15">
      <c r="A32405" s="1">
        <v>42196.375034722223</v>
      </c>
      <c r="B32405" t="s">
        <v>2</v>
      </c>
    </row>
    <row r="32406" spans="1:2" x14ac:dyDescent="0.15">
      <c r="A32406" s="1">
        <v>42196.3750462963</v>
      </c>
      <c r="B32406" t="s">
        <v>2</v>
      </c>
    </row>
    <row r="32407" spans="1:2" x14ac:dyDescent="0.15">
      <c r="A32407" s="1">
        <v>42196.375057870369</v>
      </c>
      <c r="B32407" t="s">
        <v>2</v>
      </c>
    </row>
    <row r="32408" spans="1:2" x14ac:dyDescent="0.15">
      <c r="A32408" s="1">
        <v>42196.375069444446</v>
      </c>
      <c r="B32408" t="s">
        <v>2</v>
      </c>
    </row>
    <row r="32409" spans="1:2" x14ac:dyDescent="0.15">
      <c r="A32409" s="1">
        <v>42196.375081018516</v>
      </c>
      <c r="B32409" t="s">
        <v>2</v>
      </c>
    </row>
    <row r="32410" spans="1:2" x14ac:dyDescent="0.15">
      <c r="A32410" s="1">
        <v>42196.375092592592</v>
      </c>
      <c r="B32410" t="s">
        <v>2</v>
      </c>
    </row>
    <row r="32411" spans="1:2" x14ac:dyDescent="0.15">
      <c r="A32411" s="1">
        <v>42196.375104166669</v>
      </c>
      <c r="B32411" t="s">
        <v>2</v>
      </c>
    </row>
    <row r="32412" spans="1:2" x14ac:dyDescent="0.15">
      <c r="A32412" s="1">
        <v>42196.375115740739</v>
      </c>
      <c r="B32412" t="s">
        <v>2</v>
      </c>
    </row>
    <row r="32413" spans="1:2" x14ac:dyDescent="0.15">
      <c r="A32413" s="1">
        <v>42196.375127314815</v>
      </c>
      <c r="B32413" t="s">
        <v>2</v>
      </c>
    </row>
    <row r="32414" spans="1:2" x14ac:dyDescent="0.15">
      <c r="A32414" s="1">
        <v>42196.375138888892</v>
      </c>
      <c r="B32414" t="s">
        <v>2</v>
      </c>
    </row>
    <row r="32415" spans="1:2" x14ac:dyDescent="0.15">
      <c r="A32415" s="1">
        <v>42196.375150462962</v>
      </c>
      <c r="B32415" t="s">
        <v>2</v>
      </c>
    </row>
    <row r="32416" spans="1:2" x14ac:dyDescent="0.15">
      <c r="A32416" s="1">
        <v>42196.375162037039</v>
      </c>
      <c r="B32416" t="s">
        <v>2</v>
      </c>
    </row>
    <row r="32417" spans="1:2" x14ac:dyDescent="0.15">
      <c r="A32417" s="1">
        <v>42196.375173611108</v>
      </c>
      <c r="B32417" t="s">
        <v>2</v>
      </c>
    </row>
    <row r="32418" spans="1:2" x14ac:dyDescent="0.15">
      <c r="A32418" s="1">
        <v>42196.375185185185</v>
      </c>
      <c r="B32418" t="s">
        <v>2</v>
      </c>
    </row>
    <row r="32419" spans="1:2" x14ac:dyDescent="0.15">
      <c r="A32419" s="1">
        <v>42196.375196759262</v>
      </c>
      <c r="B32419" t="s">
        <v>2</v>
      </c>
    </row>
    <row r="32420" spans="1:2" x14ac:dyDescent="0.15">
      <c r="A32420" s="1">
        <v>42196.375208333331</v>
      </c>
      <c r="B32420" t="s">
        <v>2</v>
      </c>
    </row>
    <row r="32421" spans="1:2" x14ac:dyDescent="0.15">
      <c r="A32421" s="1">
        <v>42196.375219907408</v>
      </c>
      <c r="B32421" t="s">
        <v>2</v>
      </c>
    </row>
    <row r="32422" spans="1:2" x14ac:dyDescent="0.15">
      <c r="A32422" s="1">
        <v>42196.375231481485</v>
      </c>
      <c r="B32422" t="s">
        <v>2</v>
      </c>
    </row>
    <row r="32423" spans="1:2" x14ac:dyDescent="0.15">
      <c r="A32423" s="1">
        <v>42196.375243055554</v>
      </c>
      <c r="B32423" t="s">
        <v>2</v>
      </c>
    </row>
    <row r="32424" spans="1:2" x14ac:dyDescent="0.15">
      <c r="A32424" s="1">
        <v>42196.375254629631</v>
      </c>
      <c r="B32424" t="s">
        <v>2</v>
      </c>
    </row>
    <row r="32425" spans="1:2" x14ac:dyDescent="0.15">
      <c r="A32425" s="1">
        <v>42196.3752662037</v>
      </c>
      <c r="B32425" t="s">
        <v>2</v>
      </c>
    </row>
    <row r="32426" spans="1:2" x14ac:dyDescent="0.15">
      <c r="A32426" s="1">
        <v>42196.375277777777</v>
      </c>
      <c r="B32426" t="s">
        <v>2</v>
      </c>
    </row>
    <row r="32427" spans="1:2" x14ac:dyDescent="0.15">
      <c r="A32427" s="1">
        <v>42196.375289351854</v>
      </c>
      <c r="B32427" t="s">
        <v>2</v>
      </c>
    </row>
    <row r="32428" spans="1:2" x14ac:dyDescent="0.15">
      <c r="A32428" s="1">
        <v>42196.375300925924</v>
      </c>
      <c r="B32428" t="s">
        <v>2</v>
      </c>
    </row>
    <row r="32429" spans="1:2" x14ac:dyDescent="0.15">
      <c r="A32429" s="1">
        <v>42196.3753125</v>
      </c>
      <c r="B32429" t="s">
        <v>2</v>
      </c>
    </row>
    <row r="32430" spans="1:2" x14ac:dyDescent="0.15">
      <c r="A32430" s="1">
        <v>42196.375324074077</v>
      </c>
      <c r="B32430" t="s">
        <v>2</v>
      </c>
    </row>
    <row r="32431" spans="1:2" x14ac:dyDescent="0.15">
      <c r="A32431" s="1">
        <v>42196.375335648147</v>
      </c>
      <c r="B32431" t="s">
        <v>2</v>
      </c>
    </row>
    <row r="32432" spans="1:2" x14ac:dyDescent="0.15">
      <c r="A32432" s="1">
        <v>42196.375347222223</v>
      </c>
      <c r="B32432" t="s">
        <v>2</v>
      </c>
    </row>
    <row r="32433" spans="1:2" x14ac:dyDescent="0.15">
      <c r="A32433" s="1">
        <v>42196.375358796293</v>
      </c>
      <c r="B32433" t="s">
        <v>2</v>
      </c>
    </row>
    <row r="32434" spans="1:2" x14ac:dyDescent="0.15">
      <c r="A32434" s="1">
        <v>42196.37537037037</v>
      </c>
      <c r="B32434" t="s">
        <v>2</v>
      </c>
    </row>
    <row r="32435" spans="1:2" x14ac:dyDescent="0.15">
      <c r="A32435" s="1">
        <v>42196.375381944446</v>
      </c>
      <c r="B32435" t="s">
        <v>2</v>
      </c>
    </row>
    <row r="32436" spans="1:2" x14ac:dyDescent="0.15">
      <c r="A32436" s="1">
        <v>42196.375393518516</v>
      </c>
      <c r="B32436" t="s">
        <v>2</v>
      </c>
    </row>
    <row r="32437" spans="1:2" x14ac:dyDescent="0.15">
      <c r="A32437" s="1">
        <v>42196.375405092593</v>
      </c>
      <c r="B32437" t="s">
        <v>2</v>
      </c>
    </row>
    <row r="32438" spans="1:2" x14ac:dyDescent="0.15">
      <c r="A32438" s="1">
        <v>42196.375416666669</v>
      </c>
      <c r="B32438" t="s">
        <v>2</v>
      </c>
    </row>
    <row r="32439" spans="1:2" x14ac:dyDescent="0.15">
      <c r="A32439" s="1">
        <v>42196.375428240739</v>
      </c>
      <c r="B32439" t="s">
        <v>2</v>
      </c>
    </row>
    <row r="32440" spans="1:2" x14ac:dyDescent="0.15">
      <c r="A32440" s="1">
        <v>42196.375439814816</v>
      </c>
      <c r="B32440" t="s">
        <v>2</v>
      </c>
    </row>
    <row r="32441" spans="1:2" x14ac:dyDescent="0.15">
      <c r="A32441" s="1">
        <v>42196.375451388885</v>
      </c>
      <c r="B32441" t="s">
        <v>2</v>
      </c>
    </row>
    <row r="32442" spans="1:2" x14ac:dyDescent="0.15">
      <c r="A32442" s="1">
        <v>42196.375462962962</v>
      </c>
      <c r="B32442" t="s">
        <v>2</v>
      </c>
    </row>
    <row r="32443" spans="1:2" x14ac:dyDescent="0.15">
      <c r="A32443" s="1">
        <v>42196.375474537039</v>
      </c>
      <c r="B32443" t="s">
        <v>2</v>
      </c>
    </row>
    <row r="32444" spans="1:2" x14ac:dyDescent="0.15">
      <c r="A32444" s="1">
        <v>42196.375486111108</v>
      </c>
      <c r="B32444" t="s">
        <v>2</v>
      </c>
    </row>
    <row r="32445" spans="1:2" x14ac:dyDescent="0.15">
      <c r="A32445" s="1">
        <v>42196.375497685185</v>
      </c>
      <c r="B32445" t="s">
        <v>2</v>
      </c>
    </row>
    <row r="32446" spans="1:2" x14ac:dyDescent="0.15">
      <c r="A32446" s="1">
        <v>42196.375509259262</v>
      </c>
      <c r="B32446" t="s">
        <v>2</v>
      </c>
    </row>
    <row r="32447" spans="1:2" x14ac:dyDescent="0.15">
      <c r="A32447" s="1">
        <v>42196.375520833331</v>
      </c>
      <c r="B32447" t="s">
        <v>2</v>
      </c>
    </row>
    <row r="32448" spans="1:2" x14ac:dyDescent="0.15">
      <c r="A32448" s="1">
        <v>42196.375532407408</v>
      </c>
      <c r="B32448" t="s">
        <v>2</v>
      </c>
    </row>
    <row r="32449" spans="1:2" x14ac:dyDescent="0.15">
      <c r="A32449" s="1">
        <v>42196.375543981485</v>
      </c>
      <c r="B32449" t="s">
        <v>2</v>
      </c>
    </row>
    <row r="32450" spans="1:2" x14ac:dyDescent="0.15">
      <c r="A32450" s="1">
        <v>42196.375555555554</v>
      </c>
      <c r="B32450" t="s">
        <v>2</v>
      </c>
    </row>
    <row r="32451" spans="1:2" x14ac:dyDescent="0.15">
      <c r="A32451" s="1">
        <v>42196.375567129631</v>
      </c>
      <c r="B32451" t="s">
        <v>2</v>
      </c>
    </row>
    <row r="32452" spans="1:2" x14ac:dyDescent="0.15">
      <c r="A32452" s="1">
        <v>42196.375578703701</v>
      </c>
      <c r="B32452" t="s">
        <v>2</v>
      </c>
    </row>
    <row r="32453" spans="1:2" x14ac:dyDescent="0.15">
      <c r="A32453" s="1">
        <v>42196.375590277778</v>
      </c>
      <c r="B32453" t="s">
        <v>2</v>
      </c>
    </row>
    <row r="32454" spans="1:2" x14ac:dyDescent="0.15">
      <c r="A32454" s="1">
        <v>42196.375601851854</v>
      </c>
      <c r="B32454" t="s">
        <v>2</v>
      </c>
    </row>
    <row r="32455" spans="1:2" x14ac:dyDescent="0.15">
      <c r="A32455" s="1">
        <v>42196.375613425924</v>
      </c>
      <c r="B32455" t="s">
        <v>2</v>
      </c>
    </row>
    <row r="32456" spans="1:2" x14ac:dyDescent="0.15">
      <c r="A32456" s="1">
        <v>42196.375625000001</v>
      </c>
      <c r="B32456" t="s">
        <v>2</v>
      </c>
    </row>
    <row r="32457" spans="1:2" x14ac:dyDescent="0.15">
      <c r="A32457" s="1">
        <v>42196.375636574077</v>
      </c>
      <c r="B32457" t="s">
        <v>2</v>
      </c>
    </row>
    <row r="32458" spans="1:2" x14ac:dyDescent="0.15">
      <c r="A32458" s="1">
        <v>42196.375648148147</v>
      </c>
      <c r="B32458" t="s">
        <v>2</v>
      </c>
    </row>
    <row r="32459" spans="1:2" x14ac:dyDescent="0.15">
      <c r="A32459" s="1">
        <v>42196.375659722224</v>
      </c>
      <c r="B32459" t="s">
        <v>2</v>
      </c>
    </row>
    <row r="32460" spans="1:2" x14ac:dyDescent="0.15">
      <c r="A32460" s="1">
        <v>42196.375671296293</v>
      </c>
      <c r="B32460" t="s">
        <v>2</v>
      </c>
    </row>
    <row r="32461" spans="1:2" x14ac:dyDescent="0.15">
      <c r="A32461" s="1">
        <v>42196.37568287037</v>
      </c>
      <c r="B32461" t="s">
        <v>2</v>
      </c>
    </row>
    <row r="32462" spans="1:2" x14ac:dyDescent="0.15">
      <c r="A32462" s="1">
        <v>42196.375694444447</v>
      </c>
      <c r="B32462" t="s">
        <v>2</v>
      </c>
    </row>
    <row r="32463" spans="1:2" x14ac:dyDescent="0.15">
      <c r="A32463" s="1">
        <v>42196.375706018516</v>
      </c>
      <c r="B32463" t="s">
        <v>2</v>
      </c>
    </row>
    <row r="32464" spans="1:2" x14ac:dyDescent="0.15">
      <c r="A32464" s="1">
        <v>42196.375717592593</v>
      </c>
      <c r="B32464" t="s">
        <v>2</v>
      </c>
    </row>
    <row r="32465" spans="1:2" x14ac:dyDescent="0.15">
      <c r="A32465" s="1">
        <v>42196.37572916667</v>
      </c>
      <c r="B32465" t="s">
        <v>2</v>
      </c>
    </row>
    <row r="32466" spans="1:2" x14ac:dyDescent="0.15">
      <c r="A32466" s="1">
        <v>42196.375740740739</v>
      </c>
      <c r="B32466" t="s">
        <v>2</v>
      </c>
    </row>
    <row r="32467" spans="1:2" x14ac:dyDescent="0.15">
      <c r="A32467" s="1">
        <v>42196.375752314816</v>
      </c>
      <c r="B32467" t="s">
        <v>2</v>
      </c>
    </row>
    <row r="32468" spans="1:2" x14ac:dyDescent="0.15">
      <c r="A32468" s="1">
        <v>42196.375763888886</v>
      </c>
      <c r="B32468" t="s">
        <v>2</v>
      </c>
    </row>
    <row r="32469" spans="1:2" x14ac:dyDescent="0.15">
      <c r="A32469" s="1">
        <v>42196.375775462962</v>
      </c>
      <c r="B32469" t="s">
        <v>2</v>
      </c>
    </row>
    <row r="32470" spans="1:2" x14ac:dyDescent="0.15">
      <c r="A32470" s="1">
        <v>42196.375787037039</v>
      </c>
      <c r="B32470" t="s">
        <v>2</v>
      </c>
    </row>
    <row r="32471" spans="1:2" x14ac:dyDescent="0.15">
      <c r="A32471" s="1">
        <v>42196.375798611109</v>
      </c>
      <c r="B32471" t="s">
        <v>2</v>
      </c>
    </row>
    <row r="32472" spans="1:2" x14ac:dyDescent="0.15">
      <c r="A32472" s="1">
        <v>42196.375810185185</v>
      </c>
      <c r="B32472" t="s">
        <v>2</v>
      </c>
    </row>
    <row r="32473" spans="1:2" x14ac:dyDescent="0.15">
      <c r="A32473" s="1">
        <v>42196.375821759262</v>
      </c>
      <c r="B32473" t="s">
        <v>2</v>
      </c>
    </row>
    <row r="32474" spans="1:2" x14ac:dyDescent="0.15">
      <c r="A32474" s="1">
        <v>42196.375833333332</v>
      </c>
      <c r="B32474" t="s">
        <v>2</v>
      </c>
    </row>
    <row r="32475" spans="1:2" x14ac:dyDescent="0.15">
      <c r="A32475" s="1">
        <v>42196.375844907408</v>
      </c>
      <c r="B32475" t="s">
        <v>2</v>
      </c>
    </row>
    <row r="32476" spans="1:2" x14ac:dyDescent="0.15">
      <c r="A32476" s="1">
        <v>42196.375856481478</v>
      </c>
      <c r="B32476" t="s">
        <v>2</v>
      </c>
    </row>
    <row r="32477" spans="1:2" x14ac:dyDescent="0.15">
      <c r="A32477" s="1">
        <v>42196.375868055555</v>
      </c>
      <c r="B32477" t="s">
        <v>2</v>
      </c>
    </row>
    <row r="32478" spans="1:2" x14ac:dyDescent="0.15">
      <c r="A32478" s="1">
        <v>42196.375879629632</v>
      </c>
      <c r="B32478" t="s">
        <v>2</v>
      </c>
    </row>
    <row r="32479" spans="1:2" x14ac:dyDescent="0.15">
      <c r="A32479" s="1">
        <v>42196.375891203701</v>
      </c>
      <c r="B32479" t="s">
        <v>2</v>
      </c>
    </row>
    <row r="32480" spans="1:2" x14ac:dyDescent="0.15">
      <c r="A32480" s="1">
        <v>42196.375902777778</v>
      </c>
      <c r="B32480" t="s">
        <v>2</v>
      </c>
    </row>
    <row r="32481" spans="1:2" x14ac:dyDescent="0.15">
      <c r="A32481" s="1">
        <v>42196.375914351855</v>
      </c>
      <c r="B32481" t="s">
        <v>2</v>
      </c>
    </row>
    <row r="32482" spans="1:2" x14ac:dyDescent="0.15">
      <c r="A32482" s="1">
        <v>42196.375925925924</v>
      </c>
      <c r="B32482" t="s">
        <v>2</v>
      </c>
    </row>
    <row r="32483" spans="1:2" x14ac:dyDescent="0.15">
      <c r="A32483" s="1">
        <v>42196.375937500001</v>
      </c>
      <c r="B32483" t="s">
        <v>2</v>
      </c>
    </row>
    <row r="32484" spans="1:2" x14ac:dyDescent="0.15">
      <c r="A32484" s="1">
        <v>42196.375949074078</v>
      </c>
      <c r="B32484" t="s">
        <v>2</v>
      </c>
    </row>
    <row r="32485" spans="1:2" x14ac:dyDescent="0.15">
      <c r="A32485" s="1">
        <v>42196.375960648147</v>
      </c>
      <c r="B32485" t="s">
        <v>2</v>
      </c>
    </row>
    <row r="32486" spans="1:2" x14ac:dyDescent="0.15">
      <c r="A32486" s="1">
        <v>42196.375972222224</v>
      </c>
      <c r="B32486" t="s">
        <v>2</v>
      </c>
    </row>
    <row r="32487" spans="1:2" x14ac:dyDescent="0.15">
      <c r="A32487" s="1">
        <v>42196.375983796293</v>
      </c>
      <c r="B32487" t="s">
        <v>2</v>
      </c>
    </row>
    <row r="32488" spans="1:2" x14ac:dyDescent="0.15">
      <c r="A32488" s="1">
        <v>42196.37599537037</v>
      </c>
      <c r="B32488" t="s">
        <v>2</v>
      </c>
    </row>
    <row r="32489" spans="1:2" x14ac:dyDescent="0.15">
      <c r="A32489" s="1">
        <v>42196.376006944447</v>
      </c>
      <c r="B32489" t="s">
        <v>2</v>
      </c>
    </row>
    <row r="32490" spans="1:2" x14ac:dyDescent="0.15">
      <c r="A32490" s="1">
        <v>42196.376018518517</v>
      </c>
      <c r="B32490" t="s">
        <v>2</v>
      </c>
    </row>
    <row r="32491" spans="1:2" x14ac:dyDescent="0.15">
      <c r="A32491" s="1">
        <v>42196.376030092593</v>
      </c>
      <c r="B32491" t="s">
        <v>2</v>
      </c>
    </row>
    <row r="32492" spans="1:2" x14ac:dyDescent="0.15">
      <c r="A32492" s="1">
        <v>42196.37604166667</v>
      </c>
      <c r="B32492" t="s">
        <v>2</v>
      </c>
    </row>
    <row r="32493" spans="1:2" x14ac:dyDescent="0.15">
      <c r="A32493" s="1">
        <v>42196.37605324074</v>
      </c>
      <c r="B32493" t="s">
        <v>2</v>
      </c>
    </row>
    <row r="32494" spans="1:2" x14ac:dyDescent="0.15">
      <c r="A32494" s="1">
        <v>42196.376064814816</v>
      </c>
      <c r="B32494" t="s">
        <v>2</v>
      </c>
    </row>
    <row r="32495" spans="1:2" x14ac:dyDescent="0.15">
      <c r="A32495" s="1">
        <v>42196.376076388886</v>
      </c>
      <c r="B32495" t="s">
        <v>2</v>
      </c>
    </row>
    <row r="32496" spans="1:2" x14ac:dyDescent="0.15">
      <c r="A32496" s="1">
        <v>42196.376087962963</v>
      </c>
      <c r="B32496" t="s">
        <v>2</v>
      </c>
    </row>
    <row r="32497" spans="1:2" x14ac:dyDescent="0.15">
      <c r="A32497" s="1">
        <v>42196.376099537039</v>
      </c>
      <c r="B32497" t="s">
        <v>2</v>
      </c>
    </row>
    <row r="32498" spans="1:2" x14ac:dyDescent="0.15">
      <c r="A32498" s="1">
        <v>42196.376111111109</v>
      </c>
      <c r="B32498" t="s">
        <v>2</v>
      </c>
    </row>
    <row r="32499" spans="1:2" x14ac:dyDescent="0.15">
      <c r="A32499" s="1">
        <v>42196.376122685186</v>
      </c>
      <c r="B32499" t="s">
        <v>2</v>
      </c>
    </row>
    <row r="32500" spans="1:2" x14ac:dyDescent="0.15">
      <c r="A32500" s="1">
        <v>42196.376134259262</v>
      </c>
      <c r="B32500" t="s">
        <v>2</v>
      </c>
    </row>
    <row r="32501" spans="1:2" x14ac:dyDescent="0.15">
      <c r="A32501" s="1">
        <v>42196.376145833332</v>
      </c>
      <c r="B32501" t="s">
        <v>2</v>
      </c>
    </row>
    <row r="32502" spans="1:2" x14ac:dyDescent="0.15">
      <c r="A32502" s="1">
        <v>42196.376157407409</v>
      </c>
      <c r="B32502" t="s">
        <v>2</v>
      </c>
    </row>
    <row r="32503" spans="1:2" x14ac:dyDescent="0.15">
      <c r="A32503" s="1">
        <v>42196.376168981478</v>
      </c>
      <c r="B32503" t="s">
        <v>2</v>
      </c>
    </row>
    <row r="32504" spans="1:2" x14ac:dyDescent="0.15">
      <c r="A32504" s="1">
        <v>42196.376180555555</v>
      </c>
      <c r="B32504" t="s">
        <v>2</v>
      </c>
    </row>
    <row r="32505" spans="1:2" x14ac:dyDescent="0.15">
      <c r="A32505" s="1">
        <v>42196.376192129632</v>
      </c>
      <c r="B32505" t="s">
        <v>2</v>
      </c>
    </row>
    <row r="32506" spans="1:2" x14ac:dyDescent="0.15">
      <c r="A32506" s="1">
        <v>42196.376203703701</v>
      </c>
      <c r="B32506" t="s">
        <v>2</v>
      </c>
    </row>
    <row r="32507" spans="1:2" x14ac:dyDescent="0.15">
      <c r="A32507" s="1">
        <v>42196.376215277778</v>
      </c>
      <c r="B32507" t="s">
        <v>2</v>
      </c>
    </row>
    <row r="32508" spans="1:2" x14ac:dyDescent="0.15">
      <c r="A32508" s="1">
        <v>42196.376226851855</v>
      </c>
      <c r="B32508" t="s">
        <v>2</v>
      </c>
    </row>
    <row r="32509" spans="1:2" x14ac:dyDescent="0.15">
      <c r="A32509" s="1">
        <v>42196.376238425924</v>
      </c>
      <c r="B32509" t="s">
        <v>2</v>
      </c>
    </row>
    <row r="32510" spans="1:2" x14ac:dyDescent="0.15">
      <c r="A32510" s="1">
        <v>42196.376250000001</v>
      </c>
      <c r="B32510" t="s">
        <v>2</v>
      </c>
    </row>
    <row r="32511" spans="1:2" x14ac:dyDescent="0.15">
      <c r="A32511" s="1">
        <v>42196.376261574071</v>
      </c>
      <c r="B32511" t="s">
        <v>2</v>
      </c>
    </row>
    <row r="32512" spans="1:2" x14ac:dyDescent="0.15">
      <c r="A32512" s="1">
        <v>42196.376273148147</v>
      </c>
      <c r="B32512" t="s">
        <v>2</v>
      </c>
    </row>
    <row r="32513" spans="1:2" x14ac:dyDescent="0.15">
      <c r="A32513" s="1">
        <v>42196.376284722224</v>
      </c>
      <c r="B32513" t="s">
        <v>2</v>
      </c>
    </row>
    <row r="32514" spans="1:2" x14ac:dyDescent="0.15">
      <c r="A32514" s="1">
        <v>42196.376296296294</v>
      </c>
      <c r="B32514" t="s">
        <v>2</v>
      </c>
    </row>
    <row r="32515" spans="1:2" x14ac:dyDescent="0.15">
      <c r="A32515" s="1">
        <v>42196.376307870371</v>
      </c>
      <c r="B32515" t="s">
        <v>2</v>
      </c>
    </row>
    <row r="32516" spans="1:2" x14ac:dyDescent="0.15">
      <c r="A32516" s="1">
        <v>42196.376319444447</v>
      </c>
      <c r="B32516" t="s">
        <v>2</v>
      </c>
    </row>
    <row r="32517" spans="1:2" x14ac:dyDescent="0.15">
      <c r="A32517" s="1">
        <v>42196.376331018517</v>
      </c>
      <c r="B32517" t="s">
        <v>2</v>
      </c>
    </row>
    <row r="32518" spans="1:2" x14ac:dyDescent="0.15">
      <c r="A32518" s="1">
        <v>42196.376342592594</v>
      </c>
      <c r="B32518" t="s">
        <v>2</v>
      </c>
    </row>
    <row r="32519" spans="1:2" x14ac:dyDescent="0.15">
      <c r="A32519" s="1">
        <v>42196.376354166663</v>
      </c>
      <c r="B32519" t="s">
        <v>2</v>
      </c>
    </row>
    <row r="32520" spans="1:2" x14ac:dyDescent="0.15">
      <c r="A32520" s="1">
        <v>42196.37636574074</v>
      </c>
      <c r="B32520" t="s">
        <v>2</v>
      </c>
    </row>
    <row r="32521" spans="1:2" x14ac:dyDescent="0.15">
      <c r="A32521" s="1">
        <v>42196.376377314817</v>
      </c>
      <c r="B32521" t="s">
        <v>2</v>
      </c>
    </row>
    <row r="32522" spans="1:2" x14ac:dyDescent="0.15">
      <c r="A32522" s="1">
        <v>42196.376388888886</v>
      </c>
      <c r="B32522" t="s">
        <v>2</v>
      </c>
    </row>
    <row r="32523" spans="1:2" x14ac:dyDescent="0.15">
      <c r="A32523" s="1">
        <v>42196.376400462963</v>
      </c>
      <c r="B32523" t="s">
        <v>2</v>
      </c>
    </row>
    <row r="32524" spans="1:2" x14ac:dyDescent="0.15">
      <c r="A32524" s="1">
        <v>42196.37641203704</v>
      </c>
      <c r="B32524" t="s">
        <v>2</v>
      </c>
    </row>
    <row r="32525" spans="1:2" x14ac:dyDescent="0.15">
      <c r="A32525" s="1">
        <v>42196.376423611109</v>
      </c>
      <c r="B32525" t="s">
        <v>2</v>
      </c>
    </row>
    <row r="32526" spans="1:2" x14ac:dyDescent="0.15">
      <c r="A32526" s="1">
        <v>42196.376435185186</v>
      </c>
      <c r="B32526" t="s">
        <v>2</v>
      </c>
    </row>
    <row r="32527" spans="1:2" x14ac:dyDescent="0.15">
      <c r="A32527" s="1">
        <v>42196.376446759263</v>
      </c>
      <c r="B32527" t="s">
        <v>2</v>
      </c>
    </row>
    <row r="32528" spans="1:2" x14ac:dyDescent="0.15">
      <c r="A32528" s="1">
        <v>42196.376458333332</v>
      </c>
      <c r="B32528" t="s">
        <v>2</v>
      </c>
    </row>
    <row r="32529" spans="1:2" x14ac:dyDescent="0.15">
      <c r="A32529" s="1">
        <v>42196.376469907409</v>
      </c>
      <c r="B32529" t="s">
        <v>2</v>
      </c>
    </row>
    <row r="32530" spans="1:2" x14ac:dyDescent="0.15">
      <c r="A32530" s="1">
        <v>42196.376481481479</v>
      </c>
      <c r="B32530" t="s">
        <v>2</v>
      </c>
    </row>
    <row r="32531" spans="1:2" x14ac:dyDescent="0.15">
      <c r="A32531" s="1">
        <v>42196.376493055555</v>
      </c>
      <c r="B32531" t="s">
        <v>2</v>
      </c>
    </row>
    <row r="32532" spans="1:2" x14ac:dyDescent="0.15">
      <c r="A32532" s="1">
        <v>42196.376504629632</v>
      </c>
      <c r="B32532" t="s">
        <v>2</v>
      </c>
    </row>
    <row r="32533" spans="1:2" x14ac:dyDescent="0.15">
      <c r="A32533" s="1">
        <v>42196.376516203702</v>
      </c>
      <c r="B32533" t="s">
        <v>2</v>
      </c>
    </row>
    <row r="32534" spans="1:2" x14ac:dyDescent="0.15">
      <c r="A32534" s="1">
        <v>42196.376527777778</v>
      </c>
      <c r="B32534" t="s">
        <v>2</v>
      </c>
    </row>
    <row r="32535" spans="1:2" x14ac:dyDescent="0.15">
      <c r="A32535" s="1">
        <v>42196.376539351855</v>
      </c>
      <c r="B32535" t="s">
        <v>2</v>
      </c>
    </row>
    <row r="32536" spans="1:2" x14ac:dyDescent="0.15">
      <c r="A32536" s="1">
        <v>42196.376550925925</v>
      </c>
      <c r="B32536" t="s">
        <v>2</v>
      </c>
    </row>
    <row r="32537" spans="1:2" x14ac:dyDescent="0.15">
      <c r="A32537" s="1">
        <v>42196.376562500001</v>
      </c>
      <c r="B32537" t="s">
        <v>2</v>
      </c>
    </row>
    <row r="32538" spans="1:2" x14ac:dyDescent="0.15">
      <c r="A32538" s="1">
        <v>42196.376574074071</v>
      </c>
      <c r="B32538" t="s">
        <v>2</v>
      </c>
    </row>
    <row r="32539" spans="1:2" x14ac:dyDescent="0.15">
      <c r="A32539" s="1">
        <v>42196.376585648148</v>
      </c>
      <c r="B32539" t="s">
        <v>2</v>
      </c>
    </row>
    <row r="32540" spans="1:2" x14ac:dyDescent="0.15">
      <c r="A32540" s="1">
        <v>42196.376597222225</v>
      </c>
      <c r="B32540" t="s">
        <v>2</v>
      </c>
    </row>
    <row r="32541" spans="1:2" x14ac:dyDescent="0.15">
      <c r="A32541" s="1">
        <v>42196.376608796294</v>
      </c>
      <c r="B32541" t="s">
        <v>2</v>
      </c>
    </row>
    <row r="32542" spans="1:2" x14ac:dyDescent="0.15">
      <c r="A32542" s="1">
        <v>42196.376620370371</v>
      </c>
      <c r="B32542" t="s">
        <v>2</v>
      </c>
    </row>
    <row r="32543" spans="1:2" x14ac:dyDescent="0.15">
      <c r="A32543" s="1">
        <v>42196.376631944448</v>
      </c>
      <c r="B32543" t="s">
        <v>2</v>
      </c>
    </row>
    <row r="32544" spans="1:2" x14ac:dyDescent="0.15">
      <c r="A32544" s="1">
        <v>42196.376643518517</v>
      </c>
      <c r="B32544" t="s">
        <v>2</v>
      </c>
    </row>
    <row r="32545" spans="1:2" x14ac:dyDescent="0.15">
      <c r="A32545" s="1">
        <v>42196.376655092594</v>
      </c>
      <c r="B32545" t="s">
        <v>2</v>
      </c>
    </row>
    <row r="32546" spans="1:2" x14ac:dyDescent="0.15">
      <c r="A32546" s="1">
        <v>42196.376666666663</v>
      </c>
      <c r="B32546" t="s">
        <v>2</v>
      </c>
    </row>
    <row r="32547" spans="1:2" x14ac:dyDescent="0.15">
      <c r="A32547" s="1">
        <v>42196.37667824074</v>
      </c>
      <c r="B32547" t="s">
        <v>2</v>
      </c>
    </row>
    <row r="32548" spans="1:2" x14ac:dyDescent="0.15">
      <c r="A32548" s="1">
        <v>42196.376689814817</v>
      </c>
      <c r="B32548" t="s">
        <v>2</v>
      </c>
    </row>
    <row r="32549" spans="1:2" x14ac:dyDescent="0.15">
      <c r="A32549" s="1">
        <v>42196.376701388886</v>
      </c>
      <c r="B32549" t="s">
        <v>2</v>
      </c>
    </row>
    <row r="32550" spans="1:2" x14ac:dyDescent="0.15">
      <c r="A32550" s="1">
        <v>42196.376712962963</v>
      </c>
      <c r="B32550" t="s">
        <v>2</v>
      </c>
    </row>
    <row r="32551" spans="1:2" x14ac:dyDescent="0.15">
      <c r="A32551" s="1">
        <v>42196.37672453704</v>
      </c>
      <c r="B32551" t="s">
        <v>2</v>
      </c>
    </row>
    <row r="32552" spans="1:2" x14ac:dyDescent="0.15">
      <c r="A32552" s="1">
        <v>42196.376736111109</v>
      </c>
      <c r="B32552" t="s">
        <v>2</v>
      </c>
    </row>
    <row r="32553" spans="1:2" x14ac:dyDescent="0.15">
      <c r="A32553" s="1">
        <v>42196.376747685186</v>
      </c>
      <c r="B32553" t="s">
        <v>2</v>
      </c>
    </row>
    <row r="32554" spans="1:2" x14ac:dyDescent="0.15">
      <c r="A32554" s="1">
        <v>42196.376759259256</v>
      </c>
      <c r="B32554" t="s">
        <v>2</v>
      </c>
    </row>
    <row r="32555" spans="1:2" x14ac:dyDescent="0.15">
      <c r="A32555" s="1">
        <v>42196.376770833333</v>
      </c>
      <c r="B32555" t="s">
        <v>2</v>
      </c>
    </row>
    <row r="32556" spans="1:2" x14ac:dyDescent="0.15">
      <c r="A32556" s="1">
        <v>42196.376782407409</v>
      </c>
      <c r="B32556" t="s">
        <v>2</v>
      </c>
    </row>
    <row r="32557" spans="1:2" x14ac:dyDescent="0.15">
      <c r="A32557" s="1">
        <v>42196.376793981479</v>
      </c>
      <c r="B32557" t="s">
        <v>2</v>
      </c>
    </row>
    <row r="32558" spans="1:2" x14ac:dyDescent="0.15">
      <c r="A32558" s="1">
        <v>42196.376805555556</v>
      </c>
      <c r="B32558" t="s">
        <v>2</v>
      </c>
    </row>
    <row r="32559" spans="1:2" x14ac:dyDescent="0.15">
      <c r="A32559" s="1">
        <v>42196.376817129632</v>
      </c>
      <c r="B32559" t="s">
        <v>2</v>
      </c>
    </row>
    <row r="32560" spans="1:2" x14ac:dyDescent="0.15">
      <c r="A32560" s="1">
        <v>42196.376828703702</v>
      </c>
      <c r="B32560" t="s">
        <v>2</v>
      </c>
    </row>
    <row r="32561" spans="1:2" x14ac:dyDescent="0.15">
      <c r="A32561" s="1">
        <v>42196.376840277779</v>
      </c>
      <c r="B32561" t="s">
        <v>2</v>
      </c>
    </row>
    <row r="32562" spans="1:2" x14ac:dyDescent="0.15">
      <c r="A32562" s="1">
        <v>42196.376851851855</v>
      </c>
      <c r="B32562" t="s">
        <v>2</v>
      </c>
    </row>
    <row r="32563" spans="1:2" x14ac:dyDescent="0.15">
      <c r="A32563" s="1">
        <v>42196.376863425925</v>
      </c>
      <c r="B32563" t="s">
        <v>2</v>
      </c>
    </row>
    <row r="32564" spans="1:2" x14ac:dyDescent="0.15">
      <c r="A32564" s="1">
        <v>42196.376875000002</v>
      </c>
      <c r="B32564" t="s">
        <v>2</v>
      </c>
    </row>
    <row r="32565" spans="1:2" x14ac:dyDescent="0.15">
      <c r="A32565" s="1">
        <v>42196.376886574071</v>
      </c>
      <c r="B32565" t="s">
        <v>2</v>
      </c>
    </row>
    <row r="32566" spans="1:2" x14ac:dyDescent="0.15">
      <c r="A32566" s="1">
        <v>42196.376898148148</v>
      </c>
      <c r="B32566" t="s">
        <v>2</v>
      </c>
    </row>
    <row r="32567" spans="1:2" x14ac:dyDescent="0.15">
      <c r="A32567" s="1">
        <v>42196.376909722225</v>
      </c>
      <c r="B32567" t="s">
        <v>2</v>
      </c>
    </row>
    <row r="32568" spans="1:2" x14ac:dyDescent="0.15">
      <c r="A32568" s="1">
        <v>42196.376921296294</v>
      </c>
      <c r="B32568" t="s">
        <v>2</v>
      </c>
    </row>
    <row r="32569" spans="1:2" x14ac:dyDescent="0.15">
      <c r="A32569" s="1">
        <v>42196.376932870371</v>
      </c>
      <c r="B32569" t="s">
        <v>2</v>
      </c>
    </row>
    <row r="32570" spans="1:2" x14ac:dyDescent="0.15">
      <c r="A32570" s="1">
        <v>42196.376944444448</v>
      </c>
      <c r="B32570" t="s">
        <v>2</v>
      </c>
    </row>
    <row r="32571" spans="1:2" x14ac:dyDescent="0.15">
      <c r="A32571" s="1">
        <v>42196.376956018517</v>
      </c>
      <c r="B32571" t="s">
        <v>2</v>
      </c>
    </row>
    <row r="32572" spans="1:2" x14ac:dyDescent="0.15">
      <c r="A32572" s="1">
        <v>42196.376967592594</v>
      </c>
      <c r="B32572" t="s">
        <v>2</v>
      </c>
    </row>
    <row r="32573" spans="1:2" x14ac:dyDescent="0.15">
      <c r="A32573" s="1">
        <v>42196.376979166664</v>
      </c>
      <c r="B32573" t="s">
        <v>2</v>
      </c>
    </row>
    <row r="32574" spans="1:2" x14ac:dyDescent="0.15">
      <c r="A32574" s="1">
        <v>42196.37699074074</v>
      </c>
      <c r="B32574" t="s">
        <v>2</v>
      </c>
    </row>
    <row r="32575" spans="1:2" x14ac:dyDescent="0.15">
      <c r="A32575" s="1">
        <v>42196.377002314817</v>
      </c>
      <c r="B32575" t="s">
        <v>2</v>
      </c>
    </row>
    <row r="32576" spans="1:2" x14ac:dyDescent="0.15">
      <c r="A32576" s="1">
        <v>42196.377013888887</v>
      </c>
      <c r="B32576" t="s">
        <v>2</v>
      </c>
    </row>
    <row r="32577" spans="1:2" x14ac:dyDescent="0.15">
      <c r="A32577" s="1">
        <v>42196.377025462964</v>
      </c>
      <c r="B32577" t="s">
        <v>2</v>
      </c>
    </row>
    <row r="32578" spans="1:2" x14ac:dyDescent="0.15">
      <c r="A32578" s="1">
        <v>42196.37703703704</v>
      </c>
      <c r="B32578" t="s">
        <v>2</v>
      </c>
    </row>
    <row r="32579" spans="1:2" x14ac:dyDescent="0.15">
      <c r="A32579" s="1">
        <v>42196.37704861111</v>
      </c>
      <c r="B32579" t="s">
        <v>2</v>
      </c>
    </row>
    <row r="32580" spans="1:2" x14ac:dyDescent="0.15">
      <c r="A32580" s="1">
        <v>42196.377060185187</v>
      </c>
      <c r="B32580" t="s">
        <v>2</v>
      </c>
    </row>
    <row r="32581" spans="1:2" x14ac:dyDescent="0.15">
      <c r="A32581" s="1">
        <v>42196.377071759256</v>
      </c>
      <c r="B32581" t="s">
        <v>2</v>
      </c>
    </row>
    <row r="32582" spans="1:2" x14ac:dyDescent="0.15">
      <c r="A32582" s="1">
        <v>42196.377083333333</v>
      </c>
      <c r="B32582" t="s">
        <v>2</v>
      </c>
    </row>
    <row r="32583" spans="1:2" x14ac:dyDescent="0.15">
      <c r="A32583" s="1">
        <v>42196.37709490741</v>
      </c>
      <c r="B32583" t="s">
        <v>2</v>
      </c>
    </row>
    <row r="32584" spans="1:2" x14ac:dyDescent="0.15">
      <c r="A32584" s="1">
        <v>42196.377106481479</v>
      </c>
      <c r="B32584" t="s">
        <v>2</v>
      </c>
    </row>
    <row r="32585" spans="1:2" x14ac:dyDescent="0.15">
      <c r="A32585" s="1">
        <v>42196.377118055556</v>
      </c>
      <c r="B32585" t="s">
        <v>2</v>
      </c>
    </row>
    <row r="32586" spans="1:2" x14ac:dyDescent="0.15">
      <c r="A32586" s="1">
        <v>42196.377129629633</v>
      </c>
      <c r="B32586" t="s">
        <v>2</v>
      </c>
    </row>
    <row r="32587" spans="1:2" x14ac:dyDescent="0.15">
      <c r="A32587" s="1">
        <v>42196.377141203702</v>
      </c>
      <c r="B32587" t="s">
        <v>2</v>
      </c>
    </row>
    <row r="32588" spans="1:2" x14ac:dyDescent="0.15">
      <c r="A32588" s="1">
        <v>42196.377152777779</v>
      </c>
      <c r="B32588" t="s">
        <v>2</v>
      </c>
    </row>
    <row r="32589" spans="1:2" x14ac:dyDescent="0.15">
      <c r="A32589" s="1">
        <v>42196.377164351848</v>
      </c>
      <c r="B32589" t="s">
        <v>2</v>
      </c>
    </row>
    <row r="32590" spans="1:2" x14ac:dyDescent="0.15">
      <c r="A32590" s="1">
        <v>42196.377175925925</v>
      </c>
      <c r="B32590" t="s">
        <v>2</v>
      </c>
    </row>
    <row r="32591" spans="1:2" x14ac:dyDescent="0.15">
      <c r="A32591" s="1">
        <v>42196.377187500002</v>
      </c>
      <c r="B32591" t="s">
        <v>2</v>
      </c>
    </row>
    <row r="32592" spans="1:2" x14ac:dyDescent="0.15">
      <c r="A32592" s="1">
        <v>42196.377199074072</v>
      </c>
      <c r="B32592" t="s">
        <v>2</v>
      </c>
    </row>
    <row r="32593" spans="1:2" x14ac:dyDescent="0.15">
      <c r="A32593" s="1">
        <v>42196.377210648148</v>
      </c>
      <c r="B32593" t="s">
        <v>2</v>
      </c>
    </row>
    <row r="32594" spans="1:2" x14ac:dyDescent="0.15">
      <c r="A32594" s="1">
        <v>42196.377222222225</v>
      </c>
      <c r="B32594" t="s">
        <v>2</v>
      </c>
    </row>
    <row r="32595" spans="1:2" x14ac:dyDescent="0.15">
      <c r="A32595" s="1">
        <v>42196.377233796295</v>
      </c>
      <c r="B32595" t="s">
        <v>2</v>
      </c>
    </row>
    <row r="32596" spans="1:2" x14ac:dyDescent="0.15">
      <c r="A32596" s="1">
        <v>42196.377245370371</v>
      </c>
      <c r="B32596" t="s">
        <v>2</v>
      </c>
    </row>
    <row r="32597" spans="1:2" x14ac:dyDescent="0.15">
      <c r="A32597" s="1">
        <v>42196.377256944441</v>
      </c>
      <c r="B32597" t="s">
        <v>2</v>
      </c>
    </row>
    <row r="32598" spans="1:2" x14ac:dyDescent="0.15">
      <c r="A32598" s="1">
        <v>42196.377268518518</v>
      </c>
      <c r="B32598" t="s">
        <v>2</v>
      </c>
    </row>
    <row r="32599" spans="1:2" x14ac:dyDescent="0.15">
      <c r="A32599" s="1">
        <v>42196.377280092594</v>
      </c>
      <c r="B32599" t="s">
        <v>2</v>
      </c>
    </row>
    <row r="32600" spans="1:2" x14ac:dyDescent="0.15">
      <c r="A32600" s="1">
        <v>42196.377291666664</v>
      </c>
      <c r="B32600" t="s">
        <v>2</v>
      </c>
    </row>
    <row r="32601" spans="1:2" x14ac:dyDescent="0.15">
      <c r="A32601" s="1">
        <v>42196.377303240741</v>
      </c>
      <c r="B32601" t="s">
        <v>2</v>
      </c>
    </row>
    <row r="32602" spans="1:2" x14ac:dyDescent="0.15">
      <c r="A32602" s="1">
        <v>42196.377314814818</v>
      </c>
      <c r="B32602" t="s">
        <v>2</v>
      </c>
    </row>
    <row r="32603" spans="1:2" x14ac:dyDescent="0.15">
      <c r="A32603" s="1">
        <v>42196.377326388887</v>
      </c>
      <c r="B32603" t="s">
        <v>2</v>
      </c>
    </row>
    <row r="32604" spans="1:2" x14ac:dyDescent="0.15">
      <c r="A32604" s="1">
        <v>42196.377337962964</v>
      </c>
      <c r="B32604" t="s">
        <v>2</v>
      </c>
    </row>
    <row r="32605" spans="1:2" x14ac:dyDescent="0.15">
      <c r="A32605" s="1">
        <v>42196.377349537041</v>
      </c>
      <c r="B32605" t="s">
        <v>2</v>
      </c>
    </row>
    <row r="32606" spans="1:2" x14ac:dyDescent="0.15">
      <c r="A32606" s="1">
        <v>42196.37736111111</v>
      </c>
      <c r="B32606" t="s">
        <v>2</v>
      </c>
    </row>
    <row r="32607" spans="1:2" x14ac:dyDescent="0.15">
      <c r="A32607" s="1">
        <v>42196.377372685187</v>
      </c>
      <c r="B32607" t="s">
        <v>2</v>
      </c>
    </row>
    <row r="32608" spans="1:2" x14ac:dyDescent="0.15">
      <c r="A32608" s="1">
        <v>42196.377384259256</v>
      </c>
      <c r="B32608" t="s">
        <v>2</v>
      </c>
    </row>
    <row r="32609" spans="1:2" x14ac:dyDescent="0.15">
      <c r="A32609" s="1">
        <v>42196.377395833333</v>
      </c>
      <c r="B32609" t="s">
        <v>2</v>
      </c>
    </row>
    <row r="32610" spans="1:2" x14ac:dyDescent="0.15">
      <c r="A32610" s="1">
        <v>42196.37740740741</v>
      </c>
      <c r="B32610" t="s">
        <v>2</v>
      </c>
    </row>
    <row r="32611" spans="1:2" x14ac:dyDescent="0.15">
      <c r="A32611" s="1">
        <v>42196.377418981479</v>
      </c>
      <c r="B32611" t="s">
        <v>2</v>
      </c>
    </row>
    <row r="32612" spans="1:2" x14ac:dyDescent="0.15">
      <c r="A32612" s="1">
        <v>42196.377430555556</v>
      </c>
      <c r="B32612" t="s">
        <v>2</v>
      </c>
    </row>
    <row r="32613" spans="1:2" x14ac:dyDescent="0.15">
      <c r="A32613" s="1">
        <v>42196.377442129633</v>
      </c>
      <c r="B32613" t="s">
        <v>2</v>
      </c>
    </row>
    <row r="32614" spans="1:2" x14ac:dyDescent="0.15">
      <c r="A32614" s="1">
        <v>42196.377453703702</v>
      </c>
      <c r="B32614" t="s">
        <v>2</v>
      </c>
    </row>
    <row r="32615" spans="1:2" x14ac:dyDescent="0.15">
      <c r="A32615" s="1">
        <v>42196.377465277779</v>
      </c>
      <c r="B32615" t="s">
        <v>2</v>
      </c>
    </row>
    <row r="32616" spans="1:2" x14ac:dyDescent="0.15">
      <c r="A32616" s="1">
        <v>42196.377476851849</v>
      </c>
      <c r="B32616" t="s">
        <v>2</v>
      </c>
    </row>
    <row r="32617" spans="1:2" x14ac:dyDescent="0.15">
      <c r="A32617" s="1">
        <v>42196.377488425926</v>
      </c>
      <c r="B32617" t="s">
        <v>2</v>
      </c>
    </row>
    <row r="32618" spans="1:2" x14ac:dyDescent="0.15">
      <c r="A32618" s="1">
        <v>42196.377500000002</v>
      </c>
      <c r="B32618" t="s">
        <v>2</v>
      </c>
    </row>
    <row r="32619" spans="1:2" x14ac:dyDescent="0.15">
      <c r="A32619" s="1">
        <v>42196.377511574072</v>
      </c>
      <c r="B32619" t="s">
        <v>2</v>
      </c>
    </row>
    <row r="32620" spans="1:2" x14ac:dyDescent="0.15">
      <c r="A32620" s="1">
        <v>42196.377523148149</v>
      </c>
      <c r="B32620" t="s">
        <v>2</v>
      </c>
    </row>
    <row r="32621" spans="1:2" x14ac:dyDescent="0.15">
      <c r="A32621" s="1">
        <v>42196.377534722225</v>
      </c>
      <c r="B32621" t="s">
        <v>2</v>
      </c>
    </row>
    <row r="32622" spans="1:2" x14ac:dyDescent="0.15">
      <c r="A32622" s="1">
        <v>42196.377546296295</v>
      </c>
      <c r="B32622" t="s">
        <v>2</v>
      </c>
    </row>
    <row r="32623" spans="1:2" x14ac:dyDescent="0.15">
      <c r="A32623" s="1">
        <v>42196.377557870372</v>
      </c>
      <c r="B32623" t="s">
        <v>2</v>
      </c>
    </row>
    <row r="32624" spans="1:2" x14ac:dyDescent="0.15">
      <c r="A32624" s="1">
        <v>42196.377569444441</v>
      </c>
      <c r="B32624" t="s">
        <v>2</v>
      </c>
    </row>
    <row r="32625" spans="1:2" x14ac:dyDescent="0.15">
      <c r="A32625" s="1">
        <v>42196.377581018518</v>
      </c>
      <c r="B32625" t="s">
        <v>2</v>
      </c>
    </row>
    <row r="32626" spans="1:2" x14ac:dyDescent="0.15">
      <c r="A32626" s="1">
        <v>42196.377592592595</v>
      </c>
      <c r="B32626" t="s">
        <v>2</v>
      </c>
    </row>
    <row r="32627" spans="1:2" x14ac:dyDescent="0.15">
      <c r="A32627" s="1">
        <v>42196.377604166664</v>
      </c>
      <c r="B32627" t="s">
        <v>2</v>
      </c>
    </row>
    <row r="32628" spans="1:2" x14ac:dyDescent="0.15">
      <c r="A32628" s="1">
        <v>42196.377615740741</v>
      </c>
      <c r="B32628" t="s">
        <v>2</v>
      </c>
    </row>
    <row r="32629" spans="1:2" x14ac:dyDescent="0.15">
      <c r="A32629" s="1">
        <v>42196.377627314818</v>
      </c>
      <c r="B32629" t="s">
        <v>2</v>
      </c>
    </row>
    <row r="32630" spans="1:2" x14ac:dyDescent="0.15">
      <c r="A32630" s="1">
        <v>42196.377638888887</v>
      </c>
      <c r="B32630" t="s">
        <v>2</v>
      </c>
    </row>
    <row r="32631" spans="1:2" x14ac:dyDescent="0.15">
      <c r="A32631" s="1">
        <v>42196.377650462964</v>
      </c>
      <c r="B32631" t="s">
        <v>2</v>
      </c>
    </row>
    <row r="32632" spans="1:2" x14ac:dyDescent="0.15">
      <c r="A32632" s="1">
        <v>42196.377662037034</v>
      </c>
      <c r="B32632" t="s">
        <v>2</v>
      </c>
    </row>
    <row r="32633" spans="1:2" x14ac:dyDescent="0.15">
      <c r="A32633" s="1">
        <v>42196.37767361111</v>
      </c>
      <c r="B32633" t="s">
        <v>2</v>
      </c>
    </row>
    <row r="32634" spans="1:2" x14ac:dyDescent="0.15">
      <c r="A32634" s="1">
        <v>42196.377685185187</v>
      </c>
      <c r="B32634" t="s">
        <v>2</v>
      </c>
    </row>
    <row r="32635" spans="1:2" x14ac:dyDescent="0.15">
      <c r="A32635" s="1">
        <v>42196.377696759257</v>
      </c>
      <c r="B32635" t="s">
        <v>2</v>
      </c>
    </row>
    <row r="32636" spans="1:2" x14ac:dyDescent="0.15">
      <c r="A32636" s="1">
        <v>42196.377708333333</v>
      </c>
      <c r="B32636" t="s">
        <v>2</v>
      </c>
    </row>
    <row r="32637" spans="1:2" x14ac:dyDescent="0.15">
      <c r="A32637" s="1">
        <v>42196.37771990741</v>
      </c>
      <c r="B32637" t="s">
        <v>2</v>
      </c>
    </row>
    <row r="32638" spans="1:2" x14ac:dyDescent="0.15">
      <c r="A32638" s="1">
        <v>42196.37773148148</v>
      </c>
      <c r="B32638" t="s">
        <v>2</v>
      </c>
    </row>
    <row r="32639" spans="1:2" x14ac:dyDescent="0.15">
      <c r="A32639" s="1">
        <v>42196.377743055556</v>
      </c>
      <c r="B32639" t="s">
        <v>2</v>
      </c>
    </row>
    <row r="32640" spans="1:2" x14ac:dyDescent="0.15">
      <c r="A32640" s="1">
        <v>42196.377754629626</v>
      </c>
      <c r="B32640" t="s">
        <v>2</v>
      </c>
    </row>
    <row r="32641" spans="1:2" x14ac:dyDescent="0.15">
      <c r="A32641" s="1">
        <v>42196.377766203703</v>
      </c>
      <c r="B32641" t="s">
        <v>2</v>
      </c>
    </row>
    <row r="32642" spans="1:2" x14ac:dyDescent="0.15">
      <c r="A32642" s="1">
        <v>42196.37777777778</v>
      </c>
      <c r="B32642" t="s">
        <v>2</v>
      </c>
    </row>
    <row r="32643" spans="1:2" x14ac:dyDescent="0.15">
      <c r="A32643" s="1">
        <v>42196.377789351849</v>
      </c>
      <c r="B32643" t="s">
        <v>2</v>
      </c>
    </row>
    <row r="32644" spans="1:2" x14ac:dyDescent="0.15">
      <c r="A32644" s="1">
        <v>42196.377800925926</v>
      </c>
      <c r="B32644" t="s">
        <v>2</v>
      </c>
    </row>
    <row r="32645" spans="1:2" x14ac:dyDescent="0.15">
      <c r="A32645" s="1">
        <v>42196.377812500003</v>
      </c>
      <c r="B32645" t="s">
        <v>2</v>
      </c>
    </row>
    <row r="32646" spans="1:2" x14ac:dyDescent="0.15">
      <c r="A32646" s="1">
        <v>42196.377824074072</v>
      </c>
      <c r="B32646" t="s">
        <v>2</v>
      </c>
    </row>
    <row r="32647" spans="1:2" x14ac:dyDescent="0.15">
      <c r="A32647" s="1">
        <v>42196.377835648149</v>
      </c>
      <c r="B32647" t="s">
        <v>2</v>
      </c>
    </row>
    <row r="32648" spans="1:2" x14ac:dyDescent="0.15">
      <c r="A32648" s="1">
        <v>42196.377847222226</v>
      </c>
      <c r="B32648" t="s">
        <v>2</v>
      </c>
    </row>
    <row r="32649" spans="1:2" x14ac:dyDescent="0.15">
      <c r="A32649" s="1">
        <v>42196.377858796295</v>
      </c>
      <c r="B32649" t="s">
        <v>2</v>
      </c>
    </row>
    <row r="32650" spans="1:2" x14ac:dyDescent="0.15">
      <c r="A32650" s="1">
        <v>42196.377870370372</v>
      </c>
      <c r="B32650" t="s">
        <v>2</v>
      </c>
    </row>
    <row r="32651" spans="1:2" x14ac:dyDescent="0.15">
      <c r="A32651" s="1">
        <v>42196.377881944441</v>
      </c>
      <c r="B32651" t="s">
        <v>2</v>
      </c>
    </row>
    <row r="32652" spans="1:2" x14ac:dyDescent="0.15">
      <c r="A32652" s="1">
        <v>42196.377893518518</v>
      </c>
      <c r="B32652" t="s">
        <v>2</v>
      </c>
    </row>
    <row r="32653" spans="1:2" x14ac:dyDescent="0.15">
      <c r="A32653" s="1">
        <v>42196.377905092595</v>
      </c>
      <c r="B32653" t="s">
        <v>2</v>
      </c>
    </row>
    <row r="32654" spans="1:2" x14ac:dyDescent="0.15">
      <c r="A32654" s="1">
        <v>42196.377916666665</v>
      </c>
      <c r="B32654" t="s">
        <v>2</v>
      </c>
    </row>
    <row r="32655" spans="1:2" x14ac:dyDescent="0.15">
      <c r="A32655" s="1">
        <v>42196.377928240741</v>
      </c>
      <c r="B32655" t="s">
        <v>2</v>
      </c>
    </row>
    <row r="32656" spans="1:2" x14ac:dyDescent="0.15">
      <c r="A32656" s="1">
        <v>42196.377939814818</v>
      </c>
      <c r="B32656" t="s">
        <v>2</v>
      </c>
    </row>
    <row r="32657" spans="1:2" x14ac:dyDescent="0.15">
      <c r="A32657" s="1">
        <v>42196.377951388888</v>
      </c>
      <c r="B32657" t="s">
        <v>2</v>
      </c>
    </row>
    <row r="32658" spans="1:2" x14ac:dyDescent="0.15">
      <c r="A32658" s="1">
        <v>42196.377962962964</v>
      </c>
      <c r="B32658" t="s">
        <v>2</v>
      </c>
    </row>
    <row r="32659" spans="1:2" x14ac:dyDescent="0.15">
      <c r="A32659" s="1">
        <v>42196.377974537034</v>
      </c>
      <c r="B32659" t="s">
        <v>2</v>
      </c>
    </row>
    <row r="32660" spans="1:2" x14ac:dyDescent="0.15">
      <c r="A32660" s="1">
        <v>42196.377986111111</v>
      </c>
      <c r="B32660" t="s">
        <v>2</v>
      </c>
    </row>
    <row r="32661" spans="1:2" x14ac:dyDescent="0.15">
      <c r="A32661" s="1">
        <v>42196.377997685187</v>
      </c>
      <c r="B32661" t="s">
        <v>2</v>
      </c>
    </row>
    <row r="32662" spans="1:2" x14ac:dyDescent="0.15">
      <c r="A32662" s="1">
        <v>42196.378009259257</v>
      </c>
      <c r="B32662" t="s">
        <v>2</v>
      </c>
    </row>
    <row r="32663" spans="1:2" x14ac:dyDescent="0.15">
      <c r="A32663" s="1">
        <v>42196.378020833334</v>
      </c>
      <c r="B32663" t="s">
        <v>2</v>
      </c>
    </row>
    <row r="32664" spans="1:2" x14ac:dyDescent="0.15">
      <c r="A32664" s="1">
        <v>42196.378032407411</v>
      </c>
      <c r="B32664" t="s">
        <v>2</v>
      </c>
    </row>
    <row r="32665" spans="1:2" x14ac:dyDescent="0.15">
      <c r="A32665" s="1">
        <v>42196.37804398148</v>
      </c>
      <c r="B32665" t="s">
        <v>2</v>
      </c>
    </row>
    <row r="32666" spans="1:2" x14ac:dyDescent="0.15">
      <c r="A32666" s="1">
        <v>42196.378055555557</v>
      </c>
      <c r="B32666" t="s">
        <v>2</v>
      </c>
    </row>
    <row r="32667" spans="1:2" x14ac:dyDescent="0.15">
      <c r="A32667" s="1">
        <v>42196.378067129626</v>
      </c>
      <c r="B32667" t="s">
        <v>2</v>
      </c>
    </row>
    <row r="32668" spans="1:2" x14ac:dyDescent="0.15">
      <c r="A32668" s="1">
        <v>42196.378078703703</v>
      </c>
      <c r="B32668" t="s">
        <v>2</v>
      </c>
    </row>
    <row r="32669" spans="1:2" x14ac:dyDescent="0.15">
      <c r="A32669" s="1">
        <v>42196.37809027778</v>
      </c>
      <c r="B32669" t="s">
        <v>2</v>
      </c>
    </row>
    <row r="32670" spans="1:2" x14ac:dyDescent="0.15">
      <c r="A32670" s="1">
        <v>42196.378101851849</v>
      </c>
      <c r="B32670" t="s">
        <v>2</v>
      </c>
    </row>
    <row r="32671" spans="1:2" x14ac:dyDescent="0.15">
      <c r="A32671" s="1">
        <v>42196.378113425926</v>
      </c>
      <c r="B32671" t="s">
        <v>2</v>
      </c>
    </row>
    <row r="32672" spans="1:2" x14ac:dyDescent="0.15">
      <c r="A32672" s="1">
        <v>42196.378125000003</v>
      </c>
      <c r="B32672" t="s">
        <v>2</v>
      </c>
    </row>
    <row r="32673" spans="1:2" x14ac:dyDescent="0.15">
      <c r="A32673" s="1">
        <v>42196.378136574072</v>
      </c>
      <c r="B32673" t="s">
        <v>2</v>
      </c>
    </row>
    <row r="32674" spans="1:2" x14ac:dyDescent="0.15">
      <c r="A32674" s="1">
        <v>42196.378148148149</v>
      </c>
      <c r="B32674" t="s">
        <v>2</v>
      </c>
    </row>
    <row r="32675" spans="1:2" x14ac:dyDescent="0.15">
      <c r="A32675" s="1">
        <v>42196.378159722219</v>
      </c>
      <c r="B32675" t="s">
        <v>2</v>
      </c>
    </row>
    <row r="32676" spans="1:2" x14ac:dyDescent="0.15">
      <c r="A32676" s="1">
        <v>42196.378171296295</v>
      </c>
      <c r="B32676" t="s">
        <v>2</v>
      </c>
    </row>
    <row r="32677" spans="1:2" x14ac:dyDescent="0.15">
      <c r="A32677" s="1">
        <v>42196.378182870372</v>
      </c>
      <c r="B32677" t="s">
        <v>2</v>
      </c>
    </row>
    <row r="32678" spans="1:2" x14ac:dyDescent="0.15">
      <c r="A32678" s="1">
        <v>42196.378194444442</v>
      </c>
      <c r="B32678" t="s">
        <v>2</v>
      </c>
    </row>
    <row r="32679" spans="1:2" x14ac:dyDescent="0.15">
      <c r="A32679" s="1">
        <v>42196.378206018519</v>
      </c>
      <c r="B32679" t="s">
        <v>2</v>
      </c>
    </row>
    <row r="32680" spans="1:2" x14ac:dyDescent="0.15">
      <c r="A32680" s="1">
        <v>42196.378217592595</v>
      </c>
      <c r="B32680" t="s">
        <v>2</v>
      </c>
    </row>
    <row r="32681" spans="1:2" x14ac:dyDescent="0.15">
      <c r="A32681" s="1">
        <v>42196.378229166665</v>
      </c>
      <c r="B32681" t="s">
        <v>2</v>
      </c>
    </row>
    <row r="32682" spans="1:2" x14ac:dyDescent="0.15">
      <c r="A32682" s="1">
        <v>42196.378240740742</v>
      </c>
      <c r="B32682" t="s">
        <v>2</v>
      </c>
    </row>
    <row r="32683" spans="1:2" x14ac:dyDescent="0.15">
      <c r="A32683" s="1">
        <v>42196.378252314818</v>
      </c>
      <c r="B32683" t="s">
        <v>2</v>
      </c>
    </row>
    <row r="32684" spans="1:2" x14ac:dyDescent="0.15">
      <c r="A32684" s="1">
        <v>42196.378263888888</v>
      </c>
      <c r="B32684" t="s">
        <v>2</v>
      </c>
    </row>
    <row r="32685" spans="1:2" x14ac:dyDescent="0.15">
      <c r="A32685" s="1">
        <v>42196.378275462965</v>
      </c>
      <c r="B32685" t="s">
        <v>2</v>
      </c>
    </row>
    <row r="32686" spans="1:2" x14ac:dyDescent="0.15">
      <c r="A32686" s="1">
        <v>42196.378287037034</v>
      </c>
      <c r="B32686" t="s">
        <v>2</v>
      </c>
    </row>
    <row r="32687" spans="1:2" x14ac:dyDescent="0.15">
      <c r="A32687" s="1">
        <v>42196.378298611111</v>
      </c>
      <c r="B32687" t="s">
        <v>2</v>
      </c>
    </row>
    <row r="32688" spans="1:2" x14ac:dyDescent="0.15">
      <c r="A32688" s="1">
        <v>42196.378310185188</v>
      </c>
      <c r="B32688" t="s">
        <v>2</v>
      </c>
    </row>
    <row r="32689" spans="1:2" x14ac:dyDescent="0.15">
      <c r="A32689" s="1">
        <v>42196.378321759257</v>
      </c>
      <c r="B32689" t="s">
        <v>2</v>
      </c>
    </row>
    <row r="32690" spans="1:2" x14ac:dyDescent="0.15">
      <c r="A32690" s="1">
        <v>42196.378333333334</v>
      </c>
      <c r="B32690" t="s">
        <v>2</v>
      </c>
    </row>
    <row r="32691" spans="1:2" x14ac:dyDescent="0.15">
      <c r="A32691" s="1">
        <v>42196.378344907411</v>
      </c>
      <c r="B32691" t="s">
        <v>2</v>
      </c>
    </row>
    <row r="32692" spans="1:2" x14ac:dyDescent="0.15">
      <c r="A32692" s="1">
        <v>42196.37835648148</v>
      </c>
      <c r="B32692" t="s">
        <v>2</v>
      </c>
    </row>
    <row r="32693" spans="1:2" x14ac:dyDescent="0.15">
      <c r="A32693" s="1">
        <v>42196.378368055557</v>
      </c>
      <c r="B32693" t="s">
        <v>2</v>
      </c>
    </row>
    <row r="32694" spans="1:2" x14ac:dyDescent="0.15">
      <c r="A32694" s="1">
        <v>42196.378379629627</v>
      </c>
      <c r="B32694" t="s">
        <v>2</v>
      </c>
    </row>
    <row r="32695" spans="1:2" x14ac:dyDescent="0.15">
      <c r="A32695" s="1">
        <v>42196.378391203703</v>
      </c>
      <c r="B32695" t="s">
        <v>2</v>
      </c>
    </row>
    <row r="32696" spans="1:2" x14ac:dyDescent="0.15">
      <c r="A32696" s="1">
        <v>42196.37840277778</v>
      </c>
      <c r="B32696" t="s">
        <v>2</v>
      </c>
    </row>
    <row r="32697" spans="1:2" x14ac:dyDescent="0.15">
      <c r="A32697" s="1">
        <v>42196.37841435185</v>
      </c>
      <c r="B32697" t="s">
        <v>2</v>
      </c>
    </row>
    <row r="32698" spans="1:2" x14ac:dyDescent="0.15">
      <c r="A32698" s="1">
        <v>42196.378425925926</v>
      </c>
      <c r="B32698" t="s">
        <v>2</v>
      </c>
    </row>
    <row r="32699" spans="1:2" x14ac:dyDescent="0.15">
      <c r="A32699" s="1">
        <v>42196.378437500003</v>
      </c>
      <c r="B32699" t="s">
        <v>2</v>
      </c>
    </row>
    <row r="32700" spans="1:2" x14ac:dyDescent="0.15">
      <c r="A32700" s="1">
        <v>42196.378449074073</v>
      </c>
      <c r="B32700" t="s">
        <v>2</v>
      </c>
    </row>
    <row r="32701" spans="1:2" x14ac:dyDescent="0.15">
      <c r="A32701" s="1">
        <v>42196.378460648149</v>
      </c>
      <c r="B32701" t="s">
        <v>2</v>
      </c>
    </row>
    <row r="32702" spans="1:2" x14ac:dyDescent="0.15">
      <c r="A32702" s="1">
        <v>42196.378472222219</v>
      </c>
      <c r="B32702" t="s">
        <v>2</v>
      </c>
    </row>
    <row r="32703" spans="1:2" x14ac:dyDescent="0.15">
      <c r="A32703" s="1">
        <v>42196.378483796296</v>
      </c>
      <c r="B32703" t="s">
        <v>2</v>
      </c>
    </row>
    <row r="32704" spans="1:2" x14ac:dyDescent="0.15">
      <c r="A32704" s="1">
        <v>42196.378495370373</v>
      </c>
      <c r="B32704" t="s">
        <v>2</v>
      </c>
    </row>
    <row r="32705" spans="1:2" x14ac:dyDescent="0.15">
      <c r="A32705" s="1">
        <v>42196.378506944442</v>
      </c>
      <c r="B32705" t="s">
        <v>2</v>
      </c>
    </row>
    <row r="32706" spans="1:2" x14ac:dyDescent="0.15">
      <c r="A32706" s="1">
        <v>42196.378518518519</v>
      </c>
      <c r="B32706" t="s">
        <v>2</v>
      </c>
    </row>
    <row r="32707" spans="1:2" x14ac:dyDescent="0.15">
      <c r="A32707" s="1">
        <v>42196.378530092596</v>
      </c>
      <c r="B32707" t="s">
        <v>2</v>
      </c>
    </row>
    <row r="32708" spans="1:2" x14ac:dyDescent="0.15">
      <c r="A32708" s="1">
        <v>42196.378541666665</v>
      </c>
      <c r="B32708" t="s">
        <v>2</v>
      </c>
    </row>
    <row r="32709" spans="1:2" x14ac:dyDescent="0.15">
      <c r="A32709" s="1">
        <v>42196.378553240742</v>
      </c>
      <c r="B32709" t="s">
        <v>2</v>
      </c>
    </row>
    <row r="32710" spans="1:2" x14ac:dyDescent="0.15">
      <c r="A32710" s="1">
        <v>42196.378564814811</v>
      </c>
      <c r="B32710" t="s">
        <v>2</v>
      </c>
    </row>
    <row r="32711" spans="1:2" x14ac:dyDescent="0.15">
      <c r="A32711" s="1">
        <v>42196.378576388888</v>
      </c>
      <c r="B32711" t="s">
        <v>2</v>
      </c>
    </row>
    <row r="32712" spans="1:2" x14ac:dyDescent="0.15">
      <c r="A32712" s="1">
        <v>42196.378587962965</v>
      </c>
      <c r="B32712" t="s">
        <v>2</v>
      </c>
    </row>
    <row r="32713" spans="1:2" x14ac:dyDescent="0.15">
      <c r="A32713" s="1">
        <v>42196.378599537034</v>
      </c>
      <c r="B32713" t="s">
        <v>2</v>
      </c>
    </row>
    <row r="32714" spans="1:2" x14ac:dyDescent="0.15">
      <c r="A32714" s="1">
        <v>42196.378611111111</v>
      </c>
      <c r="B32714" t="s">
        <v>2</v>
      </c>
    </row>
    <row r="32715" spans="1:2" x14ac:dyDescent="0.15">
      <c r="A32715" s="1">
        <v>42196.378622685188</v>
      </c>
      <c r="B32715" t="s">
        <v>2</v>
      </c>
    </row>
    <row r="32716" spans="1:2" x14ac:dyDescent="0.15">
      <c r="A32716" s="1">
        <v>42196.378634259258</v>
      </c>
      <c r="B32716" t="s">
        <v>2</v>
      </c>
    </row>
    <row r="32717" spans="1:2" x14ac:dyDescent="0.15">
      <c r="A32717" s="1">
        <v>42196.378645833334</v>
      </c>
      <c r="B32717" t="s">
        <v>2</v>
      </c>
    </row>
    <row r="32718" spans="1:2" x14ac:dyDescent="0.15">
      <c r="A32718" s="1">
        <v>42196.378657407404</v>
      </c>
      <c r="B32718" t="s">
        <v>2</v>
      </c>
    </row>
    <row r="32719" spans="1:2" x14ac:dyDescent="0.15">
      <c r="A32719" s="1">
        <v>42196.378668981481</v>
      </c>
      <c r="B32719" t="s">
        <v>2</v>
      </c>
    </row>
    <row r="32720" spans="1:2" x14ac:dyDescent="0.15">
      <c r="A32720" s="1">
        <v>42196.378680555557</v>
      </c>
      <c r="B32720" t="s">
        <v>2</v>
      </c>
    </row>
    <row r="32721" spans="1:2" x14ac:dyDescent="0.15">
      <c r="A32721" s="1">
        <v>42196.378692129627</v>
      </c>
      <c r="B32721" t="s">
        <v>2</v>
      </c>
    </row>
    <row r="32722" spans="1:2" x14ac:dyDescent="0.15">
      <c r="A32722" s="1">
        <v>42196.378703703704</v>
      </c>
      <c r="B32722" t="s">
        <v>2</v>
      </c>
    </row>
    <row r="32723" spans="1:2" x14ac:dyDescent="0.15">
      <c r="A32723" s="1">
        <v>42196.37871527778</v>
      </c>
      <c r="B32723" t="s">
        <v>2</v>
      </c>
    </row>
    <row r="32724" spans="1:2" x14ac:dyDescent="0.15">
      <c r="A32724" s="1">
        <v>42196.37872685185</v>
      </c>
      <c r="B32724" t="s">
        <v>2</v>
      </c>
    </row>
    <row r="32725" spans="1:2" x14ac:dyDescent="0.15">
      <c r="A32725" s="1">
        <v>42196.378738425927</v>
      </c>
      <c r="B32725" t="s">
        <v>2</v>
      </c>
    </row>
    <row r="32726" spans="1:2" x14ac:dyDescent="0.15">
      <c r="A32726" s="1">
        <v>42196.378750000003</v>
      </c>
      <c r="B32726" t="s">
        <v>2</v>
      </c>
    </row>
    <row r="32727" spans="1:2" x14ac:dyDescent="0.15">
      <c r="A32727" s="1">
        <v>42196.378761574073</v>
      </c>
      <c r="B32727" t="s">
        <v>2</v>
      </c>
    </row>
    <row r="32728" spans="1:2" x14ac:dyDescent="0.15">
      <c r="A32728" s="1">
        <v>42196.37877314815</v>
      </c>
      <c r="B32728" t="s">
        <v>2</v>
      </c>
    </row>
    <row r="32729" spans="1:2" x14ac:dyDescent="0.15">
      <c r="A32729" s="1">
        <v>42196.378784722219</v>
      </c>
      <c r="B32729" t="s">
        <v>2</v>
      </c>
    </row>
    <row r="32730" spans="1:2" x14ac:dyDescent="0.15">
      <c r="A32730" s="1">
        <v>42196.378796296296</v>
      </c>
      <c r="B32730" t="s">
        <v>2</v>
      </c>
    </row>
    <row r="32731" spans="1:2" x14ac:dyDescent="0.15">
      <c r="A32731" s="1">
        <v>42196.378807870373</v>
      </c>
      <c r="B32731" t="s">
        <v>2</v>
      </c>
    </row>
    <row r="32732" spans="1:2" x14ac:dyDescent="0.15">
      <c r="A32732" s="1">
        <v>42196.378819444442</v>
      </c>
      <c r="B32732" t="s">
        <v>2</v>
      </c>
    </row>
    <row r="32733" spans="1:2" x14ac:dyDescent="0.15">
      <c r="A32733" s="1">
        <v>42196.378831018519</v>
      </c>
      <c r="B32733" t="s">
        <v>2</v>
      </c>
    </row>
    <row r="32734" spans="1:2" x14ac:dyDescent="0.15">
      <c r="A32734" s="1">
        <v>42196.378842592596</v>
      </c>
      <c r="B32734" t="s">
        <v>2</v>
      </c>
    </row>
    <row r="32735" spans="1:2" x14ac:dyDescent="0.15">
      <c r="A32735" s="1">
        <v>42196.378854166665</v>
      </c>
      <c r="B32735" t="s">
        <v>2</v>
      </c>
    </row>
    <row r="32736" spans="1:2" x14ac:dyDescent="0.15">
      <c r="A32736" s="1">
        <v>42196.378865740742</v>
      </c>
      <c r="B32736" t="s">
        <v>2</v>
      </c>
    </row>
    <row r="32737" spans="1:2" x14ac:dyDescent="0.15">
      <c r="A32737" s="1">
        <v>42196.378877314812</v>
      </c>
      <c r="B32737" t="s">
        <v>2</v>
      </c>
    </row>
    <row r="32738" spans="1:2" x14ac:dyDescent="0.15">
      <c r="A32738" s="1">
        <v>42196.378888888888</v>
      </c>
      <c r="B32738" t="s">
        <v>2</v>
      </c>
    </row>
    <row r="32739" spans="1:2" x14ac:dyDescent="0.15">
      <c r="A32739" s="1">
        <v>42196.378900462965</v>
      </c>
      <c r="B32739" t="s">
        <v>2</v>
      </c>
    </row>
    <row r="32740" spans="1:2" x14ac:dyDescent="0.15">
      <c r="A32740" s="1">
        <v>42196.378912037035</v>
      </c>
      <c r="B32740" t="s">
        <v>2</v>
      </c>
    </row>
    <row r="32741" spans="1:2" x14ac:dyDescent="0.15">
      <c r="A32741" s="1">
        <v>42196.378923611112</v>
      </c>
      <c r="B32741" t="s">
        <v>2</v>
      </c>
    </row>
    <row r="32742" spans="1:2" x14ac:dyDescent="0.15">
      <c r="A32742" s="1">
        <v>42196.378935185188</v>
      </c>
      <c r="B32742" t="s">
        <v>2</v>
      </c>
    </row>
    <row r="32743" spans="1:2" x14ac:dyDescent="0.15">
      <c r="A32743" s="1">
        <v>42196.378946759258</v>
      </c>
      <c r="B32743" t="s">
        <v>2</v>
      </c>
    </row>
    <row r="32744" spans="1:2" x14ac:dyDescent="0.15">
      <c r="A32744" s="1">
        <v>42196.378958333335</v>
      </c>
      <c r="B32744" t="s">
        <v>2</v>
      </c>
    </row>
    <row r="32745" spans="1:2" x14ac:dyDescent="0.15">
      <c r="A32745" s="1">
        <v>42196.378969907404</v>
      </c>
      <c r="B32745" t="s">
        <v>2</v>
      </c>
    </row>
    <row r="32746" spans="1:2" x14ac:dyDescent="0.15">
      <c r="A32746" s="1">
        <v>42196.378981481481</v>
      </c>
      <c r="B32746" t="s">
        <v>2</v>
      </c>
    </row>
    <row r="32747" spans="1:2" x14ac:dyDescent="0.15">
      <c r="A32747" s="1">
        <v>42196.378993055558</v>
      </c>
      <c r="B32747" t="s">
        <v>2</v>
      </c>
    </row>
    <row r="32748" spans="1:2" x14ac:dyDescent="0.15">
      <c r="A32748" s="1">
        <v>42196.379004629627</v>
      </c>
      <c r="B32748" t="s">
        <v>2</v>
      </c>
    </row>
    <row r="32749" spans="1:2" x14ac:dyDescent="0.15">
      <c r="A32749" s="1">
        <v>42196.379016203704</v>
      </c>
      <c r="B32749" t="s">
        <v>2</v>
      </c>
    </row>
    <row r="32750" spans="1:2" x14ac:dyDescent="0.15">
      <c r="A32750" s="1">
        <v>42196.379027777781</v>
      </c>
      <c r="B32750" t="s">
        <v>2</v>
      </c>
    </row>
    <row r="32751" spans="1:2" x14ac:dyDescent="0.15">
      <c r="A32751" s="1">
        <v>42196.37903935185</v>
      </c>
      <c r="B32751" t="s">
        <v>2</v>
      </c>
    </row>
    <row r="32752" spans="1:2" x14ac:dyDescent="0.15">
      <c r="A32752" s="1">
        <v>42196.379050925927</v>
      </c>
      <c r="B32752" t="s">
        <v>2</v>
      </c>
    </row>
    <row r="32753" spans="1:2" x14ac:dyDescent="0.15">
      <c r="A32753" s="1">
        <v>42196.379062499997</v>
      </c>
      <c r="B32753" t="s">
        <v>2</v>
      </c>
    </row>
    <row r="32754" spans="1:2" x14ac:dyDescent="0.15">
      <c r="A32754" s="1">
        <v>42196.379074074073</v>
      </c>
      <c r="B32754" t="s">
        <v>2</v>
      </c>
    </row>
    <row r="32755" spans="1:2" x14ac:dyDescent="0.15">
      <c r="A32755" s="1">
        <v>42196.37908564815</v>
      </c>
      <c r="B32755" t="s">
        <v>2</v>
      </c>
    </row>
    <row r="32756" spans="1:2" x14ac:dyDescent="0.15">
      <c r="A32756" s="1">
        <v>42196.37909722222</v>
      </c>
      <c r="B32756" t="s">
        <v>2</v>
      </c>
    </row>
    <row r="32757" spans="1:2" x14ac:dyDescent="0.15">
      <c r="A32757" s="1">
        <v>42196.379108796296</v>
      </c>
      <c r="B32757" t="s">
        <v>2</v>
      </c>
    </row>
    <row r="32758" spans="1:2" x14ac:dyDescent="0.15">
      <c r="A32758" s="1">
        <v>42196.379120370373</v>
      </c>
      <c r="B32758" t="s">
        <v>2</v>
      </c>
    </row>
    <row r="32759" spans="1:2" x14ac:dyDescent="0.15">
      <c r="A32759" s="1">
        <v>42196.379131944443</v>
      </c>
      <c r="B32759" t="s">
        <v>2</v>
      </c>
    </row>
    <row r="32760" spans="1:2" x14ac:dyDescent="0.15">
      <c r="A32760" s="1">
        <v>42196.379143518519</v>
      </c>
      <c r="B32760" t="s">
        <v>2</v>
      </c>
    </row>
    <row r="32761" spans="1:2" x14ac:dyDescent="0.15">
      <c r="A32761" s="1">
        <v>42196.379155092596</v>
      </c>
      <c r="B32761" t="s">
        <v>2</v>
      </c>
    </row>
    <row r="32762" spans="1:2" x14ac:dyDescent="0.15">
      <c r="A32762" s="1">
        <v>42196.379166666666</v>
      </c>
      <c r="B32762" t="s">
        <v>2</v>
      </c>
    </row>
    <row r="32763" spans="1:2" x14ac:dyDescent="0.15">
      <c r="A32763" s="1">
        <v>42196.379178240742</v>
      </c>
      <c r="B32763" t="s">
        <v>2</v>
      </c>
    </row>
    <row r="32764" spans="1:2" x14ac:dyDescent="0.15">
      <c r="A32764" s="1">
        <v>42196.379189814812</v>
      </c>
      <c r="B32764" t="s">
        <v>2</v>
      </c>
    </row>
    <row r="32765" spans="1:2" x14ac:dyDescent="0.15">
      <c r="A32765" s="1">
        <v>42196.379201388889</v>
      </c>
      <c r="B32765" t="s">
        <v>2</v>
      </c>
    </row>
    <row r="32766" spans="1:2" x14ac:dyDescent="0.15">
      <c r="A32766" s="1">
        <v>42196.379212962966</v>
      </c>
      <c r="B32766" t="s">
        <v>2</v>
      </c>
    </row>
    <row r="32767" spans="1:2" x14ac:dyDescent="0.15">
      <c r="A32767" s="1">
        <v>42196.379224537035</v>
      </c>
      <c r="B32767" t="s">
        <v>2</v>
      </c>
    </row>
    <row r="32768" spans="1:2" x14ac:dyDescent="0.15">
      <c r="A32768" s="1">
        <v>42196.379236111112</v>
      </c>
      <c r="B32768" t="s">
        <v>2</v>
      </c>
    </row>
    <row r="32769" spans="1:2" x14ac:dyDescent="0.15">
      <c r="A32769" s="1">
        <v>42196.379247685189</v>
      </c>
      <c r="B32769" t="s">
        <v>2</v>
      </c>
    </row>
    <row r="32770" spans="1:2" x14ac:dyDescent="0.15">
      <c r="A32770" s="1">
        <v>42196.379259259258</v>
      </c>
      <c r="B32770" t="s">
        <v>2</v>
      </c>
    </row>
    <row r="32771" spans="1:2" x14ac:dyDescent="0.15">
      <c r="A32771" s="1">
        <v>42196.379270833335</v>
      </c>
      <c r="B32771" t="s">
        <v>2</v>
      </c>
    </row>
    <row r="32772" spans="1:2" x14ac:dyDescent="0.15">
      <c r="A32772" s="1">
        <v>42196.379282407404</v>
      </c>
      <c r="B32772" t="s">
        <v>2</v>
      </c>
    </row>
    <row r="32773" spans="1:2" x14ac:dyDescent="0.15">
      <c r="A32773" s="1">
        <v>42196.379293981481</v>
      </c>
      <c r="B32773" t="s">
        <v>2</v>
      </c>
    </row>
    <row r="32774" spans="1:2" x14ac:dyDescent="0.15">
      <c r="A32774" s="1">
        <v>42196.379305555558</v>
      </c>
      <c r="B32774" t="s">
        <v>2</v>
      </c>
    </row>
    <row r="32775" spans="1:2" x14ac:dyDescent="0.15">
      <c r="A32775" s="1">
        <v>42196.379317129627</v>
      </c>
      <c r="B32775" t="s">
        <v>2</v>
      </c>
    </row>
    <row r="32776" spans="1:2" x14ac:dyDescent="0.15">
      <c r="A32776" s="1">
        <v>42196.379328703704</v>
      </c>
      <c r="B32776" t="s">
        <v>2</v>
      </c>
    </row>
    <row r="32777" spans="1:2" x14ac:dyDescent="0.15">
      <c r="A32777" s="1">
        <v>42196.379340277781</v>
      </c>
      <c r="B32777" t="s">
        <v>2</v>
      </c>
    </row>
    <row r="32778" spans="1:2" x14ac:dyDescent="0.15">
      <c r="A32778" s="1">
        <v>42196.379351851851</v>
      </c>
      <c r="B32778" t="s">
        <v>2</v>
      </c>
    </row>
    <row r="32779" spans="1:2" x14ac:dyDescent="0.15">
      <c r="A32779" s="1">
        <v>42196.379363425927</v>
      </c>
      <c r="B32779" t="s">
        <v>2</v>
      </c>
    </row>
    <row r="32780" spans="1:2" x14ac:dyDescent="0.15">
      <c r="A32780" s="1">
        <v>42196.379374999997</v>
      </c>
      <c r="B32780" t="s">
        <v>2</v>
      </c>
    </row>
    <row r="32781" spans="1:2" x14ac:dyDescent="0.15">
      <c r="A32781" s="1">
        <v>42196.379386574074</v>
      </c>
      <c r="B32781" t="s">
        <v>2</v>
      </c>
    </row>
    <row r="32782" spans="1:2" x14ac:dyDescent="0.15">
      <c r="A32782" s="1">
        <v>42196.37939814815</v>
      </c>
      <c r="B32782" t="s">
        <v>2</v>
      </c>
    </row>
    <row r="32783" spans="1:2" x14ac:dyDescent="0.15">
      <c r="A32783" s="1">
        <v>42196.37940972222</v>
      </c>
      <c r="B32783" t="s">
        <v>2</v>
      </c>
    </row>
    <row r="32784" spans="1:2" x14ac:dyDescent="0.15">
      <c r="A32784" s="1">
        <v>42196.379421296297</v>
      </c>
      <c r="B32784" t="s">
        <v>2</v>
      </c>
    </row>
    <row r="32785" spans="1:2" x14ac:dyDescent="0.15">
      <c r="A32785" s="1">
        <v>42196.379432870373</v>
      </c>
      <c r="B32785" t="s">
        <v>2</v>
      </c>
    </row>
    <row r="32786" spans="1:2" x14ac:dyDescent="0.15">
      <c r="A32786" s="1">
        <v>42196.379444444443</v>
      </c>
      <c r="B32786" t="s">
        <v>2</v>
      </c>
    </row>
    <row r="32787" spans="1:2" x14ac:dyDescent="0.15">
      <c r="A32787" s="1">
        <v>42196.37945601852</v>
      </c>
      <c r="B32787" t="s">
        <v>2</v>
      </c>
    </row>
    <row r="32788" spans="1:2" x14ac:dyDescent="0.15">
      <c r="A32788" s="1">
        <v>42196.379467592589</v>
      </c>
      <c r="B32788" t="s">
        <v>2</v>
      </c>
    </row>
    <row r="32789" spans="1:2" x14ac:dyDescent="0.15">
      <c r="A32789" s="1">
        <v>42196.379479166666</v>
      </c>
      <c r="B32789" t="s">
        <v>2</v>
      </c>
    </row>
    <row r="32790" spans="1:2" x14ac:dyDescent="0.15">
      <c r="A32790" s="1">
        <v>42196.379490740743</v>
      </c>
      <c r="B32790" t="s">
        <v>2</v>
      </c>
    </row>
    <row r="32791" spans="1:2" x14ac:dyDescent="0.15">
      <c r="A32791" s="1">
        <v>42196.379502314812</v>
      </c>
      <c r="B32791" t="s">
        <v>2</v>
      </c>
    </row>
    <row r="32792" spans="1:2" x14ac:dyDescent="0.15">
      <c r="A32792" s="1">
        <v>42196.379513888889</v>
      </c>
      <c r="B32792" t="s">
        <v>2</v>
      </c>
    </row>
    <row r="32793" spans="1:2" x14ac:dyDescent="0.15">
      <c r="A32793" s="1">
        <v>42196.379525462966</v>
      </c>
      <c r="B32793" t="s">
        <v>2</v>
      </c>
    </row>
    <row r="32794" spans="1:2" x14ac:dyDescent="0.15">
      <c r="A32794" s="1">
        <v>42196.379537037035</v>
      </c>
      <c r="B32794" t="s">
        <v>2</v>
      </c>
    </row>
    <row r="32795" spans="1:2" x14ac:dyDescent="0.15">
      <c r="A32795" s="1">
        <v>42196.379548611112</v>
      </c>
      <c r="B32795" t="s">
        <v>2</v>
      </c>
    </row>
    <row r="32796" spans="1:2" x14ac:dyDescent="0.15">
      <c r="A32796" s="1">
        <v>42196.379560185182</v>
      </c>
      <c r="B32796" t="s">
        <v>2</v>
      </c>
    </row>
    <row r="32797" spans="1:2" x14ac:dyDescent="0.15">
      <c r="A32797" s="1">
        <v>42196.379571759258</v>
      </c>
      <c r="B32797" t="s">
        <v>2</v>
      </c>
    </row>
    <row r="32798" spans="1:2" x14ac:dyDescent="0.15">
      <c r="A32798" s="1">
        <v>42196.379583333335</v>
      </c>
      <c r="B32798" t="s">
        <v>2</v>
      </c>
    </row>
    <row r="32799" spans="1:2" x14ac:dyDescent="0.15">
      <c r="A32799" s="1">
        <v>42196.379594907405</v>
      </c>
      <c r="B32799" t="s">
        <v>2</v>
      </c>
    </row>
    <row r="32800" spans="1:2" x14ac:dyDescent="0.15">
      <c r="A32800" s="1">
        <v>42196.379606481481</v>
      </c>
      <c r="B32800" t="s">
        <v>2</v>
      </c>
    </row>
    <row r="32801" spans="1:2" x14ac:dyDescent="0.15">
      <c r="A32801" s="1">
        <v>42196.379618055558</v>
      </c>
      <c r="B32801" t="s">
        <v>2</v>
      </c>
    </row>
    <row r="32802" spans="1:2" x14ac:dyDescent="0.15">
      <c r="A32802" s="1">
        <v>42196.379629629628</v>
      </c>
      <c r="B32802" t="s">
        <v>2</v>
      </c>
    </row>
    <row r="32803" spans="1:2" x14ac:dyDescent="0.15">
      <c r="A32803" s="1">
        <v>42196.379641203705</v>
      </c>
      <c r="B32803" t="s">
        <v>2</v>
      </c>
    </row>
    <row r="32804" spans="1:2" x14ac:dyDescent="0.15">
      <c r="A32804" s="1">
        <v>42196.379652777781</v>
      </c>
      <c r="B32804" t="s">
        <v>2</v>
      </c>
    </row>
    <row r="32805" spans="1:2" x14ac:dyDescent="0.15">
      <c r="A32805" s="1">
        <v>42196.379664351851</v>
      </c>
      <c r="B32805" t="s">
        <v>2</v>
      </c>
    </row>
    <row r="32806" spans="1:2" x14ac:dyDescent="0.15">
      <c r="A32806" s="1">
        <v>42196.379675925928</v>
      </c>
      <c r="B32806" t="s">
        <v>2</v>
      </c>
    </row>
    <row r="32807" spans="1:2" x14ac:dyDescent="0.15">
      <c r="A32807" s="1">
        <v>42196.379687499997</v>
      </c>
      <c r="B32807" t="s">
        <v>2</v>
      </c>
    </row>
    <row r="32808" spans="1:2" x14ac:dyDescent="0.15">
      <c r="A32808" s="1">
        <v>42196.379699074074</v>
      </c>
      <c r="B32808" t="s">
        <v>2</v>
      </c>
    </row>
    <row r="32809" spans="1:2" x14ac:dyDescent="0.15">
      <c r="A32809" s="1">
        <v>42196.379710648151</v>
      </c>
      <c r="B32809" t="s">
        <v>2</v>
      </c>
    </row>
    <row r="32810" spans="1:2" x14ac:dyDescent="0.15">
      <c r="A32810" s="1">
        <v>42196.37972222222</v>
      </c>
      <c r="B32810" t="s">
        <v>2</v>
      </c>
    </row>
    <row r="32811" spans="1:2" x14ac:dyDescent="0.15">
      <c r="A32811" s="1">
        <v>42196.379733796297</v>
      </c>
      <c r="B32811" t="s">
        <v>2</v>
      </c>
    </row>
    <row r="32812" spans="1:2" x14ac:dyDescent="0.15">
      <c r="A32812" s="1">
        <v>42196.379745370374</v>
      </c>
      <c r="B32812" t="s">
        <v>2</v>
      </c>
    </row>
    <row r="32813" spans="1:2" x14ac:dyDescent="0.15">
      <c r="A32813" s="1">
        <v>42196.379756944443</v>
      </c>
      <c r="B32813" t="s">
        <v>2</v>
      </c>
    </row>
    <row r="32814" spans="1:2" x14ac:dyDescent="0.15">
      <c r="A32814" s="1">
        <v>42196.37976851852</v>
      </c>
      <c r="B32814" t="s">
        <v>2</v>
      </c>
    </row>
    <row r="32815" spans="1:2" x14ac:dyDescent="0.15">
      <c r="A32815" s="1">
        <v>42196.379780092589</v>
      </c>
      <c r="B32815" t="s">
        <v>2</v>
      </c>
    </row>
    <row r="32816" spans="1:2" x14ac:dyDescent="0.15">
      <c r="A32816" s="1">
        <v>42196.379791666666</v>
      </c>
      <c r="B32816" t="s">
        <v>2</v>
      </c>
    </row>
    <row r="32817" spans="1:2" x14ac:dyDescent="0.15">
      <c r="A32817" s="1">
        <v>42196.379803240743</v>
      </c>
      <c r="B32817" t="s">
        <v>2</v>
      </c>
    </row>
    <row r="32818" spans="1:2" x14ac:dyDescent="0.15">
      <c r="A32818" s="1">
        <v>42196.379814814813</v>
      </c>
      <c r="B32818" t="s">
        <v>2</v>
      </c>
    </row>
    <row r="32819" spans="1:2" x14ac:dyDescent="0.15">
      <c r="A32819" s="1">
        <v>42196.379826388889</v>
      </c>
      <c r="B32819" t="s">
        <v>2</v>
      </c>
    </row>
    <row r="32820" spans="1:2" x14ac:dyDescent="0.15">
      <c r="A32820" s="1">
        <v>42196.379837962966</v>
      </c>
      <c r="B32820" t="s">
        <v>2</v>
      </c>
    </row>
    <row r="32821" spans="1:2" x14ac:dyDescent="0.15">
      <c r="A32821" s="1">
        <v>42196.379849537036</v>
      </c>
      <c r="B32821" t="s">
        <v>2</v>
      </c>
    </row>
    <row r="32822" spans="1:2" x14ac:dyDescent="0.15">
      <c r="A32822" s="1">
        <v>42196.379861111112</v>
      </c>
      <c r="B32822" t="s">
        <v>2</v>
      </c>
    </row>
    <row r="32823" spans="1:2" x14ac:dyDescent="0.15">
      <c r="A32823" s="1">
        <v>42196.379872685182</v>
      </c>
      <c r="B32823" t="s">
        <v>2</v>
      </c>
    </row>
    <row r="32824" spans="1:2" x14ac:dyDescent="0.15">
      <c r="A32824" s="1">
        <v>42196.379884259259</v>
      </c>
      <c r="B32824" t="s">
        <v>2</v>
      </c>
    </row>
    <row r="32825" spans="1:2" x14ac:dyDescent="0.15">
      <c r="A32825" s="1">
        <v>42196.379895833335</v>
      </c>
      <c r="B32825" t="s">
        <v>2</v>
      </c>
    </row>
    <row r="32826" spans="1:2" x14ac:dyDescent="0.15">
      <c r="A32826" s="1">
        <v>42196.379907407405</v>
      </c>
      <c r="B32826" t="s">
        <v>2</v>
      </c>
    </row>
    <row r="32827" spans="1:2" x14ac:dyDescent="0.15">
      <c r="A32827" s="1">
        <v>42196.379918981482</v>
      </c>
      <c r="B32827" t="s">
        <v>2</v>
      </c>
    </row>
    <row r="32828" spans="1:2" x14ac:dyDescent="0.15">
      <c r="A32828" s="1">
        <v>42196.379930555559</v>
      </c>
      <c r="B32828" t="s">
        <v>2</v>
      </c>
    </row>
    <row r="32829" spans="1:2" x14ac:dyDescent="0.15">
      <c r="A32829" s="1">
        <v>42196.379942129628</v>
      </c>
      <c r="B32829" t="s">
        <v>2</v>
      </c>
    </row>
    <row r="32830" spans="1:2" x14ac:dyDescent="0.15">
      <c r="A32830" s="1">
        <v>42196.379953703705</v>
      </c>
      <c r="B32830" t="s">
        <v>2</v>
      </c>
    </row>
    <row r="32831" spans="1:2" x14ac:dyDescent="0.15">
      <c r="A32831" s="1">
        <v>42196.379965277774</v>
      </c>
      <c r="B32831" t="s">
        <v>2</v>
      </c>
    </row>
    <row r="32832" spans="1:2" x14ac:dyDescent="0.15">
      <c r="A32832" s="1">
        <v>42196.379976851851</v>
      </c>
      <c r="B32832" t="s">
        <v>2</v>
      </c>
    </row>
    <row r="32833" spans="1:2" x14ac:dyDescent="0.15">
      <c r="A32833" s="1">
        <v>42196.379988425928</v>
      </c>
      <c r="B32833" t="s">
        <v>2</v>
      </c>
    </row>
    <row r="32834" spans="1:2" x14ac:dyDescent="0.15">
      <c r="A32834" s="1">
        <v>42196.38</v>
      </c>
      <c r="B32834" t="s">
        <v>2</v>
      </c>
    </row>
    <row r="32835" spans="1:2" x14ac:dyDescent="0.15">
      <c r="A32835" s="1">
        <v>42196.380011574074</v>
      </c>
      <c r="B32835" t="s">
        <v>2</v>
      </c>
    </row>
    <row r="32836" spans="1:2" x14ac:dyDescent="0.15">
      <c r="A32836" s="1">
        <v>42196.380023148151</v>
      </c>
      <c r="B32836" t="s">
        <v>2</v>
      </c>
    </row>
    <row r="32837" spans="1:2" x14ac:dyDescent="0.15">
      <c r="A32837" s="1">
        <v>42196.38003472222</v>
      </c>
      <c r="B32837" t="s">
        <v>2</v>
      </c>
    </row>
    <row r="32838" spans="1:2" x14ac:dyDescent="0.15">
      <c r="A32838" s="1">
        <v>42196.380046296297</v>
      </c>
      <c r="B32838" t="s">
        <v>2</v>
      </c>
    </row>
    <row r="32839" spans="1:2" x14ac:dyDescent="0.15">
      <c r="A32839" s="1">
        <v>42196.380057870374</v>
      </c>
      <c r="B32839" t="s">
        <v>2</v>
      </c>
    </row>
    <row r="32840" spans="1:2" x14ac:dyDescent="0.15">
      <c r="A32840" s="1">
        <v>42196.380069444444</v>
      </c>
      <c r="B32840" t="s">
        <v>2</v>
      </c>
    </row>
    <row r="32841" spans="1:2" x14ac:dyDescent="0.15">
      <c r="A32841" s="1">
        <v>42196.38008101852</v>
      </c>
      <c r="B32841" t="s">
        <v>2</v>
      </c>
    </row>
    <row r="32842" spans="1:2" x14ac:dyDescent="0.15">
      <c r="A32842" s="1">
        <v>42196.38009259259</v>
      </c>
      <c r="B32842" t="s">
        <v>2</v>
      </c>
    </row>
    <row r="32843" spans="1:2" x14ac:dyDescent="0.15">
      <c r="A32843" s="1">
        <v>42196.380104166667</v>
      </c>
      <c r="B32843" t="s">
        <v>2</v>
      </c>
    </row>
    <row r="32844" spans="1:2" x14ac:dyDescent="0.15">
      <c r="A32844" s="1">
        <v>42196.380115740743</v>
      </c>
      <c r="B32844" t="s">
        <v>2</v>
      </c>
    </row>
    <row r="32845" spans="1:2" x14ac:dyDescent="0.15">
      <c r="A32845" s="1">
        <v>42196.380127314813</v>
      </c>
      <c r="B32845" t="s">
        <v>2</v>
      </c>
    </row>
    <row r="32846" spans="1:2" x14ac:dyDescent="0.15">
      <c r="A32846" s="1">
        <v>42196.38013888889</v>
      </c>
      <c r="B32846" t="s">
        <v>2</v>
      </c>
    </row>
    <row r="32847" spans="1:2" x14ac:dyDescent="0.15">
      <c r="A32847" s="1">
        <v>42196.380150462966</v>
      </c>
      <c r="B32847" t="s">
        <v>2</v>
      </c>
    </row>
    <row r="32848" spans="1:2" x14ac:dyDescent="0.15">
      <c r="A32848" s="1">
        <v>42196.380162037036</v>
      </c>
      <c r="B32848" t="s">
        <v>2</v>
      </c>
    </row>
    <row r="32849" spans="1:2" x14ac:dyDescent="0.15">
      <c r="A32849" s="1">
        <v>42196.380173611113</v>
      </c>
      <c r="B32849" t="s">
        <v>2</v>
      </c>
    </row>
    <row r="32850" spans="1:2" x14ac:dyDescent="0.15">
      <c r="A32850" s="1">
        <v>42196.380185185182</v>
      </c>
      <c r="B32850" t="s">
        <v>2</v>
      </c>
    </row>
    <row r="32851" spans="1:2" x14ac:dyDescent="0.15">
      <c r="A32851" s="1">
        <v>42196.380196759259</v>
      </c>
      <c r="B32851" t="s">
        <v>2</v>
      </c>
    </row>
    <row r="32852" spans="1:2" x14ac:dyDescent="0.15">
      <c r="A32852" s="1">
        <v>42196.380208333336</v>
      </c>
      <c r="B32852" t="s">
        <v>2</v>
      </c>
    </row>
    <row r="32853" spans="1:2" x14ac:dyDescent="0.15">
      <c r="A32853" s="1">
        <v>42196.380219907405</v>
      </c>
      <c r="B32853" t="s">
        <v>2</v>
      </c>
    </row>
    <row r="32854" spans="1:2" x14ac:dyDescent="0.15">
      <c r="A32854" s="1">
        <v>42196.380231481482</v>
      </c>
      <c r="B32854" t="s">
        <v>2</v>
      </c>
    </row>
    <row r="32855" spans="1:2" x14ac:dyDescent="0.15">
      <c r="A32855" s="1">
        <v>42196.380243055559</v>
      </c>
      <c r="B32855" t="s">
        <v>2</v>
      </c>
    </row>
    <row r="32856" spans="1:2" x14ac:dyDescent="0.15">
      <c r="A32856" s="1">
        <v>42196.380254629628</v>
      </c>
      <c r="B32856" t="s">
        <v>2</v>
      </c>
    </row>
    <row r="32857" spans="1:2" x14ac:dyDescent="0.15">
      <c r="A32857" s="1">
        <v>42196.380266203705</v>
      </c>
      <c r="B32857" t="s">
        <v>2</v>
      </c>
    </row>
    <row r="32858" spans="1:2" x14ac:dyDescent="0.15">
      <c r="A32858" s="1">
        <v>42196.380277777775</v>
      </c>
      <c r="B32858" t="s">
        <v>2</v>
      </c>
    </row>
    <row r="32859" spans="1:2" x14ac:dyDescent="0.15">
      <c r="A32859" s="1">
        <v>42196.380289351851</v>
      </c>
      <c r="B32859" t="s">
        <v>2</v>
      </c>
    </row>
    <row r="32860" spans="1:2" x14ac:dyDescent="0.15">
      <c r="A32860" s="1">
        <v>42196.380300925928</v>
      </c>
      <c r="B32860" t="s">
        <v>2</v>
      </c>
    </row>
    <row r="32861" spans="1:2" x14ac:dyDescent="0.15">
      <c r="A32861" s="1">
        <v>42196.380312499998</v>
      </c>
      <c r="B32861" t="s">
        <v>2</v>
      </c>
    </row>
    <row r="32862" spans="1:2" x14ac:dyDescent="0.15">
      <c r="A32862" s="1">
        <v>42196.380324074074</v>
      </c>
      <c r="B32862" t="s">
        <v>2</v>
      </c>
    </row>
    <row r="32863" spans="1:2" x14ac:dyDescent="0.15">
      <c r="A32863" s="1">
        <v>42196.380335648151</v>
      </c>
      <c r="B32863" t="s">
        <v>2</v>
      </c>
    </row>
    <row r="32864" spans="1:2" x14ac:dyDescent="0.15">
      <c r="A32864" s="1">
        <v>42196.380347222221</v>
      </c>
      <c r="B32864" t="s">
        <v>2</v>
      </c>
    </row>
    <row r="32865" spans="1:2" x14ac:dyDescent="0.15">
      <c r="A32865" s="1">
        <v>42196.380358796298</v>
      </c>
      <c r="B32865" t="s">
        <v>2</v>
      </c>
    </row>
    <row r="32866" spans="1:2" x14ac:dyDescent="0.15">
      <c r="A32866" s="1">
        <v>42196.380370370367</v>
      </c>
      <c r="B32866" t="s">
        <v>2</v>
      </c>
    </row>
    <row r="32867" spans="1:2" x14ac:dyDescent="0.15">
      <c r="A32867" s="1">
        <v>42196.380381944444</v>
      </c>
      <c r="B32867" t="s">
        <v>2</v>
      </c>
    </row>
    <row r="32868" spans="1:2" x14ac:dyDescent="0.15">
      <c r="A32868" s="1">
        <v>42196.380393518521</v>
      </c>
      <c r="B32868" t="s">
        <v>2</v>
      </c>
    </row>
    <row r="32869" spans="1:2" x14ac:dyDescent="0.15">
      <c r="A32869" s="1">
        <v>42196.38040509259</v>
      </c>
      <c r="B32869" t="s">
        <v>2</v>
      </c>
    </row>
    <row r="32870" spans="1:2" x14ac:dyDescent="0.15">
      <c r="A32870" s="1">
        <v>42196.380416666667</v>
      </c>
      <c r="B32870" t="s">
        <v>2</v>
      </c>
    </row>
    <row r="32871" spans="1:2" x14ac:dyDescent="0.15">
      <c r="A32871" s="1">
        <v>42196.380428240744</v>
      </c>
      <c r="B32871" t="s">
        <v>2</v>
      </c>
    </row>
    <row r="32872" spans="1:2" x14ac:dyDescent="0.15">
      <c r="A32872" s="1">
        <v>42196.380439814813</v>
      </c>
      <c r="B32872" t="s">
        <v>2</v>
      </c>
    </row>
    <row r="32873" spans="1:2" x14ac:dyDescent="0.15">
      <c r="A32873" s="1">
        <v>42196.38045138889</v>
      </c>
      <c r="B32873" t="s">
        <v>2</v>
      </c>
    </row>
    <row r="32874" spans="1:2" x14ac:dyDescent="0.15">
      <c r="A32874" s="1">
        <v>42196.380462962959</v>
      </c>
      <c r="B32874" t="s">
        <v>2</v>
      </c>
    </row>
    <row r="32875" spans="1:2" x14ac:dyDescent="0.15">
      <c r="A32875" s="1">
        <v>42196.380474537036</v>
      </c>
      <c r="B32875" t="s">
        <v>2</v>
      </c>
    </row>
    <row r="32876" spans="1:2" x14ac:dyDescent="0.15">
      <c r="A32876" s="1">
        <v>42196.380486111113</v>
      </c>
      <c r="B32876" t="s">
        <v>2</v>
      </c>
    </row>
    <row r="32877" spans="1:2" x14ac:dyDescent="0.15">
      <c r="A32877" s="1">
        <v>42196.380497685182</v>
      </c>
      <c r="B32877" t="s">
        <v>2</v>
      </c>
    </row>
    <row r="32878" spans="1:2" x14ac:dyDescent="0.15">
      <c r="A32878" s="1">
        <v>42196.380509259259</v>
      </c>
      <c r="B32878" t="s">
        <v>2</v>
      </c>
    </row>
    <row r="32879" spans="1:2" x14ac:dyDescent="0.15">
      <c r="A32879" s="1">
        <v>42196.380520833336</v>
      </c>
      <c r="B32879" t="s">
        <v>2</v>
      </c>
    </row>
    <row r="32880" spans="1:2" x14ac:dyDescent="0.15">
      <c r="A32880" s="1">
        <v>42196.380532407406</v>
      </c>
      <c r="B32880" t="s">
        <v>2</v>
      </c>
    </row>
    <row r="32881" spans="1:2" x14ac:dyDescent="0.15">
      <c r="A32881" s="1">
        <v>42196.380543981482</v>
      </c>
      <c r="B32881" t="s">
        <v>2</v>
      </c>
    </row>
    <row r="32882" spans="1:2" x14ac:dyDescent="0.15">
      <c r="A32882" s="1">
        <v>42196.380555555559</v>
      </c>
      <c r="B32882" t="s">
        <v>2</v>
      </c>
    </row>
    <row r="32883" spans="1:2" x14ac:dyDescent="0.15">
      <c r="A32883" s="1">
        <v>42196.380567129629</v>
      </c>
      <c r="B32883" t="s">
        <v>2</v>
      </c>
    </row>
    <row r="32884" spans="1:2" x14ac:dyDescent="0.15">
      <c r="A32884" s="1">
        <v>42196.380578703705</v>
      </c>
      <c r="B32884" t="s">
        <v>2</v>
      </c>
    </row>
    <row r="32885" spans="1:2" x14ac:dyDescent="0.15">
      <c r="A32885" s="1">
        <v>42196.380590277775</v>
      </c>
      <c r="B32885" t="s">
        <v>2</v>
      </c>
    </row>
    <row r="32886" spans="1:2" x14ac:dyDescent="0.15">
      <c r="A32886" s="1">
        <v>42196.380601851852</v>
      </c>
      <c r="B32886" t="s">
        <v>2</v>
      </c>
    </row>
    <row r="32887" spans="1:2" x14ac:dyDescent="0.15">
      <c r="A32887" s="1">
        <v>42196.380613425928</v>
      </c>
      <c r="B32887" t="s">
        <v>2</v>
      </c>
    </row>
    <row r="32888" spans="1:2" x14ac:dyDescent="0.15">
      <c r="A32888" s="1">
        <v>42196.380624999998</v>
      </c>
      <c r="B32888" t="s">
        <v>2</v>
      </c>
    </row>
    <row r="32889" spans="1:2" x14ac:dyDescent="0.15">
      <c r="A32889" s="1">
        <v>42196.380636574075</v>
      </c>
      <c r="B32889" t="s">
        <v>2</v>
      </c>
    </row>
    <row r="32890" spans="1:2" x14ac:dyDescent="0.15">
      <c r="A32890" s="1">
        <v>42196.380648148152</v>
      </c>
      <c r="B32890" t="s">
        <v>2</v>
      </c>
    </row>
    <row r="32891" spans="1:2" x14ac:dyDescent="0.15">
      <c r="A32891" s="1">
        <v>42196.380659722221</v>
      </c>
      <c r="B32891" t="s">
        <v>2</v>
      </c>
    </row>
    <row r="32892" spans="1:2" x14ac:dyDescent="0.15">
      <c r="A32892" s="1">
        <v>42196.380671296298</v>
      </c>
      <c r="B32892" t="s">
        <v>2</v>
      </c>
    </row>
    <row r="32893" spans="1:2" x14ac:dyDescent="0.15">
      <c r="A32893" s="1">
        <v>42196.380682870367</v>
      </c>
      <c r="B32893" t="s">
        <v>2</v>
      </c>
    </row>
    <row r="32894" spans="1:2" x14ac:dyDescent="0.15">
      <c r="A32894" s="1">
        <v>42196.380694444444</v>
      </c>
      <c r="B32894" t="s">
        <v>2</v>
      </c>
    </row>
    <row r="32895" spans="1:2" x14ac:dyDescent="0.15">
      <c r="A32895" s="1">
        <v>42196.380706018521</v>
      </c>
      <c r="B32895" t="s">
        <v>2</v>
      </c>
    </row>
    <row r="32896" spans="1:2" x14ac:dyDescent="0.15">
      <c r="A32896" s="1">
        <v>42196.38071759259</v>
      </c>
      <c r="B32896" t="s">
        <v>2</v>
      </c>
    </row>
    <row r="32897" spans="1:2" x14ac:dyDescent="0.15">
      <c r="A32897" s="1">
        <v>42196.380729166667</v>
      </c>
      <c r="B32897" t="s">
        <v>2</v>
      </c>
    </row>
    <row r="32898" spans="1:2" x14ac:dyDescent="0.15">
      <c r="A32898" s="1">
        <v>42196.380740740744</v>
      </c>
      <c r="B32898" t="s">
        <v>2</v>
      </c>
    </row>
    <row r="32899" spans="1:2" x14ac:dyDescent="0.15">
      <c r="A32899" s="1">
        <v>42196.380752314813</v>
      </c>
      <c r="B32899" t="s">
        <v>2</v>
      </c>
    </row>
    <row r="32900" spans="1:2" x14ac:dyDescent="0.15">
      <c r="A32900" s="1">
        <v>42196.38076388889</v>
      </c>
      <c r="B32900" t="s">
        <v>2</v>
      </c>
    </row>
    <row r="32901" spans="1:2" x14ac:dyDescent="0.15">
      <c r="A32901" s="1">
        <v>42196.38077546296</v>
      </c>
      <c r="B32901" t="s">
        <v>2</v>
      </c>
    </row>
    <row r="32902" spans="1:2" x14ac:dyDescent="0.15">
      <c r="A32902" s="1">
        <v>42196.380787037036</v>
      </c>
      <c r="B32902" t="s">
        <v>2</v>
      </c>
    </row>
    <row r="32903" spans="1:2" x14ac:dyDescent="0.15">
      <c r="A32903" s="1">
        <v>42196.380798611113</v>
      </c>
      <c r="B32903" t="s">
        <v>2</v>
      </c>
    </row>
    <row r="32904" spans="1:2" x14ac:dyDescent="0.15">
      <c r="A32904" s="1">
        <v>42196.380810185183</v>
      </c>
      <c r="B32904" t="s">
        <v>2</v>
      </c>
    </row>
    <row r="32905" spans="1:2" x14ac:dyDescent="0.15">
      <c r="A32905" s="1">
        <v>42196.38082175926</v>
      </c>
      <c r="B32905" t="s">
        <v>2</v>
      </c>
    </row>
    <row r="32906" spans="1:2" x14ac:dyDescent="0.15">
      <c r="A32906" s="1">
        <v>42196.380833333336</v>
      </c>
      <c r="B32906" t="s">
        <v>2</v>
      </c>
    </row>
    <row r="32907" spans="1:2" x14ac:dyDescent="0.15">
      <c r="A32907" s="1">
        <v>42196.380844907406</v>
      </c>
      <c r="B32907" t="s">
        <v>2</v>
      </c>
    </row>
    <row r="32908" spans="1:2" x14ac:dyDescent="0.15">
      <c r="A32908" s="1">
        <v>42196.380856481483</v>
      </c>
      <c r="B32908" t="s">
        <v>2</v>
      </c>
    </row>
    <row r="32909" spans="1:2" x14ac:dyDescent="0.15">
      <c r="A32909" s="1">
        <v>42196.380868055552</v>
      </c>
      <c r="B32909" t="s">
        <v>2</v>
      </c>
    </row>
    <row r="32910" spans="1:2" x14ac:dyDescent="0.15">
      <c r="A32910" s="1">
        <v>42196.380879629629</v>
      </c>
      <c r="B32910" t="s">
        <v>2</v>
      </c>
    </row>
    <row r="32911" spans="1:2" x14ac:dyDescent="0.15">
      <c r="A32911" s="1">
        <v>42196.380891203706</v>
      </c>
      <c r="B32911" t="s">
        <v>2</v>
      </c>
    </row>
    <row r="32912" spans="1:2" x14ac:dyDescent="0.15">
      <c r="A32912" s="1">
        <v>42196.380902777775</v>
      </c>
      <c r="B32912" t="s">
        <v>2</v>
      </c>
    </row>
    <row r="32913" spans="1:2" x14ac:dyDescent="0.15">
      <c r="A32913" s="1">
        <v>42196.380914351852</v>
      </c>
      <c r="B32913" t="s">
        <v>2</v>
      </c>
    </row>
    <row r="32914" spans="1:2" x14ac:dyDescent="0.15">
      <c r="A32914" s="1">
        <v>42196.380925925929</v>
      </c>
      <c r="B32914" t="s">
        <v>2</v>
      </c>
    </row>
    <row r="32915" spans="1:2" x14ac:dyDescent="0.15">
      <c r="A32915" s="1">
        <v>42196.380937499998</v>
      </c>
      <c r="B32915" t="s">
        <v>2</v>
      </c>
    </row>
    <row r="32916" spans="1:2" x14ac:dyDescent="0.15">
      <c r="A32916" s="1">
        <v>42196.380949074075</v>
      </c>
      <c r="B32916" t="s">
        <v>2</v>
      </c>
    </row>
    <row r="32917" spans="1:2" x14ac:dyDescent="0.15">
      <c r="A32917" s="1">
        <v>42196.380960648145</v>
      </c>
      <c r="B32917" t="s">
        <v>2</v>
      </c>
    </row>
    <row r="32918" spans="1:2" x14ac:dyDescent="0.15">
      <c r="A32918" s="1">
        <v>42196.380972222221</v>
      </c>
      <c r="B32918" t="s">
        <v>2</v>
      </c>
    </row>
    <row r="32919" spans="1:2" x14ac:dyDescent="0.15">
      <c r="A32919" s="1">
        <v>42196.380983796298</v>
      </c>
      <c r="B32919" t="s">
        <v>2</v>
      </c>
    </row>
    <row r="32920" spans="1:2" x14ac:dyDescent="0.15">
      <c r="A32920" s="1">
        <v>42196.380995370368</v>
      </c>
      <c r="B32920" t="s">
        <v>2</v>
      </c>
    </row>
    <row r="32921" spans="1:2" x14ac:dyDescent="0.15">
      <c r="A32921" s="1">
        <v>42196.381006944444</v>
      </c>
      <c r="B32921" t="s">
        <v>2</v>
      </c>
    </row>
    <row r="32922" spans="1:2" x14ac:dyDescent="0.15">
      <c r="A32922" s="1">
        <v>42196.381018518521</v>
      </c>
      <c r="B32922" t="s">
        <v>2</v>
      </c>
    </row>
    <row r="32923" spans="1:2" x14ac:dyDescent="0.15">
      <c r="A32923" s="1">
        <v>42196.381030092591</v>
      </c>
      <c r="B32923" t="s">
        <v>2</v>
      </c>
    </row>
    <row r="32924" spans="1:2" x14ac:dyDescent="0.15">
      <c r="A32924" s="1">
        <v>42196.381041666667</v>
      </c>
      <c r="B32924" t="s">
        <v>2</v>
      </c>
    </row>
    <row r="32925" spans="1:2" x14ac:dyDescent="0.15">
      <c r="A32925" s="1">
        <v>42196.381053240744</v>
      </c>
      <c r="B32925" t="s">
        <v>2</v>
      </c>
    </row>
    <row r="32926" spans="1:2" x14ac:dyDescent="0.15">
      <c r="A32926" s="1">
        <v>42196.381064814814</v>
      </c>
      <c r="B32926" t="s">
        <v>2</v>
      </c>
    </row>
    <row r="32927" spans="1:2" x14ac:dyDescent="0.15">
      <c r="A32927" s="1">
        <v>42196.381076388891</v>
      </c>
      <c r="B32927" t="s">
        <v>2</v>
      </c>
    </row>
    <row r="32928" spans="1:2" x14ac:dyDescent="0.15">
      <c r="A32928" s="1">
        <v>42196.38108796296</v>
      </c>
      <c r="B32928" t="s">
        <v>2</v>
      </c>
    </row>
    <row r="32929" spans="1:2" x14ac:dyDescent="0.15">
      <c r="A32929" s="1">
        <v>42196.381099537037</v>
      </c>
      <c r="B32929" t="s">
        <v>2</v>
      </c>
    </row>
    <row r="32930" spans="1:2" x14ac:dyDescent="0.15">
      <c r="A32930" s="1">
        <v>42196.381111111114</v>
      </c>
      <c r="B32930" t="s">
        <v>2</v>
      </c>
    </row>
    <row r="32931" spans="1:2" x14ac:dyDescent="0.15">
      <c r="A32931" s="1">
        <v>42196.381122685183</v>
      </c>
      <c r="B32931" t="s">
        <v>2</v>
      </c>
    </row>
    <row r="32932" spans="1:2" x14ac:dyDescent="0.15">
      <c r="A32932" s="1">
        <v>42196.38113425926</v>
      </c>
      <c r="B32932" t="s">
        <v>2</v>
      </c>
    </row>
    <row r="32933" spans="1:2" x14ac:dyDescent="0.15">
      <c r="A32933" s="1">
        <v>42196.381145833337</v>
      </c>
      <c r="B32933" t="s">
        <v>2</v>
      </c>
    </row>
    <row r="32934" spans="1:2" x14ac:dyDescent="0.15">
      <c r="A32934" s="1">
        <v>42196.381157407406</v>
      </c>
      <c r="B32934" t="s">
        <v>2</v>
      </c>
    </row>
    <row r="32935" spans="1:2" x14ac:dyDescent="0.15">
      <c r="A32935" s="1">
        <v>42196.381168981483</v>
      </c>
      <c r="B32935" t="s">
        <v>2</v>
      </c>
    </row>
    <row r="32936" spans="1:2" x14ac:dyDescent="0.15">
      <c r="A32936" s="1">
        <v>42196.381180555552</v>
      </c>
      <c r="B32936" t="s">
        <v>2</v>
      </c>
    </row>
    <row r="32937" spans="1:2" x14ac:dyDescent="0.15">
      <c r="A32937" s="1">
        <v>42196.381192129629</v>
      </c>
      <c r="B32937" t="s">
        <v>2</v>
      </c>
    </row>
    <row r="32938" spans="1:2" x14ac:dyDescent="0.15">
      <c r="A32938" s="1">
        <v>42196.381203703706</v>
      </c>
      <c r="B32938" t="s">
        <v>2</v>
      </c>
    </row>
    <row r="32939" spans="1:2" x14ac:dyDescent="0.15">
      <c r="A32939" s="1">
        <v>42196.381215277775</v>
      </c>
      <c r="B32939" t="s">
        <v>2</v>
      </c>
    </row>
    <row r="32940" spans="1:2" x14ac:dyDescent="0.15">
      <c r="A32940" s="1">
        <v>42196.381226851852</v>
      </c>
      <c r="B32940" t="s">
        <v>2</v>
      </c>
    </row>
    <row r="32941" spans="1:2" x14ac:dyDescent="0.15">
      <c r="A32941" s="1">
        <v>42196.381238425929</v>
      </c>
      <c r="B32941" t="s">
        <v>2</v>
      </c>
    </row>
    <row r="32942" spans="1:2" x14ac:dyDescent="0.15">
      <c r="A32942" s="1">
        <v>42196.381249999999</v>
      </c>
      <c r="B32942" t="s">
        <v>2</v>
      </c>
    </row>
    <row r="32943" spans="1:2" x14ac:dyDescent="0.15">
      <c r="A32943" s="1">
        <v>42196.381261574075</v>
      </c>
      <c r="B32943" t="s">
        <v>2</v>
      </c>
    </row>
    <row r="32944" spans="1:2" x14ac:dyDescent="0.15">
      <c r="A32944" s="1">
        <v>42196.381273148145</v>
      </c>
      <c r="B32944" t="s">
        <v>2</v>
      </c>
    </row>
    <row r="32945" spans="1:2" x14ac:dyDescent="0.15">
      <c r="A32945" s="1">
        <v>42196.381284722222</v>
      </c>
      <c r="B32945" t="s">
        <v>2</v>
      </c>
    </row>
    <row r="32946" spans="1:2" x14ac:dyDescent="0.15">
      <c r="A32946" s="1">
        <v>42196.381296296298</v>
      </c>
      <c r="B32946" t="s">
        <v>2</v>
      </c>
    </row>
    <row r="32947" spans="1:2" x14ac:dyDescent="0.15">
      <c r="A32947" s="1">
        <v>42196.381307870368</v>
      </c>
      <c r="B32947" t="s">
        <v>2</v>
      </c>
    </row>
    <row r="32948" spans="1:2" x14ac:dyDescent="0.15">
      <c r="A32948" s="1">
        <v>42196.381319444445</v>
      </c>
      <c r="B32948" t="s">
        <v>2</v>
      </c>
    </row>
    <row r="32949" spans="1:2" x14ac:dyDescent="0.15">
      <c r="A32949" s="1">
        <v>42196.381331018521</v>
      </c>
      <c r="B32949" t="s">
        <v>2</v>
      </c>
    </row>
    <row r="32950" spans="1:2" x14ac:dyDescent="0.15">
      <c r="A32950" s="1">
        <v>42196.381342592591</v>
      </c>
      <c r="B32950" t="s">
        <v>2</v>
      </c>
    </row>
    <row r="32951" spans="1:2" x14ac:dyDescent="0.15">
      <c r="A32951" s="1">
        <v>42196.381354166668</v>
      </c>
      <c r="B32951" t="s">
        <v>2</v>
      </c>
    </row>
    <row r="32952" spans="1:2" x14ac:dyDescent="0.15">
      <c r="A32952" s="1">
        <v>42196.381365740737</v>
      </c>
      <c r="B32952" t="s">
        <v>2</v>
      </c>
    </row>
    <row r="32953" spans="1:2" x14ac:dyDescent="0.15">
      <c r="A32953" s="1">
        <v>42196.381377314814</v>
      </c>
      <c r="B32953" t="s">
        <v>2</v>
      </c>
    </row>
    <row r="32954" spans="1:2" x14ac:dyDescent="0.15">
      <c r="A32954" s="1">
        <v>42196.381388888891</v>
      </c>
      <c r="B32954" t="s">
        <v>2</v>
      </c>
    </row>
    <row r="32955" spans="1:2" x14ac:dyDescent="0.15">
      <c r="A32955" s="1">
        <v>42196.38140046296</v>
      </c>
      <c r="B32955" t="s">
        <v>2</v>
      </c>
    </row>
    <row r="32956" spans="1:2" x14ac:dyDescent="0.15">
      <c r="A32956" s="1">
        <v>42196.381412037037</v>
      </c>
      <c r="B32956" t="s">
        <v>2</v>
      </c>
    </row>
    <row r="32957" spans="1:2" x14ac:dyDescent="0.15">
      <c r="A32957" s="1">
        <v>42196.381423611114</v>
      </c>
      <c r="B32957" t="s">
        <v>2</v>
      </c>
    </row>
    <row r="32958" spans="1:2" x14ac:dyDescent="0.15">
      <c r="A32958" s="1">
        <v>42196.381435185183</v>
      </c>
      <c r="B32958" t="s">
        <v>2</v>
      </c>
    </row>
    <row r="32959" spans="1:2" x14ac:dyDescent="0.15">
      <c r="A32959" s="1">
        <v>42196.38144675926</v>
      </c>
      <c r="B32959" t="s">
        <v>2</v>
      </c>
    </row>
    <row r="32960" spans="1:2" x14ac:dyDescent="0.15">
      <c r="A32960" s="1">
        <v>42196.381458333337</v>
      </c>
      <c r="B32960" t="s">
        <v>2</v>
      </c>
    </row>
    <row r="32961" spans="1:2" x14ac:dyDescent="0.15">
      <c r="A32961" s="1">
        <v>42196.381469907406</v>
      </c>
      <c r="B32961" t="s">
        <v>2</v>
      </c>
    </row>
    <row r="32962" spans="1:2" x14ac:dyDescent="0.15">
      <c r="A32962" s="1">
        <v>42196.381481481483</v>
      </c>
      <c r="B32962" t="s">
        <v>2</v>
      </c>
    </row>
    <row r="32963" spans="1:2" x14ac:dyDescent="0.15">
      <c r="A32963" s="1">
        <v>42196.381493055553</v>
      </c>
      <c r="B32963" t="s">
        <v>2</v>
      </c>
    </row>
    <row r="32964" spans="1:2" x14ac:dyDescent="0.15">
      <c r="A32964" s="1">
        <v>42196.381504629629</v>
      </c>
      <c r="B32964" t="s">
        <v>2</v>
      </c>
    </row>
    <row r="32965" spans="1:2" x14ac:dyDescent="0.15">
      <c r="A32965" s="1">
        <v>42196.381516203706</v>
      </c>
      <c r="B32965" t="s">
        <v>2</v>
      </c>
    </row>
    <row r="32966" spans="1:2" x14ac:dyDescent="0.15">
      <c r="A32966" s="1">
        <v>42196.381527777776</v>
      </c>
      <c r="B32966" t="s">
        <v>2</v>
      </c>
    </row>
    <row r="32967" spans="1:2" x14ac:dyDescent="0.15">
      <c r="A32967" s="1">
        <v>42196.381539351853</v>
      </c>
      <c r="B32967" t="s">
        <v>2</v>
      </c>
    </row>
    <row r="32968" spans="1:2" x14ac:dyDescent="0.15">
      <c r="A32968" s="1">
        <v>42196.381550925929</v>
      </c>
      <c r="B32968" t="s">
        <v>2</v>
      </c>
    </row>
    <row r="32969" spans="1:2" x14ac:dyDescent="0.15">
      <c r="A32969" s="1">
        <v>42196.381562499999</v>
      </c>
      <c r="B32969" t="s">
        <v>2</v>
      </c>
    </row>
    <row r="32970" spans="1:2" x14ac:dyDescent="0.15">
      <c r="A32970" s="1">
        <v>42196.381574074076</v>
      </c>
      <c r="B32970" t="s">
        <v>2</v>
      </c>
    </row>
    <row r="32971" spans="1:2" x14ac:dyDescent="0.15">
      <c r="A32971" s="1">
        <v>42196.381585648145</v>
      </c>
      <c r="B32971" t="s">
        <v>2</v>
      </c>
    </row>
    <row r="32972" spans="1:2" x14ac:dyDescent="0.15">
      <c r="A32972" s="1">
        <v>42196.381597222222</v>
      </c>
      <c r="B32972" t="s">
        <v>2</v>
      </c>
    </row>
    <row r="32973" spans="1:2" x14ac:dyDescent="0.15">
      <c r="A32973" s="1">
        <v>42196.381608796299</v>
      </c>
      <c r="B32973" t="s">
        <v>2</v>
      </c>
    </row>
    <row r="32974" spans="1:2" x14ac:dyDescent="0.15">
      <c r="A32974" s="1">
        <v>42196.381620370368</v>
      </c>
      <c r="B32974" t="s">
        <v>2</v>
      </c>
    </row>
    <row r="32975" spans="1:2" x14ac:dyDescent="0.15">
      <c r="A32975" s="1">
        <v>42196.381631944445</v>
      </c>
      <c r="B32975" t="s">
        <v>2</v>
      </c>
    </row>
    <row r="32976" spans="1:2" x14ac:dyDescent="0.15">
      <c r="A32976" s="1">
        <v>42196.381643518522</v>
      </c>
      <c r="B32976" t="s">
        <v>2</v>
      </c>
    </row>
    <row r="32977" spans="1:2" x14ac:dyDescent="0.15">
      <c r="A32977" s="1">
        <v>42196.381655092591</v>
      </c>
      <c r="B32977" t="s">
        <v>2</v>
      </c>
    </row>
    <row r="32978" spans="1:2" x14ac:dyDescent="0.15">
      <c r="A32978" s="1">
        <v>42196.381666666668</v>
      </c>
      <c r="B32978" t="s">
        <v>2</v>
      </c>
    </row>
    <row r="32979" spans="1:2" x14ac:dyDescent="0.15">
      <c r="A32979" s="1">
        <v>42196.381678240738</v>
      </c>
      <c r="B32979" t="s">
        <v>2</v>
      </c>
    </row>
    <row r="32980" spans="1:2" x14ac:dyDescent="0.15">
      <c r="A32980" s="1">
        <v>42196.381689814814</v>
      </c>
      <c r="B32980" t="s">
        <v>2</v>
      </c>
    </row>
    <row r="32981" spans="1:2" x14ac:dyDescent="0.15">
      <c r="A32981" s="1">
        <v>42196.381701388891</v>
      </c>
      <c r="B32981" t="s">
        <v>2</v>
      </c>
    </row>
    <row r="32982" spans="1:2" x14ac:dyDescent="0.15">
      <c r="A32982" s="1">
        <v>42196.381712962961</v>
      </c>
      <c r="B32982" t="s">
        <v>2</v>
      </c>
    </row>
    <row r="32983" spans="1:2" x14ac:dyDescent="0.15">
      <c r="A32983" s="1">
        <v>42196.381724537037</v>
      </c>
      <c r="B32983" t="s">
        <v>2</v>
      </c>
    </row>
    <row r="32984" spans="1:2" x14ac:dyDescent="0.15">
      <c r="A32984" s="1">
        <v>42196.381736111114</v>
      </c>
      <c r="B32984" t="s">
        <v>2</v>
      </c>
    </row>
    <row r="32985" spans="1:2" x14ac:dyDescent="0.15">
      <c r="A32985" s="1">
        <v>42196.381747685184</v>
      </c>
      <c r="B32985" t="s">
        <v>2</v>
      </c>
    </row>
    <row r="32986" spans="1:2" x14ac:dyDescent="0.15">
      <c r="A32986" s="1">
        <v>42196.38175925926</v>
      </c>
      <c r="B32986" t="s">
        <v>2</v>
      </c>
    </row>
    <row r="32987" spans="1:2" x14ac:dyDescent="0.15">
      <c r="A32987" s="1">
        <v>42196.38177083333</v>
      </c>
      <c r="B32987" t="s">
        <v>2</v>
      </c>
    </row>
    <row r="32988" spans="1:2" x14ac:dyDescent="0.15">
      <c r="A32988" s="1">
        <v>42196.381782407407</v>
      </c>
      <c r="B32988" t="s">
        <v>2</v>
      </c>
    </row>
    <row r="32989" spans="1:2" x14ac:dyDescent="0.15">
      <c r="A32989" s="1">
        <v>42196.381793981483</v>
      </c>
      <c r="B32989" t="s">
        <v>2</v>
      </c>
    </row>
    <row r="32990" spans="1:2" x14ac:dyDescent="0.15">
      <c r="A32990" s="1">
        <v>42196.381805555553</v>
      </c>
      <c r="B32990" t="s">
        <v>2</v>
      </c>
    </row>
    <row r="32991" spans="1:2" x14ac:dyDescent="0.15">
      <c r="A32991" s="1">
        <v>42196.38181712963</v>
      </c>
      <c r="B32991" t="s">
        <v>2</v>
      </c>
    </row>
    <row r="32992" spans="1:2" x14ac:dyDescent="0.15">
      <c r="A32992" s="1">
        <v>42196.381828703707</v>
      </c>
      <c r="B32992" t="s">
        <v>2</v>
      </c>
    </row>
    <row r="32993" spans="1:2" x14ac:dyDescent="0.15">
      <c r="A32993" s="1">
        <v>42196.381840277776</v>
      </c>
      <c r="B32993" t="s">
        <v>2</v>
      </c>
    </row>
    <row r="32994" spans="1:2" x14ac:dyDescent="0.15">
      <c r="A32994" s="1">
        <v>42196.381851851853</v>
      </c>
      <c r="B32994" t="s">
        <v>2</v>
      </c>
    </row>
    <row r="32995" spans="1:2" x14ac:dyDescent="0.15">
      <c r="A32995" s="1">
        <v>42196.381863425922</v>
      </c>
      <c r="B32995" t="s">
        <v>2</v>
      </c>
    </row>
    <row r="32996" spans="1:2" x14ac:dyDescent="0.15">
      <c r="A32996" s="1">
        <v>42196.381874999999</v>
      </c>
      <c r="B32996" t="s">
        <v>2</v>
      </c>
    </row>
    <row r="32997" spans="1:2" x14ac:dyDescent="0.15">
      <c r="A32997" s="1">
        <v>42196.381886574076</v>
      </c>
      <c r="B32997" t="s">
        <v>2</v>
      </c>
    </row>
    <row r="32998" spans="1:2" x14ac:dyDescent="0.15">
      <c r="A32998" s="1">
        <v>42196.381898148145</v>
      </c>
      <c r="B32998" t="s">
        <v>2</v>
      </c>
    </row>
    <row r="32999" spans="1:2" x14ac:dyDescent="0.15">
      <c r="A32999" s="1">
        <v>42196.381909722222</v>
      </c>
      <c r="B32999" t="s">
        <v>2</v>
      </c>
    </row>
    <row r="33000" spans="1:2" x14ac:dyDescent="0.15">
      <c r="A33000" s="1">
        <v>42196.381921296299</v>
      </c>
      <c r="B33000" t="s">
        <v>2</v>
      </c>
    </row>
    <row r="33001" spans="1:2" x14ac:dyDescent="0.15">
      <c r="A33001" s="1">
        <v>42196.381932870368</v>
      </c>
      <c r="B33001" t="s">
        <v>2</v>
      </c>
    </row>
    <row r="33002" spans="1:2" x14ac:dyDescent="0.15">
      <c r="A33002" s="1">
        <v>42196.381944444445</v>
      </c>
      <c r="B33002" t="s">
        <v>2</v>
      </c>
    </row>
    <row r="33003" spans="1:2" x14ac:dyDescent="0.15">
      <c r="A33003" s="1">
        <v>42196.381956018522</v>
      </c>
      <c r="B33003" t="s">
        <v>2</v>
      </c>
    </row>
    <row r="33004" spans="1:2" x14ac:dyDescent="0.15">
      <c r="A33004" s="1">
        <v>42196.381967592592</v>
      </c>
      <c r="B33004" t="s">
        <v>2</v>
      </c>
    </row>
    <row r="33005" spans="1:2" x14ac:dyDescent="0.15">
      <c r="A33005" s="1">
        <v>42196.381979166668</v>
      </c>
      <c r="B33005" t="s">
        <v>2</v>
      </c>
    </row>
    <row r="33006" spans="1:2" x14ac:dyDescent="0.15">
      <c r="A33006" s="1">
        <v>42196.381990740738</v>
      </c>
      <c r="B33006" t="s">
        <v>2</v>
      </c>
    </row>
    <row r="33007" spans="1:2" x14ac:dyDescent="0.15">
      <c r="A33007" s="1">
        <v>42196.382002314815</v>
      </c>
      <c r="B33007" t="s">
        <v>2</v>
      </c>
    </row>
    <row r="33008" spans="1:2" x14ac:dyDescent="0.15">
      <c r="A33008" s="1">
        <v>42196.382013888891</v>
      </c>
      <c r="B33008" t="s">
        <v>2</v>
      </c>
    </row>
    <row r="33009" spans="1:2" x14ac:dyDescent="0.15">
      <c r="A33009" s="1">
        <v>42196.382025462961</v>
      </c>
      <c r="B33009" t="s">
        <v>2</v>
      </c>
    </row>
    <row r="33010" spans="1:2" x14ac:dyDescent="0.15">
      <c r="A33010" s="1">
        <v>42196.382037037038</v>
      </c>
      <c r="B33010" t="s">
        <v>2</v>
      </c>
    </row>
    <row r="33011" spans="1:2" x14ac:dyDescent="0.15">
      <c r="A33011" s="1">
        <v>42196.382048611114</v>
      </c>
      <c r="B33011" t="s">
        <v>2</v>
      </c>
    </row>
    <row r="33012" spans="1:2" x14ac:dyDescent="0.15">
      <c r="A33012" s="1">
        <v>42196.382060185184</v>
      </c>
      <c r="B33012" t="s">
        <v>2</v>
      </c>
    </row>
    <row r="33013" spans="1:2" x14ac:dyDescent="0.15">
      <c r="A33013" s="1">
        <v>42196.382071759261</v>
      </c>
      <c r="B33013" t="s">
        <v>2</v>
      </c>
    </row>
    <row r="33014" spans="1:2" x14ac:dyDescent="0.15">
      <c r="A33014" s="1">
        <v>42196.38208333333</v>
      </c>
      <c r="B33014" t="s">
        <v>2</v>
      </c>
    </row>
    <row r="33015" spans="1:2" x14ac:dyDescent="0.15">
      <c r="A33015" s="1">
        <v>42196.382094907407</v>
      </c>
      <c r="B33015" t="s">
        <v>2</v>
      </c>
    </row>
    <row r="33016" spans="1:2" x14ac:dyDescent="0.15">
      <c r="A33016" s="1">
        <v>42196.382106481484</v>
      </c>
      <c r="B33016" t="s">
        <v>2</v>
      </c>
    </row>
    <row r="33017" spans="1:2" x14ac:dyDescent="0.15">
      <c r="A33017" s="1">
        <v>42196.382118055553</v>
      </c>
      <c r="B33017" t="s">
        <v>2</v>
      </c>
    </row>
    <row r="33018" spans="1:2" x14ac:dyDescent="0.15">
      <c r="A33018" s="1">
        <v>42196.38212962963</v>
      </c>
      <c r="B33018" t="s">
        <v>2</v>
      </c>
    </row>
    <row r="33019" spans="1:2" x14ac:dyDescent="0.15">
      <c r="A33019" s="1">
        <v>42196.382141203707</v>
      </c>
      <c r="B33019" t="s">
        <v>2</v>
      </c>
    </row>
    <row r="33020" spans="1:2" x14ac:dyDescent="0.15">
      <c r="A33020" s="1">
        <v>42196.382152777776</v>
      </c>
      <c r="B33020" t="s">
        <v>2</v>
      </c>
    </row>
    <row r="33021" spans="1:2" x14ac:dyDescent="0.15">
      <c r="A33021" s="1">
        <v>42196.382164351853</v>
      </c>
      <c r="B33021" t="s">
        <v>2</v>
      </c>
    </row>
    <row r="33022" spans="1:2" x14ac:dyDescent="0.15">
      <c r="A33022" s="1">
        <v>42196.382175925923</v>
      </c>
      <c r="B33022" t="s">
        <v>2</v>
      </c>
    </row>
    <row r="33023" spans="1:2" x14ac:dyDescent="0.15">
      <c r="A33023" s="1">
        <v>42196.382187499999</v>
      </c>
      <c r="B33023" t="s">
        <v>2</v>
      </c>
    </row>
    <row r="33024" spans="1:2" x14ac:dyDescent="0.15">
      <c r="A33024" s="1">
        <v>42196.382199074076</v>
      </c>
      <c r="B33024" t="s">
        <v>2</v>
      </c>
    </row>
    <row r="33025" spans="1:2" x14ac:dyDescent="0.15">
      <c r="A33025" s="1">
        <v>42196.382210648146</v>
      </c>
      <c r="B33025" t="s">
        <v>2</v>
      </c>
    </row>
    <row r="33026" spans="1:2" x14ac:dyDescent="0.15">
      <c r="A33026" s="1">
        <v>42196.382222222222</v>
      </c>
      <c r="B33026" t="s">
        <v>2</v>
      </c>
    </row>
    <row r="33027" spans="1:2" x14ac:dyDescent="0.15">
      <c r="A33027" s="1">
        <v>42196.382233796299</v>
      </c>
      <c r="B33027" t="s">
        <v>2</v>
      </c>
    </row>
    <row r="33028" spans="1:2" x14ac:dyDescent="0.15">
      <c r="A33028" s="1">
        <v>42196.382245370369</v>
      </c>
      <c r="B33028" t="s">
        <v>2</v>
      </c>
    </row>
    <row r="33029" spans="1:2" x14ac:dyDescent="0.15">
      <c r="A33029" s="1">
        <v>42196.382256944446</v>
      </c>
      <c r="B33029" t="s">
        <v>2</v>
      </c>
    </row>
    <row r="33030" spans="1:2" x14ac:dyDescent="0.15">
      <c r="A33030" s="1">
        <v>42196.382268518515</v>
      </c>
      <c r="B33030" t="s">
        <v>2</v>
      </c>
    </row>
    <row r="33031" spans="1:2" x14ac:dyDescent="0.15">
      <c r="A33031" s="1">
        <v>42196.382280092592</v>
      </c>
      <c r="B33031" t="s">
        <v>2</v>
      </c>
    </row>
    <row r="33032" spans="1:2" x14ac:dyDescent="0.15">
      <c r="A33032" s="1">
        <v>42196.382291666669</v>
      </c>
      <c r="B33032" t="s">
        <v>2</v>
      </c>
    </row>
    <row r="33033" spans="1:2" x14ac:dyDescent="0.15">
      <c r="A33033" s="1">
        <v>42196.382303240738</v>
      </c>
      <c r="B33033" t="s">
        <v>2</v>
      </c>
    </row>
    <row r="33034" spans="1:2" x14ac:dyDescent="0.15">
      <c r="A33034" s="1">
        <v>42196.382314814815</v>
      </c>
      <c r="B33034" t="s">
        <v>2</v>
      </c>
    </row>
    <row r="33035" spans="1:2" x14ac:dyDescent="0.15">
      <c r="A33035" s="1">
        <v>42196.382326388892</v>
      </c>
      <c r="B33035" t="s">
        <v>2</v>
      </c>
    </row>
    <row r="33036" spans="1:2" x14ac:dyDescent="0.15">
      <c r="A33036" s="1">
        <v>42196.382337962961</v>
      </c>
      <c r="B33036" t="s">
        <v>2</v>
      </c>
    </row>
    <row r="33037" spans="1:2" x14ac:dyDescent="0.15">
      <c r="A33037" s="1">
        <v>42196.382349537038</v>
      </c>
      <c r="B33037" t="s">
        <v>2</v>
      </c>
    </row>
    <row r="33038" spans="1:2" x14ac:dyDescent="0.15">
      <c r="A33038" s="1">
        <v>42196.382361111115</v>
      </c>
      <c r="B33038" t="s">
        <v>2</v>
      </c>
    </row>
    <row r="33039" spans="1:2" x14ac:dyDescent="0.15">
      <c r="A33039" s="1">
        <v>42196.382372685184</v>
      </c>
      <c r="B33039" t="s">
        <v>2</v>
      </c>
    </row>
    <row r="33040" spans="1:2" x14ac:dyDescent="0.15">
      <c r="A33040" s="1">
        <v>42196.382384259261</v>
      </c>
      <c r="B33040" t="s">
        <v>2</v>
      </c>
    </row>
    <row r="33041" spans="1:2" x14ac:dyDescent="0.15">
      <c r="A33041" s="1">
        <v>42196.382395833331</v>
      </c>
      <c r="B33041" t="s">
        <v>2</v>
      </c>
    </row>
    <row r="33042" spans="1:2" x14ac:dyDescent="0.15">
      <c r="A33042" s="1">
        <v>42196.382407407407</v>
      </c>
      <c r="B33042" t="s">
        <v>2</v>
      </c>
    </row>
    <row r="33043" spans="1:2" x14ac:dyDescent="0.15">
      <c r="A33043" s="1">
        <v>42196.382418981484</v>
      </c>
      <c r="B33043" t="s">
        <v>2</v>
      </c>
    </row>
    <row r="33044" spans="1:2" x14ac:dyDescent="0.15">
      <c r="A33044" s="1">
        <v>42196.382430555554</v>
      </c>
      <c r="B33044" t="s">
        <v>2</v>
      </c>
    </row>
    <row r="33045" spans="1:2" x14ac:dyDescent="0.15">
      <c r="A33045" s="1">
        <v>42196.38244212963</v>
      </c>
      <c r="B33045" t="s">
        <v>2</v>
      </c>
    </row>
    <row r="33046" spans="1:2" x14ac:dyDescent="0.15">
      <c r="A33046" s="1">
        <v>42196.382453703707</v>
      </c>
      <c r="B33046" t="s">
        <v>2</v>
      </c>
    </row>
    <row r="33047" spans="1:2" x14ac:dyDescent="0.15">
      <c r="A33047" s="1">
        <v>42196.382465277777</v>
      </c>
      <c r="B33047" t="s">
        <v>2</v>
      </c>
    </row>
    <row r="33048" spans="1:2" x14ac:dyDescent="0.15">
      <c r="A33048" s="1">
        <v>42196.382476851853</v>
      </c>
      <c r="B33048" t="s">
        <v>2</v>
      </c>
    </row>
    <row r="33049" spans="1:2" x14ac:dyDescent="0.15">
      <c r="A33049" s="1">
        <v>42196.382488425923</v>
      </c>
      <c r="B33049" t="s">
        <v>2</v>
      </c>
    </row>
    <row r="33050" spans="1:2" x14ac:dyDescent="0.15">
      <c r="A33050" s="1">
        <v>42196.3825</v>
      </c>
      <c r="B33050" t="s">
        <v>2</v>
      </c>
    </row>
    <row r="33051" spans="1:2" x14ac:dyDescent="0.15">
      <c r="A33051" s="1">
        <v>42196.382511574076</v>
      </c>
      <c r="B33051" t="s">
        <v>2</v>
      </c>
    </row>
    <row r="33052" spans="1:2" x14ac:dyDescent="0.15">
      <c r="A33052" s="1">
        <v>42196.382523148146</v>
      </c>
      <c r="B33052" t="s">
        <v>2</v>
      </c>
    </row>
    <row r="33053" spans="1:2" x14ac:dyDescent="0.15">
      <c r="A33053" s="1">
        <v>42196.382534722223</v>
      </c>
      <c r="B33053" t="s">
        <v>2</v>
      </c>
    </row>
    <row r="33054" spans="1:2" x14ac:dyDescent="0.15">
      <c r="A33054" s="1">
        <v>42196.3825462963</v>
      </c>
      <c r="B33054" t="s">
        <v>2</v>
      </c>
    </row>
    <row r="33055" spans="1:2" x14ac:dyDescent="0.15">
      <c r="A33055" s="1">
        <v>42196.382557870369</v>
      </c>
      <c r="B33055" t="s">
        <v>2</v>
      </c>
    </row>
    <row r="33056" spans="1:2" x14ac:dyDescent="0.15">
      <c r="A33056" s="1">
        <v>42196.382569444446</v>
      </c>
      <c r="B33056" t="s">
        <v>2</v>
      </c>
    </row>
    <row r="33057" spans="1:2" x14ac:dyDescent="0.15">
      <c r="A33057" s="1">
        <v>42196.382581018515</v>
      </c>
      <c r="B33057" t="s">
        <v>2</v>
      </c>
    </row>
    <row r="33058" spans="1:2" x14ac:dyDescent="0.15">
      <c r="A33058" s="1">
        <v>42196.382592592592</v>
      </c>
      <c r="B33058" t="s">
        <v>2</v>
      </c>
    </row>
    <row r="33059" spans="1:2" x14ac:dyDescent="0.15">
      <c r="A33059" s="1">
        <v>42196.382604166669</v>
      </c>
      <c r="B33059" t="s">
        <v>2</v>
      </c>
    </row>
    <row r="33060" spans="1:2" x14ac:dyDescent="0.15">
      <c r="A33060" s="1">
        <v>42196.382615740738</v>
      </c>
      <c r="B33060" t="s">
        <v>2</v>
      </c>
    </row>
    <row r="33061" spans="1:2" x14ac:dyDescent="0.15">
      <c r="A33061" s="1">
        <v>42196.382627314815</v>
      </c>
      <c r="B33061" t="s">
        <v>2</v>
      </c>
    </row>
    <row r="33062" spans="1:2" x14ac:dyDescent="0.15">
      <c r="A33062" s="1">
        <v>42196.382638888892</v>
      </c>
      <c r="B33062" t="s">
        <v>2</v>
      </c>
    </row>
    <row r="33063" spans="1:2" x14ac:dyDescent="0.15">
      <c r="A33063" s="1">
        <v>42196.382650462961</v>
      </c>
      <c r="B33063" t="s">
        <v>2</v>
      </c>
    </row>
    <row r="33064" spans="1:2" x14ac:dyDescent="0.15">
      <c r="A33064" s="1">
        <v>42196.382662037038</v>
      </c>
      <c r="B33064" t="s">
        <v>2</v>
      </c>
    </row>
    <row r="33065" spans="1:2" x14ac:dyDescent="0.15">
      <c r="A33065" s="1">
        <v>42196.382673611108</v>
      </c>
      <c r="B33065" t="s">
        <v>2</v>
      </c>
    </row>
    <row r="33066" spans="1:2" x14ac:dyDescent="0.15">
      <c r="A33066" s="1">
        <v>42196.382685185185</v>
      </c>
      <c r="B33066" t="s">
        <v>2</v>
      </c>
    </row>
    <row r="33067" spans="1:2" x14ac:dyDescent="0.15">
      <c r="A33067" s="1">
        <v>42196.382696759261</v>
      </c>
      <c r="B33067" t="s">
        <v>2</v>
      </c>
    </row>
    <row r="33068" spans="1:2" x14ac:dyDescent="0.15">
      <c r="A33068" s="1">
        <v>42196.382708333331</v>
      </c>
      <c r="B33068" t="s">
        <v>2</v>
      </c>
    </row>
    <row r="33069" spans="1:2" x14ac:dyDescent="0.15">
      <c r="A33069" s="1">
        <v>42196.382719907408</v>
      </c>
      <c r="B33069" t="s">
        <v>2</v>
      </c>
    </row>
    <row r="33070" spans="1:2" x14ac:dyDescent="0.15">
      <c r="A33070" s="1">
        <v>42196.382731481484</v>
      </c>
      <c r="B33070" t="s">
        <v>2</v>
      </c>
    </row>
    <row r="33071" spans="1:2" x14ac:dyDescent="0.15">
      <c r="A33071" s="1">
        <v>42196.382743055554</v>
      </c>
      <c r="B33071" t="s">
        <v>2</v>
      </c>
    </row>
    <row r="33072" spans="1:2" x14ac:dyDescent="0.15">
      <c r="A33072" s="1">
        <v>42196.382754629631</v>
      </c>
      <c r="B33072" t="s">
        <v>2</v>
      </c>
    </row>
    <row r="33073" spans="1:2" x14ac:dyDescent="0.15">
      <c r="A33073" s="1">
        <v>42196.3827662037</v>
      </c>
      <c r="B33073" t="s">
        <v>2</v>
      </c>
    </row>
    <row r="33074" spans="1:2" x14ac:dyDescent="0.15">
      <c r="A33074" s="1">
        <v>42196.382777777777</v>
      </c>
      <c r="B33074" t="s">
        <v>2</v>
      </c>
    </row>
    <row r="33075" spans="1:2" x14ac:dyDescent="0.15">
      <c r="A33075" s="1">
        <v>42196.382789351854</v>
      </c>
      <c r="B33075" t="s">
        <v>2</v>
      </c>
    </row>
    <row r="33076" spans="1:2" x14ac:dyDescent="0.15">
      <c r="A33076" s="1">
        <v>42196.382800925923</v>
      </c>
      <c r="B33076" t="s">
        <v>2</v>
      </c>
    </row>
    <row r="33077" spans="1:2" x14ac:dyDescent="0.15">
      <c r="A33077" s="1">
        <v>42196.3828125</v>
      </c>
      <c r="B33077" t="s">
        <v>2</v>
      </c>
    </row>
    <row r="33078" spans="1:2" x14ac:dyDescent="0.15">
      <c r="A33078" s="1">
        <v>42196.382824074077</v>
      </c>
      <c r="B33078" t="s">
        <v>2</v>
      </c>
    </row>
    <row r="33079" spans="1:2" x14ac:dyDescent="0.15">
      <c r="A33079" s="1">
        <v>42196.382835648146</v>
      </c>
      <c r="B33079" t="s">
        <v>2</v>
      </c>
    </row>
    <row r="33080" spans="1:2" x14ac:dyDescent="0.15">
      <c r="A33080" s="1">
        <v>42196.382847222223</v>
      </c>
      <c r="B33080" t="s">
        <v>2</v>
      </c>
    </row>
    <row r="33081" spans="1:2" x14ac:dyDescent="0.15">
      <c r="A33081" s="1">
        <v>42196.3828587963</v>
      </c>
      <c r="B33081" t="s">
        <v>2</v>
      </c>
    </row>
    <row r="33082" spans="1:2" x14ac:dyDescent="0.15">
      <c r="A33082" s="1">
        <v>42196.382870370369</v>
      </c>
      <c r="B33082" t="s">
        <v>2</v>
      </c>
    </row>
    <row r="33083" spans="1:2" x14ac:dyDescent="0.15">
      <c r="A33083" s="1">
        <v>42196.382881944446</v>
      </c>
      <c r="B33083" t="s">
        <v>2</v>
      </c>
    </row>
    <row r="33084" spans="1:2" x14ac:dyDescent="0.15">
      <c r="A33084" s="1">
        <v>42196.382893518516</v>
      </c>
      <c r="B33084" t="s">
        <v>2</v>
      </c>
    </row>
    <row r="33085" spans="1:2" x14ac:dyDescent="0.15">
      <c r="A33085" s="1">
        <v>42196.382905092592</v>
      </c>
      <c r="B33085" t="s">
        <v>2</v>
      </c>
    </row>
    <row r="33086" spans="1:2" x14ac:dyDescent="0.15">
      <c r="A33086" s="1">
        <v>42196.382916666669</v>
      </c>
      <c r="B33086" t="s">
        <v>2</v>
      </c>
    </row>
    <row r="33087" spans="1:2" x14ac:dyDescent="0.15">
      <c r="A33087" s="1">
        <v>42196.382928240739</v>
      </c>
      <c r="B33087" t="s">
        <v>2</v>
      </c>
    </row>
    <row r="33088" spans="1:2" x14ac:dyDescent="0.15">
      <c r="A33088" s="1">
        <v>42196.382939814815</v>
      </c>
      <c r="B33088" t="s">
        <v>2</v>
      </c>
    </row>
    <row r="33089" spans="1:2" x14ac:dyDescent="0.15">
      <c r="A33089" s="1">
        <v>42196.382951388892</v>
      </c>
      <c r="B33089" t="s">
        <v>2</v>
      </c>
    </row>
    <row r="33090" spans="1:2" x14ac:dyDescent="0.15">
      <c r="A33090" s="1">
        <v>42196.382962962962</v>
      </c>
      <c r="B33090" t="s">
        <v>2</v>
      </c>
    </row>
    <row r="33091" spans="1:2" x14ac:dyDescent="0.15">
      <c r="A33091" s="1">
        <v>42196.382974537039</v>
      </c>
      <c r="B33091" t="s">
        <v>2</v>
      </c>
    </row>
    <row r="33092" spans="1:2" x14ac:dyDescent="0.15">
      <c r="A33092" s="1">
        <v>42196.382986111108</v>
      </c>
      <c r="B33092" t="s">
        <v>2</v>
      </c>
    </row>
    <row r="33093" spans="1:2" x14ac:dyDescent="0.15">
      <c r="A33093" s="1">
        <v>42196.382997685185</v>
      </c>
      <c r="B33093" t="s">
        <v>2</v>
      </c>
    </row>
    <row r="33094" spans="1:2" x14ac:dyDescent="0.15">
      <c r="A33094" s="1">
        <v>42196.383009259262</v>
      </c>
      <c r="B33094" t="s">
        <v>2</v>
      </c>
    </row>
    <row r="33095" spans="1:2" x14ac:dyDescent="0.15">
      <c r="A33095" s="1">
        <v>42196.383020833331</v>
      </c>
      <c r="B33095" t="s">
        <v>2</v>
      </c>
    </row>
    <row r="33096" spans="1:2" x14ac:dyDescent="0.15">
      <c r="A33096" s="1">
        <v>42196.383032407408</v>
      </c>
      <c r="B33096" t="s">
        <v>2</v>
      </c>
    </row>
    <row r="33097" spans="1:2" x14ac:dyDescent="0.15">
      <c r="A33097" s="1">
        <v>42196.383043981485</v>
      </c>
      <c r="B33097" t="s">
        <v>2</v>
      </c>
    </row>
    <row r="33098" spans="1:2" x14ac:dyDescent="0.15">
      <c r="A33098" s="1">
        <v>42196.383055555554</v>
      </c>
      <c r="B33098" t="s">
        <v>2</v>
      </c>
    </row>
    <row r="33099" spans="1:2" x14ac:dyDescent="0.15">
      <c r="A33099" s="1">
        <v>42196.383067129631</v>
      </c>
      <c r="B33099" t="s">
        <v>2</v>
      </c>
    </row>
    <row r="33100" spans="1:2" x14ac:dyDescent="0.15">
      <c r="A33100" s="1">
        <v>42196.3830787037</v>
      </c>
      <c r="B33100" t="s">
        <v>2</v>
      </c>
    </row>
    <row r="33101" spans="1:2" x14ac:dyDescent="0.15">
      <c r="A33101" s="1">
        <v>42196.383090277777</v>
      </c>
      <c r="B33101" t="s">
        <v>2</v>
      </c>
    </row>
    <row r="33102" spans="1:2" x14ac:dyDescent="0.15">
      <c r="A33102" s="1">
        <v>42196.383101851854</v>
      </c>
      <c r="B33102" t="s">
        <v>2</v>
      </c>
    </row>
    <row r="33103" spans="1:2" x14ac:dyDescent="0.15">
      <c r="A33103" s="1">
        <v>42196.383113425924</v>
      </c>
      <c r="B33103" t="s">
        <v>2</v>
      </c>
    </row>
    <row r="33104" spans="1:2" x14ac:dyDescent="0.15">
      <c r="A33104" s="1">
        <v>42196.383125</v>
      </c>
      <c r="B33104" t="s">
        <v>2</v>
      </c>
    </row>
    <row r="33105" spans="1:2" x14ac:dyDescent="0.15">
      <c r="A33105" s="1">
        <v>42196.383136574077</v>
      </c>
      <c r="B33105" t="s">
        <v>2</v>
      </c>
    </row>
    <row r="33106" spans="1:2" x14ac:dyDescent="0.15">
      <c r="A33106" s="1">
        <v>42196.383148148147</v>
      </c>
      <c r="B33106" t="s">
        <v>2</v>
      </c>
    </row>
    <row r="33107" spans="1:2" x14ac:dyDescent="0.15">
      <c r="A33107" s="1">
        <v>42196.383159722223</v>
      </c>
      <c r="B33107" t="s">
        <v>2</v>
      </c>
    </row>
    <row r="33108" spans="1:2" x14ac:dyDescent="0.15">
      <c r="A33108" s="1">
        <v>42196.383171296293</v>
      </c>
      <c r="B33108" t="s">
        <v>2</v>
      </c>
    </row>
    <row r="33109" spans="1:2" x14ac:dyDescent="0.15">
      <c r="A33109" s="1">
        <v>42196.38318287037</v>
      </c>
      <c r="B33109" t="s">
        <v>2</v>
      </c>
    </row>
    <row r="33110" spans="1:2" x14ac:dyDescent="0.15">
      <c r="A33110" s="1">
        <v>42196.383194444446</v>
      </c>
      <c r="B33110" t="s">
        <v>2</v>
      </c>
    </row>
    <row r="33111" spans="1:2" x14ac:dyDescent="0.15">
      <c r="A33111" s="1">
        <v>42196.383206018516</v>
      </c>
      <c r="B33111" t="s">
        <v>2</v>
      </c>
    </row>
    <row r="33112" spans="1:2" x14ac:dyDescent="0.15">
      <c r="A33112" s="1">
        <v>42196.383217592593</v>
      </c>
      <c r="B33112" t="s">
        <v>2</v>
      </c>
    </row>
    <row r="33113" spans="1:2" x14ac:dyDescent="0.15">
      <c r="A33113" s="1">
        <v>42196.383229166669</v>
      </c>
      <c r="B33113" t="s">
        <v>2</v>
      </c>
    </row>
    <row r="33114" spans="1:2" x14ac:dyDescent="0.15">
      <c r="A33114" s="1">
        <v>42196.383240740739</v>
      </c>
      <c r="B33114" t="s">
        <v>2</v>
      </c>
    </row>
    <row r="33115" spans="1:2" x14ac:dyDescent="0.15">
      <c r="A33115" s="1">
        <v>42196.383252314816</v>
      </c>
      <c r="B33115" t="s">
        <v>2</v>
      </c>
    </row>
    <row r="33116" spans="1:2" x14ac:dyDescent="0.15">
      <c r="A33116" s="1">
        <v>42196.383263888885</v>
      </c>
      <c r="B33116" t="s">
        <v>2</v>
      </c>
    </row>
    <row r="33117" spans="1:2" x14ac:dyDescent="0.15">
      <c r="A33117" s="1">
        <v>42196.383275462962</v>
      </c>
      <c r="B33117" t="s">
        <v>2</v>
      </c>
    </row>
    <row r="33118" spans="1:2" x14ac:dyDescent="0.15">
      <c r="A33118" s="1">
        <v>42196.383287037039</v>
      </c>
      <c r="B33118" t="s">
        <v>2</v>
      </c>
    </row>
    <row r="33119" spans="1:2" x14ac:dyDescent="0.15">
      <c r="A33119" s="1">
        <v>42196.383298611108</v>
      </c>
      <c r="B33119" t="s">
        <v>2</v>
      </c>
    </row>
    <row r="33120" spans="1:2" x14ac:dyDescent="0.15">
      <c r="A33120" s="1">
        <v>42196.383310185185</v>
      </c>
      <c r="B33120" t="s">
        <v>2</v>
      </c>
    </row>
    <row r="33121" spans="1:2" x14ac:dyDescent="0.15">
      <c r="A33121" s="1">
        <v>42196.383321759262</v>
      </c>
      <c r="B33121" t="s">
        <v>2</v>
      </c>
    </row>
    <row r="33122" spans="1:2" x14ac:dyDescent="0.15">
      <c r="A33122" s="1">
        <v>42196.383333333331</v>
      </c>
      <c r="B33122" t="s">
        <v>2</v>
      </c>
    </row>
    <row r="33123" spans="1:2" x14ac:dyDescent="0.15">
      <c r="A33123" s="1">
        <v>42196.383344907408</v>
      </c>
      <c r="B33123" t="s">
        <v>2</v>
      </c>
    </row>
    <row r="33124" spans="1:2" x14ac:dyDescent="0.15">
      <c r="A33124" s="1">
        <v>42196.383356481485</v>
      </c>
      <c r="B33124" t="s">
        <v>2</v>
      </c>
    </row>
    <row r="33125" spans="1:2" x14ac:dyDescent="0.15">
      <c r="A33125" s="1">
        <v>42196.383368055554</v>
      </c>
      <c r="B33125" t="s">
        <v>2</v>
      </c>
    </row>
    <row r="33126" spans="1:2" x14ac:dyDescent="0.15">
      <c r="A33126" s="1">
        <v>42196.383379629631</v>
      </c>
      <c r="B33126" t="s">
        <v>2</v>
      </c>
    </row>
    <row r="33127" spans="1:2" x14ac:dyDescent="0.15">
      <c r="A33127" s="1">
        <v>42196.383391203701</v>
      </c>
      <c r="B33127" t="s">
        <v>2</v>
      </c>
    </row>
    <row r="33128" spans="1:2" x14ac:dyDescent="0.15">
      <c r="A33128" s="1">
        <v>42196.383402777778</v>
      </c>
      <c r="B33128" t="s">
        <v>2</v>
      </c>
    </row>
    <row r="33129" spans="1:2" x14ac:dyDescent="0.15">
      <c r="A33129" s="1">
        <v>42196.383414351854</v>
      </c>
      <c r="B33129" t="s">
        <v>2</v>
      </c>
    </row>
    <row r="33130" spans="1:2" x14ac:dyDescent="0.15">
      <c r="A33130" s="1">
        <v>42196.383425925924</v>
      </c>
      <c r="B33130" t="s">
        <v>2</v>
      </c>
    </row>
    <row r="33131" spans="1:2" x14ac:dyDescent="0.15">
      <c r="A33131" s="1">
        <v>42196.383437500001</v>
      </c>
      <c r="B33131" t="s">
        <v>2</v>
      </c>
    </row>
    <row r="33132" spans="1:2" x14ac:dyDescent="0.15">
      <c r="A33132" s="1">
        <v>42196.383449074077</v>
      </c>
      <c r="B33132" t="s">
        <v>2</v>
      </c>
    </row>
    <row r="33133" spans="1:2" x14ac:dyDescent="0.15">
      <c r="A33133" s="1">
        <v>42196.383460648147</v>
      </c>
      <c r="B33133" t="s">
        <v>2</v>
      </c>
    </row>
    <row r="33134" spans="1:2" x14ac:dyDescent="0.15">
      <c r="A33134" s="1">
        <v>42196.383472222224</v>
      </c>
      <c r="B33134" t="s">
        <v>2</v>
      </c>
    </row>
    <row r="33135" spans="1:2" x14ac:dyDescent="0.15">
      <c r="A33135" s="1">
        <v>42196.383483796293</v>
      </c>
      <c r="B33135" t="s">
        <v>2</v>
      </c>
    </row>
    <row r="33136" spans="1:2" x14ac:dyDescent="0.15">
      <c r="A33136" s="1">
        <v>42196.38349537037</v>
      </c>
      <c r="B33136" t="s">
        <v>2</v>
      </c>
    </row>
    <row r="33137" spans="1:2" x14ac:dyDescent="0.15">
      <c r="A33137" s="1">
        <v>42196.383506944447</v>
      </c>
      <c r="B33137" t="s">
        <v>2</v>
      </c>
    </row>
    <row r="33138" spans="1:2" x14ac:dyDescent="0.15">
      <c r="A33138" s="1">
        <v>42196.383518518516</v>
      </c>
      <c r="B33138" t="s">
        <v>2</v>
      </c>
    </row>
    <row r="33139" spans="1:2" x14ac:dyDescent="0.15">
      <c r="A33139" s="1">
        <v>42196.383530092593</v>
      </c>
      <c r="B33139" t="s">
        <v>2</v>
      </c>
    </row>
    <row r="33140" spans="1:2" x14ac:dyDescent="0.15">
      <c r="A33140" s="1">
        <v>42196.38354166667</v>
      </c>
      <c r="B33140" t="s">
        <v>2</v>
      </c>
    </row>
    <row r="33141" spans="1:2" x14ac:dyDescent="0.15">
      <c r="A33141" s="1">
        <v>42196.383553240739</v>
      </c>
      <c r="B33141" t="s">
        <v>2</v>
      </c>
    </row>
    <row r="33142" spans="1:2" x14ac:dyDescent="0.15">
      <c r="A33142" s="1">
        <v>42196.383564814816</v>
      </c>
      <c r="B33142" t="s">
        <v>2</v>
      </c>
    </row>
    <row r="33143" spans="1:2" x14ac:dyDescent="0.15">
      <c r="A33143" s="1">
        <v>42196.383576388886</v>
      </c>
      <c r="B33143" t="s">
        <v>2</v>
      </c>
    </row>
    <row r="33144" spans="1:2" x14ac:dyDescent="0.15">
      <c r="A33144" s="1">
        <v>42196.383587962962</v>
      </c>
      <c r="B33144" t="s">
        <v>2</v>
      </c>
    </row>
    <row r="33145" spans="1:2" x14ac:dyDescent="0.15">
      <c r="A33145" s="1">
        <v>42196.383599537039</v>
      </c>
      <c r="B33145" t="s">
        <v>2</v>
      </c>
    </row>
    <row r="33146" spans="1:2" x14ac:dyDescent="0.15">
      <c r="A33146" s="1">
        <v>42196.383611111109</v>
      </c>
      <c r="B33146" t="s">
        <v>2</v>
      </c>
    </row>
    <row r="33147" spans="1:2" x14ac:dyDescent="0.15">
      <c r="A33147" s="1">
        <v>42196.383622685185</v>
      </c>
      <c r="B33147" t="s">
        <v>2</v>
      </c>
    </row>
    <row r="33148" spans="1:2" x14ac:dyDescent="0.15">
      <c r="A33148" s="1">
        <v>42196.383634259262</v>
      </c>
      <c r="B33148" t="s">
        <v>2</v>
      </c>
    </row>
    <row r="33149" spans="1:2" x14ac:dyDescent="0.15">
      <c r="A33149" s="1">
        <v>42196.383645833332</v>
      </c>
      <c r="B33149" t="s">
        <v>2</v>
      </c>
    </row>
    <row r="33150" spans="1:2" x14ac:dyDescent="0.15">
      <c r="A33150" s="1">
        <v>42196.383657407408</v>
      </c>
      <c r="B33150" t="s">
        <v>2</v>
      </c>
    </row>
    <row r="33151" spans="1:2" x14ac:dyDescent="0.15">
      <c r="A33151" s="1">
        <v>42196.383668981478</v>
      </c>
      <c r="B33151" t="s">
        <v>2</v>
      </c>
    </row>
    <row r="33152" spans="1:2" x14ac:dyDescent="0.15">
      <c r="A33152" s="1">
        <v>42196.383680555555</v>
      </c>
      <c r="B33152" t="s">
        <v>2</v>
      </c>
    </row>
    <row r="33153" spans="1:2" x14ac:dyDescent="0.15">
      <c r="A33153" s="1">
        <v>42196.383692129632</v>
      </c>
      <c r="B33153" t="s">
        <v>2</v>
      </c>
    </row>
    <row r="33154" spans="1:2" x14ac:dyDescent="0.15">
      <c r="A33154" s="1">
        <v>42196.383703703701</v>
      </c>
      <c r="B33154" t="s">
        <v>2</v>
      </c>
    </row>
    <row r="33155" spans="1:2" x14ac:dyDescent="0.15">
      <c r="A33155" s="1">
        <v>42196.383715277778</v>
      </c>
      <c r="B33155" t="s">
        <v>2</v>
      </c>
    </row>
    <row r="33156" spans="1:2" x14ac:dyDescent="0.15">
      <c r="A33156" s="1">
        <v>42196.383726851855</v>
      </c>
      <c r="B33156" t="s">
        <v>2</v>
      </c>
    </row>
    <row r="33157" spans="1:2" x14ac:dyDescent="0.15">
      <c r="A33157" s="1">
        <v>42196.383738425924</v>
      </c>
      <c r="B33157" t="s">
        <v>2</v>
      </c>
    </row>
    <row r="33158" spans="1:2" x14ac:dyDescent="0.15">
      <c r="A33158" s="1">
        <v>42196.383750000001</v>
      </c>
      <c r="B33158" t="s">
        <v>2</v>
      </c>
    </row>
    <row r="33159" spans="1:2" x14ac:dyDescent="0.15">
      <c r="A33159" s="1">
        <v>42196.383761574078</v>
      </c>
      <c r="B33159" t="s">
        <v>2</v>
      </c>
    </row>
    <row r="33160" spans="1:2" x14ac:dyDescent="0.15">
      <c r="A33160" s="1">
        <v>42196.383773148147</v>
      </c>
      <c r="B33160" t="s">
        <v>2</v>
      </c>
    </row>
    <row r="33161" spans="1:2" x14ac:dyDescent="0.15">
      <c r="A33161" s="1">
        <v>42196.383784722224</v>
      </c>
      <c r="B33161" t="s">
        <v>2</v>
      </c>
    </row>
    <row r="33162" spans="1:2" x14ac:dyDescent="0.15">
      <c r="A33162" s="1">
        <v>42196.383796296293</v>
      </c>
      <c r="B33162" t="s">
        <v>2</v>
      </c>
    </row>
    <row r="33163" spans="1:2" x14ac:dyDescent="0.15">
      <c r="A33163" s="1">
        <v>42196.38380787037</v>
      </c>
      <c r="B33163" t="s">
        <v>2</v>
      </c>
    </row>
    <row r="33164" spans="1:2" x14ac:dyDescent="0.15">
      <c r="A33164" s="1">
        <v>42196.383819444447</v>
      </c>
      <c r="B33164" t="s">
        <v>2</v>
      </c>
    </row>
    <row r="33165" spans="1:2" x14ac:dyDescent="0.15">
      <c r="A33165" s="1">
        <v>42196.383831018517</v>
      </c>
      <c r="B33165" t="s">
        <v>2</v>
      </c>
    </row>
    <row r="33166" spans="1:2" x14ac:dyDescent="0.15">
      <c r="A33166" s="1">
        <v>42196.383842592593</v>
      </c>
      <c r="B33166" t="s">
        <v>2</v>
      </c>
    </row>
    <row r="33167" spans="1:2" x14ac:dyDescent="0.15">
      <c r="A33167" s="1">
        <v>42196.38385416667</v>
      </c>
      <c r="B33167" t="s">
        <v>2</v>
      </c>
    </row>
    <row r="33168" spans="1:2" x14ac:dyDescent="0.15">
      <c r="A33168" s="1">
        <v>42196.38386574074</v>
      </c>
      <c r="B33168" t="s">
        <v>2</v>
      </c>
    </row>
    <row r="33169" spans="1:2" x14ac:dyDescent="0.15">
      <c r="A33169" s="1">
        <v>42196.383877314816</v>
      </c>
      <c r="B33169" t="s">
        <v>2</v>
      </c>
    </row>
    <row r="33170" spans="1:2" x14ac:dyDescent="0.15">
      <c r="A33170" s="1">
        <v>42196.383888888886</v>
      </c>
      <c r="B33170" t="s">
        <v>2</v>
      </c>
    </row>
    <row r="33171" spans="1:2" x14ac:dyDescent="0.15">
      <c r="A33171" s="1">
        <v>42196.383900462963</v>
      </c>
      <c r="B33171" t="s">
        <v>2</v>
      </c>
    </row>
    <row r="33172" spans="1:2" x14ac:dyDescent="0.15">
      <c r="A33172" s="1">
        <v>42196.383912037039</v>
      </c>
      <c r="B33172" t="s">
        <v>2</v>
      </c>
    </row>
    <row r="33173" spans="1:2" x14ac:dyDescent="0.15">
      <c r="A33173" s="1">
        <v>42196.383923611109</v>
      </c>
      <c r="B33173" t="s">
        <v>2</v>
      </c>
    </row>
    <row r="33174" spans="1:2" x14ac:dyDescent="0.15">
      <c r="A33174" s="1">
        <v>42196.383935185186</v>
      </c>
      <c r="B33174" t="s">
        <v>2</v>
      </c>
    </row>
    <row r="33175" spans="1:2" x14ac:dyDescent="0.15">
      <c r="A33175" s="1">
        <v>42196.383946759262</v>
      </c>
      <c r="B33175" t="s">
        <v>2</v>
      </c>
    </row>
    <row r="33176" spans="1:2" x14ac:dyDescent="0.15">
      <c r="A33176" s="1">
        <v>42196.383958333332</v>
      </c>
      <c r="B33176" t="s">
        <v>2</v>
      </c>
    </row>
    <row r="33177" spans="1:2" x14ac:dyDescent="0.15">
      <c r="A33177" s="1">
        <v>42196.383969907409</v>
      </c>
      <c r="B33177" t="s">
        <v>2</v>
      </c>
    </row>
    <row r="33178" spans="1:2" x14ac:dyDescent="0.15">
      <c r="A33178" s="1">
        <v>42196.383981481478</v>
      </c>
      <c r="B33178" t="s">
        <v>2</v>
      </c>
    </row>
    <row r="33179" spans="1:2" x14ac:dyDescent="0.15">
      <c r="A33179" s="1">
        <v>42196.383993055555</v>
      </c>
      <c r="B33179" t="s">
        <v>2</v>
      </c>
    </row>
    <row r="33180" spans="1:2" x14ac:dyDescent="0.15">
      <c r="A33180" s="1">
        <v>42196.384004629632</v>
      </c>
      <c r="B33180" t="s">
        <v>2</v>
      </c>
    </row>
    <row r="33181" spans="1:2" x14ac:dyDescent="0.15">
      <c r="A33181" s="1">
        <v>42196.384016203701</v>
      </c>
      <c r="B33181" t="s">
        <v>2</v>
      </c>
    </row>
    <row r="33182" spans="1:2" x14ac:dyDescent="0.15">
      <c r="A33182" s="1">
        <v>42196.384027777778</v>
      </c>
      <c r="B33182" t="s">
        <v>2</v>
      </c>
    </row>
    <row r="33183" spans="1:2" x14ac:dyDescent="0.15">
      <c r="A33183" s="1">
        <v>42196.384039351855</v>
      </c>
      <c r="B33183" t="s">
        <v>2</v>
      </c>
    </row>
    <row r="33184" spans="1:2" x14ac:dyDescent="0.15">
      <c r="A33184" s="1">
        <v>42196.384050925924</v>
      </c>
      <c r="B33184" t="s">
        <v>2</v>
      </c>
    </row>
    <row r="33185" spans="1:2" x14ac:dyDescent="0.15">
      <c r="A33185" s="1">
        <v>42196.384062500001</v>
      </c>
      <c r="B33185" t="s">
        <v>2</v>
      </c>
    </row>
    <row r="33186" spans="1:2" x14ac:dyDescent="0.15">
      <c r="A33186" s="1">
        <v>42196.384074074071</v>
      </c>
      <c r="B33186" t="s">
        <v>2</v>
      </c>
    </row>
    <row r="33187" spans="1:2" x14ac:dyDescent="0.15">
      <c r="A33187" s="1">
        <v>42196.384085648147</v>
      </c>
      <c r="B33187" t="s">
        <v>2</v>
      </c>
    </row>
    <row r="33188" spans="1:2" x14ac:dyDescent="0.15">
      <c r="A33188" s="1">
        <v>42196.384097222224</v>
      </c>
      <c r="B33188" t="s">
        <v>2</v>
      </c>
    </row>
    <row r="33189" spans="1:2" x14ac:dyDescent="0.15">
      <c r="A33189" s="1">
        <v>42196.384108796294</v>
      </c>
      <c r="B33189" t="s">
        <v>2</v>
      </c>
    </row>
    <row r="33190" spans="1:2" x14ac:dyDescent="0.15">
      <c r="A33190" s="1">
        <v>42196.384120370371</v>
      </c>
      <c r="B33190" t="s">
        <v>2</v>
      </c>
    </row>
    <row r="33191" spans="1:2" x14ac:dyDescent="0.15">
      <c r="A33191" s="1">
        <v>42196.384131944447</v>
      </c>
      <c r="B33191" t="s">
        <v>2</v>
      </c>
    </row>
    <row r="33192" spans="1:2" x14ac:dyDescent="0.15">
      <c r="A33192" s="1">
        <v>42196.384143518517</v>
      </c>
      <c r="B33192" t="s">
        <v>2</v>
      </c>
    </row>
    <row r="33193" spans="1:2" x14ac:dyDescent="0.15">
      <c r="A33193" s="1">
        <v>42196.384155092594</v>
      </c>
      <c r="B33193" t="s">
        <v>2</v>
      </c>
    </row>
    <row r="33194" spans="1:2" x14ac:dyDescent="0.15">
      <c r="A33194" s="1">
        <v>42196.384166666663</v>
      </c>
      <c r="B33194" t="s">
        <v>2</v>
      </c>
    </row>
    <row r="33195" spans="1:2" x14ac:dyDescent="0.15">
      <c r="A33195" s="1">
        <v>42196.38417824074</v>
      </c>
      <c r="B33195" t="s">
        <v>2</v>
      </c>
    </row>
    <row r="33196" spans="1:2" x14ac:dyDescent="0.15">
      <c r="A33196" s="1">
        <v>42196.384189814817</v>
      </c>
      <c r="B33196" t="s">
        <v>2</v>
      </c>
    </row>
    <row r="33197" spans="1:2" x14ac:dyDescent="0.15">
      <c r="A33197" s="1">
        <v>42196.384201388886</v>
      </c>
      <c r="B33197" t="s">
        <v>2</v>
      </c>
    </row>
    <row r="33198" spans="1:2" x14ac:dyDescent="0.15">
      <c r="A33198" s="1">
        <v>42196.384212962963</v>
      </c>
      <c r="B33198" t="s">
        <v>2</v>
      </c>
    </row>
    <row r="33199" spans="1:2" x14ac:dyDescent="0.15">
      <c r="A33199" s="1">
        <v>42196.38422453704</v>
      </c>
      <c r="B33199" t="s">
        <v>2</v>
      </c>
    </row>
    <row r="33200" spans="1:2" x14ac:dyDescent="0.15">
      <c r="A33200" s="1">
        <v>42196.384236111109</v>
      </c>
      <c r="B33200" t="s">
        <v>2</v>
      </c>
    </row>
    <row r="33201" spans="1:2" x14ac:dyDescent="0.15">
      <c r="A33201" s="1">
        <v>42196.384247685186</v>
      </c>
      <c r="B33201" t="s">
        <v>2</v>
      </c>
    </row>
    <row r="33202" spans="1:2" x14ac:dyDescent="0.15">
      <c r="A33202" s="1">
        <v>42196.384259259263</v>
      </c>
      <c r="B33202" t="s">
        <v>2</v>
      </c>
    </row>
    <row r="33203" spans="1:2" x14ac:dyDescent="0.15">
      <c r="A33203" s="1">
        <v>42196.384270833332</v>
      </c>
      <c r="B33203" t="s">
        <v>2</v>
      </c>
    </row>
    <row r="33204" spans="1:2" x14ac:dyDescent="0.15">
      <c r="A33204" s="1">
        <v>42196.384282407409</v>
      </c>
      <c r="B33204" t="s">
        <v>2</v>
      </c>
    </row>
    <row r="33205" spans="1:2" x14ac:dyDescent="0.15">
      <c r="A33205" s="1">
        <v>42196.384293981479</v>
      </c>
      <c r="B33205" t="s">
        <v>2</v>
      </c>
    </row>
    <row r="33206" spans="1:2" x14ac:dyDescent="0.15">
      <c r="A33206" s="1">
        <v>42196.384305555555</v>
      </c>
      <c r="B33206" t="s">
        <v>2</v>
      </c>
    </row>
    <row r="33207" spans="1:2" x14ac:dyDescent="0.15">
      <c r="A33207" s="1">
        <v>42196.384317129632</v>
      </c>
      <c r="B33207" t="s">
        <v>2</v>
      </c>
    </row>
    <row r="33208" spans="1:2" x14ac:dyDescent="0.15">
      <c r="A33208" s="1">
        <v>42196.384328703702</v>
      </c>
      <c r="B33208" t="s">
        <v>2</v>
      </c>
    </row>
    <row r="33209" spans="1:2" x14ac:dyDescent="0.15">
      <c r="A33209" s="1">
        <v>42196.384340277778</v>
      </c>
      <c r="B33209" t="s">
        <v>2</v>
      </c>
    </row>
    <row r="33210" spans="1:2" x14ac:dyDescent="0.15">
      <c r="A33210" s="1">
        <v>42196.384351851855</v>
      </c>
      <c r="B33210" t="s">
        <v>2</v>
      </c>
    </row>
    <row r="33211" spans="1:2" x14ac:dyDescent="0.15">
      <c r="A33211" s="1">
        <v>42196.384363425925</v>
      </c>
      <c r="B33211" t="s">
        <v>2</v>
      </c>
    </row>
    <row r="33212" spans="1:2" x14ac:dyDescent="0.15">
      <c r="A33212" s="1">
        <v>42196.384375000001</v>
      </c>
      <c r="B33212" t="s">
        <v>2</v>
      </c>
    </row>
    <row r="33213" spans="1:2" x14ac:dyDescent="0.15">
      <c r="A33213" s="1">
        <v>42196.384386574071</v>
      </c>
      <c r="B33213" t="s">
        <v>2</v>
      </c>
    </row>
    <row r="33214" spans="1:2" x14ac:dyDescent="0.15">
      <c r="A33214" s="1">
        <v>42196.384398148148</v>
      </c>
      <c r="B33214" t="s">
        <v>2</v>
      </c>
    </row>
    <row r="33215" spans="1:2" x14ac:dyDescent="0.15">
      <c r="A33215" s="1">
        <v>42196.384409722225</v>
      </c>
      <c r="B33215" t="s">
        <v>2</v>
      </c>
    </row>
    <row r="33216" spans="1:2" x14ac:dyDescent="0.15">
      <c r="A33216" s="1">
        <v>42196.384421296294</v>
      </c>
      <c r="B33216" t="s">
        <v>2</v>
      </c>
    </row>
    <row r="33217" spans="1:2" x14ac:dyDescent="0.15">
      <c r="A33217" s="1">
        <v>42196.384432870371</v>
      </c>
      <c r="B33217" t="s">
        <v>2</v>
      </c>
    </row>
    <row r="33218" spans="1:2" x14ac:dyDescent="0.15">
      <c r="A33218" s="1">
        <v>42196.384444444448</v>
      </c>
      <c r="B33218" t="s">
        <v>2</v>
      </c>
    </row>
    <row r="33219" spans="1:2" x14ac:dyDescent="0.15">
      <c r="A33219" s="1">
        <v>42196.384456018517</v>
      </c>
      <c r="B33219" t="s">
        <v>2</v>
      </c>
    </row>
    <row r="33220" spans="1:2" x14ac:dyDescent="0.15">
      <c r="A33220" s="1">
        <v>42196.384467592594</v>
      </c>
      <c r="B33220" t="s">
        <v>2</v>
      </c>
    </row>
    <row r="33221" spans="1:2" x14ac:dyDescent="0.15">
      <c r="A33221" s="1">
        <v>42196.384479166663</v>
      </c>
      <c r="B33221" t="s">
        <v>2</v>
      </c>
    </row>
    <row r="33222" spans="1:2" x14ac:dyDescent="0.15">
      <c r="A33222" s="1">
        <v>42196.38449074074</v>
      </c>
      <c r="B33222" t="s">
        <v>2</v>
      </c>
    </row>
    <row r="33223" spans="1:2" x14ac:dyDescent="0.15">
      <c r="A33223" s="1">
        <v>42196.384502314817</v>
      </c>
      <c r="B33223" t="s">
        <v>2</v>
      </c>
    </row>
    <row r="33224" spans="1:2" x14ac:dyDescent="0.15">
      <c r="A33224" s="1">
        <v>42196.384513888886</v>
      </c>
      <c r="B33224" t="s">
        <v>2</v>
      </c>
    </row>
    <row r="33225" spans="1:2" x14ac:dyDescent="0.15">
      <c r="A33225" s="1">
        <v>42196.384525462963</v>
      </c>
      <c r="B33225" t="s">
        <v>2</v>
      </c>
    </row>
    <row r="33226" spans="1:2" x14ac:dyDescent="0.15">
      <c r="A33226" s="1">
        <v>42196.38453703704</v>
      </c>
      <c r="B33226" t="s">
        <v>2</v>
      </c>
    </row>
    <row r="33227" spans="1:2" x14ac:dyDescent="0.15">
      <c r="A33227" s="1">
        <v>42196.384548611109</v>
      </c>
      <c r="B33227" t="s">
        <v>2</v>
      </c>
    </row>
    <row r="33228" spans="1:2" x14ac:dyDescent="0.15">
      <c r="A33228" s="1">
        <v>42196.384560185186</v>
      </c>
      <c r="B33228" t="s">
        <v>2</v>
      </c>
    </row>
    <row r="33229" spans="1:2" x14ac:dyDescent="0.15">
      <c r="A33229" s="1">
        <v>42196.384571759256</v>
      </c>
      <c r="B33229" t="s">
        <v>2</v>
      </c>
    </row>
    <row r="33230" spans="1:2" x14ac:dyDescent="0.15">
      <c r="A33230" s="1">
        <v>42196.384583333333</v>
      </c>
      <c r="B33230" t="s">
        <v>2</v>
      </c>
    </row>
    <row r="33231" spans="1:2" x14ac:dyDescent="0.15">
      <c r="A33231" s="1">
        <v>42196.384594907409</v>
      </c>
      <c r="B33231" t="s">
        <v>2</v>
      </c>
    </row>
    <row r="33232" spans="1:2" x14ac:dyDescent="0.15">
      <c r="A33232" s="1">
        <v>42196.384606481479</v>
      </c>
      <c r="B33232" t="s">
        <v>2</v>
      </c>
    </row>
    <row r="33233" spans="1:2" x14ac:dyDescent="0.15">
      <c r="A33233" s="1">
        <v>42196.384618055556</v>
      </c>
      <c r="B33233" t="s">
        <v>2</v>
      </c>
    </row>
    <row r="33234" spans="1:2" x14ac:dyDescent="0.15">
      <c r="A33234" s="1">
        <v>42196.384629629632</v>
      </c>
      <c r="B33234" t="s">
        <v>2</v>
      </c>
    </row>
    <row r="33235" spans="1:2" x14ac:dyDescent="0.15">
      <c r="A33235" s="1">
        <v>42196.384641203702</v>
      </c>
      <c r="B33235" t="s">
        <v>2</v>
      </c>
    </row>
    <row r="33236" spans="1:2" x14ac:dyDescent="0.15">
      <c r="A33236" s="1">
        <v>42196.384652777779</v>
      </c>
      <c r="B33236" t="s">
        <v>2</v>
      </c>
    </row>
    <row r="33237" spans="1:2" x14ac:dyDescent="0.15">
      <c r="A33237" s="1">
        <v>42196.384664351855</v>
      </c>
      <c r="B33237" t="s">
        <v>2</v>
      </c>
    </row>
    <row r="33238" spans="1:2" x14ac:dyDescent="0.15">
      <c r="A33238" s="1">
        <v>42196.384675925925</v>
      </c>
      <c r="B33238" t="s">
        <v>2</v>
      </c>
    </row>
    <row r="33239" spans="1:2" x14ac:dyDescent="0.15">
      <c r="A33239" s="1">
        <v>42196.384687500002</v>
      </c>
      <c r="B33239" t="s">
        <v>2</v>
      </c>
    </row>
    <row r="33240" spans="1:2" x14ac:dyDescent="0.15">
      <c r="A33240" s="1">
        <v>42196.384699074071</v>
      </c>
      <c r="B33240" t="s">
        <v>2</v>
      </c>
    </row>
    <row r="33241" spans="1:2" x14ac:dyDescent="0.15">
      <c r="A33241" s="1">
        <v>42196.384710648148</v>
      </c>
      <c r="B33241" t="s">
        <v>2</v>
      </c>
    </row>
    <row r="33242" spans="1:2" x14ac:dyDescent="0.15">
      <c r="A33242" s="1">
        <v>42196.384722222225</v>
      </c>
      <c r="B33242" t="s">
        <v>2</v>
      </c>
    </row>
    <row r="33243" spans="1:2" x14ac:dyDescent="0.15">
      <c r="A33243" s="1">
        <v>42196.384733796294</v>
      </c>
      <c r="B33243" t="s">
        <v>2</v>
      </c>
    </row>
    <row r="33244" spans="1:2" x14ac:dyDescent="0.15">
      <c r="A33244" s="1">
        <v>42196.384745370371</v>
      </c>
      <c r="B33244" t="s">
        <v>2</v>
      </c>
    </row>
    <row r="33245" spans="1:2" x14ac:dyDescent="0.15">
      <c r="A33245" s="1">
        <v>42196.384756944448</v>
      </c>
      <c r="B33245" t="s">
        <v>2</v>
      </c>
    </row>
    <row r="33246" spans="1:2" x14ac:dyDescent="0.15">
      <c r="A33246" s="1">
        <v>42196.384768518517</v>
      </c>
      <c r="B33246" t="s">
        <v>2</v>
      </c>
    </row>
    <row r="33247" spans="1:2" x14ac:dyDescent="0.15">
      <c r="A33247" s="1">
        <v>42196.384780092594</v>
      </c>
      <c r="B33247" t="s">
        <v>2</v>
      </c>
    </row>
    <row r="33248" spans="1:2" x14ac:dyDescent="0.15">
      <c r="A33248" s="1">
        <v>42196.384791666664</v>
      </c>
      <c r="B33248" t="s">
        <v>2</v>
      </c>
    </row>
    <row r="33249" spans="1:2" x14ac:dyDescent="0.15">
      <c r="A33249" s="1">
        <v>42196.38480324074</v>
      </c>
      <c r="B33249" t="s">
        <v>2</v>
      </c>
    </row>
    <row r="33250" spans="1:2" x14ac:dyDescent="0.15">
      <c r="A33250" s="1">
        <v>42196.384814814817</v>
      </c>
      <c r="B33250" t="s">
        <v>2</v>
      </c>
    </row>
    <row r="33251" spans="1:2" x14ac:dyDescent="0.15">
      <c r="A33251" s="1">
        <v>42196.384826388887</v>
      </c>
      <c r="B33251" t="s">
        <v>2</v>
      </c>
    </row>
    <row r="33252" spans="1:2" x14ac:dyDescent="0.15">
      <c r="A33252" s="1">
        <v>42196.384837962964</v>
      </c>
      <c r="B33252" t="s">
        <v>2</v>
      </c>
    </row>
    <row r="33253" spans="1:2" x14ac:dyDescent="0.15">
      <c r="A33253" s="1">
        <v>42196.38484953704</v>
      </c>
      <c r="B33253" t="s">
        <v>2</v>
      </c>
    </row>
    <row r="33254" spans="1:2" x14ac:dyDescent="0.15">
      <c r="A33254" s="1">
        <v>42196.38486111111</v>
      </c>
      <c r="B33254" t="s">
        <v>2</v>
      </c>
    </row>
    <row r="33255" spans="1:2" x14ac:dyDescent="0.15">
      <c r="A33255" s="1">
        <v>42196.384872685187</v>
      </c>
      <c r="B33255" t="s">
        <v>2</v>
      </c>
    </row>
    <row r="33256" spans="1:2" x14ac:dyDescent="0.15">
      <c r="A33256" s="1">
        <v>42196.384884259256</v>
      </c>
      <c r="B33256" t="s">
        <v>2</v>
      </c>
    </row>
    <row r="33257" spans="1:2" x14ac:dyDescent="0.15">
      <c r="A33257" s="1">
        <v>42196.384895833333</v>
      </c>
      <c r="B33257" t="s">
        <v>2</v>
      </c>
    </row>
    <row r="33258" spans="1:2" x14ac:dyDescent="0.15">
      <c r="A33258" s="1">
        <v>42196.38490740741</v>
      </c>
      <c r="B33258" t="s">
        <v>2</v>
      </c>
    </row>
    <row r="33259" spans="1:2" x14ac:dyDescent="0.15">
      <c r="A33259" s="1">
        <v>42196.384918981479</v>
      </c>
      <c r="B33259" t="s">
        <v>2</v>
      </c>
    </row>
    <row r="33260" spans="1:2" x14ac:dyDescent="0.15">
      <c r="A33260" s="1">
        <v>42196.384930555556</v>
      </c>
      <c r="B33260" t="s">
        <v>2</v>
      </c>
    </row>
    <row r="33261" spans="1:2" x14ac:dyDescent="0.15">
      <c r="A33261" s="1">
        <v>42196.384942129633</v>
      </c>
      <c r="B33261" t="s">
        <v>2</v>
      </c>
    </row>
    <row r="33262" spans="1:2" x14ac:dyDescent="0.15">
      <c r="A33262" s="1">
        <v>42196.384953703702</v>
      </c>
      <c r="B33262" t="s">
        <v>2</v>
      </c>
    </row>
    <row r="33263" spans="1:2" x14ac:dyDescent="0.15">
      <c r="A33263" s="1">
        <v>42196.384965277779</v>
      </c>
      <c r="B33263" t="s">
        <v>2</v>
      </c>
    </row>
    <row r="33264" spans="1:2" x14ac:dyDescent="0.15">
      <c r="A33264" s="1">
        <v>42196.384976851848</v>
      </c>
      <c r="B33264" t="s">
        <v>2</v>
      </c>
    </row>
    <row r="33265" spans="1:2" x14ac:dyDescent="0.15">
      <c r="A33265" s="1">
        <v>42196.384988425925</v>
      </c>
      <c r="B33265" t="s">
        <v>2</v>
      </c>
    </row>
    <row r="33266" spans="1:2" x14ac:dyDescent="0.15">
      <c r="A33266" s="1">
        <v>42196.385000000002</v>
      </c>
      <c r="B33266" t="s">
        <v>2</v>
      </c>
    </row>
    <row r="33267" spans="1:2" x14ac:dyDescent="0.15">
      <c r="A33267" s="1">
        <v>42196.385011574072</v>
      </c>
      <c r="B33267" t="s">
        <v>2</v>
      </c>
    </row>
    <row r="33268" spans="1:2" x14ac:dyDescent="0.15">
      <c r="A33268" s="1">
        <v>42196.385023148148</v>
      </c>
      <c r="B33268" t="s">
        <v>2</v>
      </c>
    </row>
    <row r="33269" spans="1:2" x14ac:dyDescent="0.15">
      <c r="A33269" s="1">
        <v>42196.385034722225</v>
      </c>
      <c r="B33269" t="s">
        <v>2</v>
      </c>
    </row>
    <row r="33270" spans="1:2" x14ac:dyDescent="0.15">
      <c r="A33270" s="1">
        <v>42196.385046296295</v>
      </c>
      <c r="B33270" t="s">
        <v>2</v>
      </c>
    </row>
    <row r="33271" spans="1:2" x14ac:dyDescent="0.15">
      <c r="A33271" s="1">
        <v>42196.385057870371</v>
      </c>
      <c r="B33271" t="s">
        <v>2</v>
      </c>
    </row>
    <row r="33272" spans="1:2" x14ac:dyDescent="0.15">
      <c r="A33272" s="1">
        <v>42196.385069444441</v>
      </c>
      <c r="B33272" t="s">
        <v>2</v>
      </c>
    </row>
    <row r="33273" spans="1:2" x14ac:dyDescent="0.15">
      <c r="A33273" s="1">
        <v>42196.385081018518</v>
      </c>
      <c r="B33273" t="s">
        <v>2</v>
      </c>
    </row>
    <row r="33274" spans="1:2" x14ac:dyDescent="0.15">
      <c r="A33274" s="1">
        <v>42196.385092592594</v>
      </c>
      <c r="B33274" t="s">
        <v>2</v>
      </c>
    </row>
    <row r="33275" spans="1:2" x14ac:dyDescent="0.15">
      <c r="A33275" s="1">
        <v>42196.385104166664</v>
      </c>
      <c r="B33275" t="s">
        <v>2</v>
      </c>
    </row>
    <row r="33276" spans="1:2" x14ac:dyDescent="0.15">
      <c r="A33276" s="1">
        <v>42196.385115740741</v>
      </c>
      <c r="B33276" t="s">
        <v>2</v>
      </c>
    </row>
    <row r="33277" spans="1:2" x14ac:dyDescent="0.15">
      <c r="A33277" s="1">
        <v>42196.385127314818</v>
      </c>
      <c r="B33277" t="s">
        <v>2</v>
      </c>
    </row>
    <row r="33278" spans="1:2" x14ac:dyDescent="0.15">
      <c r="A33278" s="1">
        <v>42196.385138888887</v>
      </c>
      <c r="B33278" t="s">
        <v>2</v>
      </c>
    </row>
    <row r="33279" spans="1:2" x14ac:dyDescent="0.15">
      <c r="A33279" s="1">
        <v>42196.385150462964</v>
      </c>
      <c r="B33279" t="s">
        <v>2</v>
      </c>
    </row>
    <row r="33280" spans="1:2" x14ac:dyDescent="0.15">
      <c r="A33280" s="1">
        <v>42196.385162037041</v>
      </c>
      <c r="B33280" t="s">
        <v>2</v>
      </c>
    </row>
    <row r="33281" spans="1:2" x14ac:dyDescent="0.15">
      <c r="A33281" s="1">
        <v>42196.38517361111</v>
      </c>
      <c r="B33281" t="s">
        <v>2</v>
      </c>
    </row>
    <row r="33282" spans="1:2" x14ac:dyDescent="0.15">
      <c r="A33282" s="1">
        <v>42196.385185185187</v>
      </c>
      <c r="B33282" t="s">
        <v>2</v>
      </c>
    </row>
    <row r="33283" spans="1:2" x14ac:dyDescent="0.15">
      <c r="A33283" s="1">
        <v>42196.385196759256</v>
      </c>
      <c r="B33283" t="s">
        <v>2</v>
      </c>
    </row>
    <row r="33284" spans="1:2" x14ac:dyDescent="0.15">
      <c r="A33284" s="1">
        <v>42196.385208333333</v>
      </c>
      <c r="B33284" t="s">
        <v>2</v>
      </c>
    </row>
    <row r="33285" spans="1:2" x14ac:dyDescent="0.15">
      <c r="A33285" s="1">
        <v>42196.38521990741</v>
      </c>
      <c r="B33285" t="s">
        <v>2</v>
      </c>
    </row>
    <row r="33286" spans="1:2" x14ac:dyDescent="0.15">
      <c r="A33286" s="1">
        <v>42196.385231481479</v>
      </c>
      <c r="B33286" t="s">
        <v>2</v>
      </c>
    </row>
    <row r="33287" spans="1:2" x14ac:dyDescent="0.15">
      <c r="A33287" s="1">
        <v>42196.385243055556</v>
      </c>
      <c r="B33287" t="s">
        <v>2</v>
      </c>
    </row>
    <row r="33288" spans="1:2" x14ac:dyDescent="0.15">
      <c r="A33288" s="1">
        <v>42196.385254629633</v>
      </c>
      <c r="B33288" t="s">
        <v>2</v>
      </c>
    </row>
    <row r="33289" spans="1:2" x14ac:dyDescent="0.15">
      <c r="A33289" s="1">
        <v>42196.385266203702</v>
      </c>
      <c r="B33289" t="s">
        <v>2</v>
      </c>
    </row>
    <row r="33290" spans="1:2" x14ac:dyDescent="0.15">
      <c r="A33290" s="1">
        <v>42196.385277777779</v>
      </c>
      <c r="B33290" t="s">
        <v>2</v>
      </c>
    </row>
    <row r="33291" spans="1:2" x14ac:dyDescent="0.15">
      <c r="A33291" s="1">
        <v>42196.385289351849</v>
      </c>
      <c r="B33291" t="s">
        <v>2</v>
      </c>
    </row>
    <row r="33292" spans="1:2" x14ac:dyDescent="0.15">
      <c r="A33292" s="1">
        <v>42196.385300925926</v>
      </c>
      <c r="B33292" t="s">
        <v>2</v>
      </c>
    </row>
    <row r="33293" spans="1:2" x14ac:dyDescent="0.15">
      <c r="A33293" s="1">
        <v>42196.385312500002</v>
      </c>
      <c r="B33293" t="s">
        <v>2</v>
      </c>
    </row>
    <row r="33294" spans="1:2" x14ac:dyDescent="0.15">
      <c r="A33294" s="1">
        <v>42196.385324074072</v>
      </c>
      <c r="B33294" t="s">
        <v>2</v>
      </c>
    </row>
    <row r="33295" spans="1:2" x14ac:dyDescent="0.15">
      <c r="A33295" s="1">
        <v>42196.385335648149</v>
      </c>
      <c r="B33295" t="s">
        <v>2</v>
      </c>
    </row>
    <row r="33296" spans="1:2" x14ac:dyDescent="0.15">
      <c r="A33296" s="1">
        <v>42196.385347222225</v>
      </c>
      <c r="B33296" t="s">
        <v>2</v>
      </c>
    </row>
    <row r="33297" spans="1:2" x14ac:dyDescent="0.15">
      <c r="A33297" s="1">
        <v>42196.385358796295</v>
      </c>
      <c r="B33297" t="s">
        <v>2</v>
      </c>
    </row>
    <row r="33298" spans="1:2" x14ac:dyDescent="0.15">
      <c r="A33298" s="1">
        <v>42196.385370370372</v>
      </c>
      <c r="B33298" t="s">
        <v>2</v>
      </c>
    </row>
    <row r="33299" spans="1:2" x14ac:dyDescent="0.15">
      <c r="A33299" s="1">
        <v>42196.385381944441</v>
      </c>
      <c r="B33299" t="s">
        <v>2</v>
      </c>
    </row>
    <row r="33300" spans="1:2" x14ac:dyDescent="0.15">
      <c r="A33300" s="1">
        <v>42196.385393518518</v>
      </c>
      <c r="B33300" t="s">
        <v>2</v>
      </c>
    </row>
    <row r="33301" spans="1:2" x14ac:dyDescent="0.15">
      <c r="A33301" s="1">
        <v>42196.385405092595</v>
      </c>
      <c r="B33301" t="s">
        <v>2</v>
      </c>
    </row>
    <row r="33302" spans="1:2" x14ac:dyDescent="0.15">
      <c r="A33302" s="1">
        <v>42196.385416666664</v>
      </c>
      <c r="B33302" t="s">
        <v>2</v>
      </c>
    </row>
    <row r="33303" spans="1:2" x14ac:dyDescent="0.15">
      <c r="A33303" s="1">
        <v>42196.385428240741</v>
      </c>
      <c r="B33303" t="s">
        <v>2</v>
      </c>
    </row>
    <row r="33304" spans="1:2" x14ac:dyDescent="0.15">
      <c r="A33304" s="1">
        <v>42196.385439814818</v>
      </c>
      <c r="B33304" t="s">
        <v>2</v>
      </c>
    </row>
    <row r="33305" spans="1:2" x14ac:dyDescent="0.15">
      <c r="A33305" s="1">
        <v>42196.385451388887</v>
      </c>
      <c r="B33305" t="s">
        <v>2</v>
      </c>
    </row>
    <row r="33306" spans="1:2" x14ac:dyDescent="0.15">
      <c r="A33306" s="1">
        <v>42196.385462962964</v>
      </c>
      <c r="B33306" t="s">
        <v>2</v>
      </c>
    </row>
    <row r="33307" spans="1:2" x14ac:dyDescent="0.15">
      <c r="A33307" s="1">
        <v>42196.385474537034</v>
      </c>
      <c r="B33307" t="s">
        <v>2</v>
      </c>
    </row>
    <row r="33308" spans="1:2" x14ac:dyDescent="0.15">
      <c r="A33308" s="1">
        <v>42196.38548611111</v>
      </c>
      <c r="B33308" t="s">
        <v>2</v>
      </c>
    </row>
    <row r="33309" spans="1:2" x14ac:dyDescent="0.15">
      <c r="A33309" s="1">
        <v>42196.385497685187</v>
      </c>
      <c r="B33309" t="s">
        <v>2</v>
      </c>
    </row>
    <row r="33310" spans="1:2" x14ac:dyDescent="0.15">
      <c r="A33310" s="1">
        <v>42196.385509259257</v>
      </c>
      <c r="B33310" t="s">
        <v>2</v>
      </c>
    </row>
    <row r="33311" spans="1:2" x14ac:dyDescent="0.15">
      <c r="A33311" s="1">
        <v>42196.385520833333</v>
      </c>
      <c r="B33311" t="s">
        <v>2</v>
      </c>
    </row>
    <row r="33312" spans="1:2" x14ac:dyDescent="0.15">
      <c r="A33312" s="1">
        <v>42196.38553240741</v>
      </c>
      <c r="B33312" t="s">
        <v>2</v>
      </c>
    </row>
    <row r="33313" spans="1:2" x14ac:dyDescent="0.15">
      <c r="A33313" s="1">
        <v>42196.38554398148</v>
      </c>
      <c r="B33313" t="s">
        <v>2</v>
      </c>
    </row>
    <row r="33314" spans="1:2" x14ac:dyDescent="0.15">
      <c r="A33314" s="1">
        <v>42196.385555555556</v>
      </c>
      <c r="B33314" t="s">
        <v>2</v>
      </c>
    </row>
    <row r="33315" spans="1:2" x14ac:dyDescent="0.15">
      <c r="A33315" s="1">
        <v>42196.385567129626</v>
      </c>
      <c r="B33315" t="s">
        <v>2</v>
      </c>
    </row>
    <row r="33316" spans="1:2" x14ac:dyDescent="0.15">
      <c r="A33316" s="1">
        <v>42196.385578703703</v>
      </c>
      <c r="B33316" t="s">
        <v>2</v>
      </c>
    </row>
    <row r="33317" spans="1:2" x14ac:dyDescent="0.15">
      <c r="A33317" s="1">
        <v>42196.38559027778</v>
      </c>
      <c r="B33317" t="s">
        <v>2</v>
      </c>
    </row>
    <row r="33318" spans="1:2" x14ac:dyDescent="0.15">
      <c r="A33318" s="1">
        <v>42196.385601851849</v>
      </c>
      <c r="B33318" t="s">
        <v>2</v>
      </c>
    </row>
    <row r="33319" spans="1:2" x14ac:dyDescent="0.15">
      <c r="A33319" s="1">
        <v>42196.385613425926</v>
      </c>
      <c r="B33319" t="s">
        <v>2</v>
      </c>
    </row>
    <row r="33320" spans="1:2" x14ac:dyDescent="0.15">
      <c r="A33320" s="1">
        <v>42196.385625000003</v>
      </c>
      <c r="B33320" t="s">
        <v>2</v>
      </c>
    </row>
    <row r="33321" spans="1:2" x14ac:dyDescent="0.15">
      <c r="A33321" s="1">
        <v>42196.385636574072</v>
      </c>
      <c r="B33321" t="s">
        <v>2</v>
      </c>
    </row>
    <row r="33322" spans="1:2" x14ac:dyDescent="0.15">
      <c r="A33322" s="1">
        <v>42196.385648148149</v>
      </c>
      <c r="B33322" t="s">
        <v>2</v>
      </c>
    </row>
    <row r="33323" spans="1:2" x14ac:dyDescent="0.15">
      <c r="A33323" s="1">
        <v>42196.385659722226</v>
      </c>
      <c r="B33323" t="s">
        <v>2</v>
      </c>
    </row>
    <row r="33324" spans="1:2" x14ac:dyDescent="0.15">
      <c r="A33324" s="1">
        <v>42196.385671296295</v>
      </c>
      <c r="B33324" t="s">
        <v>2</v>
      </c>
    </row>
    <row r="33325" spans="1:2" x14ac:dyDescent="0.15">
      <c r="A33325" s="1">
        <v>42196.385682870372</v>
      </c>
      <c r="B33325" t="s">
        <v>2</v>
      </c>
    </row>
    <row r="33326" spans="1:2" x14ac:dyDescent="0.15">
      <c r="A33326" s="1">
        <v>42196.385694444441</v>
      </c>
      <c r="B33326" t="s">
        <v>2</v>
      </c>
    </row>
    <row r="33327" spans="1:2" x14ac:dyDescent="0.15">
      <c r="A33327" s="1">
        <v>42196.385706018518</v>
      </c>
      <c r="B33327" t="s">
        <v>2</v>
      </c>
    </row>
    <row r="33328" spans="1:2" x14ac:dyDescent="0.15">
      <c r="A33328" s="1">
        <v>42196.385717592595</v>
      </c>
      <c r="B33328" t="s">
        <v>2</v>
      </c>
    </row>
    <row r="33329" spans="1:2" x14ac:dyDescent="0.15">
      <c r="A33329" s="1">
        <v>42196.385729166665</v>
      </c>
      <c r="B33329" t="s">
        <v>2</v>
      </c>
    </row>
    <row r="33330" spans="1:2" x14ac:dyDescent="0.15">
      <c r="A33330" s="1">
        <v>42196.385740740741</v>
      </c>
      <c r="B33330" t="s">
        <v>2</v>
      </c>
    </row>
    <row r="33331" spans="1:2" x14ac:dyDescent="0.15">
      <c r="A33331" s="1">
        <v>42196.385752314818</v>
      </c>
      <c r="B33331" t="s">
        <v>2</v>
      </c>
    </row>
    <row r="33332" spans="1:2" x14ac:dyDescent="0.15">
      <c r="A33332" s="1">
        <v>42196.385763888888</v>
      </c>
      <c r="B33332" t="s">
        <v>2</v>
      </c>
    </row>
    <row r="33333" spans="1:2" x14ac:dyDescent="0.15">
      <c r="A33333" s="1">
        <v>42196.385775462964</v>
      </c>
      <c r="B33333" t="s">
        <v>2</v>
      </c>
    </row>
    <row r="33334" spans="1:2" x14ac:dyDescent="0.15">
      <c r="A33334" s="1">
        <v>42196.385787037034</v>
      </c>
      <c r="B33334" t="s">
        <v>2</v>
      </c>
    </row>
    <row r="33335" spans="1:2" x14ac:dyDescent="0.15">
      <c r="A33335" s="1">
        <v>42196.385798611111</v>
      </c>
      <c r="B33335" t="s">
        <v>2</v>
      </c>
    </row>
    <row r="33336" spans="1:2" x14ac:dyDescent="0.15">
      <c r="A33336" s="1">
        <v>42196.385810185187</v>
      </c>
      <c r="B33336" t="s">
        <v>2</v>
      </c>
    </row>
    <row r="33337" spans="1:2" x14ac:dyDescent="0.15">
      <c r="A33337" s="1">
        <v>42196.385821759257</v>
      </c>
      <c r="B33337" t="s">
        <v>2</v>
      </c>
    </row>
    <row r="33338" spans="1:2" x14ac:dyDescent="0.15">
      <c r="A33338" s="1">
        <v>42196.385833333334</v>
      </c>
      <c r="B33338" t="s">
        <v>2</v>
      </c>
    </row>
    <row r="33339" spans="1:2" x14ac:dyDescent="0.15">
      <c r="A33339" s="1">
        <v>42196.385844907411</v>
      </c>
      <c r="B33339" t="s">
        <v>2</v>
      </c>
    </row>
    <row r="33340" spans="1:2" x14ac:dyDescent="0.15">
      <c r="A33340" s="1">
        <v>42196.38585648148</v>
      </c>
      <c r="B33340" t="s">
        <v>2</v>
      </c>
    </row>
    <row r="33341" spans="1:2" x14ac:dyDescent="0.15">
      <c r="A33341" s="1">
        <v>42196.385868055557</v>
      </c>
      <c r="B33341" t="s">
        <v>2</v>
      </c>
    </row>
    <row r="33342" spans="1:2" x14ac:dyDescent="0.15">
      <c r="A33342" s="1">
        <v>42196.385879629626</v>
      </c>
      <c r="B33342" t="s">
        <v>2</v>
      </c>
    </row>
    <row r="33343" spans="1:2" x14ac:dyDescent="0.15">
      <c r="A33343" s="1">
        <v>42196.385891203703</v>
      </c>
      <c r="B33343" t="s">
        <v>2</v>
      </c>
    </row>
    <row r="33344" spans="1:2" x14ac:dyDescent="0.15">
      <c r="A33344" s="1">
        <v>42196.38590277778</v>
      </c>
      <c r="B33344" t="s">
        <v>2</v>
      </c>
    </row>
    <row r="33345" spans="1:2" x14ac:dyDescent="0.15">
      <c r="A33345" s="1">
        <v>42196.385914351849</v>
      </c>
      <c r="B33345" t="s">
        <v>2</v>
      </c>
    </row>
    <row r="33346" spans="1:2" x14ac:dyDescent="0.15">
      <c r="A33346" s="1">
        <v>42196.385925925926</v>
      </c>
      <c r="B33346" t="s">
        <v>2</v>
      </c>
    </row>
    <row r="33347" spans="1:2" x14ac:dyDescent="0.15">
      <c r="A33347" s="1">
        <v>42196.385937500003</v>
      </c>
      <c r="B33347" t="s">
        <v>2</v>
      </c>
    </row>
    <row r="33348" spans="1:2" x14ac:dyDescent="0.15">
      <c r="A33348" s="1">
        <v>42196.385949074072</v>
      </c>
      <c r="B33348" t="s">
        <v>2</v>
      </c>
    </row>
    <row r="33349" spans="1:2" x14ac:dyDescent="0.15">
      <c r="A33349" s="1">
        <v>42196.385960648149</v>
      </c>
      <c r="B33349" t="s">
        <v>2</v>
      </c>
    </row>
    <row r="33350" spans="1:2" x14ac:dyDescent="0.15">
      <c r="A33350" s="1">
        <v>42196.385972222219</v>
      </c>
      <c r="B33350" t="s">
        <v>2</v>
      </c>
    </row>
    <row r="33351" spans="1:2" x14ac:dyDescent="0.15">
      <c r="A33351" s="1">
        <v>42196.385983796295</v>
      </c>
      <c r="B33351" t="s">
        <v>2</v>
      </c>
    </row>
    <row r="33352" spans="1:2" x14ac:dyDescent="0.15">
      <c r="A33352" s="1">
        <v>42196.385995370372</v>
      </c>
      <c r="B33352" t="s">
        <v>2</v>
      </c>
    </row>
    <row r="33353" spans="1:2" x14ac:dyDescent="0.15">
      <c r="A33353" s="1">
        <v>42196.386006944442</v>
      </c>
      <c r="B33353" t="s">
        <v>2</v>
      </c>
    </row>
    <row r="33354" spans="1:2" x14ac:dyDescent="0.15">
      <c r="A33354" s="1">
        <v>42196.386018518519</v>
      </c>
      <c r="B33354" t="s">
        <v>2</v>
      </c>
    </row>
    <row r="33355" spans="1:2" x14ac:dyDescent="0.15">
      <c r="A33355" s="1">
        <v>42196.386030092595</v>
      </c>
      <c r="B33355" t="s">
        <v>2</v>
      </c>
    </row>
    <row r="33356" spans="1:2" x14ac:dyDescent="0.15">
      <c r="A33356" s="1">
        <v>42196.386041666665</v>
      </c>
      <c r="B33356" t="s">
        <v>2</v>
      </c>
    </row>
    <row r="33357" spans="1:2" x14ac:dyDescent="0.15">
      <c r="A33357" s="1">
        <v>42196.386053240742</v>
      </c>
      <c r="B33357" t="s">
        <v>2</v>
      </c>
    </row>
    <row r="33358" spans="1:2" x14ac:dyDescent="0.15">
      <c r="A33358" s="1">
        <v>42196.386064814818</v>
      </c>
      <c r="B33358" t="s">
        <v>2</v>
      </c>
    </row>
    <row r="33359" spans="1:2" x14ac:dyDescent="0.15">
      <c r="A33359" s="1">
        <v>42196.386076388888</v>
      </c>
      <c r="B33359" t="s">
        <v>2</v>
      </c>
    </row>
    <row r="33360" spans="1:2" x14ac:dyDescent="0.15">
      <c r="A33360" s="1">
        <v>42196.386087962965</v>
      </c>
      <c r="B33360" t="s">
        <v>2</v>
      </c>
    </row>
    <row r="33361" spans="1:2" x14ac:dyDescent="0.15">
      <c r="A33361" s="1">
        <v>42196.386099537034</v>
      </c>
      <c r="B33361" t="s">
        <v>2</v>
      </c>
    </row>
    <row r="33362" spans="1:2" x14ac:dyDescent="0.15">
      <c r="A33362" s="1">
        <v>42196.386111111111</v>
      </c>
      <c r="B33362" t="s">
        <v>2</v>
      </c>
    </row>
    <row r="33363" spans="1:2" x14ac:dyDescent="0.15">
      <c r="A33363" s="1">
        <v>42196.386122685188</v>
      </c>
      <c r="B33363" t="s">
        <v>2</v>
      </c>
    </row>
    <row r="33364" spans="1:2" x14ac:dyDescent="0.15">
      <c r="A33364" s="1">
        <v>42196.386134259257</v>
      </c>
      <c r="B33364" t="s">
        <v>2</v>
      </c>
    </row>
    <row r="33365" spans="1:2" x14ac:dyDescent="0.15">
      <c r="A33365" s="1">
        <v>42196.386145833334</v>
      </c>
      <c r="B33365" t="s">
        <v>2</v>
      </c>
    </row>
    <row r="33366" spans="1:2" x14ac:dyDescent="0.15">
      <c r="A33366" s="1">
        <v>42196.386157407411</v>
      </c>
      <c r="B33366" t="s">
        <v>2</v>
      </c>
    </row>
    <row r="33367" spans="1:2" x14ac:dyDescent="0.15">
      <c r="A33367" s="1">
        <v>42196.38616898148</v>
      </c>
      <c r="B33367" t="s">
        <v>2</v>
      </c>
    </row>
    <row r="33368" spans="1:2" x14ac:dyDescent="0.15">
      <c r="A33368" s="1">
        <v>42196.386180555557</v>
      </c>
      <c r="B33368" t="s">
        <v>2</v>
      </c>
    </row>
    <row r="33369" spans="1:2" x14ac:dyDescent="0.15">
      <c r="A33369" s="1">
        <v>42196.386192129627</v>
      </c>
      <c r="B33369" t="s">
        <v>2</v>
      </c>
    </row>
    <row r="33370" spans="1:2" x14ac:dyDescent="0.15">
      <c r="A33370" s="1">
        <v>42196.386203703703</v>
      </c>
      <c r="B33370" t="s">
        <v>2</v>
      </c>
    </row>
    <row r="33371" spans="1:2" x14ac:dyDescent="0.15">
      <c r="A33371" s="1">
        <v>42196.38621527778</v>
      </c>
      <c r="B33371" t="s">
        <v>2</v>
      </c>
    </row>
    <row r="33372" spans="1:2" x14ac:dyDescent="0.15">
      <c r="A33372" s="1">
        <v>42196.38622685185</v>
      </c>
      <c r="B33372" t="s">
        <v>2</v>
      </c>
    </row>
    <row r="33373" spans="1:2" x14ac:dyDescent="0.15">
      <c r="A33373" s="1">
        <v>42196.386238425926</v>
      </c>
      <c r="B33373" t="s">
        <v>2</v>
      </c>
    </row>
    <row r="33374" spans="1:2" x14ac:dyDescent="0.15">
      <c r="A33374" s="1">
        <v>42196.386250000003</v>
      </c>
      <c r="B33374" t="s">
        <v>2</v>
      </c>
    </row>
    <row r="33375" spans="1:2" x14ac:dyDescent="0.15">
      <c r="A33375" s="1">
        <v>42196.386261574073</v>
      </c>
      <c r="B33375" t="s">
        <v>2</v>
      </c>
    </row>
    <row r="33376" spans="1:2" x14ac:dyDescent="0.15">
      <c r="A33376" s="1">
        <v>42196.386273148149</v>
      </c>
      <c r="B33376" t="s">
        <v>2</v>
      </c>
    </row>
    <row r="33377" spans="1:2" x14ac:dyDescent="0.15">
      <c r="A33377" s="1">
        <v>42196.386284722219</v>
      </c>
      <c r="B33377" t="s">
        <v>2</v>
      </c>
    </row>
    <row r="33378" spans="1:2" x14ac:dyDescent="0.15">
      <c r="A33378" s="1">
        <v>42196.386296296296</v>
      </c>
      <c r="B33378" t="s">
        <v>2</v>
      </c>
    </row>
    <row r="33379" spans="1:2" x14ac:dyDescent="0.15">
      <c r="A33379" s="1">
        <v>42196.386307870373</v>
      </c>
      <c r="B33379" t="s">
        <v>2</v>
      </c>
    </row>
    <row r="33380" spans="1:2" x14ac:dyDescent="0.15">
      <c r="A33380" s="1">
        <v>42196.386319444442</v>
      </c>
      <c r="B33380" t="s">
        <v>2</v>
      </c>
    </row>
    <row r="33381" spans="1:2" x14ac:dyDescent="0.15">
      <c r="A33381" s="1">
        <v>42196.386331018519</v>
      </c>
      <c r="B33381" t="s">
        <v>2</v>
      </c>
    </row>
    <row r="33382" spans="1:2" x14ac:dyDescent="0.15">
      <c r="A33382" s="1">
        <v>42196.386342592596</v>
      </c>
      <c r="B33382" t="s">
        <v>2</v>
      </c>
    </row>
    <row r="33383" spans="1:2" x14ac:dyDescent="0.15">
      <c r="A33383" s="1">
        <v>42196.386354166665</v>
      </c>
      <c r="B33383" t="s">
        <v>2</v>
      </c>
    </row>
    <row r="33384" spans="1:2" x14ac:dyDescent="0.15">
      <c r="A33384" s="1">
        <v>42196.386365740742</v>
      </c>
      <c r="B33384" t="s">
        <v>2</v>
      </c>
    </row>
    <row r="33385" spans="1:2" x14ac:dyDescent="0.15">
      <c r="A33385" s="1">
        <v>42196.386377314811</v>
      </c>
      <c r="B33385" t="s">
        <v>2</v>
      </c>
    </row>
    <row r="33386" spans="1:2" x14ac:dyDescent="0.15">
      <c r="A33386" s="1">
        <v>42196.386388888888</v>
      </c>
      <c r="B33386" t="s">
        <v>2</v>
      </c>
    </row>
    <row r="33387" spans="1:2" x14ac:dyDescent="0.15">
      <c r="A33387" s="1">
        <v>42196.386400462965</v>
      </c>
      <c r="B33387" t="s">
        <v>2</v>
      </c>
    </row>
    <row r="33388" spans="1:2" x14ac:dyDescent="0.15">
      <c r="A33388" s="1">
        <v>42196.386412037034</v>
      </c>
      <c r="B33388" t="s">
        <v>2</v>
      </c>
    </row>
    <row r="33389" spans="1:2" x14ac:dyDescent="0.15">
      <c r="A33389" s="1">
        <v>42196.386423611111</v>
      </c>
      <c r="B33389" t="s">
        <v>2</v>
      </c>
    </row>
    <row r="33390" spans="1:2" x14ac:dyDescent="0.15">
      <c r="A33390" s="1">
        <v>42196.386435185188</v>
      </c>
      <c r="B33390" t="s">
        <v>2</v>
      </c>
    </row>
    <row r="33391" spans="1:2" x14ac:dyDescent="0.15">
      <c r="A33391" s="1">
        <v>42196.386446759258</v>
      </c>
      <c r="B33391" t="s">
        <v>2</v>
      </c>
    </row>
    <row r="33392" spans="1:2" x14ac:dyDescent="0.15">
      <c r="A33392" s="1">
        <v>42196.386458333334</v>
      </c>
      <c r="B33392" t="s">
        <v>2</v>
      </c>
    </row>
    <row r="33393" spans="1:2" x14ac:dyDescent="0.15">
      <c r="A33393" s="1">
        <v>42196.386469907404</v>
      </c>
      <c r="B33393" t="s">
        <v>2</v>
      </c>
    </row>
    <row r="33394" spans="1:2" x14ac:dyDescent="0.15">
      <c r="A33394" s="1">
        <v>42196.386481481481</v>
      </c>
      <c r="B33394" t="s">
        <v>2</v>
      </c>
    </row>
    <row r="33395" spans="1:2" x14ac:dyDescent="0.15">
      <c r="A33395" s="1">
        <v>42196.386493055557</v>
      </c>
      <c r="B33395" t="s">
        <v>2</v>
      </c>
    </row>
    <row r="33396" spans="1:2" x14ac:dyDescent="0.15">
      <c r="A33396" s="1">
        <v>42196.386504629627</v>
      </c>
      <c r="B33396" t="s">
        <v>2</v>
      </c>
    </row>
    <row r="33397" spans="1:2" x14ac:dyDescent="0.15">
      <c r="A33397" s="1">
        <v>42196.386516203704</v>
      </c>
      <c r="B33397" t="s">
        <v>2</v>
      </c>
    </row>
    <row r="33398" spans="1:2" x14ac:dyDescent="0.15">
      <c r="A33398" s="1">
        <v>42196.38652777778</v>
      </c>
      <c r="B33398" t="s">
        <v>2</v>
      </c>
    </row>
    <row r="33399" spans="1:2" x14ac:dyDescent="0.15">
      <c r="A33399" s="1">
        <v>42196.38653935185</v>
      </c>
      <c r="B33399" t="s">
        <v>2</v>
      </c>
    </row>
    <row r="33400" spans="1:2" x14ac:dyDescent="0.15">
      <c r="A33400" s="1">
        <v>42196.386550925927</v>
      </c>
      <c r="B33400" t="s">
        <v>2</v>
      </c>
    </row>
    <row r="33401" spans="1:2" x14ac:dyDescent="0.15">
      <c r="A33401" s="1">
        <v>42196.386562500003</v>
      </c>
      <c r="B33401" t="s">
        <v>2</v>
      </c>
    </row>
    <row r="33402" spans="1:2" x14ac:dyDescent="0.15">
      <c r="A33402" s="1">
        <v>42196.386574074073</v>
      </c>
      <c r="B33402" t="s">
        <v>2</v>
      </c>
    </row>
    <row r="33403" spans="1:2" x14ac:dyDescent="0.15">
      <c r="A33403" s="1">
        <v>42196.38658564815</v>
      </c>
      <c r="B33403" t="s">
        <v>2</v>
      </c>
    </row>
    <row r="33404" spans="1:2" x14ac:dyDescent="0.15">
      <c r="A33404" s="1">
        <v>42196.386597222219</v>
      </c>
      <c r="B33404" t="s">
        <v>2</v>
      </c>
    </row>
    <row r="33405" spans="1:2" x14ac:dyDescent="0.15">
      <c r="A33405" s="1">
        <v>42196.386608796296</v>
      </c>
      <c r="B33405" t="s">
        <v>2</v>
      </c>
    </row>
    <row r="33406" spans="1:2" x14ac:dyDescent="0.15">
      <c r="A33406" s="1">
        <v>42196.386620370373</v>
      </c>
      <c r="B33406" t="s">
        <v>2</v>
      </c>
    </row>
    <row r="33407" spans="1:2" x14ac:dyDescent="0.15">
      <c r="A33407" s="1">
        <v>42196.386631944442</v>
      </c>
      <c r="B33407" t="s">
        <v>2</v>
      </c>
    </row>
    <row r="33408" spans="1:2" x14ac:dyDescent="0.15">
      <c r="A33408" s="1">
        <v>42196.386643518519</v>
      </c>
      <c r="B33408" t="s">
        <v>2</v>
      </c>
    </row>
    <row r="33409" spans="1:2" x14ac:dyDescent="0.15">
      <c r="A33409" s="1">
        <v>42196.386655092596</v>
      </c>
      <c r="B33409" t="s">
        <v>2</v>
      </c>
    </row>
    <row r="33410" spans="1:2" x14ac:dyDescent="0.15">
      <c r="A33410" s="1">
        <v>42196.386666666665</v>
      </c>
      <c r="B33410" t="s">
        <v>2</v>
      </c>
    </row>
    <row r="33411" spans="1:2" x14ac:dyDescent="0.15">
      <c r="A33411" s="1">
        <v>42196.386678240742</v>
      </c>
      <c r="B33411" t="s">
        <v>2</v>
      </c>
    </row>
    <row r="33412" spans="1:2" x14ac:dyDescent="0.15">
      <c r="A33412" s="1">
        <v>42196.386689814812</v>
      </c>
      <c r="B33412" t="s">
        <v>2</v>
      </c>
    </row>
    <row r="33413" spans="1:2" x14ac:dyDescent="0.15">
      <c r="A33413" s="1">
        <v>42196.386701388888</v>
      </c>
      <c r="B33413" t="s">
        <v>2</v>
      </c>
    </row>
    <row r="33414" spans="1:2" x14ac:dyDescent="0.15">
      <c r="A33414" s="1">
        <v>42196.386712962965</v>
      </c>
      <c r="B33414" t="s">
        <v>2</v>
      </c>
    </row>
    <row r="33415" spans="1:2" x14ac:dyDescent="0.15">
      <c r="A33415" s="1">
        <v>42196.386724537035</v>
      </c>
      <c r="B33415" t="s">
        <v>2</v>
      </c>
    </row>
    <row r="33416" spans="1:2" x14ac:dyDescent="0.15">
      <c r="A33416" s="1">
        <v>42196.386736111112</v>
      </c>
      <c r="B33416" t="s">
        <v>2</v>
      </c>
    </row>
    <row r="33417" spans="1:2" x14ac:dyDescent="0.15">
      <c r="A33417" s="1">
        <v>42196.386747685188</v>
      </c>
      <c r="B33417" t="s">
        <v>2</v>
      </c>
    </row>
    <row r="33418" spans="1:2" x14ac:dyDescent="0.15">
      <c r="A33418" s="1">
        <v>42196.386759259258</v>
      </c>
      <c r="B33418" t="s">
        <v>2</v>
      </c>
    </row>
    <row r="33419" spans="1:2" x14ac:dyDescent="0.15">
      <c r="A33419" s="1">
        <v>42196.386770833335</v>
      </c>
      <c r="B33419" t="s">
        <v>2</v>
      </c>
    </row>
    <row r="33420" spans="1:2" x14ac:dyDescent="0.15">
      <c r="A33420" s="1">
        <v>42196.386782407404</v>
      </c>
      <c r="B33420" t="s">
        <v>2</v>
      </c>
    </row>
    <row r="33421" spans="1:2" x14ac:dyDescent="0.15">
      <c r="A33421" s="1">
        <v>42196.386793981481</v>
      </c>
      <c r="B33421" t="s">
        <v>2</v>
      </c>
    </row>
    <row r="33422" spans="1:2" x14ac:dyDescent="0.15">
      <c r="A33422" s="1">
        <v>42196.386805555558</v>
      </c>
      <c r="B33422" t="s">
        <v>2</v>
      </c>
    </row>
    <row r="33423" spans="1:2" x14ac:dyDescent="0.15">
      <c r="A33423" s="1">
        <v>42196.386817129627</v>
      </c>
      <c r="B33423" t="s">
        <v>2</v>
      </c>
    </row>
    <row r="33424" spans="1:2" x14ac:dyDescent="0.15">
      <c r="A33424" s="1">
        <v>42196.386828703704</v>
      </c>
      <c r="B33424" t="s">
        <v>2</v>
      </c>
    </row>
    <row r="33425" spans="1:2" x14ac:dyDescent="0.15">
      <c r="A33425" s="1">
        <v>42196.386840277781</v>
      </c>
      <c r="B33425" t="s">
        <v>2</v>
      </c>
    </row>
    <row r="33426" spans="1:2" x14ac:dyDescent="0.15">
      <c r="A33426" s="1">
        <v>42196.38685185185</v>
      </c>
      <c r="B33426" t="s">
        <v>2</v>
      </c>
    </row>
    <row r="33427" spans="1:2" x14ac:dyDescent="0.15">
      <c r="A33427" s="1">
        <v>42196.386863425927</v>
      </c>
      <c r="B33427" t="s">
        <v>2</v>
      </c>
    </row>
    <row r="33428" spans="1:2" x14ac:dyDescent="0.15">
      <c r="A33428" s="1">
        <v>42196.386874999997</v>
      </c>
      <c r="B33428" t="s">
        <v>2</v>
      </c>
    </row>
    <row r="33429" spans="1:2" x14ac:dyDescent="0.15">
      <c r="A33429" s="1">
        <v>42196.386886574073</v>
      </c>
      <c r="B33429" t="s">
        <v>2</v>
      </c>
    </row>
    <row r="33430" spans="1:2" x14ac:dyDescent="0.15">
      <c r="A33430" s="1">
        <v>42196.38689814815</v>
      </c>
      <c r="B33430" t="s">
        <v>2</v>
      </c>
    </row>
    <row r="33431" spans="1:2" x14ac:dyDescent="0.15">
      <c r="A33431" s="1">
        <v>42196.38690972222</v>
      </c>
      <c r="B33431" t="s">
        <v>2</v>
      </c>
    </row>
    <row r="33432" spans="1:2" x14ac:dyDescent="0.15">
      <c r="A33432" s="1">
        <v>42196.386921296296</v>
      </c>
      <c r="B33432" t="s">
        <v>2</v>
      </c>
    </row>
    <row r="33433" spans="1:2" x14ac:dyDescent="0.15">
      <c r="A33433" s="1">
        <v>42196.386932870373</v>
      </c>
      <c r="B33433" t="s">
        <v>2</v>
      </c>
    </row>
    <row r="33434" spans="1:2" x14ac:dyDescent="0.15">
      <c r="A33434" s="1">
        <v>42196.386944444443</v>
      </c>
      <c r="B33434" t="s">
        <v>2</v>
      </c>
    </row>
    <row r="33435" spans="1:2" x14ac:dyDescent="0.15">
      <c r="A33435" s="1">
        <v>42196.386956018519</v>
      </c>
      <c r="B33435" t="s">
        <v>2</v>
      </c>
    </row>
    <row r="33436" spans="1:2" x14ac:dyDescent="0.15">
      <c r="A33436" s="1">
        <v>42196.386967592596</v>
      </c>
      <c r="B33436" t="s">
        <v>2</v>
      </c>
    </row>
    <row r="33437" spans="1:2" x14ac:dyDescent="0.15">
      <c r="A33437" s="1">
        <v>42196.386979166666</v>
      </c>
      <c r="B33437" t="s">
        <v>2</v>
      </c>
    </row>
    <row r="33438" spans="1:2" x14ac:dyDescent="0.15">
      <c r="A33438" s="1">
        <v>42196.386990740742</v>
      </c>
      <c r="B33438" t="s">
        <v>2</v>
      </c>
    </row>
    <row r="33439" spans="1:2" x14ac:dyDescent="0.15">
      <c r="A33439" s="1">
        <v>42196.387002314812</v>
      </c>
      <c r="B33439" t="s">
        <v>2</v>
      </c>
    </row>
    <row r="33440" spans="1:2" x14ac:dyDescent="0.15">
      <c r="A33440" s="1">
        <v>42196.387013888889</v>
      </c>
      <c r="B33440" t="s">
        <v>2</v>
      </c>
    </row>
    <row r="33441" spans="1:2" x14ac:dyDescent="0.15">
      <c r="A33441" s="1">
        <v>42196.387025462966</v>
      </c>
      <c r="B33441" t="s">
        <v>2</v>
      </c>
    </row>
    <row r="33442" spans="1:2" x14ac:dyDescent="0.15">
      <c r="A33442" s="1">
        <v>42196.387037037035</v>
      </c>
      <c r="B33442" t="s">
        <v>2</v>
      </c>
    </row>
    <row r="33443" spans="1:2" x14ac:dyDescent="0.15">
      <c r="A33443" s="1">
        <v>42196.387048611112</v>
      </c>
      <c r="B33443" t="s">
        <v>2</v>
      </c>
    </row>
    <row r="33444" spans="1:2" x14ac:dyDescent="0.15">
      <c r="A33444" s="1">
        <v>42196.387060185189</v>
      </c>
      <c r="B33444" t="s">
        <v>2</v>
      </c>
    </row>
    <row r="33445" spans="1:2" x14ac:dyDescent="0.15">
      <c r="A33445" s="1">
        <v>42196.387071759258</v>
      </c>
      <c r="B33445" t="s">
        <v>2</v>
      </c>
    </row>
    <row r="33446" spans="1:2" x14ac:dyDescent="0.15">
      <c r="A33446" s="1">
        <v>42196.387083333335</v>
      </c>
      <c r="B33446" t="s">
        <v>2</v>
      </c>
    </row>
    <row r="33447" spans="1:2" x14ac:dyDescent="0.15">
      <c r="A33447" s="1">
        <v>42196.387094907404</v>
      </c>
      <c r="B33447" t="s">
        <v>2</v>
      </c>
    </row>
    <row r="33448" spans="1:2" x14ac:dyDescent="0.15">
      <c r="A33448" s="1">
        <v>42196.387106481481</v>
      </c>
      <c r="B33448" t="s">
        <v>2</v>
      </c>
    </row>
    <row r="33449" spans="1:2" x14ac:dyDescent="0.15">
      <c r="A33449" s="1">
        <v>42196.387118055558</v>
      </c>
      <c r="B33449" t="s">
        <v>2</v>
      </c>
    </row>
    <row r="33450" spans="1:2" x14ac:dyDescent="0.15">
      <c r="A33450" s="1">
        <v>42196.387129629627</v>
      </c>
      <c r="B33450" t="s">
        <v>2</v>
      </c>
    </row>
    <row r="33451" spans="1:2" x14ac:dyDescent="0.15">
      <c r="A33451" s="1">
        <v>42196.387141203704</v>
      </c>
      <c r="B33451" t="s">
        <v>2</v>
      </c>
    </row>
    <row r="33452" spans="1:2" x14ac:dyDescent="0.15">
      <c r="A33452" s="1">
        <v>42196.387152777781</v>
      </c>
      <c r="B33452" t="s">
        <v>2</v>
      </c>
    </row>
    <row r="33453" spans="1:2" x14ac:dyDescent="0.15">
      <c r="A33453" s="1">
        <v>42196.387164351851</v>
      </c>
      <c r="B33453" t="s">
        <v>2</v>
      </c>
    </row>
    <row r="33454" spans="1:2" x14ac:dyDescent="0.15">
      <c r="A33454" s="1">
        <v>42196.387175925927</v>
      </c>
      <c r="B33454" t="s">
        <v>2</v>
      </c>
    </row>
    <row r="33455" spans="1:2" x14ac:dyDescent="0.15">
      <c r="A33455" s="1">
        <v>42196.387187499997</v>
      </c>
      <c r="B33455" t="s">
        <v>2</v>
      </c>
    </row>
    <row r="33456" spans="1:2" x14ac:dyDescent="0.15">
      <c r="A33456" s="1">
        <v>42196.387199074074</v>
      </c>
      <c r="B33456" t="s">
        <v>2</v>
      </c>
    </row>
    <row r="33457" spans="1:2" x14ac:dyDescent="0.15">
      <c r="A33457" s="1">
        <v>42196.38721064815</v>
      </c>
      <c r="B33457" t="s">
        <v>2</v>
      </c>
    </row>
    <row r="33458" spans="1:2" x14ac:dyDescent="0.15">
      <c r="A33458" s="1">
        <v>42196.38722222222</v>
      </c>
      <c r="B33458" t="s">
        <v>2</v>
      </c>
    </row>
    <row r="33459" spans="1:2" x14ac:dyDescent="0.15">
      <c r="A33459" s="1">
        <v>42196.387233796297</v>
      </c>
      <c r="B33459" t="s">
        <v>2</v>
      </c>
    </row>
    <row r="33460" spans="1:2" x14ac:dyDescent="0.15">
      <c r="A33460" s="1">
        <v>42196.387245370373</v>
      </c>
      <c r="B33460" t="s">
        <v>2</v>
      </c>
    </row>
    <row r="33461" spans="1:2" x14ac:dyDescent="0.15">
      <c r="A33461" s="1">
        <v>42196.387256944443</v>
      </c>
      <c r="B33461" t="s">
        <v>2</v>
      </c>
    </row>
    <row r="33462" spans="1:2" x14ac:dyDescent="0.15">
      <c r="A33462" s="1">
        <v>42196.38726851852</v>
      </c>
      <c r="B33462" t="s">
        <v>2</v>
      </c>
    </row>
    <row r="33463" spans="1:2" x14ac:dyDescent="0.15">
      <c r="A33463" s="1">
        <v>42196.387280092589</v>
      </c>
      <c r="B33463" t="s">
        <v>2</v>
      </c>
    </row>
    <row r="33464" spans="1:2" x14ac:dyDescent="0.15">
      <c r="A33464" s="1">
        <v>42196.387291666666</v>
      </c>
      <c r="B33464" t="s">
        <v>2</v>
      </c>
    </row>
    <row r="33465" spans="1:2" x14ac:dyDescent="0.15">
      <c r="A33465" s="1">
        <v>42196.387303240743</v>
      </c>
      <c r="B33465" t="s">
        <v>2</v>
      </c>
    </row>
    <row r="33466" spans="1:2" x14ac:dyDescent="0.15">
      <c r="A33466" s="1">
        <v>42196.387314814812</v>
      </c>
      <c r="B33466" t="s">
        <v>2</v>
      </c>
    </row>
    <row r="33467" spans="1:2" x14ac:dyDescent="0.15">
      <c r="A33467" s="1">
        <v>42196.387326388889</v>
      </c>
      <c r="B33467" t="s">
        <v>2</v>
      </c>
    </row>
    <row r="33468" spans="1:2" x14ac:dyDescent="0.15">
      <c r="A33468" s="1">
        <v>42196.387337962966</v>
      </c>
      <c r="B33468" t="s">
        <v>2</v>
      </c>
    </row>
    <row r="33469" spans="1:2" x14ac:dyDescent="0.15">
      <c r="A33469" s="1">
        <v>42196.387349537035</v>
      </c>
      <c r="B33469" t="s">
        <v>2</v>
      </c>
    </row>
    <row r="33470" spans="1:2" x14ac:dyDescent="0.15">
      <c r="A33470" s="1">
        <v>42196.387361111112</v>
      </c>
      <c r="B33470" t="s">
        <v>2</v>
      </c>
    </row>
    <row r="33471" spans="1:2" x14ac:dyDescent="0.15">
      <c r="A33471" s="1">
        <v>42196.387372685182</v>
      </c>
      <c r="B33471" t="s">
        <v>2</v>
      </c>
    </row>
    <row r="33472" spans="1:2" x14ac:dyDescent="0.15">
      <c r="A33472" s="1">
        <v>42196.387384259258</v>
      </c>
      <c r="B33472" t="s">
        <v>2</v>
      </c>
    </row>
    <row r="33473" spans="1:2" x14ac:dyDescent="0.15">
      <c r="A33473" s="1">
        <v>42196.387395833335</v>
      </c>
      <c r="B33473" t="s">
        <v>2</v>
      </c>
    </row>
    <row r="33474" spans="1:2" x14ac:dyDescent="0.15">
      <c r="A33474" s="1">
        <v>42196.387407407405</v>
      </c>
      <c r="B33474" t="s">
        <v>2</v>
      </c>
    </row>
    <row r="33475" spans="1:2" x14ac:dyDescent="0.15">
      <c r="A33475" s="1">
        <v>42196.387418981481</v>
      </c>
      <c r="B33475" t="s">
        <v>2</v>
      </c>
    </row>
    <row r="33476" spans="1:2" x14ac:dyDescent="0.15">
      <c r="A33476" s="1">
        <v>42196.387430555558</v>
      </c>
      <c r="B33476" t="s">
        <v>2</v>
      </c>
    </row>
    <row r="33477" spans="1:2" x14ac:dyDescent="0.15">
      <c r="A33477" s="1">
        <v>42196.387442129628</v>
      </c>
      <c r="B33477" t="s">
        <v>2</v>
      </c>
    </row>
    <row r="33478" spans="1:2" x14ac:dyDescent="0.15">
      <c r="A33478" s="1">
        <v>42196.387453703705</v>
      </c>
      <c r="B33478" t="s">
        <v>2</v>
      </c>
    </row>
    <row r="33479" spans="1:2" x14ac:dyDescent="0.15">
      <c r="A33479" s="1">
        <v>42196.387465277781</v>
      </c>
      <c r="B33479" t="s">
        <v>2</v>
      </c>
    </row>
    <row r="33480" spans="1:2" x14ac:dyDescent="0.15">
      <c r="A33480" s="1">
        <v>42196.387476851851</v>
      </c>
      <c r="B33480" t="s">
        <v>2</v>
      </c>
    </row>
    <row r="33481" spans="1:2" x14ac:dyDescent="0.15">
      <c r="A33481" s="1">
        <v>42196.387488425928</v>
      </c>
      <c r="B33481" t="s">
        <v>2</v>
      </c>
    </row>
    <row r="33482" spans="1:2" x14ac:dyDescent="0.15">
      <c r="A33482" s="1">
        <v>42196.387499999997</v>
      </c>
      <c r="B33482" t="s">
        <v>2</v>
      </c>
    </row>
    <row r="33483" spans="1:2" x14ac:dyDescent="0.15">
      <c r="A33483" s="1">
        <v>42196.387511574074</v>
      </c>
      <c r="B33483" t="s">
        <v>2</v>
      </c>
    </row>
    <row r="33484" spans="1:2" x14ac:dyDescent="0.15">
      <c r="A33484" s="1">
        <v>42196.387523148151</v>
      </c>
      <c r="B33484" t="s">
        <v>2</v>
      </c>
    </row>
    <row r="33485" spans="1:2" x14ac:dyDescent="0.15">
      <c r="A33485" s="1">
        <v>42196.38753472222</v>
      </c>
      <c r="B33485" t="s">
        <v>2</v>
      </c>
    </row>
    <row r="33486" spans="1:2" x14ac:dyDescent="0.15">
      <c r="A33486" s="1">
        <v>42196.387546296297</v>
      </c>
      <c r="B33486" t="s">
        <v>2</v>
      </c>
    </row>
    <row r="33487" spans="1:2" x14ac:dyDescent="0.15">
      <c r="A33487" s="1">
        <v>42196.387557870374</v>
      </c>
      <c r="B33487" t="s">
        <v>2</v>
      </c>
    </row>
    <row r="33488" spans="1:2" x14ac:dyDescent="0.15">
      <c r="A33488" s="1">
        <v>42196.387569444443</v>
      </c>
      <c r="B33488" t="s">
        <v>2</v>
      </c>
    </row>
    <row r="33489" spans="1:2" x14ac:dyDescent="0.15">
      <c r="A33489" s="1">
        <v>42196.38758101852</v>
      </c>
      <c r="B33489" t="s">
        <v>2</v>
      </c>
    </row>
    <row r="33490" spans="1:2" x14ac:dyDescent="0.15">
      <c r="A33490" s="1">
        <v>42196.387592592589</v>
      </c>
      <c r="B33490" t="s">
        <v>2</v>
      </c>
    </row>
    <row r="33491" spans="1:2" x14ac:dyDescent="0.15">
      <c r="A33491" s="1">
        <v>42196.387604166666</v>
      </c>
      <c r="B33491" t="s">
        <v>2</v>
      </c>
    </row>
    <row r="33492" spans="1:2" x14ac:dyDescent="0.15">
      <c r="A33492" s="1">
        <v>42196.387615740743</v>
      </c>
      <c r="B33492" t="s">
        <v>2</v>
      </c>
    </row>
    <row r="33493" spans="1:2" x14ac:dyDescent="0.15">
      <c r="A33493" s="1">
        <v>42196.387627314813</v>
      </c>
      <c r="B33493" t="s">
        <v>2</v>
      </c>
    </row>
    <row r="33494" spans="1:2" x14ac:dyDescent="0.15">
      <c r="A33494" s="1">
        <v>42196.387638888889</v>
      </c>
      <c r="B33494" t="s">
        <v>2</v>
      </c>
    </row>
    <row r="33495" spans="1:2" x14ac:dyDescent="0.15">
      <c r="A33495" s="1">
        <v>42196.387650462966</v>
      </c>
      <c r="B33495" t="s">
        <v>2</v>
      </c>
    </row>
    <row r="33496" spans="1:2" x14ac:dyDescent="0.15">
      <c r="A33496" s="1">
        <v>42196.387662037036</v>
      </c>
      <c r="B33496" t="s">
        <v>2</v>
      </c>
    </row>
    <row r="33497" spans="1:2" x14ac:dyDescent="0.15">
      <c r="A33497" s="1">
        <v>42196.387673611112</v>
      </c>
      <c r="B33497" t="s">
        <v>2</v>
      </c>
    </row>
    <row r="33498" spans="1:2" x14ac:dyDescent="0.15">
      <c r="A33498" s="1">
        <v>42196.387685185182</v>
      </c>
      <c r="B33498" t="s">
        <v>2</v>
      </c>
    </row>
    <row r="33499" spans="1:2" x14ac:dyDescent="0.15">
      <c r="A33499" s="1">
        <v>42196.387696759259</v>
      </c>
      <c r="B33499" t="s">
        <v>2</v>
      </c>
    </row>
    <row r="33500" spans="1:2" x14ac:dyDescent="0.15">
      <c r="A33500" s="1">
        <v>42196.387708333335</v>
      </c>
      <c r="B33500" t="s">
        <v>2</v>
      </c>
    </row>
    <row r="33501" spans="1:2" x14ac:dyDescent="0.15">
      <c r="A33501" s="1">
        <v>42196.387719907405</v>
      </c>
      <c r="B33501" t="s">
        <v>2</v>
      </c>
    </row>
    <row r="33502" spans="1:2" x14ac:dyDescent="0.15">
      <c r="A33502" s="1">
        <v>42196.387731481482</v>
      </c>
      <c r="B33502" t="s">
        <v>2</v>
      </c>
    </row>
    <row r="33503" spans="1:2" x14ac:dyDescent="0.15">
      <c r="A33503" s="1">
        <v>42196.387743055559</v>
      </c>
      <c r="B33503" t="s">
        <v>2</v>
      </c>
    </row>
    <row r="33504" spans="1:2" x14ac:dyDescent="0.15">
      <c r="A33504" s="1">
        <v>42196.387754629628</v>
      </c>
      <c r="B33504" t="s">
        <v>2</v>
      </c>
    </row>
    <row r="33505" spans="1:2" x14ac:dyDescent="0.15">
      <c r="A33505" s="1">
        <v>42196.387766203705</v>
      </c>
      <c r="B33505" t="s">
        <v>2</v>
      </c>
    </row>
    <row r="33506" spans="1:2" x14ac:dyDescent="0.15">
      <c r="A33506" s="1">
        <v>42196.387777777774</v>
      </c>
      <c r="B33506" t="s">
        <v>2</v>
      </c>
    </row>
    <row r="33507" spans="1:2" x14ac:dyDescent="0.15">
      <c r="A33507" s="1">
        <v>42196.387789351851</v>
      </c>
      <c r="B33507" t="s">
        <v>2</v>
      </c>
    </row>
    <row r="33508" spans="1:2" x14ac:dyDescent="0.15">
      <c r="A33508" s="1">
        <v>42196.387800925928</v>
      </c>
      <c r="B33508" t="s">
        <v>2</v>
      </c>
    </row>
    <row r="33509" spans="1:2" x14ac:dyDescent="0.15">
      <c r="A33509" s="1">
        <v>42196.387812499997</v>
      </c>
      <c r="B33509" t="s">
        <v>2</v>
      </c>
    </row>
    <row r="33510" spans="1:2" x14ac:dyDescent="0.15">
      <c r="A33510" s="1">
        <v>42196.387824074074</v>
      </c>
      <c r="B33510" t="s">
        <v>2</v>
      </c>
    </row>
    <row r="33511" spans="1:2" x14ac:dyDescent="0.15">
      <c r="A33511" s="1">
        <v>42196.387835648151</v>
      </c>
      <c r="B33511" t="s">
        <v>2</v>
      </c>
    </row>
    <row r="33512" spans="1:2" x14ac:dyDescent="0.15">
      <c r="A33512" s="1">
        <v>42196.38784722222</v>
      </c>
      <c r="B33512" t="s">
        <v>2</v>
      </c>
    </row>
    <row r="33513" spans="1:2" x14ac:dyDescent="0.15">
      <c r="A33513" s="1">
        <v>42196.387858796297</v>
      </c>
      <c r="B33513" t="s">
        <v>2</v>
      </c>
    </row>
    <row r="33514" spans="1:2" x14ac:dyDescent="0.15">
      <c r="A33514" s="1">
        <v>42196.387870370374</v>
      </c>
      <c r="B33514" t="s">
        <v>2</v>
      </c>
    </row>
    <row r="33515" spans="1:2" x14ac:dyDescent="0.15">
      <c r="A33515" s="1">
        <v>42196.387881944444</v>
      </c>
      <c r="B33515" t="s">
        <v>2</v>
      </c>
    </row>
    <row r="33516" spans="1:2" x14ac:dyDescent="0.15">
      <c r="A33516" s="1">
        <v>42196.38789351852</v>
      </c>
      <c r="B33516" t="s">
        <v>2</v>
      </c>
    </row>
    <row r="33517" spans="1:2" x14ac:dyDescent="0.15">
      <c r="A33517" s="1">
        <v>42196.38790509259</v>
      </c>
      <c r="B33517" t="s">
        <v>2</v>
      </c>
    </row>
    <row r="33518" spans="1:2" x14ac:dyDescent="0.15">
      <c r="A33518" s="1">
        <v>42196.387916666667</v>
      </c>
      <c r="B33518" t="s">
        <v>2</v>
      </c>
    </row>
    <row r="33519" spans="1:2" x14ac:dyDescent="0.15">
      <c r="A33519" s="1">
        <v>42196.387928240743</v>
      </c>
      <c r="B33519" t="s">
        <v>2</v>
      </c>
    </row>
    <row r="33520" spans="1:2" x14ac:dyDescent="0.15">
      <c r="A33520" s="1">
        <v>42196.387939814813</v>
      </c>
      <c r="B33520" t="s">
        <v>2</v>
      </c>
    </row>
    <row r="33521" spans="1:2" x14ac:dyDescent="0.15">
      <c r="A33521" s="1">
        <v>42196.38795138889</v>
      </c>
      <c r="B33521" t="s">
        <v>2</v>
      </c>
    </row>
    <row r="33522" spans="1:2" x14ac:dyDescent="0.15">
      <c r="A33522" s="1">
        <v>42196.387962962966</v>
      </c>
      <c r="B33522" t="s">
        <v>2</v>
      </c>
    </row>
    <row r="33523" spans="1:2" x14ac:dyDescent="0.15">
      <c r="A33523" s="1">
        <v>42196.387974537036</v>
      </c>
      <c r="B33523" t="s">
        <v>2</v>
      </c>
    </row>
    <row r="33524" spans="1:2" x14ac:dyDescent="0.15">
      <c r="A33524" s="1">
        <v>42196.387986111113</v>
      </c>
      <c r="B33524" t="s">
        <v>2</v>
      </c>
    </row>
    <row r="33525" spans="1:2" x14ac:dyDescent="0.15">
      <c r="A33525" s="1">
        <v>42196.387997685182</v>
      </c>
      <c r="B33525" t="s">
        <v>2</v>
      </c>
    </row>
    <row r="33526" spans="1:2" x14ac:dyDescent="0.15">
      <c r="A33526" s="1">
        <v>42196.388009259259</v>
      </c>
      <c r="B33526" t="s">
        <v>2</v>
      </c>
    </row>
    <row r="33527" spans="1:2" x14ac:dyDescent="0.15">
      <c r="A33527" s="1">
        <v>42196.388020833336</v>
      </c>
      <c r="B33527" t="s">
        <v>2</v>
      </c>
    </row>
    <row r="33528" spans="1:2" x14ac:dyDescent="0.15">
      <c r="A33528" s="1">
        <v>42196.388032407405</v>
      </c>
      <c r="B33528" t="s">
        <v>2</v>
      </c>
    </row>
    <row r="33529" spans="1:2" x14ac:dyDescent="0.15">
      <c r="A33529" s="1">
        <v>42196.388043981482</v>
      </c>
      <c r="B33529" t="s">
        <v>2</v>
      </c>
    </row>
    <row r="33530" spans="1:2" x14ac:dyDescent="0.15">
      <c r="A33530" s="1">
        <v>42196.388055555559</v>
      </c>
      <c r="B33530" t="s">
        <v>2</v>
      </c>
    </row>
    <row r="33531" spans="1:2" x14ac:dyDescent="0.15">
      <c r="A33531" s="1">
        <v>42196.388067129628</v>
      </c>
      <c r="B33531" t="s">
        <v>2</v>
      </c>
    </row>
    <row r="33532" spans="1:2" x14ac:dyDescent="0.15">
      <c r="A33532" s="1">
        <v>42196.388078703705</v>
      </c>
      <c r="B33532" t="s">
        <v>2</v>
      </c>
    </row>
    <row r="33533" spans="1:2" x14ac:dyDescent="0.15">
      <c r="A33533" s="1">
        <v>42196.388090277775</v>
      </c>
      <c r="B33533" t="s">
        <v>2</v>
      </c>
    </row>
    <row r="33534" spans="1:2" x14ac:dyDescent="0.15">
      <c r="A33534" s="1">
        <v>42196.388101851851</v>
      </c>
      <c r="B33534" t="s">
        <v>2</v>
      </c>
    </row>
    <row r="33535" spans="1:2" x14ac:dyDescent="0.15">
      <c r="A33535" s="1">
        <v>42196.388113425928</v>
      </c>
      <c r="B33535" t="s">
        <v>2</v>
      </c>
    </row>
    <row r="33536" spans="1:2" x14ac:dyDescent="0.15">
      <c r="A33536" s="1">
        <v>42196.388124999998</v>
      </c>
      <c r="B33536" t="s">
        <v>2</v>
      </c>
    </row>
    <row r="33537" spans="1:2" x14ac:dyDescent="0.15">
      <c r="A33537" s="1">
        <v>42196.388136574074</v>
      </c>
      <c r="B33537" t="s">
        <v>2</v>
      </c>
    </row>
    <row r="33538" spans="1:2" x14ac:dyDescent="0.15">
      <c r="A33538" s="1">
        <v>42196.388148148151</v>
      </c>
      <c r="B33538" t="s">
        <v>2</v>
      </c>
    </row>
    <row r="33539" spans="1:2" x14ac:dyDescent="0.15">
      <c r="A33539" s="1">
        <v>42196.388159722221</v>
      </c>
      <c r="B33539" t="s">
        <v>2</v>
      </c>
    </row>
    <row r="33540" spans="1:2" x14ac:dyDescent="0.15">
      <c r="A33540" s="1">
        <v>42196.388171296298</v>
      </c>
      <c r="B33540" t="s">
        <v>2</v>
      </c>
    </row>
    <row r="33541" spans="1:2" x14ac:dyDescent="0.15">
      <c r="A33541" s="1">
        <v>42196.388182870367</v>
      </c>
      <c r="B33541" t="s">
        <v>2</v>
      </c>
    </row>
    <row r="33542" spans="1:2" x14ac:dyDescent="0.15">
      <c r="A33542" s="1">
        <v>42196.388194444444</v>
      </c>
      <c r="B33542" t="s">
        <v>2</v>
      </c>
    </row>
    <row r="33543" spans="1:2" x14ac:dyDescent="0.15">
      <c r="A33543" s="1">
        <v>42196.388206018521</v>
      </c>
      <c r="B33543" t="s">
        <v>2</v>
      </c>
    </row>
    <row r="33544" spans="1:2" x14ac:dyDescent="0.15">
      <c r="A33544" s="1">
        <v>42196.38821759259</v>
      </c>
      <c r="B33544" t="s">
        <v>2</v>
      </c>
    </row>
    <row r="33545" spans="1:2" x14ac:dyDescent="0.15">
      <c r="A33545" s="1">
        <v>42196.388229166667</v>
      </c>
      <c r="B33545" t="s">
        <v>2</v>
      </c>
    </row>
    <row r="33546" spans="1:2" x14ac:dyDescent="0.15">
      <c r="A33546" s="1">
        <v>42196.388240740744</v>
      </c>
      <c r="B33546" t="s">
        <v>2</v>
      </c>
    </row>
    <row r="33547" spans="1:2" x14ac:dyDescent="0.15">
      <c r="A33547" s="1">
        <v>42196.388252314813</v>
      </c>
      <c r="B33547" t="s">
        <v>2</v>
      </c>
    </row>
    <row r="33548" spans="1:2" x14ac:dyDescent="0.15">
      <c r="A33548" s="1">
        <v>42196.38826388889</v>
      </c>
      <c r="B33548" t="s">
        <v>2</v>
      </c>
    </row>
    <row r="33549" spans="1:2" x14ac:dyDescent="0.15">
      <c r="A33549" s="1">
        <v>42196.388275462959</v>
      </c>
      <c r="B33549" t="s">
        <v>2</v>
      </c>
    </row>
    <row r="33550" spans="1:2" x14ac:dyDescent="0.15">
      <c r="A33550" s="1">
        <v>42196.388287037036</v>
      </c>
      <c r="B33550" t="s">
        <v>2</v>
      </c>
    </row>
    <row r="33551" spans="1:2" x14ac:dyDescent="0.15">
      <c r="A33551" s="1">
        <v>42196.388298611113</v>
      </c>
      <c r="B33551" t="s">
        <v>2</v>
      </c>
    </row>
    <row r="33552" spans="1:2" x14ac:dyDescent="0.15">
      <c r="A33552" s="1">
        <v>42196.388310185182</v>
      </c>
      <c r="B33552" t="s">
        <v>2</v>
      </c>
    </row>
    <row r="33553" spans="1:2" x14ac:dyDescent="0.15">
      <c r="A33553" s="1">
        <v>42196.388321759259</v>
      </c>
      <c r="B33553" t="s">
        <v>2</v>
      </c>
    </row>
    <row r="33554" spans="1:2" x14ac:dyDescent="0.15">
      <c r="A33554" s="1">
        <v>42196.388333333336</v>
      </c>
      <c r="B33554" t="s">
        <v>2</v>
      </c>
    </row>
    <row r="33555" spans="1:2" x14ac:dyDescent="0.15">
      <c r="A33555" s="1">
        <v>42196.388344907406</v>
      </c>
      <c r="B33555" t="s">
        <v>2</v>
      </c>
    </row>
    <row r="33556" spans="1:2" x14ac:dyDescent="0.15">
      <c r="A33556" s="1">
        <v>42196.388356481482</v>
      </c>
      <c r="B33556" t="s">
        <v>2</v>
      </c>
    </row>
    <row r="33557" spans="1:2" x14ac:dyDescent="0.15">
      <c r="A33557" s="1">
        <v>42196.388368055559</v>
      </c>
      <c r="B33557" t="s">
        <v>2</v>
      </c>
    </row>
    <row r="33558" spans="1:2" x14ac:dyDescent="0.15">
      <c r="A33558" s="1">
        <v>42196.388379629629</v>
      </c>
      <c r="B33558" t="s">
        <v>2</v>
      </c>
    </row>
    <row r="33559" spans="1:2" x14ac:dyDescent="0.15">
      <c r="A33559" s="1">
        <v>42196.388391203705</v>
      </c>
      <c r="B33559" t="s">
        <v>2</v>
      </c>
    </row>
    <row r="33560" spans="1:2" x14ac:dyDescent="0.15">
      <c r="A33560" s="1">
        <v>42196.388402777775</v>
      </c>
      <c r="B33560" t="s">
        <v>2</v>
      </c>
    </row>
    <row r="33561" spans="1:2" x14ac:dyDescent="0.15">
      <c r="A33561" s="1">
        <v>42196.388414351852</v>
      </c>
      <c r="B33561" t="s">
        <v>2</v>
      </c>
    </row>
    <row r="33562" spans="1:2" x14ac:dyDescent="0.15">
      <c r="A33562" s="1">
        <v>42196.388425925928</v>
      </c>
      <c r="B33562" t="s">
        <v>2</v>
      </c>
    </row>
    <row r="33563" spans="1:2" x14ac:dyDescent="0.15">
      <c r="A33563" s="1">
        <v>42196.388437499998</v>
      </c>
      <c r="B33563" t="s">
        <v>2</v>
      </c>
    </row>
    <row r="33564" spans="1:2" x14ac:dyDescent="0.15">
      <c r="A33564" s="1">
        <v>42196.388449074075</v>
      </c>
      <c r="B33564" t="s">
        <v>2</v>
      </c>
    </row>
    <row r="33565" spans="1:2" x14ac:dyDescent="0.15">
      <c r="A33565" s="1">
        <v>42196.388460648152</v>
      </c>
      <c r="B33565" t="s">
        <v>2</v>
      </c>
    </row>
    <row r="33566" spans="1:2" x14ac:dyDescent="0.15">
      <c r="A33566" s="1">
        <v>42196.388472222221</v>
      </c>
      <c r="B33566" t="s">
        <v>2</v>
      </c>
    </row>
    <row r="33567" spans="1:2" x14ac:dyDescent="0.15">
      <c r="A33567" s="1">
        <v>42196.388483796298</v>
      </c>
      <c r="B33567" t="s">
        <v>2</v>
      </c>
    </row>
    <row r="33568" spans="1:2" x14ac:dyDescent="0.15">
      <c r="A33568" s="1">
        <v>42196.388495370367</v>
      </c>
      <c r="B33568" t="s">
        <v>2</v>
      </c>
    </row>
    <row r="33569" spans="1:2" x14ac:dyDescent="0.15">
      <c r="A33569" s="1">
        <v>42196.388506944444</v>
      </c>
      <c r="B33569" t="s">
        <v>2</v>
      </c>
    </row>
    <row r="33570" spans="1:2" x14ac:dyDescent="0.15">
      <c r="A33570" s="1">
        <v>42196.388518518521</v>
      </c>
      <c r="B33570" t="s">
        <v>2</v>
      </c>
    </row>
    <row r="33571" spans="1:2" x14ac:dyDescent="0.15">
      <c r="A33571" s="1">
        <v>42196.38853009259</v>
      </c>
      <c r="B33571" t="s">
        <v>2</v>
      </c>
    </row>
    <row r="33572" spans="1:2" x14ac:dyDescent="0.15">
      <c r="A33572" s="1">
        <v>42196.388541666667</v>
      </c>
      <c r="B33572" t="s">
        <v>2</v>
      </c>
    </row>
    <row r="33573" spans="1:2" x14ac:dyDescent="0.15">
      <c r="A33573" s="1">
        <v>42196.388553240744</v>
      </c>
      <c r="B33573" t="s">
        <v>2</v>
      </c>
    </row>
    <row r="33574" spans="1:2" x14ac:dyDescent="0.15">
      <c r="A33574" s="1">
        <v>42196.388564814813</v>
      </c>
      <c r="B33574" t="s">
        <v>2</v>
      </c>
    </row>
    <row r="33575" spans="1:2" x14ac:dyDescent="0.15">
      <c r="A33575" s="1">
        <v>42196.38857638889</v>
      </c>
      <c r="B33575" t="s">
        <v>2</v>
      </c>
    </row>
    <row r="33576" spans="1:2" x14ac:dyDescent="0.15">
      <c r="A33576" s="1">
        <v>42196.38858796296</v>
      </c>
      <c r="B33576" t="s">
        <v>2</v>
      </c>
    </row>
    <row r="33577" spans="1:2" x14ac:dyDescent="0.15">
      <c r="A33577" s="1">
        <v>42196.388599537036</v>
      </c>
      <c r="B33577" t="s">
        <v>2</v>
      </c>
    </row>
    <row r="33578" spans="1:2" x14ac:dyDescent="0.15">
      <c r="A33578" s="1">
        <v>42196.388611111113</v>
      </c>
      <c r="B33578" t="s">
        <v>2</v>
      </c>
    </row>
    <row r="33579" spans="1:2" x14ac:dyDescent="0.15">
      <c r="A33579" s="1">
        <v>42196.388622685183</v>
      </c>
      <c r="B33579" t="s">
        <v>2</v>
      </c>
    </row>
    <row r="33580" spans="1:2" x14ac:dyDescent="0.15">
      <c r="A33580" s="1">
        <v>42196.38863425926</v>
      </c>
      <c r="B33580" t="s">
        <v>2</v>
      </c>
    </row>
    <row r="33581" spans="1:2" x14ac:dyDescent="0.15">
      <c r="A33581" s="1">
        <v>42196.388645833336</v>
      </c>
      <c r="B33581" t="s">
        <v>2</v>
      </c>
    </row>
    <row r="33582" spans="1:2" x14ac:dyDescent="0.15">
      <c r="A33582" s="1">
        <v>42196.388657407406</v>
      </c>
      <c r="B33582" t="s">
        <v>2</v>
      </c>
    </row>
    <row r="33583" spans="1:2" x14ac:dyDescent="0.15">
      <c r="A33583" s="1">
        <v>42196.388668981483</v>
      </c>
      <c r="B33583" t="s">
        <v>2</v>
      </c>
    </row>
    <row r="33584" spans="1:2" x14ac:dyDescent="0.15">
      <c r="A33584" s="1">
        <v>42196.388680555552</v>
      </c>
      <c r="B33584" t="s">
        <v>2</v>
      </c>
    </row>
    <row r="33585" spans="1:2" x14ac:dyDescent="0.15">
      <c r="A33585" s="1">
        <v>42196.388692129629</v>
      </c>
      <c r="B33585" t="s">
        <v>2</v>
      </c>
    </row>
    <row r="33586" spans="1:2" x14ac:dyDescent="0.15">
      <c r="A33586" s="1">
        <v>42196.388703703706</v>
      </c>
      <c r="B33586" t="s">
        <v>2</v>
      </c>
    </row>
    <row r="33587" spans="1:2" x14ac:dyDescent="0.15">
      <c r="A33587" s="1">
        <v>42196.388715277775</v>
      </c>
      <c r="B33587" t="s">
        <v>2</v>
      </c>
    </row>
    <row r="33588" spans="1:2" x14ac:dyDescent="0.15">
      <c r="A33588" s="1">
        <v>42196.388726851852</v>
      </c>
      <c r="B33588" t="s">
        <v>2</v>
      </c>
    </row>
    <row r="33589" spans="1:2" x14ac:dyDescent="0.15">
      <c r="A33589" s="1">
        <v>42196.388738425929</v>
      </c>
      <c r="B33589" t="s">
        <v>2</v>
      </c>
    </row>
    <row r="33590" spans="1:2" x14ac:dyDescent="0.15">
      <c r="A33590" s="1">
        <v>42196.388749999998</v>
      </c>
      <c r="B33590" t="s">
        <v>2</v>
      </c>
    </row>
    <row r="33591" spans="1:2" x14ac:dyDescent="0.15">
      <c r="A33591" s="1">
        <v>42196.388761574075</v>
      </c>
      <c r="B33591" t="s">
        <v>2</v>
      </c>
    </row>
    <row r="33592" spans="1:2" x14ac:dyDescent="0.15">
      <c r="A33592" s="1">
        <v>42196.388773148145</v>
      </c>
      <c r="B33592" t="s">
        <v>2</v>
      </c>
    </row>
    <row r="33593" spans="1:2" x14ac:dyDescent="0.15">
      <c r="A33593" s="1">
        <v>42196.388784722221</v>
      </c>
      <c r="B33593" t="s">
        <v>2</v>
      </c>
    </row>
    <row r="33594" spans="1:2" x14ac:dyDescent="0.15">
      <c r="A33594" s="1">
        <v>42196.388796296298</v>
      </c>
      <c r="B33594" t="s">
        <v>2</v>
      </c>
    </row>
    <row r="33595" spans="1:2" x14ac:dyDescent="0.15">
      <c r="A33595" s="1">
        <v>42196.388807870368</v>
      </c>
      <c r="B33595" t="s">
        <v>2</v>
      </c>
    </row>
    <row r="33596" spans="1:2" x14ac:dyDescent="0.15">
      <c r="A33596" s="1">
        <v>42196.388819444444</v>
      </c>
      <c r="B33596" t="s">
        <v>2</v>
      </c>
    </row>
    <row r="33597" spans="1:2" x14ac:dyDescent="0.15">
      <c r="A33597" s="1">
        <v>42196.388831018521</v>
      </c>
      <c r="B33597" t="s">
        <v>2</v>
      </c>
    </row>
    <row r="33598" spans="1:2" x14ac:dyDescent="0.15">
      <c r="A33598" s="1">
        <v>42196.388842592591</v>
      </c>
      <c r="B33598" t="s">
        <v>2</v>
      </c>
    </row>
    <row r="33599" spans="1:2" x14ac:dyDescent="0.15">
      <c r="A33599" s="1">
        <v>42196.388854166667</v>
      </c>
      <c r="B33599" t="s">
        <v>2</v>
      </c>
    </row>
    <row r="33600" spans="1:2" x14ac:dyDescent="0.15">
      <c r="A33600" s="1">
        <v>42196.388865740744</v>
      </c>
      <c r="B33600" t="s">
        <v>2</v>
      </c>
    </row>
    <row r="33601" spans="1:2" x14ac:dyDescent="0.15">
      <c r="A33601" s="1">
        <v>42196.388877314814</v>
      </c>
      <c r="B33601" t="s">
        <v>2</v>
      </c>
    </row>
    <row r="33602" spans="1:2" x14ac:dyDescent="0.15">
      <c r="A33602" s="1">
        <v>42196.388888888891</v>
      </c>
      <c r="B33602" t="s">
        <v>2</v>
      </c>
    </row>
    <row r="33603" spans="1:2" x14ac:dyDescent="0.15">
      <c r="A33603" s="1">
        <v>42196.38890046296</v>
      </c>
      <c r="B33603" t="s">
        <v>2</v>
      </c>
    </row>
    <row r="33604" spans="1:2" x14ac:dyDescent="0.15">
      <c r="A33604" s="1">
        <v>42196.388912037037</v>
      </c>
      <c r="B33604" t="s">
        <v>2</v>
      </c>
    </row>
    <row r="33605" spans="1:2" x14ac:dyDescent="0.15">
      <c r="A33605" s="1">
        <v>42196.388923611114</v>
      </c>
      <c r="B33605" t="s">
        <v>2</v>
      </c>
    </row>
    <row r="33606" spans="1:2" x14ac:dyDescent="0.15">
      <c r="A33606" s="1">
        <v>42196.388935185183</v>
      </c>
      <c r="B33606" t="s">
        <v>2</v>
      </c>
    </row>
    <row r="33607" spans="1:2" x14ac:dyDescent="0.15">
      <c r="A33607" s="1">
        <v>42196.38894675926</v>
      </c>
      <c r="B33607" t="s">
        <v>2</v>
      </c>
    </row>
    <row r="33608" spans="1:2" x14ac:dyDescent="0.15">
      <c r="A33608" s="1">
        <v>42196.388958333337</v>
      </c>
      <c r="B33608" t="s">
        <v>2</v>
      </c>
    </row>
    <row r="33609" spans="1:2" x14ac:dyDescent="0.15">
      <c r="A33609" s="1">
        <v>42196.388969907406</v>
      </c>
      <c r="B33609" t="s">
        <v>2</v>
      </c>
    </row>
    <row r="33610" spans="1:2" x14ac:dyDescent="0.15">
      <c r="A33610" s="1">
        <v>42196.388981481483</v>
      </c>
      <c r="B33610" t="s">
        <v>2</v>
      </c>
    </row>
    <row r="33611" spans="1:2" x14ac:dyDescent="0.15">
      <c r="A33611" s="1">
        <v>42196.388993055552</v>
      </c>
      <c r="B33611" t="s">
        <v>2</v>
      </c>
    </row>
    <row r="33612" spans="1:2" x14ac:dyDescent="0.15">
      <c r="A33612" s="1">
        <v>42196.389004629629</v>
      </c>
      <c r="B33612" t="s">
        <v>2</v>
      </c>
    </row>
    <row r="33613" spans="1:2" x14ac:dyDescent="0.15">
      <c r="A33613" s="1">
        <v>42196.389016203706</v>
      </c>
      <c r="B33613" t="s">
        <v>2</v>
      </c>
    </row>
    <row r="33614" spans="1:2" x14ac:dyDescent="0.15">
      <c r="A33614" s="1">
        <v>42196.389027777775</v>
      </c>
      <c r="B33614" t="s">
        <v>2</v>
      </c>
    </row>
    <row r="33615" spans="1:2" x14ac:dyDescent="0.15">
      <c r="A33615" s="1">
        <v>42196.389039351852</v>
      </c>
      <c r="B33615" t="s">
        <v>2</v>
      </c>
    </row>
    <row r="33616" spans="1:2" x14ac:dyDescent="0.15">
      <c r="A33616" s="1">
        <v>42196.389050925929</v>
      </c>
      <c r="B33616" t="s">
        <v>2</v>
      </c>
    </row>
    <row r="33617" spans="1:2" x14ac:dyDescent="0.15">
      <c r="A33617" s="1">
        <v>42196.389062499999</v>
      </c>
      <c r="B33617" t="s">
        <v>2</v>
      </c>
    </row>
    <row r="33618" spans="1:2" x14ac:dyDescent="0.15">
      <c r="A33618" s="1">
        <v>42196.389074074075</v>
      </c>
      <c r="B33618" t="s">
        <v>2</v>
      </c>
    </row>
    <row r="33619" spans="1:2" x14ac:dyDescent="0.15">
      <c r="A33619" s="1">
        <v>42196.389085648145</v>
      </c>
      <c r="B33619" t="s">
        <v>2</v>
      </c>
    </row>
    <row r="33620" spans="1:2" x14ac:dyDescent="0.15">
      <c r="A33620" s="1">
        <v>42196.389097222222</v>
      </c>
      <c r="B33620" t="s">
        <v>2</v>
      </c>
    </row>
    <row r="33621" spans="1:2" x14ac:dyDescent="0.15">
      <c r="A33621" s="1">
        <v>42196.389108796298</v>
      </c>
      <c r="B33621" t="s">
        <v>2</v>
      </c>
    </row>
    <row r="33622" spans="1:2" x14ac:dyDescent="0.15">
      <c r="A33622" s="1">
        <v>42196.389120370368</v>
      </c>
      <c r="B33622" t="s">
        <v>2</v>
      </c>
    </row>
    <row r="33623" spans="1:2" x14ac:dyDescent="0.15">
      <c r="A33623" s="1">
        <v>42196.389131944445</v>
      </c>
      <c r="B33623" t="s">
        <v>2</v>
      </c>
    </row>
    <row r="33624" spans="1:2" x14ac:dyDescent="0.15">
      <c r="A33624" s="1">
        <v>42196.389143518521</v>
      </c>
      <c r="B33624" t="s">
        <v>2</v>
      </c>
    </row>
    <row r="33625" spans="1:2" x14ac:dyDescent="0.15">
      <c r="A33625" s="1">
        <v>42196.389155092591</v>
      </c>
      <c r="B33625" t="s">
        <v>2</v>
      </c>
    </row>
    <row r="33626" spans="1:2" x14ac:dyDescent="0.15">
      <c r="A33626" s="1">
        <v>42196.389166666668</v>
      </c>
      <c r="B33626" t="s">
        <v>2</v>
      </c>
    </row>
    <row r="33627" spans="1:2" x14ac:dyDescent="0.15">
      <c r="A33627" s="1">
        <v>42196.389178240737</v>
      </c>
      <c r="B33627" t="s">
        <v>2</v>
      </c>
    </row>
    <row r="33628" spans="1:2" x14ac:dyDescent="0.15">
      <c r="A33628" s="1">
        <v>42196.389189814814</v>
      </c>
      <c r="B33628" t="s">
        <v>2</v>
      </c>
    </row>
    <row r="33629" spans="1:2" x14ac:dyDescent="0.15">
      <c r="A33629" s="1">
        <v>42196.389201388891</v>
      </c>
      <c r="B33629" t="s">
        <v>2</v>
      </c>
    </row>
    <row r="33630" spans="1:2" x14ac:dyDescent="0.15">
      <c r="A33630" s="1">
        <v>42196.38921296296</v>
      </c>
      <c r="B33630" t="s">
        <v>2</v>
      </c>
    </row>
    <row r="33631" spans="1:2" x14ac:dyDescent="0.15">
      <c r="A33631" s="1">
        <v>42196.389224537037</v>
      </c>
      <c r="B33631" t="s">
        <v>2</v>
      </c>
    </row>
    <row r="33632" spans="1:2" x14ac:dyDescent="0.15">
      <c r="A33632" s="1">
        <v>42196.389236111114</v>
      </c>
      <c r="B33632" t="s">
        <v>2</v>
      </c>
    </row>
    <row r="33633" spans="1:2" x14ac:dyDescent="0.15">
      <c r="A33633" s="1">
        <v>42196.389247685183</v>
      </c>
      <c r="B33633" t="s">
        <v>2</v>
      </c>
    </row>
    <row r="33634" spans="1:2" x14ac:dyDescent="0.15">
      <c r="A33634" s="1">
        <v>42196.38925925926</v>
      </c>
      <c r="B33634" t="s">
        <v>2</v>
      </c>
    </row>
    <row r="33635" spans="1:2" x14ac:dyDescent="0.15">
      <c r="A33635" s="1">
        <v>42196.389270833337</v>
      </c>
      <c r="B33635" t="s">
        <v>2</v>
      </c>
    </row>
    <row r="33636" spans="1:2" x14ac:dyDescent="0.15">
      <c r="A33636" s="1">
        <v>42196.389282407406</v>
      </c>
      <c r="B33636" t="s">
        <v>2</v>
      </c>
    </row>
    <row r="33637" spans="1:2" x14ac:dyDescent="0.15">
      <c r="A33637" s="1">
        <v>42196.389293981483</v>
      </c>
      <c r="B33637" t="s">
        <v>2</v>
      </c>
    </row>
    <row r="33638" spans="1:2" x14ac:dyDescent="0.15">
      <c r="A33638" s="1">
        <v>42196.389305555553</v>
      </c>
      <c r="B33638" t="s">
        <v>2</v>
      </c>
    </row>
    <row r="33639" spans="1:2" x14ac:dyDescent="0.15">
      <c r="A33639" s="1">
        <v>42196.389317129629</v>
      </c>
      <c r="B33639" t="s">
        <v>2</v>
      </c>
    </row>
    <row r="33640" spans="1:2" x14ac:dyDescent="0.15">
      <c r="A33640" s="1">
        <v>42196.389328703706</v>
      </c>
      <c r="B33640" t="s">
        <v>2</v>
      </c>
    </row>
    <row r="33641" spans="1:2" x14ac:dyDescent="0.15">
      <c r="A33641" s="1">
        <v>42196.389340277776</v>
      </c>
      <c r="B33641" t="s">
        <v>2</v>
      </c>
    </row>
    <row r="33642" spans="1:2" x14ac:dyDescent="0.15">
      <c r="A33642" s="1">
        <v>42196.389351851853</v>
      </c>
      <c r="B33642" t="s">
        <v>2</v>
      </c>
    </row>
    <row r="33643" spans="1:2" x14ac:dyDescent="0.15">
      <c r="A33643" s="1">
        <v>42196.389363425929</v>
      </c>
      <c r="B33643" t="s">
        <v>2</v>
      </c>
    </row>
    <row r="33644" spans="1:2" x14ac:dyDescent="0.15">
      <c r="A33644" s="1">
        <v>42196.389374999999</v>
      </c>
      <c r="B33644" t="s">
        <v>2</v>
      </c>
    </row>
    <row r="33645" spans="1:2" x14ac:dyDescent="0.15">
      <c r="A33645" s="1">
        <v>42196.389386574076</v>
      </c>
      <c r="B33645" t="s">
        <v>2</v>
      </c>
    </row>
    <row r="33646" spans="1:2" x14ac:dyDescent="0.15">
      <c r="A33646" s="1">
        <v>42196.389398148145</v>
      </c>
      <c r="B33646" t="s">
        <v>2</v>
      </c>
    </row>
    <row r="33647" spans="1:2" x14ac:dyDescent="0.15">
      <c r="A33647" s="1">
        <v>42196.389409722222</v>
      </c>
      <c r="B33647" t="s">
        <v>2</v>
      </c>
    </row>
    <row r="33648" spans="1:2" x14ac:dyDescent="0.15">
      <c r="A33648" s="1">
        <v>42196.389421296299</v>
      </c>
      <c r="B33648" t="s">
        <v>2</v>
      </c>
    </row>
    <row r="33649" spans="1:2" x14ac:dyDescent="0.15">
      <c r="A33649" s="1">
        <v>42196.389432870368</v>
      </c>
      <c r="B33649" t="s">
        <v>2</v>
      </c>
    </row>
    <row r="33650" spans="1:2" x14ac:dyDescent="0.15">
      <c r="A33650" s="1">
        <v>42196.389444444445</v>
      </c>
      <c r="B33650" t="s">
        <v>2</v>
      </c>
    </row>
    <row r="33651" spans="1:2" x14ac:dyDescent="0.15">
      <c r="A33651" s="1">
        <v>42196.389456018522</v>
      </c>
      <c r="B33651" t="s">
        <v>2</v>
      </c>
    </row>
    <row r="33652" spans="1:2" x14ac:dyDescent="0.15">
      <c r="A33652" s="1">
        <v>42196.389467592591</v>
      </c>
      <c r="B33652" t="s">
        <v>2</v>
      </c>
    </row>
    <row r="33653" spans="1:2" x14ac:dyDescent="0.15">
      <c r="A33653" s="1">
        <v>42196.389479166668</v>
      </c>
      <c r="B33653" t="s">
        <v>2</v>
      </c>
    </row>
    <row r="33654" spans="1:2" x14ac:dyDescent="0.15">
      <c r="A33654" s="1">
        <v>42196.389490740738</v>
      </c>
      <c r="B33654" t="s">
        <v>2</v>
      </c>
    </row>
    <row r="33655" spans="1:2" x14ac:dyDescent="0.15">
      <c r="A33655" s="1">
        <v>42196.389502314814</v>
      </c>
      <c r="B33655" t="s">
        <v>2</v>
      </c>
    </row>
    <row r="33656" spans="1:2" x14ac:dyDescent="0.15">
      <c r="A33656" s="1">
        <v>42196.389513888891</v>
      </c>
      <c r="B33656" t="s">
        <v>2</v>
      </c>
    </row>
    <row r="33657" spans="1:2" x14ac:dyDescent="0.15">
      <c r="A33657" s="1">
        <v>42196.389525462961</v>
      </c>
      <c r="B33657" t="s">
        <v>2</v>
      </c>
    </row>
    <row r="33658" spans="1:2" x14ac:dyDescent="0.15">
      <c r="A33658" s="1">
        <v>42196.389537037037</v>
      </c>
      <c r="B33658" t="s">
        <v>2</v>
      </c>
    </row>
    <row r="33659" spans="1:2" x14ac:dyDescent="0.15">
      <c r="A33659" s="1">
        <v>42196.389548611114</v>
      </c>
      <c r="B33659" t="s">
        <v>2</v>
      </c>
    </row>
    <row r="33660" spans="1:2" x14ac:dyDescent="0.15">
      <c r="A33660" s="1">
        <v>42196.389560185184</v>
      </c>
      <c r="B33660" t="s">
        <v>2</v>
      </c>
    </row>
    <row r="33661" spans="1:2" x14ac:dyDescent="0.15">
      <c r="A33661" s="1">
        <v>42196.38957175926</v>
      </c>
      <c r="B33661" t="s">
        <v>2</v>
      </c>
    </row>
    <row r="33662" spans="1:2" x14ac:dyDescent="0.15">
      <c r="A33662" s="1">
        <v>42196.38958333333</v>
      </c>
      <c r="B33662" t="s">
        <v>2</v>
      </c>
    </row>
    <row r="33663" spans="1:2" x14ac:dyDescent="0.15">
      <c r="A33663" s="1">
        <v>42196.389594907407</v>
      </c>
      <c r="B33663" t="s">
        <v>2</v>
      </c>
    </row>
    <row r="33664" spans="1:2" x14ac:dyDescent="0.15">
      <c r="A33664" s="1">
        <v>42196.389606481483</v>
      </c>
      <c r="B33664" t="s">
        <v>2</v>
      </c>
    </row>
    <row r="33665" spans="1:2" x14ac:dyDescent="0.15">
      <c r="A33665" s="1">
        <v>42196.389618055553</v>
      </c>
      <c r="B33665" t="s">
        <v>2</v>
      </c>
    </row>
    <row r="33666" spans="1:2" x14ac:dyDescent="0.15">
      <c r="A33666" s="1">
        <v>42196.38962962963</v>
      </c>
      <c r="B33666" t="s">
        <v>2</v>
      </c>
    </row>
    <row r="33667" spans="1:2" x14ac:dyDescent="0.15">
      <c r="A33667" s="1">
        <v>42196.389641203707</v>
      </c>
      <c r="B33667" t="s">
        <v>2</v>
      </c>
    </row>
    <row r="33668" spans="1:2" x14ac:dyDescent="0.15">
      <c r="A33668" s="1">
        <v>42196.389652777776</v>
      </c>
      <c r="B33668" t="s">
        <v>2</v>
      </c>
    </row>
    <row r="33669" spans="1:2" x14ac:dyDescent="0.15">
      <c r="A33669" s="1">
        <v>42196.389664351853</v>
      </c>
      <c r="B33669" t="s">
        <v>2</v>
      </c>
    </row>
    <row r="33670" spans="1:2" x14ac:dyDescent="0.15">
      <c r="A33670" s="1">
        <v>42196.389675925922</v>
      </c>
      <c r="B33670" t="s">
        <v>2</v>
      </c>
    </row>
    <row r="33671" spans="1:2" x14ac:dyDescent="0.15">
      <c r="A33671" s="1">
        <v>42196.389687499999</v>
      </c>
      <c r="B33671" t="s">
        <v>2</v>
      </c>
    </row>
    <row r="33672" spans="1:2" x14ac:dyDescent="0.15">
      <c r="A33672" s="1">
        <v>42196.389699074076</v>
      </c>
      <c r="B33672" t="s">
        <v>2</v>
      </c>
    </row>
    <row r="33673" spans="1:2" x14ac:dyDescent="0.15">
      <c r="A33673" s="1">
        <v>42196.389710648145</v>
      </c>
      <c r="B33673" t="s">
        <v>2</v>
      </c>
    </row>
    <row r="33674" spans="1:2" x14ac:dyDescent="0.15">
      <c r="A33674" s="1">
        <v>42196.389722222222</v>
      </c>
      <c r="B33674" t="s">
        <v>2</v>
      </c>
    </row>
    <row r="33675" spans="1:2" x14ac:dyDescent="0.15">
      <c r="A33675" s="1">
        <v>42196.389733796299</v>
      </c>
      <c r="B33675" t="s">
        <v>2</v>
      </c>
    </row>
    <row r="33676" spans="1:2" x14ac:dyDescent="0.15">
      <c r="A33676" s="1">
        <v>42196.389745370368</v>
      </c>
      <c r="B33676" t="s">
        <v>2</v>
      </c>
    </row>
    <row r="33677" spans="1:2" x14ac:dyDescent="0.15">
      <c r="A33677" s="1">
        <v>42196.389756944445</v>
      </c>
      <c r="B33677" t="s">
        <v>2</v>
      </c>
    </row>
    <row r="33678" spans="1:2" x14ac:dyDescent="0.15">
      <c r="A33678" s="1">
        <v>42196.389768518522</v>
      </c>
      <c r="B33678" t="s">
        <v>2</v>
      </c>
    </row>
    <row r="33679" spans="1:2" x14ac:dyDescent="0.15">
      <c r="A33679" s="1">
        <v>42196.389780092592</v>
      </c>
      <c r="B33679" t="s">
        <v>2</v>
      </c>
    </row>
    <row r="33680" spans="1:2" x14ac:dyDescent="0.15">
      <c r="A33680" s="1">
        <v>42196.389791666668</v>
      </c>
      <c r="B33680" t="s">
        <v>2</v>
      </c>
    </row>
    <row r="33681" spans="1:2" x14ac:dyDescent="0.15">
      <c r="A33681" s="1">
        <v>42196.389803240738</v>
      </c>
      <c r="B33681" t="s">
        <v>2</v>
      </c>
    </row>
    <row r="33682" spans="1:2" x14ac:dyDescent="0.15">
      <c r="A33682" s="1">
        <v>42196.389814814815</v>
      </c>
      <c r="B33682" t="s">
        <v>2</v>
      </c>
    </row>
    <row r="33683" spans="1:2" x14ac:dyDescent="0.15">
      <c r="A33683" s="1">
        <v>42196.389826388891</v>
      </c>
      <c r="B33683" t="s">
        <v>2</v>
      </c>
    </row>
    <row r="33684" spans="1:2" x14ac:dyDescent="0.15">
      <c r="A33684" s="1">
        <v>42196.389837962961</v>
      </c>
      <c r="B33684" t="s">
        <v>2</v>
      </c>
    </row>
    <row r="33685" spans="1:2" x14ac:dyDescent="0.15">
      <c r="A33685" s="1">
        <v>42196.389849537038</v>
      </c>
      <c r="B33685" t="s">
        <v>2</v>
      </c>
    </row>
    <row r="33686" spans="1:2" x14ac:dyDescent="0.15">
      <c r="A33686" s="1">
        <v>42196.389861111114</v>
      </c>
      <c r="B33686" t="s">
        <v>2</v>
      </c>
    </row>
    <row r="33687" spans="1:2" x14ac:dyDescent="0.15">
      <c r="A33687" s="1">
        <v>42196.389872685184</v>
      </c>
      <c r="B33687" t="s">
        <v>2</v>
      </c>
    </row>
    <row r="33688" spans="1:2" x14ac:dyDescent="0.15">
      <c r="A33688" s="1">
        <v>42196.389884259261</v>
      </c>
      <c r="B33688" t="s">
        <v>2</v>
      </c>
    </row>
    <row r="33689" spans="1:2" x14ac:dyDescent="0.15">
      <c r="A33689" s="1">
        <v>42196.38989583333</v>
      </c>
      <c r="B33689" t="s">
        <v>2</v>
      </c>
    </row>
    <row r="33690" spans="1:2" x14ac:dyDescent="0.15">
      <c r="A33690" s="1">
        <v>42196.389907407407</v>
      </c>
      <c r="B33690" t="s">
        <v>2</v>
      </c>
    </row>
    <row r="33691" spans="1:2" x14ac:dyDescent="0.15">
      <c r="A33691" s="1">
        <v>42196.389918981484</v>
      </c>
      <c r="B33691" t="s">
        <v>2</v>
      </c>
    </row>
    <row r="33692" spans="1:2" x14ac:dyDescent="0.15">
      <c r="A33692" s="1">
        <v>42196.389930555553</v>
      </c>
      <c r="B33692" t="s">
        <v>2</v>
      </c>
    </row>
    <row r="33693" spans="1:2" x14ac:dyDescent="0.15">
      <c r="A33693" s="1">
        <v>42196.38994212963</v>
      </c>
      <c r="B33693" t="s">
        <v>2</v>
      </c>
    </row>
    <row r="33694" spans="1:2" x14ac:dyDescent="0.15">
      <c r="A33694" s="1">
        <v>42196.389953703707</v>
      </c>
      <c r="B33694" t="s">
        <v>2</v>
      </c>
    </row>
    <row r="33695" spans="1:2" x14ac:dyDescent="0.15">
      <c r="A33695" s="1">
        <v>42196.389965277776</v>
      </c>
      <c r="B33695" t="s">
        <v>2</v>
      </c>
    </row>
    <row r="33696" spans="1:2" x14ac:dyDescent="0.15">
      <c r="A33696" s="1">
        <v>42196.389976851853</v>
      </c>
      <c r="B33696" t="s">
        <v>2</v>
      </c>
    </row>
    <row r="33697" spans="1:2" x14ac:dyDescent="0.15">
      <c r="A33697" s="1">
        <v>42196.389988425923</v>
      </c>
      <c r="B33697" t="s">
        <v>2</v>
      </c>
    </row>
    <row r="33698" spans="1:2" x14ac:dyDescent="0.15">
      <c r="A33698" s="1">
        <v>42196.39</v>
      </c>
      <c r="B33698" t="s">
        <v>2</v>
      </c>
    </row>
    <row r="33699" spans="1:2" x14ac:dyDescent="0.15">
      <c r="A33699" s="1">
        <v>42196.390011574076</v>
      </c>
      <c r="B33699" t="s">
        <v>2</v>
      </c>
    </row>
    <row r="33700" spans="1:2" x14ac:dyDescent="0.15">
      <c r="A33700" s="1">
        <v>42196.390023148146</v>
      </c>
      <c r="B33700" t="s">
        <v>2</v>
      </c>
    </row>
    <row r="33701" spans="1:2" x14ac:dyDescent="0.15">
      <c r="A33701" s="1">
        <v>42196.390034722222</v>
      </c>
      <c r="B33701" t="s">
        <v>2</v>
      </c>
    </row>
    <row r="33702" spans="1:2" x14ac:dyDescent="0.15">
      <c r="A33702" s="1">
        <v>42196.390046296299</v>
      </c>
      <c r="B33702" t="s">
        <v>2</v>
      </c>
    </row>
    <row r="33703" spans="1:2" x14ac:dyDescent="0.15">
      <c r="A33703" s="1">
        <v>42196.390057870369</v>
      </c>
      <c r="B33703" t="s">
        <v>2</v>
      </c>
    </row>
    <row r="33704" spans="1:2" x14ac:dyDescent="0.15">
      <c r="A33704" s="1">
        <v>42196.390069444446</v>
      </c>
      <c r="B33704" t="s">
        <v>2</v>
      </c>
    </row>
    <row r="33705" spans="1:2" x14ac:dyDescent="0.15">
      <c r="A33705" s="1">
        <v>42196.390081018515</v>
      </c>
      <c r="B33705" t="s">
        <v>2</v>
      </c>
    </row>
    <row r="33706" spans="1:2" x14ac:dyDescent="0.15">
      <c r="A33706" s="1">
        <v>42196.390092592592</v>
      </c>
      <c r="B33706" t="s">
        <v>2</v>
      </c>
    </row>
    <row r="33707" spans="1:2" x14ac:dyDescent="0.15">
      <c r="A33707" s="1">
        <v>42196.390104166669</v>
      </c>
      <c r="B33707" t="s">
        <v>2</v>
      </c>
    </row>
    <row r="33708" spans="1:2" x14ac:dyDescent="0.15">
      <c r="A33708" s="1">
        <v>42196.390115740738</v>
      </c>
      <c r="B33708" t="s">
        <v>2</v>
      </c>
    </row>
    <row r="33709" spans="1:2" x14ac:dyDescent="0.15">
      <c r="A33709" s="1">
        <v>42196.390127314815</v>
      </c>
      <c r="B33709" t="s">
        <v>2</v>
      </c>
    </row>
    <row r="33710" spans="1:2" x14ac:dyDescent="0.15">
      <c r="A33710" s="1">
        <v>42196.390138888892</v>
      </c>
      <c r="B33710" t="s">
        <v>2</v>
      </c>
    </row>
    <row r="33711" spans="1:2" x14ac:dyDescent="0.15">
      <c r="A33711" s="1">
        <v>42196.390150462961</v>
      </c>
      <c r="B33711" t="s">
        <v>2</v>
      </c>
    </row>
    <row r="33712" spans="1:2" x14ac:dyDescent="0.15">
      <c r="A33712" s="1">
        <v>42196.390162037038</v>
      </c>
      <c r="B33712" t="s">
        <v>2</v>
      </c>
    </row>
    <row r="33713" spans="1:2" x14ac:dyDescent="0.15">
      <c r="A33713" s="1">
        <v>42196.390173611115</v>
      </c>
      <c r="B33713" t="s">
        <v>2</v>
      </c>
    </row>
    <row r="33714" spans="1:2" x14ac:dyDescent="0.15">
      <c r="A33714" s="1">
        <v>42196.390185185184</v>
      </c>
      <c r="B33714" t="s">
        <v>2</v>
      </c>
    </row>
    <row r="33715" spans="1:2" x14ac:dyDescent="0.15">
      <c r="A33715" s="1">
        <v>42196.390196759261</v>
      </c>
      <c r="B33715" t="s">
        <v>2</v>
      </c>
    </row>
    <row r="33716" spans="1:2" x14ac:dyDescent="0.15">
      <c r="A33716" s="1">
        <v>42196.390208333331</v>
      </c>
      <c r="B33716" t="s">
        <v>2</v>
      </c>
    </row>
    <row r="33717" spans="1:2" x14ac:dyDescent="0.15">
      <c r="A33717" s="1">
        <v>42196.390219907407</v>
      </c>
      <c r="B33717" t="s">
        <v>2</v>
      </c>
    </row>
    <row r="33718" spans="1:2" x14ac:dyDescent="0.15">
      <c r="A33718" s="1">
        <v>42196.390231481484</v>
      </c>
      <c r="B33718" t="s">
        <v>2</v>
      </c>
    </row>
    <row r="33719" spans="1:2" x14ac:dyDescent="0.15">
      <c r="A33719" s="1">
        <v>42196.390243055554</v>
      </c>
      <c r="B33719" t="s">
        <v>2</v>
      </c>
    </row>
    <row r="33720" spans="1:2" x14ac:dyDescent="0.15">
      <c r="A33720" s="1">
        <v>42196.39025462963</v>
      </c>
      <c r="B33720" t="s">
        <v>2</v>
      </c>
    </row>
    <row r="33721" spans="1:2" x14ac:dyDescent="0.15">
      <c r="A33721" s="1">
        <v>42196.390266203707</v>
      </c>
      <c r="B33721" t="s">
        <v>2</v>
      </c>
    </row>
    <row r="33722" spans="1:2" x14ac:dyDescent="0.15">
      <c r="A33722" s="1">
        <v>42196.390277777777</v>
      </c>
      <c r="B33722" t="s">
        <v>2</v>
      </c>
    </row>
    <row r="33723" spans="1:2" x14ac:dyDescent="0.15">
      <c r="A33723" s="1">
        <v>42196.390289351853</v>
      </c>
      <c r="B33723" t="s">
        <v>2</v>
      </c>
    </row>
    <row r="33724" spans="1:2" x14ac:dyDescent="0.15">
      <c r="A33724" s="1">
        <v>42196.390300925923</v>
      </c>
      <c r="B33724" t="s">
        <v>2</v>
      </c>
    </row>
    <row r="33725" spans="1:2" x14ac:dyDescent="0.15">
      <c r="A33725" s="1">
        <v>42196.3903125</v>
      </c>
      <c r="B33725" t="s">
        <v>2</v>
      </c>
    </row>
    <row r="33726" spans="1:2" x14ac:dyDescent="0.15">
      <c r="A33726" s="1">
        <v>42196.390324074076</v>
      </c>
      <c r="B33726" t="s">
        <v>2</v>
      </c>
    </row>
    <row r="33727" spans="1:2" x14ac:dyDescent="0.15">
      <c r="A33727" s="1">
        <v>42196.390335648146</v>
      </c>
      <c r="B33727" t="s">
        <v>2</v>
      </c>
    </row>
    <row r="33728" spans="1:2" x14ac:dyDescent="0.15">
      <c r="A33728" s="1">
        <v>42196.390347222223</v>
      </c>
      <c r="B33728" t="s">
        <v>2</v>
      </c>
    </row>
    <row r="33729" spans="1:2" x14ac:dyDescent="0.15">
      <c r="A33729" s="1">
        <v>42196.3903587963</v>
      </c>
      <c r="B33729" t="s">
        <v>2</v>
      </c>
    </row>
    <row r="33730" spans="1:2" x14ac:dyDescent="0.15">
      <c r="A33730" s="1">
        <v>42196.390370370369</v>
      </c>
      <c r="B33730" t="s">
        <v>2</v>
      </c>
    </row>
    <row r="33731" spans="1:2" x14ac:dyDescent="0.15">
      <c r="A33731" s="1">
        <v>42196.390381944446</v>
      </c>
      <c r="B33731" t="s">
        <v>2</v>
      </c>
    </row>
    <row r="33732" spans="1:2" x14ac:dyDescent="0.15">
      <c r="A33732" s="1">
        <v>42196.390393518515</v>
      </c>
      <c r="B33732" t="s">
        <v>2</v>
      </c>
    </row>
    <row r="33733" spans="1:2" x14ac:dyDescent="0.15">
      <c r="A33733" s="1">
        <v>42196.390405092592</v>
      </c>
      <c r="B33733" t="s">
        <v>2</v>
      </c>
    </row>
    <row r="33734" spans="1:2" x14ac:dyDescent="0.15">
      <c r="A33734" s="1">
        <v>42196.390416666669</v>
      </c>
      <c r="B33734" t="s">
        <v>2</v>
      </c>
    </row>
    <row r="33735" spans="1:2" x14ac:dyDescent="0.15">
      <c r="A33735" s="1">
        <v>42196.390428240738</v>
      </c>
      <c r="B33735" t="s">
        <v>2</v>
      </c>
    </row>
    <row r="33736" spans="1:2" x14ac:dyDescent="0.15">
      <c r="A33736" s="1">
        <v>42196.390439814815</v>
      </c>
      <c r="B33736" t="s">
        <v>2</v>
      </c>
    </row>
    <row r="33737" spans="1:2" x14ac:dyDescent="0.15">
      <c r="A33737" s="1">
        <v>42196.390451388892</v>
      </c>
      <c r="B33737" t="s">
        <v>2</v>
      </c>
    </row>
    <row r="33738" spans="1:2" x14ac:dyDescent="0.15">
      <c r="A33738" s="1">
        <v>42196.390462962961</v>
      </c>
      <c r="B33738" t="s">
        <v>2</v>
      </c>
    </row>
    <row r="33739" spans="1:2" x14ac:dyDescent="0.15">
      <c r="A33739" s="1">
        <v>42196.390474537038</v>
      </c>
      <c r="B33739" t="s">
        <v>2</v>
      </c>
    </row>
    <row r="33740" spans="1:2" x14ac:dyDescent="0.15">
      <c r="A33740" s="1">
        <v>42196.390486111108</v>
      </c>
      <c r="B33740" t="s">
        <v>2</v>
      </c>
    </row>
    <row r="33741" spans="1:2" x14ac:dyDescent="0.15">
      <c r="A33741" s="1">
        <v>42196.390497685185</v>
      </c>
      <c r="B33741" t="s">
        <v>2</v>
      </c>
    </row>
    <row r="33742" spans="1:2" x14ac:dyDescent="0.15">
      <c r="A33742" s="1">
        <v>42196.390509259261</v>
      </c>
      <c r="B33742" t="s">
        <v>2</v>
      </c>
    </row>
    <row r="33743" spans="1:2" x14ac:dyDescent="0.15">
      <c r="A33743" s="1">
        <v>42196.390520833331</v>
      </c>
      <c r="B33743" t="s">
        <v>2</v>
      </c>
    </row>
    <row r="33744" spans="1:2" x14ac:dyDescent="0.15">
      <c r="A33744" s="1">
        <v>42196.390532407408</v>
      </c>
      <c r="B33744" t="s">
        <v>2</v>
      </c>
    </row>
    <row r="33745" spans="1:2" x14ac:dyDescent="0.15">
      <c r="A33745" s="1">
        <v>42196.390543981484</v>
      </c>
      <c r="B33745" t="s">
        <v>2</v>
      </c>
    </row>
    <row r="33746" spans="1:2" x14ac:dyDescent="0.15">
      <c r="A33746" s="1">
        <v>42196.390555555554</v>
      </c>
      <c r="B33746" t="s">
        <v>2</v>
      </c>
    </row>
    <row r="33747" spans="1:2" x14ac:dyDescent="0.15">
      <c r="A33747" s="1">
        <v>42196.390567129631</v>
      </c>
      <c r="B33747" t="s">
        <v>2</v>
      </c>
    </row>
    <row r="33748" spans="1:2" x14ac:dyDescent="0.15">
      <c r="A33748" s="1">
        <v>42196.3905787037</v>
      </c>
      <c r="B33748" t="s">
        <v>2</v>
      </c>
    </row>
    <row r="33749" spans="1:2" x14ac:dyDescent="0.15">
      <c r="A33749" s="1">
        <v>42196.390590277777</v>
      </c>
      <c r="B33749" t="s">
        <v>2</v>
      </c>
    </row>
    <row r="33750" spans="1:2" x14ac:dyDescent="0.15">
      <c r="A33750" s="1">
        <v>42196.390601851854</v>
      </c>
      <c r="B33750" t="s">
        <v>2</v>
      </c>
    </row>
    <row r="33751" spans="1:2" x14ac:dyDescent="0.15">
      <c r="A33751" s="1">
        <v>42196.390613425923</v>
      </c>
      <c r="B33751" t="s">
        <v>2</v>
      </c>
    </row>
    <row r="33752" spans="1:2" x14ac:dyDescent="0.15">
      <c r="A33752" s="1">
        <v>42196.390625</v>
      </c>
      <c r="B33752" t="s">
        <v>2</v>
      </c>
    </row>
    <row r="33753" spans="1:2" x14ac:dyDescent="0.15">
      <c r="A33753" s="1">
        <v>42196.390636574077</v>
      </c>
      <c r="B33753" t="s">
        <v>2</v>
      </c>
    </row>
    <row r="33754" spans="1:2" x14ac:dyDescent="0.15">
      <c r="A33754" s="1">
        <v>42196.390648148146</v>
      </c>
      <c r="B33754" t="s">
        <v>2</v>
      </c>
    </row>
    <row r="33755" spans="1:2" x14ac:dyDescent="0.15">
      <c r="A33755" s="1">
        <v>42196.390659722223</v>
      </c>
      <c r="B33755" t="s">
        <v>2</v>
      </c>
    </row>
    <row r="33756" spans="1:2" x14ac:dyDescent="0.15">
      <c r="A33756" s="1">
        <v>42196.3906712963</v>
      </c>
      <c r="B33756" t="s">
        <v>2</v>
      </c>
    </row>
    <row r="33757" spans="1:2" x14ac:dyDescent="0.15">
      <c r="A33757" s="1">
        <v>42196.390682870369</v>
      </c>
      <c r="B33757" t="s">
        <v>2</v>
      </c>
    </row>
    <row r="33758" spans="1:2" x14ac:dyDescent="0.15">
      <c r="A33758" s="1">
        <v>42196.390694444446</v>
      </c>
      <c r="B33758" t="s">
        <v>2</v>
      </c>
    </row>
    <row r="33759" spans="1:2" x14ac:dyDescent="0.15">
      <c r="A33759" s="1">
        <v>42196.390706018516</v>
      </c>
      <c r="B33759" t="s">
        <v>2</v>
      </c>
    </row>
    <row r="33760" spans="1:2" x14ac:dyDescent="0.15">
      <c r="A33760" s="1">
        <v>42196.390717592592</v>
      </c>
      <c r="B33760" t="s">
        <v>2</v>
      </c>
    </row>
    <row r="33761" spans="1:2" x14ac:dyDescent="0.15">
      <c r="A33761" s="1">
        <v>42196.390729166669</v>
      </c>
      <c r="B33761" t="s">
        <v>2</v>
      </c>
    </row>
    <row r="33762" spans="1:2" x14ac:dyDescent="0.15">
      <c r="A33762" s="1">
        <v>42196.390740740739</v>
      </c>
      <c r="B33762" t="s">
        <v>2</v>
      </c>
    </row>
    <row r="33763" spans="1:2" x14ac:dyDescent="0.15">
      <c r="A33763" s="1">
        <v>42196.390752314815</v>
      </c>
      <c r="B33763" t="s">
        <v>2</v>
      </c>
    </row>
    <row r="33764" spans="1:2" x14ac:dyDescent="0.15">
      <c r="A33764" s="1">
        <v>42196.390763888892</v>
      </c>
      <c r="B33764" t="s">
        <v>2</v>
      </c>
    </row>
    <row r="33765" spans="1:2" x14ac:dyDescent="0.15">
      <c r="A33765" s="1">
        <v>42196.390775462962</v>
      </c>
      <c r="B33765" t="s">
        <v>2</v>
      </c>
    </row>
    <row r="33766" spans="1:2" x14ac:dyDescent="0.15">
      <c r="A33766" s="1">
        <v>42196.390787037039</v>
      </c>
      <c r="B33766" t="s">
        <v>2</v>
      </c>
    </row>
    <row r="33767" spans="1:2" x14ac:dyDescent="0.15">
      <c r="A33767" s="1">
        <v>42196.390798611108</v>
      </c>
      <c r="B33767" t="s">
        <v>2</v>
      </c>
    </row>
    <row r="33768" spans="1:2" x14ac:dyDescent="0.15">
      <c r="A33768" s="1">
        <v>42196.390810185185</v>
      </c>
      <c r="B33768" t="s">
        <v>2</v>
      </c>
    </row>
    <row r="33769" spans="1:2" x14ac:dyDescent="0.15">
      <c r="A33769" s="1">
        <v>42196.390821759262</v>
      </c>
      <c r="B33769" t="s">
        <v>2</v>
      </c>
    </row>
    <row r="33770" spans="1:2" x14ac:dyDescent="0.15">
      <c r="A33770" s="1">
        <v>42196.390833333331</v>
      </c>
      <c r="B33770" t="s">
        <v>2</v>
      </c>
    </row>
    <row r="33771" spans="1:2" x14ac:dyDescent="0.15">
      <c r="A33771" s="1">
        <v>42196.390844907408</v>
      </c>
      <c r="B33771" t="s">
        <v>2</v>
      </c>
    </row>
    <row r="33772" spans="1:2" x14ac:dyDescent="0.15">
      <c r="A33772" s="1">
        <v>42196.390856481485</v>
      </c>
      <c r="B33772" t="s">
        <v>2</v>
      </c>
    </row>
    <row r="33773" spans="1:2" x14ac:dyDescent="0.15">
      <c r="A33773" s="1">
        <v>42196.390868055554</v>
      </c>
      <c r="B33773" t="s">
        <v>2</v>
      </c>
    </row>
    <row r="33774" spans="1:2" x14ac:dyDescent="0.15">
      <c r="A33774" s="1">
        <v>42196.390879629631</v>
      </c>
      <c r="B33774" t="s">
        <v>2</v>
      </c>
    </row>
    <row r="33775" spans="1:2" x14ac:dyDescent="0.15">
      <c r="A33775" s="1">
        <v>42196.3908912037</v>
      </c>
      <c r="B33775" t="s">
        <v>2</v>
      </c>
    </row>
    <row r="33776" spans="1:2" x14ac:dyDescent="0.15">
      <c r="A33776" s="1">
        <v>42196.390902777777</v>
      </c>
      <c r="B33776" t="s">
        <v>2</v>
      </c>
    </row>
    <row r="33777" spans="1:2" x14ac:dyDescent="0.15">
      <c r="A33777" s="1">
        <v>42196.390914351854</v>
      </c>
      <c r="B33777" t="s">
        <v>2</v>
      </c>
    </row>
    <row r="33778" spans="1:2" x14ac:dyDescent="0.15">
      <c r="A33778" s="1">
        <v>42196.390925925924</v>
      </c>
      <c r="B33778" t="s">
        <v>2</v>
      </c>
    </row>
    <row r="33779" spans="1:2" x14ac:dyDescent="0.15">
      <c r="A33779" s="1">
        <v>42196.3909375</v>
      </c>
      <c r="B33779" t="s">
        <v>2</v>
      </c>
    </row>
    <row r="33780" spans="1:2" x14ac:dyDescent="0.15">
      <c r="A33780" s="1">
        <v>42196.390949074077</v>
      </c>
      <c r="B33780" t="s">
        <v>2</v>
      </c>
    </row>
    <row r="33781" spans="1:2" x14ac:dyDescent="0.15">
      <c r="A33781" s="1">
        <v>42196.390960648147</v>
      </c>
      <c r="B33781" t="s">
        <v>2</v>
      </c>
    </row>
    <row r="33782" spans="1:2" x14ac:dyDescent="0.15">
      <c r="A33782" s="1">
        <v>42196.390972222223</v>
      </c>
      <c r="B33782" t="s">
        <v>2</v>
      </c>
    </row>
    <row r="33783" spans="1:2" x14ac:dyDescent="0.15">
      <c r="A33783" s="1">
        <v>42196.390983796293</v>
      </c>
      <c r="B33783" t="s">
        <v>2</v>
      </c>
    </row>
    <row r="33784" spans="1:2" x14ac:dyDescent="0.15">
      <c r="A33784" s="1">
        <v>42196.39099537037</v>
      </c>
      <c r="B33784" t="s">
        <v>2</v>
      </c>
    </row>
    <row r="33785" spans="1:2" x14ac:dyDescent="0.15">
      <c r="A33785" s="1">
        <v>42196.391006944446</v>
      </c>
      <c r="B33785" t="s">
        <v>2</v>
      </c>
    </row>
    <row r="33786" spans="1:2" x14ac:dyDescent="0.15">
      <c r="A33786" s="1">
        <v>42196.391018518516</v>
      </c>
      <c r="B33786" t="s">
        <v>2</v>
      </c>
    </row>
    <row r="33787" spans="1:2" x14ac:dyDescent="0.15">
      <c r="A33787" s="1">
        <v>42196.391030092593</v>
      </c>
      <c r="B33787" t="s">
        <v>2</v>
      </c>
    </row>
    <row r="33788" spans="1:2" x14ac:dyDescent="0.15">
      <c r="A33788" s="1">
        <v>42196.391041666669</v>
      </c>
      <c r="B33788" t="s">
        <v>2</v>
      </c>
    </row>
    <row r="33789" spans="1:2" x14ac:dyDescent="0.15">
      <c r="A33789" s="1">
        <v>42196.391053240739</v>
      </c>
      <c r="B33789" t="s">
        <v>2</v>
      </c>
    </row>
    <row r="33790" spans="1:2" x14ac:dyDescent="0.15">
      <c r="A33790" s="1">
        <v>42196.391064814816</v>
      </c>
      <c r="B33790" t="s">
        <v>2</v>
      </c>
    </row>
    <row r="33791" spans="1:2" x14ac:dyDescent="0.15">
      <c r="A33791" s="1">
        <v>42196.391076388885</v>
      </c>
      <c r="B33791" t="s">
        <v>2</v>
      </c>
    </row>
    <row r="33792" spans="1:2" x14ac:dyDescent="0.15">
      <c r="A33792" s="1">
        <v>42196.391087962962</v>
      </c>
      <c r="B33792" t="s">
        <v>2</v>
      </c>
    </row>
    <row r="33793" spans="1:2" x14ac:dyDescent="0.15">
      <c r="A33793" s="1">
        <v>42196.391099537039</v>
      </c>
      <c r="B33793" t="s">
        <v>2</v>
      </c>
    </row>
    <row r="33794" spans="1:2" x14ac:dyDescent="0.15">
      <c r="A33794" s="1">
        <v>42196.391111111108</v>
      </c>
      <c r="B33794" t="s">
        <v>2</v>
      </c>
    </row>
    <row r="33795" spans="1:2" x14ac:dyDescent="0.15">
      <c r="A33795" s="1">
        <v>42196.391122685185</v>
      </c>
      <c r="B33795" t="s">
        <v>2</v>
      </c>
    </row>
    <row r="33796" spans="1:2" x14ac:dyDescent="0.15">
      <c r="A33796" s="1">
        <v>42196.391134259262</v>
      </c>
      <c r="B33796" t="s">
        <v>2</v>
      </c>
    </row>
    <row r="33797" spans="1:2" x14ac:dyDescent="0.15">
      <c r="A33797" s="1">
        <v>42196.391145833331</v>
      </c>
      <c r="B33797" t="s">
        <v>2</v>
      </c>
    </row>
    <row r="33798" spans="1:2" x14ac:dyDescent="0.15">
      <c r="A33798" s="1">
        <v>42196.391157407408</v>
      </c>
      <c r="B33798" t="s">
        <v>2</v>
      </c>
    </row>
    <row r="33799" spans="1:2" x14ac:dyDescent="0.15">
      <c r="A33799" s="1">
        <v>42196.391168981485</v>
      </c>
      <c r="B33799" t="s">
        <v>2</v>
      </c>
    </row>
    <row r="33800" spans="1:2" x14ac:dyDescent="0.15">
      <c r="A33800" s="1">
        <v>42196.391180555554</v>
      </c>
      <c r="B33800" t="s">
        <v>2</v>
      </c>
    </row>
    <row r="33801" spans="1:2" x14ac:dyDescent="0.15">
      <c r="A33801" s="1">
        <v>42196.391192129631</v>
      </c>
      <c r="B33801" t="s">
        <v>2</v>
      </c>
    </row>
    <row r="33802" spans="1:2" x14ac:dyDescent="0.15">
      <c r="A33802" s="1">
        <v>42196.391203703701</v>
      </c>
      <c r="B33802" t="s">
        <v>2</v>
      </c>
    </row>
    <row r="33803" spans="1:2" x14ac:dyDescent="0.15">
      <c r="A33803" s="1">
        <v>42196.391215277778</v>
      </c>
      <c r="B33803" t="s">
        <v>2</v>
      </c>
    </row>
    <row r="33804" spans="1:2" x14ac:dyDescent="0.15">
      <c r="A33804" s="1">
        <v>42196.391226851854</v>
      </c>
      <c r="B33804" t="s">
        <v>2</v>
      </c>
    </row>
    <row r="33805" spans="1:2" x14ac:dyDescent="0.15">
      <c r="A33805" s="1">
        <v>42196.391238425924</v>
      </c>
      <c r="B33805" t="s">
        <v>2</v>
      </c>
    </row>
    <row r="33806" spans="1:2" x14ac:dyDescent="0.15">
      <c r="A33806" s="1">
        <v>42196.391250000001</v>
      </c>
      <c r="B33806" t="s">
        <v>2</v>
      </c>
    </row>
    <row r="33807" spans="1:2" x14ac:dyDescent="0.15">
      <c r="A33807" s="1">
        <v>42196.391261574077</v>
      </c>
      <c r="B33807" t="s">
        <v>2</v>
      </c>
    </row>
    <row r="33808" spans="1:2" x14ac:dyDescent="0.15">
      <c r="A33808" s="1">
        <v>42196.391273148147</v>
      </c>
      <c r="B33808" t="s">
        <v>2</v>
      </c>
    </row>
    <row r="33809" spans="1:2" x14ac:dyDescent="0.15">
      <c r="A33809" s="1">
        <v>42196.391284722224</v>
      </c>
      <c r="B33809" t="s">
        <v>2</v>
      </c>
    </row>
    <row r="33810" spans="1:2" x14ac:dyDescent="0.15">
      <c r="A33810" s="1">
        <v>42196.391296296293</v>
      </c>
      <c r="B33810" t="s">
        <v>2</v>
      </c>
    </row>
    <row r="33811" spans="1:2" x14ac:dyDescent="0.15">
      <c r="A33811" s="1">
        <v>42196.39130787037</v>
      </c>
      <c r="B33811" t="s">
        <v>2</v>
      </c>
    </row>
    <row r="33812" spans="1:2" x14ac:dyDescent="0.15">
      <c r="A33812" s="1">
        <v>42196.391319444447</v>
      </c>
      <c r="B33812" t="s">
        <v>2</v>
      </c>
    </row>
    <row r="33813" spans="1:2" x14ac:dyDescent="0.15">
      <c r="A33813" s="1">
        <v>42196.391331018516</v>
      </c>
      <c r="B33813" t="s">
        <v>2</v>
      </c>
    </row>
    <row r="33814" spans="1:2" x14ac:dyDescent="0.15">
      <c r="A33814" s="1">
        <v>42196.391342592593</v>
      </c>
      <c r="B33814" t="s">
        <v>2</v>
      </c>
    </row>
    <row r="33815" spans="1:2" x14ac:dyDescent="0.15">
      <c r="A33815" s="1">
        <v>42196.39135416667</v>
      </c>
      <c r="B33815" t="s">
        <v>2</v>
      </c>
    </row>
    <row r="33816" spans="1:2" x14ac:dyDescent="0.15">
      <c r="A33816" s="1">
        <v>42196.391365740739</v>
      </c>
      <c r="B33816" t="s">
        <v>2</v>
      </c>
    </row>
    <row r="33817" spans="1:2" x14ac:dyDescent="0.15">
      <c r="A33817" s="1">
        <v>42196.391377314816</v>
      </c>
      <c r="B33817" t="s">
        <v>2</v>
      </c>
    </row>
    <row r="33818" spans="1:2" x14ac:dyDescent="0.15">
      <c r="A33818" s="1">
        <v>42196.391388888886</v>
      </c>
      <c r="B33818" t="s">
        <v>2</v>
      </c>
    </row>
    <row r="33819" spans="1:2" x14ac:dyDescent="0.15">
      <c r="A33819" s="1">
        <v>42196.391400462962</v>
      </c>
      <c r="B33819" t="s">
        <v>2</v>
      </c>
    </row>
    <row r="33820" spans="1:2" x14ac:dyDescent="0.15">
      <c r="A33820" s="1">
        <v>42196.391412037039</v>
      </c>
      <c r="B33820" t="s">
        <v>2</v>
      </c>
    </row>
    <row r="33821" spans="1:2" x14ac:dyDescent="0.15">
      <c r="A33821" s="1">
        <v>42196.391423611109</v>
      </c>
      <c r="B33821" t="s">
        <v>2</v>
      </c>
    </row>
    <row r="33822" spans="1:2" x14ac:dyDescent="0.15">
      <c r="A33822" s="1">
        <v>42196.391435185185</v>
      </c>
      <c r="B33822" t="s">
        <v>2</v>
      </c>
    </row>
    <row r="33823" spans="1:2" x14ac:dyDescent="0.15">
      <c r="A33823" s="1">
        <v>42196.391446759262</v>
      </c>
      <c r="B33823" t="s">
        <v>2</v>
      </c>
    </row>
    <row r="33824" spans="1:2" x14ac:dyDescent="0.15">
      <c r="A33824" s="1">
        <v>42196.391458333332</v>
      </c>
      <c r="B33824" t="s">
        <v>2</v>
      </c>
    </row>
    <row r="33825" spans="1:2" x14ac:dyDescent="0.15">
      <c r="A33825" s="1">
        <v>42196.391469907408</v>
      </c>
      <c r="B33825" t="s">
        <v>2</v>
      </c>
    </row>
    <row r="33826" spans="1:2" x14ac:dyDescent="0.15">
      <c r="A33826" s="1">
        <v>42196.391481481478</v>
      </c>
      <c r="B33826" t="s">
        <v>2</v>
      </c>
    </row>
    <row r="33827" spans="1:2" x14ac:dyDescent="0.15">
      <c r="A33827" s="1">
        <v>42196.391493055555</v>
      </c>
      <c r="B33827" t="s">
        <v>2</v>
      </c>
    </row>
    <row r="33828" spans="1:2" x14ac:dyDescent="0.15">
      <c r="A33828" s="1">
        <v>42196.391504629632</v>
      </c>
      <c r="B33828" t="s">
        <v>2</v>
      </c>
    </row>
    <row r="33829" spans="1:2" x14ac:dyDescent="0.15">
      <c r="A33829" s="1">
        <v>42196.391516203701</v>
      </c>
      <c r="B33829" t="s">
        <v>2</v>
      </c>
    </row>
    <row r="33830" spans="1:2" x14ac:dyDescent="0.15">
      <c r="A33830" s="1">
        <v>42196.391527777778</v>
      </c>
      <c r="B33830" t="s">
        <v>2</v>
      </c>
    </row>
    <row r="33831" spans="1:2" x14ac:dyDescent="0.15">
      <c r="A33831" s="1">
        <v>42196.391539351855</v>
      </c>
      <c r="B33831" t="s">
        <v>2</v>
      </c>
    </row>
    <row r="33832" spans="1:2" x14ac:dyDescent="0.15">
      <c r="A33832" s="1">
        <v>42196.391550925924</v>
      </c>
      <c r="B33832" t="s">
        <v>2</v>
      </c>
    </row>
    <row r="33833" spans="1:2" x14ac:dyDescent="0.15">
      <c r="A33833" s="1">
        <v>42196.391562500001</v>
      </c>
      <c r="B33833" t="s">
        <v>2</v>
      </c>
    </row>
    <row r="33834" spans="1:2" x14ac:dyDescent="0.15">
      <c r="A33834" s="1">
        <v>42196.391574074078</v>
      </c>
      <c r="B33834" t="s">
        <v>2</v>
      </c>
    </row>
    <row r="33835" spans="1:2" x14ac:dyDescent="0.15">
      <c r="A33835" s="1">
        <v>42196.391585648147</v>
      </c>
      <c r="B33835" t="s">
        <v>2</v>
      </c>
    </row>
    <row r="33836" spans="1:2" x14ac:dyDescent="0.15">
      <c r="A33836" s="1">
        <v>42196.391597222224</v>
      </c>
      <c r="B33836" t="s">
        <v>2</v>
      </c>
    </row>
    <row r="33837" spans="1:2" x14ac:dyDescent="0.15">
      <c r="A33837" s="1">
        <v>42196.391608796293</v>
      </c>
      <c r="B33837" t="s">
        <v>2</v>
      </c>
    </row>
    <row r="33838" spans="1:2" x14ac:dyDescent="0.15">
      <c r="A33838" s="1">
        <v>42196.39162037037</v>
      </c>
      <c r="B33838" t="s">
        <v>2</v>
      </c>
    </row>
    <row r="33839" spans="1:2" x14ac:dyDescent="0.15">
      <c r="A33839" s="1">
        <v>42196.391631944447</v>
      </c>
      <c r="B33839" t="s">
        <v>2</v>
      </c>
    </row>
    <row r="33840" spans="1:2" x14ac:dyDescent="0.15">
      <c r="A33840" s="1">
        <v>42196.391643518517</v>
      </c>
      <c r="B33840" t="s">
        <v>2</v>
      </c>
    </row>
    <row r="33841" spans="1:2" x14ac:dyDescent="0.15">
      <c r="A33841" s="1">
        <v>42196.391655092593</v>
      </c>
      <c r="B33841" t="s">
        <v>2</v>
      </c>
    </row>
    <row r="33842" spans="1:2" x14ac:dyDescent="0.15">
      <c r="A33842" s="1">
        <v>42196.39166666667</v>
      </c>
      <c r="B33842" t="s">
        <v>2</v>
      </c>
    </row>
    <row r="33843" spans="1:2" x14ac:dyDescent="0.15">
      <c r="A33843" s="1">
        <v>42196.39167824074</v>
      </c>
      <c r="B33843" t="s">
        <v>2</v>
      </c>
    </row>
    <row r="33844" spans="1:2" x14ac:dyDescent="0.15">
      <c r="A33844" s="1">
        <v>42196.391689814816</v>
      </c>
      <c r="B33844" t="s">
        <v>2</v>
      </c>
    </row>
    <row r="33845" spans="1:2" x14ac:dyDescent="0.15">
      <c r="A33845" s="1">
        <v>42196.391701388886</v>
      </c>
      <c r="B33845" t="s">
        <v>2</v>
      </c>
    </row>
    <row r="33846" spans="1:2" x14ac:dyDescent="0.15">
      <c r="A33846" s="1">
        <v>42196.391712962963</v>
      </c>
      <c r="B33846" t="s">
        <v>2</v>
      </c>
    </row>
    <row r="33847" spans="1:2" x14ac:dyDescent="0.15">
      <c r="A33847" s="1">
        <v>42196.391724537039</v>
      </c>
      <c r="B33847" t="s">
        <v>2</v>
      </c>
    </row>
    <row r="33848" spans="1:2" x14ac:dyDescent="0.15">
      <c r="A33848" s="1">
        <v>42196.391736111109</v>
      </c>
      <c r="B33848" t="s">
        <v>2</v>
      </c>
    </row>
    <row r="33849" spans="1:2" x14ac:dyDescent="0.15">
      <c r="A33849" s="1">
        <v>42196.391747685186</v>
      </c>
      <c r="B33849" t="s">
        <v>2</v>
      </c>
    </row>
    <row r="33850" spans="1:2" x14ac:dyDescent="0.15">
      <c r="A33850" s="1">
        <v>42196.391759259262</v>
      </c>
      <c r="B33850" t="s">
        <v>2</v>
      </c>
    </row>
    <row r="33851" spans="1:2" x14ac:dyDescent="0.15">
      <c r="A33851" s="1">
        <v>42196.391770833332</v>
      </c>
      <c r="B33851" t="s">
        <v>2</v>
      </c>
    </row>
    <row r="33852" spans="1:2" x14ac:dyDescent="0.15">
      <c r="A33852" s="1">
        <v>42196.391782407409</v>
      </c>
      <c r="B33852" t="s">
        <v>2</v>
      </c>
    </row>
    <row r="33853" spans="1:2" x14ac:dyDescent="0.15">
      <c r="A33853" s="1">
        <v>42196.391793981478</v>
      </c>
      <c r="B33853" t="s">
        <v>2</v>
      </c>
    </row>
    <row r="33854" spans="1:2" x14ac:dyDescent="0.15">
      <c r="A33854" s="1">
        <v>42196.391805555555</v>
      </c>
      <c r="B33854" t="s">
        <v>2</v>
      </c>
    </row>
    <row r="33855" spans="1:2" x14ac:dyDescent="0.15">
      <c r="A33855" s="1">
        <v>42196.391817129632</v>
      </c>
      <c r="B33855" t="s">
        <v>2</v>
      </c>
    </row>
    <row r="33856" spans="1:2" x14ac:dyDescent="0.15">
      <c r="A33856" s="1">
        <v>42196.391828703701</v>
      </c>
      <c r="B33856" t="s">
        <v>2</v>
      </c>
    </row>
    <row r="33857" spans="1:2" x14ac:dyDescent="0.15">
      <c r="A33857" s="1">
        <v>42196.391840277778</v>
      </c>
      <c r="B33857" t="s">
        <v>2</v>
      </c>
    </row>
    <row r="33858" spans="1:2" x14ac:dyDescent="0.15">
      <c r="A33858" s="1">
        <v>42196.391851851855</v>
      </c>
      <c r="B33858" t="s">
        <v>2</v>
      </c>
    </row>
    <row r="33859" spans="1:2" x14ac:dyDescent="0.15">
      <c r="A33859" s="1">
        <v>42196.391863425924</v>
      </c>
      <c r="B33859" t="s">
        <v>2</v>
      </c>
    </row>
    <row r="33860" spans="1:2" x14ac:dyDescent="0.15">
      <c r="A33860" s="1">
        <v>42196.391875000001</v>
      </c>
      <c r="B33860" t="s">
        <v>2</v>
      </c>
    </row>
    <row r="33861" spans="1:2" x14ac:dyDescent="0.15">
      <c r="A33861" s="1">
        <v>42196.391886574071</v>
      </c>
      <c r="B33861" t="s">
        <v>2</v>
      </c>
    </row>
    <row r="33862" spans="1:2" x14ac:dyDescent="0.15">
      <c r="A33862" s="1">
        <v>42196.391898148147</v>
      </c>
      <c r="B33862" t="s">
        <v>2</v>
      </c>
    </row>
    <row r="33863" spans="1:2" x14ac:dyDescent="0.15">
      <c r="A33863" s="1">
        <v>42196.391909722224</v>
      </c>
      <c r="B33863" t="s">
        <v>2</v>
      </c>
    </row>
    <row r="33864" spans="1:2" x14ac:dyDescent="0.15">
      <c r="A33864" s="1">
        <v>42196.391921296294</v>
      </c>
      <c r="B33864" t="s">
        <v>2</v>
      </c>
    </row>
    <row r="33865" spans="1:2" x14ac:dyDescent="0.15">
      <c r="A33865" s="1">
        <v>42196.391932870371</v>
      </c>
      <c r="B33865" t="s">
        <v>2</v>
      </c>
    </row>
    <row r="33866" spans="1:2" x14ac:dyDescent="0.15">
      <c r="A33866" s="1">
        <v>42196.391944444447</v>
      </c>
      <c r="B33866" t="s">
        <v>2</v>
      </c>
    </row>
    <row r="33867" spans="1:2" x14ac:dyDescent="0.15">
      <c r="A33867" s="1">
        <v>42196.391956018517</v>
      </c>
      <c r="B33867" t="s">
        <v>2</v>
      </c>
    </row>
    <row r="33868" spans="1:2" x14ac:dyDescent="0.15">
      <c r="A33868" s="1">
        <v>42196.391967592594</v>
      </c>
      <c r="B33868" t="s">
        <v>2</v>
      </c>
    </row>
    <row r="33869" spans="1:2" x14ac:dyDescent="0.15">
      <c r="A33869" s="1">
        <v>42196.391979166663</v>
      </c>
      <c r="B33869" t="s">
        <v>2</v>
      </c>
    </row>
    <row r="33870" spans="1:2" x14ac:dyDescent="0.15">
      <c r="A33870" s="1">
        <v>42196.39199074074</v>
      </c>
      <c r="B33870" t="s">
        <v>2</v>
      </c>
    </row>
    <row r="33871" spans="1:2" x14ac:dyDescent="0.15">
      <c r="A33871" s="1">
        <v>42196.392002314817</v>
      </c>
      <c r="B33871" t="s">
        <v>2</v>
      </c>
    </row>
    <row r="33872" spans="1:2" x14ac:dyDescent="0.15">
      <c r="A33872" s="1">
        <v>42196.392013888886</v>
      </c>
      <c r="B33872" t="s">
        <v>2</v>
      </c>
    </row>
    <row r="33873" spans="1:2" x14ac:dyDescent="0.15">
      <c r="A33873" s="1">
        <v>42196.392025462963</v>
      </c>
      <c r="B33873" t="s">
        <v>2</v>
      </c>
    </row>
    <row r="33874" spans="1:2" x14ac:dyDescent="0.15">
      <c r="A33874" s="1">
        <v>42196.39203703704</v>
      </c>
      <c r="B33874" t="s">
        <v>2</v>
      </c>
    </row>
    <row r="33875" spans="1:2" x14ac:dyDescent="0.15">
      <c r="A33875" s="1">
        <v>42196.392048611109</v>
      </c>
      <c r="B33875" t="s">
        <v>2</v>
      </c>
    </row>
    <row r="33876" spans="1:2" x14ac:dyDescent="0.15">
      <c r="A33876" s="1">
        <v>42196.392060185186</v>
      </c>
      <c r="B33876" t="s">
        <v>2</v>
      </c>
    </row>
    <row r="33877" spans="1:2" x14ac:dyDescent="0.15">
      <c r="A33877" s="1">
        <v>42196.392071759263</v>
      </c>
      <c r="B33877" t="s">
        <v>2</v>
      </c>
    </row>
    <row r="33878" spans="1:2" x14ac:dyDescent="0.15">
      <c r="A33878" s="1">
        <v>42196.392083333332</v>
      </c>
      <c r="B33878" t="s">
        <v>2</v>
      </c>
    </row>
    <row r="33879" spans="1:2" x14ac:dyDescent="0.15">
      <c r="A33879" s="1">
        <v>42196.392094907409</v>
      </c>
      <c r="B33879" t="s">
        <v>2</v>
      </c>
    </row>
    <row r="33880" spans="1:2" x14ac:dyDescent="0.15">
      <c r="A33880" s="1">
        <v>42196.392106481479</v>
      </c>
      <c r="B33880" t="s">
        <v>2</v>
      </c>
    </row>
    <row r="33881" spans="1:2" x14ac:dyDescent="0.15">
      <c r="A33881" s="1">
        <v>42196.392118055555</v>
      </c>
      <c r="B33881" t="s">
        <v>2</v>
      </c>
    </row>
    <row r="33882" spans="1:2" x14ac:dyDescent="0.15">
      <c r="A33882" s="1">
        <v>42196.392129629632</v>
      </c>
      <c r="B33882" t="s">
        <v>2</v>
      </c>
    </row>
    <row r="33883" spans="1:2" x14ac:dyDescent="0.15">
      <c r="A33883" s="1">
        <v>42196.392141203702</v>
      </c>
      <c r="B33883" t="s">
        <v>2</v>
      </c>
    </row>
    <row r="33884" spans="1:2" x14ac:dyDescent="0.15">
      <c r="A33884" s="1">
        <v>42196.392152777778</v>
      </c>
      <c r="B33884" t="s">
        <v>2</v>
      </c>
    </row>
    <row r="33885" spans="1:2" x14ac:dyDescent="0.15">
      <c r="A33885" s="1">
        <v>42196.392164351855</v>
      </c>
      <c r="B33885" t="s">
        <v>2</v>
      </c>
    </row>
    <row r="33886" spans="1:2" x14ac:dyDescent="0.15">
      <c r="A33886" s="1">
        <v>42196.392175925925</v>
      </c>
      <c r="B33886" t="s">
        <v>2</v>
      </c>
    </row>
    <row r="33887" spans="1:2" x14ac:dyDescent="0.15">
      <c r="A33887" s="1">
        <v>42196.392187500001</v>
      </c>
      <c r="B33887" t="s">
        <v>2</v>
      </c>
    </row>
    <row r="33888" spans="1:2" x14ac:dyDescent="0.15">
      <c r="A33888" s="1">
        <v>42196.392199074071</v>
      </c>
      <c r="B33888" t="s">
        <v>2</v>
      </c>
    </row>
    <row r="33889" spans="1:2" x14ac:dyDescent="0.15">
      <c r="A33889" s="1">
        <v>42196.392210648148</v>
      </c>
      <c r="B33889" t="s">
        <v>2</v>
      </c>
    </row>
    <row r="33890" spans="1:2" x14ac:dyDescent="0.15">
      <c r="A33890" s="1">
        <v>42196.392222222225</v>
      </c>
      <c r="B33890" t="s">
        <v>2</v>
      </c>
    </row>
    <row r="33891" spans="1:2" x14ac:dyDescent="0.15">
      <c r="A33891" s="1">
        <v>42196.392233796294</v>
      </c>
      <c r="B33891" t="s">
        <v>2</v>
      </c>
    </row>
    <row r="33892" spans="1:2" x14ac:dyDescent="0.15">
      <c r="A33892" s="1">
        <v>42196.392245370371</v>
      </c>
      <c r="B33892" t="s">
        <v>2</v>
      </c>
    </row>
    <row r="33893" spans="1:2" x14ac:dyDescent="0.15">
      <c r="A33893" s="1">
        <v>42196.392256944448</v>
      </c>
      <c r="B33893" t="s">
        <v>2</v>
      </c>
    </row>
    <row r="33894" spans="1:2" x14ac:dyDescent="0.15">
      <c r="A33894" s="1">
        <v>42196.392268518517</v>
      </c>
      <c r="B33894" t="s">
        <v>2</v>
      </c>
    </row>
    <row r="33895" spans="1:2" x14ac:dyDescent="0.15">
      <c r="A33895" s="1">
        <v>42196.392280092594</v>
      </c>
      <c r="B33895" t="s">
        <v>2</v>
      </c>
    </row>
    <row r="33896" spans="1:2" x14ac:dyDescent="0.15">
      <c r="A33896" s="1">
        <v>42196.392291666663</v>
      </c>
      <c r="B33896" t="s">
        <v>2</v>
      </c>
    </row>
    <row r="33897" spans="1:2" x14ac:dyDescent="0.15">
      <c r="A33897" s="1">
        <v>42196.39230324074</v>
      </c>
      <c r="B33897" t="s">
        <v>2</v>
      </c>
    </row>
    <row r="33898" spans="1:2" x14ac:dyDescent="0.15">
      <c r="A33898" s="1">
        <v>42196.392314814817</v>
      </c>
      <c r="B33898" t="s">
        <v>2</v>
      </c>
    </row>
    <row r="33899" spans="1:2" x14ac:dyDescent="0.15">
      <c r="A33899" s="1">
        <v>42196.392326388886</v>
      </c>
      <c r="B33899" t="s">
        <v>2</v>
      </c>
    </row>
    <row r="33900" spans="1:2" x14ac:dyDescent="0.15">
      <c r="A33900" s="1">
        <v>42196.392337962963</v>
      </c>
      <c r="B33900" t="s">
        <v>2</v>
      </c>
    </row>
    <row r="33901" spans="1:2" x14ac:dyDescent="0.15">
      <c r="A33901" s="1">
        <v>42196.39234953704</v>
      </c>
      <c r="B33901" t="s">
        <v>2</v>
      </c>
    </row>
    <row r="33902" spans="1:2" x14ac:dyDescent="0.15">
      <c r="A33902" s="1">
        <v>42196.392361111109</v>
      </c>
      <c r="B33902" t="s">
        <v>2</v>
      </c>
    </row>
    <row r="33903" spans="1:2" x14ac:dyDescent="0.15">
      <c r="A33903" s="1">
        <v>42196.392372685186</v>
      </c>
      <c r="B33903" t="s">
        <v>2</v>
      </c>
    </row>
    <row r="33904" spans="1:2" x14ac:dyDescent="0.15">
      <c r="A33904" s="1">
        <v>42196.392384259256</v>
      </c>
      <c r="B33904" t="s">
        <v>2</v>
      </c>
    </row>
    <row r="33905" spans="1:2" x14ac:dyDescent="0.15">
      <c r="A33905" s="1">
        <v>42196.392395833333</v>
      </c>
      <c r="B33905" t="s">
        <v>2</v>
      </c>
    </row>
    <row r="33906" spans="1:2" x14ac:dyDescent="0.15">
      <c r="A33906" s="1">
        <v>42196.392407407409</v>
      </c>
      <c r="B33906" t="s">
        <v>2</v>
      </c>
    </row>
    <row r="33907" spans="1:2" x14ac:dyDescent="0.15">
      <c r="A33907" s="1">
        <v>42196.392418981479</v>
      </c>
      <c r="B33907" t="s">
        <v>2</v>
      </c>
    </row>
    <row r="33908" spans="1:2" x14ac:dyDescent="0.15">
      <c r="A33908" s="1">
        <v>42196.392430555556</v>
      </c>
      <c r="B33908" t="s">
        <v>2</v>
      </c>
    </row>
    <row r="33909" spans="1:2" x14ac:dyDescent="0.15">
      <c r="A33909" s="1">
        <v>42196.392442129632</v>
      </c>
      <c r="B33909" t="s">
        <v>2</v>
      </c>
    </row>
    <row r="33910" spans="1:2" x14ac:dyDescent="0.15">
      <c r="A33910" s="1">
        <v>42196.392453703702</v>
      </c>
      <c r="B33910" t="s">
        <v>2</v>
      </c>
    </row>
    <row r="33911" spans="1:2" x14ac:dyDescent="0.15">
      <c r="A33911" s="1">
        <v>42196.392465277779</v>
      </c>
      <c r="B33911" t="s">
        <v>2</v>
      </c>
    </row>
    <row r="33912" spans="1:2" x14ac:dyDescent="0.15">
      <c r="A33912" s="1">
        <v>42196.392476851855</v>
      </c>
      <c r="B33912" t="s">
        <v>2</v>
      </c>
    </row>
    <row r="33913" spans="1:2" x14ac:dyDescent="0.15">
      <c r="A33913" s="1">
        <v>42196.392488425925</v>
      </c>
      <c r="B33913" t="s">
        <v>2</v>
      </c>
    </row>
    <row r="33914" spans="1:2" x14ac:dyDescent="0.15">
      <c r="A33914" s="1">
        <v>42196.392500000002</v>
      </c>
      <c r="B33914" t="s">
        <v>2</v>
      </c>
    </row>
    <row r="33915" spans="1:2" x14ac:dyDescent="0.15">
      <c r="A33915" s="1">
        <v>42196.392511574071</v>
      </c>
      <c r="B33915" t="s">
        <v>2</v>
      </c>
    </row>
    <row r="33916" spans="1:2" x14ac:dyDescent="0.15">
      <c r="A33916" s="1">
        <v>42196.392523148148</v>
      </c>
      <c r="B33916" t="s">
        <v>2</v>
      </c>
    </row>
    <row r="33917" spans="1:2" x14ac:dyDescent="0.15">
      <c r="A33917" s="1">
        <v>42196.392534722225</v>
      </c>
      <c r="B33917" t="s">
        <v>2</v>
      </c>
    </row>
    <row r="33918" spans="1:2" x14ac:dyDescent="0.15">
      <c r="A33918" s="1">
        <v>42196.392546296294</v>
      </c>
      <c r="B33918" t="s">
        <v>2</v>
      </c>
    </row>
    <row r="33919" spans="1:2" x14ac:dyDescent="0.15">
      <c r="A33919" s="1">
        <v>42196.392557870371</v>
      </c>
      <c r="B33919" t="s">
        <v>2</v>
      </c>
    </row>
    <row r="33920" spans="1:2" x14ac:dyDescent="0.15">
      <c r="A33920" s="1">
        <v>42196.392569444448</v>
      </c>
      <c r="B33920" t="s">
        <v>2</v>
      </c>
    </row>
    <row r="33921" spans="1:2" x14ac:dyDescent="0.15">
      <c r="A33921" s="1">
        <v>42196.392581018517</v>
      </c>
      <c r="B33921" t="s">
        <v>2</v>
      </c>
    </row>
    <row r="33922" spans="1:2" x14ac:dyDescent="0.15">
      <c r="A33922" s="1">
        <v>42196.392592592594</v>
      </c>
      <c r="B33922" t="s">
        <v>2</v>
      </c>
    </row>
    <row r="33923" spans="1:2" x14ac:dyDescent="0.15">
      <c r="A33923" s="1">
        <v>42196.392604166664</v>
      </c>
      <c r="B33923" t="s">
        <v>2</v>
      </c>
    </row>
    <row r="33924" spans="1:2" x14ac:dyDescent="0.15">
      <c r="A33924" s="1">
        <v>42196.39261574074</v>
      </c>
      <c r="B33924" t="s">
        <v>2</v>
      </c>
    </row>
    <row r="33925" spans="1:2" x14ac:dyDescent="0.15">
      <c r="A33925" s="1">
        <v>42196.392627314817</v>
      </c>
      <c r="B33925" t="s">
        <v>2</v>
      </c>
    </row>
    <row r="33926" spans="1:2" x14ac:dyDescent="0.15">
      <c r="A33926" s="1">
        <v>42196.392638888887</v>
      </c>
      <c r="B33926" t="s">
        <v>2</v>
      </c>
    </row>
    <row r="33927" spans="1:2" x14ac:dyDescent="0.15">
      <c r="A33927" s="1">
        <v>42196.392650462964</v>
      </c>
      <c r="B33927" t="s">
        <v>2</v>
      </c>
    </row>
    <row r="33928" spans="1:2" x14ac:dyDescent="0.15">
      <c r="A33928" s="1">
        <v>42196.39266203704</v>
      </c>
      <c r="B33928" t="s">
        <v>2</v>
      </c>
    </row>
    <row r="33929" spans="1:2" x14ac:dyDescent="0.15">
      <c r="A33929" s="1">
        <v>42196.39267361111</v>
      </c>
      <c r="B33929" t="s">
        <v>2</v>
      </c>
    </row>
    <row r="33930" spans="1:2" x14ac:dyDescent="0.15">
      <c r="A33930" s="1">
        <v>42196.392685185187</v>
      </c>
      <c r="B33930" t="s">
        <v>2</v>
      </c>
    </row>
    <row r="33931" spans="1:2" x14ac:dyDescent="0.15">
      <c r="A33931" s="1">
        <v>42196.392696759256</v>
      </c>
      <c r="B33931" t="s">
        <v>2</v>
      </c>
    </row>
    <row r="33932" spans="1:2" x14ac:dyDescent="0.15">
      <c r="A33932" s="1">
        <v>42196.392708333333</v>
      </c>
      <c r="B33932" t="s">
        <v>2</v>
      </c>
    </row>
    <row r="33933" spans="1:2" x14ac:dyDescent="0.15">
      <c r="A33933" s="1">
        <v>42196.39271990741</v>
      </c>
      <c r="B33933" t="s">
        <v>2</v>
      </c>
    </row>
    <row r="33934" spans="1:2" x14ac:dyDescent="0.15">
      <c r="A33934" s="1">
        <v>42196.392731481479</v>
      </c>
      <c r="B33934" t="s">
        <v>2</v>
      </c>
    </row>
    <row r="33935" spans="1:2" x14ac:dyDescent="0.15">
      <c r="A33935" s="1">
        <v>42196.392743055556</v>
      </c>
      <c r="B33935" t="s">
        <v>2</v>
      </c>
    </row>
    <row r="33936" spans="1:2" x14ac:dyDescent="0.15">
      <c r="A33936" s="1">
        <v>42196.392754629633</v>
      </c>
      <c r="B33936" t="s">
        <v>2</v>
      </c>
    </row>
    <row r="33937" spans="1:2" x14ac:dyDescent="0.15">
      <c r="A33937" s="1">
        <v>42196.392766203702</v>
      </c>
      <c r="B33937" t="s">
        <v>2</v>
      </c>
    </row>
    <row r="33938" spans="1:2" x14ac:dyDescent="0.15">
      <c r="A33938" s="1">
        <v>42196.392777777779</v>
      </c>
      <c r="B33938" t="s">
        <v>2</v>
      </c>
    </row>
    <row r="33939" spans="1:2" x14ac:dyDescent="0.15">
      <c r="A33939" s="1">
        <v>42196.392789351848</v>
      </c>
      <c r="B33939" t="s">
        <v>2</v>
      </c>
    </row>
    <row r="33940" spans="1:2" x14ac:dyDescent="0.15">
      <c r="A33940" s="1">
        <v>42196.392800925925</v>
      </c>
      <c r="B33940" t="s">
        <v>2</v>
      </c>
    </row>
    <row r="33941" spans="1:2" x14ac:dyDescent="0.15">
      <c r="A33941" s="1">
        <v>42196.392812500002</v>
      </c>
      <c r="B33941" t="s">
        <v>2</v>
      </c>
    </row>
    <row r="33942" spans="1:2" x14ac:dyDescent="0.15">
      <c r="A33942" s="1">
        <v>42196.392824074072</v>
      </c>
      <c r="B33942" t="s">
        <v>2</v>
      </c>
    </row>
    <row r="33943" spans="1:2" x14ac:dyDescent="0.15">
      <c r="A33943" s="1">
        <v>42196.392835648148</v>
      </c>
      <c r="B33943" t="s">
        <v>2</v>
      </c>
    </row>
    <row r="33944" spans="1:2" x14ac:dyDescent="0.15">
      <c r="A33944" s="1">
        <v>42196.392847222225</v>
      </c>
      <c r="B33944" t="s">
        <v>2</v>
      </c>
    </row>
    <row r="33945" spans="1:2" x14ac:dyDescent="0.15">
      <c r="A33945" s="1">
        <v>42196.392858796295</v>
      </c>
      <c r="B33945" t="s">
        <v>2</v>
      </c>
    </row>
    <row r="33946" spans="1:2" x14ac:dyDescent="0.15">
      <c r="A33946" s="1">
        <v>42196.392870370371</v>
      </c>
      <c r="B33946" t="s">
        <v>2</v>
      </c>
    </row>
    <row r="33947" spans="1:2" x14ac:dyDescent="0.15">
      <c r="A33947" s="1">
        <v>42196.392881944441</v>
      </c>
      <c r="B33947" t="s">
        <v>2</v>
      </c>
    </row>
    <row r="33948" spans="1:2" x14ac:dyDescent="0.15">
      <c r="A33948" s="1">
        <v>42196.392893518518</v>
      </c>
      <c r="B33948" t="s">
        <v>2</v>
      </c>
    </row>
    <row r="33949" spans="1:2" x14ac:dyDescent="0.15">
      <c r="A33949" s="1">
        <v>42196.392905092594</v>
      </c>
      <c r="B33949" t="s">
        <v>2</v>
      </c>
    </row>
    <row r="33950" spans="1:2" x14ac:dyDescent="0.15">
      <c r="A33950" s="1">
        <v>42196.392916666664</v>
      </c>
      <c r="B33950" t="s">
        <v>2</v>
      </c>
    </row>
    <row r="33951" spans="1:2" x14ac:dyDescent="0.15">
      <c r="A33951" s="1">
        <v>42196.392928240741</v>
      </c>
      <c r="B33951" t="s">
        <v>2</v>
      </c>
    </row>
    <row r="33952" spans="1:2" x14ac:dyDescent="0.15">
      <c r="A33952" s="1">
        <v>42196.392939814818</v>
      </c>
      <c r="B33952" t="s">
        <v>2</v>
      </c>
    </row>
    <row r="33953" spans="1:2" x14ac:dyDescent="0.15">
      <c r="A33953" s="1">
        <v>42196.392951388887</v>
      </c>
      <c r="B33953" t="s">
        <v>2</v>
      </c>
    </row>
    <row r="33954" spans="1:2" x14ac:dyDescent="0.15">
      <c r="A33954" s="1">
        <v>42196.392962962964</v>
      </c>
      <c r="B33954" t="s">
        <v>2</v>
      </c>
    </row>
    <row r="33955" spans="1:2" x14ac:dyDescent="0.15">
      <c r="A33955" s="1">
        <v>42196.392974537041</v>
      </c>
      <c r="B33955" t="s">
        <v>2</v>
      </c>
    </row>
    <row r="33956" spans="1:2" x14ac:dyDescent="0.15">
      <c r="A33956" s="1">
        <v>42196.39298611111</v>
      </c>
      <c r="B33956" t="s">
        <v>2</v>
      </c>
    </row>
    <row r="33957" spans="1:2" x14ac:dyDescent="0.15">
      <c r="A33957" s="1">
        <v>42196.392997685187</v>
      </c>
      <c r="B33957" t="s">
        <v>2</v>
      </c>
    </row>
    <row r="33958" spans="1:2" x14ac:dyDescent="0.15">
      <c r="A33958" s="1">
        <v>42196.393009259256</v>
      </c>
      <c r="B33958" t="s">
        <v>2</v>
      </c>
    </row>
    <row r="33959" spans="1:2" x14ac:dyDescent="0.15">
      <c r="A33959" s="1">
        <v>42196.393020833333</v>
      </c>
      <c r="B33959" t="s">
        <v>2</v>
      </c>
    </row>
    <row r="33960" spans="1:2" x14ac:dyDescent="0.15">
      <c r="A33960" s="1">
        <v>42196.39303240741</v>
      </c>
      <c r="B33960" t="s">
        <v>2</v>
      </c>
    </row>
    <row r="33961" spans="1:2" x14ac:dyDescent="0.15">
      <c r="A33961" s="1">
        <v>42196.393043981479</v>
      </c>
      <c r="B33961" t="s">
        <v>2</v>
      </c>
    </row>
    <row r="33962" spans="1:2" x14ac:dyDescent="0.15">
      <c r="A33962" s="1">
        <v>42196.393055555556</v>
      </c>
      <c r="B33962" t="s">
        <v>2</v>
      </c>
    </row>
    <row r="33963" spans="1:2" x14ac:dyDescent="0.15">
      <c r="A33963" s="1">
        <v>42196.393067129633</v>
      </c>
      <c r="B33963" t="s">
        <v>2</v>
      </c>
    </row>
    <row r="33964" spans="1:2" x14ac:dyDescent="0.15">
      <c r="A33964" s="1">
        <v>42196.393078703702</v>
      </c>
      <c r="B33964" t="s">
        <v>2</v>
      </c>
    </row>
    <row r="33965" spans="1:2" x14ac:dyDescent="0.15">
      <c r="A33965" s="1">
        <v>42196.393090277779</v>
      </c>
      <c r="B33965" t="s">
        <v>2</v>
      </c>
    </row>
    <row r="33966" spans="1:2" x14ac:dyDescent="0.15">
      <c r="A33966" s="1">
        <v>42196.393101851849</v>
      </c>
      <c r="B33966" t="s">
        <v>2</v>
      </c>
    </row>
    <row r="33967" spans="1:2" x14ac:dyDescent="0.15">
      <c r="A33967" s="1">
        <v>42196.393113425926</v>
      </c>
      <c r="B33967" t="s">
        <v>2</v>
      </c>
    </row>
    <row r="33968" spans="1:2" x14ac:dyDescent="0.15">
      <c r="A33968" s="1">
        <v>42196.393125000002</v>
      </c>
      <c r="B33968" t="s">
        <v>2</v>
      </c>
    </row>
    <row r="33969" spans="1:2" x14ac:dyDescent="0.15">
      <c r="A33969" s="1">
        <v>42196.393136574072</v>
      </c>
      <c r="B33969" t="s">
        <v>2</v>
      </c>
    </row>
    <row r="33970" spans="1:2" x14ac:dyDescent="0.15">
      <c r="A33970" s="1">
        <v>42196.393148148149</v>
      </c>
      <c r="B33970" t="s">
        <v>2</v>
      </c>
    </row>
    <row r="33971" spans="1:2" x14ac:dyDescent="0.15">
      <c r="A33971" s="1">
        <v>42196.393159722225</v>
      </c>
      <c r="B33971" t="s">
        <v>2</v>
      </c>
    </row>
    <row r="33972" spans="1:2" x14ac:dyDescent="0.15">
      <c r="A33972" s="1">
        <v>42196.393171296295</v>
      </c>
      <c r="B33972" t="s">
        <v>2</v>
      </c>
    </row>
    <row r="33973" spans="1:2" x14ac:dyDescent="0.15">
      <c r="A33973" s="1">
        <v>42196.393182870372</v>
      </c>
      <c r="B33973" t="s">
        <v>2</v>
      </c>
    </row>
    <row r="33974" spans="1:2" x14ac:dyDescent="0.15">
      <c r="A33974" s="1">
        <v>42196.393194444441</v>
      </c>
      <c r="B33974" t="s">
        <v>2</v>
      </c>
    </row>
    <row r="33975" spans="1:2" x14ac:dyDescent="0.15">
      <c r="A33975" s="1">
        <v>42196.393206018518</v>
      </c>
      <c r="B33975" t="s">
        <v>2</v>
      </c>
    </row>
    <row r="33976" spans="1:2" x14ac:dyDescent="0.15">
      <c r="A33976" s="1">
        <v>42196.393217592595</v>
      </c>
      <c r="B33976" t="s">
        <v>2</v>
      </c>
    </row>
    <row r="33977" spans="1:2" x14ac:dyDescent="0.15">
      <c r="A33977" s="1">
        <v>42196.393229166664</v>
      </c>
      <c r="B33977" t="s">
        <v>2</v>
      </c>
    </row>
    <row r="33978" spans="1:2" x14ac:dyDescent="0.15">
      <c r="A33978" s="1">
        <v>42196.393240740741</v>
      </c>
      <c r="B33978" t="s">
        <v>2</v>
      </c>
    </row>
    <row r="33979" spans="1:2" x14ac:dyDescent="0.15">
      <c r="A33979" s="1">
        <v>42196.393252314818</v>
      </c>
      <c r="B33979" t="s">
        <v>2</v>
      </c>
    </row>
    <row r="33980" spans="1:2" x14ac:dyDescent="0.15">
      <c r="A33980" s="1">
        <v>42196.393263888887</v>
      </c>
      <c r="B33980" t="s">
        <v>2</v>
      </c>
    </row>
    <row r="33981" spans="1:2" x14ac:dyDescent="0.15">
      <c r="A33981" s="1">
        <v>42196.393275462964</v>
      </c>
      <c r="B33981" t="s">
        <v>2</v>
      </c>
    </row>
    <row r="33982" spans="1:2" x14ac:dyDescent="0.15">
      <c r="A33982" s="1">
        <v>42196.393287037034</v>
      </c>
      <c r="B33982" t="s">
        <v>2</v>
      </c>
    </row>
    <row r="33983" spans="1:2" x14ac:dyDescent="0.15">
      <c r="A33983" s="1">
        <v>42196.39329861111</v>
      </c>
      <c r="B33983" t="s">
        <v>2</v>
      </c>
    </row>
    <row r="33984" spans="1:2" x14ac:dyDescent="0.15">
      <c r="A33984" s="1">
        <v>42196.393310185187</v>
      </c>
      <c r="B33984" t="s">
        <v>2</v>
      </c>
    </row>
    <row r="33985" spans="1:2" x14ac:dyDescent="0.15">
      <c r="A33985" s="1">
        <v>42196.393321759257</v>
      </c>
      <c r="B33985" t="s">
        <v>2</v>
      </c>
    </row>
    <row r="33986" spans="1:2" x14ac:dyDescent="0.15">
      <c r="A33986" s="1">
        <v>42196.393333333333</v>
      </c>
      <c r="B33986" t="s">
        <v>2</v>
      </c>
    </row>
    <row r="33987" spans="1:2" x14ac:dyDescent="0.15">
      <c r="A33987" s="1">
        <v>42196.39334490741</v>
      </c>
      <c r="B33987" t="s">
        <v>2</v>
      </c>
    </row>
    <row r="33988" spans="1:2" x14ac:dyDescent="0.15">
      <c r="A33988" s="1">
        <v>42196.39335648148</v>
      </c>
      <c r="B33988" t="s">
        <v>2</v>
      </c>
    </row>
    <row r="33989" spans="1:2" x14ac:dyDescent="0.15">
      <c r="A33989" s="1">
        <v>42196.393368055556</v>
      </c>
      <c r="B33989" t="s">
        <v>2</v>
      </c>
    </row>
    <row r="33990" spans="1:2" x14ac:dyDescent="0.15">
      <c r="A33990" s="1">
        <v>42196.393379629626</v>
      </c>
      <c r="B33990" t="s">
        <v>2</v>
      </c>
    </row>
    <row r="33991" spans="1:2" x14ac:dyDescent="0.15">
      <c r="A33991" s="1">
        <v>42196.393391203703</v>
      </c>
      <c r="B33991" t="s">
        <v>2</v>
      </c>
    </row>
    <row r="33992" spans="1:2" x14ac:dyDescent="0.15">
      <c r="A33992" s="1">
        <v>42196.39340277778</v>
      </c>
      <c r="B33992" t="s">
        <v>2</v>
      </c>
    </row>
    <row r="33993" spans="1:2" x14ac:dyDescent="0.15">
      <c r="A33993" s="1">
        <v>42196.393414351849</v>
      </c>
      <c r="B33993" t="s">
        <v>2</v>
      </c>
    </row>
    <row r="33994" spans="1:2" x14ac:dyDescent="0.15">
      <c r="A33994" s="1">
        <v>42196.393425925926</v>
      </c>
      <c r="B33994" t="s">
        <v>2</v>
      </c>
    </row>
    <row r="33995" spans="1:2" x14ac:dyDescent="0.15">
      <c r="A33995" s="1">
        <v>42196.393437500003</v>
      </c>
      <c r="B33995" t="s">
        <v>2</v>
      </c>
    </row>
    <row r="33996" spans="1:2" x14ac:dyDescent="0.15">
      <c r="A33996" s="1">
        <v>42196.393449074072</v>
      </c>
      <c r="B33996" t="s">
        <v>2</v>
      </c>
    </row>
    <row r="33997" spans="1:2" x14ac:dyDescent="0.15">
      <c r="A33997" s="1">
        <v>42196.393460648149</v>
      </c>
      <c r="B33997" t="s">
        <v>2</v>
      </c>
    </row>
    <row r="33998" spans="1:2" x14ac:dyDescent="0.15">
      <c r="A33998" s="1">
        <v>42196.393472222226</v>
      </c>
      <c r="B33998" t="s">
        <v>2</v>
      </c>
    </row>
    <row r="33999" spans="1:2" x14ac:dyDescent="0.15">
      <c r="A33999" s="1">
        <v>42196.393483796295</v>
      </c>
      <c r="B33999" t="s">
        <v>2</v>
      </c>
    </row>
    <row r="34000" spans="1:2" x14ac:dyDescent="0.15">
      <c r="A34000" s="1">
        <v>42196.393495370372</v>
      </c>
      <c r="B34000" t="s">
        <v>2</v>
      </c>
    </row>
    <row r="34001" spans="1:2" x14ac:dyDescent="0.15">
      <c r="A34001" s="1">
        <v>42196.393506944441</v>
      </c>
      <c r="B34001" t="s">
        <v>2</v>
      </c>
    </row>
    <row r="34002" spans="1:2" x14ac:dyDescent="0.15">
      <c r="A34002" s="1">
        <v>42196.393518518518</v>
      </c>
      <c r="B34002" t="s">
        <v>2</v>
      </c>
    </row>
    <row r="34003" spans="1:2" x14ac:dyDescent="0.15">
      <c r="A34003" s="1">
        <v>42196.393530092595</v>
      </c>
      <c r="B34003" t="s">
        <v>2</v>
      </c>
    </row>
    <row r="34004" spans="1:2" x14ac:dyDescent="0.15">
      <c r="A34004" s="1">
        <v>42196.393541666665</v>
      </c>
      <c r="B34004" t="s">
        <v>2</v>
      </c>
    </row>
    <row r="34005" spans="1:2" x14ac:dyDescent="0.15">
      <c r="A34005" s="1">
        <v>42196.393553240741</v>
      </c>
      <c r="B34005" t="s">
        <v>2</v>
      </c>
    </row>
    <row r="34006" spans="1:2" x14ac:dyDescent="0.15">
      <c r="A34006" s="1">
        <v>42196.393564814818</v>
      </c>
      <c r="B34006" t="s">
        <v>2</v>
      </c>
    </row>
    <row r="34007" spans="1:2" x14ac:dyDescent="0.15">
      <c r="A34007" s="1">
        <v>42196.393576388888</v>
      </c>
      <c r="B34007" t="s">
        <v>2</v>
      </c>
    </row>
    <row r="34008" spans="1:2" x14ac:dyDescent="0.15">
      <c r="A34008" s="1">
        <v>42196.393587962964</v>
      </c>
      <c r="B34008" t="s">
        <v>2</v>
      </c>
    </row>
    <row r="34009" spans="1:2" x14ac:dyDescent="0.15">
      <c r="A34009" s="1">
        <v>42196.393599537034</v>
      </c>
      <c r="B34009" t="s">
        <v>2</v>
      </c>
    </row>
    <row r="34010" spans="1:2" x14ac:dyDescent="0.15">
      <c r="A34010" s="1">
        <v>42196.393611111111</v>
      </c>
      <c r="B34010" t="s">
        <v>2</v>
      </c>
    </row>
    <row r="34011" spans="1:2" x14ac:dyDescent="0.15">
      <c r="A34011" s="1">
        <v>42196.393622685187</v>
      </c>
      <c r="B34011" t="s">
        <v>2</v>
      </c>
    </row>
    <row r="34012" spans="1:2" x14ac:dyDescent="0.15">
      <c r="A34012" s="1">
        <v>42196.393634259257</v>
      </c>
      <c r="B34012" t="s">
        <v>2</v>
      </c>
    </row>
    <row r="34013" spans="1:2" x14ac:dyDescent="0.15">
      <c r="A34013" s="1">
        <v>42196.393645833334</v>
      </c>
      <c r="B34013" t="s">
        <v>2</v>
      </c>
    </row>
    <row r="34014" spans="1:2" x14ac:dyDescent="0.15">
      <c r="A34014" s="1">
        <v>42196.393657407411</v>
      </c>
      <c r="B34014" t="s">
        <v>2</v>
      </c>
    </row>
    <row r="34015" spans="1:2" x14ac:dyDescent="0.15">
      <c r="A34015" s="1">
        <v>42196.39366898148</v>
      </c>
      <c r="B34015" t="s">
        <v>2</v>
      </c>
    </row>
    <row r="34016" spans="1:2" x14ac:dyDescent="0.15">
      <c r="A34016" s="1">
        <v>42196.393680555557</v>
      </c>
      <c r="B34016" t="s">
        <v>2</v>
      </c>
    </row>
    <row r="34017" spans="1:2" x14ac:dyDescent="0.15">
      <c r="A34017" s="1">
        <v>42196.393692129626</v>
      </c>
      <c r="B34017" t="s">
        <v>2</v>
      </c>
    </row>
    <row r="34018" spans="1:2" x14ac:dyDescent="0.15">
      <c r="A34018" s="1">
        <v>42196.393703703703</v>
      </c>
      <c r="B34018" t="s">
        <v>2</v>
      </c>
    </row>
    <row r="34019" spans="1:2" x14ac:dyDescent="0.15">
      <c r="A34019" s="1">
        <v>42196.39371527778</v>
      </c>
      <c r="B34019" t="s">
        <v>2</v>
      </c>
    </row>
    <row r="34020" spans="1:2" x14ac:dyDescent="0.15">
      <c r="A34020" s="1">
        <v>42196.393726851849</v>
      </c>
      <c r="B34020" t="s">
        <v>2</v>
      </c>
    </row>
    <row r="34021" spans="1:2" x14ac:dyDescent="0.15">
      <c r="A34021" s="1">
        <v>42196.393738425926</v>
      </c>
      <c r="B34021" t="s">
        <v>2</v>
      </c>
    </row>
    <row r="34022" spans="1:2" x14ac:dyDescent="0.15">
      <c r="A34022" s="1">
        <v>42196.393750000003</v>
      </c>
      <c r="B34022" t="s">
        <v>2</v>
      </c>
    </row>
    <row r="34023" spans="1:2" x14ac:dyDescent="0.15">
      <c r="A34023" s="1">
        <v>42196.393761574072</v>
      </c>
      <c r="B34023" t="s">
        <v>2</v>
      </c>
    </row>
    <row r="34024" spans="1:2" x14ac:dyDescent="0.15">
      <c r="A34024" s="1">
        <v>42196.393773148149</v>
      </c>
      <c r="B34024" t="s">
        <v>2</v>
      </c>
    </row>
    <row r="34025" spans="1:2" x14ac:dyDescent="0.15">
      <c r="A34025" s="1">
        <v>42196.393784722219</v>
      </c>
      <c r="B34025" t="s">
        <v>2</v>
      </c>
    </row>
    <row r="34026" spans="1:2" x14ac:dyDescent="0.15">
      <c r="A34026" s="1">
        <v>42196.393796296295</v>
      </c>
      <c r="B34026" t="s">
        <v>2</v>
      </c>
    </row>
    <row r="34027" spans="1:2" x14ac:dyDescent="0.15">
      <c r="A34027" s="1">
        <v>42196.393807870372</v>
      </c>
      <c r="B34027" t="s">
        <v>2</v>
      </c>
    </row>
    <row r="34028" spans="1:2" x14ac:dyDescent="0.15">
      <c r="A34028" s="1">
        <v>42196.393819444442</v>
      </c>
      <c r="B34028" t="s">
        <v>2</v>
      </c>
    </row>
    <row r="34029" spans="1:2" x14ac:dyDescent="0.15">
      <c r="A34029" s="1">
        <v>42196.393831018519</v>
      </c>
      <c r="B34029" t="s">
        <v>2</v>
      </c>
    </row>
    <row r="34030" spans="1:2" x14ac:dyDescent="0.15">
      <c r="A34030" s="1">
        <v>42196.393842592595</v>
      </c>
      <c r="B34030" t="s">
        <v>2</v>
      </c>
    </row>
    <row r="34031" spans="1:2" x14ac:dyDescent="0.15">
      <c r="A34031" s="1">
        <v>42196.393854166665</v>
      </c>
      <c r="B34031" t="s">
        <v>2</v>
      </c>
    </row>
    <row r="34032" spans="1:2" x14ac:dyDescent="0.15">
      <c r="A34032" s="1">
        <v>42196.393865740742</v>
      </c>
      <c r="B34032" t="s">
        <v>2</v>
      </c>
    </row>
    <row r="34033" spans="1:2" x14ac:dyDescent="0.15">
      <c r="A34033" s="1">
        <v>42196.393877314818</v>
      </c>
      <c r="B34033" t="s">
        <v>2</v>
      </c>
    </row>
    <row r="34034" spans="1:2" x14ac:dyDescent="0.15">
      <c r="A34034" s="1">
        <v>42196.393888888888</v>
      </c>
      <c r="B34034" t="s">
        <v>2</v>
      </c>
    </row>
    <row r="34035" spans="1:2" x14ac:dyDescent="0.15">
      <c r="A34035" s="1">
        <v>42196.393900462965</v>
      </c>
      <c r="B34035" t="s">
        <v>2</v>
      </c>
    </row>
    <row r="34036" spans="1:2" x14ac:dyDescent="0.15">
      <c r="A34036" s="1">
        <v>42196.393912037034</v>
      </c>
      <c r="B34036" t="s">
        <v>2</v>
      </c>
    </row>
    <row r="34037" spans="1:2" x14ac:dyDescent="0.15">
      <c r="A34037" s="1">
        <v>42196.393923611111</v>
      </c>
      <c r="B34037" t="s">
        <v>2</v>
      </c>
    </row>
    <row r="34038" spans="1:2" x14ac:dyDescent="0.15">
      <c r="A34038" s="1">
        <v>42196.393935185188</v>
      </c>
      <c r="B34038" t="s">
        <v>2</v>
      </c>
    </row>
    <row r="34039" spans="1:2" x14ac:dyDescent="0.15">
      <c r="A34039" s="1">
        <v>42196.393946759257</v>
      </c>
      <c r="B34039" t="s">
        <v>2</v>
      </c>
    </row>
    <row r="34040" spans="1:2" x14ac:dyDescent="0.15">
      <c r="A34040" s="1">
        <v>42196.393958333334</v>
      </c>
      <c r="B34040" t="s">
        <v>2</v>
      </c>
    </row>
    <row r="34041" spans="1:2" x14ac:dyDescent="0.15">
      <c r="A34041" s="1">
        <v>42196.393969907411</v>
      </c>
      <c r="B34041" t="s">
        <v>2</v>
      </c>
    </row>
    <row r="34042" spans="1:2" x14ac:dyDescent="0.15">
      <c r="A34042" s="1">
        <v>42196.39398148148</v>
      </c>
      <c r="B34042" t="s">
        <v>2</v>
      </c>
    </row>
    <row r="34043" spans="1:2" x14ac:dyDescent="0.15">
      <c r="A34043" s="1">
        <v>42196.393993055557</v>
      </c>
      <c r="B34043" t="s">
        <v>2</v>
      </c>
    </row>
    <row r="34044" spans="1:2" x14ac:dyDescent="0.15">
      <c r="A34044" s="1">
        <v>42196.394004629627</v>
      </c>
      <c r="B34044" t="s">
        <v>2</v>
      </c>
    </row>
    <row r="34045" spans="1:2" x14ac:dyDescent="0.15">
      <c r="A34045" s="1">
        <v>42196.394016203703</v>
      </c>
      <c r="B34045" t="s">
        <v>2</v>
      </c>
    </row>
    <row r="34046" spans="1:2" x14ac:dyDescent="0.15">
      <c r="A34046" s="1">
        <v>42196.39402777778</v>
      </c>
      <c r="B34046" t="s">
        <v>2</v>
      </c>
    </row>
    <row r="34047" spans="1:2" x14ac:dyDescent="0.15">
      <c r="A34047" s="1">
        <v>42196.39403935185</v>
      </c>
      <c r="B34047" t="s">
        <v>2</v>
      </c>
    </row>
    <row r="34048" spans="1:2" x14ac:dyDescent="0.15">
      <c r="A34048" s="1">
        <v>42196.394050925926</v>
      </c>
      <c r="B34048" t="s">
        <v>2</v>
      </c>
    </row>
    <row r="34049" spans="1:2" x14ac:dyDescent="0.15">
      <c r="A34049" s="1">
        <v>42196.394062500003</v>
      </c>
      <c r="B34049" t="s">
        <v>2</v>
      </c>
    </row>
    <row r="34050" spans="1:2" x14ac:dyDescent="0.15">
      <c r="A34050" s="1">
        <v>42196.394074074073</v>
      </c>
      <c r="B34050" t="s">
        <v>2</v>
      </c>
    </row>
    <row r="34051" spans="1:2" x14ac:dyDescent="0.15">
      <c r="A34051" s="1">
        <v>42196.394085648149</v>
      </c>
      <c r="B34051" t="s">
        <v>2</v>
      </c>
    </row>
    <row r="34052" spans="1:2" x14ac:dyDescent="0.15">
      <c r="A34052" s="1">
        <v>42196.394097222219</v>
      </c>
      <c r="B34052" t="s">
        <v>2</v>
      </c>
    </row>
    <row r="34053" spans="1:2" x14ac:dyDescent="0.15">
      <c r="A34053" s="1">
        <v>42196.394108796296</v>
      </c>
      <c r="B34053" t="s">
        <v>2</v>
      </c>
    </row>
    <row r="34054" spans="1:2" x14ac:dyDescent="0.15">
      <c r="A34054" s="1">
        <v>42196.394120370373</v>
      </c>
      <c r="B34054" t="s">
        <v>2</v>
      </c>
    </row>
    <row r="34055" spans="1:2" x14ac:dyDescent="0.15">
      <c r="A34055" s="1">
        <v>42196.394131944442</v>
      </c>
      <c r="B34055" t="s">
        <v>2</v>
      </c>
    </row>
    <row r="34056" spans="1:2" x14ac:dyDescent="0.15">
      <c r="A34056" s="1">
        <v>42196.394143518519</v>
      </c>
      <c r="B34056" t="s">
        <v>2</v>
      </c>
    </row>
    <row r="34057" spans="1:2" x14ac:dyDescent="0.15">
      <c r="A34057" s="1">
        <v>42196.394155092596</v>
      </c>
      <c r="B34057" t="s">
        <v>2</v>
      </c>
    </row>
    <row r="34058" spans="1:2" x14ac:dyDescent="0.15">
      <c r="A34058" s="1">
        <v>42196.394166666665</v>
      </c>
      <c r="B34058" t="s">
        <v>2</v>
      </c>
    </row>
    <row r="34059" spans="1:2" x14ac:dyDescent="0.15">
      <c r="A34059" s="1">
        <v>42196.394178240742</v>
      </c>
      <c r="B34059" t="s">
        <v>2</v>
      </c>
    </row>
    <row r="34060" spans="1:2" x14ac:dyDescent="0.15">
      <c r="A34060" s="1">
        <v>42196.394189814811</v>
      </c>
      <c r="B34060" t="s">
        <v>2</v>
      </c>
    </row>
    <row r="34061" spans="1:2" x14ac:dyDescent="0.15">
      <c r="A34061" s="1">
        <v>42196.394201388888</v>
      </c>
      <c r="B34061" t="s">
        <v>2</v>
      </c>
    </row>
    <row r="34062" spans="1:2" x14ac:dyDescent="0.15">
      <c r="A34062" s="1">
        <v>42196.394212962965</v>
      </c>
      <c r="B34062" t="s">
        <v>2</v>
      </c>
    </row>
    <row r="34063" spans="1:2" x14ac:dyDescent="0.15">
      <c r="A34063" s="1">
        <v>42196.394224537034</v>
      </c>
      <c r="B34063" t="s">
        <v>2</v>
      </c>
    </row>
    <row r="34064" spans="1:2" x14ac:dyDescent="0.15">
      <c r="A34064" s="1">
        <v>42196.394236111111</v>
      </c>
      <c r="B34064" t="s">
        <v>2</v>
      </c>
    </row>
    <row r="34065" spans="1:2" x14ac:dyDescent="0.15">
      <c r="A34065" s="1">
        <v>42196.394247685188</v>
      </c>
      <c r="B34065" t="s">
        <v>2</v>
      </c>
    </row>
    <row r="34066" spans="1:2" x14ac:dyDescent="0.15">
      <c r="A34066" s="1">
        <v>42196.394259259258</v>
      </c>
      <c r="B34066" t="s">
        <v>2</v>
      </c>
    </row>
    <row r="34067" spans="1:2" x14ac:dyDescent="0.15">
      <c r="A34067" s="1">
        <v>42196.394270833334</v>
      </c>
      <c r="B34067" t="s">
        <v>2</v>
      </c>
    </row>
    <row r="34068" spans="1:2" x14ac:dyDescent="0.15">
      <c r="A34068" s="1">
        <v>42196.394282407404</v>
      </c>
      <c r="B34068" t="s">
        <v>2</v>
      </c>
    </row>
    <row r="34069" spans="1:2" x14ac:dyDescent="0.15">
      <c r="A34069" s="1">
        <v>42196.394293981481</v>
      </c>
      <c r="B34069" t="s">
        <v>2</v>
      </c>
    </row>
    <row r="34070" spans="1:2" x14ac:dyDescent="0.15">
      <c r="A34070" s="1">
        <v>42196.394305555557</v>
      </c>
      <c r="B34070" t="s">
        <v>2</v>
      </c>
    </row>
    <row r="34071" spans="1:2" x14ac:dyDescent="0.15">
      <c r="A34071" s="1">
        <v>42196.394317129627</v>
      </c>
      <c r="B34071" t="s">
        <v>2</v>
      </c>
    </row>
    <row r="34072" spans="1:2" x14ac:dyDescent="0.15">
      <c r="A34072" s="1">
        <v>42196.394328703704</v>
      </c>
      <c r="B34072" t="s">
        <v>2</v>
      </c>
    </row>
    <row r="34073" spans="1:2" x14ac:dyDescent="0.15">
      <c r="A34073" s="1">
        <v>42196.39434027778</v>
      </c>
      <c r="B34073" t="s">
        <v>2</v>
      </c>
    </row>
    <row r="34074" spans="1:2" x14ac:dyDescent="0.15">
      <c r="A34074" s="1">
        <v>42196.39435185185</v>
      </c>
      <c r="B34074" t="s">
        <v>2</v>
      </c>
    </row>
    <row r="34075" spans="1:2" x14ac:dyDescent="0.15">
      <c r="A34075" s="1">
        <v>42196.394363425927</v>
      </c>
      <c r="B34075" t="s">
        <v>2</v>
      </c>
    </row>
    <row r="34076" spans="1:2" x14ac:dyDescent="0.15">
      <c r="A34076" s="1">
        <v>42196.394375000003</v>
      </c>
      <c r="B34076" t="s">
        <v>2</v>
      </c>
    </row>
    <row r="34077" spans="1:2" x14ac:dyDescent="0.15">
      <c r="A34077" s="1">
        <v>42196.394386574073</v>
      </c>
      <c r="B34077" t="s">
        <v>2</v>
      </c>
    </row>
    <row r="34078" spans="1:2" x14ac:dyDescent="0.15">
      <c r="A34078" s="1">
        <v>42196.39439814815</v>
      </c>
      <c r="B34078" t="s">
        <v>2</v>
      </c>
    </row>
    <row r="34079" spans="1:2" x14ac:dyDescent="0.15">
      <c r="A34079" s="1">
        <v>42196.394409722219</v>
      </c>
      <c r="B34079" t="s">
        <v>2</v>
      </c>
    </row>
    <row r="34080" spans="1:2" x14ac:dyDescent="0.15">
      <c r="A34080" s="1">
        <v>42196.394421296296</v>
      </c>
      <c r="B34080" t="s">
        <v>2</v>
      </c>
    </row>
    <row r="34081" spans="1:2" x14ac:dyDescent="0.15">
      <c r="A34081" s="1">
        <v>42196.394432870373</v>
      </c>
      <c r="B34081" t="s">
        <v>2</v>
      </c>
    </row>
    <row r="34082" spans="1:2" x14ac:dyDescent="0.15">
      <c r="A34082" s="1">
        <v>42196.394444444442</v>
      </c>
      <c r="B34082" t="s">
        <v>2</v>
      </c>
    </row>
    <row r="34083" spans="1:2" x14ac:dyDescent="0.15">
      <c r="A34083" s="1">
        <v>42196.394456018519</v>
      </c>
      <c r="B34083" t="s">
        <v>2</v>
      </c>
    </row>
    <row r="34084" spans="1:2" x14ac:dyDescent="0.15">
      <c r="A34084" s="1">
        <v>42196.394467592596</v>
      </c>
      <c r="B34084" t="s">
        <v>2</v>
      </c>
    </row>
    <row r="34085" spans="1:2" x14ac:dyDescent="0.15">
      <c r="A34085" s="1">
        <v>42196.394479166665</v>
      </c>
      <c r="B34085" t="s">
        <v>2</v>
      </c>
    </row>
    <row r="34086" spans="1:2" x14ac:dyDescent="0.15">
      <c r="A34086" s="1">
        <v>42196.394490740742</v>
      </c>
      <c r="B34086" t="s">
        <v>2</v>
      </c>
    </row>
    <row r="34087" spans="1:2" x14ac:dyDescent="0.15">
      <c r="A34087" s="1">
        <v>42196.394502314812</v>
      </c>
      <c r="B34087" t="s">
        <v>2</v>
      </c>
    </row>
    <row r="34088" spans="1:2" x14ac:dyDescent="0.15">
      <c r="A34088" s="1">
        <v>42196.394513888888</v>
      </c>
      <c r="B34088" t="s">
        <v>2</v>
      </c>
    </row>
    <row r="34089" spans="1:2" x14ac:dyDescent="0.15">
      <c r="A34089" s="1">
        <v>42196.394525462965</v>
      </c>
      <c r="B34089" t="s">
        <v>2</v>
      </c>
    </row>
    <row r="34090" spans="1:2" x14ac:dyDescent="0.15">
      <c r="A34090" s="1">
        <v>42196.394537037035</v>
      </c>
      <c r="B34090" t="s">
        <v>2</v>
      </c>
    </row>
    <row r="34091" spans="1:2" x14ac:dyDescent="0.15">
      <c r="A34091" s="1">
        <v>42196.394548611112</v>
      </c>
      <c r="B34091" t="s">
        <v>2</v>
      </c>
    </row>
    <row r="34092" spans="1:2" x14ac:dyDescent="0.15">
      <c r="A34092" s="1">
        <v>42196.394560185188</v>
      </c>
      <c r="B34092" t="s">
        <v>2</v>
      </c>
    </row>
    <row r="34093" spans="1:2" x14ac:dyDescent="0.15">
      <c r="A34093" s="1">
        <v>42196.394571759258</v>
      </c>
      <c r="B34093" t="s">
        <v>2</v>
      </c>
    </row>
    <row r="34094" spans="1:2" x14ac:dyDescent="0.15">
      <c r="A34094" s="1">
        <v>42196.394583333335</v>
      </c>
      <c r="B34094" t="s">
        <v>2</v>
      </c>
    </row>
    <row r="34095" spans="1:2" x14ac:dyDescent="0.15">
      <c r="A34095" s="1">
        <v>42196.394594907404</v>
      </c>
      <c r="B34095" t="s">
        <v>2</v>
      </c>
    </row>
    <row r="34096" spans="1:2" x14ac:dyDescent="0.15">
      <c r="A34096" s="1">
        <v>42196.394606481481</v>
      </c>
      <c r="B34096" t="s">
        <v>2</v>
      </c>
    </row>
    <row r="34097" spans="1:2" x14ac:dyDescent="0.15">
      <c r="A34097" s="1">
        <v>42196.394618055558</v>
      </c>
      <c r="B34097" t="s">
        <v>2</v>
      </c>
    </row>
    <row r="34098" spans="1:2" x14ac:dyDescent="0.15">
      <c r="A34098" s="1">
        <v>42196.394629629627</v>
      </c>
      <c r="B34098" t="s">
        <v>2</v>
      </c>
    </row>
    <row r="34099" spans="1:2" x14ac:dyDescent="0.15">
      <c r="A34099" s="1">
        <v>42196.394641203704</v>
      </c>
      <c r="B34099" t="s">
        <v>2</v>
      </c>
    </row>
    <row r="34100" spans="1:2" x14ac:dyDescent="0.15">
      <c r="A34100" s="1">
        <v>42196.394652777781</v>
      </c>
      <c r="B34100" t="s">
        <v>2</v>
      </c>
    </row>
    <row r="34101" spans="1:2" x14ac:dyDescent="0.15">
      <c r="A34101" s="1">
        <v>42196.39466435185</v>
      </c>
      <c r="B34101" t="s">
        <v>2</v>
      </c>
    </row>
    <row r="34102" spans="1:2" x14ac:dyDescent="0.15">
      <c r="A34102" s="1">
        <v>42196.394675925927</v>
      </c>
      <c r="B34102" t="s">
        <v>2</v>
      </c>
    </row>
    <row r="34103" spans="1:2" x14ac:dyDescent="0.15">
      <c r="A34103" s="1">
        <v>42196.394687499997</v>
      </c>
      <c r="B34103" t="s">
        <v>2</v>
      </c>
    </row>
    <row r="34104" spans="1:2" x14ac:dyDescent="0.15">
      <c r="A34104" s="1">
        <v>42196.394699074073</v>
      </c>
      <c r="B34104" t="s">
        <v>2</v>
      </c>
    </row>
    <row r="34105" spans="1:2" x14ac:dyDescent="0.15">
      <c r="A34105" s="1">
        <v>42196.39471064815</v>
      </c>
      <c r="B34105" t="s">
        <v>2</v>
      </c>
    </row>
    <row r="34106" spans="1:2" x14ac:dyDescent="0.15">
      <c r="A34106" s="1">
        <v>42196.39472222222</v>
      </c>
      <c r="B34106" t="s">
        <v>2</v>
      </c>
    </row>
    <row r="34107" spans="1:2" x14ac:dyDescent="0.15">
      <c r="A34107" s="1">
        <v>42196.394733796296</v>
      </c>
      <c r="B34107" t="s">
        <v>2</v>
      </c>
    </row>
    <row r="34108" spans="1:2" x14ac:dyDescent="0.15">
      <c r="A34108" s="1">
        <v>42196.394745370373</v>
      </c>
      <c r="B34108" t="s">
        <v>2</v>
      </c>
    </row>
    <row r="34109" spans="1:2" x14ac:dyDescent="0.15">
      <c r="A34109" s="1">
        <v>42196.394756944443</v>
      </c>
      <c r="B34109" t="s">
        <v>2</v>
      </c>
    </row>
    <row r="34110" spans="1:2" x14ac:dyDescent="0.15">
      <c r="A34110" s="1">
        <v>42196.394768518519</v>
      </c>
      <c r="B34110" t="s">
        <v>2</v>
      </c>
    </row>
    <row r="34111" spans="1:2" x14ac:dyDescent="0.15">
      <c r="A34111" s="1">
        <v>42196.394780092596</v>
      </c>
      <c r="B34111" t="s">
        <v>2</v>
      </c>
    </row>
    <row r="34112" spans="1:2" x14ac:dyDescent="0.15">
      <c r="A34112" s="1">
        <v>42196.394791666666</v>
      </c>
      <c r="B34112" t="s">
        <v>2</v>
      </c>
    </row>
    <row r="34113" spans="1:2" x14ac:dyDescent="0.15">
      <c r="A34113" s="1">
        <v>42196.394803240742</v>
      </c>
      <c r="B34113" t="s">
        <v>2</v>
      </c>
    </row>
    <row r="34114" spans="1:2" x14ac:dyDescent="0.15">
      <c r="A34114" s="1">
        <v>42196.394814814812</v>
      </c>
      <c r="B34114" t="s">
        <v>2</v>
      </c>
    </row>
    <row r="34115" spans="1:2" x14ac:dyDescent="0.15">
      <c r="A34115" s="1">
        <v>42196.394826388889</v>
      </c>
      <c r="B34115" t="s">
        <v>2</v>
      </c>
    </row>
    <row r="34116" spans="1:2" x14ac:dyDescent="0.15">
      <c r="A34116" s="1">
        <v>42196.394837962966</v>
      </c>
      <c r="B34116" t="s">
        <v>2</v>
      </c>
    </row>
    <row r="34117" spans="1:2" x14ac:dyDescent="0.15">
      <c r="A34117" s="1">
        <v>42196.394849537035</v>
      </c>
      <c r="B34117" t="s">
        <v>2</v>
      </c>
    </row>
    <row r="34118" spans="1:2" x14ac:dyDescent="0.15">
      <c r="A34118" s="1">
        <v>42196.394861111112</v>
      </c>
      <c r="B34118" t="s">
        <v>2</v>
      </c>
    </row>
    <row r="34119" spans="1:2" x14ac:dyDescent="0.15">
      <c r="A34119" s="1">
        <v>42196.394872685189</v>
      </c>
      <c r="B34119" t="s">
        <v>2</v>
      </c>
    </row>
    <row r="34120" spans="1:2" x14ac:dyDescent="0.15">
      <c r="A34120" s="1">
        <v>42196.394884259258</v>
      </c>
      <c r="B34120" t="s">
        <v>2</v>
      </c>
    </row>
    <row r="34121" spans="1:2" x14ac:dyDescent="0.15">
      <c r="A34121" s="1">
        <v>42196.394895833335</v>
      </c>
      <c r="B34121" t="s">
        <v>2</v>
      </c>
    </row>
    <row r="34122" spans="1:2" x14ac:dyDescent="0.15">
      <c r="A34122" s="1">
        <v>42196.394907407404</v>
      </c>
      <c r="B34122" t="s">
        <v>2</v>
      </c>
    </row>
    <row r="34123" spans="1:2" x14ac:dyDescent="0.15">
      <c r="A34123" s="1">
        <v>42196.394918981481</v>
      </c>
      <c r="B34123" t="s">
        <v>2</v>
      </c>
    </row>
    <row r="34124" spans="1:2" x14ac:dyDescent="0.15">
      <c r="A34124" s="1">
        <v>42196.394930555558</v>
      </c>
      <c r="B34124" t="s">
        <v>2</v>
      </c>
    </row>
    <row r="34125" spans="1:2" x14ac:dyDescent="0.15">
      <c r="A34125" s="1">
        <v>42196.394942129627</v>
      </c>
      <c r="B34125" t="s">
        <v>2</v>
      </c>
    </row>
    <row r="34126" spans="1:2" x14ac:dyDescent="0.15">
      <c r="A34126" s="1">
        <v>42196.394953703704</v>
      </c>
      <c r="B34126" t="s">
        <v>2</v>
      </c>
    </row>
    <row r="34127" spans="1:2" x14ac:dyDescent="0.15">
      <c r="A34127" s="1">
        <v>42196.394965277781</v>
      </c>
      <c r="B34127" t="s">
        <v>2</v>
      </c>
    </row>
    <row r="34128" spans="1:2" x14ac:dyDescent="0.15">
      <c r="A34128" s="1">
        <v>42196.394976851851</v>
      </c>
      <c r="B34128" t="s">
        <v>2</v>
      </c>
    </row>
    <row r="34129" spans="1:2" x14ac:dyDescent="0.15">
      <c r="A34129" s="1">
        <v>42196.394988425927</v>
      </c>
      <c r="B34129" t="s">
        <v>2</v>
      </c>
    </row>
    <row r="34130" spans="1:2" x14ac:dyDescent="0.15">
      <c r="A34130" s="1">
        <v>42196.394999999997</v>
      </c>
      <c r="B34130" t="s">
        <v>2</v>
      </c>
    </row>
    <row r="34131" spans="1:2" x14ac:dyDescent="0.15">
      <c r="A34131" s="1">
        <v>42196.395011574074</v>
      </c>
      <c r="B34131" t="s">
        <v>2</v>
      </c>
    </row>
    <row r="34132" spans="1:2" x14ac:dyDescent="0.15">
      <c r="A34132" s="1">
        <v>42196.39502314815</v>
      </c>
      <c r="B34132" t="s">
        <v>2</v>
      </c>
    </row>
    <row r="34133" spans="1:2" x14ac:dyDescent="0.15">
      <c r="A34133" s="1">
        <v>42196.39503472222</v>
      </c>
      <c r="B34133" t="s">
        <v>2</v>
      </c>
    </row>
    <row r="34134" spans="1:2" x14ac:dyDescent="0.15">
      <c r="A34134" s="1">
        <v>42196.395046296297</v>
      </c>
      <c r="B34134" t="s">
        <v>2</v>
      </c>
    </row>
    <row r="34135" spans="1:2" x14ac:dyDescent="0.15">
      <c r="A34135" s="1">
        <v>42196.395057870373</v>
      </c>
      <c r="B34135" t="s">
        <v>2</v>
      </c>
    </row>
    <row r="34136" spans="1:2" x14ac:dyDescent="0.15">
      <c r="A34136" s="1">
        <v>42196.395069444443</v>
      </c>
      <c r="B34136" t="s">
        <v>2</v>
      </c>
    </row>
    <row r="34137" spans="1:2" x14ac:dyDescent="0.15">
      <c r="A34137" s="1">
        <v>42196.39508101852</v>
      </c>
      <c r="B34137" t="s">
        <v>2</v>
      </c>
    </row>
    <row r="34138" spans="1:2" x14ac:dyDescent="0.15">
      <c r="A34138" s="1">
        <v>42196.395092592589</v>
      </c>
      <c r="B34138" t="s">
        <v>2</v>
      </c>
    </row>
    <row r="34139" spans="1:2" x14ac:dyDescent="0.15">
      <c r="A34139" s="1">
        <v>42196.395104166666</v>
      </c>
      <c r="B34139" t="s">
        <v>2</v>
      </c>
    </row>
    <row r="34140" spans="1:2" x14ac:dyDescent="0.15">
      <c r="A34140" s="1">
        <v>42196.395115740743</v>
      </c>
      <c r="B34140" t="s">
        <v>2</v>
      </c>
    </row>
    <row r="34141" spans="1:2" x14ac:dyDescent="0.15">
      <c r="A34141" s="1">
        <v>42196.395127314812</v>
      </c>
      <c r="B34141" t="s">
        <v>2</v>
      </c>
    </row>
    <row r="34142" spans="1:2" x14ac:dyDescent="0.15">
      <c r="A34142" s="1">
        <v>42196.395138888889</v>
      </c>
      <c r="B34142" t="s">
        <v>2</v>
      </c>
    </row>
    <row r="34143" spans="1:2" x14ac:dyDescent="0.15">
      <c r="A34143" s="1">
        <v>42196.395150462966</v>
      </c>
      <c r="B34143" t="s">
        <v>2</v>
      </c>
    </row>
    <row r="34144" spans="1:2" x14ac:dyDescent="0.15">
      <c r="A34144" s="1">
        <v>42196.395162037035</v>
      </c>
      <c r="B34144" t="s">
        <v>2</v>
      </c>
    </row>
    <row r="34145" spans="1:2" x14ac:dyDescent="0.15">
      <c r="A34145" s="1">
        <v>42196.395173611112</v>
      </c>
      <c r="B34145" t="s">
        <v>2</v>
      </c>
    </row>
    <row r="34146" spans="1:2" x14ac:dyDescent="0.15">
      <c r="A34146" s="1">
        <v>42196.395185185182</v>
      </c>
      <c r="B34146" t="s">
        <v>2</v>
      </c>
    </row>
    <row r="34147" spans="1:2" x14ac:dyDescent="0.15">
      <c r="A34147" s="1">
        <v>42196.395196759258</v>
      </c>
      <c r="B34147" t="s">
        <v>2</v>
      </c>
    </row>
    <row r="34148" spans="1:2" x14ac:dyDescent="0.15">
      <c r="A34148" s="1">
        <v>42196.395208333335</v>
      </c>
      <c r="B34148" t="s">
        <v>2</v>
      </c>
    </row>
    <row r="34149" spans="1:2" x14ac:dyDescent="0.15">
      <c r="A34149" s="1">
        <v>42196.395219907405</v>
      </c>
      <c r="B34149" t="s">
        <v>2</v>
      </c>
    </row>
    <row r="34150" spans="1:2" x14ac:dyDescent="0.15">
      <c r="A34150" s="1">
        <v>42196.395231481481</v>
      </c>
      <c r="B34150" t="s">
        <v>2</v>
      </c>
    </row>
    <row r="34151" spans="1:2" x14ac:dyDescent="0.15">
      <c r="A34151" s="1">
        <v>42196.395243055558</v>
      </c>
      <c r="B34151" t="s">
        <v>2</v>
      </c>
    </row>
    <row r="34152" spans="1:2" x14ac:dyDescent="0.15">
      <c r="A34152" s="1">
        <v>42196.395254629628</v>
      </c>
      <c r="B34152" t="s">
        <v>2</v>
      </c>
    </row>
    <row r="34153" spans="1:2" x14ac:dyDescent="0.15">
      <c r="A34153" s="1">
        <v>42196.395266203705</v>
      </c>
      <c r="B34153" t="s">
        <v>2</v>
      </c>
    </row>
    <row r="34154" spans="1:2" x14ac:dyDescent="0.15">
      <c r="A34154" s="1">
        <v>42196.395277777781</v>
      </c>
      <c r="B34154" t="s">
        <v>2</v>
      </c>
    </row>
    <row r="34155" spans="1:2" x14ac:dyDescent="0.15">
      <c r="A34155" s="1">
        <v>42196.395289351851</v>
      </c>
      <c r="B34155" t="s">
        <v>2</v>
      </c>
    </row>
    <row r="34156" spans="1:2" x14ac:dyDescent="0.15">
      <c r="A34156" s="1">
        <v>42196.395300925928</v>
      </c>
      <c r="B34156" t="s">
        <v>2</v>
      </c>
    </row>
    <row r="34157" spans="1:2" x14ac:dyDescent="0.15">
      <c r="A34157" s="1">
        <v>42196.395312499997</v>
      </c>
      <c r="B34157" t="s">
        <v>2</v>
      </c>
    </row>
    <row r="34158" spans="1:2" x14ac:dyDescent="0.15">
      <c r="A34158" s="1">
        <v>42196.395324074074</v>
      </c>
      <c r="B34158" t="s">
        <v>2</v>
      </c>
    </row>
    <row r="34159" spans="1:2" x14ac:dyDescent="0.15">
      <c r="A34159" s="1">
        <v>42196.395335648151</v>
      </c>
      <c r="B34159" t="s">
        <v>2</v>
      </c>
    </row>
    <row r="34160" spans="1:2" x14ac:dyDescent="0.15">
      <c r="A34160" s="1">
        <v>42196.39534722222</v>
      </c>
      <c r="B34160" t="s">
        <v>2</v>
      </c>
    </row>
    <row r="34161" spans="1:2" x14ac:dyDescent="0.15">
      <c r="A34161" s="1">
        <v>42196.395358796297</v>
      </c>
      <c r="B34161" t="s">
        <v>2</v>
      </c>
    </row>
    <row r="34162" spans="1:2" x14ac:dyDescent="0.15">
      <c r="A34162" s="1">
        <v>42196.395370370374</v>
      </c>
      <c r="B34162" t="s">
        <v>2</v>
      </c>
    </row>
    <row r="34163" spans="1:2" x14ac:dyDescent="0.15">
      <c r="A34163" s="1">
        <v>42196.395381944443</v>
      </c>
      <c r="B34163" t="s">
        <v>2</v>
      </c>
    </row>
    <row r="34164" spans="1:2" x14ac:dyDescent="0.15">
      <c r="A34164" s="1">
        <v>42196.39539351852</v>
      </c>
      <c r="B34164" t="s">
        <v>2</v>
      </c>
    </row>
    <row r="34165" spans="1:2" x14ac:dyDescent="0.15">
      <c r="A34165" s="1">
        <v>42196.395405092589</v>
      </c>
      <c r="B34165" t="s">
        <v>2</v>
      </c>
    </row>
    <row r="34166" spans="1:2" x14ac:dyDescent="0.15">
      <c r="A34166" s="1">
        <v>42196.395416666666</v>
      </c>
      <c r="B34166" t="s">
        <v>2</v>
      </c>
    </row>
    <row r="34167" spans="1:2" x14ac:dyDescent="0.15">
      <c r="A34167" s="1">
        <v>42196.395428240743</v>
      </c>
      <c r="B34167" t="s">
        <v>2</v>
      </c>
    </row>
    <row r="34168" spans="1:2" x14ac:dyDescent="0.15">
      <c r="A34168" s="1">
        <v>42196.395439814813</v>
      </c>
      <c r="B34168" t="s">
        <v>2</v>
      </c>
    </row>
    <row r="34169" spans="1:2" x14ac:dyDescent="0.15">
      <c r="A34169" s="1">
        <v>42196.395451388889</v>
      </c>
      <c r="B34169" t="s">
        <v>2</v>
      </c>
    </row>
    <row r="34170" spans="1:2" x14ac:dyDescent="0.15">
      <c r="A34170" s="1">
        <v>42196.395462962966</v>
      </c>
      <c r="B34170" t="s">
        <v>2</v>
      </c>
    </row>
    <row r="34171" spans="1:2" x14ac:dyDescent="0.15">
      <c r="A34171" s="1">
        <v>42196.395474537036</v>
      </c>
      <c r="B34171" t="s">
        <v>2</v>
      </c>
    </row>
    <row r="34172" spans="1:2" x14ac:dyDescent="0.15">
      <c r="A34172" s="1">
        <v>42196.395486111112</v>
      </c>
      <c r="B34172" t="s">
        <v>2</v>
      </c>
    </row>
    <row r="34173" spans="1:2" x14ac:dyDescent="0.15">
      <c r="A34173" s="1">
        <v>42196.395497685182</v>
      </c>
      <c r="B34173" t="s">
        <v>2</v>
      </c>
    </row>
    <row r="34174" spans="1:2" x14ac:dyDescent="0.15">
      <c r="A34174" s="1">
        <v>42196.395509259259</v>
      </c>
      <c r="B34174" t="s">
        <v>2</v>
      </c>
    </row>
    <row r="34175" spans="1:2" x14ac:dyDescent="0.15">
      <c r="A34175" s="1">
        <v>42196.395520833335</v>
      </c>
      <c r="B34175" t="s">
        <v>2</v>
      </c>
    </row>
    <row r="34176" spans="1:2" x14ac:dyDescent="0.15">
      <c r="A34176" s="1">
        <v>42196.395532407405</v>
      </c>
      <c r="B34176" t="s">
        <v>2</v>
      </c>
    </row>
    <row r="34177" spans="1:2" x14ac:dyDescent="0.15">
      <c r="A34177" s="1">
        <v>42196.395543981482</v>
      </c>
      <c r="B34177" t="s">
        <v>2</v>
      </c>
    </row>
    <row r="34178" spans="1:2" x14ac:dyDescent="0.15">
      <c r="A34178" s="1">
        <v>42196.395555555559</v>
      </c>
      <c r="B34178" t="s">
        <v>2</v>
      </c>
    </row>
    <row r="34179" spans="1:2" x14ac:dyDescent="0.15">
      <c r="A34179" s="1">
        <v>42196.395567129628</v>
      </c>
      <c r="B34179" t="s">
        <v>2</v>
      </c>
    </row>
    <row r="34180" spans="1:2" x14ac:dyDescent="0.15">
      <c r="A34180" s="1">
        <v>42196.395578703705</v>
      </c>
      <c r="B34180" t="s">
        <v>2</v>
      </c>
    </row>
    <row r="34181" spans="1:2" x14ac:dyDescent="0.15">
      <c r="A34181" s="1">
        <v>42196.395590277774</v>
      </c>
      <c r="B34181" t="s">
        <v>2</v>
      </c>
    </row>
    <row r="34182" spans="1:2" x14ac:dyDescent="0.15">
      <c r="A34182" s="1">
        <v>42196.395601851851</v>
      </c>
      <c r="B34182" t="s">
        <v>2</v>
      </c>
    </row>
    <row r="34183" spans="1:2" x14ac:dyDescent="0.15">
      <c r="A34183" s="1">
        <v>42196.395613425928</v>
      </c>
      <c r="B34183" t="s">
        <v>2</v>
      </c>
    </row>
    <row r="34184" spans="1:2" x14ac:dyDescent="0.15">
      <c r="A34184" s="1">
        <v>42196.395624999997</v>
      </c>
      <c r="B34184" t="s">
        <v>2</v>
      </c>
    </row>
    <row r="34185" spans="1:2" x14ac:dyDescent="0.15">
      <c r="A34185" s="1">
        <v>42196.395636574074</v>
      </c>
      <c r="B34185" t="s">
        <v>2</v>
      </c>
    </row>
    <row r="34186" spans="1:2" x14ac:dyDescent="0.15">
      <c r="A34186" s="1">
        <v>42196.395648148151</v>
      </c>
      <c r="B34186" t="s">
        <v>2</v>
      </c>
    </row>
    <row r="34187" spans="1:2" x14ac:dyDescent="0.15">
      <c r="A34187" s="1">
        <v>42196.39565972222</v>
      </c>
      <c r="B34187" t="s">
        <v>2</v>
      </c>
    </row>
    <row r="34188" spans="1:2" x14ac:dyDescent="0.15">
      <c r="A34188" s="1">
        <v>42196.395671296297</v>
      </c>
      <c r="B34188" t="s">
        <v>2</v>
      </c>
    </row>
    <row r="34189" spans="1:2" x14ac:dyDescent="0.15">
      <c r="A34189" s="1">
        <v>42196.395682870374</v>
      </c>
      <c r="B34189" t="s">
        <v>2</v>
      </c>
    </row>
    <row r="34190" spans="1:2" x14ac:dyDescent="0.15">
      <c r="A34190" s="1">
        <v>42196.395694444444</v>
      </c>
      <c r="B34190" t="s">
        <v>2</v>
      </c>
    </row>
    <row r="34191" spans="1:2" x14ac:dyDescent="0.15">
      <c r="A34191" s="1">
        <v>42196.39570601852</v>
      </c>
      <c r="B34191" t="s">
        <v>2</v>
      </c>
    </row>
    <row r="34192" spans="1:2" x14ac:dyDescent="0.15">
      <c r="A34192" s="1">
        <v>42196.39571759259</v>
      </c>
      <c r="B34192" t="s">
        <v>2</v>
      </c>
    </row>
    <row r="34193" spans="1:2" x14ac:dyDescent="0.15">
      <c r="A34193" s="1">
        <v>42196.395729166667</v>
      </c>
      <c r="B34193" t="s">
        <v>2</v>
      </c>
    </row>
    <row r="34194" spans="1:2" x14ac:dyDescent="0.15">
      <c r="A34194" s="1">
        <v>42196.395740740743</v>
      </c>
      <c r="B34194" t="s">
        <v>2</v>
      </c>
    </row>
    <row r="34195" spans="1:2" x14ac:dyDescent="0.15">
      <c r="A34195" s="1">
        <v>42196.395752314813</v>
      </c>
      <c r="B34195" t="s">
        <v>2</v>
      </c>
    </row>
    <row r="34196" spans="1:2" x14ac:dyDescent="0.15">
      <c r="A34196" s="1">
        <v>42196.39576388889</v>
      </c>
      <c r="B34196" t="s">
        <v>2</v>
      </c>
    </row>
    <row r="34197" spans="1:2" x14ac:dyDescent="0.15">
      <c r="A34197" s="1">
        <v>42196.395775462966</v>
      </c>
      <c r="B34197" t="s">
        <v>2</v>
      </c>
    </row>
    <row r="34198" spans="1:2" x14ac:dyDescent="0.15">
      <c r="A34198" s="1">
        <v>42196.395787037036</v>
      </c>
      <c r="B34198" t="s">
        <v>2</v>
      </c>
    </row>
    <row r="34199" spans="1:2" x14ac:dyDescent="0.15">
      <c r="A34199" s="1">
        <v>42196.395798611113</v>
      </c>
      <c r="B34199" t="s">
        <v>2</v>
      </c>
    </row>
    <row r="34200" spans="1:2" x14ac:dyDescent="0.15">
      <c r="A34200" s="1">
        <v>42196.395810185182</v>
      </c>
      <c r="B34200" t="s">
        <v>2</v>
      </c>
    </row>
    <row r="34201" spans="1:2" x14ac:dyDescent="0.15">
      <c r="A34201" s="1">
        <v>42196.395821759259</v>
      </c>
      <c r="B34201" t="s">
        <v>2</v>
      </c>
    </row>
    <row r="34202" spans="1:2" x14ac:dyDescent="0.15">
      <c r="A34202" s="1">
        <v>42196.395833333336</v>
      </c>
      <c r="B34202" t="s">
        <v>2</v>
      </c>
    </row>
    <row r="34203" spans="1:2" x14ac:dyDescent="0.15">
      <c r="A34203" s="1">
        <v>42196.395844907405</v>
      </c>
      <c r="B34203" t="s">
        <v>2</v>
      </c>
    </row>
    <row r="34204" spans="1:2" x14ac:dyDescent="0.15">
      <c r="A34204" s="1">
        <v>42196.395856481482</v>
      </c>
      <c r="B34204" t="s">
        <v>2</v>
      </c>
    </row>
    <row r="34205" spans="1:2" x14ac:dyDescent="0.15">
      <c r="A34205" s="1">
        <v>42196.395868055559</v>
      </c>
      <c r="B34205" t="s">
        <v>2</v>
      </c>
    </row>
    <row r="34206" spans="1:2" x14ac:dyDescent="0.15">
      <c r="A34206" s="1">
        <v>42196.395879629628</v>
      </c>
      <c r="B34206" t="s">
        <v>2</v>
      </c>
    </row>
    <row r="34207" spans="1:2" x14ac:dyDescent="0.15">
      <c r="A34207" s="1">
        <v>42196.395891203705</v>
      </c>
      <c r="B34207" t="s">
        <v>2</v>
      </c>
    </row>
    <row r="34208" spans="1:2" x14ac:dyDescent="0.15">
      <c r="A34208" s="1">
        <v>42196.395902777775</v>
      </c>
      <c r="B34208" t="s">
        <v>2</v>
      </c>
    </row>
    <row r="34209" spans="1:2" x14ac:dyDescent="0.15">
      <c r="A34209" s="1">
        <v>42196.395914351851</v>
      </c>
      <c r="B34209" t="s">
        <v>2</v>
      </c>
    </row>
    <row r="34210" spans="1:2" x14ac:dyDescent="0.15">
      <c r="A34210" s="1">
        <v>42196.395925925928</v>
      </c>
      <c r="B34210" t="s">
        <v>2</v>
      </c>
    </row>
    <row r="34211" spans="1:2" x14ac:dyDescent="0.15">
      <c r="A34211" s="1">
        <v>42196.395937499998</v>
      </c>
      <c r="B34211" t="s">
        <v>2</v>
      </c>
    </row>
    <row r="34212" spans="1:2" x14ac:dyDescent="0.15">
      <c r="A34212" s="1">
        <v>42196.395949074074</v>
      </c>
      <c r="B34212" t="s">
        <v>2</v>
      </c>
    </row>
    <row r="34213" spans="1:2" x14ac:dyDescent="0.15">
      <c r="A34213" s="1">
        <v>42196.395960648151</v>
      </c>
      <c r="B34213" t="s">
        <v>2</v>
      </c>
    </row>
    <row r="34214" spans="1:2" x14ac:dyDescent="0.15">
      <c r="A34214" s="1">
        <v>42196.395972222221</v>
      </c>
      <c r="B34214" t="s">
        <v>2</v>
      </c>
    </row>
    <row r="34215" spans="1:2" x14ac:dyDescent="0.15">
      <c r="A34215" s="1">
        <v>42196.395983796298</v>
      </c>
      <c r="B34215" t="s">
        <v>2</v>
      </c>
    </row>
    <row r="34216" spans="1:2" x14ac:dyDescent="0.15">
      <c r="A34216" s="1">
        <v>42196.395995370367</v>
      </c>
      <c r="B34216" t="s">
        <v>2</v>
      </c>
    </row>
    <row r="34217" spans="1:2" x14ac:dyDescent="0.15">
      <c r="A34217" s="1">
        <v>42196.396006944444</v>
      </c>
      <c r="B34217" t="s">
        <v>2</v>
      </c>
    </row>
    <row r="34218" spans="1:2" x14ac:dyDescent="0.15">
      <c r="A34218" s="1">
        <v>42196.396018518521</v>
      </c>
      <c r="B34218" t="s">
        <v>2</v>
      </c>
    </row>
    <row r="34219" spans="1:2" x14ac:dyDescent="0.15">
      <c r="A34219" s="1">
        <v>42196.39603009259</v>
      </c>
      <c r="B34219" t="s">
        <v>2</v>
      </c>
    </row>
    <row r="34220" spans="1:2" x14ac:dyDescent="0.15">
      <c r="A34220" s="1">
        <v>42196.396041666667</v>
      </c>
      <c r="B34220" t="s">
        <v>2</v>
      </c>
    </row>
    <row r="34221" spans="1:2" x14ac:dyDescent="0.15">
      <c r="A34221" s="1">
        <v>42196.396053240744</v>
      </c>
      <c r="B34221" t="s">
        <v>2</v>
      </c>
    </row>
    <row r="34222" spans="1:2" x14ac:dyDescent="0.15">
      <c r="A34222" s="1">
        <v>42196.396064814813</v>
      </c>
      <c r="B34222" t="s">
        <v>2</v>
      </c>
    </row>
    <row r="34223" spans="1:2" x14ac:dyDescent="0.15">
      <c r="A34223" s="1">
        <v>42196.39607638889</v>
      </c>
      <c r="B34223" t="s">
        <v>2</v>
      </c>
    </row>
    <row r="34224" spans="1:2" x14ac:dyDescent="0.15">
      <c r="A34224" s="1">
        <v>42196.396087962959</v>
      </c>
      <c r="B34224" t="s">
        <v>2</v>
      </c>
    </row>
    <row r="34225" spans="1:2" x14ac:dyDescent="0.15">
      <c r="A34225" s="1">
        <v>42196.396099537036</v>
      </c>
      <c r="B34225" t="s">
        <v>2</v>
      </c>
    </row>
    <row r="34226" spans="1:2" x14ac:dyDescent="0.15">
      <c r="A34226" s="1">
        <v>42196.396111111113</v>
      </c>
      <c r="B34226" t="s">
        <v>2</v>
      </c>
    </row>
    <row r="34227" spans="1:2" x14ac:dyDescent="0.15">
      <c r="A34227" s="1">
        <v>42196.396122685182</v>
      </c>
      <c r="B34227" t="s">
        <v>2</v>
      </c>
    </row>
    <row r="34228" spans="1:2" x14ac:dyDescent="0.15">
      <c r="A34228" s="1">
        <v>42196.396134259259</v>
      </c>
      <c r="B34228" t="s">
        <v>2</v>
      </c>
    </row>
    <row r="34229" spans="1:2" x14ac:dyDescent="0.15">
      <c r="A34229" s="1">
        <v>42196.396145833336</v>
      </c>
      <c r="B34229" t="s">
        <v>2</v>
      </c>
    </row>
    <row r="34230" spans="1:2" x14ac:dyDescent="0.15">
      <c r="A34230" s="1">
        <v>42196.396157407406</v>
      </c>
      <c r="B34230" t="s">
        <v>2</v>
      </c>
    </row>
    <row r="34231" spans="1:2" x14ac:dyDescent="0.15">
      <c r="A34231" s="1">
        <v>42196.396168981482</v>
      </c>
      <c r="B34231" t="s">
        <v>2</v>
      </c>
    </row>
    <row r="34232" spans="1:2" x14ac:dyDescent="0.15">
      <c r="A34232" s="1">
        <v>42196.396180555559</v>
      </c>
      <c r="B34232" t="s">
        <v>2</v>
      </c>
    </row>
    <row r="34233" spans="1:2" x14ac:dyDescent="0.15">
      <c r="A34233" s="1">
        <v>42196.396192129629</v>
      </c>
      <c r="B34233" t="s">
        <v>2</v>
      </c>
    </row>
    <row r="34234" spans="1:2" x14ac:dyDescent="0.15">
      <c r="A34234" s="1">
        <v>42196.396203703705</v>
      </c>
      <c r="B34234" t="s">
        <v>2</v>
      </c>
    </row>
    <row r="34235" spans="1:2" x14ac:dyDescent="0.15">
      <c r="A34235" s="1">
        <v>42196.396215277775</v>
      </c>
      <c r="B34235" t="s">
        <v>2</v>
      </c>
    </row>
    <row r="34236" spans="1:2" x14ac:dyDescent="0.15">
      <c r="A34236" s="1">
        <v>42196.396226851852</v>
      </c>
      <c r="B34236" t="s">
        <v>2</v>
      </c>
    </row>
    <row r="34237" spans="1:2" x14ac:dyDescent="0.15">
      <c r="A34237" s="1">
        <v>42196.396238425928</v>
      </c>
      <c r="B34237" t="s">
        <v>2</v>
      </c>
    </row>
    <row r="34238" spans="1:2" x14ac:dyDescent="0.15">
      <c r="A34238" s="1">
        <v>42196.396249999998</v>
      </c>
      <c r="B34238" t="s">
        <v>2</v>
      </c>
    </row>
    <row r="34239" spans="1:2" x14ac:dyDescent="0.15">
      <c r="A34239" s="1">
        <v>42196.396261574075</v>
      </c>
      <c r="B34239" t="s">
        <v>2</v>
      </c>
    </row>
    <row r="34240" spans="1:2" x14ac:dyDescent="0.15">
      <c r="A34240" s="1">
        <v>42196.396273148152</v>
      </c>
      <c r="B34240" t="s">
        <v>2</v>
      </c>
    </row>
    <row r="34241" spans="1:2" x14ac:dyDescent="0.15">
      <c r="A34241" s="1">
        <v>42196.396284722221</v>
      </c>
      <c r="B34241" t="s">
        <v>2</v>
      </c>
    </row>
    <row r="34242" spans="1:2" x14ac:dyDescent="0.15">
      <c r="A34242" s="1">
        <v>42196.396296296298</v>
      </c>
      <c r="B34242" t="s">
        <v>2</v>
      </c>
    </row>
    <row r="34243" spans="1:2" x14ac:dyDescent="0.15">
      <c r="A34243" s="1">
        <v>42196.396307870367</v>
      </c>
      <c r="B34243" t="s">
        <v>2</v>
      </c>
    </row>
    <row r="34244" spans="1:2" x14ac:dyDescent="0.15">
      <c r="A34244" s="1">
        <v>42196.396319444444</v>
      </c>
      <c r="B34244" t="s">
        <v>2</v>
      </c>
    </row>
    <row r="34245" spans="1:2" x14ac:dyDescent="0.15">
      <c r="A34245" s="1">
        <v>42196.396331018521</v>
      </c>
      <c r="B34245" t="s">
        <v>2</v>
      </c>
    </row>
    <row r="34246" spans="1:2" x14ac:dyDescent="0.15">
      <c r="A34246" s="1">
        <v>42196.39634259259</v>
      </c>
      <c r="B34246" t="s">
        <v>2</v>
      </c>
    </row>
    <row r="34247" spans="1:2" x14ac:dyDescent="0.15">
      <c r="A34247" s="1">
        <v>42196.396354166667</v>
      </c>
      <c r="B34247" t="s">
        <v>2</v>
      </c>
    </row>
    <row r="34248" spans="1:2" x14ac:dyDescent="0.15">
      <c r="A34248" s="1">
        <v>42196.396365740744</v>
      </c>
      <c r="B34248" t="s">
        <v>2</v>
      </c>
    </row>
    <row r="34249" spans="1:2" x14ac:dyDescent="0.15">
      <c r="A34249" s="1">
        <v>42196.396377314813</v>
      </c>
      <c r="B34249" t="s">
        <v>2</v>
      </c>
    </row>
    <row r="34250" spans="1:2" x14ac:dyDescent="0.15">
      <c r="A34250" s="1">
        <v>42196.39638888889</v>
      </c>
      <c r="B34250" t="s">
        <v>2</v>
      </c>
    </row>
    <row r="34251" spans="1:2" x14ac:dyDescent="0.15">
      <c r="A34251" s="1">
        <v>42196.39640046296</v>
      </c>
      <c r="B34251" t="s">
        <v>2</v>
      </c>
    </row>
    <row r="34252" spans="1:2" x14ac:dyDescent="0.15">
      <c r="A34252" s="1">
        <v>42196.396412037036</v>
      </c>
      <c r="B34252" t="s">
        <v>2</v>
      </c>
    </row>
    <row r="34253" spans="1:2" x14ac:dyDescent="0.15">
      <c r="A34253" s="1">
        <v>42196.396423611113</v>
      </c>
      <c r="B34253" t="s">
        <v>2</v>
      </c>
    </row>
    <row r="34254" spans="1:2" x14ac:dyDescent="0.15">
      <c r="A34254" s="1">
        <v>42196.396435185183</v>
      </c>
      <c r="B34254" t="s">
        <v>2</v>
      </c>
    </row>
    <row r="34255" spans="1:2" x14ac:dyDescent="0.15">
      <c r="A34255" s="1">
        <v>42196.39644675926</v>
      </c>
      <c r="B34255" t="s">
        <v>2</v>
      </c>
    </row>
    <row r="34256" spans="1:2" x14ac:dyDescent="0.15">
      <c r="A34256" s="1">
        <v>42196.396458333336</v>
      </c>
      <c r="B34256" t="s">
        <v>2</v>
      </c>
    </row>
    <row r="34257" spans="1:2" x14ac:dyDescent="0.15">
      <c r="A34257" s="1">
        <v>42196.396469907406</v>
      </c>
      <c r="B34257" t="s">
        <v>2</v>
      </c>
    </row>
    <row r="34258" spans="1:2" x14ac:dyDescent="0.15">
      <c r="A34258" s="1">
        <v>42196.396481481483</v>
      </c>
      <c r="B34258" t="s">
        <v>2</v>
      </c>
    </row>
    <row r="34259" spans="1:2" x14ac:dyDescent="0.15">
      <c r="A34259" s="1">
        <v>42196.396493055552</v>
      </c>
      <c r="B34259" t="s">
        <v>2</v>
      </c>
    </row>
    <row r="34260" spans="1:2" x14ac:dyDescent="0.15">
      <c r="A34260" s="1">
        <v>42196.396504629629</v>
      </c>
      <c r="B34260" t="s">
        <v>2</v>
      </c>
    </row>
    <row r="34261" spans="1:2" x14ac:dyDescent="0.15">
      <c r="A34261" s="1">
        <v>42196.396516203706</v>
      </c>
      <c r="B34261" t="s">
        <v>2</v>
      </c>
    </row>
    <row r="34262" spans="1:2" x14ac:dyDescent="0.15">
      <c r="A34262" s="1">
        <v>42196.396527777775</v>
      </c>
      <c r="B34262" t="s">
        <v>2</v>
      </c>
    </row>
    <row r="34263" spans="1:2" x14ac:dyDescent="0.15">
      <c r="A34263" s="1">
        <v>42196.396539351852</v>
      </c>
      <c r="B34263" t="s">
        <v>2</v>
      </c>
    </row>
    <row r="34264" spans="1:2" x14ac:dyDescent="0.15">
      <c r="A34264" s="1">
        <v>42196.396550925929</v>
      </c>
      <c r="B34264" t="s">
        <v>2</v>
      </c>
    </row>
    <row r="34265" spans="1:2" x14ac:dyDescent="0.15">
      <c r="A34265" s="1">
        <v>42196.396562499998</v>
      </c>
      <c r="B34265" t="s">
        <v>2</v>
      </c>
    </row>
    <row r="34266" spans="1:2" x14ac:dyDescent="0.15">
      <c r="A34266" s="1">
        <v>42196.396574074075</v>
      </c>
      <c r="B34266" t="s">
        <v>2</v>
      </c>
    </row>
    <row r="34267" spans="1:2" x14ac:dyDescent="0.15">
      <c r="A34267" s="1">
        <v>42196.396585648145</v>
      </c>
      <c r="B34267" t="s">
        <v>2</v>
      </c>
    </row>
    <row r="34268" spans="1:2" x14ac:dyDescent="0.15">
      <c r="A34268" s="1">
        <v>42196.396597222221</v>
      </c>
      <c r="B34268" t="s">
        <v>2</v>
      </c>
    </row>
    <row r="34269" spans="1:2" x14ac:dyDescent="0.15">
      <c r="A34269" s="1">
        <v>42196.396608796298</v>
      </c>
      <c r="B34269" t="s">
        <v>2</v>
      </c>
    </row>
    <row r="34270" spans="1:2" x14ac:dyDescent="0.15">
      <c r="A34270" s="1">
        <v>42196.396620370368</v>
      </c>
      <c r="B34270" t="s">
        <v>2</v>
      </c>
    </row>
    <row r="34271" spans="1:2" x14ac:dyDescent="0.15">
      <c r="A34271" s="1">
        <v>42196.396631944444</v>
      </c>
      <c r="B34271" t="s">
        <v>2</v>
      </c>
    </row>
    <row r="34272" spans="1:2" x14ac:dyDescent="0.15">
      <c r="A34272" s="1">
        <v>42196.396643518521</v>
      </c>
      <c r="B34272" t="s">
        <v>2</v>
      </c>
    </row>
    <row r="34273" spans="1:2" x14ac:dyDescent="0.15">
      <c r="A34273" s="1">
        <v>42196.396655092591</v>
      </c>
      <c r="B34273" t="s">
        <v>2</v>
      </c>
    </row>
    <row r="34274" spans="1:2" x14ac:dyDescent="0.15">
      <c r="A34274" s="1">
        <v>42196.396666666667</v>
      </c>
      <c r="B34274" t="s">
        <v>2</v>
      </c>
    </row>
    <row r="34275" spans="1:2" x14ac:dyDescent="0.15">
      <c r="A34275" s="1">
        <v>42196.396678240744</v>
      </c>
      <c r="B34275" t="s">
        <v>2</v>
      </c>
    </row>
    <row r="34276" spans="1:2" x14ac:dyDescent="0.15">
      <c r="A34276" s="1">
        <v>42196.396689814814</v>
      </c>
      <c r="B34276" t="s">
        <v>2</v>
      </c>
    </row>
    <row r="34277" spans="1:2" x14ac:dyDescent="0.15">
      <c r="A34277" s="1">
        <v>42196.396701388891</v>
      </c>
      <c r="B34277" t="s">
        <v>2</v>
      </c>
    </row>
    <row r="34278" spans="1:2" x14ac:dyDescent="0.15">
      <c r="A34278" s="1">
        <v>42196.39671296296</v>
      </c>
      <c r="B34278" t="s">
        <v>2</v>
      </c>
    </row>
    <row r="34279" spans="1:2" x14ac:dyDescent="0.15">
      <c r="A34279" s="1">
        <v>42196.396724537037</v>
      </c>
      <c r="B34279" t="s">
        <v>2</v>
      </c>
    </row>
    <row r="34280" spans="1:2" x14ac:dyDescent="0.15">
      <c r="A34280" s="1">
        <v>42196.396736111114</v>
      </c>
      <c r="B34280" t="s">
        <v>2</v>
      </c>
    </row>
    <row r="34281" spans="1:2" x14ac:dyDescent="0.15">
      <c r="A34281" s="1">
        <v>42196.396747685183</v>
      </c>
      <c r="B34281" t="s">
        <v>2</v>
      </c>
    </row>
    <row r="34282" spans="1:2" x14ac:dyDescent="0.15">
      <c r="A34282" s="1">
        <v>42196.39675925926</v>
      </c>
      <c r="B34282" t="s">
        <v>2</v>
      </c>
    </row>
    <row r="34283" spans="1:2" x14ac:dyDescent="0.15">
      <c r="A34283" s="1">
        <v>42196.396770833337</v>
      </c>
      <c r="B34283" t="s">
        <v>2</v>
      </c>
    </row>
    <row r="34284" spans="1:2" x14ac:dyDescent="0.15">
      <c r="A34284" s="1">
        <v>42196.396782407406</v>
      </c>
      <c r="B34284" t="s">
        <v>2</v>
      </c>
    </row>
    <row r="34285" spans="1:2" x14ac:dyDescent="0.15">
      <c r="A34285" s="1">
        <v>42196.396793981483</v>
      </c>
      <c r="B34285" t="s">
        <v>2</v>
      </c>
    </row>
    <row r="34286" spans="1:2" x14ac:dyDescent="0.15">
      <c r="A34286" s="1">
        <v>42196.396805555552</v>
      </c>
      <c r="B34286" t="s">
        <v>2</v>
      </c>
    </row>
    <row r="34287" spans="1:2" x14ac:dyDescent="0.15">
      <c r="A34287" s="1">
        <v>42196.396817129629</v>
      </c>
      <c r="B34287" t="s">
        <v>2</v>
      </c>
    </row>
    <row r="34288" spans="1:2" x14ac:dyDescent="0.15">
      <c r="A34288" s="1">
        <v>42196.396828703706</v>
      </c>
      <c r="B34288" t="s">
        <v>2</v>
      </c>
    </row>
    <row r="34289" spans="1:2" x14ac:dyDescent="0.15">
      <c r="A34289" s="1">
        <v>42196.396840277775</v>
      </c>
      <c r="B34289" t="s">
        <v>2</v>
      </c>
    </row>
    <row r="34290" spans="1:2" x14ac:dyDescent="0.15">
      <c r="A34290" s="1">
        <v>42196.396851851852</v>
      </c>
      <c r="B34290" t="s">
        <v>2</v>
      </c>
    </row>
    <row r="34291" spans="1:2" x14ac:dyDescent="0.15">
      <c r="A34291" s="1">
        <v>42196.396863425929</v>
      </c>
      <c r="B34291" t="s">
        <v>2</v>
      </c>
    </row>
    <row r="34292" spans="1:2" x14ac:dyDescent="0.15">
      <c r="A34292" s="1">
        <v>42196.396874999999</v>
      </c>
      <c r="B34292" t="s">
        <v>2</v>
      </c>
    </row>
    <row r="34293" spans="1:2" x14ac:dyDescent="0.15">
      <c r="A34293" s="1">
        <v>42196.396886574075</v>
      </c>
      <c r="B34293" t="s">
        <v>2</v>
      </c>
    </row>
    <row r="34294" spans="1:2" x14ac:dyDescent="0.15">
      <c r="A34294" s="1">
        <v>42196.396898148145</v>
      </c>
      <c r="B34294" t="s">
        <v>2</v>
      </c>
    </row>
    <row r="34295" spans="1:2" x14ac:dyDescent="0.15">
      <c r="A34295" s="1">
        <v>42196.396909722222</v>
      </c>
      <c r="B34295" t="s">
        <v>2</v>
      </c>
    </row>
    <row r="34296" spans="1:2" x14ac:dyDescent="0.15">
      <c r="A34296" s="1">
        <v>42196.396921296298</v>
      </c>
      <c r="B34296" t="s">
        <v>2</v>
      </c>
    </row>
    <row r="34297" spans="1:2" x14ac:dyDescent="0.15">
      <c r="A34297" s="1">
        <v>42196.396932870368</v>
      </c>
      <c r="B34297" t="s">
        <v>2</v>
      </c>
    </row>
    <row r="34298" spans="1:2" x14ac:dyDescent="0.15">
      <c r="A34298" s="1">
        <v>42196.396944444445</v>
      </c>
      <c r="B34298" t="s">
        <v>2</v>
      </c>
    </row>
    <row r="34299" spans="1:2" x14ac:dyDescent="0.15">
      <c r="A34299" s="1">
        <v>42196.396956018521</v>
      </c>
      <c r="B34299" t="s">
        <v>2</v>
      </c>
    </row>
    <row r="34300" spans="1:2" x14ac:dyDescent="0.15">
      <c r="A34300" s="1">
        <v>42196.396967592591</v>
      </c>
      <c r="B34300" t="s">
        <v>2</v>
      </c>
    </row>
    <row r="34301" spans="1:2" x14ac:dyDescent="0.15">
      <c r="A34301" s="1">
        <v>42196.396979166668</v>
      </c>
      <c r="B34301" t="s">
        <v>2</v>
      </c>
    </row>
    <row r="34302" spans="1:2" x14ac:dyDescent="0.15">
      <c r="A34302" s="1">
        <v>42196.396990740737</v>
      </c>
      <c r="B34302" t="s">
        <v>2</v>
      </c>
    </row>
    <row r="34303" spans="1:2" x14ac:dyDescent="0.15">
      <c r="A34303" s="1">
        <v>42196.397002314814</v>
      </c>
      <c r="B34303" t="s">
        <v>2</v>
      </c>
    </row>
    <row r="34304" spans="1:2" x14ac:dyDescent="0.15">
      <c r="A34304" s="1">
        <v>42196.397013888891</v>
      </c>
      <c r="B34304" t="s">
        <v>2</v>
      </c>
    </row>
    <row r="34305" spans="1:2" x14ac:dyDescent="0.15">
      <c r="A34305" s="1">
        <v>42196.39702546296</v>
      </c>
      <c r="B34305" t="s">
        <v>2</v>
      </c>
    </row>
    <row r="34306" spans="1:2" x14ac:dyDescent="0.15">
      <c r="A34306" s="1">
        <v>42196.397037037037</v>
      </c>
      <c r="B34306" t="s">
        <v>2</v>
      </c>
    </row>
    <row r="34307" spans="1:2" x14ac:dyDescent="0.15">
      <c r="A34307" s="1">
        <v>42196.397048611114</v>
      </c>
      <c r="B34307" t="s">
        <v>2</v>
      </c>
    </row>
    <row r="34308" spans="1:2" x14ac:dyDescent="0.15">
      <c r="A34308" s="1">
        <v>42196.397060185183</v>
      </c>
      <c r="B34308" t="s">
        <v>2</v>
      </c>
    </row>
    <row r="34309" spans="1:2" x14ac:dyDescent="0.15">
      <c r="A34309" s="1">
        <v>42196.39707175926</v>
      </c>
      <c r="B34309" t="s">
        <v>2</v>
      </c>
    </row>
    <row r="34310" spans="1:2" x14ac:dyDescent="0.15">
      <c r="A34310" s="1">
        <v>42196.397083333337</v>
      </c>
      <c r="B34310" t="s">
        <v>2</v>
      </c>
    </row>
    <row r="34311" spans="1:2" x14ac:dyDescent="0.15">
      <c r="A34311" s="1">
        <v>42196.397094907406</v>
      </c>
      <c r="B34311" t="s">
        <v>2</v>
      </c>
    </row>
    <row r="34312" spans="1:2" x14ac:dyDescent="0.15">
      <c r="A34312" s="1">
        <v>42196.397106481483</v>
      </c>
      <c r="B34312" t="s">
        <v>2</v>
      </c>
    </row>
    <row r="34313" spans="1:2" x14ac:dyDescent="0.15">
      <c r="A34313" s="1">
        <v>42196.397118055553</v>
      </c>
      <c r="B34313" t="s">
        <v>2</v>
      </c>
    </row>
    <row r="34314" spans="1:2" x14ac:dyDescent="0.15">
      <c r="A34314" s="1">
        <v>42196.397129629629</v>
      </c>
      <c r="B34314" t="s">
        <v>2</v>
      </c>
    </row>
    <row r="34315" spans="1:2" x14ac:dyDescent="0.15">
      <c r="A34315" s="1">
        <v>42196.397141203706</v>
      </c>
      <c r="B34315" t="s">
        <v>2</v>
      </c>
    </row>
    <row r="34316" spans="1:2" x14ac:dyDescent="0.15">
      <c r="A34316" s="1">
        <v>42196.397152777776</v>
      </c>
      <c r="B34316" t="s">
        <v>2</v>
      </c>
    </row>
    <row r="34317" spans="1:2" x14ac:dyDescent="0.15">
      <c r="A34317" s="1">
        <v>42196.397164351853</v>
      </c>
      <c r="B34317" t="s">
        <v>2</v>
      </c>
    </row>
    <row r="34318" spans="1:2" x14ac:dyDescent="0.15">
      <c r="A34318" s="1">
        <v>42196.397175925929</v>
      </c>
      <c r="B34318" t="s">
        <v>2</v>
      </c>
    </row>
    <row r="34319" spans="1:2" x14ac:dyDescent="0.15">
      <c r="A34319" s="1">
        <v>42196.397187499999</v>
      </c>
      <c r="B34319" t="s">
        <v>2</v>
      </c>
    </row>
    <row r="34320" spans="1:2" x14ac:dyDescent="0.15">
      <c r="A34320" s="1">
        <v>42196.397199074076</v>
      </c>
      <c r="B34320" t="s">
        <v>2</v>
      </c>
    </row>
    <row r="34321" spans="1:2" x14ac:dyDescent="0.15">
      <c r="A34321" s="1">
        <v>42196.397210648145</v>
      </c>
      <c r="B34321" t="s">
        <v>2</v>
      </c>
    </row>
    <row r="34322" spans="1:2" x14ac:dyDescent="0.15">
      <c r="A34322" s="1">
        <v>42196.397222222222</v>
      </c>
      <c r="B34322" t="s">
        <v>2</v>
      </c>
    </row>
    <row r="34323" spans="1:2" x14ac:dyDescent="0.15">
      <c r="A34323" s="1">
        <v>42196.397233796299</v>
      </c>
      <c r="B34323" t="s">
        <v>2</v>
      </c>
    </row>
    <row r="34324" spans="1:2" x14ac:dyDescent="0.15">
      <c r="A34324" s="1">
        <v>42196.397245370368</v>
      </c>
      <c r="B34324" t="s">
        <v>2</v>
      </c>
    </row>
    <row r="34325" spans="1:2" x14ac:dyDescent="0.15">
      <c r="A34325" s="1">
        <v>42196.397256944445</v>
      </c>
      <c r="B34325" t="s">
        <v>2</v>
      </c>
    </row>
    <row r="34326" spans="1:2" x14ac:dyDescent="0.15">
      <c r="A34326" s="1">
        <v>42196.397268518522</v>
      </c>
      <c r="B34326" t="s">
        <v>2</v>
      </c>
    </row>
    <row r="34327" spans="1:2" x14ac:dyDescent="0.15">
      <c r="A34327" s="1">
        <v>42196.397280092591</v>
      </c>
      <c r="B34327" t="s">
        <v>2</v>
      </c>
    </row>
    <row r="34328" spans="1:2" x14ac:dyDescent="0.15">
      <c r="A34328" s="1">
        <v>42196.397291666668</v>
      </c>
      <c r="B34328" t="s">
        <v>2</v>
      </c>
    </row>
    <row r="34329" spans="1:2" x14ac:dyDescent="0.15">
      <c r="A34329" s="1">
        <v>42196.397303240738</v>
      </c>
      <c r="B34329" t="s">
        <v>2</v>
      </c>
    </row>
    <row r="34330" spans="1:2" x14ac:dyDescent="0.15">
      <c r="A34330" s="1">
        <v>42196.397314814814</v>
      </c>
      <c r="B34330" t="s">
        <v>2</v>
      </c>
    </row>
    <row r="34331" spans="1:2" x14ac:dyDescent="0.15">
      <c r="A34331" s="1">
        <v>42196.397326388891</v>
      </c>
      <c r="B34331" t="s">
        <v>2</v>
      </c>
    </row>
    <row r="34332" spans="1:2" x14ac:dyDescent="0.15">
      <c r="A34332" s="1">
        <v>42196.397337962961</v>
      </c>
      <c r="B34332" t="s">
        <v>2</v>
      </c>
    </row>
    <row r="34333" spans="1:2" x14ac:dyDescent="0.15">
      <c r="A34333" s="1">
        <v>42196.397349537037</v>
      </c>
      <c r="B34333" t="s">
        <v>2</v>
      </c>
    </row>
    <row r="34334" spans="1:2" x14ac:dyDescent="0.15">
      <c r="A34334" s="1">
        <v>42196.397361111114</v>
      </c>
      <c r="B34334" t="s">
        <v>2</v>
      </c>
    </row>
    <row r="34335" spans="1:2" x14ac:dyDescent="0.15">
      <c r="A34335" s="1">
        <v>42196.397372685184</v>
      </c>
      <c r="B34335" t="s">
        <v>2</v>
      </c>
    </row>
    <row r="34336" spans="1:2" x14ac:dyDescent="0.15">
      <c r="A34336" s="1">
        <v>42196.39738425926</v>
      </c>
      <c r="B34336" t="s">
        <v>2</v>
      </c>
    </row>
    <row r="34337" spans="1:2" x14ac:dyDescent="0.15">
      <c r="A34337" s="1">
        <v>42196.39739583333</v>
      </c>
      <c r="B34337" t="s">
        <v>2</v>
      </c>
    </row>
    <row r="34338" spans="1:2" x14ac:dyDescent="0.15">
      <c r="A34338" s="1">
        <v>42196.397407407407</v>
      </c>
      <c r="B34338" t="s">
        <v>2</v>
      </c>
    </row>
    <row r="34339" spans="1:2" x14ac:dyDescent="0.15">
      <c r="A34339" s="1">
        <v>42196.397418981483</v>
      </c>
      <c r="B34339" t="s">
        <v>2</v>
      </c>
    </row>
    <row r="34340" spans="1:2" x14ac:dyDescent="0.15">
      <c r="A34340" s="1">
        <v>42196.397430555553</v>
      </c>
      <c r="B34340" t="s">
        <v>2</v>
      </c>
    </row>
    <row r="34341" spans="1:2" x14ac:dyDescent="0.15">
      <c r="A34341" s="1">
        <v>42196.39744212963</v>
      </c>
      <c r="B34341" t="s">
        <v>2</v>
      </c>
    </row>
    <row r="34342" spans="1:2" x14ac:dyDescent="0.15">
      <c r="A34342" s="1">
        <v>42196.397453703707</v>
      </c>
      <c r="B34342" t="s">
        <v>2</v>
      </c>
    </row>
    <row r="34343" spans="1:2" x14ac:dyDescent="0.15">
      <c r="A34343" s="1">
        <v>42196.397465277776</v>
      </c>
      <c r="B34343" t="s">
        <v>2</v>
      </c>
    </row>
    <row r="34344" spans="1:2" x14ac:dyDescent="0.15">
      <c r="A34344" s="1">
        <v>42196.397476851853</v>
      </c>
      <c r="B34344" t="s">
        <v>2</v>
      </c>
    </row>
    <row r="34345" spans="1:2" x14ac:dyDescent="0.15">
      <c r="A34345" s="1">
        <v>42196.397488425922</v>
      </c>
      <c r="B34345" t="s">
        <v>2</v>
      </c>
    </row>
    <row r="34346" spans="1:2" x14ac:dyDescent="0.15">
      <c r="A34346" s="1">
        <v>42196.397499999999</v>
      </c>
      <c r="B34346" t="s">
        <v>2</v>
      </c>
    </row>
    <row r="34347" spans="1:2" x14ac:dyDescent="0.15">
      <c r="A34347" s="1">
        <v>42196.397511574076</v>
      </c>
      <c r="B34347" t="s">
        <v>2</v>
      </c>
    </row>
    <row r="34348" spans="1:2" x14ac:dyDescent="0.15">
      <c r="A34348" s="1">
        <v>42196.397523148145</v>
      </c>
      <c r="B34348" t="s">
        <v>2</v>
      </c>
    </row>
    <row r="34349" spans="1:2" x14ac:dyDescent="0.15">
      <c r="A34349" s="1">
        <v>42196.397534722222</v>
      </c>
      <c r="B34349" t="s">
        <v>2</v>
      </c>
    </row>
    <row r="34350" spans="1:2" x14ac:dyDescent="0.15">
      <c r="A34350" s="1">
        <v>42196.397546296299</v>
      </c>
      <c r="B34350" t="s">
        <v>2</v>
      </c>
    </row>
    <row r="34351" spans="1:2" x14ac:dyDescent="0.15">
      <c r="A34351" s="1">
        <v>42196.397557870368</v>
      </c>
      <c r="B34351" t="s">
        <v>2</v>
      </c>
    </row>
    <row r="34352" spans="1:2" x14ac:dyDescent="0.15">
      <c r="A34352" s="1">
        <v>42196.397569444445</v>
      </c>
      <c r="B34352" t="s">
        <v>2</v>
      </c>
    </row>
    <row r="34353" spans="1:2" x14ac:dyDescent="0.15">
      <c r="A34353" s="1">
        <v>42196.397581018522</v>
      </c>
      <c r="B34353" t="s">
        <v>2</v>
      </c>
    </row>
    <row r="34354" spans="1:2" x14ac:dyDescent="0.15">
      <c r="A34354" s="1">
        <v>42196.397592592592</v>
      </c>
      <c r="B34354" t="s">
        <v>2</v>
      </c>
    </row>
    <row r="34355" spans="1:2" x14ac:dyDescent="0.15">
      <c r="A34355" s="1">
        <v>42196.397604166668</v>
      </c>
      <c r="B34355" t="s">
        <v>2</v>
      </c>
    </row>
    <row r="34356" spans="1:2" x14ac:dyDescent="0.15">
      <c r="A34356" s="1">
        <v>42196.397615740738</v>
      </c>
      <c r="B34356" t="s">
        <v>2</v>
      </c>
    </row>
    <row r="34357" spans="1:2" x14ac:dyDescent="0.15">
      <c r="A34357" s="1">
        <v>42196.397627314815</v>
      </c>
      <c r="B34357" t="s">
        <v>2</v>
      </c>
    </row>
    <row r="34358" spans="1:2" x14ac:dyDescent="0.15">
      <c r="A34358" s="1">
        <v>42196.397638888891</v>
      </c>
      <c r="B34358" t="s">
        <v>2</v>
      </c>
    </row>
    <row r="34359" spans="1:2" x14ac:dyDescent="0.15">
      <c r="A34359" s="1">
        <v>42196.397650462961</v>
      </c>
      <c r="B34359" t="s">
        <v>2</v>
      </c>
    </row>
    <row r="34360" spans="1:2" x14ac:dyDescent="0.15">
      <c r="A34360" s="1">
        <v>42196.397662037038</v>
      </c>
      <c r="B34360" t="s">
        <v>2</v>
      </c>
    </row>
    <row r="34361" spans="1:2" x14ac:dyDescent="0.15">
      <c r="A34361" s="1">
        <v>42196.397673611114</v>
      </c>
      <c r="B34361" t="s">
        <v>2</v>
      </c>
    </row>
    <row r="34362" spans="1:2" x14ac:dyDescent="0.15">
      <c r="A34362" s="1">
        <v>42196.397685185184</v>
      </c>
      <c r="B34362" t="s">
        <v>2</v>
      </c>
    </row>
    <row r="34363" spans="1:2" x14ac:dyDescent="0.15">
      <c r="A34363" s="1">
        <v>42196.397696759261</v>
      </c>
      <c r="B34363" t="s">
        <v>2</v>
      </c>
    </row>
    <row r="34364" spans="1:2" x14ac:dyDescent="0.15">
      <c r="A34364" s="1">
        <v>42196.39770833333</v>
      </c>
      <c r="B34364" t="s">
        <v>2</v>
      </c>
    </row>
    <row r="34365" spans="1:2" x14ac:dyDescent="0.15">
      <c r="A34365" s="1">
        <v>42196.397719907407</v>
      </c>
      <c r="B34365" t="s">
        <v>2</v>
      </c>
    </row>
    <row r="34366" spans="1:2" x14ac:dyDescent="0.15">
      <c r="A34366" s="1">
        <v>42196.397731481484</v>
      </c>
      <c r="B34366" t="s">
        <v>2</v>
      </c>
    </row>
    <row r="34367" spans="1:2" x14ac:dyDescent="0.15">
      <c r="A34367" s="1">
        <v>42196.397743055553</v>
      </c>
      <c r="B34367" t="s">
        <v>2</v>
      </c>
    </row>
    <row r="34368" spans="1:2" x14ac:dyDescent="0.15">
      <c r="A34368" s="1">
        <v>42196.39775462963</v>
      </c>
      <c r="B34368" t="s">
        <v>2</v>
      </c>
    </row>
    <row r="34369" spans="1:2" x14ac:dyDescent="0.15">
      <c r="A34369" s="1">
        <v>42196.397766203707</v>
      </c>
      <c r="B34369" t="s">
        <v>2</v>
      </c>
    </row>
    <row r="34370" spans="1:2" x14ac:dyDescent="0.15">
      <c r="A34370" s="1">
        <v>42196.397777777776</v>
      </c>
      <c r="B34370" t="s">
        <v>2</v>
      </c>
    </row>
    <row r="34371" spans="1:2" x14ac:dyDescent="0.15">
      <c r="A34371" s="1">
        <v>42196.397789351853</v>
      </c>
      <c r="B34371" t="s">
        <v>2</v>
      </c>
    </row>
    <row r="34372" spans="1:2" x14ac:dyDescent="0.15">
      <c r="A34372" s="1">
        <v>42196.397800925923</v>
      </c>
      <c r="B34372" t="s">
        <v>2</v>
      </c>
    </row>
    <row r="34373" spans="1:2" x14ac:dyDescent="0.15">
      <c r="A34373" s="1">
        <v>42196.397812499999</v>
      </c>
      <c r="B34373" t="s">
        <v>2</v>
      </c>
    </row>
    <row r="34374" spans="1:2" x14ac:dyDescent="0.15">
      <c r="A34374" s="1">
        <v>42196.397824074076</v>
      </c>
      <c r="B34374" t="s">
        <v>2</v>
      </c>
    </row>
    <row r="34375" spans="1:2" x14ac:dyDescent="0.15">
      <c r="A34375" s="1">
        <v>42196.397835648146</v>
      </c>
      <c r="B34375" t="s">
        <v>2</v>
      </c>
    </row>
    <row r="34376" spans="1:2" x14ac:dyDescent="0.15">
      <c r="A34376" s="1">
        <v>42196.397847222222</v>
      </c>
      <c r="B34376" t="s">
        <v>2</v>
      </c>
    </row>
    <row r="34377" spans="1:2" x14ac:dyDescent="0.15">
      <c r="A34377" s="1">
        <v>42196.397858796299</v>
      </c>
      <c r="B34377" t="s">
        <v>2</v>
      </c>
    </row>
    <row r="34378" spans="1:2" x14ac:dyDescent="0.15">
      <c r="A34378" s="1">
        <v>42196.397870370369</v>
      </c>
      <c r="B34378" t="s">
        <v>2</v>
      </c>
    </row>
    <row r="34379" spans="1:2" x14ac:dyDescent="0.15">
      <c r="A34379" s="1">
        <v>42196.397881944446</v>
      </c>
      <c r="B34379" t="s">
        <v>2</v>
      </c>
    </row>
    <row r="34380" spans="1:2" x14ac:dyDescent="0.15">
      <c r="A34380" s="1">
        <v>42196.397893518515</v>
      </c>
      <c r="B34380" t="s">
        <v>2</v>
      </c>
    </row>
    <row r="34381" spans="1:2" x14ac:dyDescent="0.15">
      <c r="A34381" s="1">
        <v>42196.397905092592</v>
      </c>
      <c r="B34381" t="s">
        <v>2</v>
      </c>
    </row>
    <row r="34382" spans="1:2" x14ac:dyDescent="0.15">
      <c r="A34382" s="1">
        <v>42196.397916666669</v>
      </c>
      <c r="B34382" t="s">
        <v>2</v>
      </c>
    </row>
    <row r="34383" spans="1:2" x14ac:dyDescent="0.15">
      <c r="A34383" s="1">
        <v>42196.397928240738</v>
      </c>
      <c r="B34383" t="s">
        <v>2</v>
      </c>
    </row>
    <row r="34384" spans="1:2" x14ac:dyDescent="0.15">
      <c r="A34384" s="1">
        <v>42196.397939814815</v>
      </c>
      <c r="B34384" t="s">
        <v>2</v>
      </c>
    </row>
    <row r="34385" spans="1:2" x14ac:dyDescent="0.15">
      <c r="A34385" s="1">
        <v>42196.397951388892</v>
      </c>
      <c r="B34385" t="s">
        <v>2</v>
      </c>
    </row>
    <row r="34386" spans="1:2" x14ac:dyDescent="0.15">
      <c r="A34386" s="1">
        <v>42196.397962962961</v>
      </c>
      <c r="B34386" t="s">
        <v>2</v>
      </c>
    </row>
    <row r="34387" spans="1:2" x14ac:dyDescent="0.15">
      <c r="A34387" s="1">
        <v>42196.397974537038</v>
      </c>
      <c r="B34387" t="s">
        <v>2</v>
      </c>
    </row>
    <row r="34388" spans="1:2" x14ac:dyDescent="0.15">
      <c r="A34388" s="1">
        <v>42196.397986111115</v>
      </c>
      <c r="B34388" t="s">
        <v>2</v>
      </c>
    </row>
    <row r="34389" spans="1:2" x14ac:dyDescent="0.15">
      <c r="A34389" s="1">
        <v>42196.397997685184</v>
      </c>
      <c r="B34389" t="s">
        <v>2</v>
      </c>
    </row>
    <row r="34390" spans="1:2" x14ac:dyDescent="0.15">
      <c r="A34390" s="1">
        <v>42196.398009259261</v>
      </c>
      <c r="B34390" t="s">
        <v>2</v>
      </c>
    </row>
    <row r="34391" spans="1:2" x14ac:dyDescent="0.15">
      <c r="A34391" s="1">
        <v>42196.398020833331</v>
      </c>
      <c r="B34391" t="s">
        <v>2</v>
      </c>
    </row>
    <row r="34392" spans="1:2" x14ac:dyDescent="0.15">
      <c r="A34392" s="1">
        <v>42196.398032407407</v>
      </c>
      <c r="B34392" t="s">
        <v>2</v>
      </c>
    </row>
    <row r="34393" spans="1:2" x14ac:dyDescent="0.15">
      <c r="A34393" s="1">
        <v>42196.398043981484</v>
      </c>
      <c r="B34393" t="s">
        <v>2</v>
      </c>
    </row>
    <row r="34394" spans="1:2" x14ac:dyDescent="0.15">
      <c r="A34394" s="1">
        <v>42196.398055555554</v>
      </c>
      <c r="B34394" t="s">
        <v>2</v>
      </c>
    </row>
    <row r="34395" spans="1:2" x14ac:dyDescent="0.15">
      <c r="A34395" s="1">
        <v>42196.39806712963</v>
      </c>
      <c r="B34395" t="s">
        <v>2</v>
      </c>
    </row>
    <row r="34396" spans="1:2" x14ac:dyDescent="0.15">
      <c r="A34396" s="1">
        <v>42196.398078703707</v>
      </c>
      <c r="B34396" t="s">
        <v>2</v>
      </c>
    </row>
    <row r="34397" spans="1:2" x14ac:dyDescent="0.15">
      <c r="A34397" s="1">
        <v>42196.398090277777</v>
      </c>
      <c r="B34397" t="s">
        <v>2</v>
      </c>
    </row>
    <row r="34398" spans="1:2" x14ac:dyDescent="0.15">
      <c r="A34398" s="1">
        <v>42196.398101851853</v>
      </c>
      <c r="B34398" t="s">
        <v>2</v>
      </c>
    </row>
    <row r="34399" spans="1:2" x14ac:dyDescent="0.15">
      <c r="A34399" s="1">
        <v>42196.398113425923</v>
      </c>
      <c r="B34399" t="s">
        <v>2</v>
      </c>
    </row>
    <row r="34400" spans="1:2" x14ac:dyDescent="0.15">
      <c r="A34400" s="1">
        <v>42196.398125</v>
      </c>
      <c r="B34400" t="s">
        <v>2</v>
      </c>
    </row>
    <row r="34401" spans="1:2" x14ac:dyDescent="0.15">
      <c r="A34401" s="1">
        <v>42196.398136574076</v>
      </c>
      <c r="B34401" t="s">
        <v>2</v>
      </c>
    </row>
    <row r="34402" spans="1:2" x14ac:dyDescent="0.15">
      <c r="A34402" s="1">
        <v>42196.398148148146</v>
      </c>
      <c r="B34402" t="s">
        <v>2</v>
      </c>
    </row>
    <row r="34403" spans="1:2" x14ac:dyDescent="0.15">
      <c r="A34403" s="1">
        <v>42196.398159722223</v>
      </c>
      <c r="B34403" t="s">
        <v>2</v>
      </c>
    </row>
    <row r="34404" spans="1:2" x14ac:dyDescent="0.15">
      <c r="A34404" s="1">
        <v>42196.3981712963</v>
      </c>
      <c r="B34404" t="s">
        <v>2</v>
      </c>
    </row>
    <row r="34405" spans="1:2" x14ac:dyDescent="0.15">
      <c r="A34405" s="1">
        <v>42196.398182870369</v>
      </c>
      <c r="B34405" t="s">
        <v>2</v>
      </c>
    </row>
    <row r="34406" spans="1:2" x14ac:dyDescent="0.15">
      <c r="A34406" s="1">
        <v>42196.398194444446</v>
      </c>
      <c r="B34406" t="s">
        <v>2</v>
      </c>
    </row>
    <row r="34407" spans="1:2" x14ac:dyDescent="0.15">
      <c r="A34407" s="1">
        <v>42196.398206018515</v>
      </c>
      <c r="B34407" t="s">
        <v>2</v>
      </c>
    </row>
    <row r="34408" spans="1:2" x14ac:dyDescent="0.15">
      <c r="A34408" s="1">
        <v>42196.398217592592</v>
      </c>
      <c r="B34408" t="s">
        <v>2</v>
      </c>
    </row>
    <row r="34409" spans="1:2" x14ac:dyDescent="0.15">
      <c r="A34409" s="1">
        <v>42196.398229166669</v>
      </c>
      <c r="B34409" t="s">
        <v>2</v>
      </c>
    </row>
    <row r="34410" spans="1:2" x14ac:dyDescent="0.15">
      <c r="A34410" s="1">
        <v>42196.398240740738</v>
      </c>
      <c r="B34410" t="s">
        <v>2</v>
      </c>
    </row>
    <row r="34411" spans="1:2" x14ac:dyDescent="0.15">
      <c r="A34411" s="1">
        <v>42196.398252314815</v>
      </c>
      <c r="B34411" t="s">
        <v>2</v>
      </c>
    </row>
    <row r="34412" spans="1:2" x14ac:dyDescent="0.15">
      <c r="A34412" s="1">
        <v>42196.398263888892</v>
      </c>
      <c r="B34412" t="s">
        <v>2</v>
      </c>
    </row>
    <row r="34413" spans="1:2" x14ac:dyDescent="0.15">
      <c r="A34413" s="1">
        <v>42196.398275462961</v>
      </c>
      <c r="B34413" t="s">
        <v>2</v>
      </c>
    </row>
    <row r="34414" spans="1:2" x14ac:dyDescent="0.15">
      <c r="A34414" s="1">
        <v>42196.398287037038</v>
      </c>
      <c r="B34414" t="s">
        <v>2</v>
      </c>
    </row>
    <row r="34415" spans="1:2" x14ac:dyDescent="0.15">
      <c r="A34415" s="1">
        <v>42196.398298611108</v>
      </c>
      <c r="B34415" t="s">
        <v>2</v>
      </c>
    </row>
    <row r="34416" spans="1:2" x14ac:dyDescent="0.15">
      <c r="A34416" s="1">
        <v>42196.398310185185</v>
      </c>
      <c r="B34416" t="s">
        <v>2</v>
      </c>
    </row>
    <row r="34417" spans="1:2" x14ac:dyDescent="0.15">
      <c r="A34417" s="1">
        <v>42196.398321759261</v>
      </c>
      <c r="B34417" t="s">
        <v>2</v>
      </c>
    </row>
    <row r="34418" spans="1:2" x14ac:dyDescent="0.15">
      <c r="A34418" s="1">
        <v>42196.398333333331</v>
      </c>
      <c r="B34418" t="s">
        <v>2</v>
      </c>
    </row>
    <row r="34419" spans="1:2" x14ac:dyDescent="0.15">
      <c r="A34419" s="1">
        <v>42196.398344907408</v>
      </c>
      <c r="B34419" t="s">
        <v>2</v>
      </c>
    </row>
    <row r="34420" spans="1:2" x14ac:dyDescent="0.15">
      <c r="A34420" s="1">
        <v>42196.398356481484</v>
      </c>
      <c r="B34420" t="s">
        <v>2</v>
      </c>
    </row>
    <row r="34421" spans="1:2" x14ac:dyDescent="0.15">
      <c r="A34421" s="1">
        <v>42196.398368055554</v>
      </c>
      <c r="B34421" t="s">
        <v>2</v>
      </c>
    </row>
    <row r="34422" spans="1:2" x14ac:dyDescent="0.15">
      <c r="A34422" s="1">
        <v>42196.398379629631</v>
      </c>
      <c r="B34422" t="s">
        <v>2</v>
      </c>
    </row>
    <row r="34423" spans="1:2" x14ac:dyDescent="0.15">
      <c r="A34423" s="1">
        <v>42196.3983912037</v>
      </c>
      <c r="B34423" t="s">
        <v>2</v>
      </c>
    </row>
    <row r="34424" spans="1:2" x14ac:dyDescent="0.15">
      <c r="A34424" s="1">
        <v>42196.398402777777</v>
      </c>
      <c r="B34424" t="s">
        <v>2</v>
      </c>
    </row>
    <row r="34425" spans="1:2" x14ac:dyDescent="0.15">
      <c r="A34425" s="1">
        <v>42196.398414351854</v>
      </c>
      <c r="B34425" t="s">
        <v>2</v>
      </c>
    </row>
    <row r="34426" spans="1:2" x14ac:dyDescent="0.15">
      <c r="A34426" s="1">
        <v>42196.398425925923</v>
      </c>
      <c r="B34426" t="s">
        <v>2</v>
      </c>
    </row>
    <row r="34427" spans="1:2" x14ac:dyDescent="0.15">
      <c r="A34427" s="1">
        <v>42196.3984375</v>
      </c>
      <c r="B34427" t="s">
        <v>2</v>
      </c>
    </row>
    <row r="34428" spans="1:2" x14ac:dyDescent="0.15">
      <c r="A34428" s="1">
        <v>42196.398449074077</v>
      </c>
      <c r="B34428" t="s">
        <v>2</v>
      </c>
    </row>
    <row r="34429" spans="1:2" x14ac:dyDescent="0.15">
      <c r="A34429" s="1">
        <v>42196.398460648146</v>
      </c>
      <c r="B34429" t="s">
        <v>2</v>
      </c>
    </row>
    <row r="34430" spans="1:2" x14ac:dyDescent="0.15">
      <c r="A34430" s="1">
        <v>42196.398472222223</v>
      </c>
      <c r="B34430" t="s">
        <v>2</v>
      </c>
    </row>
    <row r="34431" spans="1:2" x14ac:dyDescent="0.15">
      <c r="A34431" s="1">
        <v>42196.3984837963</v>
      </c>
      <c r="B34431" t="s">
        <v>2</v>
      </c>
    </row>
    <row r="34432" spans="1:2" x14ac:dyDescent="0.15">
      <c r="A34432" s="1">
        <v>42196.398495370369</v>
      </c>
      <c r="B34432" t="s">
        <v>2</v>
      </c>
    </row>
    <row r="34433" spans="1:2" x14ac:dyDescent="0.15">
      <c r="A34433" s="1">
        <v>42196.398506944446</v>
      </c>
      <c r="B34433" t="s">
        <v>2</v>
      </c>
    </row>
    <row r="34434" spans="1:2" x14ac:dyDescent="0.15">
      <c r="A34434" s="1">
        <v>42196.398518518516</v>
      </c>
      <c r="B34434" t="s">
        <v>2</v>
      </c>
    </row>
    <row r="34435" spans="1:2" x14ac:dyDescent="0.15">
      <c r="A34435" s="1">
        <v>42196.398530092592</v>
      </c>
      <c r="B34435" t="s">
        <v>2</v>
      </c>
    </row>
    <row r="34436" spans="1:2" x14ac:dyDescent="0.15">
      <c r="A34436" s="1">
        <v>42196.398541666669</v>
      </c>
      <c r="B34436" t="s">
        <v>2</v>
      </c>
    </row>
    <row r="34437" spans="1:2" x14ac:dyDescent="0.15">
      <c r="A34437" s="1">
        <v>42196.398553240739</v>
      </c>
      <c r="B34437" t="s">
        <v>2</v>
      </c>
    </row>
    <row r="34438" spans="1:2" x14ac:dyDescent="0.15">
      <c r="A34438" s="1">
        <v>42196.398564814815</v>
      </c>
      <c r="B34438" t="s">
        <v>2</v>
      </c>
    </row>
    <row r="34439" spans="1:2" x14ac:dyDescent="0.15">
      <c r="A34439" s="1">
        <v>42196.398576388892</v>
      </c>
      <c r="B34439" t="s">
        <v>2</v>
      </c>
    </row>
    <row r="34440" spans="1:2" x14ac:dyDescent="0.15">
      <c r="A34440" s="1">
        <v>42196.398587962962</v>
      </c>
      <c r="B34440" t="s">
        <v>2</v>
      </c>
    </row>
    <row r="34441" spans="1:2" x14ac:dyDescent="0.15">
      <c r="A34441" s="1">
        <v>42196.398599537039</v>
      </c>
      <c r="B34441" t="s">
        <v>2</v>
      </c>
    </row>
    <row r="34442" spans="1:2" x14ac:dyDescent="0.15">
      <c r="A34442" s="1">
        <v>42196.398611111108</v>
      </c>
      <c r="B34442" t="s">
        <v>2</v>
      </c>
    </row>
    <row r="34443" spans="1:2" x14ac:dyDescent="0.15">
      <c r="A34443" s="1">
        <v>42196.398622685185</v>
      </c>
      <c r="B34443" t="s">
        <v>2</v>
      </c>
    </row>
    <row r="34444" spans="1:2" x14ac:dyDescent="0.15">
      <c r="A34444" s="1">
        <v>42196.398634259262</v>
      </c>
      <c r="B34444" t="s">
        <v>2</v>
      </c>
    </row>
    <row r="34445" spans="1:2" x14ac:dyDescent="0.15">
      <c r="A34445" s="1">
        <v>42196.398645833331</v>
      </c>
      <c r="B34445" t="s">
        <v>2</v>
      </c>
    </row>
    <row r="34446" spans="1:2" x14ac:dyDescent="0.15">
      <c r="A34446" s="1">
        <v>42196.398657407408</v>
      </c>
      <c r="B34446" t="s">
        <v>2</v>
      </c>
    </row>
    <row r="34447" spans="1:2" x14ac:dyDescent="0.15">
      <c r="A34447" s="1">
        <v>42196.398668981485</v>
      </c>
      <c r="B34447" t="s">
        <v>2</v>
      </c>
    </row>
    <row r="34448" spans="1:2" x14ac:dyDescent="0.15">
      <c r="A34448" s="1">
        <v>42196.398680555554</v>
      </c>
      <c r="B34448" t="s">
        <v>2</v>
      </c>
    </row>
    <row r="34449" spans="1:2" x14ac:dyDescent="0.15">
      <c r="A34449" s="1">
        <v>42196.398692129631</v>
      </c>
      <c r="B34449" t="s">
        <v>2</v>
      </c>
    </row>
    <row r="34450" spans="1:2" x14ac:dyDescent="0.15">
      <c r="A34450" s="1">
        <v>42196.3987037037</v>
      </c>
      <c r="B34450" t="s">
        <v>2</v>
      </c>
    </row>
    <row r="34451" spans="1:2" x14ac:dyDescent="0.15">
      <c r="A34451" s="1">
        <v>42196.398715277777</v>
      </c>
      <c r="B34451" t="s">
        <v>2</v>
      </c>
    </row>
    <row r="34452" spans="1:2" x14ac:dyDescent="0.15">
      <c r="A34452" s="1">
        <v>42196.398726851854</v>
      </c>
      <c r="B34452" t="s">
        <v>2</v>
      </c>
    </row>
    <row r="34453" spans="1:2" x14ac:dyDescent="0.15">
      <c r="A34453" s="1">
        <v>42196.398738425924</v>
      </c>
      <c r="B34453" t="s">
        <v>2</v>
      </c>
    </row>
    <row r="34454" spans="1:2" x14ac:dyDescent="0.15">
      <c r="A34454" s="1">
        <v>42196.39875</v>
      </c>
      <c r="B34454" t="s">
        <v>2</v>
      </c>
    </row>
    <row r="34455" spans="1:2" x14ac:dyDescent="0.15">
      <c r="A34455" s="1">
        <v>42196.398761574077</v>
      </c>
      <c r="B34455" t="s">
        <v>2</v>
      </c>
    </row>
    <row r="34456" spans="1:2" x14ac:dyDescent="0.15">
      <c r="A34456" s="1">
        <v>42196.398773148147</v>
      </c>
      <c r="B34456" t="s">
        <v>2</v>
      </c>
    </row>
    <row r="34457" spans="1:2" x14ac:dyDescent="0.15">
      <c r="A34457" s="1">
        <v>42196.398784722223</v>
      </c>
      <c r="B34457" t="s">
        <v>2</v>
      </c>
    </row>
    <row r="34458" spans="1:2" x14ac:dyDescent="0.15">
      <c r="A34458" s="1">
        <v>42196.398796296293</v>
      </c>
      <c r="B34458" t="s">
        <v>2</v>
      </c>
    </row>
    <row r="34459" spans="1:2" x14ac:dyDescent="0.15">
      <c r="A34459" s="1">
        <v>42196.39880787037</v>
      </c>
      <c r="B34459" t="s">
        <v>2</v>
      </c>
    </row>
    <row r="34460" spans="1:2" x14ac:dyDescent="0.15">
      <c r="A34460" s="1">
        <v>42196.398819444446</v>
      </c>
      <c r="B34460" t="s">
        <v>2</v>
      </c>
    </row>
    <row r="34461" spans="1:2" x14ac:dyDescent="0.15">
      <c r="A34461" s="1">
        <v>42196.398831018516</v>
      </c>
      <c r="B34461" t="s">
        <v>2</v>
      </c>
    </row>
    <row r="34462" spans="1:2" x14ac:dyDescent="0.15">
      <c r="A34462" s="1">
        <v>42196.398842592593</v>
      </c>
      <c r="B34462" t="s">
        <v>2</v>
      </c>
    </row>
    <row r="34463" spans="1:2" x14ac:dyDescent="0.15">
      <c r="A34463" s="1">
        <v>42196.398854166669</v>
      </c>
      <c r="B34463" t="s">
        <v>2</v>
      </c>
    </row>
    <row r="34464" spans="1:2" x14ac:dyDescent="0.15">
      <c r="A34464" s="1">
        <v>42196.398865740739</v>
      </c>
      <c r="B34464" t="s">
        <v>2</v>
      </c>
    </row>
    <row r="34465" spans="1:2" x14ac:dyDescent="0.15">
      <c r="A34465" s="1">
        <v>42196.398877314816</v>
      </c>
      <c r="B34465" t="s">
        <v>2</v>
      </c>
    </row>
    <row r="34466" spans="1:2" x14ac:dyDescent="0.15">
      <c r="A34466" s="1">
        <v>42196.398888888885</v>
      </c>
      <c r="B34466" t="s">
        <v>2</v>
      </c>
    </row>
    <row r="34467" spans="1:2" x14ac:dyDescent="0.15">
      <c r="A34467" s="1">
        <v>42196.398900462962</v>
      </c>
      <c r="B34467" t="s">
        <v>2</v>
      </c>
    </row>
    <row r="34468" spans="1:2" x14ac:dyDescent="0.15">
      <c r="A34468" s="1">
        <v>42196.398912037039</v>
      </c>
      <c r="B34468" t="s">
        <v>2</v>
      </c>
    </row>
    <row r="34469" spans="1:2" x14ac:dyDescent="0.15">
      <c r="A34469" s="1">
        <v>42196.398923611108</v>
      </c>
      <c r="B34469" t="s">
        <v>2</v>
      </c>
    </row>
    <row r="34470" spans="1:2" x14ac:dyDescent="0.15">
      <c r="A34470" s="1">
        <v>42196.398935185185</v>
      </c>
      <c r="B34470" t="s">
        <v>2</v>
      </c>
    </row>
    <row r="34471" spans="1:2" x14ac:dyDescent="0.15">
      <c r="A34471" s="1">
        <v>42196.398946759262</v>
      </c>
      <c r="B34471" t="s">
        <v>2</v>
      </c>
    </row>
    <row r="34472" spans="1:2" x14ac:dyDescent="0.15">
      <c r="A34472" s="1">
        <v>42196.398958333331</v>
      </c>
      <c r="B34472" t="s">
        <v>2</v>
      </c>
    </row>
    <row r="34473" spans="1:2" x14ac:dyDescent="0.15">
      <c r="A34473" s="1">
        <v>42196.398969907408</v>
      </c>
      <c r="B34473" t="s">
        <v>2</v>
      </c>
    </row>
    <row r="34474" spans="1:2" x14ac:dyDescent="0.15">
      <c r="A34474" s="1">
        <v>42196.398981481485</v>
      </c>
      <c r="B34474" t="s">
        <v>2</v>
      </c>
    </row>
    <row r="34475" spans="1:2" x14ac:dyDescent="0.15">
      <c r="A34475" s="1">
        <v>42196.398993055554</v>
      </c>
      <c r="B34475" t="s">
        <v>2</v>
      </c>
    </row>
    <row r="34476" spans="1:2" x14ac:dyDescent="0.15">
      <c r="A34476" s="1">
        <v>42196.399004629631</v>
      </c>
      <c r="B34476" t="s">
        <v>2</v>
      </c>
    </row>
    <row r="34477" spans="1:2" x14ac:dyDescent="0.15">
      <c r="A34477" s="1">
        <v>42196.399016203701</v>
      </c>
      <c r="B34477" t="s">
        <v>2</v>
      </c>
    </row>
    <row r="34478" spans="1:2" x14ac:dyDescent="0.15">
      <c r="A34478" s="1">
        <v>42196.399027777778</v>
      </c>
      <c r="B34478" t="s">
        <v>2</v>
      </c>
    </row>
    <row r="34479" spans="1:2" x14ac:dyDescent="0.15">
      <c r="A34479" s="1">
        <v>42196.399039351854</v>
      </c>
      <c r="B34479" t="s">
        <v>2</v>
      </c>
    </row>
    <row r="34480" spans="1:2" x14ac:dyDescent="0.15">
      <c r="A34480" s="1">
        <v>42196.399050925924</v>
      </c>
      <c r="B34480" t="s">
        <v>2</v>
      </c>
    </row>
    <row r="34481" spans="1:2" x14ac:dyDescent="0.15">
      <c r="A34481" s="1">
        <v>42196.399062500001</v>
      </c>
      <c r="B34481" t="s">
        <v>2</v>
      </c>
    </row>
    <row r="34482" spans="1:2" x14ac:dyDescent="0.15">
      <c r="A34482" s="1">
        <v>42196.399074074077</v>
      </c>
      <c r="B34482" t="s">
        <v>2</v>
      </c>
    </row>
    <row r="34483" spans="1:2" x14ac:dyDescent="0.15">
      <c r="A34483" s="1">
        <v>42196.399085648147</v>
      </c>
      <c r="B34483" t="s">
        <v>2</v>
      </c>
    </row>
    <row r="34484" spans="1:2" x14ac:dyDescent="0.15">
      <c r="A34484" s="1">
        <v>42196.399097222224</v>
      </c>
      <c r="B34484" t="s">
        <v>2</v>
      </c>
    </row>
    <row r="34485" spans="1:2" x14ac:dyDescent="0.15">
      <c r="A34485" s="1">
        <v>42196.399108796293</v>
      </c>
      <c r="B34485" t="s">
        <v>2</v>
      </c>
    </row>
    <row r="34486" spans="1:2" x14ac:dyDescent="0.15">
      <c r="A34486" s="1">
        <v>42196.39912037037</v>
      </c>
      <c r="B34486" t="s">
        <v>2</v>
      </c>
    </row>
    <row r="34487" spans="1:2" x14ac:dyDescent="0.15">
      <c r="A34487" s="1">
        <v>42196.399131944447</v>
      </c>
      <c r="B34487" t="s">
        <v>2</v>
      </c>
    </row>
    <row r="34488" spans="1:2" x14ac:dyDescent="0.15">
      <c r="A34488" s="1">
        <v>42196.399143518516</v>
      </c>
      <c r="B34488" t="s">
        <v>2</v>
      </c>
    </row>
    <row r="34489" spans="1:2" x14ac:dyDescent="0.15">
      <c r="A34489" s="1">
        <v>42196.399155092593</v>
      </c>
      <c r="B34489" t="s">
        <v>2</v>
      </c>
    </row>
    <row r="34490" spans="1:2" x14ac:dyDescent="0.15">
      <c r="A34490" s="1">
        <v>42196.39916666667</v>
      </c>
      <c r="B34490" t="s">
        <v>2</v>
      </c>
    </row>
    <row r="34491" spans="1:2" x14ac:dyDescent="0.15">
      <c r="A34491" s="1">
        <v>42196.399178240739</v>
      </c>
      <c r="B34491" t="s">
        <v>2</v>
      </c>
    </row>
    <row r="34492" spans="1:2" x14ac:dyDescent="0.15">
      <c r="A34492" s="1">
        <v>42196.399189814816</v>
      </c>
      <c r="B34492" t="s">
        <v>2</v>
      </c>
    </row>
    <row r="34493" spans="1:2" x14ac:dyDescent="0.15">
      <c r="A34493" s="1">
        <v>42196.399201388886</v>
      </c>
      <c r="B34493" t="s">
        <v>2</v>
      </c>
    </row>
    <row r="34494" spans="1:2" x14ac:dyDescent="0.15">
      <c r="A34494" s="1">
        <v>42196.399212962962</v>
      </c>
      <c r="B34494" t="s">
        <v>2</v>
      </c>
    </row>
    <row r="34495" spans="1:2" x14ac:dyDescent="0.15">
      <c r="A34495" s="1">
        <v>42196.399224537039</v>
      </c>
      <c r="B34495" t="s">
        <v>2</v>
      </c>
    </row>
    <row r="34496" spans="1:2" x14ac:dyDescent="0.15">
      <c r="A34496" s="1">
        <v>42196.399236111109</v>
      </c>
      <c r="B34496" t="s">
        <v>2</v>
      </c>
    </row>
    <row r="34497" spans="1:2" x14ac:dyDescent="0.15">
      <c r="A34497" s="1">
        <v>42196.399247685185</v>
      </c>
      <c r="B34497" t="s">
        <v>2</v>
      </c>
    </row>
    <row r="34498" spans="1:2" x14ac:dyDescent="0.15">
      <c r="A34498" s="1">
        <v>42196.399259259262</v>
      </c>
      <c r="B34498" t="s">
        <v>2</v>
      </c>
    </row>
    <row r="34499" spans="1:2" x14ac:dyDescent="0.15">
      <c r="A34499" s="1">
        <v>42196.399270833332</v>
      </c>
      <c r="B34499" t="s">
        <v>2</v>
      </c>
    </row>
    <row r="34500" spans="1:2" x14ac:dyDescent="0.15">
      <c r="A34500" s="1">
        <v>42196.399282407408</v>
      </c>
      <c r="B34500" t="s">
        <v>2</v>
      </c>
    </row>
    <row r="34501" spans="1:2" x14ac:dyDescent="0.15">
      <c r="A34501" s="1">
        <v>42196.399293981478</v>
      </c>
      <c r="B34501" t="s">
        <v>2</v>
      </c>
    </row>
    <row r="34502" spans="1:2" x14ac:dyDescent="0.15">
      <c r="A34502" s="1">
        <v>42196.399305555555</v>
      </c>
      <c r="B34502" t="s">
        <v>2</v>
      </c>
    </row>
    <row r="34503" spans="1:2" x14ac:dyDescent="0.15">
      <c r="A34503" s="1">
        <v>42196.399317129632</v>
      </c>
      <c r="B34503" t="s">
        <v>2</v>
      </c>
    </row>
    <row r="34504" spans="1:2" x14ac:dyDescent="0.15">
      <c r="A34504" s="1">
        <v>42196.399328703701</v>
      </c>
      <c r="B34504" t="s">
        <v>2</v>
      </c>
    </row>
    <row r="34505" spans="1:2" x14ac:dyDescent="0.15">
      <c r="A34505" s="1">
        <v>42196.399340277778</v>
      </c>
      <c r="B34505" t="s">
        <v>2</v>
      </c>
    </row>
    <row r="34506" spans="1:2" x14ac:dyDescent="0.15">
      <c r="A34506" s="1">
        <v>42196.399351851855</v>
      </c>
      <c r="B34506" t="s">
        <v>2</v>
      </c>
    </row>
    <row r="34507" spans="1:2" x14ac:dyDescent="0.15">
      <c r="A34507" s="1">
        <v>42196.399363425924</v>
      </c>
      <c r="B34507" t="s">
        <v>2</v>
      </c>
    </row>
    <row r="34508" spans="1:2" x14ac:dyDescent="0.15">
      <c r="A34508" s="1">
        <v>42196.399375000001</v>
      </c>
      <c r="B34508" t="s">
        <v>2</v>
      </c>
    </row>
    <row r="34509" spans="1:2" x14ac:dyDescent="0.15">
      <c r="A34509" s="1">
        <v>42196.399386574078</v>
      </c>
      <c r="B34509" t="s">
        <v>2</v>
      </c>
    </row>
    <row r="34510" spans="1:2" x14ac:dyDescent="0.15">
      <c r="A34510" s="1">
        <v>42196.399398148147</v>
      </c>
      <c r="B34510" t="s">
        <v>2</v>
      </c>
    </row>
    <row r="34511" spans="1:2" x14ac:dyDescent="0.15">
      <c r="A34511" s="1">
        <v>42196.399409722224</v>
      </c>
      <c r="B34511" t="s">
        <v>2</v>
      </c>
    </row>
    <row r="34512" spans="1:2" x14ac:dyDescent="0.15">
      <c r="A34512" s="1">
        <v>42196.399421296293</v>
      </c>
      <c r="B34512" t="s">
        <v>2</v>
      </c>
    </row>
    <row r="34513" spans="1:2" x14ac:dyDescent="0.15">
      <c r="A34513" s="1">
        <v>42196.39943287037</v>
      </c>
      <c r="B34513" t="s">
        <v>2</v>
      </c>
    </row>
    <row r="34514" spans="1:2" x14ac:dyDescent="0.15">
      <c r="A34514" s="1">
        <v>42196.399444444447</v>
      </c>
      <c r="B34514" t="s">
        <v>2</v>
      </c>
    </row>
    <row r="34515" spans="1:2" x14ac:dyDescent="0.15">
      <c r="A34515" s="1">
        <v>42196.399456018517</v>
      </c>
      <c r="B34515" t="s">
        <v>2</v>
      </c>
    </row>
    <row r="34516" spans="1:2" x14ac:dyDescent="0.15">
      <c r="A34516" s="1">
        <v>42196.399467592593</v>
      </c>
      <c r="B34516" t="s">
        <v>2</v>
      </c>
    </row>
    <row r="34517" spans="1:2" x14ac:dyDescent="0.15">
      <c r="A34517" s="1">
        <v>42196.39947916667</v>
      </c>
      <c r="B34517" t="s">
        <v>2</v>
      </c>
    </row>
    <row r="34518" spans="1:2" x14ac:dyDescent="0.15">
      <c r="A34518" s="1">
        <v>42196.39949074074</v>
      </c>
      <c r="B34518" t="s">
        <v>2</v>
      </c>
    </row>
    <row r="34519" spans="1:2" x14ac:dyDescent="0.15">
      <c r="A34519" s="1">
        <v>42196.399502314816</v>
      </c>
      <c r="B34519" t="s">
        <v>2</v>
      </c>
    </row>
    <row r="34520" spans="1:2" x14ac:dyDescent="0.15">
      <c r="A34520" s="1">
        <v>42196.399513888886</v>
      </c>
      <c r="B34520" t="s">
        <v>2</v>
      </c>
    </row>
    <row r="34521" spans="1:2" x14ac:dyDescent="0.15">
      <c r="A34521" s="1">
        <v>42196.399525462963</v>
      </c>
      <c r="B34521" t="s">
        <v>2</v>
      </c>
    </row>
    <row r="34522" spans="1:2" x14ac:dyDescent="0.15">
      <c r="A34522" s="1">
        <v>42196.399537037039</v>
      </c>
      <c r="B34522" t="s">
        <v>2</v>
      </c>
    </row>
    <row r="34523" spans="1:2" x14ac:dyDescent="0.15">
      <c r="A34523" s="1">
        <v>42196.399548611109</v>
      </c>
      <c r="B34523" t="s">
        <v>2</v>
      </c>
    </row>
    <row r="34524" spans="1:2" x14ac:dyDescent="0.15">
      <c r="A34524" s="1">
        <v>42196.399560185186</v>
      </c>
      <c r="B34524" t="s">
        <v>2</v>
      </c>
    </row>
    <row r="34525" spans="1:2" x14ac:dyDescent="0.15">
      <c r="A34525" s="1">
        <v>42196.399571759262</v>
      </c>
      <c r="B34525" t="s">
        <v>2</v>
      </c>
    </row>
    <row r="34526" spans="1:2" x14ac:dyDescent="0.15">
      <c r="A34526" s="1">
        <v>42196.399583333332</v>
      </c>
      <c r="B34526" t="s">
        <v>2</v>
      </c>
    </row>
    <row r="34527" spans="1:2" x14ac:dyDescent="0.15">
      <c r="A34527" s="1">
        <v>42196.399594907409</v>
      </c>
      <c r="B34527" t="s">
        <v>2</v>
      </c>
    </row>
    <row r="34528" spans="1:2" x14ac:dyDescent="0.15">
      <c r="A34528" s="1">
        <v>42196.399606481478</v>
      </c>
      <c r="B34528" t="s">
        <v>2</v>
      </c>
    </row>
    <row r="34529" spans="1:2" x14ac:dyDescent="0.15">
      <c r="A34529" s="1">
        <v>42196.399618055555</v>
      </c>
      <c r="B34529" t="s">
        <v>2</v>
      </c>
    </row>
    <row r="34530" spans="1:2" x14ac:dyDescent="0.15">
      <c r="A34530" s="1">
        <v>42196.399629629632</v>
      </c>
      <c r="B34530" t="s">
        <v>2</v>
      </c>
    </row>
    <row r="34531" spans="1:2" x14ac:dyDescent="0.15">
      <c r="A34531" s="1">
        <v>42196.399641203701</v>
      </c>
      <c r="B34531" t="s">
        <v>2</v>
      </c>
    </row>
    <row r="34532" spans="1:2" x14ac:dyDescent="0.15">
      <c r="A34532" s="1">
        <v>42196.399652777778</v>
      </c>
      <c r="B34532" t="s">
        <v>2</v>
      </c>
    </row>
    <row r="34533" spans="1:2" x14ac:dyDescent="0.15">
      <c r="A34533" s="1">
        <v>42196.399664351855</v>
      </c>
      <c r="B34533" t="s">
        <v>2</v>
      </c>
    </row>
    <row r="34534" spans="1:2" x14ac:dyDescent="0.15">
      <c r="A34534" s="1">
        <v>42196.399675925924</v>
      </c>
      <c r="B34534" t="s">
        <v>2</v>
      </c>
    </row>
    <row r="34535" spans="1:2" x14ac:dyDescent="0.15">
      <c r="A34535" s="1">
        <v>42196.399687500001</v>
      </c>
      <c r="B34535" t="s">
        <v>2</v>
      </c>
    </row>
    <row r="34536" spans="1:2" x14ac:dyDescent="0.15">
      <c r="A34536" s="1">
        <v>42196.399699074071</v>
      </c>
      <c r="B34536" t="s">
        <v>2</v>
      </c>
    </row>
    <row r="34537" spans="1:2" x14ac:dyDescent="0.15">
      <c r="A34537" s="1">
        <v>42196.399710648147</v>
      </c>
      <c r="B34537" t="s">
        <v>2</v>
      </c>
    </row>
    <row r="34538" spans="1:2" x14ac:dyDescent="0.15">
      <c r="A34538" s="1">
        <v>42196.399722222224</v>
      </c>
      <c r="B34538" t="s">
        <v>2</v>
      </c>
    </row>
    <row r="34539" spans="1:2" x14ac:dyDescent="0.15">
      <c r="A34539" s="1">
        <v>42196.399733796294</v>
      </c>
      <c r="B34539" t="s">
        <v>2</v>
      </c>
    </row>
    <row r="34540" spans="1:2" x14ac:dyDescent="0.15">
      <c r="A34540" s="1">
        <v>42196.399745370371</v>
      </c>
      <c r="B34540" t="s">
        <v>2</v>
      </c>
    </row>
    <row r="34541" spans="1:2" x14ac:dyDescent="0.15">
      <c r="A34541" s="1">
        <v>42196.399756944447</v>
      </c>
      <c r="B34541" t="s">
        <v>2</v>
      </c>
    </row>
    <row r="34542" spans="1:2" x14ac:dyDescent="0.15">
      <c r="A34542" s="1">
        <v>42196.399768518517</v>
      </c>
      <c r="B34542" t="s">
        <v>2</v>
      </c>
    </row>
    <row r="34543" spans="1:2" x14ac:dyDescent="0.15">
      <c r="A34543" s="1">
        <v>42196.399780092594</v>
      </c>
      <c r="B34543" t="s">
        <v>2</v>
      </c>
    </row>
    <row r="34544" spans="1:2" x14ac:dyDescent="0.15">
      <c r="A34544" s="1">
        <v>42196.399791666663</v>
      </c>
      <c r="B34544" t="s">
        <v>2</v>
      </c>
    </row>
    <row r="34545" spans="1:2" x14ac:dyDescent="0.15">
      <c r="A34545" s="1">
        <v>42196.39980324074</v>
      </c>
      <c r="B34545" t="s">
        <v>2</v>
      </c>
    </row>
    <row r="34546" spans="1:2" x14ac:dyDescent="0.15">
      <c r="A34546" s="1">
        <v>42196.399814814817</v>
      </c>
      <c r="B34546" t="s">
        <v>2</v>
      </c>
    </row>
    <row r="34547" spans="1:2" x14ac:dyDescent="0.15">
      <c r="A34547" s="1">
        <v>42196.399826388886</v>
      </c>
      <c r="B34547" t="s">
        <v>2</v>
      </c>
    </row>
    <row r="34548" spans="1:2" x14ac:dyDescent="0.15">
      <c r="A34548" s="1">
        <v>42196.399837962963</v>
      </c>
      <c r="B34548" t="s">
        <v>2</v>
      </c>
    </row>
    <row r="34549" spans="1:2" x14ac:dyDescent="0.15">
      <c r="A34549" s="1">
        <v>42196.39984953704</v>
      </c>
      <c r="B34549" t="s">
        <v>2</v>
      </c>
    </row>
    <row r="34550" spans="1:2" x14ac:dyDescent="0.15">
      <c r="A34550" s="1">
        <v>42196.399861111109</v>
      </c>
      <c r="B34550" t="s">
        <v>2</v>
      </c>
    </row>
    <row r="34551" spans="1:2" x14ac:dyDescent="0.15">
      <c r="A34551" s="1">
        <v>42196.399872685186</v>
      </c>
      <c r="B34551" t="s">
        <v>2</v>
      </c>
    </row>
    <row r="34552" spans="1:2" x14ac:dyDescent="0.15">
      <c r="A34552" s="1">
        <v>42196.399884259263</v>
      </c>
      <c r="B34552" t="s">
        <v>2</v>
      </c>
    </row>
    <row r="34553" spans="1:2" x14ac:dyDescent="0.15">
      <c r="A34553" s="1">
        <v>42196.399895833332</v>
      </c>
      <c r="B34553" t="s">
        <v>2</v>
      </c>
    </row>
    <row r="34554" spans="1:2" x14ac:dyDescent="0.15">
      <c r="A34554" s="1">
        <v>42196.399907407409</v>
      </c>
      <c r="B34554" t="s">
        <v>2</v>
      </c>
    </row>
    <row r="34555" spans="1:2" x14ac:dyDescent="0.15">
      <c r="A34555" s="1">
        <v>42196.399918981479</v>
      </c>
      <c r="B34555" t="s">
        <v>2</v>
      </c>
    </row>
    <row r="34556" spans="1:2" x14ac:dyDescent="0.15">
      <c r="A34556" s="1">
        <v>42196.399930555555</v>
      </c>
      <c r="B34556" t="s">
        <v>2</v>
      </c>
    </row>
    <row r="34557" spans="1:2" x14ac:dyDescent="0.15">
      <c r="A34557" s="1">
        <v>42196.399942129632</v>
      </c>
      <c r="B34557" t="s">
        <v>2</v>
      </c>
    </row>
    <row r="34558" spans="1:2" x14ac:dyDescent="0.15">
      <c r="A34558" s="1">
        <v>42196.399953703702</v>
      </c>
      <c r="B34558" t="s">
        <v>2</v>
      </c>
    </row>
    <row r="34559" spans="1:2" x14ac:dyDescent="0.15">
      <c r="A34559" s="1">
        <v>42196.399965277778</v>
      </c>
      <c r="B34559" t="s">
        <v>2</v>
      </c>
    </row>
    <row r="34560" spans="1:2" x14ac:dyDescent="0.15">
      <c r="A34560" s="1">
        <v>42196.399976851855</v>
      </c>
      <c r="B34560" t="s">
        <v>2</v>
      </c>
    </row>
    <row r="34561" spans="1:2" x14ac:dyDescent="0.15">
      <c r="A34561" s="1">
        <v>42196.399988425925</v>
      </c>
      <c r="B34561" t="s">
        <v>2</v>
      </c>
    </row>
    <row r="34562" spans="1:2" x14ac:dyDescent="0.15">
      <c r="A34562" s="1">
        <v>42196.4</v>
      </c>
      <c r="B34562" t="s">
        <v>2</v>
      </c>
    </row>
    <row r="34563" spans="1:2" x14ac:dyDescent="0.15">
      <c r="A34563" s="1">
        <v>42196.400011574071</v>
      </c>
      <c r="B34563" t="s">
        <v>2</v>
      </c>
    </row>
    <row r="34564" spans="1:2" x14ac:dyDescent="0.15">
      <c r="A34564" s="1">
        <v>42196.400023148148</v>
      </c>
      <c r="B34564" t="s">
        <v>2</v>
      </c>
    </row>
    <row r="34565" spans="1:2" x14ac:dyDescent="0.15">
      <c r="A34565" s="1">
        <v>42196.400034722225</v>
      </c>
      <c r="B34565" t="s">
        <v>2</v>
      </c>
    </row>
    <row r="34566" spans="1:2" x14ac:dyDescent="0.15">
      <c r="A34566" s="1">
        <v>42196.400046296294</v>
      </c>
      <c r="B34566" t="s">
        <v>2</v>
      </c>
    </row>
    <row r="34567" spans="1:2" x14ac:dyDescent="0.15">
      <c r="A34567" s="1">
        <v>42196.400057870371</v>
      </c>
      <c r="B34567" t="s">
        <v>2</v>
      </c>
    </row>
    <row r="34568" spans="1:2" x14ac:dyDescent="0.15">
      <c r="A34568" s="1">
        <v>42196.400069444448</v>
      </c>
      <c r="B34568" t="s">
        <v>2</v>
      </c>
    </row>
    <row r="34569" spans="1:2" x14ac:dyDescent="0.15">
      <c r="A34569" s="1">
        <v>42196.400081018517</v>
      </c>
      <c r="B34569" t="s">
        <v>2</v>
      </c>
    </row>
    <row r="34570" spans="1:2" x14ac:dyDescent="0.15">
      <c r="A34570" s="1">
        <v>42196.400092592594</v>
      </c>
      <c r="B34570" t="s">
        <v>2</v>
      </c>
    </row>
    <row r="34571" spans="1:2" x14ac:dyDescent="0.15">
      <c r="A34571" s="1">
        <v>42196.400104166663</v>
      </c>
      <c r="B34571" t="s">
        <v>2</v>
      </c>
    </row>
    <row r="34572" spans="1:2" x14ac:dyDescent="0.15">
      <c r="A34572" s="1">
        <v>42196.40011574074</v>
      </c>
      <c r="B34572" t="s">
        <v>2</v>
      </c>
    </row>
    <row r="34573" spans="1:2" x14ac:dyDescent="0.15">
      <c r="A34573" s="1">
        <v>42196.400127314817</v>
      </c>
      <c r="B34573" t="s">
        <v>2</v>
      </c>
    </row>
    <row r="34574" spans="1:2" x14ac:dyDescent="0.15">
      <c r="A34574" s="1">
        <v>42196.400138888886</v>
      </c>
      <c r="B34574" t="s">
        <v>2</v>
      </c>
    </row>
    <row r="34575" spans="1:2" x14ac:dyDescent="0.15">
      <c r="A34575" s="1">
        <v>42196.400150462963</v>
      </c>
      <c r="B34575" t="s">
        <v>2</v>
      </c>
    </row>
    <row r="34576" spans="1:2" x14ac:dyDescent="0.15">
      <c r="A34576" s="1">
        <v>42196.40016203704</v>
      </c>
      <c r="B34576" t="s">
        <v>2</v>
      </c>
    </row>
    <row r="34577" spans="1:2" x14ac:dyDescent="0.15">
      <c r="A34577" s="1">
        <v>42196.400173611109</v>
      </c>
      <c r="B34577" t="s">
        <v>2</v>
      </c>
    </row>
    <row r="34578" spans="1:2" x14ac:dyDescent="0.15">
      <c r="A34578" s="1">
        <v>42196.400185185186</v>
      </c>
      <c r="B34578" t="s">
        <v>2</v>
      </c>
    </row>
    <row r="34579" spans="1:2" x14ac:dyDescent="0.15">
      <c r="A34579" s="1">
        <v>42196.400196759256</v>
      </c>
      <c r="B34579" t="s">
        <v>2</v>
      </c>
    </row>
    <row r="34580" spans="1:2" x14ac:dyDescent="0.15">
      <c r="A34580" s="1">
        <v>42196.400208333333</v>
      </c>
      <c r="B34580" t="s">
        <v>2</v>
      </c>
    </row>
    <row r="34581" spans="1:2" x14ac:dyDescent="0.15">
      <c r="A34581" s="1">
        <v>42196.400219907409</v>
      </c>
      <c r="B34581" t="s">
        <v>2</v>
      </c>
    </row>
    <row r="34582" spans="1:2" x14ac:dyDescent="0.15">
      <c r="A34582" s="1">
        <v>42196.400231481479</v>
      </c>
      <c r="B34582" t="s">
        <v>2</v>
      </c>
    </row>
    <row r="34583" spans="1:2" x14ac:dyDescent="0.15">
      <c r="A34583" s="1">
        <v>42196.400243055556</v>
      </c>
      <c r="B34583" t="s">
        <v>2</v>
      </c>
    </row>
    <row r="34584" spans="1:2" x14ac:dyDescent="0.15">
      <c r="A34584" s="1">
        <v>42196.400254629632</v>
      </c>
      <c r="B34584" t="s">
        <v>2</v>
      </c>
    </row>
    <row r="34585" spans="1:2" x14ac:dyDescent="0.15">
      <c r="A34585" s="1">
        <v>42196.400266203702</v>
      </c>
      <c r="B34585" t="s">
        <v>2</v>
      </c>
    </row>
    <row r="34586" spans="1:2" x14ac:dyDescent="0.15">
      <c r="A34586" s="1">
        <v>42196.400277777779</v>
      </c>
      <c r="B34586" t="s">
        <v>2</v>
      </c>
    </row>
    <row r="34587" spans="1:2" x14ac:dyDescent="0.15">
      <c r="A34587" s="1">
        <v>42196.400289351855</v>
      </c>
      <c r="B34587" t="s">
        <v>2</v>
      </c>
    </row>
    <row r="34588" spans="1:2" x14ac:dyDescent="0.15">
      <c r="A34588" s="1">
        <v>42196.400300925925</v>
      </c>
      <c r="B34588" t="s">
        <v>2</v>
      </c>
    </row>
    <row r="34589" spans="1:2" x14ac:dyDescent="0.15">
      <c r="A34589" s="1">
        <v>42196.400312500002</v>
      </c>
      <c r="B34589" t="s">
        <v>2</v>
      </c>
    </row>
    <row r="34590" spans="1:2" x14ac:dyDescent="0.15">
      <c r="A34590" s="1">
        <v>42196.400324074071</v>
      </c>
      <c r="B34590" t="s">
        <v>2</v>
      </c>
    </row>
    <row r="34591" spans="1:2" x14ac:dyDescent="0.15">
      <c r="A34591" s="1">
        <v>42196.400335648148</v>
      </c>
      <c r="B34591" t="s">
        <v>2</v>
      </c>
    </row>
    <row r="34592" spans="1:2" x14ac:dyDescent="0.15">
      <c r="A34592" s="1">
        <v>42196.400347222225</v>
      </c>
      <c r="B34592" t="s">
        <v>2</v>
      </c>
    </row>
    <row r="34593" spans="1:2" x14ac:dyDescent="0.15">
      <c r="A34593" s="1">
        <v>42196.400358796294</v>
      </c>
      <c r="B34593" t="s">
        <v>2</v>
      </c>
    </row>
    <row r="34594" spans="1:2" x14ac:dyDescent="0.15">
      <c r="A34594" s="1">
        <v>42196.400370370371</v>
      </c>
      <c r="B34594" t="s">
        <v>2</v>
      </c>
    </row>
    <row r="34595" spans="1:2" x14ac:dyDescent="0.15">
      <c r="A34595" s="1">
        <v>42196.400381944448</v>
      </c>
      <c r="B34595" t="s">
        <v>2</v>
      </c>
    </row>
    <row r="34596" spans="1:2" x14ac:dyDescent="0.15">
      <c r="A34596" s="1">
        <v>42196.400393518517</v>
      </c>
      <c r="B34596" t="s">
        <v>2</v>
      </c>
    </row>
    <row r="34597" spans="1:2" x14ac:dyDescent="0.15">
      <c r="A34597" s="1">
        <v>42196.400405092594</v>
      </c>
      <c r="B34597" t="s">
        <v>2</v>
      </c>
    </row>
    <row r="34598" spans="1:2" x14ac:dyDescent="0.15">
      <c r="A34598" s="1">
        <v>42196.400416666664</v>
      </c>
      <c r="B34598" t="s">
        <v>2</v>
      </c>
    </row>
    <row r="34599" spans="1:2" x14ac:dyDescent="0.15">
      <c r="A34599" s="1">
        <v>42196.40042824074</v>
      </c>
      <c r="B34599" t="s">
        <v>2</v>
      </c>
    </row>
    <row r="34600" spans="1:2" x14ac:dyDescent="0.15">
      <c r="A34600" s="1">
        <v>42196.400439814817</v>
      </c>
      <c r="B34600" t="s">
        <v>2</v>
      </c>
    </row>
    <row r="34601" spans="1:2" x14ac:dyDescent="0.15">
      <c r="A34601" s="1">
        <v>42196.400451388887</v>
      </c>
      <c r="B34601" t="s">
        <v>2</v>
      </c>
    </row>
    <row r="34602" spans="1:2" x14ac:dyDescent="0.15">
      <c r="A34602" s="1">
        <v>42196.400462962964</v>
      </c>
      <c r="B34602" t="s">
        <v>2</v>
      </c>
    </row>
    <row r="34603" spans="1:2" x14ac:dyDescent="0.15">
      <c r="A34603" s="1">
        <v>42196.40047453704</v>
      </c>
      <c r="B34603" t="s">
        <v>2</v>
      </c>
    </row>
    <row r="34604" spans="1:2" x14ac:dyDescent="0.15">
      <c r="A34604" s="1">
        <v>42196.40048611111</v>
      </c>
      <c r="B34604" t="s">
        <v>2</v>
      </c>
    </row>
    <row r="34605" spans="1:2" x14ac:dyDescent="0.15">
      <c r="A34605" s="1">
        <v>42196.400497685187</v>
      </c>
      <c r="B34605" t="s">
        <v>2</v>
      </c>
    </row>
    <row r="34606" spans="1:2" x14ac:dyDescent="0.15">
      <c r="A34606" s="1">
        <v>42196.400509259256</v>
      </c>
      <c r="B34606" t="s">
        <v>2</v>
      </c>
    </row>
    <row r="34607" spans="1:2" x14ac:dyDescent="0.15">
      <c r="A34607" s="1">
        <v>42196.400520833333</v>
      </c>
      <c r="B34607" t="s">
        <v>2</v>
      </c>
    </row>
    <row r="34608" spans="1:2" x14ac:dyDescent="0.15">
      <c r="A34608" s="1">
        <v>42196.40053240741</v>
      </c>
      <c r="B34608" t="s">
        <v>2</v>
      </c>
    </row>
    <row r="34609" spans="1:2" x14ac:dyDescent="0.15">
      <c r="A34609" s="1">
        <v>42196.400543981479</v>
      </c>
      <c r="B34609" t="s">
        <v>2</v>
      </c>
    </row>
    <row r="34610" spans="1:2" x14ac:dyDescent="0.15">
      <c r="A34610" s="1">
        <v>42196.400555555556</v>
      </c>
      <c r="B34610" t="s">
        <v>2</v>
      </c>
    </row>
    <row r="34611" spans="1:2" x14ac:dyDescent="0.15">
      <c r="A34611" s="1">
        <v>42196.400567129633</v>
      </c>
      <c r="B34611" t="s">
        <v>2</v>
      </c>
    </row>
    <row r="34612" spans="1:2" x14ac:dyDescent="0.15">
      <c r="A34612" s="1">
        <v>42196.400578703702</v>
      </c>
      <c r="B34612" t="s">
        <v>2</v>
      </c>
    </row>
    <row r="34613" spans="1:2" x14ac:dyDescent="0.15">
      <c r="A34613" s="1">
        <v>42196.400590277779</v>
      </c>
      <c r="B34613" t="s">
        <v>2</v>
      </c>
    </row>
    <row r="34614" spans="1:2" x14ac:dyDescent="0.15">
      <c r="A34614" s="1">
        <v>42196.400601851848</v>
      </c>
      <c r="B34614" t="s">
        <v>2</v>
      </c>
    </row>
    <row r="34615" spans="1:2" x14ac:dyDescent="0.15">
      <c r="A34615" s="1">
        <v>42196.400613425925</v>
      </c>
      <c r="B34615" t="s">
        <v>2</v>
      </c>
    </row>
    <row r="34616" spans="1:2" x14ac:dyDescent="0.15">
      <c r="A34616" s="1">
        <v>42196.400625000002</v>
      </c>
      <c r="B34616" t="s">
        <v>2</v>
      </c>
    </row>
    <row r="34617" spans="1:2" x14ac:dyDescent="0.15">
      <c r="A34617" s="1">
        <v>42196.400636574072</v>
      </c>
      <c r="B34617" t="s">
        <v>2</v>
      </c>
    </row>
    <row r="34618" spans="1:2" x14ac:dyDescent="0.15">
      <c r="A34618" s="1">
        <v>42196.400648148148</v>
      </c>
      <c r="B34618" t="s">
        <v>2</v>
      </c>
    </row>
    <row r="34619" spans="1:2" x14ac:dyDescent="0.15">
      <c r="A34619" s="1">
        <v>42196.400659722225</v>
      </c>
      <c r="B34619" t="s">
        <v>2</v>
      </c>
    </row>
    <row r="34620" spans="1:2" x14ac:dyDescent="0.15">
      <c r="A34620" s="1">
        <v>42196.400671296295</v>
      </c>
      <c r="B34620" t="s">
        <v>2</v>
      </c>
    </row>
    <row r="34621" spans="1:2" x14ac:dyDescent="0.15">
      <c r="A34621" s="1">
        <v>42196.400682870371</v>
      </c>
      <c r="B34621" t="s">
        <v>2</v>
      </c>
    </row>
    <row r="34622" spans="1:2" x14ac:dyDescent="0.15">
      <c r="A34622" s="1">
        <v>42196.400694444441</v>
      </c>
      <c r="B34622" t="s">
        <v>2</v>
      </c>
    </row>
    <row r="34623" spans="1:2" x14ac:dyDescent="0.15">
      <c r="A34623" s="1">
        <v>42196.400706018518</v>
      </c>
      <c r="B34623" t="s">
        <v>2</v>
      </c>
    </row>
    <row r="34624" spans="1:2" x14ac:dyDescent="0.15">
      <c r="A34624" s="1">
        <v>42196.400717592594</v>
      </c>
      <c r="B34624" t="s">
        <v>2</v>
      </c>
    </row>
    <row r="34625" spans="1:2" x14ac:dyDescent="0.15">
      <c r="A34625" s="1">
        <v>42196.400729166664</v>
      </c>
      <c r="B34625" t="s">
        <v>2</v>
      </c>
    </row>
    <row r="34626" spans="1:2" x14ac:dyDescent="0.15">
      <c r="A34626" s="1">
        <v>42196.400740740741</v>
      </c>
      <c r="B34626" t="s">
        <v>2</v>
      </c>
    </row>
    <row r="34627" spans="1:2" x14ac:dyDescent="0.15">
      <c r="A34627" s="1">
        <v>42196.400752314818</v>
      </c>
      <c r="B34627" t="s">
        <v>2</v>
      </c>
    </row>
    <row r="34628" spans="1:2" x14ac:dyDescent="0.15">
      <c r="A34628" s="1">
        <v>42196.400763888887</v>
      </c>
      <c r="B34628" t="s">
        <v>2</v>
      </c>
    </row>
    <row r="34629" spans="1:2" x14ac:dyDescent="0.15">
      <c r="A34629" s="1">
        <v>42196.400775462964</v>
      </c>
      <c r="B34629" t="s">
        <v>2</v>
      </c>
    </row>
    <row r="34630" spans="1:2" x14ac:dyDescent="0.15">
      <c r="A34630" s="1">
        <v>42196.400787037041</v>
      </c>
      <c r="B34630" t="s">
        <v>2</v>
      </c>
    </row>
    <row r="34631" spans="1:2" x14ac:dyDescent="0.15">
      <c r="A34631" s="1">
        <v>42196.40079861111</v>
      </c>
      <c r="B34631" t="s">
        <v>2</v>
      </c>
    </row>
    <row r="34632" spans="1:2" x14ac:dyDescent="0.15">
      <c r="A34632" s="1">
        <v>42196.400810185187</v>
      </c>
      <c r="B34632" t="s">
        <v>2</v>
      </c>
    </row>
    <row r="34633" spans="1:2" x14ac:dyDescent="0.15">
      <c r="A34633" s="1">
        <v>42196.400821759256</v>
      </c>
      <c r="B34633" t="s">
        <v>2</v>
      </c>
    </row>
    <row r="34634" spans="1:2" x14ac:dyDescent="0.15">
      <c r="A34634" s="1">
        <v>42196.400833333333</v>
      </c>
      <c r="B34634" t="s">
        <v>2</v>
      </c>
    </row>
    <row r="34635" spans="1:2" x14ac:dyDescent="0.15">
      <c r="A34635" s="1">
        <v>42196.40084490741</v>
      </c>
      <c r="B34635" t="s">
        <v>2</v>
      </c>
    </row>
    <row r="34636" spans="1:2" x14ac:dyDescent="0.15">
      <c r="A34636" s="1">
        <v>42196.400856481479</v>
      </c>
      <c r="B34636" t="s">
        <v>2</v>
      </c>
    </row>
    <row r="34637" spans="1:2" x14ac:dyDescent="0.15">
      <c r="A34637" s="1">
        <v>42196.400868055556</v>
      </c>
      <c r="B34637" t="s">
        <v>2</v>
      </c>
    </row>
    <row r="34638" spans="1:2" x14ac:dyDescent="0.15">
      <c r="A34638" s="1">
        <v>42196.400879629633</v>
      </c>
      <c r="B34638" t="s">
        <v>2</v>
      </c>
    </row>
    <row r="34639" spans="1:2" x14ac:dyDescent="0.15">
      <c r="A34639" s="1">
        <v>42196.400891203702</v>
      </c>
      <c r="B34639" t="s">
        <v>2</v>
      </c>
    </row>
    <row r="34640" spans="1:2" x14ac:dyDescent="0.15">
      <c r="A34640" s="1">
        <v>42196.400902777779</v>
      </c>
      <c r="B34640" t="s">
        <v>2</v>
      </c>
    </row>
    <row r="34641" spans="1:2" x14ac:dyDescent="0.15">
      <c r="A34641" s="1">
        <v>42196.400914351849</v>
      </c>
      <c r="B34641" t="s">
        <v>2</v>
      </c>
    </row>
    <row r="34642" spans="1:2" x14ac:dyDescent="0.15">
      <c r="A34642" s="1">
        <v>42196.400925925926</v>
      </c>
      <c r="B34642" t="s">
        <v>2</v>
      </c>
    </row>
    <row r="34643" spans="1:2" x14ac:dyDescent="0.15">
      <c r="A34643" s="1">
        <v>42196.400937500002</v>
      </c>
      <c r="B34643" t="s">
        <v>2</v>
      </c>
    </row>
    <row r="34644" spans="1:2" x14ac:dyDescent="0.15">
      <c r="A34644" s="1">
        <v>42196.400949074072</v>
      </c>
      <c r="B34644" t="s">
        <v>2</v>
      </c>
    </row>
    <row r="34645" spans="1:2" x14ac:dyDescent="0.15">
      <c r="A34645" s="1">
        <v>42196.400960648149</v>
      </c>
      <c r="B34645" t="s">
        <v>2</v>
      </c>
    </row>
    <row r="34646" spans="1:2" x14ac:dyDescent="0.15">
      <c r="A34646" s="1">
        <v>42196.400972222225</v>
      </c>
      <c r="B34646" t="s">
        <v>2</v>
      </c>
    </row>
    <row r="34647" spans="1:2" x14ac:dyDescent="0.15">
      <c r="A34647" s="1">
        <v>42196.400983796295</v>
      </c>
      <c r="B34647" t="s">
        <v>2</v>
      </c>
    </row>
    <row r="34648" spans="1:2" x14ac:dyDescent="0.15">
      <c r="A34648" s="1">
        <v>42196.400995370372</v>
      </c>
      <c r="B34648" t="s">
        <v>2</v>
      </c>
    </row>
    <row r="34649" spans="1:2" x14ac:dyDescent="0.15">
      <c r="A34649" s="1">
        <v>42196.401006944441</v>
      </c>
      <c r="B34649" t="s">
        <v>2</v>
      </c>
    </row>
    <row r="34650" spans="1:2" x14ac:dyDescent="0.15">
      <c r="A34650" s="1">
        <v>42196.401018518518</v>
      </c>
      <c r="B34650" t="s">
        <v>2</v>
      </c>
    </row>
    <row r="34651" spans="1:2" x14ac:dyDescent="0.15">
      <c r="A34651" s="1">
        <v>42196.401030092595</v>
      </c>
      <c r="B34651" t="s">
        <v>2</v>
      </c>
    </row>
    <row r="34652" spans="1:2" x14ac:dyDescent="0.15">
      <c r="A34652" s="1">
        <v>42196.401041666664</v>
      </c>
      <c r="B34652" t="s">
        <v>2</v>
      </c>
    </row>
    <row r="34653" spans="1:2" x14ac:dyDescent="0.15">
      <c r="A34653" s="1">
        <v>42196.401053240741</v>
      </c>
      <c r="B34653" t="s">
        <v>2</v>
      </c>
    </row>
    <row r="34654" spans="1:2" x14ac:dyDescent="0.15">
      <c r="A34654" s="1">
        <v>42196.401064814818</v>
      </c>
      <c r="B34654" t="s">
        <v>2</v>
      </c>
    </row>
    <row r="34655" spans="1:2" x14ac:dyDescent="0.15">
      <c r="A34655" s="1">
        <v>42196.401076388887</v>
      </c>
      <c r="B34655" t="s">
        <v>2</v>
      </c>
    </row>
    <row r="34656" spans="1:2" x14ac:dyDescent="0.15">
      <c r="A34656" s="1">
        <v>42196.401087962964</v>
      </c>
      <c r="B34656" t="s">
        <v>2</v>
      </c>
    </row>
    <row r="34657" spans="1:2" x14ac:dyDescent="0.15">
      <c r="A34657" s="1">
        <v>42196.401099537034</v>
      </c>
      <c r="B34657" t="s">
        <v>2</v>
      </c>
    </row>
    <row r="34658" spans="1:2" x14ac:dyDescent="0.15">
      <c r="A34658" s="1">
        <v>42196.40111111111</v>
      </c>
      <c r="B34658" t="s">
        <v>2</v>
      </c>
    </row>
    <row r="34659" spans="1:2" x14ac:dyDescent="0.15">
      <c r="A34659" s="1">
        <v>42196.401122685187</v>
      </c>
      <c r="B34659" t="s">
        <v>2</v>
      </c>
    </row>
    <row r="34660" spans="1:2" x14ac:dyDescent="0.15">
      <c r="A34660" s="1">
        <v>42196.401134259257</v>
      </c>
      <c r="B34660" t="s">
        <v>2</v>
      </c>
    </row>
    <row r="34661" spans="1:2" x14ac:dyDescent="0.15">
      <c r="A34661" s="1">
        <v>42196.401145833333</v>
      </c>
      <c r="B34661" t="s">
        <v>2</v>
      </c>
    </row>
    <row r="34662" spans="1:2" x14ac:dyDescent="0.15">
      <c r="A34662" s="1">
        <v>42196.40115740741</v>
      </c>
      <c r="B34662" t="s">
        <v>2</v>
      </c>
    </row>
    <row r="34663" spans="1:2" x14ac:dyDescent="0.15">
      <c r="A34663" s="1">
        <v>42196.40116898148</v>
      </c>
      <c r="B34663" t="s">
        <v>2</v>
      </c>
    </row>
    <row r="34664" spans="1:2" x14ac:dyDescent="0.15">
      <c r="A34664" s="1">
        <v>42196.401180555556</v>
      </c>
      <c r="B34664" t="s">
        <v>2</v>
      </c>
    </row>
    <row r="34665" spans="1:2" x14ac:dyDescent="0.15">
      <c r="A34665" s="1">
        <v>42196.401192129626</v>
      </c>
      <c r="B34665" t="s">
        <v>2</v>
      </c>
    </row>
    <row r="34666" spans="1:2" x14ac:dyDescent="0.15">
      <c r="A34666" s="1">
        <v>42196.401203703703</v>
      </c>
      <c r="B34666" t="s">
        <v>2</v>
      </c>
    </row>
    <row r="34667" spans="1:2" x14ac:dyDescent="0.15">
      <c r="A34667" s="1">
        <v>42196.40121527778</v>
      </c>
      <c r="B34667" t="s">
        <v>2</v>
      </c>
    </row>
    <row r="34668" spans="1:2" x14ac:dyDescent="0.15">
      <c r="A34668" s="1">
        <v>42196.401226851849</v>
      </c>
      <c r="B34668" t="s">
        <v>2</v>
      </c>
    </row>
    <row r="34669" spans="1:2" x14ac:dyDescent="0.15">
      <c r="A34669" s="1">
        <v>42196.401238425926</v>
      </c>
      <c r="B34669" t="s">
        <v>2</v>
      </c>
    </row>
    <row r="34670" spans="1:2" x14ac:dyDescent="0.15">
      <c r="A34670" s="1">
        <v>42196.401250000003</v>
      </c>
      <c r="B34670" t="s">
        <v>2</v>
      </c>
    </row>
    <row r="34671" spans="1:2" x14ac:dyDescent="0.15">
      <c r="A34671" s="1">
        <v>42196.401261574072</v>
      </c>
      <c r="B34671" t="s">
        <v>2</v>
      </c>
    </row>
    <row r="34672" spans="1:2" x14ac:dyDescent="0.15">
      <c r="A34672" s="1">
        <v>42196.401273148149</v>
      </c>
      <c r="B34672" t="s">
        <v>2</v>
      </c>
    </row>
    <row r="34673" spans="1:2" x14ac:dyDescent="0.15">
      <c r="A34673" s="1">
        <v>42196.401284722226</v>
      </c>
      <c r="B34673" t="s">
        <v>2</v>
      </c>
    </row>
    <row r="34674" spans="1:2" x14ac:dyDescent="0.15">
      <c r="A34674" s="1">
        <v>42196.401296296295</v>
      </c>
      <c r="B34674" t="s">
        <v>2</v>
      </c>
    </row>
    <row r="34675" spans="1:2" x14ac:dyDescent="0.15">
      <c r="A34675" s="1">
        <v>42196.401307870372</v>
      </c>
      <c r="B34675" t="s">
        <v>2</v>
      </c>
    </row>
    <row r="34676" spans="1:2" x14ac:dyDescent="0.15">
      <c r="A34676" s="1">
        <v>42196.401319444441</v>
      </c>
      <c r="B34676" t="s">
        <v>2</v>
      </c>
    </row>
    <row r="34677" spans="1:2" x14ac:dyDescent="0.15">
      <c r="A34677" s="1">
        <v>42196.401331018518</v>
      </c>
      <c r="B34677" t="s">
        <v>2</v>
      </c>
    </row>
    <row r="34678" spans="1:2" x14ac:dyDescent="0.15">
      <c r="A34678" s="1">
        <v>42196.401342592595</v>
      </c>
      <c r="B34678" t="s">
        <v>2</v>
      </c>
    </row>
    <row r="34679" spans="1:2" x14ac:dyDescent="0.15">
      <c r="A34679" s="1">
        <v>42196.401354166665</v>
      </c>
      <c r="B34679" t="s">
        <v>2</v>
      </c>
    </row>
    <row r="34680" spans="1:2" x14ac:dyDescent="0.15">
      <c r="A34680" s="1">
        <v>42196.401365740741</v>
      </c>
      <c r="B34680" t="s">
        <v>2</v>
      </c>
    </row>
    <row r="34681" spans="1:2" x14ac:dyDescent="0.15">
      <c r="A34681" s="1">
        <v>42196.401377314818</v>
      </c>
      <c r="B34681" t="s">
        <v>2</v>
      </c>
    </row>
    <row r="34682" spans="1:2" x14ac:dyDescent="0.15">
      <c r="A34682" s="1">
        <v>42196.401388888888</v>
      </c>
      <c r="B34682" t="s">
        <v>2</v>
      </c>
    </row>
    <row r="34683" spans="1:2" x14ac:dyDescent="0.15">
      <c r="A34683" s="1">
        <v>42196.401400462964</v>
      </c>
      <c r="B34683" t="s">
        <v>2</v>
      </c>
    </row>
    <row r="34684" spans="1:2" x14ac:dyDescent="0.15">
      <c r="A34684" s="1">
        <v>42196.401412037034</v>
      </c>
      <c r="B34684" t="s">
        <v>2</v>
      </c>
    </row>
    <row r="34685" spans="1:2" x14ac:dyDescent="0.15">
      <c r="A34685" s="1">
        <v>42196.401423611111</v>
      </c>
      <c r="B34685" t="s">
        <v>2</v>
      </c>
    </row>
    <row r="34686" spans="1:2" x14ac:dyDescent="0.15">
      <c r="A34686" s="1">
        <v>42196.401435185187</v>
      </c>
      <c r="B34686" t="s">
        <v>2</v>
      </c>
    </row>
    <row r="34687" spans="1:2" x14ac:dyDescent="0.15">
      <c r="A34687" s="1">
        <v>42196.401446759257</v>
      </c>
      <c r="B34687" t="s">
        <v>2</v>
      </c>
    </row>
    <row r="34688" spans="1:2" x14ac:dyDescent="0.15">
      <c r="A34688" s="1">
        <v>42196.401458333334</v>
      </c>
      <c r="B34688" t="s">
        <v>2</v>
      </c>
    </row>
    <row r="34689" spans="1:2" x14ac:dyDescent="0.15">
      <c r="A34689" s="1">
        <v>42196.401469907411</v>
      </c>
      <c r="B34689" t="s">
        <v>2</v>
      </c>
    </row>
    <row r="34690" spans="1:2" x14ac:dyDescent="0.15">
      <c r="A34690" s="1">
        <v>42196.40148148148</v>
      </c>
      <c r="B34690" t="s">
        <v>2</v>
      </c>
    </row>
    <row r="34691" spans="1:2" x14ac:dyDescent="0.15">
      <c r="A34691" s="1">
        <v>42196.401493055557</v>
      </c>
      <c r="B34691" t="s">
        <v>2</v>
      </c>
    </row>
    <row r="34692" spans="1:2" x14ac:dyDescent="0.15">
      <c r="A34692" s="1">
        <v>42196.401504629626</v>
      </c>
      <c r="B34692" t="s">
        <v>2</v>
      </c>
    </row>
    <row r="34693" spans="1:2" x14ac:dyDescent="0.15">
      <c r="A34693" s="1">
        <v>42196.401516203703</v>
      </c>
      <c r="B34693" t="s">
        <v>2</v>
      </c>
    </row>
    <row r="34694" spans="1:2" x14ac:dyDescent="0.15">
      <c r="A34694" s="1">
        <v>42196.40152777778</v>
      </c>
      <c r="B34694" t="s">
        <v>2</v>
      </c>
    </row>
    <row r="34695" spans="1:2" x14ac:dyDescent="0.15">
      <c r="A34695" s="1">
        <v>42196.401539351849</v>
      </c>
      <c r="B34695" t="s">
        <v>2</v>
      </c>
    </row>
    <row r="34696" spans="1:2" x14ac:dyDescent="0.15">
      <c r="A34696" s="1">
        <v>42196.401550925926</v>
      </c>
      <c r="B34696" t="s">
        <v>2</v>
      </c>
    </row>
    <row r="34697" spans="1:2" x14ac:dyDescent="0.15">
      <c r="A34697" s="1">
        <v>42196.401562500003</v>
      </c>
      <c r="B34697" t="s">
        <v>2</v>
      </c>
    </row>
    <row r="34698" spans="1:2" x14ac:dyDescent="0.15">
      <c r="A34698" s="1">
        <v>42196.401574074072</v>
      </c>
      <c r="B34698" t="s">
        <v>2</v>
      </c>
    </row>
    <row r="34699" spans="1:2" x14ac:dyDescent="0.15">
      <c r="A34699" s="1">
        <v>42196.401585648149</v>
      </c>
      <c r="B34699" t="s">
        <v>2</v>
      </c>
    </row>
    <row r="34700" spans="1:2" x14ac:dyDescent="0.15">
      <c r="A34700" s="1">
        <v>42196.401597222219</v>
      </c>
      <c r="B34700" t="s">
        <v>2</v>
      </c>
    </row>
    <row r="34701" spans="1:2" x14ac:dyDescent="0.15">
      <c r="A34701" s="1">
        <v>42196.401608796295</v>
      </c>
      <c r="B34701" t="s">
        <v>2</v>
      </c>
    </row>
    <row r="34702" spans="1:2" x14ac:dyDescent="0.15">
      <c r="A34702" s="1">
        <v>42196.401620370372</v>
      </c>
      <c r="B34702" t="s">
        <v>2</v>
      </c>
    </row>
    <row r="34703" spans="1:2" x14ac:dyDescent="0.15">
      <c r="A34703" s="1">
        <v>42196.401631944442</v>
      </c>
      <c r="B34703" t="s">
        <v>2</v>
      </c>
    </row>
    <row r="34704" spans="1:2" x14ac:dyDescent="0.15">
      <c r="A34704" s="1">
        <v>42196.401643518519</v>
      </c>
      <c r="B34704" t="s">
        <v>2</v>
      </c>
    </row>
    <row r="34705" spans="1:2" x14ac:dyDescent="0.15">
      <c r="A34705" s="1">
        <v>42196.401655092595</v>
      </c>
      <c r="B34705" t="s">
        <v>2</v>
      </c>
    </row>
    <row r="34706" spans="1:2" x14ac:dyDescent="0.15">
      <c r="A34706" s="1">
        <v>42196.401666666665</v>
      </c>
      <c r="B34706" t="s">
        <v>2</v>
      </c>
    </row>
    <row r="34707" spans="1:2" x14ac:dyDescent="0.15">
      <c r="A34707" s="1">
        <v>42196.401678240742</v>
      </c>
      <c r="B34707" t="s">
        <v>2</v>
      </c>
    </row>
    <row r="34708" spans="1:2" x14ac:dyDescent="0.15">
      <c r="A34708" s="1">
        <v>42196.401689814818</v>
      </c>
      <c r="B34708" t="s">
        <v>2</v>
      </c>
    </row>
    <row r="34709" spans="1:2" x14ac:dyDescent="0.15">
      <c r="A34709" s="1">
        <v>42196.401701388888</v>
      </c>
      <c r="B34709" t="s">
        <v>2</v>
      </c>
    </row>
    <row r="34710" spans="1:2" x14ac:dyDescent="0.15">
      <c r="A34710" s="1">
        <v>42196.401712962965</v>
      </c>
      <c r="B34710" t="s">
        <v>2</v>
      </c>
    </row>
    <row r="34711" spans="1:2" x14ac:dyDescent="0.15">
      <c r="A34711" s="1">
        <v>42196.401724537034</v>
      </c>
      <c r="B34711" t="s">
        <v>2</v>
      </c>
    </row>
    <row r="34712" spans="1:2" x14ac:dyDescent="0.15">
      <c r="A34712" s="1">
        <v>42196.401736111111</v>
      </c>
      <c r="B34712" t="s">
        <v>2</v>
      </c>
    </row>
    <row r="34713" spans="1:2" x14ac:dyDescent="0.15">
      <c r="A34713" s="1">
        <v>42196.401747685188</v>
      </c>
      <c r="B34713" t="s">
        <v>2</v>
      </c>
    </row>
    <row r="34714" spans="1:2" x14ac:dyDescent="0.15">
      <c r="A34714" s="1">
        <v>42196.401759259257</v>
      </c>
      <c r="B34714" t="s">
        <v>2</v>
      </c>
    </row>
    <row r="34715" spans="1:2" x14ac:dyDescent="0.15">
      <c r="A34715" s="1">
        <v>42196.401770833334</v>
      </c>
      <c r="B34715" t="s">
        <v>2</v>
      </c>
    </row>
    <row r="34716" spans="1:2" x14ac:dyDescent="0.15">
      <c r="A34716" s="1">
        <v>42196.401782407411</v>
      </c>
      <c r="B34716" t="s">
        <v>2</v>
      </c>
    </row>
    <row r="34717" spans="1:2" x14ac:dyDescent="0.15">
      <c r="A34717" s="1">
        <v>42196.40179398148</v>
      </c>
      <c r="B34717" t="s">
        <v>2</v>
      </c>
    </row>
    <row r="34718" spans="1:2" x14ac:dyDescent="0.15">
      <c r="A34718" s="1">
        <v>42196.401805555557</v>
      </c>
      <c r="B34718" t="s">
        <v>2</v>
      </c>
    </row>
    <row r="34719" spans="1:2" x14ac:dyDescent="0.15">
      <c r="A34719" s="1">
        <v>42196.401817129627</v>
      </c>
      <c r="B34719" t="s">
        <v>2</v>
      </c>
    </row>
    <row r="34720" spans="1:2" x14ac:dyDescent="0.15">
      <c r="A34720" s="1">
        <v>42196.401828703703</v>
      </c>
      <c r="B34720" t="s">
        <v>2</v>
      </c>
    </row>
    <row r="34721" spans="1:2" x14ac:dyDescent="0.15">
      <c r="A34721" s="1">
        <v>42196.40184027778</v>
      </c>
      <c r="B34721" t="s">
        <v>2</v>
      </c>
    </row>
    <row r="34722" spans="1:2" x14ac:dyDescent="0.15">
      <c r="A34722" s="1">
        <v>42196.40185185185</v>
      </c>
      <c r="B34722" t="s">
        <v>2</v>
      </c>
    </row>
    <row r="34723" spans="1:2" x14ac:dyDescent="0.15">
      <c r="A34723" s="1">
        <v>42196.401863425926</v>
      </c>
      <c r="B34723" t="s">
        <v>2</v>
      </c>
    </row>
    <row r="34724" spans="1:2" x14ac:dyDescent="0.15">
      <c r="A34724" s="1">
        <v>42196.401875000003</v>
      </c>
      <c r="B34724" t="s">
        <v>2</v>
      </c>
    </row>
    <row r="34725" spans="1:2" x14ac:dyDescent="0.15">
      <c r="A34725" s="1">
        <v>42196.401886574073</v>
      </c>
      <c r="B34725" t="s">
        <v>2</v>
      </c>
    </row>
    <row r="34726" spans="1:2" x14ac:dyDescent="0.15">
      <c r="A34726" s="1">
        <v>42196.401898148149</v>
      </c>
      <c r="B34726" t="s">
        <v>2</v>
      </c>
    </row>
    <row r="34727" spans="1:2" x14ac:dyDescent="0.15">
      <c r="A34727" s="1">
        <v>42196.401909722219</v>
      </c>
      <c r="B34727" t="s">
        <v>2</v>
      </c>
    </row>
    <row r="34728" spans="1:2" x14ac:dyDescent="0.15">
      <c r="A34728" s="1">
        <v>42196.401921296296</v>
      </c>
      <c r="B34728" t="s">
        <v>2</v>
      </c>
    </row>
    <row r="34729" spans="1:2" x14ac:dyDescent="0.15">
      <c r="A34729" s="1">
        <v>42196.401932870373</v>
      </c>
      <c r="B34729" t="s">
        <v>2</v>
      </c>
    </row>
    <row r="34730" spans="1:2" x14ac:dyDescent="0.15">
      <c r="A34730" s="1">
        <v>42196.401944444442</v>
      </c>
      <c r="B34730" t="s">
        <v>2</v>
      </c>
    </row>
    <row r="34731" spans="1:2" x14ac:dyDescent="0.15">
      <c r="A34731" s="1">
        <v>42196.401956018519</v>
      </c>
      <c r="B34731" t="s">
        <v>2</v>
      </c>
    </row>
    <row r="34732" spans="1:2" x14ac:dyDescent="0.15">
      <c r="A34732" s="1">
        <v>42196.401967592596</v>
      </c>
      <c r="B34732" t="s">
        <v>2</v>
      </c>
    </row>
    <row r="34733" spans="1:2" x14ac:dyDescent="0.15">
      <c r="A34733" s="1">
        <v>42196.401979166665</v>
      </c>
      <c r="B34733" t="s">
        <v>2</v>
      </c>
    </row>
    <row r="34734" spans="1:2" x14ac:dyDescent="0.15">
      <c r="A34734" s="1">
        <v>42196.401990740742</v>
      </c>
      <c r="B34734" t="s">
        <v>2</v>
      </c>
    </row>
    <row r="34735" spans="1:2" x14ac:dyDescent="0.15">
      <c r="A34735" s="1">
        <v>42196.402002314811</v>
      </c>
      <c r="B34735" t="s">
        <v>2</v>
      </c>
    </row>
    <row r="34736" spans="1:2" x14ac:dyDescent="0.15">
      <c r="A34736" s="1">
        <v>42196.402013888888</v>
      </c>
      <c r="B34736" t="s">
        <v>2</v>
      </c>
    </row>
    <row r="34737" spans="1:2" x14ac:dyDescent="0.15">
      <c r="A34737" s="1">
        <v>42196.402025462965</v>
      </c>
      <c r="B34737" t="s">
        <v>2</v>
      </c>
    </row>
    <row r="34738" spans="1:2" x14ac:dyDescent="0.15">
      <c r="A34738" s="1">
        <v>42196.402037037034</v>
      </c>
      <c r="B34738" t="s">
        <v>2</v>
      </c>
    </row>
    <row r="34739" spans="1:2" x14ac:dyDescent="0.15">
      <c r="A34739" s="1">
        <v>42196.402048611111</v>
      </c>
      <c r="B34739" t="s">
        <v>2</v>
      </c>
    </row>
    <row r="34740" spans="1:2" x14ac:dyDescent="0.15">
      <c r="A34740" s="1">
        <v>42196.402060185188</v>
      </c>
      <c r="B34740" t="s">
        <v>2</v>
      </c>
    </row>
    <row r="34741" spans="1:2" x14ac:dyDescent="0.15">
      <c r="A34741" s="1">
        <v>42196.402071759258</v>
      </c>
      <c r="B34741" t="s">
        <v>2</v>
      </c>
    </row>
    <row r="34742" spans="1:2" x14ac:dyDescent="0.15">
      <c r="A34742" s="1">
        <v>42196.402083333334</v>
      </c>
      <c r="B34742" t="s">
        <v>2</v>
      </c>
    </row>
    <row r="34743" spans="1:2" x14ac:dyDescent="0.15">
      <c r="A34743" s="1">
        <v>42196.402094907404</v>
      </c>
      <c r="B34743" t="s">
        <v>2</v>
      </c>
    </row>
    <row r="34744" spans="1:2" x14ac:dyDescent="0.15">
      <c r="A34744" s="1">
        <v>42196.402106481481</v>
      </c>
      <c r="B34744" t="s">
        <v>2</v>
      </c>
    </row>
    <row r="34745" spans="1:2" x14ac:dyDescent="0.15">
      <c r="A34745" s="1">
        <v>42196.402118055557</v>
      </c>
      <c r="B34745" t="s">
        <v>2</v>
      </c>
    </row>
    <row r="34746" spans="1:2" x14ac:dyDescent="0.15">
      <c r="A34746" s="1">
        <v>42196.402129629627</v>
      </c>
      <c r="B34746" t="s">
        <v>2</v>
      </c>
    </row>
    <row r="34747" spans="1:2" x14ac:dyDescent="0.15">
      <c r="A34747" s="1">
        <v>42196.402141203704</v>
      </c>
      <c r="B34747" t="s">
        <v>2</v>
      </c>
    </row>
    <row r="34748" spans="1:2" x14ac:dyDescent="0.15">
      <c r="A34748" s="1">
        <v>42196.40215277778</v>
      </c>
      <c r="B34748" t="s">
        <v>2</v>
      </c>
    </row>
    <row r="34749" spans="1:2" x14ac:dyDescent="0.15">
      <c r="A34749" s="1">
        <v>42196.40216435185</v>
      </c>
      <c r="B34749" t="s">
        <v>2</v>
      </c>
    </row>
    <row r="34750" spans="1:2" x14ac:dyDescent="0.15">
      <c r="A34750" s="1">
        <v>42196.402175925927</v>
      </c>
      <c r="B34750" t="s">
        <v>2</v>
      </c>
    </row>
    <row r="34751" spans="1:2" x14ac:dyDescent="0.15">
      <c r="A34751" s="1">
        <v>42196.402187500003</v>
      </c>
      <c r="B34751" t="s">
        <v>2</v>
      </c>
    </row>
    <row r="34752" spans="1:2" x14ac:dyDescent="0.15">
      <c r="A34752" s="1">
        <v>42196.402199074073</v>
      </c>
      <c r="B34752" t="s">
        <v>2</v>
      </c>
    </row>
    <row r="34753" spans="1:2" x14ac:dyDescent="0.15">
      <c r="A34753" s="1">
        <v>42196.40221064815</v>
      </c>
      <c r="B34753" t="s">
        <v>2</v>
      </c>
    </row>
    <row r="34754" spans="1:2" x14ac:dyDescent="0.15">
      <c r="A34754" s="1">
        <v>42196.402222222219</v>
      </c>
      <c r="B34754" t="s">
        <v>2</v>
      </c>
    </row>
    <row r="34755" spans="1:2" x14ac:dyDescent="0.15">
      <c r="A34755" s="1">
        <v>42196.402233796296</v>
      </c>
      <c r="B34755" t="s">
        <v>2</v>
      </c>
    </row>
    <row r="34756" spans="1:2" x14ac:dyDescent="0.15">
      <c r="A34756" s="1">
        <v>42196.402245370373</v>
      </c>
      <c r="B34756" t="s">
        <v>2</v>
      </c>
    </row>
    <row r="34757" spans="1:2" x14ac:dyDescent="0.15">
      <c r="A34757" s="1">
        <v>42196.402256944442</v>
      </c>
      <c r="B34757" t="s">
        <v>2</v>
      </c>
    </row>
    <row r="34758" spans="1:2" x14ac:dyDescent="0.15">
      <c r="A34758" s="1">
        <v>42196.402268518519</v>
      </c>
      <c r="B34758" t="s">
        <v>2</v>
      </c>
    </row>
    <row r="34759" spans="1:2" x14ac:dyDescent="0.15">
      <c r="A34759" s="1">
        <v>42196.402280092596</v>
      </c>
      <c r="B34759" t="s">
        <v>2</v>
      </c>
    </row>
    <row r="34760" spans="1:2" x14ac:dyDescent="0.15">
      <c r="A34760" s="1">
        <v>42196.402291666665</v>
      </c>
      <c r="B34760" t="s">
        <v>2</v>
      </c>
    </row>
    <row r="34761" spans="1:2" x14ac:dyDescent="0.15">
      <c r="A34761" s="1">
        <v>42196.402303240742</v>
      </c>
      <c r="B34761" t="s">
        <v>2</v>
      </c>
    </row>
    <row r="34762" spans="1:2" x14ac:dyDescent="0.15">
      <c r="A34762" s="1">
        <v>42196.402314814812</v>
      </c>
      <c r="B34762" t="s">
        <v>2</v>
      </c>
    </row>
    <row r="34763" spans="1:2" x14ac:dyDescent="0.15">
      <c r="A34763" s="1">
        <v>42196.402326388888</v>
      </c>
      <c r="B34763" t="s">
        <v>2</v>
      </c>
    </row>
    <row r="34764" spans="1:2" x14ac:dyDescent="0.15">
      <c r="A34764" s="1">
        <v>42196.402337962965</v>
      </c>
      <c r="B34764" t="s">
        <v>2</v>
      </c>
    </row>
    <row r="34765" spans="1:2" x14ac:dyDescent="0.15">
      <c r="A34765" s="1">
        <v>42196.402349537035</v>
      </c>
      <c r="B34765" t="s">
        <v>2</v>
      </c>
    </row>
    <row r="34766" spans="1:2" x14ac:dyDescent="0.15">
      <c r="A34766" s="1">
        <v>42196.402361111112</v>
      </c>
      <c r="B34766" t="s">
        <v>2</v>
      </c>
    </row>
    <row r="34767" spans="1:2" x14ac:dyDescent="0.15">
      <c r="A34767" s="1">
        <v>42196.402372685188</v>
      </c>
      <c r="B34767" t="s">
        <v>2</v>
      </c>
    </row>
    <row r="34768" spans="1:2" x14ac:dyDescent="0.15">
      <c r="A34768" s="1">
        <v>42196.402384259258</v>
      </c>
      <c r="B34768" t="s">
        <v>2</v>
      </c>
    </row>
    <row r="34769" spans="1:2" x14ac:dyDescent="0.15">
      <c r="A34769" s="1">
        <v>42196.402395833335</v>
      </c>
      <c r="B34769" t="s">
        <v>2</v>
      </c>
    </row>
    <row r="34770" spans="1:2" x14ac:dyDescent="0.15">
      <c r="A34770" s="1">
        <v>42196.402407407404</v>
      </c>
      <c r="B34770" t="s">
        <v>2</v>
      </c>
    </row>
    <row r="34771" spans="1:2" x14ac:dyDescent="0.15">
      <c r="A34771" s="1">
        <v>42196.402418981481</v>
      </c>
      <c r="B34771" t="s">
        <v>2</v>
      </c>
    </row>
    <row r="34772" spans="1:2" x14ac:dyDescent="0.15">
      <c r="A34772" s="1">
        <v>42196.402430555558</v>
      </c>
      <c r="B34772" t="s">
        <v>2</v>
      </c>
    </row>
    <row r="34773" spans="1:2" x14ac:dyDescent="0.15">
      <c r="A34773" s="1">
        <v>42196.402442129627</v>
      </c>
      <c r="B34773" t="s">
        <v>2</v>
      </c>
    </row>
    <row r="34774" spans="1:2" x14ac:dyDescent="0.15">
      <c r="A34774" s="1">
        <v>42196.402453703704</v>
      </c>
      <c r="B34774" t="s">
        <v>2</v>
      </c>
    </row>
    <row r="34775" spans="1:2" x14ac:dyDescent="0.15">
      <c r="A34775" s="1">
        <v>42196.402465277781</v>
      </c>
      <c r="B34775" t="s">
        <v>2</v>
      </c>
    </row>
    <row r="34776" spans="1:2" x14ac:dyDescent="0.15">
      <c r="A34776" s="1">
        <v>42196.40247685185</v>
      </c>
      <c r="B34776" t="s">
        <v>2</v>
      </c>
    </row>
    <row r="34777" spans="1:2" x14ac:dyDescent="0.15">
      <c r="A34777" s="1">
        <v>42196.402488425927</v>
      </c>
      <c r="B34777" t="s">
        <v>2</v>
      </c>
    </row>
    <row r="34778" spans="1:2" x14ac:dyDescent="0.15">
      <c r="A34778" s="1">
        <v>42196.402499999997</v>
      </c>
      <c r="B34778" t="s">
        <v>2</v>
      </c>
    </row>
    <row r="34779" spans="1:2" x14ac:dyDescent="0.15">
      <c r="A34779" s="1">
        <v>42196.402511574073</v>
      </c>
      <c r="B34779" t="s">
        <v>2</v>
      </c>
    </row>
    <row r="34780" spans="1:2" x14ac:dyDescent="0.15">
      <c r="A34780" s="1">
        <v>42196.40252314815</v>
      </c>
      <c r="B34780" t="s">
        <v>2</v>
      </c>
    </row>
    <row r="34781" spans="1:2" x14ac:dyDescent="0.15">
      <c r="A34781" s="1">
        <v>42196.40253472222</v>
      </c>
      <c r="B34781" t="s">
        <v>2</v>
      </c>
    </row>
    <row r="34782" spans="1:2" x14ac:dyDescent="0.15">
      <c r="A34782" s="1">
        <v>42196.402546296296</v>
      </c>
      <c r="B34782" t="s">
        <v>2</v>
      </c>
    </row>
    <row r="34783" spans="1:2" x14ac:dyDescent="0.15">
      <c r="A34783" s="1">
        <v>42196.402557870373</v>
      </c>
      <c r="B34783" t="s">
        <v>2</v>
      </c>
    </row>
    <row r="34784" spans="1:2" x14ac:dyDescent="0.15">
      <c r="A34784" s="1">
        <v>42196.402569444443</v>
      </c>
      <c r="B34784" t="s">
        <v>2</v>
      </c>
    </row>
    <row r="34785" spans="1:2" x14ac:dyDescent="0.15">
      <c r="A34785" s="1">
        <v>42196.402581018519</v>
      </c>
      <c r="B34785" t="s">
        <v>2</v>
      </c>
    </row>
    <row r="34786" spans="1:2" x14ac:dyDescent="0.15">
      <c r="A34786" s="1">
        <v>42196.402592592596</v>
      </c>
      <c r="B34786" t="s">
        <v>2</v>
      </c>
    </row>
    <row r="34787" spans="1:2" x14ac:dyDescent="0.15">
      <c r="A34787" s="1">
        <v>42196.402604166666</v>
      </c>
      <c r="B34787" t="s">
        <v>2</v>
      </c>
    </row>
    <row r="34788" spans="1:2" x14ac:dyDescent="0.15">
      <c r="A34788" s="1">
        <v>42196.402615740742</v>
      </c>
      <c r="B34788" t="s">
        <v>2</v>
      </c>
    </row>
    <row r="34789" spans="1:2" x14ac:dyDescent="0.15">
      <c r="A34789" s="1">
        <v>42196.402627314812</v>
      </c>
      <c r="B34789" t="s">
        <v>2</v>
      </c>
    </row>
    <row r="34790" spans="1:2" x14ac:dyDescent="0.15">
      <c r="A34790" s="1">
        <v>42196.402638888889</v>
      </c>
      <c r="B34790" t="s">
        <v>2</v>
      </c>
    </row>
    <row r="34791" spans="1:2" x14ac:dyDescent="0.15">
      <c r="A34791" s="1">
        <v>42196.402650462966</v>
      </c>
      <c r="B34791" t="s">
        <v>2</v>
      </c>
    </row>
    <row r="34792" spans="1:2" x14ac:dyDescent="0.15">
      <c r="A34792" s="1">
        <v>42196.402662037035</v>
      </c>
      <c r="B34792" t="s">
        <v>2</v>
      </c>
    </row>
    <row r="34793" spans="1:2" x14ac:dyDescent="0.15">
      <c r="A34793" s="1">
        <v>42196.402673611112</v>
      </c>
      <c r="B34793" t="s">
        <v>2</v>
      </c>
    </row>
    <row r="34794" spans="1:2" x14ac:dyDescent="0.15">
      <c r="A34794" s="1">
        <v>42196.402685185189</v>
      </c>
      <c r="B34794" t="s">
        <v>2</v>
      </c>
    </row>
    <row r="34795" spans="1:2" x14ac:dyDescent="0.15">
      <c r="A34795" s="1">
        <v>42196.402696759258</v>
      </c>
      <c r="B34795" t="s">
        <v>2</v>
      </c>
    </row>
    <row r="34796" spans="1:2" x14ac:dyDescent="0.15">
      <c r="A34796" s="1">
        <v>42196.402708333335</v>
      </c>
      <c r="B34796" t="s">
        <v>2</v>
      </c>
    </row>
    <row r="34797" spans="1:2" x14ac:dyDescent="0.15">
      <c r="A34797" s="1">
        <v>42196.402719907404</v>
      </c>
      <c r="B34797" t="s">
        <v>2</v>
      </c>
    </row>
    <row r="34798" spans="1:2" x14ac:dyDescent="0.15">
      <c r="A34798" s="1">
        <v>42196.402731481481</v>
      </c>
      <c r="B34798" t="s">
        <v>2</v>
      </c>
    </row>
    <row r="34799" spans="1:2" x14ac:dyDescent="0.15">
      <c r="A34799" s="1">
        <v>42196.402743055558</v>
      </c>
      <c r="B34799" t="s">
        <v>2</v>
      </c>
    </row>
    <row r="34800" spans="1:2" x14ac:dyDescent="0.15">
      <c r="A34800" s="1">
        <v>42196.402754629627</v>
      </c>
      <c r="B34800" t="s">
        <v>2</v>
      </c>
    </row>
    <row r="34801" spans="1:2" x14ac:dyDescent="0.15">
      <c r="A34801" s="1">
        <v>42196.402766203704</v>
      </c>
      <c r="B34801" t="s">
        <v>2</v>
      </c>
    </row>
    <row r="34802" spans="1:2" x14ac:dyDescent="0.15">
      <c r="A34802" s="1">
        <v>42196.402777777781</v>
      </c>
      <c r="B34802" t="s">
        <v>2</v>
      </c>
    </row>
    <row r="34803" spans="1:2" x14ac:dyDescent="0.15">
      <c r="A34803" s="1">
        <v>42196.402789351851</v>
      </c>
      <c r="B34803" t="s">
        <v>2</v>
      </c>
    </row>
    <row r="34804" spans="1:2" x14ac:dyDescent="0.15">
      <c r="A34804" s="1">
        <v>42196.402800925927</v>
      </c>
      <c r="B34804" t="s">
        <v>2</v>
      </c>
    </row>
    <row r="34805" spans="1:2" x14ac:dyDescent="0.15">
      <c r="A34805" s="1">
        <v>42196.402812499997</v>
      </c>
      <c r="B34805" t="s">
        <v>2</v>
      </c>
    </row>
    <row r="34806" spans="1:2" x14ac:dyDescent="0.15">
      <c r="A34806" s="1">
        <v>42196.402824074074</v>
      </c>
      <c r="B34806" t="s">
        <v>2</v>
      </c>
    </row>
    <row r="34807" spans="1:2" x14ac:dyDescent="0.15">
      <c r="A34807" s="1">
        <v>42196.40283564815</v>
      </c>
      <c r="B34807" t="s">
        <v>2</v>
      </c>
    </row>
    <row r="34808" spans="1:2" x14ac:dyDescent="0.15">
      <c r="A34808" s="1">
        <v>42196.40284722222</v>
      </c>
      <c r="B34808" t="s">
        <v>2</v>
      </c>
    </row>
    <row r="34809" spans="1:2" x14ac:dyDescent="0.15">
      <c r="A34809" s="1">
        <v>42196.402858796297</v>
      </c>
      <c r="B34809" t="s">
        <v>2</v>
      </c>
    </row>
    <row r="34810" spans="1:2" x14ac:dyDescent="0.15">
      <c r="A34810" s="1">
        <v>42196.402870370373</v>
      </c>
      <c r="B34810" t="s">
        <v>2</v>
      </c>
    </row>
    <row r="34811" spans="1:2" x14ac:dyDescent="0.15">
      <c r="A34811" s="1">
        <v>42196.402881944443</v>
      </c>
      <c r="B34811" t="s">
        <v>2</v>
      </c>
    </row>
    <row r="34812" spans="1:2" x14ac:dyDescent="0.15">
      <c r="A34812" s="1">
        <v>42196.40289351852</v>
      </c>
      <c r="B34812" t="s">
        <v>2</v>
      </c>
    </row>
    <row r="34813" spans="1:2" x14ac:dyDescent="0.15">
      <c r="A34813" s="1">
        <v>42196.402905092589</v>
      </c>
      <c r="B34813" t="s">
        <v>2</v>
      </c>
    </row>
    <row r="34814" spans="1:2" x14ac:dyDescent="0.15">
      <c r="A34814" s="1">
        <v>42196.402916666666</v>
      </c>
      <c r="B34814" t="s">
        <v>2</v>
      </c>
    </row>
    <row r="34815" spans="1:2" x14ac:dyDescent="0.15">
      <c r="A34815" s="1">
        <v>42196.402928240743</v>
      </c>
      <c r="B34815" t="s">
        <v>2</v>
      </c>
    </row>
    <row r="34816" spans="1:2" x14ac:dyDescent="0.15">
      <c r="A34816" s="1">
        <v>42196.402939814812</v>
      </c>
      <c r="B34816" t="s">
        <v>2</v>
      </c>
    </row>
    <row r="34817" spans="1:2" x14ac:dyDescent="0.15">
      <c r="A34817" s="1">
        <v>42196.402951388889</v>
      </c>
      <c r="B34817" t="s">
        <v>2</v>
      </c>
    </row>
    <row r="34818" spans="1:2" x14ac:dyDescent="0.15">
      <c r="A34818" s="1">
        <v>42196.402962962966</v>
      </c>
      <c r="B34818" t="s">
        <v>2</v>
      </c>
    </row>
    <row r="34819" spans="1:2" x14ac:dyDescent="0.15">
      <c r="A34819" s="1">
        <v>42196.402974537035</v>
      </c>
      <c r="B34819" t="s">
        <v>2</v>
      </c>
    </row>
    <row r="34820" spans="1:2" x14ac:dyDescent="0.15">
      <c r="A34820" s="1">
        <v>42196.402986111112</v>
      </c>
      <c r="B34820" t="s">
        <v>2</v>
      </c>
    </row>
    <row r="34821" spans="1:2" x14ac:dyDescent="0.15">
      <c r="A34821" s="1">
        <v>42196.402997685182</v>
      </c>
      <c r="B34821" t="s">
        <v>2</v>
      </c>
    </row>
    <row r="34822" spans="1:2" x14ac:dyDescent="0.15">
      <c r="A34822" s="1">
        <v>42196.403009259258</v>
      </c>
      <c r="B34822" t="s">
        <v>2</v>
      </c>
    </row>
    <row r="34823" spans="1:2" x14ac:dyDescent="0.15">
      <c r="A34823" s="1">
        <v>42196.403020833335</v>
      </c>
      <c r="B34823" t="s">
        <v>2</v>
      </c>
    </row>
    <row r="34824" spans="1:2" x14ac:dyDescent="0.15">
      <c r="A34824" s="1">
        <v>42196.403032407405</v>
      </c>
      <c r="B34824" t="s">
        <v>2</v>
      </c>
    </row>
    <row r="34825" spans="1:2" x14ac:dyDescent="0.15">
      <c r="A34825" s="1">
        <v>42196.403043981481</v>
      </c>
      <c r="B34825" t="s">
        <v>2</v>
      </c>
    </row>
    <row r="34826" spans="1:2" x14ac:dyDescent="0.15">
      <c r="A34826" s="1">
        <v>42196.403055555558</v>
      </c>
      <c r="B34826" t="s">
        <v>2</v>
      </c>
    </row>
    <row r="34827" spans="1:2" x14ac:dyDescent="0.15">
      <c r="A34827" s="1">
        <v>42196.403067129628</v>
      </c>
      <c r="B34827" t="s">
        <v>2</v>
      </c>
    </row>
    <row r="34828" spans="1:2" x14ac:dyDescent="0.15">
      <c r="A34828" s="1">
        <v>42196.403078703705</v>
      </c>
      <c r="B34828" t="s">
        <v>2</v>
      </c>
    </row>
    <row r="34829" spans="1:2" x14ac:dyDescent="0.15">
      <c r="A34829" s="1">
        <v>42196.403090277781</v>
      </c>
      <c r="B34829" t="s">
        <v>2</v>
      </c>
    </row>
    <row r="34830" spans="1:2" x14ac:dyDescent="0.15">
      <c r="A34830" s="1">
        <v>42196.403101851851</v>
      </c>
      <c r="B34830" t="s">
        <v>2</v>
      </c>
    </row>
    <row r="34831" spans="1:2" x14ac:dyDescent="0.15">
      <c r="A34831" s="1">
        <v>42196.403113425928</v>
      </c>
      <c r="B34831" t="s">
        <v>2</v>
      </c>
    </row>
    <row r="34832" spans="1:2" x14ac:dyDescent="0.15">
      <c r="A34832" s="1">
        <v>42196.403124999997</v>
      </c>
      <c r="B34832" t="s">
        <v>2</v>
      </c>
    </row>
    <row r="34833" spans="1:2" x14ac:dyDescent="0.15">
      <c r="A34833" s="1">
        <v>42196.403136574074</v>
      </c>
      <c r="B34833" t="s">
        <v>2</v>
      </c>
    </row>
    <row r="34834" spans="1:2" x14ac:dyDescent="0.15">
      <c r="A34834" s="1">
        <v>42196.403148148151</v>
      </c>
      <c r="B34834" t="s">
        <v>2</v>
      </c>
    </row>
    <row r="34835" spans="1:2" x14ac:dyDescent="0.15">
      <c r="A34835" s="1">
        <v>42196.40315972222</v>
      </c>
      <c r="B34835" t="s">
        <v>2</v>
      </c>
    </row>
    <row r="34836" spans="1:2" x14ac:dyDescent="0.15">
      <c r="A34836" s="1">
        <v>42196.403171296297</v>
      </c>
      <c r="B34836" t="s">
        <v>2</v>
      </c>
    </row>
    <row r="34837" spans="1:2" x14ac:dyDescent="0.15">
      <c r="A34837" s="1">
        <v>42196.403182870374</v>
      </c>
      <c r="B34837" t="s">
        <v>2</v>
      </c>
    </row>
    <row r="34838" spans="1:2" x14ac:dyDescent="0.15">
      <c r="A34838" s="1">
        <v>42196.403194444443</v>
      </c>
      <c r="B34838" t="s">
        <v>2</v>
      </c>
    </row>
    <row r="34839" spans="1:2" x14ac:dyDescent="0.15">
      <c r="A34839" s="1">
        <v>42196.40320601852</v>
      </c>
      <c r="B34839" t="s">
        <v>2</v>
      </c>
    </row>
    <row r="34840" spans="1:2" x14ac:dyDescent="0.15">
      <c r="A34840" s="1">
        <v>42196.403217592589</v>
      </c>
      <c r="B34840" t="s">
        <v>2</v>
      </c>
    </row>
    <row r="34841" spans="1:2" x14ac:dyDescent="0.15">
      <c r="A34841" s="1">
        <v>42196.403229166666</v>
      </c>
      <c r="B34841" t="s">
        <v>2</v>
      </c>
    </row>
    <row r="34842" spans="1:2" x14ac:dyDescent="0.15">
      <c r="A34842" s="1">
        <v>42196.403240740743</v>
      </c>
      <c r="B34842" t="s">
        <v>2</v>
      </c>
    </row>
    <row r="34843" spans="1:2" x14ac:dyDescent="0.15">
      <c r="A34843" s="1">
        <v>42196.403252314813</v>
      </c>
      <c r="B34843" t="s">
        <v>2</v>
      </c>
    </row>
    <row r="34844" spans="1:2" x14ac:dyDescent="0.15">
      <c r="A34844" s="1">
        <v>42196.403263888889</v>
      </c>
      <c r="B34844" t="s">
        <v>2</v>
      </c>
    </row>
    <row r="34845" spans="1:2" x14ac:dyDescent="0.15">
      <c r="A34845" s="1">
        <v>42196.403275462966</v>
      </c>
      <c r="B34845" t="s">
        <v>2</v>
      </c>
    </row>
    <row r="34846" spans="1:2" x14ac:dyDescent="0.15">
      <c r="A34846" s="1">
        <v>42196.403287037036</v>
      </c>
      <c r="B34846" t="s">
        <v>2</v>
      </c>
    </row>
    <row r="34847" spans="1:2" x14ac:dyDescent="0.15">
      <c r="A34847" s="1">
        <v>42196.403298611112</v>
      </c>
      <c r="B34847" t="s">
        <v>2</v>
      </c>
    </row>
    <row r="34848" spans="1:2" x14ac:dyDescent="0.15">
      <c r="A34848" s="1">
        <v>42196.403310185182</v>
      </c>
      <c r="B34848" t="s">
        <v>2</v>
      </c>
    </row>
    <row r="34849" spans="1:2" x14ac:dyDescent="0.15">
      <c r="A34849" s="1">
        <v>42196.403321759259</v>
      </c>
      <c r="B34849" t="s">
        <v>2</v>
      </c>
    </row>
    <row r="34850" spans="1:2" x14ac:dyDescent="0.15">
      <c r="A34850" s="1">
        <v>42196.403333333335</v>
      </c>
      <c r="B34850" t="s">
        <v>2</v>
      </c>
    </row>
    <row r="34851" spans="1:2" x14ac:dyDescent="0.15">
      <c r="A34851" s="1">
        <v>42196.403344907405</v>
      </c>
      <c r="B34851" t="s">
        <v>2</v>
      </c>
    </row>
    <row r="34852" spans="1:2" x14ac:dyDescent="0.15">
      <c r="A34852" s="1">
        <v>42196.403356481482</v>
      </c>
      <c r="B34852" t="s">
        <v>2</v>
      </c>
    </row>
    <row r="34853" spans="1:2" x14ac:dyDescent="0.15">
      <c r="A34853" s="1">
        <v>42196.403368055559</v>
      </c>
      <c r="B34853" t="s">
        <v>2</v>
      </c>
    </row>
    <row r="34854" spans="1:2" x14ac:dyDescent="0.15">
      <c r="A34854" s="1">
        <v>42196.403379629628</v>
      </c>
      <c r="B34854" t="s">
        <v>2</v>
      </c>
    </row>
    <row r="34855" spans="1:2" x14ac:dyDescent="0.15">
      <c r="A34855" s="1">
        <v>42196.403391203705</v>
      </c>
      <c r="B34855" t="s">
        <v>2</v>
      </c>
    </row>
    <row r="34856" spans="1:2" x14ac:dyDescent="0.15">
      <c r="A34856" s="1">
        <v>42196.403402777774</v>
      </c>
      <c r="B34856" t="s">
        <v>2</v>
      </c>
    </row>
    <row r="34857" spans="1:2" x14ac:dyDescent="0.15">
      <c r="A34857" s="1">
        <v>42196.403414351851</v>
      </c>
      <c r="B34857" t="s">
        <v>2</v>
      </c>
    </row>
    <row r="34858" spans="1:2" x14ac:dyDescent="0.15">
      <c r="A34858" s="1">
        <v>42196.403425925928</v>
      </c>
      <c r="B34858" t="s">
        <v>2</v>
      </c>
    </row>
    <row r="34859" spans="1:2" x14ac:dyDescent="0.15">
      <c r="A34859" s="1">
        <v>42196.403437499997</v>
      </c>
      <c r="B34859" t="s">
        <v>2</v>
      </c>
    </row>
    <row r="34860" spans="1:2" x14ac:dyDescent="0.15">
      <c r="A34860" s="1">
        <v>42196.403449074074</v>
      </c>
      <c r="B34860" t="s">
        <v>2</v>
      </c>
    </row>
    <row r="34861" spans="1:2" x14ac:dyDescent="0.15">
      <c r="A34861" s="1">
        <v>42196.403460648151</v>
      </c>
      <c r="B34861" t="s">
        <v>2</v>
      </c>
    </row>
    <row r="34862" spans="1:2" x14ac:dyDescent="0.15">
      <c r="A34862" s="1">
        <v>42196.40347222222</v>
      </c>
      <c r="B34862" t="s">
        <v>2</v>
      </c>
    </row>
    <row r="34863" spans="1:2" x14ac:dyDescent="0.15">
      <c r="A34863" s="1">
        <v>42196.403483796297</v>
      </c>
      <c r="B34863" t="s">
        <v>2</v>
      </c>
    </row>
    <row r="34864" spans="1:2" x14ac:dyDescent="0.15">
      <c r="A34864" s="1">
        <v>42196.403495370374</v>
      </c>
      <c r="B34864" t="s">
        <v>2</v>
      </c>
    </row>
    <row r="34865" spans="1:2" x14ac:dyDescent="0.15">
      <c r="A34865" s="1">
        <v>42196.403506944444</v>
      </c>
      <c r="B34865" t="s">
        <v>2</v>
      </c>
    </row>
    <row r="34866" spans="1:2" x14ac:dyDescent="0.15">
      <c r="A34866" s="1">
        <v>42196.40351851852</v>
      </c>
      <c r="B34866" t="s">
        <v>2</v>
      </c>
    </row>
    <row r="34867" spans="1:2" x14ac:dyDescent="0.15">
      <c r="A34867" s="1">
        <v>42196.40353009259</v>
      </c>
      <c r="B34867" t="s">
        <v>2</v>
      </c>
    </row>
    <row r="34868" spans="1:2" x14ac:dyDescent="0.15">
      <c r="A34868" s="1">
        <v>42196.403541666667</v>
      </c>
      <c r="B34868" t="s">
        <v>2</v>
      </c>
    </row>
    <row r="34869" spans="1:2" x14ac:dyDescent="0.15">
      <c r="A34869" s="1">
        <v>42196.403553240743</v>
      </c>
      <c r="B34869" t="s">
        <v>2</v>
      </c>
    </row>
    <row r="34870" spans="1:2" x14ac:dyDescent="0.15">
      <c r="A34870" s="1">
        <v>42196.403564814813</v>
      </c>
      <c r="B34870" t="s">
        <v>2</v>
      </c>
    </row>
    <row r="34871" spans="1:2" x14ac:dyDescent="0.15">
      <c r="A34871" s="1">
        <v>42196.40357638889</v>
      </c>
      <c r="B34871" t="s">
        <v>2</v>
      </c>
    </row>
    <row r="34872" spans="1:2" x14ac:dyDescent="0.15">
      <c r="A34872" s="1">
        <v>42196.403587962966</v>
      </c>
      <c r="B34872" t="s">
        <v>2</v>
      </c>
    </row>
    <row r="34873" spans="1:2" x14ac:dyDescent="0.15">
      <c r="A34873" s="1">
        <v>42196.403599537036</v>
      </c>
      <c r="B34873" t="s">
        <v>2</v>
      </c>
    </row>
    <row r="34874" spans="1:2" x14ac:dyDescent="0.15">
      <c r="A34874" s="1">
        <v>42196.403611111113</v>
      </c>
      <c r="B34874" t="s">
        <v>2</v>
      </c>
    </row>
    <row r="34875" spans="1:2" x14ac:dyDescent="0.15">
      <c r="A34875" s="1">
        <v>42196.403622685182</v>
      </c>
      <c r="B34875" t="s">
        <v>2</v>
      </c>
    </row>
    <row r="34876" spans="1:2" x14ac:dyDescent="0.15">
      <c r="A34876" s="1">
        <v>42196.403634259259</v>
      </c>
      <c r="B34876" t="s">
        <v>2</v>
      </c>
    </row>
    <row r="34877" spans="1:2" x14ac:dyDescent="0.15">
      <c r="A34877" s="1">
        <v>42196.403645833336</v>
      </c>
      <c r="B34877" t="s">
        <v>2</v>
      </c>
    </row>
    <row r="34878" spans="1:2" x14ac:dyDescent="0.15">
      <c r="A34878" s="1">
        <v>42196.403657407405</v>
      </c>
      <c r="B34878" t="s">
        <v>2</v>
      </c>
    </row>
    <row r="34879" spans="1:2" x14ac:dyDescent="0.15">
      <c r="A34879" s="1">
        <v>42196.403668981482</v>
      </c>
      <c r="B34879" t="s">
        <v>2</v>
      </c>
    </row>
    <row r="34880" spans="1:2" x14ac:dyDescent="0.15">
      <c r="A34880" s="1">
        <v>42196.403680555559</v>
      </c>
      <c r="B34880" t="s">
        <v>2</v>
      </c>
    </row>
    <row r="34881" spans="1:2" x14ac:dyDescent="0.15">
      <c r="A34881" s="1">
        <v>42196.403692129628</v>
      </c>
      <c r="B34881" t="s">
        <v>2</v>
      </c>
    </row>
    <row r="34882" spans="1:2" x14ac:dyDescent="0.15">
      <c r="A34882" s="1">
        <v>42196.403703703705</v>
      </c>
      <c r="B34882" t="s">
        <v>2</v>
      </c>
    </row>
    <row r="34883" spans="1:2" x14ac:dyDescent="0.15">
      <c r="A34883" s="1">
        <v>42196.403715277775</v>
      </c>
      <c r="B34883" t="s">
        <v>2</v>
      </c>
    </row>
    <row r="34884" spans="1:2" x14ac:dyDescent="0.15">
      <c r="A34884" s="1">
        <v>42196.403726851851</v>
      </c>
      <c r="B34884" t="s">
        <v>2</v>
      </c>
    </row>
    <row r="34885" spans="1:2" x14ac:dyDescent="0.15">
      <c r="A34885" s="1">
        <v>42196.403738425928</v>
      </c>
      <c r="B34885" t="s">
        <v>2</v>
      </c>
    </row>
    <row r="34886" spans="1:2" x14ac:dyDescent="0.15">
      <c r="A34886" s="1">
        <v>42196.403749999998</v>
      </c>
      <c r="B34886" t="s">
        <v>2</v>
      </c>
    </row>
    <row r="34887" spans="1:2" x14ac:dyDescent="0.15">
      <c r="A34887" s="1">
        <v>42196.403761574074</v>
      </c>
      <c r="B34887" t="s">
        <v>2</v>
      </c>
    </row>
    <row r="34888" spans="1:2" x14ac:dyDescent="0.15">
      <c r="A34888" s="1">
        <v>42196.403773148151</v>
      </c>
      <c r="B34888" t="s">
        <v>2</v>
      </c>
    </row>
    <row r="34889" spans="1:2" x14ac:dyDescent="0.15">
      <c r="A34889" s="1">
        <v>42196.403784722221</v>
      </c>
      <c r="B34889" t="s">
        <v>2</v>
      </c>
    </row>
    <row r="34890" spans="1:2" x14ac:dyDescent="0.15">
      <c r="A34890" s="1">
        <v>42196.403796296298</v>
      </c>
      <c r="B34890" t="s">
        <v>2</v>
      </c>
    </row>
    <row r="34891" spans="1:2" x14ac:dyDescent="0.15">
      <c r="A34891" s="1">
        <v>42196.403807870367</v>
      </c>
      <c r="B34891" t="s">
        <v>2</v>
      </c>
    </row>
    <row r="34892" spans="1:2" x14ac:dyDescent="0.15">
      <c r="A34892" s="1">
        <v>42196.403819444444</v>
      </c>
      <c r="B34892" t="s">
        <v>2</v>
      </c>
    </row>
    <row r="34893" spans="1:2" x14ac:dyDescent="0.15">
      <c r="A34893" s="1">
        <v>42196.403831018521</v>
      </c>
      <c r="B34893" t="s">
        <v>2</v>
      </c>
    </row>
    <row r="34894" spans="1:2" x14ac:dyDescent="0.15">
      <c r="A34894" s="1">
        <v>42196.40384259259</v>
      </c>
      <c r="B34894" t="s">
        <v>2</v>
      </c>
    </row>
    <row r="34895" spans="1:2" x14ac:dyDescent="0.15">
      <c r="A34895" s="1">
        <v>42196.403854166667</v>
      </c>
      <c r="B34895" t="s">
        <v>2</v>
      </c>
    </row>
    <row r="34896" spans="1:2" x14ac:dyDescent="0.15">
      <c r="A34896" s="1">
        <v>42196.403865740744</v>
      </c>
      <c r="B34896" t="s">
        <v>2</v>
      </c>
    </row>
    <row r="34897" spans="1:2" x14ac:dyDescent="0.15">
      <c r="A34897" s="1">
        <v>42196.403877314813</v>
      </c>
      <c r="B34897" t="s">
        <v>2</v>
      </c>
    </row>
    <row r="34898" spans="1:2" x14ac:dyDescent="0.15">
      <c r="A34898" s="1">
        <v>42196.40388888889</v>
      </c>
      <c r="B34898" t="s">
        <v>2</v>
      </c>
    </row>
    <row r="34899" spans="1:2" x14ac:dyDescent="0.15">
      <c r="A34899" s="1">
        <v>42196.403900462959</v>
      </c>
      <c r="B34899" t="s">
        <v>2</v>
      </c>
    </row>
    <row r="34900" spans="1:2" x14ac:dyDescent="0.15">
      <c r="A34900" s="1">
        <v>42196.403912037036</v>
      </c>
      <c r="B34900" t="s">
        <v>2</v>
      </c>
    </row>
    <row r="34901" spans="1:2" x14ac:dyDescent="0.15">
      <c r="A34901" s="1">
        <v>42196.403923611113</v>
      </c>
      <c r="B34901" t="s">
        <v>2</v>
      </c>
    </row>
    <row r="34902" spans="1:2" x14ac:dyDescent="0.15">
      <c r="A34902" s="1">
        <v>42196.403935185182</v>
      </c>
      <c r="B34902" t="s">
        <v>2</v>
      </c>
    </row>
    <row r="34903" spans="1:2" x14ac:dyDescent="0.15">
      <c r="A34903" s="1">
        <v>42196.403946759259</v>
      </c>
      <c r="B34903" t="s">
        <v>2</v>
      </c>
    </row>
    <row r="34904" spans="1:2" x14ac:dyDescent="0.15">
      <c r="A34904" s="1">
        <v>42196.403958333336</v>
      </c>
      <c r="B34904" t="s">
        <v>2</v>
      </c>
    </row>
    <row r="34905" spans="1:2" x14ac:dyDescent="0.15">
      <c r="A34905" s="1">
        <v>42196.403969907406</v>
      </c>
      <c r="B34905" t="s">
        <v>2</v>
      </c>
    </row>
    <row r="34906" spans="1:2" x14ac:dyDescent="0.15">
      <c r="A34906" s="1">
        <v>42196.403981481482</v>
      </c>
      <c r="B34906" t="s">
        <v>2</v>
      </c>
    </row>
    <row r="34907" spans="1:2" x14ac:dyDescent="0.15">
      <c r="A34907" s="1">
        <v>42196.403993055559</v>
      </c>
      <c r="B34907" t="s">
        <v>2</v>
      </c>
    </row>
    <row r="34908" spans="1:2" x14ac:dyDescent="0.15">
      <c r="A34908" s="1">
        <v>42196.404004629629</v>
      </c>
      <c r="B34908" t="s">
        <v>2</v>
      </c>
    </row>
    <row r="34909" spans="1:2" x14ac:dyDescent="0.15">
      <c r="A34909" s="1">
        <v>42196.404016203705</v>
      </c>
      <c r="B34909" t="s">
        <v>2</v>
      </c>
    </row>
    <row r="34910" spans="1:2" x14ac:dyDescent="0.15">
      <c r="A34910" s="1">
        <v>42196.404027777775</v>
      </c>
      <c r="B34910" t="s">
        <v>2</v>
      </c>
    </row>
    <row r="34911" spans="1:2" x14ac:dyDescent="0.15">
      <c r="A34911" s="1">
        <v>42196.404039351852</v>
      </c>
      <c r="B34911" t="s">
        <v>2</v>
      </c>
    </row>
    <row r="34912" spans="1:2" x14ac:dyDescent="0.15">
      <c r="A34912" s="1">
        <v>42196.404050925928</v>
      </c>
      <c r="B34912" t="s">
        <v>2</v>
      </c>
    </row>
    <row r="34913" spans="1:2" x14ac:dyDescent="0.15">
      <c r="A34913" s="1">
        <v>42196.404062499998</v>
      </c>
      <c r="B34913" t="s">
        <v>2</v>
      </c>
    </row>
    <row r="34914" spans="1:2" x14ac:dyDescent="0.15">
      <c r="A34914" s="1">
        <v>42196.404074074075</v>
      </c>
      <c r="B34914" t="s">
        <v>2</v>
      </c>
    </row>
    <row r="34915" spans="1:2" x14ac:dyDescent="0.15">
      <c r="A34915" s="1">
        <v>42196.404085648152</v>
      </c>
      <c r="B34915" t="s">
        <v>2</v>
      </c>
    </row>
    <row r="34916" spans="1:2" x14ac:dyDescent="0.15">
      <c r="A34916" s="1">
        <v>42196.404097222221</v>
      </c>
      <c r="B34916" t="s">
        <v>2</v>
      </c>
    </row>
    <row r="34917" spans="1:2" x14ac:dyDescent="0.15">
      <c r="A34917" s="1">
        <v>42196.404108796298</v>
      </c>
      <c r="B34917" t="s">
        <v>2</v>
      </c>
    </row>
    <row r="34918" spans="1:2" x14ac:dyDescent="0.15">
      <c r="A34918" s="1">
        <v>42196.404120370367</v>
      </c>
      <c r="B34918" t="s">
        <v>2</v>
      </c>
    </row>
    <row r="34919" spans="1:2" x14ac:dyDescent="0.15">
      <c r="A34919" s="1">
        <v>42196.404131944444</v>
      </c>
      <c r="B34919" t="s">
        <v>2</v>
      </c>
    </row>
    <row r="34920" spans="1:2" x14ac:dyDescent="0.15">
      <c r="A34920" s="1">
        <v>42196.404143518521</v>
      </c>
      <c r="B34920" t="s">
        <v>2</v>
      </c>
    </row>
    <row r="34921" spans="1:2" x14ac:dyDescent="0.15">
      <c r="A34921" s="1">
        <v>42196.40415509259</v>
      </c>
      <c r="B34921" t="s">
        <v>2</v>
      </c>
    </row>
    <row r="34922" spans="1:2" x14ac:dyDescent="0.15">
      <c r="A34922" s="1">
        <v>42196.404166666667</v>
      </c>
      <c r="B34922" t="s">
        <v>2</v>
      </c>
    </row>
    <row r="34923" spans="1:2" x14ac:dyDescent="0.15">
      <c r="A34923" s="1">
        <v>42196.404178240744</v>
      </c>
      <c r="B34923" t="s">
        <v>2</v>
      </c>
    </row>
    <row r="34924" spans="1:2" x14ac:dyDescent="0.15">
      <c r="A34924" s="1">
        <v>42196.404189814813</v>
      </c>
      <c r="B34924" t="s">
        <v>2</v>
      </c>
    </row>
    <row r="34925" spans="1:2" x14ac:dyDescent="0.15">
      <c r="A34925" s="1">
        <v>42196.40420138889</v>
      </c>
      <c r="B34925" t="s">
        <v>2</v>
      </c>
    </row>
    <row r="34926" spans="1:2" x14ac:dyDescent="0.15">
      <c r="A34926" s="1">
        <v>42196.40421296296</v>
      </c>
      <c r="B34926" t="s">
        <v>2</v>
      </c>
    </row>
    <row r="34927" spans="1:2" x14ac:dyDescent="0.15">
      <c r="A34927" s="1">
        <v>42196.404224537036</v>
      </c>
      <c r="B34927" t="s">
        <v>2</v>
      </c>
    </row>
    <row r="34928" spans="1:2" x14ac:dyDescent="0.15">
      <c r="A34928" s="1">
        <v>42196.404236111113</v>
      </c>
      <c r="B34928" t="s">
        <v>2</v>
      </c>
    </row>
    <row r="34929" spans="1:2" x14ac:dyDescent="0.15">
      <c r="A34929" s="1">
        <v>42196.404247685183</v>
      </c>
      <c r="B34929" t="s">
        <v>2</v>
      </c>
    </row>
    <row r="34930" spans="1:2" x14ac:dyDescent="0.15">
      <c r="A34930" s="1">
        <v>42196.40425925926</v>
      </c>
      <c r="B34930" t="s">
        <v>2</v>
      </c>
    </row>
    <row r="34931" spans="1:2" x14ac:dyDescent="0.15">
      <c r="A34931" s="1">
        <v>42196.404270833336</v>
      </c>
      <c r="B34931" t="s">
        <v>2</v>
      </c>
    </row>
    <row r="34932" spans="1:2" x14ac:dyDescent="0.15">
      <c r="A34932" s="1">
        <v>42196.404282407406</v>
      </c>
      <c r="B34932" t="s">
        <v>2</v>
      </c>
    </row>
    <row r="34933" spans="1:2" x14ac:dyDescent="0.15">
      <c r="A34933" s="1">
        <v>42196.404293981483</v>
      </c>
      <c r="B34933" t="s">
        <v>2</v>
      </c>
    </row>
    <row r="34934" spans="1:2" x14ac:dyDescent="0.15">
      <c r="A34934" s="1">
        <v>42196.404305555552</v>
      </c>
      <c r="B34934" t="s">
        <v>2</v>
      </c>
    </row>
    <row r="34935" spans="1:2" x14ac:dyDescent="0.15">
      <c r="A34935" s="1">
        <v>42196.404317129629</v>
      </c>
      <c r="B34935" t="s">
        <v>2</v>
      </c>
    </row>
    <row r="34936" spans="1:2" x14ac:dyDescent="0.15">
      <c r="A34936" s="1">
        <v>42196.404328703706</v>
      </c>
      <c r="B34936" t="s">
        <v>2</v>
      </c>
    </row>
    <row r="34937" spans="1:2" x14ac:dyDescent="0.15">
      <c r="A34937" s="1">
        <v>42196.404340277775</v>
      </c>
      <c r="B34937" t="s">
        <v>2</v>
      </c>
    </row>
    <row r="34938" spans="1:2" x14ac:dyDescent="0.15">
      <c r="A34938" s="1">
        <v>42196.404351851852</v>
      </c>
      <c r="B34938" t="s">
        <v>2</v>
      </c>
    </row>
    <row r="34939" spans="1:2" x14ac:dyDescent="0.15">
      <c r="A34939" s="1">
        <v>42196.404363425929</v>
      </c>
      <c r="B34939" t="s">
        <v>2</v>
      </c>
    </row>
    <row r="34940" spans="1:2" x14ac:dyDescent="0.15">
      <c r="A34940" s="1">
        <v>42196.404374999998</v>
      </c>
      <c r="B34940" t="s">
        <v>2</v>
      </c>
    </row>
    <row r="34941" spans="1:2" x14ac:dyDescent="0.15">
      <c r="A34941" s="1">
        <v>42196.404386574075</v>
      </c>
      <c r="B34941" t="s">
        <v>2</v>
      </c>
    </row>
    <row r="34942" spans="1:2" x14ac:dyDescent="0.15">
      <c r="A34942" s="1">
        <v>42196.404398148145</v>
      </c>
      <c r="B34942" t="s">
        <v>2</v>
      </c>
    </row>
    <row r="34943" spans="1:2" x14ac:dyDescent="0.15">
      <c r="A34943" s="1">
        <v>42196.404409722221</v>
      </c>
      <c r="B34943" t="s">
        <v>2</v>
      </c>
    </row>
    <row r="34944" spans="1:2" x14ac:dyDescent="0.15">
      <c r="A34944" s="1">
        <v>42196.404421296298</v>
      </c>
      <c r="B34944" t="s">
        <v>2</v>
      </c>
    </row>
    <row r="34945" spans="1:2" x14ac:dyDescent="0.15">
      <c r="A34945" s="1">
        <v>42196.404432870368</v>
      </c>
      <c r="B34945" t="s">
        <v>2</v>
      </c>
    </row>
    <row r="34946" spans="1:2" x14ac:dyDescent="0.15">
      <c r="A34946" s="1">
        <v>42196.404444444444</v>
      </c>
      <c r="B34946" t="s">
        <v>2</v>
      </c>
    </row>
    <row r="34947" spans="1:2" x14ac:dyDescent="0.15">
      <c r="A34947" s="1">
        <v>42196.404456018521</v>
      </c>
      <c r="B34947" t="s">
        <v>2</v>
      </c>
    </row>
    <row r="34948" spans="1:2" x14ac:dyDescent="0.15">
      <c r="A34948" s="1">
        <v>42196.404467592591</v>
      </c>
      <c r="B34948" t="s">
        <v>2</v>
      </c>
    </row>
    <row r="34949" spans="1:2" x14ac:dyDescent="0.15">
      <c r="A34949" s="1">
        <v>42196.404479166667</v>
      </c>
      <c r="B34949" t="s">
        <v>2</v>
      </c>
    </row>
    <row r="34950" spans="1:2" x14ac:dyDescent="0.15">
      <c r="A34950" s="1">
        <v>42196.404490740744</v>
      </c>
      <c r="B34950" t="s">
        <v>2</v>
      </c>
    </row>
    <row r="34951" spans="1:2" x14ac:dyDescent="0.15">
      <c r="A34951" s="1">
        <v>42196.404502314814</v>
      </c>
      <c r="B34951" t="s">
        <v>2</v>
      </c>
    </row>
    <row r="34952" spans="1:2" x14ac:dyDescent="0.15">
      <c r="A34952" s="1">
        <v>42196.404513888891</v>
      </c>
      <c r="B34952" t="s">
        <v>2</v>
      </c>
    </row>
    <row r="34953" spans="1:2" x14ac:dyDescent="0.15">
      <c r="A34953" s="1">
        <v>42196.40452546296</v>
      </c>
      <c r="B34953" t="s">
        <v>2</v>
      </c>
    </row>
    <row r="34954" spans="1:2" x14ac:dyDescent="0.15">
      <c r="A34954" s="1">
        <v>42196.404537037037</v>
      </c>
      <c r="B34954" t="s">
        <v>2</v>
      </c>
    </row>
    <row r="34955" spans="1:2" x14ac:dyDescent="0.15">
      <c r="A34955" s="1">
        <v>42196.404548611114</v>
      </c>
      <c r="B34955" t="s">
        <v>2</v>
      </c>
    </row>
    <row r="34956" spans="1:2" x14ac:dyDescent="0.15">
      <c r="A34956" s="1">
        <v>42196.404560185183</v>
      </c>
      <c r="B34956" t="s">
        <v>2</v>
      </c>
    </row>
    <row r="34957" spans="1:2" x14ac:dyDescent="0.15">
      <c r="A34957" s="1">
        <v>42196.40457175926</v>
      </c>
      <c r="B34957" t="s">
        <v>2</v>
      </c>
    </row>
    <row r="34958" spans="1:2" x14ac:dyDescent="0.15">
      <c r="A34958" s="1">
        <v>42196.404583333337</v>
      </c>
      <c r="B34958" t="s">
        <v>2</v>
      </c>
    </row>
    <row r="34959" spans="1:2" x14ac:dyDescent="0.15">
      <c r="A34959" s="1">
        <v>42196.404594907406</v>
      </c>
      <c r="B34959" t="s">
        <v>2</v>
      </c>
    </row>
    <row r="34960" spans="1:2" x14ac:dyDescent="0.15">
      <c r="A34960" s="1">
        <v>42196.404606481483</v>
      </c>
      <c r="B34960" t="s">
        <v>2</v>
      </c>
    </row>
    <row r="34961" spans="1:2" x14ac:dyDescent="0.15">
      <c r="A34961" s="1">
        <v>42196.404618055552</v>
      </c>
      <c r="B34961" t="s">
        <v>2</v>
      </c>
    </row>
    <row r="34962" spans="1:2" x14ac:dyDescent="0.15">
      <c r="A34962" s="1">
        <v>42196.404629629629</v>
      </c>
      <c r="B34962" t="s">
        <v>2</v>
      </c>
    </row>
    <row r="34963" spans="1:2" x14ac:dyDescent="0.15">
      <c r="A34963" s="1">
        <v>42196.404641203706</v>
      </c>
      <c r="B34963" t="s">
        <v>2</v>
      </c>
    </row>
    <row r="34964" spans="1:2" x14ac:dyDescent="0.15">
      <c r="A34964" s="1">
        <v>42196.404652777775</v>
      </c>
      <c r="B34964" t="s">
        <v>2</v>
      </c>
    </row>
    <row r="34965" spans="1:2" x14ac:dyDescent="0.15">
      <c r="A34965" s="1">
        <v>42196.404664351852</v>
      </c>
      <c r="B34965" t="s">
        <v>2</v>
      </c>
    </row>
    <row r="34966" spans="1:2" x14ac:dyDescent="0.15">
      <c r="A34966" s="1">
        <v>42196.404675925929</v>
      </c>
      <c r="B34966" t="s">
        <v>2</v>
      </c>
    </row>
    <row r="34967" spans="1:2" x14ac:dyDescent="0.15">
      <c r="A34967" s="1">
        <v>42196.404687499999</v>
      </c>
      <c r="B34967" t="s">
        <v>2</v>
      </c>
    </row>
    <row r="34968" spans="1:2" x14ac:dyDescent="0.15">
      <c r="A34968" s="1">
        <v>42196.404699074075</v>
      </c>
      <c r="B34968" t="s">
        <v>2</v>
      </c>
    </row>
    <row r="34969" spans="1:2" x14ac:dyDescent="0.15">
      <c r="A34969" s="1">
        <v>42196.404710648145</v>
      </c>
      <c r="B34969" t="s">
        <v>2</v>
      </c>
    </row>
    <row r="34970" spans="1:2" x14ac:dyDescent="0.15">
      <c r="A34970" s="1">
        <v>42196.404722222222</v>
      </c>
      <c r="B34970" t="s">
        <v>2</v>
      </c>
    </row>
    <row r="34971" spans="1:2" x14ac:dyDescent="0.15">
      <c r="A34971" s="1">
        <v>42196.404733796298</v>
      </c>
      <c r="B34971" t="s">
        <v>2</v>
      </c>
    </row>
    <row r="34972" spans="1:2" x14ac:dyDescent="0.15">
      <c r="A34972" s="1">
        <v>42196.404745370368</v>
      </c>
      <c r="B34972" t="s">
        <v>2</v>
      </c>
    </row>
    <row r="34973" spans="1:2" x14ac:dyDescent="0.15">
      <c r="A34973" s="1">
        <v>42196.404756944445</v>
      </c>
      <c r="B34973" t="s">
        <v>2</v>
      </c>
    </row>
    <row r="34974" spans="1:2" x14ac:dyDescent="0.15">
      <c r="A34974" s="1">
        <v>42196.404768518521</v>
      </c>
      <c r="B34974" t="s">
        <v>2</v>
      </c>
    </row>
    <row r="34975" spans="1:2" x14ac:dyDescent="0.15">
      <c r="A34975" s="1">
        <v>42196.404780092591</v>
      </c>
      <c r="B34975" t="s">
        <v>2</v>
      </c>
    </row>
    <row r="34976" spans="1:2" x14ac:dyDescent="0.15">
      <c r="A34976" s="1">
        <v>42196.404791666668</v>
      </c>
      <c r="B34976" t="s">
        <v>2</v>
      </c>
    </row>
    <row r="34977" spans="1:2" x14ac:dyDescent="0.15">
      <c r="A34977" s="1">
        <v>42196.404803240737</v>
      </c>
      <c r="B34977" t="s">
        <v>2</v>
      </c>
    </row>
    <row r="34978" spans="1:2" x14ac:dyDescent="0.15">
      <c r="A34978" s="1">
        <v>42196.404814814814</v>
      </c>
      <c r="B34978" t="s">
        <v>2</v>
      </c>
    </row>
    <row r="34979" spans="1:2" x14ac:dyDescent="0.15">
      <c r="A34979" s="1">
        <v>42196.404826388891</v>
      </c>
      <c r="B34979" t="s">
        <v>2</v>
      </c>
    </row>
    <row r="34980" spans="1:2" x14ac:dyDescent="0.15">
      <c r="A34980" s="1">
        <v>42196.40483796296</v>
      </c>
      <c r="B34980" t="s">
        <v>2</v>
      </c>
    </row>
    <row r="34981" spans="1:2" x14ac:dyDescent="0.15">
      <c r="A34981" s="1">
        <v>42196.404849537037</v>
      </c>
      <c r="B34981" t="s">
        <v>2</v>
      </c>
    </row>
    <row r="34982" spans="1:2" x14ac:dyDescent="0.15">
      <c r="A34982" s="1">
        <v>42196.404861111114</v>
      </c>
      <c r="B34982" t="s">
        <v>2</v>
      </c>
    </row>
    <row r="34983" spans="1:2" x14ac:dyDescent="0.15">
      <c r="A34983" s="1">
        <v>42196.404872685183</v>
      </c>
      <c r="B34983" t="s">
        <v>2</v>
      </c>
    </row>
    <row r="34984" spans="1:2" x14ac:dyDescent="0.15">
      <c r="A34984" s="1">
        <v>42196.40488425926</v>
      </c>
      <c r="B34984" t="s">
        <v>2</v>
      </c>
    </row>
    <row r="34985" spans="1:2" x14ac:dyDescent="0.15">
      <c r="A34985" s="1">
        <v>42196.404895833337</v>
      </c>
      <c r="B34985" t="s">
        <v>2</v>
      </c>
    </row>
    <row r="34986" spans="1:2" x14ac:dyDescent="0.15">
      <c r="A34986" s="1">
        <v>42196.404907407406</v>
      </c>
      <c r="B34986" t="s">
        <v>2</v>
      </c>
    </row>
    <row r="34987" spans="1:2" x14ac:dyDescent="0.15">
      <c r="A34987" s="1">
        <v>42196.404918981483</v>
      </c>
      <c r="B34987" t="s">
        <v>2</v>
      </c>
    </row>
    <row r="34988" spans="1:2" x14ac:dyDescent="0.15">
      <c r="A34988" s="1">
        <v>42196.404930555553</v>
      </c>
      <c r="B34988" t="s">
        <v>2</v>
      </c>
    </row>
    <row r="34989" spans="1:2" x14ac:dyDescent="0.15">
      <c r="A34989" s="1">
        <v>42196.404942129629</v>
      </c>
      <c r="B34989" t="s">
        <v>2</v>
      </c>
    </row>
    <row r="34990" spans="1:2" x14ac:dyDescent="0.15">
      <c r="A34990" s="1">
        <v>42196.404953703706</v>
      </c>
      <c r="B34990" t="s">
        <v>2</v>
      </c>
    </row>
    <row r="34991" spans="1:2" x14ac:dyDescent="0.15">
      <c r="A34991" s="1">
        <v>42196.404965277776</v>
      </c>
      <c r="B34991" t="s">
        <v>2</v>
      </c>
    </row>
    <row r="34992" spans="1:2" x14ac:dyDescent="0.15">
      <c r="A34992" s="1">
        <v>42196.404976851853</v>
      </c>
      <c r="B34992" t="s">
        <v>2</v>
      </c>
    </row>
    <row r="34993" spans="1:2" x14ac:dyDescent="0.15">
      <c r="A34993" s="1">
        <v>42196.404988425929</v>
      </c>
      <c r="B34993" t="s">
        <v>2</v>
      </c>
    </row>
    <row r="34994" spans="1:2" x14ac:dyDescent="0.15">
      <c r="A34994" s="1">
        <v>42196.404999999999</v>
      </c>
      <c r="B34994" t="s">
        <v>2</v>
      </c>
    </row>
    <row r="34995" spans="1:2" x14ac:dyDescent="0.15">
      <c r="A34995" s="1">
        <v>42196.405011574076</v>
      </c>
      <c r="B34995" t="s">
        <v>2</v>
      </c>
    </row>
    <row r="34996" spans="1:2" x14ac:dyDescent="0.15">
      <c r="A34996" s="1">
        <v>42196.405023148145</v>
      </c>
      <c r="B34996" t="s">
        <v>2</v>
      </c>
    </row>
    <row r="34997" spans="1:2" x14ac:dyDescent="0.15">
      <c r="A34997" s="1">
        <v>42196.405034722222</v>
      </c>
      <c r="B34997" t="s">
        <v>2</v>
      </c>
    </row>
    <row r="34998" spans="1:2" x14ac:dyDescent="0.15">
      <c r="A34998" s="1">
        <v>42196.405046296299</v>
      </c>
      <c r="B34998" t="s">
        <v>2</v>
      </c>
    </row>
    <row r="34999" spans="1:2" x14ac:dyDescent="0.15">
      <c r="A34999" s="1">
        <v>42196.405057870368</v>
      </c>
      <c r="B34999" t="s">
        <v>2</v>
      </c>
    </row>
    <row r="35000" spans="1:2" x14ac:dyDescent="0.15">
      <c r="A35000" s="1">
        <v>42196.405069444445</v>
      </c>
      <c r="B35000" t="s">
        <v>2</v>
      </c>
    </row>
    <row r="35001" spans="1:2" x14ac:dyDescent="0.15">
      <c r="A35001" s="1">
        <v>42196.405081018522</v>
      </c>
      <c r="B35001" t="s">
        <v>2</v>
      </c>
    </row>
    <row r="35002" spans="1:2" x14ac:dyDescent="0.15">
      <c r="A35002" s="1">
        <v>42196.405092592591</v>
      </c>
      <c r="B35002" t="s">
        <v>2</v>
      </c>
    </row>
    <row r="35003" spans="1:2" x14ac:dyDescent="0.15">
      <c r="A35003" s="1">
        <v>42196.405104166668</v>
      </c>
      <c r="B35003" t="s">
        <v>2</v>
      </c>
    </row>
    <row r="35004" spans="1:2" x14ac:dyDescent="0.15">
      <c r="A35004" s="1">
        <v>42196.405115740738</v>
      </c>
      <c r="B35004" t="s">
        <v>2</v>
      </c>
    </row>
    <row r="35005" spans="1:2" x14ac:dyDescent="0.15">
      <c r="A35005" s="1">
        <v>42196.405127314814</v>
      </c>
      <c r="B35005" t="s">
        <v>2</v>
      </c>
    </row>
    <row r="35006" spans="1:2" x14ac:dyDescent="0.15">
      <c r="A35006" s="1">
        <v>42196.405138888891</v>
      </c>
      <c r="B35006" t="s">
        <v>2</v>
      </c>
    </row>
    <row r="35007" spans="1:2" x14ac:dyDescent="0.15">
      <c r="A35007" s="1">
        <v>42196.405150462961</v>
      </c>
      <c r="B35007" t="s">
        <v>2</v>
      </c>
    </row>
    <row r="35008" spans="1:2" x14ac:dyDescent="0.15">
      <c r="A35008" s="1">
        <v>42196.405162037037</v>
      </c>
      <c r="B35008" t="s">
        <v>2</v>
      </c>
    </row>
    <row r="35009" spans="1:2" x14ac:dyDescent="0.15">
      <c r="A35009" s="1">
        <v>42196.405173611114</v>
      </c>
      <c r="B35009" t="s">
        <v>2</v>
      </c>
    </row>
    <row r="35010" spans="1:2" x14ac:dyDescent="0.15">
      <c r="A35010" s="1">
        <v>42196.405185185184</v>
      </c>
      <c r="B35010" t="s">
        <v>2</v>
      </c>
    </row>
    <row r="35011" spans="1:2" x14ac:dyDescent="0.15">
      <c r="A35011" s="1">
        <v>42196.40519675926</v>
      </c>
      <c r="B35011" t="s">
        <v>2</v>
      </c>
    </row>
    <row r="35012" spans="1:2" x14ac:dyDescent="0.15">
      <c r="A35012" s="1">
        <v>42196.40520833333</v>
      </c>
      <c r="B35012" t="s">
        <v>2</v>
      </c>
    </row>
    <row r="35013" spans="1:2" x14ac:dyDescent="0.15">
      <c r="A35013" s="1">
        <v>42196.405219907407</v>
      </c>
      <c r="B35013" t="s">
        <v>2</v>
      </c>
    </row>
    <row r="35014" spans="1:2" x14ac:dyDescent="0.15">
      <c r="A35014" s="1">
        <v>42196.405231481483</v>
      </c>
      <c r="B35014" t="s">
        <v>2</v>
      </c>
    </row>
    <row r="35015" spans="1:2" x14ac:dyDescent="0.15">
      <c r="A35015" s="1">
        <v>42196.405243055553</v>
      </c>
      <c r="B35015" t="s">
        <v>2</v>
      </c>
    </row>
    <row r="35016" spans="1:2" x14ac:dyDescent="0.15">
      <c r="A35016" s="1">
        <v>42196.40525462963</v>
      </c>
      <c r="B35016" t="s">
        <v>2</v>
      </c>
    </row>
    <row r="35017" spans="1:2" x14ac:dyDescent="0.15">
      <c r="A35017" s="1">
        <v>42196.405266203707</v>
      </c>
      <c r="B35017" t="s">
        <v>2</v>
      </c>
    </row>
    <row r="35018" spans="1:2" x14ac:dyDescent="0.15">
      <c r="A35018" s="1">
        <v>42196.405277777776</v>
      </c>
      <c r="B35018" t="s">
        <v>2</v>
      </c>
    </row>
    <row r="35019" spans="1:2" x14ac:dyDescent="0.15">
      <c r="A35019" s="1">
        <v>42196.405289351853</v>
      </c>
      <c r="B35019" t="s">
        <v>2</v>
      </c>
    </row>
    <row r="35020" spans="1:2" x14ac:dyDescent="0.15">
      <c r="A35020" s="1">
        <v>42196.405300925922</v>
      </c>
      <c r="B35020" t="s">
        <v>2</v>
      </c>
    </row>
    <row r="35021" spans="1:2" x14ac:dyDescent="0.15">
      <c r="A35021" s="1">
        <v>42196.405312499999</v>
      </c>
      <c r="B35021" t="s">
        <v>2</v>
      </c>
    </row>
    <row r="35022" spans="1:2" x14ac:dyDescent="0.15">
      <c r="A35022" s="1">
        <v>42196.405324074076</v>
      </c>
      <c r="B35022" t="s">
        <v>2</v>
      </c>
    </row>
    <row r="35023" spans="1:2" x14ac:dyDescent="0.15">
      <c r="A35023" s="1">
        <v>42196.405335648145</v>
      </c>
      <c r="B35023" t="s">
        <v>2</v>
      </c>
    </row>
    <row r="35024" spans="1:2" x14ac:dyDescent="0.15">
      <c r="A35024" s="1">
        <v>42196.405347222222</v>
      </c>
      <c r="B35024" t="s">
        <v>2</v>
      </c>
    </row>
    <row r="35025" spans="1:2" x14ac:dyDescent="0.15">
      <c r="A35025" s="1">
        <v>42196.405358796299</v>
      </c>
      <c r="B35025" t="s">
        <v>2</v>
      </c>
    </row>
    <row r="35026" spans="1:2" x14ac:dyDescent="0.15">
      <c r="A35026" s="1">
        <v>42196.405370370368</v>
      </c>
      <c r="B35026" t="s">
        <v>2</v>
      </c>
    </row>
    <row r="35027" spans="1:2" x14ac:dyDescent="0.15">
      <c r="A35027" s="1">
        <v>42196.405381944445</v>
      </c>
      <c r="B35027" t="s">
        <v>2</v>
      </c>
    </row>
    <row r="35028" spans="1:2" x14ac:dyDescent="0.15">
      <c r="A35028" s="1">
        <v>42196.405393518522</v>
      </c>
      <c r="B35028" t="s">
        <v>2</v>
      </c>
    </row>
    <row r="35029" spans="1:2" x14ac:dyDescent="0.15">
      <c r="A35029" s="1">
        <v>42196.405405092592</v>
      </c>
      <c r="B35029" t="s">
        <v>2</v>
      </c>
    </row>
    <row r="35030" spans="1:2" x14ac:dyDescent="0.15">
      <c r="A35030" s="1">
        <v>42196.405416666668</v>
      </c>
      <c r="B35030" t="s">
        <v>2</v>
      </c>
    </row>
    <row r="35031" spans="1:2" x14ac:dyDescent="0.15">
      <c r="A35031" s="1">
        <v>42196.405428240738</v>
      </c>
      <c r="B35031" t="s">
        <v>2</v>
      </c>
    </row>
    <row r="35032" spans="1:2" x14ac:dyDescent="0.15">
      <c r="A35032" s="1">
        <v>42196.405439814815</v>
      </c>
      <c r="B35032" t="s">
        <v>2</v>
      </c>
    </row>
    <row r="35033" spans="1:2" x14ac:dyDescent="0.15">
      <c r="A35033" s="1">
        <v>42196.405451388891</v>
      </c>
      <c r="B35033" t="s">
        <v>2</v>
      </c>
    </row>
    <row r="35034" spans="1:2" x14ac:dyDescent="0.15">
      <c r="A35034" s="1">
        <v>42196.405462962961</v>
      </c>
      <c r="B35034" t="s">
        <v>2</v>
      </c>
    </row>
    <row r="35035" spans="1:2" x14ac:dyDescent="0.15">
      <c r="A35035" s="1">
        <v>42196.405474537038</v>
      </c>
      <c r="B35035" t="s">
        <v>2</v>
      </c>
    </row>
    <row r="35036" spans="1:2" x14ac:dyDescent="0.15">
      <c r="A35036" s="1">
        <v>42196.405486111114</v>
      </c>
      <c r="B35036" t="s">
        <v>2</v>
      </c>
    </row>
    <row r="35037" spans="1:2" x14ac:dyDescent="0.15">
      <c r="A35037" s="1">
        <v>42196.405497685184</v>
      </c>
      <c r="B35037" t="s">
        <v>2</v>
      </c>
    </row>
    <row r="35038" spans="1:2" x14ac:dyDescent="0.15">
      <c r="A35038" s="1">
        <v>42196.405509259261</v>
      </c>
      <c r="B35038" t="s">
        <v>2</v>
      </c>
    </row>
    <row r="35039" spans="1:2" x14ac:dyDescent="0.15">
      <c r="A35039" s="1">
        <v>42196.40552083333</v>
      </c>
      <c r="B35039" t="s">
        <v>2</v>
      </c>
    </row>
    <row r="35040" spans="1:2" x14ac:dyDescent="0.15">
      <c r="A35040" s="1">
        <v>42196.405532407407</v>
      </c>
      <c r="B35040" t="s">
        <v>2</v>
      </c>
    </row>
    <row r="35041" spans="1:2" x14ac:dyDescent="0.15">
      <c r="A35041" s="1">
        <v>42196.405543981484</v>
      </c>
      <c r="B35041" t="s">
        <v>2</v>
      </c>
    </row>
    <row r="35042" spans="1:2" x14ac:dyDescent="0.15">
      <c r="A35042" s="1">
        <v>42196.405555555553</v>
      </c>
      <c r="B35042" t="s">
        <v>2</v>
      </c>
    </row>
    <row r="35043" spans="1:2" x14ac:dyDescent="0.15">
      <c r="A35043" s="1">
        <v>42196.40556712963</v>
      </c>
      <c r="B35043" t="s">
        <v>2</v>
      </c>
    </row>
    <row r="35044" spans="1:2" x14ac:dyDescent="0.15">
      <c r="A35044" s="1">
        <v>42196.405578703707</v>
      </c>
      <c r="B35044" t="s">
        <v>2</v>
      </c>
    </row>
    <row r="35045" spans="1:2" x14ac:dyDescent="0.15">
      <c r="A35045" s="1">
        <v>42196.405590277776</v>
      </c>
      <c r="B35045" t="s">
        <v>2</v>
      </c>
    </row>
    <row r="35046" spans="1:2" x14ac:dyDescent="0.15">
      <c r="A35046" s="1">
        <v>42196.405601851853</v>
      </c>
      <c r="B35046" t="s">
        <v>2</v>
      </c>
    </row>
    <row r="35047" spans="1:2" x14ac:dyDescent="0.15">
      <c r="A35047" s="1">
        <v>42196.405613425923</v>
      </c>
      <c r="B35047" t="s">
        <v>2</v>
      </c>
    </row>
    <row r="35048" spans="1:2" x14ac:dyDescent="0.15">
      <c r="A35048" s="1">
        <v>42196.405624999999</v>
      </c>
      <c r="B35048" t="s">
        <v>2</v>
      </c>
    </row>
    <row r="35049" spans="1:2" x14ac:dyDescent="0.15">
      <c r="A35049" s="1">
        <v>42196.405636574076</v>
      </c>
      <c r="B35049" t="s">
        <v>2</v>
      </c>
    </row>
    <row r="35050" spans="1:2" x14ac:dyDescent="0.15">
      <c r="A35050" s="1">
        <v>42196.405648148146</v>
      </c>
      <c r="B35050" t="s">
        <v>2</v>
      </c>
    </row>
    <row r="35051" spans="1:2" x14ac:dyDescent="0.15">
      <c r="A35051" s="1">
        <v>42196.405659722222</v>
      </c>
      <c r="B35051" t="s">
        <v>2</v>
      </c>
    </row>
    <row r="35052" spans="1:2" x14ac:dyDescent="0.15">
      <c r="A35052" s="1">
        <v>42196.405671296299</v>
      </c>
      <c r="B35052" t="s">
        <v>2</v>
      </c>
    </row>
    <row r="35053" spans="1:2" x14ac:dyDescent="0.15">
      <c r="A35053" s="1">
        <v>42196.405682870369</v>
      </c>
      <c r="B35053" t="s">
        <v>2</v>
      </c>
    </row>
    <row r="35054" spans="1:2" x14ac:dyDescent="0.15">
      <c r="A35054" s="1">
        <v>42196.405694444446</v>
      </c>
      <c r="B35054" t="s">
        <v>2</v>
      </c>
    </row>
    <row r="35055" spans="1:2" x14ac:dyDescent="0.15">
      <c r="A35055" s="1">
        <v>42196.405706018515</v>
      </c>
      <c r="B35055" t="s">
        <v>2</v>
      </c>
    </row>
    <row r="35056" spans="1:2" x14ac:dyDescent="0.15">
      <c r="A35056" s="1">
        <v>42196.405717592592</v>
      </c>
      <c r="B35056" t="s">
        <v>2</v>
      </c>
    </row>
    <row r="35057" spans="1:2" x14ac:dyDescent="0.15">
      <c r="A35057" s="1">
        <v>42196.405729166669</v>
      </c>
      <c r="B35057" t="s">
        <v>2</v>
      </c>
    </row>
    <row r="35058" spans="1:2" x14ac:dyDescent="0.15">
      <c r="A35058" s="1">
        <v>42196.405740740738</v>
      </c>
      <c r="B35058" t="s">
        <v>2</v>
      </c>
    </row>
    <row r="35059" spans="1:2" x14ac:dyDescent="0.15">
      <c r="A35059" s="1">
        <v>42196.405752314815</v>
      </c>
      <c r="B35059" t="s">
        <v>2</v>
      </c>
    </row>
    <row r="35060" spans="1:2" x14ac:dyDescent="0.15">
      <c r="A35060" s="1">
        <v>42196.405763888892</v>
      </c>
      <c r="B35060" t="s">
        <v>2</v>
      </c>
    </row>
    <row r="35061" spans="1:2" x14ac:dyDescent="0.15">
      <c r="A35061" s="1">
        <v>42196.405775462961</v>
      </c>
      <c r="B35061" t="s">
        <v>2</v>
      </c>
    </row>
    <row r="35062" spans="1:2" x14ac:dyDescent="0.15">
      <c r="A35062" s="1">
        <v>42196.405787037038</v>
      </c>
      <c r="B35062" t="s">
        <v>2</v>
      </c>
    </row>
    <row r="35063" spans="1:2" x14ac:dyDescent="0.15">
      <c r="A35063" s="1">
        <v>42196.405798611115</v>
      </c>
      <c r="B35063" t="s">
        <v>2</v>
      </c>
    </row>
    <row r="35064" spans="1:2" x14ac:dyDescent="0.15">
      <c r="A35064" s="1">
        <v>42196.405810185184</v>
      </c>
      <c r="B35064" t="s">
        <v>2</v>
      </c>
    </row>
    <row r="35065" spans="1:2" x14ac:dyDescent="0.15">
      <c r="A35065" s="1">
        <v>42196.405821759261</v>
      </c>
      <c r="B35065" t="s">
        <v>2</v>
      </c>
    </row>
    <row r="35066" spans="1:2" x14ac:dyDescent="0.15">
      <c r="A35066" s="1">
        <v>42196.405833333331</v>
      </c>
      <c r="B35066" t="s">
        <v>2</v>
      </c>
    </row>
    <row r="35067" spans="1:2" x14ac:dyDescent="0.15">
      <c r="A35067" s="1">
        <v>42196.405844907407</v>
      </c>
      <c r="B35067" t="s">
        <v>2</v>
      </c>
    </row>
    <row r="35068" spans="1:2" x14ac:dyDescent="0.15">
      <c r="A35068" s="1">
        <v>42196.405856481484</v>
      </c>
      <c r="B35068" t="s">
        <v>2</v>
      </c>
    </row>
    <row r="35069" spans="1:2" x14ac:dyDescent="0.15">
      <c r="A35069" s="1">
        <v>42196.405868055554</v>
      </c>
      <c r="B35069" t="s">
        <v>2</v>
      </c>
    </row>
    <row r="35070" spans="1:2" x14ac:dyDescent="0.15">
      <c r="A35070" s="1">
        <v>42196.40587962963</v>
      </c>
      <c r="B35070" t="s">
        <v>2</v>
      </c>
    </row>
    <row r="35071" spans="1:2" x14ac:dyDescent="0.15">
      <c r="A35071" s="1">
        <v>42196.405891203707</v>
      </c>
      <c r="B35071" t="s">
        <v>2</v>
      </c>
    </row>
    <row r="35072" spans="1:2" x14ac:dyDescent="0.15">
      <c r="A35072" s="1">
        <v>42196.405902777777</v>
      </c>
      <c r="B35072" t="s">
        <v>2</v>
      </c>
    </row>
    <row r="35073" spans="1:2" x14ac:dyDescent="0.15">
      <c r="A35073" s="1">
        <v>42196.405914351853</v>
      </c>
      <c r="B35073" t="s">
        <v>2</v>
      </c>
    </row>
    <row r="35074" spans="1:2" x14ac:dyDescent="0.15">
      <c r="A35074" s="1">
        <v>42196.405925925923</v>
      </c>
      <c r="B35074" t="s">
        <v>2</v>
      </c>
    </row>
    <row r="35075" spans="1:2" x14ac:dyDescent="0.15">
      <c r="A35075" s="1">
        <v>42196.4059375</v>
      </c>
      <c r="B35075" t="s">
        <v>2</v>
      </c>
    </row>
    <row r="35076" spans="1:2" x14ac:dyDescent="0.15">
      <c r="A35076" s="1">
        <v>42196.405949074076</v>
      </c>
      <c r="B35076" t="s">
        <v>2</v>
      </c>
    </row>
    <row r="35077" spans="1:2" x14ac:dyDescent="0.15">
      <c r="A35077" s="1">
        <v>42196.405960648146</v>
      </c>
      <c r="B35077" t="s">
        <v>2</v>
      </c>
    </row>
    <row r="35078" spans="1:2" x14ac:dyDescent="0.15">
      <c r="A35078" s="1">
        <v>42196.405972222223</v>
      </c>
      <c r="B35078" t="s">
        <v>2</v>
      </c>
    </row>
    <row r="35079" spans="1:2" x14ac:dyDescent="0.15">
      <c r="A35079" s="1">
        <v>42196.4059837963</v>
      </c>
      <c r="B35079" t="s">
        <v>2</v>
      </c>
    </row>
    <row r="35080" spans="1:2" x14ac:dyDescent="0.15">
      <c r="A35080" s="1">
        <v>42196.405995370369</v>
      </c>
      <c r="B35080" t="s">
        <v>2</v>
      </c>
    </row>
    <row r="35081" spans="1:2" x14ac:dyDescent="0.15">
      <c r="A35081" s="1">
        <v>42196.406006944446</v>
      </c>
      <c r="B35081" t="s">
        <v>2</v>
      </c>
    </row>
    <row r="35082" spans="1:2" x14ac:dyDescent="0.15">
      <c r="A35082" s="1">
        <v>42196.406018518515</v>
      </c>
      <c r="B35082" t="s">
        <v>2</v>
      </c>
    </row>
    <row r="35083" spans="1:2" x14ac:dyDescent="0.15">
      <c r="A35083" s="1">
        <v>42196.406030092592</v>
      </c>
      <c r="B35083" t="s">
        <v>2</v>
      </c>
    </row>
    <row r="35084" spans="1:2" x14ac:dyDescent="0.15">
      <c r="A35084" s="1">
        <v>42196.406041666669</v>
      </c>
      <c r="B35084" t="s">
        <v>2</v>
      </c>
    </row>
    <row r="35085" spans="1:2" x14ac:dyDescent="0.15">
      <c r="A35085" s="1">
        <v>42196.406053240738</v>
      </c>
      <c r="B35085" t="s">
        <v>2</v>
      </c>
    </row>
    <row r="35086" spans="1:2" x14ac:dyDescent="0.15">
      <c r="A35086" s="1">
        <v>42196.406064814815</v>
      </c>
      <c r="B35086" t="s">
        <v>2</v>
      </c>
    </row>
    <row r="35087" spans="1:2" x14ac:dyDescent="0.15">
      <c r="A35087" s="1">
        <v>42196.406076388892</v>
      </c>
      <c r="B35087" t="s">
        <v>2</v>
      </c>
    </row>
    <row r="35088" spans="1:2" x14ac:dyDescent="0.15">
      <c r="A35088" s="1">
        <v>42196.406087962961</v>
      </c>
      <c r="B35088" t="s">
        <v>2</v>
      </c>
    </row>
    <row r="35089" spans="1:2" x14ac:dyDescent="0.15">
      <c r="A35089" s="1">
        <v>42196.406099537038</v>
      </c>
      <c r="B35089" t="s">
        <v>2</v>
      </c>
    </row>
    <row r="35090" spans="1:2" x14ac:dyDescent="0.15">
      <c r="A35090" s="1">
        <v>42196.406111111108</v>
      </c>
      <c r="B35090" t="s">
        <v>2</v>
      </c>
    </row>
    <row r="35091" spans="1:2" x14ac:dyDescent="0.15">
      <c r="A35091" s="1">
        <v>42196.406122685185</v>
      </c>
      <c r="B35091" t="s">
        <v>2</v>
      </c>
    </row>
    <row r="35092" spans="1:2" x14ac:dyDescent="0.15">
      <c r="A35092" s="1">
        <v>42196.406134259261</v>
      </c>
      <c r="B35092" t="s">
        <v>2</v>
      </c>
    </row>
    <row r="35093" spans="1:2" x14ac:dyDescent="0.15">
      <c r="A35093" s="1">
        <v>42196.406145833331</v>
      </c>
      <c r="B35093" t="s">
        <v>2</v>
      </c>
    </row>
    <row r="35094" spans="1:2" x14ac:dyDescent="0.15">
      <c r="A35094" s="1">
        <v>42196.406157407408</v>
      </c>
      <c r="B35094" t="s">
        <v>2</v>
      </c>
    </row>
    <row r="35095" spans="1:2" x14ac:dyDescent="0.15">
      <c r="A35095" s="1">
        <v>42196.406168981484</v>
      </c>
      <c r="B35095" t="s">
        <v>2</v>
      </c>
    </row>
    <row r="35096" spans="1:2" x14ac:dyDescent="0.15">
      <c r="A35096" s="1">
        <v>42196.406180555554</v>
      </c>
      <c r="B35096" t="s">
        <v>2</v>
      </c>
    </row>
    <row r="35097" spans="1:2" x14ac:dyDescent="0.15">
      <c r="A35097" s="1">
        <v>42196.406192129631</v>
      </c>
      <c r="B35097" t="s">
        <v>2</v>
      </c>
    </row>
    <row r="35098" spans="1:2" x14ac:dyDescent="0.15">
      <c r="A35098" s="1">
        <v>42196.4062037037</v>
      </c>
      <c r="B35098" t="s">
        <v>2</v>
      </c>
    </row>
    <row r="35099" spans="1:2" x14ac:dyDescent="0.15">
      <c r="A35099" s="1">
        <v>42196.406215277777</v>
      </c>
      <c r="B35099" t="s">
        <v>2</v>
      </c>
    </row>
    <row r="35100" spans="1:2" x14ac:dyDescent="0.15">
      <c r="A35100" s="1">
        <v>42196.406226851854</v>
      </c>
      <c r="B35100" t="s">
        <v>2</v>
      </c>
    </row>
    <row r="35101" spans="1:2" x14ac:dyDescent="0.15">
      <c r="A35101" s="1">
        <v>42196.406238425923</v>
      </c>
      <c r="B35101" t="s">
        <v>2</v>
      </c>
    </row>
    <row r="35102" spans="1:2" x14ac:dyDescent="0.15">
      <c r="A35102" s="1">
        <v>42196.40625</v>
      </c>
      <c r="B35102" t="s">
        <v>2</v>
      </c>
    </row>
    <row r="35103" spans="1:2" x14ac:dyDescent="0.15">
      <c r="A35103" s="1">
        <v>42196.406261574077</v>
      </c>
      <c r="B35103" t="s">
        <v>2</v>
      </c>
    </row>
    <row r="35104" spans="1:2" x14ac:dyDescent="0.15">
      <c r="A35104" s="1">
        <v>42196.406273148146</v>
      </c>
      <c r="B35104" t="s">
        <v>2</v>
      </c>
    </row>
    <row r="35105" spans="1:2" x14ac:dyDescent="0.15">
      <c r="A35105" s="1">
        <v>42196.406284722223</v>
      </c>
      <c r="B35105" t="s">
        <v>2</v>
      </c>
    </row>
    <row r="35106" spans="1:2" x14ac:dyDescent="0.15">
      <c r="A35106" s="1">
        <v>42196.4062962963</v>
      </c>
      <c r="B35106" t="s">
        <v>2</v>
      </c>
    </row>
    <row r="35107" spans="1:2" x14ac:dyDescent="0.15">
      <c r="A35107" s="1">
        <v>42196.406307870369</v>
      </c>
      <c r="B35107" t="s">
        <v>2</v>
      </c>
    </row>
    <row r="35108" spans="1:2" x14ac:dyDescent="0.15">
      <c r="A35108" s="1">
        <v>42196.406319444446</v>
      </c>
      <c r="B35108" t="s">
        <v>2</v>
      </c>
    </row>
    <row r="35109" spans="1:2" x14ac:dyDescent="0.15">
      <c r="A35109" s="1">
        <v>42196.406331018516</v>
      </c>
      <c r="B35109" t="s">
        <v>2</v>
      </c>
    </row>
    <row r="35110" spans="1:2" x14ac:dyDescent="0.15">
      <c r="A35110" s="1">
        <v>42196.406342592592</v>
      </c>
      <c r="B35110" t="s">
        <v>2</v>
      </c>
    </row>
    <row r="35111" spans="1:2" x14ac:dyDescent="0.15">
      <c r="A35111" s="1">
        <v>42196.406354166669</v>
      </c>
      <c r="B35111" t="s">
        <v>2</v>
      </c>
    </row>
    <row r="35112" spans="1:2" x14ac:dyDescent="0.15">
      <c r="A35112" s="1">
        <v>42196.406365740739</v>
      </c>
      <c r="B35112" t="s">
        <v>2</v>
      </c>
    </row>
    <row r="35113" spans="1:2" x14ac:dyDescent="0.15">
      <c r="A35113" s="1">
        <v>42196.406377314815</v>
      </c>
      <c r="B35113" t="s">
        <v>2</v>
      </c>
    </row>
    <row r="35114" spans="1:2" x14ac:dyDescent="0.15">
      <c r="A35114" s="1">
        <v>42196.406388888892</v>
      </c>
      <c r="B35114" t="s">
        <v>2</v>
      </c>
    </row>
    <row r="35115" spans="1:2" x14ac:dyDescent="0.15">
      <c r="A35115" s="1">
        <v>42196.406400462962</v>
      </c>
      <c r="B35115" t="s">
        <v>2</v>
      </c>
    </row>
    <row r="35116" spans="1:2" x14ac:dyDescent="0.15">
      <c r="A35116" s="1">
        <v>42196.406412037039</v>
      </c>
      <c r="B35116" t="s">
        <v>2</v>
      </c>
    </row>
    <row r="35117" spans="1:2" x14ac:dyDescent="0.15">
      <c r="A35117" s="1">
        <v>42196.406423611108</v>
      </c>
      <c r="B35117" t="s">
        <v>2</v>
      </c>
    </row>
    <row r="35118" spans="1:2" x14ac:dyDescent="0.15">
      <c r="A35118" s="1">
        <v>42196.406435185185</v>
      </c>
      <c r="B35118" t="s">
        <v>2</v>
      </c>
    </row>
    <row r="35119" spans="1:2" x14ac:dyDescent="0.15">
      <c r="A35119" s="1">
        <v>42196.406446759262</v>
      </c>
      <c r="B35119" t="s">
        <v>2</v>
      </c>
    </row>
    <row r="35120" spans="1:2" x14ac:dyDescent="0.15">
      <c r="A35120" s="1">
        <v>42196.406458333331</v>
      </c>
      <c r="B35120" t="s">
        <v>2</v>
      </c>
    </row>
    <row r="35121" spans="1:2" x14ac:dyDescent="0.15">
      <c r="A35121" s="1">
        <v>42196.406469907408</v>
      </c>
      <c r="B35121" t="s">
        <v>2</v>
      </c>
    </row>
    <row r="35122" spans="1:2" x14ac:dyDescent="0.15">
      <c r="A35122" s="1">
        <v>42196.406481481485</v>
      </c>
      <c r="B35122" t="s">
        <v>2</v>
      </c>
    </row>
    <row r="35123" spans="1:2" x14ac:dyDescent="0.15">
      <c r="A35123" s="1">
        <v>42196.406493055554</v>
      </c>
      <c r="B35123" t="s">
        <v>2</v>
      </c>
    </row>
    <row r="35124" spans="1:2" x14ac:dyDescent="0.15">
      <c r="A35124" s="1">
        <v>42196.406504629631</v>
      </c>
      <c r="B35124" t="s">
        <v>2</v>
      </c>
    </row>
    <row r="35125" spans="1:2" x14ac:dyDescent="0.15">
      <c r="A35125" s="1">
        <v>42196.4065162037</v>
      </c>
      <c r="B35125" t="s">
        <v>2</v>
      </c>
    </row>
    <row r="35126" spans="1:2" x14ac:dyDescent="0.15">
      <c r="A35126" s="1">
        <v>42196.406527777777</v>
      </c>
      <c r="B35126" t="s">
        <v>2</v>
      </c>
    </row>
    <row r="35127" spans="1:2" x14ac:dyDescent="0.15">
      <c r="A35127" s="1">
        <v>42196.406539351854</v>
      </c>
      <c r="B35127" t="s">
        <v>2</v>
      </c>
    </row>
    <row r="35128" spans="1:2" x14ac:dyDescent="0.15">
      <c r="A35128" s="1">
        <v>42196.406550925924</v>
      </c>
      <c r="B35128" t="s">
        <v>2</v>
      </c>
    </row>
    <row r="35129" spans="1:2" x14ac:dyDescent="0.15">
      <c r="A35129" s="1">
        <v>42196.4065625</v>
      </c>
      <c r="B35129" t="s">
        <v>2</v>
      </c>
    </row>
    <row r="35130" spans="1:2" x14ac:dyDescent="0.15">
      <c r="A35130" s="1">
        <v>42196.406574074077</v>
      </c>
      <c r="B35130" t="s">
        <v>2</v>
      </c>
    </row>
    <row r="35131" spans="1:2" x14ac:dyDescent="0.15">
      <c r="A35131" s="1">
        <v>42196.406585648147</v>
      </c>
      <c r="B35131" t="s">
        <v>2</v>
      </c>
    </row>
    <row r="35132" spans="1:2" x14ac:dyDescent="0.15">
      <c r="A35132" s="1">
        <v>42196.406597222223</v>
      </c>
      <c r="B35132" t="s">
        <v>2</v>
      </c>
    </row>
    <row r="35133" spans="1:2" x14ac:dyDescent="0.15">
      <c r="A35133" s="1">
        <v>42196.406608796293</v>
      </c>
      <c r="B35133" t="s">
        <v>2</v>
      </c>
    </row>
    <row r="35134" spans="1:2" x14ac:dyDescent="0.15">
      <c r="A35134" s="1">
        <v>42196.40662037037</v>
      </c>
      <c r="B35134" t="s">
        <v>2</v>
      </c>
    </row>
    <row r="35135" spans="1:2" x14ac:dyDescent="0.15">
      <c r="A35135" s="1">
        <v>42196.406631944446</v>
      </c>
      <c r="B35135" t="s">
        <v>2</v>
      </c>
    </row>
    <row r="35136" spans="1:2" x14ac:dyDescent="0.15">
      <c r="A35136" s="1">
        <v>42196.406643518516</v>
      </c>
      <c r="B35136" t="s">
        <v>2</v>
      </c>
    </row>
    <row r="35137" spans="1:2" x14ac:dyDescent="0.15">
      <c r="A35137" s="1">
        <v>42196.406655092593</v>
      </c>
      <c r="B35137" t="s">
        <v>2</v>
      </c>
    </row>
    <row r="35138" spans="1:2" x14ac:dyDescent="0.15">
      <c r="A35138" s="1">
        <v>42196.406666666669</v>
      </c>
      <c r="B35138" t="s">
        <v>2</v>
      </c>
    </row>
    <row r="35139" spans="1:2" x14ac:dyDescent="0.15">
      <c r="A35139" s="1">
        <v>42196.406678240739</v>
      </c>
      <c r="B35139" t="s">
        <v>2</v>
      </c>
    </row>
    <row r="35140" spans="1:2" x14ac:dyDescent="0.15">
      <c r="A35140" s="1">
        <v>42196.406689814816</v>
      </c>
      <c r="B35140" t="s">
        <v>2</v>
      </c>
    </row>
    <row r="35141" spans="1:2" x14ac:dyDescent="0.15">
      <c r="A35141" s="1">
        <v>42196.406701388885</v>
      </c>
      <c r="B35141" t="s">
        <v>2</v>
      </c>
    </row>
    <row r="35142" spans="1:2" x14ac:dyDescent="0.15">
      <c r="A35142" s="1">
        <v>42196.406712962962</v>
      </c>
      <c r="B35142" t="s">
        <v>2</v>
      </c>
    </row>
    <row r="35143" spans="1:2" x14ac:dyDescent="0.15">
      <c r="A35143" s="1">
        <v>42196.406724537039</v>
      </c>
      <c r="B35143" t="s">
        <v>2</v>
      </c>
    </row>
    <row r="35144" spans="1:2" x14ac:dyDescent="0.15">
      <c r="A35144" s="1">
        <v>42196.406736111108</v>
      </c>
      <c r="B35144" t="s">
        <v>2</v>
      </c>
    </row>
    <row r="35145" spans="1:2" x14ac:dyDescent="0.15">
      <c r="A35145" s="1">
        <v>42196.406747685185</v>
      </c>
      <c r="B35145" t="s">
        <v>2</v>
      </c>
    </row>
    <row r="35146" spans="1:2" x14ac:dyDescent="0.15">
      <c r="A35146" s="1">
        <v>42196.406759259262</v>
      </c>
      <c r="B35146" t="s">
        <v>2</v>
      </c>
    </row>
    <row r="35147" spans="1:2" x14ac:dyDescent="0.15">
      <c r="A35147" s="1">
        <v>42196.406770833331</v>
      </c>
      <c r="B35147" t="s">
        <v>2</v>
      </c>
    </row>
    <row r="35148" spans="1:2" x14ac:dyDescent="0.15">
      <c r="A35148" s="1">
        <v>42196.406782407408</v>
      </c>
      <c r="B35148" t="s">
        <v>2</v>
      </c>
    </row>
    <row r="35149" spans="1:2" x14ac:dyDescent="0.15">
      <c r="A35149" s="1">
        <v>42196.406793981485</v>
      </c>
      <c r="B35149" t="s">
        <v>2</v>
      </c>
    </row>
    <row r="35150" spans="1:2" x14ac:dyDescent="0.15">
      <c r="A35150" s="1">
        <v>42196.406805555554</v>
      </c>
      <c r="B35150" t="s">
        <v>2</v>
      </c>
    </row>
    <row r="35151" spans="1:2" x14ac:dyDescent="0.15">
      <c r="A35151" s="1">
        <v>42196.406817129631</v>
      </c>
      <c r="B35151" t="s">
        <v>2</v>
      </c>
    </row>
    <row r="35152" spans="1:2" x14ac:dyDescent="0.15">
      <c r="A35152" s="1">
        <v>42196.406828703701</v>
      </c>
      <c r="B35152" t="s">
        <v>2</v>
      </c>
    </row>
    <row r="35153" spans="1:2" x14ac:dyDescent="0.15">
      <c r="A35153" s="1">
        <v>42196.406840277778</v>
      </c>
      <c r="B35153" t="s">
        <v>2</v>
      </c>
    </row>
    <row r="35154" spans="1:2" x14ac:dyDescent="0.15">
      <c r="A35154" s="1">
        <v>42196.406851851854</v>
      </c>
      <c r="B35154" t="s">
        <v>2</v>
      </c>
    </row>
    <row r="35155" spans="1:2" x14ac:dyDescent="0.15">
      <c r="A35155" s="1">
        <v>42196.406863425924</v>
      </c>
      <c r="B35155" t="s">
        <v>2</v>
      </c>
    </row>
    <row r="35156" spans="1:2" x14ac:dyDescent="0.15">
      <c r="A35156" s="1">
        <v>42196.406875000001</v>
      </c>
      <c r="B35156" t="s">
        <v>2</v>
      </c>
    </row>
    <row r="35157" spans="1:2" x14ac:dyDescent="0.15">
      <c r="A35157" s="1">
        <v>42196.406886574077</v>
      </c>
      <c r="B35157" t="s">
        <v>2</v>
      </c>
    </row>
    <row r="35158" spans="1:2" x14ac:dyDescent="0.15">
      <c r="A35158" s="1">
        <v>42196.406898148147</v>
      </c>
      <c r="B35158" t="s">
        <v>2</v>
      </c>
    </row>
    <row r="35159" spans="1:2" x14ac:dyDescent="0.15">
      <c r="A35159" s="1">
        <v>42196.406909722224</v>
      </c>
      <c r="B35159" t="s">
        <v>2</v>
      </c>
    </row>
    <row r="35160" spans="1:2" x14ac:dyDescent="0.15">
      <c r="A35160" s="1">
        <v>42196.406921296293</v>
      </c>
      <c r="B35160" t="s">
        <v>2</v>
      </c>
    </row>
    <row r="35161" spans="1:2" x14ac:dyDescent="0.15">
      <c r="A35161" s="1">
        <v>42196.40693287037</v>
      </c>
      <c r="B35161" t="s">
        <v>2</v>
      </c>
    </row>
    <row r="35162" spans="1:2" x14ac:dyDescent="0.15">
      <c r="A35162" s="1">
        <v>42196.406944444447</v>
      </c>
      <c r="B35162" t="s">
        <v>2</v>
      </c>
    </row>
    <row r="35163" spans="1:2" x14ac:dyDescent="0.15">
      <c r="A35163" s="1">
        <v>42196.406956018516</v>
      </c>
      <c r="B35163" t="s">
        <v>2</v>
      </c>
    </row>
    <row r="35164" spans="1:2" x14ac:dyDescent="0.15">
      <c r="A35164" s="1">
        <v>42196.406967592593</v>
      </c>
      <c r="B35164" t="s">
        <v>2</v>
      </c>
    </row>
    <row r="35165" spans="1:2" x14ac:dyDescent="0.15">
      <c r="A35165" s="1">
        <v>42196.40697916667</v>
      </c>
      <c r="B35165" t="s">
        <v>2</v>
      </c>
    </row>
    <row r="35166" spans="1:2" x14ac:dyDescent="0.15">
      <c r="A35166" s="1">
        <v>42196.406990740739</v>
      </c>
      <c r="B35166" t="s">
        <v>2</v>
      </c>
    </row>
    <row r="35167" spans="1:2" x14ac:dyDescent="0.15">
      <c r="A35167" s="1">
        <v>42196.407002314816</v>
      </c>
      <c r="B35167" t="s">
        <v>2</v>
      </c>
    </row>
    <row r="35168" spans="1:2" x14ac:dyDescent="0.15">
      <c r="A35168" s="1">
        <v>42196.407013888886</v>
      </c>
      <c r="B35168" t="s">
        <v>2</v>
      </c>
    </row>
    <row r="35169" spans="1:2" x14ac:dyDescent="0.15">
      <c r="A35169" s="1">
        <v>42196.407025462962</v>
      </c>
      <c r="B35169" t="s">
        <v>2</v>
      </c>
    </row>
    <row r="35170" spans="1:2" x14ac:dyDescent="0.15">
      <c r="A35170" s="1">
        <v>42196.407037037039</v>
      </c>
      <c r="B35170" t="s">
        <v>2</v>
      </c>
    </row>
    <row r="35171" spans="1:2" x14ac:dyDescent="0.15">
      <c r="A35171" s="1">
        <v>42196.407048611109</v>
      </c>
      <c r="B35171" t="s">
        <v>2</v>
      </c>
    </row>
    <row r="35172" spans="1:2" x14ac:dyDescent="0.15">
      <c r="A35172" s="1">
        <v>42196.407060185185</v>
      </c>
      <c r="B35172" t="s">
        <v>2</v>
      </c>
    </row>
    <row r="35173" spans="1:2" x14ac:dyDescent="0.15">
      <c r="A35173" s="1">
        <v>42196.407071759262</v>
      </c>
      <c r="B35173" t="s">
        <v>2</v>
      </c>
    </row>
    <row r="35174" spans="1:2" x14ac:dyDescent="0.15">
      <c r="A35174" s="1">
        <v>42196.407083333332</v>
      </c>
      <c r="B35174" t="s">
        <v>2</v>
      </c>
    </row>
    <row r="35175" spans="1:2" x14ac:dyDescent="0.15">
      <c r="A35175" s="1">
        <v>42196.407094907408</v>
      </c>
      <c r="B35175" t="s">
        <v>2</v>
      </c>
    </row>
    <row r="35176" spans="1:2" x14ac:dyDescent="0.15">
      <c r="A35176" s="1">
        <v>42196.407106481478</v>
      </c>
      <c r="B35176" t="s">
        <v>2</v>
      </c>
    </row>
    <row r="35177" spans="1:2" x14ac:dyDescent="0.15">
      <c r="A35177" s="1">
        <v>42196.407118055555</v>
      </c>
      <c r="B35177" t="s">
        <v>2</v>
      </c>
    </row>
    <row r="35178" spans="1:2" x14ac:dyDescent="0.15">
      <c r="A35178" s="1">
        <v>42196.407129629632</v>
      </c>
      <c r="B35178" t="s">
        <v>2</v>
      </c>
    </row>
    <row r="35179" spans="1:2" x14ac:dyDescent="0.15">
      <c r="A35179" s="1">
        <v>42196.407141203701</v>
      </c>
      <c r="B35179" t="s">
        <v>2</v>
      </c>
    </row>
    <row r="35180" spans="1:2" x14ac:dyDescent="0.15">
      <c r="A35180" s="1">
        <v>42196.407152777778</v>
      </c>
      <c r="B35180" t="s">
        <v>2</v>
      </c>
    </row>
    <row r="35181" spans="1:2" x14ac:dyDescent="0.15">
      <c r="A35181" s="1">
        <v>42196.407164351855</v>
      </c>
      <c r="B35181" t="s">
        <v>2</v>
      </c>
    </row>
    <row r="35182" spans="1:2" x14ac:dyDescent="0.15">
      <c r="A35182" s="1">
        <v>42196.407175925924</v>
      </c>
      <c r="B35182" t="s">
        <v>2</v>
      </c>
    </row>
    <row r="35183" spans="1:2" x14ac:dyDescent="0.15">
      <c r="A35183" s="1">
        <v>42196.407187500001</v>
      </c>
      <c r="B35183" t="s">
        <v>2</v>
      </c>
    </row>
    <row r="35184" spans="1:2" x14ac:dyDescent="0.15">
      <c r="A35184" s="1">
        <v>42196.407199074078</v>
      </c>
      <c r="B35184" t="s">
        <v>2</v>
      </c>
    </row>
    <row r="35185" spans="1:2" x14ac:dyDescent="0.15">
      <c r="A35185" s="1">
        <v>42196.407210648147</v>
      </c>
      <c r="B35185" t="s">
        <v>2</v>
      </c>
    </row>
    <row r="35186" spans="1:2" x14ac:dyDescent="0.15">
      <c r="A35186" s="1">
        <v>42196.407222222224</v>
      </c>
      <c r="B35186" t="s">
        <v>2</v>
      </c>
    </row>
    <row r="35187" spans="1:2" x14ac:dyDescent="0.15">
      <c r="A35187" s="1">
        <v>42196.407233796293</v>
      </c>
      <c r="B35187" t="s">
        <v>2</v>
      </c>
    </row>
    <row r="35188" spans="1:2" x14ac:dyDescent="0.15">
      <c r="A35188" s="1">
        <v>42196.40724537037</v>
      </c>
      <c r="B35188" t="s">
        <v>2</v>
      </c>
    </row>
    <row r="35189" spans="1:2" x14ac:dyDescent="0.15">
      <c r="A35189" s="1">
        <v>42196.407256944447</v>
      </c>
      <c r="B35189" t="s">
        <v>2</v>
      </c>
    </row>
    <row r="35190" spans="1:2" x14ac:dyDescent="0.15">
      <c r="A35190" s="1">
        <v>42196.407268518517</v>
      </c>
      <c r="B35190" t="s">
        <v>2</v>
      </c>
    </row>
    <row r="35191" spans="1:2" x14ac:dyDescent="0.15">
      <c r="A35191" s="1">
        <v>42196.407280092593</v>
      </c>
      <c r="B35191" t="s">
        <v>2</v>
      </c>
    </row>
    <row r="35192" spans="1:2" x14ac:dyDescent="0.15">
      <c r="A35192" s="1">
        <v>42196.40729166667</v>
      </c>
      <c r="B35192" t="s">
        <v>2</v>
      </c>
    </row>
    <row r="35193" spans="1:2" x14ac:dyDescent="0.15">
      <c r="A35193" s="1">
        <v>42196.40730324074</v>
      </c>
      <c r="B35193" t="s">
        <v>2</v>
      </c>
    </row>
    <row r="35194" spans="1:2" x14ac:dyDescent="0.15">
      <c r="A35194" s="1">
        <v>42196.407314814816</v>
      </c>
      <c r="B35194" t="s">
        <v>2</v>
      </c>
    </row>
    <row r="35195" spans="1:2" x14ac:dyDescent="0.15">
      <c r="A35195" s="1">
        <v>42196.407326388886</v>
      </c>
      <c r="B35195" t="s">
        <v>2</v>
      </c>
    </row>
    <row r="35196" spans="1:2" x14ac:dyDescent="0.15">
      <c r="A35196" s="1">
        <v>42196.407337962963</v>
      </c>
      <c r="B35196" t="s">
        <v>2</v>
      </c>
    </row>
    <row r="35197" spans="1:2" x14ac:dyDescent="0.15">
      <c r="A35197" s="1">
        <v>42196.407349537039</v>
      </c>
      <c r="B35197" t="s">
        <v>2</v>
      </c>
    </row>
    <row r="35198" spans="1:2" x14ac:dyDescent="0.15">
      <c r="A35198" s="1">
        <v>42196.407361111109</v>
      </c>
      <c r="B35198" t="s">
        <v>2</v>
      </c>
    </row>
    <row r="35199" spans="1:2" x14ac:dyDescent="0.15">
      <c r="A35199" s="1">
        <v>42196.407372685186</v>
      </c>
      <c r="B35199" t="s">
        <v>2</v>
      </c>
    </row>
    <row r="35200" spans="1:2" x14ac:dyDescent="0.15">
      <c r="A35200" s="1">
        <v>42196.407384259262</v>
      </c>
      <c r="B35200" t="s">
        <v>2</v>
      </c>
    </row>
    <row r="35201" spans="1:2" x14ac:dyDescent="0.15">
      <c r="A35201" s="1">
        <v>42196.407395833332</v>
      </c>
      <c r="B35201" t="s">
        <v>2</v>
      </c>
    </row>
    <row r="35202" spans="1:2" x14ac:dyDescent="0.15">
      <c r="A35202" s="1">
        <v>42196.407407407409</v>
      </c>
      <c r="B35202" t="s">
        <v>2</v>
      </c>
    </row>
    <row r="35203" spans="1:2" x14ac:dyDescent="0.15">
      <c r="A35203" s="1">
        <v>42196.407418981478</v>
      </c>
      <c r="B35203" t="s">
        <v>2</v>
      </c>
    </row>
    <row r="35204" spans="1:2" x14ac:dyDescent="0.15">
      <c r="A35204" s="1">
        <v>42196.407430555555</v>
      </c>
      <c r="B35204" t="s">
        <v>2</v>
      </c>
    </row>
    <row r="35205" spans="1:2" x14ac:dyDescent="0.15">
      <c r="A35205" s="1">
        <v>42196.407442129632</v>
      </c>
      <c r="B35205" t="s">
        <v>2</v>
      </c>
    </row>
    <row r="35206" spans="1:2" x14ac:dyDescent="0.15">
      <c r="A35206" s="1">
        <v>42196.407453703701</v>
      </c>
      <c r="B35206" t="s">
        <v>2</v>
      </c>
    </row>
    <row r="35207" spans="1:2" x14ac:dyDescent="0.15">
      <c r="A35207" s="1">
        <v>42196.407465277778</v>
      </c>
      <c r="B35207" t="s">
        <v>2</v>
      </c>
    </row>
    <row r="35208" spans="1:2" x14ac:dyDescent="0.15">
      <c r="A35208" s="1">
        <v>42196.407476851855</v>
      </c>
      <c r="B35208" t="s">
        <v>2</v>
      </c>
    </row>
    <row r="35209" spans="1:2" x14ac:dyDescent="0.15">
      <c r="A35209" s="1">
        <v>42196.407488425924</v>
      </c>
      <c r="B35209" t="s">
        <v>2</v>
      </c>
    </row>
    <row r="35210" spans="1:2" x14ac:dyDescent="0.15">
      <c r="A35210" s="1">
        <v>42196.407500000001</v>
      </c>
      <c r="B35210" t="s">
        <v>2</v>
      </c>
    </row>
    <row r="35211" spans="1:2" x14ac:dyDescent="0.15">
      <c r="A35211" s="1">
        <v>42196.407511574071</v>
      </c>
      <c r="B35211" t="s">
        <v>2</v>
      </c>
    </row>
    <row r="35212" spans="1:2" x14ac:dyDescent="0.15">
      <c r="A35212" s="1">
        <v>42196.407523148147</v>
      </c>
      <c r="B35212" t="s">
        <v>2</v>
      </c>
    </row>
    <row r="35213" spans="1:2" x14ac:dyDescent="0.15">
      <c r="A35213" s="1">
        <v>42196.407534722224</v>
      </c>
      <c r="B35213" t="s">
        <v>2</v>
      </c>
    </row>
    <row r="35214" spans="1:2" x14ac:dyDescent="0.15">
      <c r="A35214" s="1">
        <v>42196.407546296294</v>
      </c>
      <c r="B35214" t="s">
        <v>2</v>
      </c>
    </row>
    <row r="35215" spans="1:2" x14ac:dyDescent="0.15">
      <c r="A35215" s="1">
        <v>42196.407557870371</v>
      </c>
      <c r="B35215" t="s">
        <v>2</v>
      </c>
    </row>
    <row r="35216" spans="1:2" x14ac:dyDescent="0.15">
      <c r="A35216" s="1">
        <v>42196.407569444447</v>
      </c>
      <c r="B35216" t="s">
        <v>2</v>
      </c>
    </row>
    <row r="35217" spans="1:2" x14ac:dyDescent="0.15">
      <c r="A35217" s="1">
        <v>42196.407581018517</v>
      </c>
      <c r="B35217" t="s">
        <v>2</v>
      </c>
    </row>
    <row r="35218" spans="1:2" x14ac:dyDescent="0.15">
      <c r="A35218" s="1">
        <v>42196.407592592594</v>
      </c>
      <c r="B35218" t="s">
        <v>2</v>
      </c>
    </row>
    <row r="35219" spans="1:2" x14ac:dyDescent="0.15">
      <c r="A35219" s="1">
        <v>42196.407604166663</v>
      </c>
      <c r="B35219" t="s">
        <v>2</v>
      </c>
    </row>
    <row r="35220" spans="1:2" x14ac:dyDescent="0.15">
      <c r="A35220" s="1">
        <v>42196.40761574074</v>
      </c>
      <c r="B35220" t="s">
        <v>2</v>
      </c>
    </row>
    <row r="35221" spans="1:2" x14ac:dyDescent="0.15">
      <c r="A35221" s="1">
        <v>42196.407627314817</v>
      </c>
      <c r="B35221" t="s">
        <v>2</v>
      </c>
    </row>
    <row r="35222" spans="1:2" x14ac:dyDescent="0.15">
      <c r="A35222" s="1">
        <v>42196.407638888886</v>
      </c>
      <c r="B35222" t="s">
        <v>2</v>
      </c>
    </row>
    <row r="35223" spans="1:2" x14ac:dyDescent="0.15">
      <c r="A35223" s="1">
        <v>42196.407650462963</v>
      </c>
      <c r="B35223" t="s">
        <v>2</v>
      </c>
    </row>
    <row r="35224" spans="1:2" x14ac:dyDescent="0.15">
      <c r="A35224" s="1">
        <v>42196.40766203704</v>
      </c>
      <c r="B35224" t="s">
        <v>2</v>
      </c>
    </row>
    <row r="35225" spans="1:2" x14ac:dyDescent="0.15">
      <c r="A35225" s="1">
        <v>42196.407673611109</v>
      </c>
      <c r="B35225" t="s">
        <v>2</v>
      </c>
    </row>
    <row r="35226" spans="1:2" x14ac:dyDescent="0.15">
      <c r="A35226" s="1">
        <v>42196.407685185186</v>
      </c>
      <c r="B35226" t="s">
        <v>2</v>
      </c>
    </row>
    <row r="35227" spans="1:2" x14ac:dyDescent="0.15">
      <c r="A35227" s="1">
        <v>42196.407696759263</v>
      </c>
      <c r="B35227" t="s">
        <v>2</v>
      </c>
    </row>
    <row r="35228" spans="1:2" x14ac:dyDescent="0.15">
      <c r="A35228" s="1">
        <v>42196.407708333332</v>
      </c>
      <c r="B35228" t="s">
        <v>2</v>
      </c>
    </row>
    <row r="35229" spans="1:2" x14ac:dyDescent="0.15">
      <c r="A35229" s="1">
        <v>42196.407719907409</v>
      </c>
      <c r="B35229" t="s">
        <v>2</v>
      </c>
    </row>
    <row r="35230" spans="1:2" x14ac:dyDescent="0.15">
      <c r="A35230" s="1">
        <v>42196.407731481479</v>
      </c>
      <c r="B35230" t="s">
        <v>2</v>
      </c>
    </row>
    <row r="35231" spans="1:2" x14ac:dyDescent="0.15">
      <c r="A35231" s="1">
        <v>42196.407743055555</v>
      </c>
      <c r="B35231" t="s">
        <v>2</v>
      </c>
    </row>
    <row r="35232" spans="1:2" x14ac:dyDescent="0.15">
      <c r="A35232" s="1">
        <v>42196.407754629632</v>
      </c>
      <c r="B35232" t="s">
        <v>2</v>
      </c>
    </row>
    <row r="35233" spans="1:2" x14ac:dyDescent="0.15">
      <c r="A35233" s="1">
        <v>42196.407766203702</v>
      </c>
      <c r="B35233" t="s">
        <v>2</v>
      </c>
    </row>
    <row r="35234" spans="1:2" x14ac:dyDescent="0.15">
      <c r="A35234" s="1">
        <v>42196.407777777778</v>
      </c>
      <c r="B35234" t="s">
        <v>2</v>
      </c>
    </row>
    <row r="35235" spans="1:2" x14ac:dyDescent="0.15">
      <c r="A35235" s="1">
        <v>42196.407789351855</v>
      </c>
      <c r="B35235" t="s">
        <v>2</v>
      </c>
    </row>
    <row r="35236" spans="1:2" x14ac:dyDescent="0.15">
      <c r="A35236" s="1">
        <v>42196.407800925925</v>
      </c>
      <c r="B35236" t="s">
        <v>2</v>
      </c>
    </row>
    <row r="35237" spans="1:2" x14ac:dyDescent="0.15">
      <c r="A35237" s="1">
        <v>42196.407812500001</v>
      </c>
      <c r="B35237" t="s">
        <v>2</v>
      </c>
    </row>
    <row r="35238" spans="1:2" x14ac:dyDescent="0.15">
      <c r="A35238" s="1">
        <v>42196.407824074071</v>
      </c>
      <c r="B35238" t="s">
        <v>2</v>
      </c>
    </row>
    <row r="35239" spans="1:2" x14ac:dyDescent="0.15">
      <c r="A35239" s="1">
        <v>42196.407835648148</v>
      </c>
      <c r="B35239" t="s">
        <v>2</v>
      </c>
    </row>
    <row r="35240" spans="1:2" x14ac:dyDescent="0.15">
      <c r="A35240" s="1">
        <v>42196.407847222225</v>
      </c>
      <c r="B35240" t="s">
        <v>2</v>
      </c>
    </row>
    <row r="35241" spans="1:2" x14ac:dyDescent="0.15">
      <c r="A35241" s="1">
        <v>42196.407858796294</v>
      </c>
      <c r="B35241" t="s">
        <v>2</v>
      </c>
    </row>
    <row r="35242" spans="1:2" x14ac:dyDescent="0.15">
      <c r="A35242" s="1">
        <v>42196.407870370371</v>
      </c>
      <c r="B35242" t="s">
        <v>2</v>
      </c>
    </row>
    <row r="35243" spans="1:2" x14ac:dyDescent="0.15">
      <c r="A35243" s="1">
        <v>42196.407881944448</v>
      </c>
      <c r="B35243" t="s">
        <v>2</v>
      </c>
    </row>
    <row r="35244" spans="1:2" x14ac:dyDescent="0.15">
      <c r="A35244" s="1">
        <v>42196.407893518517</v>
      </c>
      <c r="B35244" t="s">
        <v>2</v>
      </c>
    </row>
    <row r="35245" spans="1:2" x14ac:dyDescent="0.15">
      <c r="A35245" s="1">
        <v>42196.407905092594</v>
      </c>
      <c r="B35245" t="s">
        <v>2</v>
      </c>
    </row>
    <row r="35246" spans="1:2" x14ac:dyDescent="0.15">
      <c r="A35246" s="1">
        <v>42196.407916666663</v>
      </c>
      <c r="B35246" t="s">
        <v>2</v>
      </c>
    </row>
    <row r="35247" spans="1:2" x14ac:dyDescent="0.15">
      <c r="A35247" s="1">
        <v>42196.40792824074</v>
      </c>
      <c r="B35247" t="s">
        <v>2</v>
      </c>
    </row>
    <row r="35248" spans="1:2" x14ac:dyDescent="0.15">
      <c r="A35248" s="1">
        <v>42196.407939814817</v>
      </c>
      <c r="B35248" t="s">
        <v>2</v>
      </c>
    </row>
    <row r="35249" spans="1:2" x14ac:dyDescent="0.15">
      <c r="A35249" s="1">
        <v>42196.407951388886</v>
      </c>
      <c r="B35249" t="s">
        <v>2</v>
      </c>
    </row>
    <row r="35250" spans="1:2" x14ac:dyDescent="0.15">
      <c r="A35250" s="1">
        <v>42196.407962962963</v>
      </c>
      <c r="B35250" t="s">
        <v>2</v>
      </c>
    </row>
    <row r="35251" spans="1:2" x14ac:dyDescent="0.15">
      <c r="A35251" s="1">
        <v>42196.40797453704</v>
      </c>
      <c r="B35251" t="s">
        <v>2</v>
      </c>
    </row>
    <row r="35252" spans="1:2" x14ac:dyDescent="0.15">
      <c r="A35252" s="1">
        <v>42196.407986111109</v>
      </c>
      <c r="B35252" t="s">
        <v>2</v>
      </c>
    </row>
    <row r="35253" spans="1:2" x14ac:dyDescent="0.15">
      <c r="A35253" s="1">
        <v>42196.407997685186</v>
      </c>
      <c r="B35253" t="s">
        <v>2</v>
      </c>
    </row>
    <row r="35254" spans="1:2" x14ac:dyDescent="0.15">
      <c r="A35254" s="1">
        <v>42196.408009259256</v>
      </c>
      <c r="B35254" t="s">
        <v>2</v>
      </c>
    </row>
    <row r="35255" spans="1:2" x14ac:dyDescent="0.15">
      <c r="A35255" s="1">
        <v>42196.408020833333</v>
      </c>
      <c r="B35255" t="s">
        <v>2</v>
      </c>
    </row>
    <row r="35256" spans="1:2" x14ac:dyDescent="0.15">
      <c r="A35256" s="1">
        <v>42196.408032407409</v>
      </c>
      <c r="B35256" t="s">
        <v>2</v>
      </c>
    </row>
    <row r="35257" spans="1:2" x14ac:dyDescent="0.15">
      <c r="A35257" s="1">
        <v>42196.408043981479</v>
      </c>
      <c r="B35257" t="s">
        <v>2</v>
      </c>
    </row>
    <row r="35258" spans="1:2" x14ac:dyDescent="0.15">
      <c r="A35258" s="1">
        <v>42196.408055555556</v>
      </c>
      <c r="B35258" t="s">
        <v>2</v>
      </c>
    </row>
    <row r="35259" spans="1:2" x14ac:dyDescent="0.15">
      <c r="A35259" s="1">
        <v>42196.408067129632</v>
      </c>
      <c r="B35259" t="s">
        <v>2</v>
      </c>
    </row>
    <row r="35260" spans="1:2" x14ac:dyDescent="0.15">
      <c r="A35260" s="1">
        <v>42196.408078703702</v>
      </c>
      <c r="B35260" t="s">
        <v>2</v>
      </c>
    </row>
    <row r="35261" spans="1:2" x14ac:dyDescent="0.15">
      <c r="A35261" s="1">
        <v>42196.408090277779</v>
      </c>
      <c r="B35261" t="s">
        <v>2</v>
      </c>
    </row>
    <row r="35262" spans="1:2" x14ac:dyDescent="0.15">
      <c r="A35262" s="1">
        <v>42196.408101851855</v>
      </c>
      <c r="B35262" t="s">
        <v>2</v>
      </c>
    </row>
    <row r="35263" spans="1:2" x14ac:dyDescent="0.15">
      <c r="A35263" s="1">
        <v>42196.408113425925</v>
      </c>
      <c r="B35263" t="s">
        <v>2</v>
      </c>
    </row>
    <row r="35264" spans="1:2" x14ac:dyDescent="0.15">
      <c r="A35264" s="1">
        <v>42196.408125000002</v>
      </c>
      <c r="B35264" t="s">
        <v>2</v>
      </c>
    </row>
    <row r="35265" spans="1:2" x14ac:dyDescent="0.15">
      <c r="A35265" s="1">
        <v>42196.408136574071</v>
      </c>
      <c r="B35265" t="s">
        <v>2</v>
      </c>
    </row>
    <row r="35266" spans="1:2" x14ac:dyDescent="0.15">
      <c r="A35266" s="1">
        <v>42196.408148148148</v>
      </c>
      <c r="B35266" t="s">
        <v>2</v>
      </c>
    </row>
    <row r="35267" spans="1:2" x14ac:dyDescent="0.15">
      <c r="A35267" s="1">
        <v>42196.408159722225</v>
      </c>
      <c r="B35267" t="s">
        <v>2</v>
      </c>
    </row>
    <row r="35268" spans="1:2" x14ac:dyDescent="0.15">
      <c r="A35268" s="1">
        <v>42196.408171296294</v>
      </c>
      <c r="B35268" t="s">
        <v>2</v>
      </c>
    </row>
    <row r="35269" spans="1:2" x14ac:dyDescent="0.15">
      <c r="A35269" s="1">
        <v>42196.408182870371</v>
      </c>
      <c r="B35269" t="s">
        <v>2</v>
      </c>
    </row>
    <row r="35270" spans="1:2" x14ac:dyDescent="0.15">
      <c r="A35270" s="1">
        <v>42196.408194444448</v>
      </c>
      <c r="B35270" t="s">
        <v>2</v>
      </c>
    </row>
    <row r="35271" spans="1:2" x14ac:dyDescent="0.15">
      <c r="A35271" s="1">
        <v>42196.408206018517</v>
      </c>
      <c r="B35271" t="s">
        <v>2</v>
      </c>
    </row>
    <row r="35272" spans="1:2" x14ac:dyDescent="0.15">
      <c r="A35272" s="1">
        <v>42196.408217592594</v>
      </c>
      <c r="B35272" t="s">
        <v>2</v>
      </c>
    </row>
    <row r="35273" spans="1:2" x14ac:dyDescent="0.15">
      <c r="A35273" s="1">
        <v>42196.408229166664</v>
      </c>
      <c r="B35273" t="s">
        <v>2</v>
      </c>
    </row>
    <row r="35274" spans="1:2" x14ac:dyDescent="0.15">
      <c r="A35274" s="1">
        <v>42196.40824074074</v>
      </c>
      <c r="B35274" t="s">
        <v>2</v>
      </c>
    </row>
    <row r="35275" spans="1:2" x14ac:dyDescent="0.15">
      <c r="A35275" s="1">
        <v>42196.408252314817</v>
      </c>
      <c r="B35275" t="s">
        <v>2</v>
      </c>
    </row>
    <row r="35276" spans="1:2" x14ac:dyDescent="0.15">
      <c r="A35276" s="1">
        <v>42196.408263888887</v>
      </c>
      <c r="B35276" t="s">
        <v>2</v>
      </c>
    </row>
    <row r="35277" spans="1:2" x14ac:dyDescent="0.15">
      <c r="A35277" s="1">
        <v>42196.408275462964</v>
      </c>
      <c r="B35277" t="s">
        <v>2</v>
      </c>
    </row>
    <row r="35278" spans="1:2" x14ac:dyDescent="0.15">
      <c r="A35278" s="1">
        <v>42196.40828703704</v>
      </c>
      <c r="B35278" t="s">
        <v>2</v>
      </c>
    </row>
    <row r="35279" spans="1:2" x14ac:dyDescent="0.15">
      <c r="A35279" s="1">
        <v>42196.40829861111</v>
      </c>
      <c r="B35279" t="s">
        <v>2</v>
      </c>
    </row>
    <row r="35280" spans="1:2" x14ac:dyDescent="0.15">
      <c r="A35280" s="1">
        <v>42196.408310185187</v>
      </c>
      <c r="B35280" t="s">
        <v>2</v>
      </c>
    </row>
    <row r="35281" spans="1:2" x14ac:dyDescent="0.15">
      <c r="A35281" s="1">
        <v>42196.408321759256</v>
      </c>
      <c r="B35281" t="s">
        <v>2</v>
      </c>
    </row>
    <row r="35282" spans="1:2" x14ac:dyDescent="0.15">
      <c r="A35282" s="1">
        <v>42196.408333333333</v>
      </c>
      <c r="B35282" t="s">
        <v>2</v>
      </c>
    </row>
    <row r="35283" spans="1:2" x14ac:dyDescent="0.15">
      <c r="A35283" s="1">
        <v>42196.40834490741</v>
      </c>
      <c r="B35283" t="s">
        <v>2</v>
      </c>
    </row>
    <row r="35284" spans="1:2" x14ac:dyDescent="0.15">
      <c r="A35284" s="1">
        <v>42196.408356481479</v>
      </c>
      <c r="B35284" t="s">
        <v>2</v>
      </c>
    </row>
    <row r="35285" spans="1:2" x14ac:dyDescent="0.15">
      <c r="A35285" s="1">
        <v>42196.408368055556</v>
      </c>
      <c r="B35285" t="s">
        <v>2</v>
      </c>
    </row>
    <row r="35286" spans="1:2" x14ac:dyDescent="0.15">
      <c r="A35286" s="1">
        <v>42196.408379629633</v>
      </c>
      <c r="B35286" t="s">
        <v>2</v>
      </c>
    </row>
    <row r="35287" spans="1:2" x14ac:dyDescent="0.15">
      <c r="A35287" s="1">
        <v>42196.408391203702</v>
      </c>
      <c r="B35287" t="s">
        <v>2</v>
      </c>
    </row>
    <row r="35288" spans="1:2" x14ac:dyDescent="0.15">
      <c r="A35288" s="1">
        <v>42196.408402777779</v>
      </c>
      <c r="B35288" t="s">
        <v>2</v>
      </c>
    </row>
    <row r="35289" spans="1:2" x14ac:dyDescent="0.15">
      <c r="A35289" s="1">
        <v>42196.408414351848</v>
      </c>
      <c r="B35289" t="s">
        <v>2</v>
      </c>
    </row>
    <row r="35290" spans="1:2" x14ac:dyDescent="0.15">
      <c r="A35290" s="1">
        <v>42196.408425925925</v>
      </c>
      <c r="B35290" t="s">
        <v>2</v>
      </c>
    </row>
    <row r="35291" spans="1:2" x14ac:dyDescent="0.15">
      <c r="A35291" s="1">
        <v>42196.408437500002</v>
      </c>
      <c r="B35291" t="s">
        <v>2</v>
      </c>
    </row>
    <row r="35292" spans="1:2" x14ac:dyDescent="0.15">
      <c r="A35292" s="1">
        <v>42196.408449074072</v>
      </c>
      <c r="B35292" t="s">
        <v>2</v>
      </c>
    </row>
    <row r="35293" spans="1:2" x14ac:dyDescent="0.15">
      <c r="A35293" s="1">
        <v>42196.408460648148</v>
      </c>
      <c r="B35293" t="s">
        <v>2</v>
      </c>
    </row>
    <row r="35294" spans="1:2" x14ac:dyDescent="0.15">
      <c r="A35294" s="1">
        <v>42196.408472222225</v>
      </c>
      <c r="B35294" t="s">
        <v>2</v>
      </c>
    </row>
    <row r="35295" spans="1:2" x14ac:dyDescent="0.15">
      <c r="A35295" s="1">
        <v>42196.408483796295</v>
      </c>
      <c r="B35295" t="s">
        <v>2</v>
      </c>
    </row>
    <row r="35296" spans="1:2" x14ac:dyDescent="0.15">
      <c r="A35296" s="1">
        <v>42196.408495370371</v>
      </c>
      <c r="B35296" t="s">
        <v>2</v>
      </c>
    </row>
    <row r="35297" spans="1:2" x14ac:dyDescent="0.15">
      <c r="A35297" s="1">
        <v>42196.408506944441</v>
      </c>
      <c r="B35297" t="s">
        <v>2</v>
      </c>
    </row>
    <row r="35298" spans="1:2" x14ac:dyDescent="0.15">
      <c r="A35298" s="1">
        <v>42196.408518518518</v>
      </c>
      <c r="B35298" t="s">
        <v>2</v>
      </c>
    </row>
    <row r="35299" spans="1:2" x14ac:dyDescent="0.15">
      <c r="A35299" s="1">
        <v>42196.408530092594</v>
      </c>
      <c r="B35299" t="s">
        <v>2</v>
      </c>
    </row>
    <row r="35300" spans="1:2" x14ac:dyDescent="0.15">
      <c r="A35300" s="1">
        <v>42196.408541666664</v>
      </c>
      <c r="B35300" t="s">
        <v>2</v>
      </c>
    </row>
    <row r="35301" spans="1:2" x14ac:dyDescent="0.15">
      <c r="A35301" s="1">
        <v>42196.408553240741</v>
      </c>
      <c r="B35301" t="s">
        <v>2</v>
      </c>
    </row>
    <row r="35302" spans="1:2" x14ac:dyDescent="0.15">
      <c r="A35302" s="1">
        <v>42196.408564814818</v>
      </c>
      <c r="B35302" t="s">
        <v>2</v>
      </c>
    </row>
    <row r="35303" spans="1:2" x14ac:dyDescent="0.15">
      <c r="A35303" s="1">
        <v>42196.408576388887</v>
      </c>
      <c r="B35303" t="s">
        <v>2</v>
      </c>
    </row>
    <row r="35304" spans="1:2" x14ac:dyDescent="0.15">
      <c r="A35304" s="1">
        <v>42196.408587962964</v>
      </c>
      <c r="B35304" t="s">
        <v>2</v>
      </c>
    </row>
    <row r="35305" spans="1:2" x14ac:dyDescent="0.15">
      <c r="A35305" s="1">
        <v>42196.408599537041</v>
      </c>
      <c r="B35305" t="s">
        <v>2</v>
      </c>
    </row>
    <row r="35306" spans="1:2" x14ac:dyDescent="0.15">
      <c r="A35306" s="1">
        <v>42196.40861111111</v>
      </c>
      <c r="B35306" t="s">
        <v>2</v>
      </c>
    </row>
    <row r="35307" spans="1:2" x14ac:dyDescent="0.15">
      <c r="A35307" s="1">
        <v>42196.408622685187</v>
      </c>
      <c r="B35307" t="s">
        <v>2</v>
      </c>
    </row>
    <row r="35308" spans="1:2" x14ac:dyDescent="0.15">
      <c r="A35308" s="1">
        <v>42196.408634259256</v>
      </c>
      <c r="B35308" t="s">
        <v>2</v>
      </c>
    </row>
    <row r="35309" spans="1:2" x14ac:dyDescent="0.15">
      <c r="A35309" s="1">
        <v>42196.408645833333</v>
      </c>
      <c r="B35309" t="s">
        <v>2</v>
      </c>
    </row>
    <row r="35310" spans="1:2" x14ac:dyDescent="0.15">
      <c r="A35310" s="1">
        <v>42196.40865740741</v>
      </c>
      <c r="B35310" t="s">
        <v>2</v>
      </c>
    </row>
    <row r="35311" spans="1:2" x14ac:dyDescent="0.15">
      <c r="A35311" s="1">
        <v>42196.408668981479</v>
      </c>
      <c r="B35311" t="s">
        <v>2</v>
      </c>
    </row>
    <row r="35312" spans="1:2" x14ac:dyDescent="0.15">
      <c r="A35312" s="1">
        <v>42196.408680555556</v>
      </c>
      <c r="B35312" t="s">
        <v>2</v>
      </c>
    </row>
    <row r="35313" spans="1:2" x14ac:dyDescent="0.15">
      <c r="A35313" s="1">
        <v>42196.408692129633</v>
      </c>
      <c r="B35313" t="s">
        <v>2</v>
      </c>
    </row>
    <row r="35314" spans="1:2" x14ac:dyDescent="0.15">
      <c r="A35314" s="1">
        <v>42196.408703703702</v>
      </c>
      <c r="B35314" t="s">
        <v>2</v>
      </c>
    </row>
    <row r="35315" spans="1:2" x14ac:dyDescent="0.15">
      <c r="A35315" s="1">
        <v>42196.408715277779</v>
      </c>
      <c r="B35315" t="s">
        <v>2</v>
      </c>
    </row>
    <row r="35316" spans="1:2" x14ac:dyDescent="0.15">
      <c r="A35316" s="1">
        <v>42196.408726851849</v>
      </c>
      <c r="B35316" t="s">
        <v>2</v>
      </c>
    </row>
    <row r="35317" spans="1:2" x14ac:dyDescent="0.15">
      <c r="A35317" s="1">
        <v>42196.408738425926</v>
      </c>
      <c r="B35317" t="s">
        <v>2</v>
      </c>
    </row>
    <row r="35318" spans="1:2" x14ac:dyDescent="0.15">
      <c r="A35318" s="1">
        <v>42196.408750000002</v>
      </c>
      <c r="B35318" t="s">
        <v>2</v>
      </c>
    </row>
    <row r="35319" spans="1:2" x14ac:dyDescent="0.15">
      <c r="A35319" s="1">
        <v>42196.408761574072</v>
      </c>
      <c r="B35319" t="s">
        <v>2</v>
      </c>
    </row>
    <row r="35320" spans="1:2" x14ac:dyDescent="0.15">
      <c r="A35320" s="1">
        <v>42196.408773148149</v>
      </c>
      <c r="B35320" t="s">
        <v>2</v>
      </c>
    </row>
    <row r="35321" spans="1:2" x14ac:dyDescent="0.15">
      <c r="A35321" s="1">
        <v>42196.408784722225</v>
      </c>
      <c r="B35321" t="s">
        <v>2</v>
      </c>
    </row>
    <row r="35322" spans="1:2" x14ac:dyDescent="0.15">
      <c r="A35322" s="1">
        <v>42196.408796296295</v>
      </c>
      <c r="B35322" t="s">
        <v>2</v>
      </c>
    </row>
    <row r="35323" spans="1:2" x14ac:dyDescent="0.15">
      <c r="A35323" s="1">
        <v>42196.408807870372</v>
      </c>
      <c r="B35323" t="s">
        <v>2</v>
      </c>
    </row>
    <row r="35324" spans="1:2" x14ac:dyDescent="0.15">
      <c r="A35324" s="1">
        <v>42196.408819444441</v>
      </c>
      <c r="B35324" t="s">
        <v>2</v>
      </c>
    </row>
    <row r="35325" spans="1:2" x14ac:dyDescent="0.15">
      <c r="A35325" s="1">
        <v>42196.408831018518</v>
      </c>
      <c r="B35325" t="s">
        <v>2</v>
      </c>
    </row>
    <row r="35326" spans="1:2" x14ac:dyDescent="0.15">
      <c r="A35326" s="1">
        <v>42196.408842592595</v>
      </c>
      <c r="B35326" t="s">
        <v>2</v>
      </c>
    </row>
    <row r="35327" spans="1:2" x14ac:dyDescent="0.15">
      <c r="A35327" s="1">
        <v>42196.408854166664</v>
      </c>
      <c r="B35327" t="s">
        <v>2</v>
      </c>
    </row>
    <row r="35328" spans="1:2" x14ac:dyDescent="0.15">
      <c r="A35328" s="1">
        <v>42196.408865740741</v>
      </c>
      <c r="B35328" t="s">
        <v>2</v>
      </c>
    </row>
    <row r="35329" spans="1:2" x14ac:dyDescent="0.15">
      <c r="A35329" s="1">
        <v>42196.408877314818</v>
      </c>
      <c r="B35329" t="s">
        <v>2</v>
      </c>
    </row>
    <row r="35330" spans="1:2" x14ac:dyDescent="0.15">
      <c r="A35330" s="1">
        <v>42196.408888888887</v>
      </c>
      <c r="B35330" t="s">
        <v>2</v>
      </c>
    </row>
    <row r="35331" spans="1:2" x14ac:dyDescent="0.15">
      <c r="A35331" s="1">
        <v>42196.408900462964</v>
      </c>
      <c r="B35331" t="s">
        <v>2</v>
      </c>
    </row>
    <row r="35332" spans="1:2" x14ac:dyDescent="0.15">
      <c r="A35332" s="1">
        <v>42196.408912037034</v>
      </c>
      <c r="B35332" t="s">
        <v>2</v>
      </c>
    </row>
    <row r="35333" spans="1:2" x14ac:dyDescent="0.15">
      <c r="A35333" s="1">
        <v>42196.40892361111</v>
      </c>
      <c r="B35333" t="s">
        <v>2</v>
      </c>
    </row>
    <row r="35334" spans="1:2" x14ac:dyDescent="0.15">
      <c r="A35334" s="1">
        <v>42196.408935185187</v>
      </c>
      <c r="B35334" t="s">
        <v>2</v>
      </c>
    </row>
    <row r="35335" spans="1:2" x14ac:dyDescent="0.15">
      <c r="A35335" s="1">
        <v>42196.408946759257</v>
      </c>
      <c r="B35335" t="s">
        <v>2</v>
      </c>
    </row>
    <row r="35336" spans="1:2" x14ac:dyDescent="0.15">
      <c r="A35336" s="1">
        <v>42196.408958333333</v>
      </c>
      <c r="B35336" t="s">
        <v>2</v>
      </c>
    </row>
    <row r="35337" spans="1:2" x14ac:dyDescent="0.15">
      <c r="A35337" s="1">
        <v>42196.40896990741</v>
      </c>
      <c r="B35337" t="s">
        <v>2</v>
      </c>
    </row>
    <row r="35338" spans="1:2" x14ac:dyDescent="0.15">
      <c r="A35338" s="1">
        <v>42196.40898148148</v>
      </c>
      <c r="B35338" t="s">
        <v>2</v>
      </c>
    </row>
    <row r="35339" spans="1:2" x14ac:dyDescent="0.15">
      <c r="A35339" s="1">
        <v>42196.408993055556</v>
      </c>
      <c r="B35339" t="s">
        <v>2</v>
      </c>
    </row>
    <row r="35340" spans="1:2" x14ac:dyDescent="0.15">
      <c r="A35340" s="1">
        <v>42196.409004629626</v>
      </c>
      <c r="B35340" t="s">
        <v>2</v>
      </c>
    </row>
    <row r="35341" spans="1:2" x14ac:dyDescent="0.15">
      <c r="A35341" s="1">
        <v>42196.409016203703</v>
      </c>
      <c r="B35341" t="s">
        <v>2</v>
      </c>
    </row>
    <row r="35342" spans="1:2" x14ac:dyDescent="0.15">
      <c r="A35342" s="1">
        <v>42196.40902777778</v>
      </c>
      <c r="B35342" t="s">
        <v>2</v>
      </c>
    </row>
    <row r="35343" spans="1:2" x14ac:dyDescent="0.15">
      <c r="A35343" s="1">
        <v>42196.409039351849</v>
      </c>
      <c r="B35343" t="s">
        <v>2</v>
      </c>
    </row>
    <row r="35344" spans="1:2" x14ac:dyDescent="0.15">
      <c r="A35344" s="1">
        <v>42196.409050925926</v>
      </c>
      <c r="B35344" t="s">
        <v>2</v>
      </c>
    </row>
    <row r="35345" spans="1:2" x14ac:dyDescent="0.15">
      <c r="A35345" s="1">
        <v>42196.409062500003</v>
      </c>
      <c r="B35345" t="s">
        <v>2</v>
      </c>
    </row>
    <row r="35346" spans="1:2" x14ac:dyDescent="0.15">
      <c r="A35346" s="1">
        <v>42196.409074074072</v>
      </c>
      <c r="B35346" t="s">
        <v>2</v>
      </c>
    </row>
    <row r="35347" spans="1:2" x14ac:dyDescent="0.15">
      <c r="A35347" s="1">
        <v>42196.409085648149</v>
      </c>
      <c r="B35347" t="s">
        <v>2</v>
      </c>
    </row>
    <row r="35348" spans="1:2" x14ac:dyDescent="0.15">
      <c r="A35348" s="1">
        <v>42196.409097222226</v>
      </c>
      <c r="B35348" t="s">
        <v>2</v>
      </c>
    </row>
    <row r="35349" spans="1:2" x14ac:dyDescent="0.15">
      <c r="A35349" s="1">
        <v>42196.409108796295</v>
      </c>
      <c r="B35349" t="s">
        <v>2</v>
      </c>
    </row>
    <row r="35350" spans="1:2" x14ac:dyDescent="0.15">
      <c r="A35350" s="1">
        <v>42196.409120370372</v>
      </c>
      <c r="B35350" t="s">
        <v>2</v>
      </c>
    </row>
    <row r="35351" spans="1:2" x14ac:dyDescent="0.15">
      <c r="A35351" s="1">
        <v>42196.409131944441</v>
      </c>
      <c r="B35351" t="s">
        <v>2</v>
      </c>
    </row>
    <row r="35352" spans="1:2" x14ac:dyDescent="0.15">
      <c r="A35352" s="1">
        <v>42196.409143518518</v>
      </c>
      <c r="B35352" t="s">
        <v>2</v>
      </c>
    </row>
    <row r="35353" spans="1:2" x14ac:dyDescent="0.15">
      <c r="A35353" s="1">
        <v>42196.409155092595</v>
      </c>
      <c r="B35353" t="s">
        <v>2</v>
      </c>
    </row>
    <row r="35354" spans="1:2" x14ac:dyDescent="0.15">
      <c r="A35354" s="1">
        <v>42196.409166666665</v>
      </c>
      <c r="B35354" t="s">
        <v>2</v>
      </c>
    </row>
    <row r="35355" spans="1:2" x14ac:dyDescent="0.15">
      <c r="A35355" s="1">
        <v>42196.409178240741</v>
      </c>
      <c r="B35355" t="s">
        <v>2</v>
      </c>
    </row>
    <row r="35356" spans="1:2" x14ac:dyDescent="0.15">
      <c r="A35356" s="1">
        <v>42196.409189814818</v>
      </c>
      <c r="B35356" t="s">
        <v>2</v>
      </c>
    </row>
    <row r="35357" spans="1:2" x14ac:dyDescent="0.15">
      <c r="A35357" s="1">
        <v>42196.409201388888</v>
      </c>
      <c r="B35357" t="s">
        <v>2</v>
      </c>
    </row>
    <row r="35358" spans="1:2" x14ac:dyDescent="0.15">
      <c r="A35358" s="1">
        <v>42196.409212962964</v>
      </c>
      <c r="B35358" t="s">
        <v>2</v>
      </c>
    </row>
    <row r="35359" spans="1:2" x14ac:dyDescent="0.15">
      <c r="A35359" s="1">
        <v>42196.409224537034</v>
      </c>
      <c r="B35359" t="s">
        <v>2</v>
      </c>
    </row>
    <row r="35360" spans="1:2" x14ac:dyDescent="0.15">
      <c r="A35360" s="1">
        <v>42196.409236111111</v>
      </c>
      <c r="B35360" t="s">
        <v>2</v>
      </c>
    </row>
    <row r="35361" spans="1:2" x14ac:dyDescent="0.15">
      <c r="A35361" s="1">
        <v>42196.409247685187</v>
      </c>
      <c r="B35361" t="s">
        <v>2</v>
      </c>
    </row>
    <row r="35362" spans="1:2" x14ac:dyDescent="0.15">
      <c r="A35362" s="1">
        <v>42196.409259259257</v>
      </c>
      <c r="B35362" t="s">
        <v>2</v>
      </c>
    </row>
    <row r="35363" spans="1:2" x14ac:dyDescent="0.15">
      <c r="A35363" s="1">
        <v>42196.409270833334</v>
      </c>
      <c r="B35363" t="s">
        <v>2</v>
      </c>
    </row>
    <row r="35364" spans="1:2" x14ac:dyDescent="0.15">
      <c r="A35364" s="1">
        <v>42196.409282407411</v>
      </c>
      <c r="B35364" t="s">
        <v>2</v>
      </c>
    </row>
    <row r="35365" spans="1:2" x14ac:dyDescent="0.15">
      <c r="A35365" s="1">
        <v>42196.40929398148</v>
      </c>
      <c r="B35365" t="s">
        <v>2</v>
      </c>
    </row>
    <row r="35366" spans="1:2" x14ac:dyDescent="0.15">
      <c r="A35366" s="1">
        <v>42196.409305555557</v>
      </c>
      <c r="B35366" t="s">
        <v>2</v>
      </c>
    </row>
    <row r="35367" spans="1:2" x14ac:dyDescent="0.15">
      <c r="A35367" s="1">
        <v>42196.409317129626</v>
      </c>
      <c r="B35367" t="s">
        <v>2</v>
      </c>
    </row>
    <row r="35368" spans="1:2" x14ac:dyDescent="0.15">
      <c r="A35368" s="1">
        <v>42196.409328703703</v>
      </c>
      <c r="B35368" t="s">
        <v>2</v>
      </c>
    </row>
    <row r="35369" spans="1:2" x14ac:dyDescent="0.15">
      <c r="A35369" s="1">
        <v>42196.40934027778</v>
      </c>
      <c r="B35369" t="s">
        <v>2</v>
      </c>
    </row>
    <row r="35370" spans="1:2" x14ac:dyDescent="0.15">
      <c r="A35370" s="1">
        <v>42196.409351851849</v>
      </c>
      <c r="B35370" t="s">
        <v>2</v>
      </c>
    </row>
    <row r="35371" spans="1:2" x14ac:dyDescent="0.15">
      <c r="A35371" s="1">
        <v>42196.409363425926</v>
      </c>
      <c r="B35371" t="s">
        <v>2</v>
      </c>
    </row>
    <row r="35372" spans="1:2" x14ac:dyDescent="0.15">
      <c r="A35372" s="1">
        <v>42196.409375000003</v>
      </c>
      <c r="B35372" t="s">
        <v>2</v>
      </c>
    </row>
    <row r="35373" spans="1:2" x14ac:dyDescent="0.15">
      <c r="A35373" s="1">
        <v>42196.409386574072</v>
      </c>
      <c r="B35373" t="s">
        <v>2</v>
      </c>
    </row>
    <row r="35374" spans="1:2" x14ac:dyDescent="0.15">
      <c r="A35374" s="1">
        <v>42196.409398148149</v>
      </c>
      <c r="B35374" t="s">
        <v>2</v>
      </c>
    </row>
    <row r="35375" spans="1:2" x14ac:dyDescent="0.15">
      <c r="A35375" s="1">
        <v>42196.409409722219</v>
      </c>
      <c r="B35375" t="s">
        <v>2</v>
      </c>
    </row>
    <row r="35376" spans="1:2" x14ac:dyDescent="0.15">
      <c r="A35376" s="1">
        <v>42196.409421296295</v>
      </c>
      <c r="B35376" t="s">
        <v>2</v>
      </c>
    </row>
    <row r="35377" spans="1:2" x14ac:dyDescent="0.15">
      <c r="A35377" s="1">
        <v>42196.409432870372</v>
      </c>
      <c r="B35377" t="s">
        <v>2</v>
      </c>
    </row>
    <row r="35378" spans="1:2" x14ac:dyDescent="0.15">
      <c r="A35378" s="1">
        <v>42196.409444444442</v>
      </c>
      <c r="B35378" t="s">
        <v>2</v>
      </c>
    </row>
    <row r="35379" spans="1:2" x14ac:dyDescent="0.15">
      <c r="A35379" s="1">
        <v>42196.409456018519</v>
      </c>
      <c r="B35379" t="s">
        <v>2</v>
      </c>
    </row>
    <row r="35380" spans="1:2" x14ac:dyDescent="0.15">
      <c r="A35380" s="1">
        <v>42196.409467592595</v>
      </c>
      <c r="B35380" t="s">
        <v>2</v>
      </c>
    </row>
    <row r="35381" spans="1:2" x14ac:dyDescent="0.15">
      <c r="A35381" s="1">
        <v>42196.409479166665</v>
      </c>
      <c r="B35381" t="s">
        <v>2</v>
      </c>
    </row>
    <row r="35382" spans="1:2" x14ac:dyDescent="0.15">
      <c r="A35382" s="1">
        <v>42196.409490740742</v>
      </c>
      <c r="B35382" t="s">
        <v>2</v>
      </c>
    </row>
    <row r="35383" spans="1:2" x14ac:dyDescent="0.15">
      <c r="A35383" s="1">
        <v>42196.409502314818</v>
      </c>
      <c r="B35383" t="s">
        <v>2</v>
      </c>
    </row>
    <row r="35384" spans="1:2" x14ac:dyDescent="0.15">
      <c r="A35384" s="1">
        <v>42196.409513888888</v>
      </c>
      <c r="B35384" t="s">
        <v>2</v>
      </c>
    </row>
    <row r="35385" spans="1:2" x14ac:dyDescent="0.15">
      <c r="A35385" s="1">
        <v>42196.409525462965</v>
      </c>
      <c r="B35385" t="s">
        <v>2</v>
      </c>
    </row>
    <row r="35386" spans="1:2" x14ac:dyDescent="0.15">
      <c r="A35386" s="1">
        <v>42196.409537037034</v>
      </c>
      <c r="B35386" t="s">
        <v>2</v>
      </c>
    </row>
    <row r="35387" spans="1:2" x14ac:dyDescent="0.15">
      <c r="A35387" s="1">
        <v>42196.409548611111</v>
      </c>
      <c r="B35387" t="s">
        <v>2</v>
      </c>
    </row>
    <row r="35388" spans="1:2" x14ac:dyDescent="0.15">
      <c r="A35388" s="1">
        <v>42196.409560185188</v>
      </c>
      <c r="B35388" t="s">
        <v>2</v>
      </c>
    </row>
    <row r="35389" spans="1:2" x14ac:dyDescent="0.15">
      <c r="A35389" s="1">
        <v>42196.409571759257</v>
      </c>
      <c r="B35389" t="s">
        <v>2</v>
      </c>
    </row>
    <row r="35390" spans="1:2" x14ac:dyDescent="0.15">
      <c r="A35390" s="1">
        <v>42196.409583333334</v>
      </c>
      <c r="B35390" t="s">
        <v>2</v>
      </c>
    </row>
    <row r="35391" spans="1:2" x14ac:dyDescent="0.15">
      <c r="A35391" s="1">
        <v>42196.409594907411</v>
      </c>
      <c r="B35391" t="s">
        <v>2</v>
      </c>
    </row>
    <row r="35392" spans="1:2" x14ac:dyDescent="0.15">
      <c r="A35392" s="1">
        <v>42196.40960648148</v>
      </c>
      <c r="B35392" t="s">
        <v>2</v>
      </c>
    </row>
    <row r="35393" spans="1:2" x14ac:dyDescent="0.15">
      <c r="A35393" s="1">
        <v>42196.409618055557</v>
      </c>
      <c r="B35393" t="s">
        <v>2</v>
      </c>
    </row>
    <row r="35394" spans="1:2" x14ac:dyDescent="0.15">
      <c r="A35394" s="1">
        <v>42196.409629629627</v>
      </c>
      <c r="B35394" t="s">
        <v>2</v>
      </c>
    </row>
    <row r="35395" spans="1:2" x14ac:dyDescent="0.15">
      <c r="A35395" s="1">
        <v>42196.409641203703</v>
      </c>
      <c r="B35395" t="s">
        <v>2</v>
      </c>
    </row>
    <row r="35396" spans="1:2" x14ac:dyDescent="0.15">
      <c r="A35396" s="1">
        <v>42196.40965277778</v>
      </c>
      <c r="B35396" t="s">
        <v>2</v>
      </c>
    </row>
    <row r="35397" spans="1:2" x14ac:dyDescent="0.15">
      <c r="A35397" s="1">
        <v>42196.40966435185</v>
      </c>
      <c r="B35397" t="s">
        <v>2</v>
      </c>
    </row>
    <row r="35398" spans="1:2" x14ac:dyDescent="0.15">
      <c r="A35398" s="1">
        <v>42196.409675925926</v>
      </c>
      <c r="B35398" t="s">
        <v>2</v>
      </c>
    </row>
    <row r="35399" spans="1:2" x14ac:dyDescent="0.15">
      <c r="A35399" s="1">
        <v>42196.409687500003</v>
      </c>
      <c r="B35399" t="s">
        <v>2</v>
      </c>
    </row>
    <row r="35400" spans="1:2" x14ac:dyDescent="0.15">
      <c r="A35400" s="1">
        <v>42196.409699074073</v>
      </c>
      <c r="B35400" t="s">
        <v>2</v>
      </c>
    </row>
    <row r="35401" spans="1:2" x14ac:dyDescent="0.15">
      <c r="A35401" s="1">
        <v>42196.409710648149</v>
      </c>
      <c r="B35401" t="s">
        <v>2</v>
      </c>
    </row>
    <row r="35402" spans="1:2" x14ac:dyDescent="0.15">
      <c r="A35402" s="1">
        <v>42196.409722222219</v>
      </c>
      <c r="B35402" t="s">
        <v>2</v>
      </c>
    </row>
    <row r="35403" spans="1:2" x14ac:dyDescent="0.15">
      <c r="A35403" s="1">
        <v>42196.409733796296</v>
      </c>
      <c r="B35403" t="s">
        <v>2</v>
      </c>
    </row>
    <row r="35404" spans="1:2" x14ac:dyDescent="0.15">
      <c r="A35404" s="1">
        <v>42196.409745370373</v>
      </c>
      <c r="B35404" t="s">
        <v>2</v>
      </c>
    </row>
    <row r="35405" spans="1:2" x14ac:dyDescent="0.15">
      <c r="A35405" s="1">
        <v>42196.409756944442</v>
      </c>
      <c r="B35405" t="s">
        <v>2</v>
      </c>
    </row>
    <row r="35406" spans="1:2" x14ac:dyDescent="0.15">
      <c r="A35406" s="1">
        <v>42196.409768518519</v>
      </c>
      <c r="B35406" t="s">
        <v>2</v>
      </c>
    </row>
    <row r="35407" spans="1:2" x14ac:dyDescent="0.15">
      <c r="A35407" s="1">
        <v>42196.409780092596</v>
      </c>
      <c r="B35407" t="s">
        <v>2</v>
      </c>
    </row>
    <row r="35408" spans="1:2" x14ac:dyDescent="0.15">
      <c r="A35408" s="1">
        <v>42196.409791666665</v>
      </c>
      <c r="B35408" t="s">
        <v>2</v>
      </c>
    </row>
    <row r="35409" spans="1:2" x14ac:dyDescent="0.15">
      <c r="A35409" s="1">
        <v>42196.409803240742</v>
      </c>
      <c r="B35409" t="s">
        <v>2</v>
      </c>
    </row>
    <row r="35410" spans="1:2" x14ac:dyDescent="0.15">
      <c r="A35410" s="1">
        <v>42196.409814814811</v>
      </c>
      <c r="B35410" t="s">
        <v>2</v>
      </c>
    </row>
    <row r="35411" spans="1:2" x14ac:dyDescent="0.15">
      <c r="A35411" s="1">
        <v>42196.409826388888</v>
      </c>
      <c r="B35411" t="s">
        <v>2</v>
      </c>
    </row>
    <row r="35412" spans="1:2" x14ac:dyDescent="0.15">
      <c r="A35412" s="1">
        <v>42196.409837962965</v>
      </c>
      <c r="B35412" t="s">
        <v>2</v>
      </c>
    </row>
    <row r="35413" spans="1:2" x14ac:dyDescent="0.15">
      <c r="A35413" s="1">
        <v>42196.409849537034</v>
      </c>
      <c r="B35413" t="s">
        <v>2</v>
      </c>
    </row>
    <row r="35414" spans="1:2" x14ac:dyDescent="0.15">
      <c r="A35414" s="1">
        <v>42196.409861111111</v>
      </c>
      <c r="B35414" t="s">
        <v>2</v>
      </c>
    </row>
    <row r="35415" spans="1:2" x14ac:dyDescent="0.15">
      <c r="A35415" s="1">
        <v>42196.409872685188</v>
      </c>
      <c r="B35415" t="s">
        <v>2</v>
      </c>
    </row>
    <row r="35416" spans="1:2" x14ac:dyDescent="0.15">
      <c r="A35416" s="1">
        <v>42196.409884259258</v>
      </c>
      <c r="B35416" t="s">
        <v>2</v>
      </c>
    </row>
    <row r="35417" spans="1:2" x14ac:dyDescent="0.15">
      <c r="A35417" s="1">
        <v>42196.409895833334</v>
      </c>
      <c r="B35417" t="s">
        <v>2</v>
      </c>
    </row>
    <row r="35418" spans="1:2" x14ac:dyDescent="0.15">
      <c r="A35418" s="1">
        <v>42196.409907407404</v>
      </c>
      <c r="B35418" t="s">
        <v>2</v>
      </c>
    </row>
    <row r="35419" spans="1:2" x14ac:dyDescent="0.15">
      <c r="A35419" s="1">
        <v>42196.409918981481</v>
      </c>
      <c r="B35419" t="s">
        <v>2</v>
      </c>
    </row>
    <row r="35420" spans="1:2" x14ac:dyDescent="0.15">
      <c r="A35420" s="1">
        <v>42196.409930555557</v>
      </c>
      <c r="B35420" t="s">
        <v>2</v>
      </c>
    </row>
    <row r="35421" spans="1:2" x14ac:dyDescent="0.15">
      <c r="A35421" s="1">
        <v>42196.409942129627</v>
      </c>
      <c r="B35421" t="s">
        <v>2</v>
      </c>
    </row>
    <row r="35422" spans="1:2" x14ac:dyDescent="0.15">
      <c r="A35422" s="1">
        <v>42196.409953703704</v>
      </c>
      <c r="B35422" t="s">
        <v>2</v>
      </c>
    </row>
    <row r="35423" spans="1:2" x14ac:dyDescent="0.15">
      <c r="A35423" s="1">
        <v>42196.40996527778</v>
      </c>
      <c r="B35423" t="s">
        <v>2</v>
      </c>
    </row>
    <row r="35424" spans="1:2" x14ac:dyDescent="0.15">
      <c r="A35424" s="1">
        <v>42196.40997685185</v>
      </c>
      <c r="B35424" t="s">
        <v>2</v>
      </c>
    </row>
    <row r="35425" spans="1:2" x14ac:dyDescent="0.15">
      <c r="A35425" s="1">
        <v>42196.409988425927</v>
      </c>
      <c r="B35425" t="s">
        <v>2</v>
      </c>
    </row>
    <row r="35426" spans="1:2" x14ac:dyDescent="0.15">
      <c r="A35426" s="1">
        <v>42196.41</v>
      </c>
      <c r="B35426" t="s">
        <v>2</v>
      </c>
    </row>
    <row r="35427" spans="1:2" x14ac:dyDescent="0.15">
      <c r="A35427" s="1">
        <v>42196.410011574073</v>
      </c>
      <c r="B35427" t="s">
        <v>2</v>
      </c>
    </row>
    <row r="35428" spans="1:2" x14ac:dyDescent="0.15">
      <c r="A35428" s="1">
        <v>42196.41002314815</v>
      </c>
      <c r="B35428" t="s">
        <v>2</v>
      </c>
    </row>
    <row r="35429" spans="1:2" x14ac:dyDescent="0.15">
      <c r="A35429" s="1">
        <v>42196.410034722219</v>
      </c>
      <c r="B35429" t="s">
        <v>2</v>
      </c>
    </row>
    <row r="35430" spans="1:2" x14ac:dyDescent="0.15">
      <c r="A35430" s="1">
        <v>42196.410046296296</v>
      </c>
      <c r="B35430" t="s">
        <v>2</v>
      </c>
    </row>
    <row r="35431" spans="1:2" x14ac:dyDescent="0.15">
      <c r="A35431" s="1">
        <v>42196.410057870373</v>
      </c>
      <c r="B35431" t="s">
        <v>2</v>
      </c>
    </row>
    <row r="35432" spans="1:2" x14ac:dyDescent="0.15">
      <c r="A35432" s="1">
        <v>42196.410069444442</v>
      </c>
      <c r="B35432" t="s">
        <v>2</v>
      </c>
    </row>
    <row r="35433" spans="1:2" x14ac:dyDescent="0.15">
      <c r="A35433" s="1">
        <v>42196.410081018519</v>
      </c>
      <c r="B35433" t="s">
        <v>2</v>
      </c>
    </row>
    <row r="35434" spans="1:2" x14ac:dyDescent="0.15">
      <c r="A35434" s="1">
        <v>42196.410092592596</v>
      </c>
      <c r="B35434" t="s">
        <v>2</v>
      </c>
    </row>
    <row r="35435" spans="1:2" x14ac:dyDescent="0.15">
      <c r="A35435" s="1">
        <v>42196.410104166665</v>
      </c>
      <c r="B35435" t="s">
        <v>2</v>
      </c>
    </row>
    <row r="35436" spans="1:2" x14ac:dyDescent="0.15">
      <c r="A35436" s="1">
        <v>42196.410115740742</v>
      </c>
      <c r="B35436" t="s">
        <v>2</v>
      </c>
    </row>
    <row r="35437" spans="1:2" x14ac:dyDescent="0.15">
      <c r="A35437" s="1">
        <v>42196.410127314812</v>
      </c>
      <c r="B35437" t="s">
        <v>2</v>
      </c>
    </row>
    <row r="35438" spans="1:2" x14ac:dyDescent="0.15">
      <c r="A35438" s="1">
        <v>42196.410138888888</v>
      </c>
      <c r="B35438" t="s">
        <v>2</v>
      </c>
    </row>
    <row r="35439" spans="1:2" x14ac:dyDescent="0.15">
      <c r="A35439" s="1">
        <v>42196.410150462965</v>
      </c>
      <c r="B35439" t="s">
        <v>2</v>
      </c>
    </row>
    <row r="35440" spans="1:2" x14ac:dyDescent="0.15">
      <c r="A35440" s="1">
        <v>42196.410162037035</v>
      </c>
      <c r="B35440" t="s">
        <v>2</v>
      </c>
    </row>
    <row r="35441" spans="1:2" x14ac:dyDescent="0.15">
      <c r="A35441" s="1">
        <v>42196.410173611112</v>
      </c>
      <c r="B35441" t="s">
        <v>2</v>
      </c>
    </row>
    <row r="35442" spans="1:2" x14ac:dyDescent="0.15">
      <c r="A35442" s="1">
        <v>42196.410185185188</v>
      </c>
      <c r="B35442" t="s">
        <v>2</v>
      </c>
    </row>
    <row r="35443" spans="1:2" x14ac:dyDescent="0.15">
      <c r="A35443" s="1">
        <v>42196.410196759258</v>
      </c>
      <c r="B35443" t="s">
        <v>2</v>
      </c>
    </row>
    <row r="35444" spans="1:2" x14ac:dyDescent="0.15">
      <c r="A35444" s="1">
        <v>42196.410208333335</v>
      </c>
      <c r="B35444" t="s">
        <v>2</v>
      </c>
    </row>
    <row r="35445" spans="1:2" x14ac:dyDescent="0.15">
      <c r="A35445" s="1">
        <v>42196.410219907404</v>
      </c>
      <c r="B35445" t="s">
        <v>2</v>
      </c>
    </row>
    <row r="35446" spans="1:2" x14ac:dyDescent="0.15">
      <c r="A35446" s="1">
        <v>42196.410231481481</v>
      </c>
      <c r="B35446" t="s">
        <v>2</v>
      </c>
    </row>
    <row r="35447" spans="1:2" x14ac:dyDescent="0.15">
      <c r="A35447" s="1">
        <v>42196.410243055558</v>
      </c>
      <c r="B35447" t="s">
        <v>2</v>
      </c>
    </row>
    <row r="35448" spans="1:2" x14ac:dyDescent="0.15">
      <c r="A35448" s="1">
        <v>42196.410254629627</v>
      </c>
      <c r="B35448" t="s">
        <v>2</v>
      </c>
    </row>
    <row r="35449" spans="1:2" x14ac:dyDescent="0.15">
      <c r="A35449" s="1">
        <v>42196.410266203704</v>
      </c>
      <c r="B35449" t="s">
        <v>2</v>
      </c>
    </row>
    <row r="35450" spans="1:2" x14ac:dyDescent="0.15">
      <c r="A35450" s="1">
        <v>42196.410277777781</v>
      </c>
      <c r="B35450" t="s">
        <v>2</v>
      </c>
    </row>
    <row r="35451" spans="1:2" x14ac:dyDescent="0.15">
      <c r="A35451" s="1">
        <v>42196.41028935185</v>
      </c>
      <c r="B35451" t="s">
        <v>2</v>
      </c>
    </row>
    <row r="35452" spans="1:2" x14ac:dyDescent="0.15">
      <c r="A35452" s="1">
        <v>42196.410300925927</v>
      </c>
      <c r="B35452" t="s">
        <v>2</v>
      </c>
    </row>
    <row r="35453" spans="1:2" x14ac:dyDescent="0.15">
      <c r="A35453" s="1">
        <v>42196.410312499997</v>
      </c>
      <c r="B35453" t="s">
        <v>2</v>
      </c>
    </row>
    <row r="35454" spans="1:2" x14ac:dyDescent="0.15">
      <c r="A35454" s="1">
        <v>42196.410324074073</v>
      </c>
      <c r="B35454" t="s">
        <v>2</v>
      </c>
    </row>
    <row r="35455" spans="1:2" x14ac:dyDescent="0.15">
      <c r="A35455" s="1">
        <v>42196.41033564815</v>
      </c>
      <c r="B35455" t="s">
        <v>2</v>
      </c>
    </row>
    <row r="35456" spans="1:2" x14ac:dyDescent="0.15">
      <c r="A35456" s="1">
        <v>42196.41034722222</v>
      </c>
      <c r="B35456" t="s">
        <v>2</v>
      </c>
    </row>
    <row r="35457" spans="1:2" x14ac:dyDescent="0.15">
      <c r="A35457" s="1">
        <v>42196.410358796296</v>
      </c>
      <c r="B35457" t="s">
        <v>2</v>
      </c>
    </row>
    <row r="35458" spans="1:2" x14ac:dyDescent="0.15">
      <c r="A35458" s="1">
        <v>42196.410370370373</v>
      </c>
      <c r="B35458" t="s">
        <v>2</v>
      </c>
    </row>
    <row r="35459" spans="1:2" x14ac:dyDescent="0.15">
      <c r="A35459" s="1">
        <v>42196.410381944443</v>
      </c>
      <c r="B35459" t="s">
        <v>2</v>
      </c>
    </row>
    <row r="35460" spans="1:2" x14ac:dyDescent="0.15">
      <c r="A35460" s="1">
        <v>42196.410393518519</v>
      </c>
      <c r="B35460" t="s">
        <v>2</v>
      </c>
    </row>
    <row r="35461" spans="1:2" x14ac:dyDescent="0.15">
      <c r="A35461" s="1">
        <v>42196.410405092596</v>
      </c>
      <c r="B35461" t="s">
        <v>2</v>
      </c>
    </row>
    <row r="35462" spans="1:2" x14ac:dyDescent="0.15">
      <c r="A35462" s="1">
        <v>42196.410416666666</v>
      </c>
      <c r="B35462" t="s">
        <v>2</v>
      </c>
    </row>
    <row r="35463" spans="1:2" x14ac:dyDescent="0.15">
      <c r="A35463" s="1">
        <v>42196.410428240742</v>
      </c>
      <c r="B35463" t="s">
        <v>2</v>
      </c>
    </row>
    <row r="35464" spans="1:2" x14ac:dyDescent="0.15">
      <c r="A35464" s="1">
        <v>42196.410439814812</v>
      </c>
      <c r="B35464" t="s">
        <v>2</v>
      </c>
    </row>
    <row r="35465" spans="1:2" x14ac:dyDescent="0.15">
      <c r="A35465" s="1">
        <v>42196.410451388889</v>
      </c>
      <c r="B35465" t="s">
        <v>2</v>
      </c>
    </row>
    <row r="35466" spans="1:2" x14ac:dyDescent="0.15">
      <c r="A35466" s="1">
        <v>42196.410462962966</v>
      </c>
      <c r="B35466" t="s">
        <v>2</v>
      </c>
    </row>
    <row r="35467" spans="1:2" x14ac:dyDescent="0.15">
      <c r="A35467" s="1">
        <v>42196.410474537035</v>
      </c>
      <c r="B35467" t="s">
        <v>2</v>
      </c>
    </row>
    <row r="35468" spans="1:2" x14ac:dyDescent="0.15">
      <c r="A35468" s="1">
        <v>42196.410486111112</v>
      </c>
      <c r="B35468" t="s">
        <v>2</v>
      </c>
    </row>
    <row r="35469" spans="1:2" x14ac:dyDescent="0.15">
      <c r="A35469" s="1">
        <v>42196.410497685189</v>
      </c>
      <c r="B35469" t="s">
        <v>2</v>
      </c>
    </row>
    <row r="35470" spans="1:2" x14ac:dyDescent="0.15">
      <c r="A35470" s="1">
        <v>42196.410509259258</v>
      </c>
      <c r="B35470" t="s">
        <v>2</v>
      </c>
    </row>
    <row r="35471" spans="1:2" x14ac:dyDescent="0.15">
      <c r="A35471" s="1">
        <v>42196.410520833335</v>
      </c>
      <c r="B35471" t="s">
        <v>2</v>
      </c>
    </row>
    <row r="35472" spans="1:2" x14ac:dyDescent="0.15">
      <c r="A35472" s="1">
        <v>42196.410532407404</v>
      </c>
      <c r="B35472" t="s">
        <v>2</v>
      </c>
    </row>
    <row r="35473" spans="1:2" x14ac:dyDescent="0.15">
      <c r="A35473" s="1">
        <v>42196.410543981481</v>
      </c>
      <c r="B35473" t="s">
        <v>2</v>
      </c>
    </row>
    <row r="35474" spans="1:2" x14ac:dyDescent="0.15">
      <c r="A35474" s="1">
        <v>42196.410555555558</v>
      </c>
      <c r="B35474" t="s">
        <v>2</v>
      </c>
    </row>
    <row r="35475" spans="1:2" x14ac:dyDescent="0.15">
      <c r="A35475" s="1">
        <v>42196.410567129627</v>
      </c>
      <c r="B35475" t="s">
        <v>2</v>
      </c>
    </row>
    <row r="35476" spans="1:2" x14ac:dyDescent="0.15">
      <c r="A35476" s="1">
        <v>42196.410578703704</v>
      </c>
      <c r="B35476" t="s">
        <v>2</v>
      </c>
    </row>
    <row r="35477" spans="1:2" x14ac:dyDescent="0.15">
      <c r="A35477" s="1">
        <v>42196.410590277781</v>
      </c>
      <c r="B35477" t="s">
        <v>2</v>
      </c>
    </row>
    <row r="35478" spans="1:2" x14ac:dyDescent="0.15">
      <c r="A35478" s="1">
        <v>42196.410601851851</v>
      </c>
      <c r="B35478" t="s">
        <v>2</v>
      </c>
    </row>
    <row r="35479" spans="1:2" x14ac:dyDescent="0.15">
      <c r="A35479" s="1">
        <v>42196.410613425927</v>
      </c>
      <c r="B35479" t="s">
        <v>2</v>
      </c>
    </row>
    <row r="35480" spans="1:2" x14ac:dyDescent="0.15">
      <c r="A35480" s="1">
        <v>42196.410624999997</v>
      </c>
      <c r="B35480" t="s">
        <v>2</v>
      </c>
    </row>
    <row r="35481" spans="1:2" x14ac:dyDescent="0.15">
      <c r="A35481" s="1">
        <v>42196.410636574074</v>
      </c>
      <c r="B35481" t="s">
        <v>2</v>
      </c>
    </row>
    <row r="35482" spans="1:2" x14ac:dyDescent="0.15">
      <c r="A35482" s="1">
        <v>42196.41064814815</v>
      </c>
      <c r="B35482" t="s">
        <v>2</v>
      </c>
    </row>
    <row r="35483" spans="1:2" x14ac:dyDescent="0.15">
      <c r="A35483" s="1">
        <v>42196.41065972222</v>
      </c>
      <c r="B35483" t="s">
        <v>2</v>
      </c>
    </row>
    <row r="35484" spans="1:2" x14ac:dyDescent="0.15">
      <c r="A35484" s="1">
        <v>42196.410671296297</v>
      </c>
      <c r="B35484" t="s">
        <v>2</v>
      </c>
    </row>
    <row r="35485" spans="1:2" x14ac:dyDescent="0.15">
      <c r="A35485" s="1">
        <v>42196.410682870373</v>
      </c>
      <c r="B35485" t="s">
        <v>2</v>
      </c>
    </row>
    <row r="35486" spans="1:2" x14ac:dyDescent="0.15">
      <c r="A35486" s="1">
        <v>42196.410694444443</v>
      </c>
      <c r="B35486" t="s">
        <v>2</v>
      </c>
    </row>
    <row r="35487" spans="1:2" x14ac:dyDescent="0.15">
      <c r="A35487" s="1">
        <v>42196.41070601852</v>
      </c>
      <c r="B35487" t="s">
        <v>2</v>
      </c>
    </row>
    <row r="35488" spans="1:2" x14ac:dyDescent="0.15">
      <c r="A35488" s="1">
        <v>42196.410717592589</v>
      </c>
      <c r="B35488" t="s">
        <v>2</v>
      </c>
    </row>
    <row r="35489" spans="1:2" x14ac:dyDescent="0.15">
      <c r="A35489" s="1">
        <v>42196.410729166666</v>
      </c>
      <c r="B35489" t="s">
        <v>2</v>
      </c>
    </row>
    <row r="35490" spans="1:2" x14ac:dyDescent="0.15">
      <c r="A35490" s="1">
        <v>42196.410740740743</v>
      </c>
      <c r="B35490" t="s">
        <v>2</v>
      </c>
    </row>
    <row r="35491" spans="1:2" x14ac:dyDescent="0.15">
      <c r="A35491" s="1">
        <v>42196.410752314812</v>
      </c>
      <c r="B35491" t="s">
        <v>2</v>
      </c>
    </row>
    <row r="35492" spans="1:2" x14ac:dyDescent="0.15">
      <c r="A35492" s="1">
        <v>42196.410763888889</v>
      </c>
      <c r="B35492" t="s">
        <v>2</v>
      </c>
    </row>
    <row r="35493" spans="1:2" x14ac:dyDescent="0.15">
      <c r="A35493" s="1">
        <v>42196.410775462966</v>
      </c>
      <c r="B35493" t="s">
        <v>2</v>
      </c>
    </row>
    <row r="35494" spans="1:2" x14ac:dyDescent="0.15">
      <c r="A35494" s="1">
        <v>42196.410787037035</v>
      </c>
      <c r="B35494" t="s">
        <v>2</v>
      </c>
    </row>
    <row r="35495" spans="1:2" x14ac:dyDescent="0.15">
      <c r="A35495" s="1">
        <v>42196.410798611112</v>
      </c>
      <c r="B35495" t="s">
        <v>2</v>
      </c>
    </row>
    <row r="35496" spans="1:2" x14ac:dyDescent="0.15">
      <c r="A35496" s="1">
        <v>42196.410810185182</v>
      </c>
      <c r="B35496" t="s">
        <v>2</v>
      </c>
    </row>
    <row r="35497" spans="1:2" x14ac:dyDescent="0.15">
      <c r="A35497" s="1">
        <v>42196.410821759258</v>
      </c>
      <c r="B35497" t="s">
        <v>2</v>
      </c>
    </row>
    <row r="35498" spans="1:2" x14ac:dyDescent="0.15">
      <c r="A35498" s="1">
        <v>42196.410833333335</v>
      </c>
      <c r="B35498" t="s">
        <v>2</v>
      </c>
    </row>
    <row r="35499" spans="1:2" x14ac:dyDescent="0.15">
      <c r="A35499" s="1">
        <v>42196.410844907405</v>
      </c>
      <c r="B35499" t="s">
        <v>2</v>
      </c>
    </row>
    <row r="35500" spans="1:2" x14ac:dyDescent="0.15">
      <c r="A35500" s="1">
        <v>42196.410856481481</v>
      </c>
      <c r="B35500" t="s">
        <v>2</v>
      </c>
    </row>
    <row r="35501" spans="1:2" x14ac:dyDescent="0.15">
      <c r="A35501" s="1">
        <v>42196.410868055558</v>
      </c>
      <c r="B35501" t="s">
        <v>2</v>
      </c>
    </row>
    <row r="35502" spans="1:2" x14ac:dyDescent="0.15">
      <c r="A35502" s="1">
        <v>42196.410879629628</v>
      </c>
      <c r="B35502" t="s">
        <v>2</v>
      </c>
    </row>
    <row r="35503" spans="1:2" x14ac:dyDescent="0.15">
      <c r="A35503" s="1">
        <v>42196.410891203705</v>
      </c>
      <c r="B35503" t="s">
        <v>2</v>
      </c>
    </row>
    <row r="35504" spans="1:2" x14ac:dyDescent="0.15">
      <c r="A35504" s="1">
        <v>42196.410902777781</v>
      </c>
      <c r="B35504" t="s">
        <v>2</v>
      </c>
    </row>
    <row r="35505" spans="1:2" x14ac:dyDescent="0.15">
      <c r="A35505" s="1">
        <v>42196.410914351851</v>
      </c>
      <c r="B35505" t="s">
        <v>2</v>
      </c>
    </row>
    <row r="35506" spans="1:2" x14ac:dyDescent="0.15">
      <c r="A35506" s="1">
        <v>42196.410925925928</v>
      </c>
      <c r="B35506" t="s">
        <v>2</v>
      </c>
    </row>
    <row r="35507" spans="1:2" x14ac:dyDescent="0.15">
      <c r="A35507" s="1">
        <v>42196.410937499997</v>
      </c>
      <c r="B35507" t="s">
        <v>2</v>
      </c>
    </row>
    <row r="35508" spans="1:2" x14ac:dyDescent="0.15">
      <c r="A35508" s="1">
        <v>42196.410949074074</v>
      </c>
      <c r="B35508" t="s">
        <v>2</v>
      </c>
    </row>
    <row r="35509" spans="1:2" x14ac:dyDescent="0.15">
      <c r="A35509" s="1">
        <v>42196.410960648151</v>
      </c>
      <c r="B35509" t="s">
        <v>2</v>
      </c>
    </row>
    <row r="35510" spans="1:2" x14ac:dyDescent="0.15">
      <c r="A35510" s="1">
        <v>42196.41097222222</v>
      </c>
      <c r="B35510" t="s">
        <v>2</v>
      </c>
    </row>
    <row r="35511" spans="1:2" x14ac:dyDescent="0.15">
      <c r="A35511" s="1">
        <v>42196.410983796297</v>
      </c>
      <c r="B35511" t="s">
        <v>2</v>
      </c>
    </row>
    <row r="35512" spans="1:2" x14ac:dyDescent="0.15">
      <c r="A35512" s="1">
        <v>42196.410995370374</v>
      </c>
      <c r="B35512" t="s">
        <v>2</v>
      </c>
    </row>
    <row r="35513" spans="1:2" x14ac:dyDescent="0.15">
      <c r="A35513" s="1">
        <v>42196.411006944443</v>
      </c>
      <c r="B35513" t="s">
        <v>2</v>
      </c>
    </row>
    <row r="35514" spans="1:2" x14ac:dyDescent="0.15">
      <c r="A35514" s="1">
        <v>42196.41101851852</v>
      </c>
      <c r="B35514" t="s">
        <v>2</v>
      </c>
    </row>
    <row r="35515" spans="1:2" x14ac:dyDescent="0.15">
      <c r="A35515" s="1">
        <v>42196.411030092589</v>
      </c>
      <c r="B35515" t="s">
        <v>2</v>
      </c>
    </row>
    <row r="35516" spans="1:2" x14ac:dyDescent="0.15">
      <c r="A35516" s="1">
        <v>42196.411041666666</v>
      </c>
      <c r="B35516" t="s">
        <v>2</v>
      </c>
    </row>
    <row r="35517" spans="1:2" x14ac:dyDescent="0.15">
      <c r="A35517" s="1">
        <v>42196.411053240743</v>
      </c>
      <c r="B35517" t="s">
        <v>2</v>
      </c>
    </row>
    <row r="35518" spans="1:2" x14ac:dyDescent="0.15">
      <c r="A35518" s="1">
        <v>42196.411064814813</v>
      </c>
      <c r="B35518" t="s">
        <v>2</v>
      </c>
    </row>
    <row r="35519" spans="1:2" x14ac:dyDescent="0.15">
      <c r="A35519" s="1">
        <v>42196.411076388889</v>
      </c>
      <c r="B35519" t="s">
        <v>2</v>
      </c>
    </row>
    <row r="35520" spans="1:2" x14ac:dyDescent="0.15">
      <c r="A35520" s="1">
        <v>42196.411087962966</v>
      </c>
      <c r="B35520" t="s">
        <v>2</v>
      </c>
    </row>
    <row r="35521" spans="1:2" x14ac:dyDescent="0.15">
      <c r="A35521" s="1">
        <v>42196.411099537036</v>
      </c>
      <c r="B35521" t="s">
        <v>2</v>
      </c>
    </row>
    <row r="35522" spans="1:2" x14ac:dyDescent="0.15">
      <c r="A35522" s="1">
        <v>42196.411111111112</v>
      </c>
      <c r="B35522" t="s">
        <v>2</v>
      </c>
    </row>
    <row r="35523" spans="1:2" x14ac:dyDescent="0.15">
      <c r="A35523" s="1">
        <v>42196.411122685182</v>
      </c>
      <c r="B35523" t="s">
        <v>2</v>
      </c>
    </row>
    <row r="35524" spans="1:2" x14ac:dyDescent="0.15">
      <c r="A35524" s="1">
        <v>42196.411134259259</v>
      </c>
      <c r="B35524" t="s">
        <v>2</v>
      </c>
    </row>
    <row r="35525" spans="1:2" x14ac:dyDescent="0.15">
      <c r="A35525" s="1">
        <v>42196.411145833335</v>
      </c>
      <c r="B35525" t="s">
        <v>2</v>
      </c>
    </row>
    <row r="35526" spans="1:2" x14ac:dyDescent="0.15">
      <c r="A35526" s="1">
        <v>42196.411157407405</v>
      </c>
      <c r="B35526" t="s">
        <v>2</v>
      </c>
    </row>
    <row r="35527" spans="1:2" x14ac:dyDescent="0.15">
      <c r="A35527" s="1">
        <v>42196.411168981482</v>
      </c>
      <c r="B35527" t="s">
        <v>2</v>
      </c>
    </row>
    <row r="35528" spans="1:2" x14ac:dyDescent="0.15">
      <c r="A35528" s="1">
        <v>42196.411180555559</v>
      </c>
      <c r="B35528" t="s">
        <v>2</v>
      </c>
    </row>
    <row r="35529" spans="1:2" x14ac:dyDescent="0.15">
      <c r="A35529" s="1">
        <v>42196.411192129628</v>
      </c>
      <c r="B35529" t="s">
        <v>2</v>
      </c>
    </row>
    <row r="35530" spans="1:2" x14ac:dyDescent="0.15">
      <c r="A35530" s="1">
        <v>42196.411203703705</v>
      </c>
      <c r="B35530" t="s">
        <v>2</v>
      </c>
    </row>
    <row r="35531" spans="1:2" x14ac:dyDescent="0.15">
      <c r="A35531" s="1">
        <v>42196.411215277774</v>
      </c>
      <c r="B35531" t="s">
        <v>2</v>
      </c>
    </row>
    <row r="35532" spans="1:2" x14ac:dyDescent="0.15">
      <c r="A35532" s="1">
        <v>42196.411226851851</v>
      </c>
      <c r="B35532" t="s">
        <v>2</v>
      </c>
    </row>
    <row r="35533" spans="1:2" x14ac:dyDescent="0.15">
      <c r="A35533" s="1">
        <v>42196.411238425928</v>
      </c>
      <c r="B35533" t="s">
        <v>2</v>
      </c>
    </row>
    <row r="35534" spans="1:2" x14ac:dyDescent="0.15">
      <c r="A35534" s="1">
        <v>42196.411249999997</v>
      </c>
      <c r="B35534" t="s">
        <v>2</v>
      </c>
    </row>
    <row r="35535" spans="1:2" x14ac:dyDescent="0.15">
      <c r="A35535" s="1">
        <v>42196.411261574074</v>
      </c>
      <c r="B35535" t="s">
        <v>2</v>
      </c>
    </row>
    <row r="35536" spans="1:2" x14ac:dyDescent="0.15">
      <c r="A35536" s="1">
        <v>42196.411273148151</v>
      </c>
      <c r="B35536" t="s">
        <v>2</v>
      </c>
    </row>
    <row r="35537" spans="1:2" x14ac:dyDescent="0.15">
      <c r="A35537" s="1">
        <v>42196.41128472222</v>
      </c>
      <c r="B35537" t="s">
        <v>2</v>
      </c>
    </row>
    <row r="35538" spans="1:2" x14ac:dyDescent="0.15">
      <c r="A35538" s="1">
        <v>42196.411296296297</v>
      </c>
      <c r="B35538" t="s">
        <v>2</v>
      </c>
    </row>
    <row r="35539" spans="1:2" x14ac:dyDescent="0.15">
      <c r="A35539" s="1">
        <v>42196.411307870374</v>
      </c>
      <c r="B35539" t="s">
        <v>2</v>
      </c>
    </row>
    <row r="35540" spans="1:2" x14ac:dyDescent="0.15">
      <c r="A35540" s="1">
        <v>42196.411319444444</v>
      </c>
      <c r="B35540" t="s">
        <v>2</v>
      </c>
    </row>
    <row r="35541" spans="1:2" x14ac:dyDescent="0.15">
      <c r="A35541" s="1">
        <v>42196.41133101852</v>
      </c>
      <c r="B35541" t="s">
        <v>2</v>
      </c>
    </row>
    <row r="35542" spans="1:2" x14ac:dyDescent="0.15">
      <c r="A35542" s="1">
        <v>42196.41134259259</v>
      </c>
      <c r="B35542" t="s">
        <v>2</v>
      </c>
    </row>
    <row r="35543" spans="1:2" x14ac:dyDescent="0.15">
      <c r="A35543" s="1">
        <v>42196.411354166667</v>
      </c>
      <c r="B35543" t="s">
        <v>2</v>
      </c>
    </row>
    <row r="35544" spans="1:2" x14ac:dyDescent="0.15">
      <c r="A35544" s="1">
        <v>42196.411365740743</v>
      </c>
      <c r="B35544" t="s">
        <v>2</v>
      </c>
    </row>
    <row r="35545" spans="1:2" x14ac:dyDescent="0.15">
      <c r="A35545" s="1">
        <v>42196.411377314813</v>
      </c>
      <c r="B35545" t="s">
        <v>2</v>
      </c>
    </row>
    <row r="35546" spans="1:2" x14ac:dyDescent="0.15">
      <c r="A35546" s="1">
        <v>42196.41138888889</v>
      </c>
      <c r="B35546" t="s">
        <v>2</v>
      </c>
    </row>
    <row r="35547" spans="1:2" x14ac:dyDescent="0.15">
      <c r="A35547" s="1">
        <v>42196.411400462966</v>
      </c>
      <c r="B35547" t="s">
        <v>2</v>
      </c>
    </row>
    <row r="35548" spans="1:2" x14ac:dyDescent="0.15">
      <c r="A35548" s="1">
        <v>42196.411412037036</v>
      </c>
      <c r="B35548" t="s">
        <v>2</v>
      </c>
    </row>
    <row r="35549" spans="1:2" x14ac:dyDescent="0.15">
      <c r="A35549" s="1">
        <v>42196.411423611113</v>
      </c>
      <c r="B35549" t="s">
        <v>2</v>
      </c>
    </row>
    <row r="35550" spans="1:2" x14ac:dyDescent="0.15">
      <c r="A35550" s="1">
        <v>42196.411435185182</v>
      </c>
      <c r="B35550" t="s">
        <v>2</v>
      </c>
    </row>
    <row r="35551" spans="1:2" x14ac:dyDescent="0.15">
      <c r="A35551" s="1">
        <v>42196.411446759259</v>
      </c>
      <c r="B35551" t="s">
        <v>2</v>
      </c>
    </row>
    <row r="35552" spans="1:2" x14ac:dyDescent="0.15">
      <c r="A35552" s="1">
        <v>42196.411458333336</v>
      </c>
      <c r="B35552" t="s">
        <v>2</v>
      </c>
    </row>
    <row r="35553" spans="1:2" x14ac:dyDescent="0.15">
      <c r="A35553" s="1">
        <v>42196.411469907405</v>
      </c>
      <c r="B35553" t="s">
        <v>2</v>
      </c>
    </row>
    <row r="35554" spans="1:2" x14ac:dyDescent="0.15">
      <c r="A35554" s="1">
        <v>42196.411481481482</v>
      </c>
      <c r="B35554" t="s">
        <v>2</v>
      </c>
    </row>
    <row r="35555" spans="1:2" x14ac:dyDescent="0.15">
      <c r="A35555" s="1">
        <v>42196.411493055559</v>
      </c>
      <c r="B35555" t="s">
        <v>2</v>
      </c>
    </row>
    <row r="35556" spans="1:2" x14ac:dyDescent="0.15">
      <c r="A35556" s="1">
        <v>42196.411504629628</v>
      </c>
      <c r="B35556" t="s">
        <v>2</v>
      </c>
    </row>
    <row r="35557" spans="1:2" x14ac:dyDescent="0.15">
      <c r="A35557" s="1">
        <v>42196.411516203705</v>
      </c>
      <c r="B35557" t="s">
        <v>2</v>
      </c>
    </row>
    <row r="35558" spans="1:2" x14ac:dyDescent="0.15">
      <c r="A35558" s="1">
        <v>42196.411527777775</v>
      </c>
      <c r="B35558" t="s">
        <v>2</v>
      </c>
    </row>
    <row r="35559" spans="1:2" x14ac:dyDescent="0.15">
      <c r="A35559" s="1">
        <v>42196.411539351851</v>
      </c>
      <c r="B35559" t="s">
        <v>2</v>
      </c>
    </row>
    <row r="35560" spans="1:2" x14ac:dyDescent="0.15">
      <c r="A35560" s="1">
        <v>42196.411550925928</v>
      </c>
      <c r="B35560" t="s">
        <v>2</v>
      </c>
    </row>
    <row r="35561" spans="1:2" x14ac:dyDescent="0.15">
      <c r="A35561" s="1">
        <v>42196.411562499998</v>
      </c>
      <c r="B35561" t="s">
        <v>2</v>
      </c>
    </row>
    <row r="35562" spans="1:2" x14ac:dyDescent="0.15">
      <c r="A35562" s="1">
        <v>42196.411574074074</v>
      </c>
      <c r="B35562" t="s">
        <v>2</v>
      </c>
    </row>
    <row r="35563" spans="1:2" x14ac:dyDescent="0.15">
      <c r="A35563" s="1">
        <v>42196.411585648151</v>
      </c>
      <c r="B35563" t="s">
        <v>2</v>
      </c>
    </row>
    <row r="35564" spans="1:2" x14ac:dyDescent="0.15">
      <c r="A35564" s="1">
        <v>42196.411597222221</v>
      </c>
      <c r="B35564" t="s">
        <v>2</v>
      </c>
    </row>
    <row r="35565" spans="1:2" x14ac:dyDescent="0.15">
      <c r="A35565" s="1">
        <v>42196.411608796298</v>
      </c>
      <c r="B35565" t="s">
        <v>2</v>
      </c>
    </row>
    <row r="35566" spans="1:2" x14ac:dyDescent="0.15">
      <c r="A35566" s="1">
        <v>42196.411620370367</v>
      </c>
      <c r="B35566" t="s">
        <v>2</v>
      </c>
    </row>
    <row r="35567" spans="1:2" x14ac:dyDescent="0.15">
      <c r="A35567" s="1">
        <v>42196.411631944444</v>
      </c>
      <c r="B35567" t="s">
        <v>2</v>
      </c>
    </row>
    <row r="35568" spans="1:2" x14ac:dyDescent="0.15">
      <c r="A35568" s="1">
        <v>42196.411643518521</v>
      </c>
      <c r="B35568" t="s">
        <v>2</v>
      </c>
    </row>
    <row r="35569" spans="1:2" x14ac:dyDescent="0.15">
      <c r="A35569" s="1">
        <v>42196.41165509259</v>
      </c>
      <c r="B35569" t="s">
        <v>2</v>
      </c>
    </row>
    <row r="35570" spans="1:2" x14ac:dyDescent="0.15">
      <c r="A35570" s="1">
        <v>42196.411666666667</v>
      </c>
      <c r="B35570" t="s">
        <v>2</v>
      </c>
    </row>
    <row r="35571" spans="1:2" x14ac:dyDescent="0.15">
      <c r="A35571" s="1">
        <v>42196.411678240744</v>
      </c>
      <c r="B35571" t="s">
        <v>2</v>
      </c>
    </row>
    <row r="35572" spans="1:2" x14ac:dyDescent="0.15">
      <c r="A35572" s="1">
        <v>42196.411689814813</v>
      </c>
      <c r="B35572" t="s">
        <v>2</v>
      </c>
    </row>
    <row r="35573" spans="1:2" x14ac:dyDescent="0.15">
      <c r="A35573" s="1">
        <v>42196.41170138889</v>
      </c>
      <c r="B35573" t="s">
        <v>2</v>
      </c>
    </row>
    <row r="35574" spans="1:2" x14ac:dyDescent="0.15">
      <c r="A35574" s="1">
        <v>42196.411712962959</v>
      </c>
      <c r="B35574" t="s">
        <v>2</v>
      </c>
    </row>
    <row r="35575" spans="1:2" x14ac:dyDescent="0.15">
      <c r="A35575" s="1">
        <v>42196.411724537036</v>
      </c>
      <c r="B35575" t="s">
        <v>2</v>
      </c>
    </row>
    <row r="35576" spans="1:2" x14ac:dyDescent="0.15">
      <c r="A35576" s="1">
        <v>42196.411736111113</v>
      </c>
      <c r="B35576" t="s">
        <v>2</v>
      </c>
    </row>
    <row r="35577" spans="1:2" x14ac:dyDescent="0.15">
      <c r="A35577" s="1">
        <v>42196.411747685182</v>
      </c>
      <c r="B35577" t="s">
        <v>2</v>
      </c>
    </row>
    <row r="35578" spans="1:2" x14ac:dyDescent="0.15">
      <c r="A35578" s="1">
        <v>42196.411759259259</v>
      </c>
      <c r="B35578" t="s">
        <v>2</v>
      </c>
    </row>
    <row r="35579" spans="1:2" x14ac:dyDescent="0.15">
      <c r="A35579" s="1">
        <v>42196.411770833336</v>
      </c>
      <c r="B35579" t="s">
        <v>2</v>
      </c>
    </row>
    <row r="35580" spans="1:2" x14ac:dyDescent="0.15">
      <c r="A35580" s="1">
        <v>42196.411782407406</v>
      </c>
      <c r="B35580" t="s">
        <v>2</v>
      </c>
    </row>
    <row r="35581" spans="1:2" x14ac:dyDescent="0.15">
      <c r="A35581" s="1">
        <v>42196.411793981482</v>
      </c>
      <c r="B35581" t="s">
        <v>2</v>
      </c>
    </row>
    <row r="35582" spans="1:2" x14ac:dyDescent="0.15">
      <c r="A35582" s="1">
        <v>42196.411805555559</v>
      </c>
      <c r="B35582" t="s">
        <v>2</v>
      </c>
    </row>
    <row r="35583" spans="1:2" x14ac:dyDescent="0.15">
      <c r="A35583" s="1">
        <v>42196.411817129629</v>
      </c>
      <c r="B35583" t="s">
        <v>2</v>
      </c>
    </row>
    <row r="35584" spans="1:2" x14ac:dyDescent="0.15">
      <c r="A35584" s="1">
        <v>42196.411828703705</v>
      </c>
      <c r="B35584" t="s">
        <v>2</v>
      </c>
    </row>
    <row r="35585" spans="1:2" x14ac:dyDescent="0.15">
      <c r="A35585" s="1">
        <v>42196.411840277775</v>
      </c>
      <c r="B35585" t="s">
        <v>2</v>
      </c>
    </row>
    <row r="35586" spans="1:2" x14ac:dyDescent="0.15">
      <c r="A35586" s="1">
        <v>42196.411851851852</v>
      </c>
      <c r="B35586" t="s">
        <v>2</v>
      </c>
    </row>
    <row r="35587" spans="1:2" x14ac:dyDescent="0.15">
      <c r="A35587" s="1">
        <v>42196.411863425928</v>
      </c>
      <c r="B35587" t="s">
        <v>2</v>
      </c>
    </row>
    <row r="35588" spans="1:2" x14ac:dyDescent="0.15">
      <c r="A35588" s="1">
        <v>42196.411874999998</v>
      </c>
      <c r="B35588" t="s">
        <v>2</v>
      </c>
    </row>
    <row r="35589" spans="1:2" x14ac:dyDescent="0.15">
      <c r="A35589" s="1">
        <v>42196.411886574075</v>
      </c>
      <c r="B35589" t="s">
        <v>2</v>
      </c>
    </row>
    <row r="35590" spans="1:2" x14ac:dyDescent="0.15">
      <c r="A35590" s="1">
        <v>42196.411898148152</v>
      </c>
      <c r="B35590" t="s">
        <v>2</v>
      </c>
    </row>
    <row r="35591" spans="1:2" x14ac:dyDescent="0.15">
      <c r="A35591" s="1">
        <v>42196.411909722221</v>
      </c>
      <c r="B35591" t="s">
        <v>2</v>
      </c>
    </row>
    <row r="35592" spans="1:2" x14ac:dyDescent="0.15">
      <c r="A35592" s="1">
        <v>42196.411921296298</v>
      </c>
      <c r="B35592" t="s">
        <v>2</v>
      </c>
    </row>
    <row r="35593" spans="1:2" x14ac:dyDescent="0.15">
      <c r="A35593" s="1">
        <v>42196.411932870367</v>
      </c>
      <c r="B35593" t="s">
        <v>2</v>
      </c>
    </row>
    <row r="35594" spans="1:2" x14ac:dyDescent="0.15">
      <c r="A35594" s="1">
        <v>42196.411944444444</v>
      </c>
      <c r="B35594" t="s">
        <v>2</v>
      </c>
    </row>
    <row r="35595" spans="1:2" x14ac:dyDescent="0.15">
      <c r="A35595" s="1">
        <v>42196.411956018521</v>
      </c>
      <c r="B35595" t="s">
        <v>2</v>
      </c>
    </row>
    <row r="35596" spans="1:2" x14ac:dyDescent="0.15">
      <c r="A35596" s="1">
        <v>42196.41196759259</v>
      </c>
      <c r="B35596" t="s">
        <v>2</v>
      </c>
    </row>
    <row r="35597" spans="1:2" x14ac:dyDescent="0.15">
      <c r="A35597" s="1">
        <v>42196.411979166667</v>
      </c>
      <c r="B35597" t="s">
        <v>2</v>
      </c>
    </row>
    <row r="35598" spans="1:2" x14ac:dyDescent="0.15">
      <c r="A35598" s="1">
        <v>42196.411990740744</v>
      </c>
      <c r="B35598" t="s">
        <v>2</v>
      </c>
    </row>
    <row r="35599" spans="1:2" x14ac:dyDescent="0.15">
      <c r="A35599" s="1">
        <v>42196.412002314813</v>
      </c>
      <c r="B35599" t="s">
        <v>2</v>
      </c>
    </row>
    <row r="35600" spans="1:2" x14ac:dyDescent="0.15">
      <c r="A35600" s="1">
        <v>42196.41201388889</v>
      </c>
      <c r="B35600" t="s">
        <v>2</v>
      </c>
    </row>
    <row r="35601" spans="1:2" x14ac:dyDescent="0.15">
      <c r="A35601" s="1">
        <v>42196.41202546296</v>
      </c>
      <c r="B35601" t="s">
        <v>2</v>
      </c>
    </row>
    <row r="35602" spans="1:2" x14ac:dyDescent="0.15">
      <c r="A35602" s="1">
        <v>42196.412037037036</v>
      </c>
      <c r="B35602" t="s">
        <v>2</v>
      </c>
    </row>
    <row r="35603" spans="1:2" x14ac:dyDescent="0.15">
      <c r="A35603" s="1">
        <v>42196.412048611113</v>
      </c>
      <c r="B35603" t="s">
        <v>2</v>
      </c>
    </row>
    <row r="35604" spans="1:2" x14ac:dyDescent="0.15">
      <c r="A35604" s="1">
        <v>42196.412060185183</v>
      </c>
      <c r="B35604" t="s">
        <v>2</v>
      </c>
    </row>
    <row r="35605" spans="1:2" x14ac:dyDescent="0.15">
      <c r="A35605" s="1">
        <v>42196.41207175926</v>
      </c>
      <c r="B35605" t="s">
        <v>2</v>
      </c>
    </row>
    <row r="35606" spans="1:2" x14ac:dyDescent="0.15">
      <c r="A35606" s="1">
        <v>42196.412083333336</v>
      </c>
      <c r="B35606" t="s">
        <v>2</v>
      </c>
    </row>
    <row r="35607" spans="1:2" x14ac:dyDescent="0.15">
      <c r="A35607" s="1">
        <v>42196.412094907406</v>
      </c>
      <c r="B35607" t="s">
        <v>2</v>
      </c>
    </row>
    <row r="35608" spans="1:2" x14ac:dyDescent="0.15">
      <c r="A35608" s="1">
        <v>42196.412106481483</v>
      </c>
      <c r="B35608" t="s">
        <v>2</v>
      </c>
    </row>
    <row r="35609" spans="1:2" x14ac:dyDescent="0.15">
      <c r="A35609" s="1">
        <v>42196.412118055552</v>
      </c>
      <c r="B35609" t="s">
        <v>2</v>
      </c>
    </row>
    <row r="35610" spans="1:2" x14ac:dyDescent="0.15">
      <c r="A35610" s="1">
        <v>42196.412129629629</v>
      </c>
      <c r="B35610" t="s">
        <v>2</v>
      </c>
    </row>
    <row r="35611" spans="1:2" x14ac:dyDescent="0.15">
      <c r="A35611" s="1">
        <v>42196.412141203706</v>
      </c>
      <c r="B35611" t="s">
        <v>2</v>
      </c>
    </row>
    <row r="35612" spans="1:2" x14ac:dyDescent="0.15">
      <c r="A35612" s="1">
        <v>42196.412152777775</v>
      </c>
      <c r="B35612" t="s">
        <v>2</v>
      </c>
    </row>
    <row r="35613" spans="1:2" x14ac:dyDescent="0.15">
      <c r="A35613" s="1">
        <v>42196.412164351852</v>
      </c>
      <c r="B35613" t="s">
        <v>2</v>
      </c>
    </row>
    <row r="35614" spans="1:2" x14ac:dyDescent="0.15">
      <c r="A35614" s="1">
        <v>42196.412175925929</v>
      </c>
      <c r="B35614" t="s">
        <v>2</v>
      </c>
    </row>
    <row r="35615" spans="1:2" x14ac:dyDescent="0.15">
      <c r="A35615" s="1">
        <v>42196.412187499998</v>
      </c>
      <c r="B35615" t="s">
        <v>2</v>
      </c>
    </row>
    <row r="35616" spans="1:2" x14ac:dyDescent="0.15">
      <c r="A35616" s="1">
        <v>42196.412199074075</v>
      </c>
      <c r="B35616" t="s">
        <v>2</v>
      </c>
    </row>
    <row r="35617" spans="1:2" x14ac:dyDescent="0.15">
      <c r="A35617" s="1">
        <v>42196.412210648145</v>
      </c>
      <c r="B35617" t="s">
        <v>2</v>
      </c>
    </row>
    <row r="35618" spans="1:2" x14ac:dyDescent="0.15">
      <c r="A35618" s="1">
        <v>42196.412222222221</v>
      </c>
      <c r="B35618" t="s">
        <v>2</v>
      </c>
    </row>
    <row r="35619" spans="1:2" x14ac:dyDescent="0.15">
      <c r="A35619" s="1">
        <v>42196.412233796298</v>
      </c>
      <c r="B35619" t="s">
        <v>2</v>
      </c>
    </row>
    <row r="35620" spans="1:2" x14ac:dyDescent="0.15">
      <c r="A35620" s="1">
        <v>42196.412245370368</v>
      </c>
      <c r="B35620" t="s">
        <v>2</v>
      </c>
    </row>
    <row r="35621" spans="1:2" x14ac:dyDescent="0.15">
      <c r="A35621" s="1">
        <v>42196.412256944444</v>
      </c>
      <c r="B35621" t="s">
        <v>2</v>
      </c>
    </row>
    <row r="35622" spans="1:2" x14ac:dyDescent="0.15">
      <c r="A35622" s="1">
        <v>42196.412268518521</v>
      </c>
      <c r="B35622" t="s">
        <v>2</v>
      </c>
    </row>
    <row r="35623" spans="1:2" x14ac:dyDescent="0.15">
      <c r="A35623" s="1">
        <v>42196.412280092591</v>
      </c>
      <c r="B35623" t="s">
        <v>2</v>
      </c>
    </row>
    <row r="35624" spans="1:2" x14ac:dyDescent="0.15">
      <c r="A35624" s="1">
        <v>42196.412291666667</v>
      </c>
      <c r="B35624" t="s">
        <v>2</v>
      </c>
    </row>
    <row r="35625" spans="1:2" x14ac:dyDescent="0.15">
      <c r="A35625" s="1">
        <v>42196.412303240744</v>
      </c>
      <c r="B35625" t="s">
        <v>2</v>
      </c>
    </row>
    <row r="35626" spans="1:2" x14ac:dyDescent="0.15">
      <c r="A35626" s="1">
        <v>42196.412314814814</v>
      </c>
      <c r="B35626" t="s">
        <v>2</v>
      </c>
    </row>
    <row r="35627" spans="1:2" x14ac:dyDescent="0.15">
      <c r="A35627" s="1">
        <v>42196.412326388891</v>
      </c>
      <c r="B35627" t="s">
        <v>2</v>
      </c>
    </row>
    <row r="35628" spans="1:2" x14ac:dyDescent="0.15">
      <c r="A35628" s="1">
        <v>42196.41233796296</v>
      </c>
      <c r="B35628" t="s">
        <v>2</v>
      </c>
    </row>
    <row r="35629" spans="1:2" x14ac:dyDescent="0.15">
      <c r="A35629" s="1">
        <v>42196.412349537037</v>
      </c>
      <c r="B35629" t="s">
        <v>2</v>
      </c>
    </row>
    <row r="35630" spans="1:2" x14ac:dyDescent="0.15">
      <c r="A35630" s="1">
        <v>42196.412361111114</v>
      </c>
      <c r="B35630" t="s">
        <v>2</v>
      </c>
    </row>
    <row r="35631" spans="1:2" x14ac:dyDescent="0.15">
      <c r="A35631" s="1">
        <v>42196.412372685183</v>
      </c>
      <c r="B35631" t="s">
        <v>2</v>
      </c>
    </row>
    <row r="35632" spans="1:2" x14ac:dyDescent="0.15">
      <c r="A35632" s="1">
        <v>42196.41238425926</v>
      </c>
      <c r="B35632" t="s">
        <v>2</v>
      </c>
    </row>
    <row r="35633" spans="1:2" x14ac:dyDescent="0.15">
      <c r="A35633" s="1">
        <v>42196.412395833337</v>
      </c>
      <c r="B35633" t="s">
        <v>2</v>
      </c>
    </row>
    <row r="35634" spans="1:2" x14ac:dyDescent="0.15">
      <c r="A35634" s="1">
        <v>42196.412407407406</v>
      </c>
      <c r="B35634" t="s">
        <v>2</v>
      </c>
    </row>
    <row r="35635" spans="1:2" x14ac:dyDescent="0.15">
      <c r="A35635" s="1">
        <v>42196.412418981483</v>
      </c>
      <c r="B35635" t="s">
        <v>2</v>
      </c>
    </row>
    <row r="35636" spans="1:2" x14ac:dyDescent="0.15">
      <c r="A35636" s="1">
        <v>42196.412430555552</v>
      </c>
      <c r="B35636" t="s">
        <v>2</v>
      </c>
    </row>
    <row r="35637" spans="1:2" x14ac:dyDescent="0.15">
      <c r="A35637" s="1">
        <v>42196.412442129629</v>
      </c>
      <c r="B35637" t="s">
        <v>2</v>
      </c>
    </row>
    <row r="35638" spans="1:2" x14ac:dyDescent="0.15">
      <c r="A35638" s="1">
        <v>42196.412453703706</v>
      </c>
      <c r="B35638" t="s">
        <v>2</v>
      </c>
    </row>
    <row r="35639" spans="1:2" x14ac:dyDescent="0.15">
      <c r="A35639" s="1">
        <v>42196.412465277775</v>
      </c>
      <c r="B35639" t="s">
        <v>2</v>
      </c>
    </row>
    <row r="35640" spans="1:2" x14ac:dyDescent="0.15">
      <c r="A35640" s="1">
        <v>42196.412476851852</v>
      </c>
      <c r="B35640" t="s">
        <v>2</v>
      </c>
    </row>
    <row r="35641" spans="1:2" x14ac:dyDescent="0.15">
      <c r="A35641" s="1">
        <v>42196.412488425929</v>
      </c>
      <c r="B35641" t="s">
        <v>2</v>
      </c>
    </row>
    <row r="35642" spans="1:2" x14ac:dyDescent="0.15">
      <c r="A35642" s="1">
        <v>42196.412499999999</v>
      </c>
      <c r="B35642" t="s">
        <v>2</v>
      </c>
    </row>
    <row r="35643" spans="1:2" x14ac:dyDescent="0.15">
      <c r="A35643" s="1">
        <v>42196.412511574075</v>
      </c>
      <c r="B35643" t="s">
        <v>2</v>
      </c>
    </row>
    <row r="35644" spans="1:2" x14ac:dyDescent="0.15">
      <c r="A35644" s="1">
        <v>42196.412523148145</v>
      </c>
      <c r="B35644" t="s">
        <v>2</v>
      </c>
    </row>
    <row r="35645" spans="1:2" x14ac:dyDescent="0.15">
      <c r="A35645" s="1">
        <v>42196.412534722222</v>
      </c>
      <c r="B35645" t="s">
        <v>2</v>
      </c>
    </row>
    <row r="35646" spans="1:2" x14ac:dyDescent="0.15">
      <c r="A35646" s="1">
        <v>42196.412546296298</v>
      </c>
      <c r="B35646" t="s">
        <v>2</v>
      </c>
    </row>
    <row r="35647" spans="1:2" x14ac:dyDescent="0.15">
      <c r="A35647" s="1">
        <v>42196.412557870368</v>
      </c>
      <c r="B35647" t="s">
        <v>2</v>
      </c>
    </row>
    <row r="35648" spans="1:2" x14ac:dyDescent="0.15">
      <c r="A35648" s="1">
        <v>42196.412569444445</v>
      </c>
      <c r="B35648" t="s">
        <v>2</v>
      </c>
    </row>
    <row r="35649" spans="1:2" x14ac:dyDescent="0.15">
      <c r="A35649" s="1">
        <v>42196.412581018521</v>
      </c>
      <c r="B35649" t="s">
        <v>2</v>
      </c>
    </row>
    <row r="35650" spans="1:2" x14ac:dyDescent="0.15">
      <c r="A35650" s="1">
        <v>42196.412592592591</v>
      </c>
      <c r="B35650" t="s">
        <v>2</v>
      </c>
    </row>
    <row r="35651" spans="1:2" x14ac:dyDescent="0.15">
      <c r="A35651" s="1">
        <v>42196.412604166668</v>
      </c>
      <c r="B35651" t="s">
        <v>2</v>
      </c>
    </row>
    <row r="35652" spans="1:2" x14ac:dyDescent="0.15">
      <c r="A35652" s="1">
        <v>42196.412615740737</v>
      </c>
      <c r="B35652" t="s">
        <v>2</v>
      </c>
    </row>
    <row r="35653" spans="1:2" x14ac:dyDescent="0.15">
      <c r="A35653" s="1">
        <v>42196.412627314814</v>
      </c>
      <c r="B35653" t="s">
        <v>2</v>
      </c>
    </row>
    <row r="35654" spans="1:2" x14ac:dyDescent="0.15">
      <c r="A35654" s="1">
        <v>42196.412638888891</v>
      </c>
      <c r="B35654" t="s">
        <v>2</v>
      </c>
    </row>
    <row r="35655" spans="1:2" x14ac:dyDescent="0.15">
      <c r="A35655" s="1">
        <v>42196.41265046296</v>
      </c>
      <c r="B35655" t="s">
        <v>2</v>
      </c>
    </row>
    <row r="35656" spans="1:2" x14ac:dyDescent="0.15">
      <c r="A35656" s="1">
        <v>42196.412662037037</v>
      </c>
      <c r="B35656" t="s">
        <v>2</v>
      </c>
    </row>
    <row r="35657" spans="1:2" x14ac:dyDescent="0.15">
      <c r="A35657" s="1">
        <v>42196.412673611114</v>
      </c>
      <c r="B35657" t="s">
        <v>2</v>
      </c>
    </row>
    <row r="35658" spans="1:2" x14ac:dyDescent="0.15">
      <c r="A35658" s="1">
        <v>42196.412685185183</v>
      </c>
      <c r="B35658" t="s">
        <v>2</v>
      </c>
    </row>
    <row r="35659" spans="1:2" x14ac:dyDescent="0.15">
      <c r="A35659" s="1">
        <v>42196.41269675926</v>
      </c>
      <c r="B35659" t="s">
        <v>2</v>
      </c>
    </row>
    <row r="35660" spans="1:2" x14ac:dyDescent="0.15">
      <c r="A35660" s="1">
        <v>42196.412708333337</v>
      </c>
      <c r="B35660" t="s">
        <v>2</v>
      </c>
    </row>
    <row r="35661" spans="1:2" x14ac:dyDescent="0.15">
      <c r="A35661" s="1">
        <v>42196.412719907406</v>
      </c>
      <c r="B35661" t="s">
        <v>2</v>
      </c>
    </row>
    <row r="35662" spans="1:2" x14ac:dyDescent="0.15">
      <c r="A35662" s="1">
        <v>42196.412731481483</v>
      </c>
      <c r="B35662" t="s">
        <v>2</v>
      </c>
    </row>
    <row r="35663" spans="1:2" x14ac:dyDescent="0.15">
      <c r="A35663" s="1">
        <v>42196.412743055553</v>
      </c>
      <c r="B35663" t="s">
        <v>2</v>
      </c>
    </row>
    <row r="35664" spans="1:2" x14ac:dyDescent="0.15">
      <c r="A35664" s="1">
        <v>42196.412754629629</v>
      </c>
      <c r="B35664" t="s">
        <v>2</v>
      </c>
    </row>
    <row r="35665" spans="1:2" x14ac:dyDescent="0.15">
      <c r="A35665" s="1">
        <v>42196.412766203706</v>
      </c>
      <c r="B35665" t="s">
        <v>2</v>
      </c>
    </row>
    <row r="35666" spans="1:2" x14ac:dyDescent="0.15">
      <c r="A35666" s="1">
        <v>42196.412777777776</v>
      </c>
      <c r="B35666" t="s">
        <v>2</v>
      </c>
    </row>
    <row r="35667" spans="1:2" x14ac:dyDescent="0.15">
      <c r="A35667" s="1">
        <v>42196.412789351853</v>
      </c>
      <c r="B35667" t="s">
        <v>2</v>
      </c>
    </row>
    <row r="35668" spans="1:2" x14ac:dyDescent="0.15">
      <c r="A35668" s="1">
        <v>42196.412800925929</v>
      </c>
      <c r="B35668" t="s">
        <v>2</v>
      </c>
    </row>
    <row r="35669" spans="1:2" x14ac:dyDescent="0.15">
      <c r="A35669" s="1">
        <v>42196.412812499999</v>
      </c>
      <c r="B35669" t="s">
        <v>2</v>
      </c>
    </row>
    <row r="35670" spans="1:2" x14ac:dyDescent="0.15">
      <c r="A35670" s="1">
        <v>42196.412824074076</v>
      </c>
      <c r="B35670" t="s">
        <v>2</v>
      </c>
    </row>
    <row r="35671" spans="1:2" x14ac:dyDescent="0.15">
      <c r="A35671" s="1">
        <v>42196.412835648145</v>
      </c>
      <c r="B35671" t="s">
        <v>2</v>
      </c>
    </row>
    <row r="35672" spans="1:2" x14ac:dyDescent="0.15">
      <c r="A35672" s="1">
        <v>42196.412847222222</v>
      </c>
      <c r="B35672" t="s">
        <v>2</v>
      </c>
    </row>
    <row r="35673" spans="1:2" x14ac:dyDescent="0.15">
      <c r="A35673" s="1">
        <v>42196.412858796299</v>
      </c>
      <c r="B35673" t="s">
        <v>2</v>
      </c>
    </row>
    <row r="35674" spans="1:2" x14ac:dyDescent="0.15">
      <c r="A35674" s="1">
        <v>42196.412870370368</v>
      </c>
      <c r="B35674" t="s">
        <v>2</v>
      </c>
    </row>
    <row r="35675" spans="1:2" x14ac:dyDescent="0.15">
      <c r="A35675" s="1">
        <v>42196.412881944445</v>
      </c>
      <c r="B35675" t="s">
        <v>2</v>
      </c>
    </row>
    <row r="35676" spans="1:2" x14ac:dyDescent="0.15">
      <c r="A35676" s="1">
        <v>42196.412893518522</v>
      </c>
      <c r="B35676" t="s">
        <v>2</v>
      </c>
    </row>
    <row r="35677" spans="1:2" x14ac:dyDescent="0.15">
      <c r="A35677" s="1">
        <v>42196.412905092591</v>
      </c>
      <c r="B35677" t="s">
        <v>2</v>
      </c>
    </row>
    <row r="35678" spans="1:2" x14ac:dyDescent="0.15">
      <c r="A35678" s="1">
        <v>42196.412916666668</v>
      </c>
      <c r="B35678" t="s">
        <v>2</v>
      </c>
    </row>
    <row r="35679" spans="1:2" x14ac:dyDescent="0.15">
      <c r="A35679" s="1">
        <v>42196.412928240738</v>
      </c>
      <c r="B35679" t="s">
        <v>2</v>
      </c>
    </row>
    <row r="35680" spans="1:2" x14ac:dyDescent="0.15">
      <c r="A35680" s="1">
        <v>42196.412939814814</v>
      </c>
      <c r="B35680" t="s">
        <v>2</v>
      </c>
    </row>
    <row r="35681" spans="1:2" x14ac:dyDescent="0.15">
      <c r="A35681" s="1">
        <v>42196.412951388891</v>
      </c>
      <c r="B35681" t="s">
        <v>2</v>
      </c>
    </row>
    <row r="35682" spans="1:2" x14ac:dyDescent="0.15">
      <c r="A35682" s="1">
        <v>42196.412962962961</v>
      </c>
      <c r="B35682" t="s">
        <v>2</v>
      </c>
    </row>
    <row r="35683" spans="1:2" x14ac:dyDescent="0.15">
      <c r="A35683" s="1">
        <v>42196.412974537037</v>
      </c>
      <c r="B35683" t="s">
        <v>2</v>
      </c>
    </row>
    <row r="35684" spans="1:2" x14ac:dyDescent="0.15">
      <c r="A35684" s="1">
        <v>42196.412986111114</v>
      </c>
      <c r="B35684" t="s">
        <v>2</v>
      </c>
    </row>
    <row r="35685" spans="1:2" x14ac:dyDescent="0.15">
      <c r="A35685" s="1">
        <v>42196.412997685184</v>
      </c>
      <c r="B35685" t="s">
        <v>2</v>
      </c>
    </row>
    <row r="35686" spans="1:2" x14ac:dyDescent="0.15">
      <c r="A35686" s="1">
        <v>42196.41300925926</v>
      </c>
      <c r="B35686" t="s">
        <v>2</v>
      </c>
    </row>
    <row r="35687" spans="1:2" x14ac:dyDescent="0.15">
      <c r="A35687" s="1">
        <v>42196.41302083333</v>
      </c>
      <c r="B35687" t="s">
        <v>2</v>
      </c>
    </row>
    <row r="35688" spans="1:2" x14ac:dyDescent="0.15">
      <c r="A35688" s="1">
        <v>42196.413032407407</v>
      </c>
      <c r="B35688" t="s">
        <v>2</v>
      </c>
    </row>
    <row r="35689" spans="1:2" x14ac:dyDescent="0.15">
      <c r="A35689" s="1">
        <v>42196.413043981483</v>
      </c>
      <c r="B35689" t="s">
        <v>2</v>
      </c>
    </row>
    <row r="35690" spans="1:2" x14ac:dyDescent="0.15">
      <c r="A35690" s="1">
        <v>42196.413055555553</v>
      </c>
      <c r="B35690" t="s">
        <v>2</v>
      </c>
    </row>
    <row r="35691" spans="1:2" x14ac:dyDescent="0.15">
      <c r="A35691" s="1">
        <v>42196.41306712963</v>
      </c>
      <c r="B35691" t="s">
        <v>2</v>
      </c>
    </row>
    <row r="35692" spans="1:2" x14ac:dyDescent="0.15">
      <c r="A35692" s="1">
        <v>42196.413078703707</v>
      </c>
      <c r="B35692" t="s">
        <v>2</v>
      </c>
    </row>
    <row r="35693" spans="1:2" x14ac:dyDescent="0.15">
      <c r="A35693" s="1">
        <v>42196.413090277776</v>
      </c>
      <c r="B35693" t="s">
        <v>2</v>
      </c>
    </row>
    <row r="35694" spans="1:2" x14ac:dyDescent="0.15">
      <c r="A35694" s="1">
        <v>42196.413101851853</v>
      </c>
      <c r="B35694" t="s">
        <v>2</v>
      </c>
    </row>
    <row r="35695" spans="1:2" x14ac:dyDescent="0.15">
      <c r="A35695" s="1">
        <v>42196.413113425922</v>
      </c>
      <c r="B35695" t="s">
        <v>2</v>
      </c>
    </row>
    <row r="35696" spans="1:2" x14ac:dyDescent="0.15">
      <c r="A35696" s="1">
        <v>42196.413124999999</v>
      </c>
      <c r="B35696" t="s">
        <v>2</v>
      </c>
    </row>
    <row r="35697" spans="1:2" x14ac:dyDescent="0.15">
      <c r="A35697" s="1">
        <v>42196.413136574076</v>
      </c>
      <c r="B35697" t="s">
        <v>2</v>
      </c>
    </row>
    <row r="35698" spans="1:2" x14ac:dyDescent="0.15">
      <c r="A35698" s="1">
        <v>42196.413148148145</v>
      </c>
      <c r="B35698" t="s">
        <v>2</v>
      </c>
    </row>
    <row r="35699" spans="1:2" x14ac:dyDescent="0.15">
      <c r="A35699" s="1">
        <v>42196.413159722222</v>
      </c>
      <c r="B35699" t="s">
        <v>2</v>
      </c>
    </row>
    <row r="35700" spans="1:2" x14ac:dyDescent="0.15">
      <c r="A35700" s="1">
        <v>42196.413171296299</v>
      </c>
      <c r="B35700" t="s">
        <v>2</v>
      </c>
    </row>
    <row r="35701" spans="1:2" x14ac:dyDescent="0.15">
      <c r="A35701" s="1">
        <v>42196.413182870368</v>
      </c>
      <c r="B35701" t="s">
        <v>2</v>
      </c>
    </row>
    <row r="35702" spans="1:2" x14ac:dyDescent="0.15">
      <c r="A35702" s="1">
        <v>42196.413194444445</v>
      </c>
      <c r="B35702" t="s">
        <v>2</v>
      </c>
    </row>
    <row r="35703" spans="1:2" x14ac:dyDescent="0.15">
      <c r="A35703" s="1">
        <v>42196.413206018522</v>
      </c>
      <c r="B35703" t="s">
        <v>2</v>
      </c>
    </row>
    <row r="35704" spans="1:2" x14ac:dyDescent="0.15">
      <c r="A35704" s="1">
        <v>42196.413217592592</v>
      </c>
      <c r="B35704" t="s">
        <v>2</v>
      </c>
    </row>
    <row r="35705" spans="1:2" x14ac:dyDescent="0.15">
      <c r="A35705" s="1">
        <v>42196.413229166668</v>
      </c>
      <c r="B35705" t="s">
        <v>2</v>
      </c>
    </row>
    <row r="35706" spans="1:2" x14ac:dyDescent="0.15">
      <c r="A35706" s="1">
        <v>42196.413240740738</v>
      </c>
      <c r="B35706" t="s">
        <v>2</v>
      </c>
    </row>
    <row r="35707" spans="1:2" x14ac:dyDescent="0.15">
      <c r="A35707" s="1">
        <v>42196.413252314815</v>
      </c>
      <c r="B35707" t="s">
        <v>2</v>
      </c>
    </row>
    <row r="35708" spans="1:2" x14ac:dyDescent="0.15">
      <c r="A35708" s="1">
        <v>42196.413263888891</v>
      </c>
      <c r="B35708" t="s">
        <v>2</v>
      </c>
    </row>
    <row r="35709" spans="1:2" x14ac:dyDescent="0.15">
      <c r="A35709" s="1">
        <v>42196.413275462961</v>
      </c>
      <c r="B35709" t="s">
        <v>2</v>
      </c>
    </row>
    <row r="35710" spans="1:2" x14ac:dyDescent="0.15">
      <c r="A35710" s="1">
        <v>42196.413287037038</v>
      </c>
      <c r="B35710" t="s">
        <v>2</v>
      </c>
    </row>
    <row r="35711" spans="1:2" x14ac:dyDescent="0.15">
      <c r="A35711" s="1">
        <v>42196.413298611114</v>
      </c>
      <c r="B35711" t="s">
        <v>2</v>
      </c>
    </row>
    <row r="35712" spans="1:2" x14ac:dyDescent="0.15">
      <c r="A35712" s="1">
        <v>42196.413310185184</v>
      </c>
      <c r="B35712" t="s">
        <v>2</v>
      </c>
    </row>
    <row r="35713" spans="1:2" x14ac:dyDescent="0.15">
      <c r="A35713" s="1">
        <v>42196.413321759261</v>
      </c>
      <c r="B35713" t="s">
        <v>2</v>
      </c>
    </row>
    <row r="35714" spans="1:2" x14ac:dyDescent="0.15">
      <c r="A35714" s="1">
        <v>42196.41333333333</v>
      </c>
      <c r="B35714" t="s">
        <v>2</v>
      </c>
    </row>
    <row r="35715" spans="1:2" x14ac:dyDescent="0.15">
      <c r="A35715" s="1">
        <v>42196.413344907407</v>
      </c>
      <c r="B35715" t="s">
        <v>2</v>
      </c>
    </row>
    <row r="35716" spans="1:2" x14ac:dyDescent="0.15">
      <c r="A35716" s="1">
        <v>42196.413356481484</v>
      </c>
      <c r="B35716" t="s">
        <v>2</v>
      </c>
    </row>
    <row r="35717" spans="1:2" x14ac:dyDescent="0.15">
      <c r="A35717" s="1">
        <v>42196.413368055553</v>
      </c>
      <c r="B35717" t="s">
        <v>2</v>
      </c>
    </row>
    <row r="35718" spans="1:2" x14ac:dyDescent="0.15">
      <c r="A35718" s="1">
        <v>42196.41337962963</v>
      </c>
      <c r="B35718" t="s">
        <v>2</v>
      </c>
    </row>
    <row r="35719" spans="1:2" x14ac:dyDescent="0.15">
      <c r="A35719" s="1">
        <v>42196.413391203707</v>
      </c>
      <c r="B35719" t="s">
        <v>2</v>
      </c>
    </row>
    <row r="35720" spans="1:2" x14ac:dyDescent="0.15">
      <c r="A35720" s="1">
        <v>42196.413402777776</v>
      </c>
      <c r="B35720" t="s">
        <v>2</v>
      </c>
    </row>
    <row r="35721" spans="1:2" x14ac:dyDescent="0.15">
      <c r="A35721" s="1">
        <v>42196.413414351853</v>
      </c>
      <c r="B35721" t="s">
        <v>2</v>
      </c>
    </row>
    <row r="35722" spans="1:2" x14ac:dyDescent="0.15">
      <c r="A35722" s="1">
        <v>42196.413425925923</v>
      </c>
      <c r="B35722" t="s">
        <v>2</v>
      </c>
    </row>
    <row r="35723" spans="1:2" x14ac:dyDescent="0.15">
      <c r="A35723" s="1">
        <v>42196.413437499999</v>
      </c>
      <c r="B35723" t="s">
        <v>2</v>
      </c>
    </row>
    <row r="35724" spans="1:2" x14ac:dyDescent="0.15">
      <c r="A35724" s="1">
        <v>42196.413449074076</v>
      </c>
      <c r="B35724" t="s">
        <v>2</v>
      </c>
    </row>
    <row r="35725" spans="1:2" x14ac:dyDescent="0.15">
      <c r="A35725" s="1">
        <v>42196.413460648146</v>
      </c>
      <c r="B35725" t="s">
        <v>2</v>
      </c>
    </row>
    <row r="35726" spans="1:2" x14ac:dyDescent="0.15">
      <c r="A35726" s="1">
        <v>42196.413472222222</v>
      </c>
      <c r="B35726" t="s">
        <v>2</v>
      </c>
    </row>
    <row r="35727" spans="1:2" x14ac:dyDescent="0.15">
      <c r="A35727" s="1">
        <v>42196.413483796299</v>
      </c>
      <c r="B35727" t="s">
        <v>2</v>
      </c>
    </row>
    <row r="35728" spans="1:2" x14ac:dyDescent="0.15">
      <c r="A35728" s="1">
        <v>42196.413495370369</v>
      </c>
      <c r="B35728" t="s">
        <v>2</v>
      </c>
    </row>
    <row r="35729" spans="1:2" x14ac:dyDescent="0.15">
      <c r="A35729" s="1">
        <v>42196.413506944446</v>
      </c>
      <c r="B35729" t="s">
        <v>2</v>
      </c>
    </row>
    <row r="35730" spans="1:2" x14ac:dyDescent="0.15">
      <c r="A35730" s="1">
        <v>42196.413518518515</v>
      </c>
      <c r="B35730" t="s">
        <v>2</v>
      </c>
    </row>
    <row r="35731" spans="1:2" x14ac:dyDescent="0.15">
      <c r="A35731" s="1">
        <v>42196.413530092592</v>
      </c>
      <c r="B35731" t="s">
        <v>2</v>
      </c>
    </row>
    <row r="35732" spans="1:2" x14ac:dyDescent="0.15">
      <c r="A35732" s="1">
        <v>42196.413541666669</v>
      </c>
      <c r="B35732" t="s">
        <v>2</v>
      </c>
    </row>
    <row r="35733" spans="1:2" x14ac:dyDescent="0.15">
      <c r="A35733" s="1">
        <v>42196.413553240738</v>
      </c>
      <c r="B35733" t="s">
        <v>2</v>
      </c>
    </row>
    <row r="35734" spans="1:2" x14ac:dyDescent="0.15">
      <c r="A35734" s="1">
        <v>42196.413564814815</v>
      </c>
      <c r="B35734" t="s">
        <v>2</v>
      </c>
    </row>
    <row r="35735" spans="1:2" x14ac:dyDescent="0.15">
      <c r="A35735" s="1">
        <v>42196.413576388892</v>
      </c>
      <c r="B35735" t="s">
        <v>2</v>
      </c>
    </row>
    <row r="35736" spans="1:2" x14ac:dyDescent="0.15">
      <c r="A35736" s="1">
        <v>42196.413587962961</v>
      </c>
      <c r="B35736" t="s">
        <v>2</v>
      </c>
    </row>
    <row r="35737" spans="1:2" x14ac:dyDescent="0.15">
      <c r="A35737" s="1">
        <v>42196.413599537038</v>
      </c>
      <c r="B35737" t="s">
        <v>2</v>
      </c>
    </row>
    <row r="35738" spans="1:2" x14ac:dyDescent="0.15">
      <c r="A35738" s="1">
        <v>42196.413611111115</v>
      </c>
      <c r="B35738" t="s">
        <v>2</v>
      </c>
    </row>
    <row r="35739" spans="1:2" x14ac:dyDescent="0.15">
      <c r="A35739" s="1">
        <v>42196.413622685184</v>
      </c>
      <c r="B35739" t="s">
        <v>2</v>
      </c>
    </row>
    <row r="35740" spans="1:2" x14ac:dyDescent="0.15">
      <c r="A35740" s="1">
        <v>42196.413634259261</v>
      </c>
      <c r="B35740" t="s">
        <v>2</v>
      </c>
    </row>
    <row r="35741" spans="1:2" x14ac:dyDescent="0.15">
      <c r="A35741" s="1">
        <v>42196.413645833331</v>
      </c>
      <c r="B35741" t="s">
        <v>2</v>
      </c>
    </row>
    <row r="35742" spans="1:2" x14ac:dyDescent="0.15">
      <c r="A35742" s="1">
        <v>42196.413657407407</v>
      </c>
      <c r="B35742" t="s">
        <v>2</v>
      </c>
    </row>
    <row r="35743" spans="1:2" x14ac:dyDescent="0.15">
      <c r="A35743" s="1">
        <v>42196.413668981484</v>
      </c>
      <c r="B35743" t="s">
        <v>2</v>
      </c>
    </row>
    <row r="35744" spans="1:2" x14ac:dyDescent="0.15">
      <c r="A35744" s="1">
        <v>42196.413680555554</v>
      </c>
      <c r="B35744" t="s">
        <v>2</v>
      </c>
    </row>
    <row r="35745" spans="1:2" x14ac:dyDescent="0.15">
      <c r="A35745" s="1">
        <v>42196.41369212963</v>
      </c>
      <c r="B35745" t="s">
        <v>2</v>
      </c>
    </row>
    <row r="35746" spans="1:2" x14ac:dyDescent="0.15">
      <c r="A35746" s="1">
        <v>42196.413703703707</v>
      </c>
      <c r="B35746" t="s">
        <v>2</v>
      </c>
    </row>
    <row r="35747" spans="1:2" x14ac:dyDescent="0.15">
      <c r="A35747" s="1">
        <v>42196.413715277777</v>
      </c>
      <c r="B35747" t="s">
        <v>2</v>
      </c>
    </row>
    <row r="35748" spans="1:2" x14ac:dyDescent="0.15">
      <c r="A35748" s="1">
        <v>42196.413726851853</v>
      </c>
      <c r="B35748" t="s">
        <v>2</v>
      </c>
    </row>
    <row r="35749" spans="1:2" x14ac:dyDescent="0.15">
      <c r="A35749" s="1">
        <v>42196.413738425923</v>
      </c>
      <c r="B35749" t="s">
        <v>2</v>
      </c>
    </row>
    <row r="35750" spans="1:2" x14ac:dyDescent="0.15">
      <c r="A35750" s="1">
        <v>42196.41375</v>
      </c>
      <c r="B35750" t="s">
        <v>2</v>
      </c>
    </row>
    <row r="35751" spans="1:2" x14ac:dyDescent="0.15">
      <c r="A35751" s="1">
        <v>42196.413761574076</v>
      </c>
      <c r="B35751" t="s">
        <v>2</v>
      </c>
    </row>
    <row r="35752" spans="1:2" x14ac:dyDescent="0.15">
      <c r="A35752" s="1">
        <v>42196.413773148146</v>
      </c>
      <c r="B35752" t="s">
        <v>2</v>
      </c>
    </row>
    <row r="35753" spans="1:2" x14ac:dyDescent="0.15">
      <c r="A35753" s="1">
        <v>42196.413784722223</v>
      </c>
      <c r="B35753" t="s">
        <v>2</v>
      </c>
    </row>
    <row r="35754" spans="1:2" x14ac:dyDescent="0.15">
      <c r="A35754" s="1">
        <v>42196.4137962963</v>
      </c>
      <c r="B35754" t="s">
        <v>2</v>
      </c>
    </row>
    <row r="35755" spans="1:2" x14ac:dyDescent="0.15">
      <c r="A35755" s="1">
        <v>42196.413807870369</v>
      </c>
      <c r="B35755" t="s">
        <v>2</v>
      </c>
    </row>
    <row r="35756" spans="1:2" x14ac:dyDescent="0.15">
      <c r="A35756" s="1">
        <v>42196.413819444446</v>
      </c>
      <c r="B35756" t="s">
        <v>2</v>
      </c>
    </row>
    <row r="35757" spans="1:2" x14ac:dyDescent="0.15">
      <c r="A35757" s="1">
        <v>42196.413831018515</v>
      </c>
      <c r="B35757" t="s">
        <v>2</v>
      </c>
    </row>
    <row r="35758" spans="1:2" x14ac:dyDescent="0.15">
      <c r="A35758" s="1">
        <v>42196.413842592592</v>
      </c>
      <c r="B35758" t="s">
        <v>2</v>
      </c>
    </row>
    <row r="35759" spans="1:2" x14ac:dyDescent="0.15">
      <c r="A35759" s="1">
        <v>42196.413854166669</v>
      </c>
      <c r="B35759" t="s">
        <v>2</v>
      </c>
    </row>
    <row r="35760" spans="1:2" x14ac:dyDescent="0.15">
      <c r="A35760" s="1">
        <v>42196.413865740738</v>
      </c>
      <c r="B35760" t="s">
        <v>2</v>
      </c>
    </row>
    <row r="35761" spans="1:2" x14ac:dyDescent="0.15">
      <c r="A35761" s="1">
        <v>42196.413877314815</v>
      </c>
      <c r="B35761" t="s">
        <v>2</v>
      </c>
    </row>
    <row r="35762" spans="1:2" x14ac:dyDescent="0.15">
      <c r="A35762" s="1">
        <v>42196.413888888892</v>
      </c>
      <c r="B35762" t="s">
        <v>2</v>
      </c>
    </row>
    <row r="35763" spans="1:2" x14ac:dyDescent="0.15">
      <c r="A35763" s="1">
        <v>42196.413900462961</v>
      </c>
      <c r="B35763" t="s">
        <v>2</v>
      </c>
    </row>
    <row r="35764" spans="1:2" x14ac:dyDescent="0.15">
      <c r="A35764" s="1">
        <v>42196.413912037038</v>
      </c>
      <c r="B35764" t="s">
        <v>2</v>
      </c>
    </row>
    <row r="35765" spans="1:2" x14ac:dyDescent="0.15">
      <c r="A35765" s="1">
        <v>42196.413923611108</v>
      </c>
      <c r="B35765" t="s">
        <v>2</v>
      </c>
    </row>
    <row r="35766" spans="1:2" x14ac:dyDescent="0.15">
      <c r="A35766" s="1">
        <v>42196.413935185185</v>
      </c>
      <c r="B35766" t="s">
        <v>2</v>
      </c>
    </row>
    <row r="35767" spans="1:2" x14ac:dyDescent="0.15">
      <c r="A35767" s="1">
        <v>42196.413946759261</v>
      </c>
      <c r="B35767" t="s">
        <v>2</v>
      </c>
    </row>
    <row r="35768" spans="1:2" x14ac:dyDescent="0.15">
      <c r="A35768" s="1">
        <v>42196.413958333331</v>
      </c>
      <c r="B35768" t="s">
        <v>2</v>
      </c>
    </row>
    <row r="35769" spans="1:2" x14ac:dyDescent="0.15">
      <c r="A35769" s="1">
        <v>42196.413969907408</v>
      </c>
      <c r="B35769" t="s">
        <v>2</v>
      </c>
    </row>
    <row r="35770" spans="1:2" x14ac:dyDescent="0.15">
      <c r="A35770" s="1">
        <v>42196.413981481484</v>
      </c>
      <c r="B35770" t="s">
        <v>2</v>
      </c>
    </row>
    <row r="35771" spans="1:2" x14ac:dyDescent="0.15">
      <c r="A35771" s="1">
        <v>42196.413993055554</v>
      </c>
      <c r="B35771" t="s">
        <v>2</v>
      </c>
    </row>
    <row r="35772" spans="1:2" x14ac:dyDescent="0.15">
      <c r="A35772" s="1">
        <v>42196.414004629631</v>
      </c>
      <c r="B35772" t="s">
        <v>2</v>
      </c>
    </row>
    <row r="35773" spans="1:2" x14ac:dyDescent="0.15">
      <c r="A35773" s="1">
        <v>42196.4140162037</v>
      </c>
      <c r="B35773" t="s">
        <v>2</v>
      </c>
    </row>
    <row r="35774" spans="1:2" x14ac:dyDescent="0.15">
      <c r="A35774" s="1">
        <v>42196.414027777777</v>
      </c>
      <c r="B35774" t="s">
        <v>2</v>
      </c>
    </row>
    <row r="35775" spans="1:2" x14ac:dyDescent="0.15">
      <c r="A35775" s="1">
        <v>42196.414039351854</v>
      </c>
      <c r="B35775" t="s">
        <v>2</v>
      </c>
    </row>
    <row r="35776" spans="1:2" x14ac:dyDescent="0.15">
      <c r="A35776" s="1">
        <v>42196.414050925923</v>
      </c>
      <c r="B35776" t="s">
        <v>2</v>
      </c>
    </row>
    <row r="35777" spans="1:2" x14ac:dyDescent="0.15">
      <c r="A35777" s="1">
        <v>42196.4140625</v>
      </c>
      <c r="B35777" t="s">
        <v>2</v>
      </c>
    </row>
    <row r="35778" spans="1:2" x14ac:dyDescent="0.15">
      <c r="A35778" s="1">
        <v>42196.414074074077</v>
      </c>
      <c r="B35778" t="s">
        <v>2</v>
      </c>
    </row>
    <row r="35779" spans="1:2" x14ac:dyDescent="0.15">
      <c r="A35779" s="1">
        <v>42196.414085648146</v>
      </c>
      <c r="B35779" t="s">
        <v>2</v>
      </c>
    </row>
    <row r="35780" spans="1:2" x14ac:dyDescent="0.15">
      <c r="A35780" s="1">
        <v>42196.414097222223</v>
      </c>
      <c r="B35780" t="s">
        <v>2</v>
      </c>
    </row>
    <row r="35781" spans="1:2" x14ac:dyDescent="0.15">
      <c r="A35781" s="1">
        <v>42196.4141087963</v>
      </c>
      <c r="B35781" t="s">
        <v>2</v>
      </c>
    </row>
    <row r="35782" spans="1:2" x14ac:dyDescent="0.15">
      <c r="A35782" s="1">
        <v>42196.414120370369</v>
      </c>
      <c r="B35782" t="s">
        <v>2</v>
      </c>
    </row>
    <row r="35783" spans="1:2" x14ac:dyDescent="0.15">
      <c r="A35783" s="1">
        <v>42196.414131944446</v>
      </c>
      <c r="B35783" t="s">
        <v>2</v>
      </c>
    </row>
    <row r="35784" spans="1:2" x14ac:dyDescent="0.15">
      <c r="A35784" s="1">
        <v>42196.414143518516</v>
      </c>
      <c r="B35784" t="s">
        <v>2</v>
      </c>
    </row>
    <row r="35785" spans="1:2" x14ac:dyDescent="0.15">
      <c r="A35785" s="1">
        <v>42196.414155092592</v>
      </c>
      <c r="B35785" t="s">
        <v>2</v>
      </c>
    </row>
    <row r="35786" spans="1:2" x14ac:dyDescent="0.15">
      <c r="A35786" s="1">
        <v>42196.414166666669</v>
      </c>
      <c r="B35786" t="s">
        <v>2</v>
      </c>
    </row>
    <row r="35787" spans="1:2" x14ac:dyDescent="0.15">
      <c r="A35787" s="1">
        <v>42196.414178240739</v>
      </c>
      <c r="B35787" t="s">
        <v>2</v>
      </c>
    </row>
    <row r="35788" spans="1:2" x14ac:dyDescent="0.15">
      <c r="A35788" s="1">
        <v>42196.414189814815</v>
      </c>
      <c r="B35788" t="s">
        <v>2</v>
      </c>
    </row>
    <row r="35789" spans="1:2" x14ac:dyDescent="0.15">
      <c r="A35789" s="1">
        <v>42196.414201388892</v>
      </c>
      <c r="B35789" t="s">
        <v>2</v>
      </c>
    </row>
    <row r="35790" spans="1:2" x14ac:dyDescent="0.15">
      <c r="A35790" s="1">
        <v>42196.414212962962</v>
      </c>
      <c r="B35790" t="s">
        <v>2</v>
      </c>
    </row>
    <row r="35791" spans="1:2" x14ac:dyDescent="0.15">
      <c r="A35791" s="1">
        <v>42196.414224537039</v>
      </c>
      <c r="B35791" t="s">
        <v>2</v>
      </c>
    </row>
    <row r="35792" spans="1:2" x14ac:dyDescent="0.15">
      <c r="A35792" s="1">
        <v>42196.414236111108</v>
      </c>
      <c r="B35792" t="s">
        <v>2</v>
      </c>
    </row>
    <row r="35793" spans="1:2" x14ac:dyDescent="0.15">
      <c r="A35793" s="1">
        <v>42196.414247685185</v>
      </c>
      <c r="B35793" t="s">
        <v>2</v>
      </c>
    </row>
    <row r="35794" spans="1:2" x14ac:dyDescent="0.15">
      <c r="A35794" s="1">
        <v>42196.414259259262</v>
      </c>
      <c r="B35794" t="s">
        <v>2</v>
      </c>
    </row>
    <row r="35795" spans="1:2" x14ac:dyDescent="0.15">
      <c r="A35795" s="1">
        <v>42196.414270833331</v>
      </c>
      <c r="B35795" t="s">
        <v>2</v>
      </c>
    </row>
    <row r="35796" spans="1:2" x14ac:dyDescent="0.15">
      <c r="A35796" s="1">
        <v>42196.414282407408</v>
      </c>
      <c r="B35796" t="s">
        <v>2</v>
      </c>
    </row>
    <row r="35797" spans="1:2" x14ac:dyDescent="0.15">
      <c r="A35797" s="1">
        <v>42196.414293981485</v>
      </c>
      <c r="B35797" t="s">
        <v>2</v>
      </c>
    </row>
    <row r="35798" spans="1:2" x14ac:dyDescent="0.15">
      <c r="A35798" s="1">
        <v>42196.414305555554</v>
      </c>
      <c r="B35798" t="s">
        <v>2</v>
      </c>
    </row>
    <row r="35799" spans="1:2" x14ac:dyDescent="0.15">
      <c r="A35799" s="1">
        <v>42196.414317129631</v>
      </c>
      <c r="B35799" t="s">
        <v>2</v>
      </c>
    </row>
    <row r="35800" spans="1:2" x14ac:dyDescent="0.15">
      <c r="A35800" s="1">
        <v>42196.4143287037</v>
      </c>
      <c r="B35800" t="s">
        <v>2</v>
      </c>
    </row>
    <row r="35801" spans="1:2" x14ac:dyDescent="0.15">
      <c r="A35801" s="1">
        <v>42196.414340277777</v>
      </c>
      <c r="B35801" t="s">
        <v>2</v>
      </c>
    </row>
    <row r="35802" spans="1:2" x14ac:dyDescent="0.15">
      <c r="A35802" s="1">
        <v>42196.414351851854</v>
      </c>
      <c r="B35802" t="s">
        <v>2</v>
      </c>
    </row>
    <row r="35803" spans="1:2" x14ac:dyDescent="0.15">
      <c r="A35803" s="1">
        <v>42196.414363425924</v>
      </c>
      <c r="B35803" t="s">
        <v>2</v>
      </c>
    </row>
    <row r="35804" spans="1:2" x14ac:dyDescent="0.15">
      <c r="A35804" s="1">
        <v>42196.414375</v>
      </c>
      <c r="B35804" t="s">
        <v>2</v>
      </c>
    </row>
    <row r="35805" spans="1:2" x14ac:dyDescent="0.15">
      <c r="A35805" s="1">
        <v>42196.414386574077</v>
      </c>
      <c r="B35805" t="s">
        <v>2</v>
      </c>
    </row>
    <row r="35806" spans="1:2" x14ac:dyDescent="0.15">
      <c r="A35806" s="1">
        <v>42196.414398148147</v>
      </c>
      <c r="B35806" t="s">
        <v>2</v>
      </c>
    </row>
    <row r="35807" spans="1:2" x14ac:dyDescent="0.15">
      <c r="A35807" s="1">
        <v>42196.414409722223</v>
      </c>
      <c r="B35807" t="s">
        <v>2</v>
      </c>
    </row>
    <row r="35808" spans="1:2" x14ac:dyDescent="0.15">
      <c r="A35808" s="1">
        <v>42196.414421296293</v>
      </c>
      <c r="B35808" t="s">
        <v>2</v>
      </c>
    </row>
    <row r="35809" spans="1:2" x14ac:dyDescent="0.15">
      <c r="A35809" s="1">
        <v>42196.41443287037</v>
      </c>
      <c r="B35809" t="s">
        <v>2</v>
      </c>
    </row>
    <row r="35810" spans="1:2" x14ac:dyDescent="0.15">
      <c r="A35810" s="1">
        <v>42196.414444444446</v>
      </c>
      <c r="B35810" t="s">
        <v>2</v>
      </c>
    </row>
    <row r="35811" spans="1:2" x14ac:dyDescent="0.15">
      <c r="A35811" s="1">
        <v>42196.414456018516</v>
      </c>
      <c r="B35811" t="s">
        <v>2</v>
      </c>
    </row>
    <row r="35812" spans="1:2" x14ac:dyDescent="0.15">
      <c r="A35812" s="1">
        <v>42196.414467592593</v>
      </c>
      <c r="B35812" t="s">
        <v>2</v>
      </c>
    </row>
    <row r="35813" spans="1:2" x14ac:dyDescent="0.15">
      <c r="A35813" s="1">
        <v>42196.414479166669</v>
      </c>
      <c r="B35813" t="s">
        <v>2</v>
      </c>
    </row>
    <row r="35814" spans="1:2" x14ac:dyDescent="0.15">
      <c r="A35814" s="1">
        <v>42196.414490740739</v>
      </c>
      <c r="B35814" t="s">
        <v>2</v>
      </c>
    </row>
    <row r="35815" spans="1:2" x14ac:dyDescent="0.15">
      <c r="A35815" s="1">
        <v>42196.414502314816</v>
      </c>
      <c r="B35815" t="s">
        <v>2</v>
      </c>
    </row>
    <row r="35816" spans="1:2" x14ac:dyDescent="0.15">
      <c r="A35816" s="1">
        <v>42196.414513888885</v>
      </c>
      <c r="B35816" t="s">
        <v>2</v>
      </c>
    </row>
    <row r="35817" spans="1:2" x14ac:dyDescent="0.15">
      <c r="A35817" s="1">
        <v>42196.414525462962</v>
      </c>
      <c r="B35817" t="s">
        <v>2</v>
      </c>
    </row>
    <row r="35818" spans="1:2" x14ac:dyDescent="0.15">
      <c r="A35818" s="1">
        <v>42196.414537037039</v>
      </c>
      <c r="B35818" t="s">
        <v>2</v>
      </c>
    </row>
    <row r="35819" spans="1:2" x14ac:dyDescent="0.15">
      <c r="A35819" s="1">
        <v>42196.414548611108</v>
      </c>
      <c r="B35819" t="s">
        <v>2</v>
      </c>
    </row>
    <row r="35820" spans="1:2" x14ac:dyDescent="0.15">
      <c r="A35820" s="1">
        <v>42196.414560185185</v>
      </c>
      <c r="B35820" t="s">
        <v>2</v>
      </c>
    </row>
    <row r="35821" spans="1:2" x14ac:dyDescent="0.15">
      <c r="A35821" s="1">
        <v>42196.414571759262</v>
      </c>
      <c r="B35821" t="s">
        <v>2</v>
      </c>
    </row>
    <row r="35822" spans="1:2" x14ac:dyDescent="0.15">
      <c r="A35822" s="1">
        <v>42196.414583333331</v>
      </c>
      <c r="B35822" t="s">
        <v>2</v>
      </c>
    </row>
    <row r="35823" spans="1:2" x14ac:dyDescent="0.15">
      <c r="A35823" s="1">
        <v>42196.414594907408</v>
      </c>
      <c r="B35823" t="s">
        <v>2</v>
      </c>
    </row>
    <row r="35824" spans="1:2" x14ac:dyDescent="0.15">
      <c r="A35824" s="1">
        <v>42196.414606481485</v>
      </c>
      <c r="B35824" t="s">
        <v>2</v>
      </c>
    </row>
    <row r="35825" spans="1:2" x14ac:dyDescent="0.15">
      <c r="A35825" s="1">
        <v>42196.414618055554</v>
      </c>
      <c r="B35825" t="s">
        <v>2</v>
      </c>
    </row>
    <row r="35826" spans="1:2" x14ac:dyDescent="0.15">
      <c r="A35826" s="1">
        <v>42196.414629629631</v>
      </c>
      <c r="B35826" t="s">
        <v>2</v>
      </c>
    </row>
    <row r="35827" spans="1:2" x14ac:dyDescent="0.15">
      <c r="A35827" s="1">
        <v>42196.414641203701</v>
      </c>
      <c r="B35827" t="s">
        <v>2</v>
      </c>
    </row>
    <row r="35828" spans="1:2" x14ac:dyDescent="0.15">
      <c r="A35828" s="1">
        <v>42196.414652777778</v>
      </c>
      <c r="B35828" t="s">
        <v>2</v>
      </c>
    </row>
    <row r="35829" spans="1:2" x14ac:dyDescent="0.15">
      <c r="A35829" s="1">
        <v>42196.414664351854</v>
      </c>
      <c r="B35829" t="s">
        <v>2</v>
      </c>
    </row>
    <row r="35830" spans="1:2" x14ac:dyDescent="0.15">
      <c r="A35830" s="1">
        <v>42196.414675925924</v>
      </c>
      <c r="B35830" t="s">
        <v>2</v>
      </c>
    </row>
    <row r="35831" spans="1:2" x14ac:dyDescent="0.15">
      <c r="A35831" s="1">
        <v>42196.414687500001</v>
      </c>
      <c r="B35831" t="s">
        <v>2</v>
      </c>
    </row>
    <row r="35832" spans="1:2" x14ac:dyDescent="0.15">
      <c r="A35832" s="1">
        <v>42196.414699074077</v>
      </c>
      <c r="B35832" t="s">
        <v>2</v>
      </c>
    </row>
    <row r="35833" spans="1:2" x14ac:dyDescent="0.15">
      <c r="A35833" s="1">
        <v>42196.414710648147</v>
      </c>
      <c r="B35833" t="s">
        <v>2</v>
      </c>
    </row>
    <row r="35834" spans="1:2" x14ac:dyDescent="0.15">
      <c r="A35834" s="1">
        <v>42196.414722222224</v>
      </c>
      <c r="B35834" t="s">
        <v>2</v>
      </c>
    </row>
    <row r="35835" spans="1:2" x14ac:dyDescent="0.15">
      <c r="A35835" s="1">
        <v>42196.414733796293</v>
      </c>
      <c r="B35835" t="s">
        <v>2</v>
      </c>
    </row>
    <row r="35836" spans="1:2" x14ac:dyDescent="0.15">
      <c r="A35836" s="1">
        <v>42196.41474537037</v>
      </c>
      <c r="B35836" t="s">
        <v>2</v>
      </c>
    </row>
    <row r="35837" spans="1:2" x14ac:dyDescent="0.15">
      <c r="A35837" s="1">
        <v>42196.414756944447</v>
      </c>
      <c r="B35837" t="s">
        <v>2</v>
      </c>
    </row>
    <row r="35838" spans="1:2" x14ac:dyDescent="0.15">
      <c r="A35838" s="1">
        <v>42196.414768518516</v>
      </c>
      <c r="B35838" t="s">
        <v>2</v>
      </c>
    </row>
    <row r="35839" spans="1:2" x14ac:dyDescent="0.15">
      <c r="A35839" s="1">
        <v>42196.414780092593</v>
      </c>
      <c r="B35839" t="s">
        <v>2</v>
      </c>
    </row>
    <row r="35840" spans="1:2" x14ac:dyDescent="0.15">
      <c r="A35840" s="1">
        <v>42196.41479166667</v>
      </c>
      <c r="B35840" t="s">
        <v>2</v>
      </c>
    </row>
    <row r="35841" spans="1:2" x14ac:dyDescent="0.15">
      <c r="A35841" s="1">
        <v>42196.414803240739</v>
      </c>
      <c r="B35841" t="s">
        <v>2</v>
      </c>
    </row>
    <row r="35842" spans="1:2" x14ac:dyDescent="0.15">
      <c r="A35842" s="1">
        <v>42196.414814814816</v>
      </c>
      <c r="B35842" t="s">
        <v>2</v>
      </c>
    </row>
    <row r="35843" spans="1:2" x14ac:dyDescent="0.15">
      <c r="A35843" s="1">
        <v>42196.414826388886</v>
      </c>
      <c r="B35843" t="s">
        <v>2</v>
      </c>
    </row>
    <row r="35844" spans="1:2" x14ac:dyDescent="0.15">
      <c r="A35844" s="1">
        <v>42196.414837962962</v>
      </c>
      <c r="B35844" t="s">
        <v>2</v>
      </c>
    </row>
    <row r="35845" spans="1:2" x14ac:dyDescent="0.15">
      <c r="A35845" s="1">
        <v>42196.414849537039</v>
      </c>
      <c r="B35845" t="s">
        <v>2</v>
      </c>
    </row>
    <row r="35846" spans="1:2" x14ac:dyDescent="0.15">
      <c r="A35846" s="1">
        <v>42196.414861111109</v>
      </c>
      <c r="B35846" t="s">
        <v>2</v>
      </c>
    </row>
    <row r="35847" spans="1:2" x14ac:dyDescent="0.15">
      <c r="A35847" s="1">
        <v>42196.414872685185</v>
      </c>
      <c r="B35847" t="s">
        <v>2</v>
      </c>
    </row>
    <row r="35848" spans="1:2" x14ac:dyDescent="0.15">
      <c r="A35848" s="1">
        <v>42196.414884259262</v>
      </c>
      <c r="B35848" t="s">
        <v>2</v>
      </c>
    </row>
    <row r="35849" spans="1:2" x14ac:dyDescent="0.15">
      <c r="A35849" s="1">
        <v>42196.414895833332</v>
      </c>
      <c r="B35849" t="s">
        <v>2</v>
      </c>
    </row>
    <row r="35850" spans="1:2" x14ac:dyDescent="0.15">
      <c r="A35850" s="1">
        <v>42196.414907407408</v>
      </c>
      <c r="B35850" t="s">
        <v>2</v>
      </c>
    </row>
    <row r="35851" spans="1:2" x14ac:dyDescent="0.15">
      <c r="A35851" s="1">
        <v>42196.414918981478</v>
      </c>
      <c r="B35851" t="s">
        <v>2</v>
      </c>
    </row>
    <row r="35852" spans="1:2" x14ac:dyDescent="0.15">
      <c r="A35852" s="1">
        <v>42196.414930555555</v>
      </c>
      <c r="B35852" t="s">
        <v>2</v>
      </c>
    </row>
    <row r="35853" spans="1:2" x14ac:dyDescent="0.15">
      <c r="A35853" s="1">
        <v>42196.414942129632</v>
      </c>
      <c r="B35853" t="s">
        <v>2</v>
      </c>
    </row>
    <row r="35854" spans="1:2" x14ac:dyDescent="0.15">
      <c r="A35854" s="1">
        <v>42196.414953703701</v>
      </c>
      <c r="B35854" t="s">
        <v>2</v>
      </c>
    </row>
    <row r="35855" spans="1:2" x14ac:dyDescent="0.15">
      <c r="A35855" s="1">
        <v>42196.414965277778</v>
      </c>
      <c r="B35855" t="s">
        <v>2</v>
      </c>
    </row>
    <row r="35856" spans="1:2" x14ac:dyDescent="0.15">
      <c r="A35856" s="1">
        <v>42196.414976851855</v>
      </c>
      <c r="B35856" t="s">
        <v>2</v>
      </c>
    </row>
    <row r="35857" spans="1:2" x14ac:dyDescent="0.15">
      <c r="A35857" s="1">
        <v>42196.414988425924</v>
      </c>
      <c r="B35857" t="s">
        <v>2</v>
      </c>
    </row>
    <row r="35858" spans="1:2" x14ac:dyDescent="0.15">
      <c r="A35858" s="1">
        <v>42196.415000000001</v>
      </c>
      <c r="B35858" t="s">
        <v>2</v>
      </c>
    </row>
    <row r="35859" spans="1:2" x14ac:dyDescent="0.15">
      <c r="A35859" s="1">
        <v>42196.415011574078</v>
      </c>
      <c r="B35859" t="s">
        <v>2</v>
      </c>
    </row>
    <row r="35860" spans="1:2" x14ac:dyDescent="0.15">
      <c r="A35860" s="1">
        <v>42196.415023148147</v>
      </c>
      <c r="B35860" t="s">
        <v>2</v>
      </c>
    </row>
    <row r="35861" spans="1:2" x14ac:dyDescent="0.15">
      <c r="A35861" s="1">
        <v>42196.415034722224</v>
      </c>
      <c r="B35861" t="s">
        <v>2</v>
      </c>
    </row>
    <row r="35862" spans="1:2" x14ac:dyDescent="0.15">
      <c r="A35862" s="1">
        <v>42196.415046296293</v>
      </c>
      <c r="B35862" t="s">
        <v>2</v>
      </c>
    </row>
    <row r="35863" spans="1:2" x14ac:dyDescent="0.15">
      <c r="A35863" s="1">
        <v>42196.41505787037</v>
      </c>
      <c r="B35863" t="s">
        <v>2</v>
      </c>
    </row>
    <row r="35864" spans="1:2" x14ac:dyDescent="0.15">
      <c r="A35864" s="1">
        <v>42196.415069444447</v>
      </c>
      <c r="B35864" t="s">
        <v>2</v>
      </c>
    </row>
    <row r="35865" spans="1:2" x14ac:dyDescent="0.15">
      <c r="A35865" s="1">
        <v>42196.415081018517</v>
      </c>
      <c r="B35865" t="s">
        <v>2</v>
      </c>
    </row>
    <row r="35866" spans="1:2" x14ac:dyDescent="0.15">
      <c r="A35866" s="1">
        <v>42196.415092592593</v>
      </c>
      <c r="B35866" t="s">
        <v>2</v>
      </c>
    </row>
    <row r="35867" spans="1:2" x14ac:dyDescent="0.15">
      <c r="A35867" s="1">
        <v>42196.41510416667</v>
      </c>
      <c r="B35867" t="s">
        <v>2</v>
      </c>
    </row>
    <row r="35868" spans="1:2" x14ac:dyDescent="0.15">
      <c r="A35868" s="1">
        <v>42196.41511574074</v>
      </c>
      <c r="B35868" t="s">
        <v>2</v>
      </c>
    </row>
    <row r="35869" spans="1:2" x14ac:dyDescent="0.15">
      <c r="A35869" s="1">
        <v>42196.415127314816</v>
      </c>
      <c r="B35869" t="s">
        <v>2</v>
      </c>
    </row>
    <row r="35870" spans="1:2" x14ac:dyDescent="0.15">
      <c r="A35870" s="1">
        <v>42196.415138888886</v>
      </c>
      <c r="B35870" t="s">
        <v>2</v>
      </c>
    </row>
    <row r="35871" spans="1:2" x14ac:dyDescent="0.15">
      <c r="A35871" s="1">
        <v>42196.415150462963</v>
      </c>
      <c r="B35871" t="s">
        <v>2</v>
      </c>
    </row>
    <row r="35872" spans="1:2" x14ac:dyDescent="0.15">
      <c r="A35872" s="1">
        <v>42196.415162037039</v>
      </c>
      <c r="B35872" t="s">
        <v>2</v>
      </c>
    </row>
    <row r="35873" spans="1:2" x14ac:dyDescent="0.15">
      <c r="A35873" s="1">
        <v>42196.415173611109</v>
      </c>
      <c r="B35873" t="s">
        <v>2</v>
      </c>
    </row>
    <row r="35874" spans="1:2" x14ac:dyDescent="0.15">
      <c r="A35874" s="1">
        <v>42196.415185185186</v>
      </c>
      <c r="B35874" t="s">
        <v>2</v>
      </c>
    </row>
    <row r="35875" spans="1:2" x14ac:dyDescent="0.15">
      <c r="A35875" s="1">
        <v>42196.415196759262</v>
      </c>
      <c r="B35875" t="s">
        <v>2</v>
      </c>
    </row>
    <row r="35876" spans="1:2" x14ac:dyDescent="0.15">
      <c r="A35876" s="1">
        <v>42196.415208333332</v>
      </c>
      <c r="B35876" t="s">
        <v>2</v>
      </c>
    </row>
    <row r="35877" spans="1:2" x14ac:dyDescent="0.15">
      <c r="A35877" s="1">
        <v>42196.415219907409</v>
      </c>
      <c r="B35877" t="s">
        <v>2</v>
      </c>
    </row>
    <row r="35878" spans="1:2" x14ac:dyDescent="0.15">
      <c r="A35878" s="1">
        <v>42196.415231481478</v>
      </c>
      <c r="B35878" t="s">
        <v>2</v>
      </c>
    </row>
    <row r="35879" spans="1:2" x14ac:dyDescent="0.15">
      <c r="A35879" s="1">
        <v>42196.415243055555</v>
      </c>
      <c r="B35879" t="s">
        <v>2</v>
      </c>
    </row>
    <row r="35880" spans="1:2" x14ac:dyDescent="0.15">
      <c r="A35880" s="1">
        <v>42196.415254629632</v>
      </c>
      <c r="B35880" t="s">
        <v>2</v>
      </c>
    </row>
    <row r="35881" spans="1:2" x14ac:dyDescent="0.15">
      <c r="A35881" s="1">
        <v>42196.415266203701</v>
      </c>
      <c r="B35881" t="s">
        <v>2</v>
      </c>
    </row>
    <row r="35882" spans="1:2" x14ac:dyDescent="0.15">
      <c r="A35882" s="1">
        <v>42196.415277777778</v>
      </c>
      <c r="B35882" t="s">
        <v>2</v>
      </c>
    </row>
    <row r="35883" spans="1:2" x14ac:dyDescent="0.15">
      <c r="A35883" s="1">
        <v>42196.415289351855</v>
      </c>
      <c r="B35883" t="s">
        <v>2</v>
      </c>
    </row>
    <row r="35884" spans="1:2" x14ac:dyDescent="0.15">
      <c r="A35884" s="1">
        <v>42196.415300925924</v>
      </c>
      <c r="B35884" t="s">
        <v>2</v>
      </c>
    </row>
    <row r="35885" spans="1:2" x14ac:dyDescent="0.15">
      <c r="A35885" s="1">
        <v>42196.415312500001</v>
      </c>
      <c r="B35885" t="s">
        <v>2</v>
      </c>
    </row>
    <row r="35886" spans="1:2" x14ac:dyDescent="0.15">
      <c r="A35886" s="1">
        <v>42196.415324074071</v>
      </c>
      <c r="B35886" t="s">
        <v>2</v>
      </c>
    </row>
    <row r="35887" spans="1:2" x14ac:dyDescent="0.15">
      <c r="A35887" s="1">
        <v>42196.415335648147</v>
      </c>
      <c r="B35887" t="s">
        <v>2</v>
      </c>
    </row>
    <row r="35888" spans="1:2" x14ac:dyDescent="0.15">
      <c r="A35888" s="1">
        <v>42196.415347222224</v>
      </c>
      <c r="B35888" t="s">
        <v>2</v>
      </c>
    </row>
    <row r="35889" spans="1:2" x14ac:dyDescent="0.15">
      <c r="A35889" s="1">
        <v>42196.415358796294</v>
      </c>
      <c r="B35889" t="s">
        <v>2</v>
      </c>
    </row>
    <row r="35890" spans="1:2" x14ac:dyDescent="0.15">
      <c r="A35890" s="1">
        <v>42196.415370370371</v>
      </c>
      <c r="B35890" t="s">
        <v>2</v>
      </c>
    </row>
    <row r="35891" spans="1:2" x14ac:dyDescent="0.15">
      <c r="A35891" s="1">
        <v>42196.415381944447</v>
      </c>
      <c r="B35891" t="s">
        <v>2</v>
      </c>
    </row>
    <row r="35892" spans="1:2" x14ac:dyDescent="0.15">
      <c r="A35892" s="1">
        <v>42196.415393518517</v>
      </c>
      <c r="B35892" t="s">
        <v>2</v>
      </c>
    </row>
    <row r="35893" spans="1:2" x14ac:dyDescent="0.15">
      <c r="A35893" s="1">
        <v>42196.415405092594</v>
      </c>
      <c r="B35893" t="s">
        <v>2</v>
      </c>
    </row>
    <row r="35894" spans="1:2" x14ac:dyDescent="0.15">
      <c r="A35894" s="1">
        <v>42196.415416666663</v>
      </c>
      <c r="B35894" t="s">
        <v>2</v>
      </c>
    </row>
    <row r="35895" spans="1:2" x14ac:dyDescent="0.15">
      <c r="A35895" s="1">
        <v>42196.41542824074</v>
      </c>
      <c r="B35895" t="s">
        <v>2</v>
      </c>
    </row>
    <row r="35896" spans="1:2" x14ac:dyDescent="0.15">
      <c r="A35896" s="1">
        <v>42196.415439814817</v>
      </c>
      <c r="B35896" t="s">
        <v>2</v>
      </c>
    </row>
    <row r="35897" spans="1:2" x14ac:dyDescent="0.15">
      <c r="A35897" s="1">
        <v>42196.415451388886</v>
      </c>
      <c r="B35897" t="s">
        <v>2</v>
      </c>
    </row>
    <row r="35898" spans="1:2" x14ac:dyDescent="0.15">
      <c r="A35898" s="1">
        <v>42196.415462962963</v>
      </c>
      <c r="B35898" t="s">
        <v>2</v>
      </c>
    </row>
    <row r="35899" spans="1:2" x14ac:dyDescent="0.15">
      <c r="A35899" s="1">
        <v>42196.41547453704</v>
      </c>
      <c r="B35899" t="s">
        <v>2</v>
      </c>
    </row>
    <row r="35900" spans="1:2" x14ac:dyDescent="0.15">
      <c r="A35900" s="1">
        <v>42196.415486111109</v>
      </c>
      <c r="B35900" t="s">
        <v>2</v>
      </c>
    </row>
    <row r="35901" spans="1:2" x14ac:dyDescent="0.15">
      <c r="A35901" s="1">
        <v>42196.415497685186</v>
      </c>
      <c r="B35901" t="s">
        <v>2</v>
      </c>
    </row>
    <row r="35902" spans="1:2" x14ac:dyDescent="0.15">
      <c r="A35902" s="1">
        <v>42196.415509259263</v>
      </c>
      <c r="B35902" t="s">
        <v>2</v>
      </c>
    </row>
    <row r="35903" spans="1:2" x14ac:dyDescent="0.15">
      <c r="A35903" s="1">
        <v>42196.415520833332</v>
      </c>
      <c r="B35903" t="s">
        <v>2</v>
      </c>
    </row>
    <row r="35904" spans="1:2" x14ac:dyDescent="0.15">
      <c r="A35904" s="1">
        <v>42196.415532407409</v>
      </c>
      <c r="B35904" t="s">
        <v>2</v>
      </c>
    </row>
    <row r="35905" spans="1:2" x14ac:dyDescent="0.15">
      <c r="A35905" s="1">
        <v>42196.415543981479</v>
      </c>
      <c r="B35905" t="s">
        <v>2</v>
      </c>
    </row>
    <row r="35906" spans="1:2" x14ac:dyDescent="0.15">
      <c r="A35906" s="1">
        <v>42196.415555555555</v>
      </c>
      <c r="B35906" t="s">
        <v>2</v>
      </c>
    </row>
    <row r="35907" spans="1:2" x14ac:dyDescent="0.15">
      <c r="A35907" s="1">
        <v>42196.415567129632</v>
      </c>
      <c r="B35907" t="s">
        <v>2</v>
      </c>
    </row>
    <row r="35908" spans="1:2" x14ac:dyDescent="0.15">
      <c r="A35908" s="1">
        <v>42196.415578703702</v>
      </c>
      <c r="B35908" t="s">
        <v>2</v>
      </c>
    </row>
    <row r="35909" spans="1:2" x14ac:dyDescent="0.15">
      <c r="A35909" s="1">
        <v>42196.415590277778</v>
      </c>
      <c r="B35909" t="s">
        <v>2</v>
      </c>
    </row>
    <row r="35910" spans="1:2" x14ac:dyDescent="0.15">
      <c r="A35910" s="1">
        <v>42196.415601851855</v>
      </c>
      <c r="B35910" t="s">
        <v>2</v>
      </c>
    </row>
    <row r="35911" spans="1:2" x14ac:dyDescent="0.15">
      <c r="A35911" s="1">
        <v>42196.415613425925</v>
      </c>
      <c r="B35911" t="s">
        <v>2</v>
      </c>
    </row>
    <row r="35912" spans="1:2" x14ac:dyDescent="0.15">
      <c r="A35912" s="1">
        <v>42196.415625000001</v>
      </c>
      <c r="B35912" t="s">
        <v>2</v>
      </c>
    </row>
    <row r="35913" spans="1:2" x14ac:dyDescent="0.15">
      <c r="A35913" s="1">
        <v>42196.415636574071</v>
      </c>
      <c r="B35913" t="s">
        <v>2</v>
      </c>
    </row>
    <row r="35914" spans="1:2" x14ac:dyDescent="0.15">
      <c r="A35914" s="1">
        <v>42196.415648148148</v>
      </c>
      <c r="B35914" t="s">
        <v>2</v>
      </c>
    </row>
    <row r="35915" spans="1:2" x14ac:dyDescent="0.15">
      <c r="A35915" s="1">
        <v>42196.415659722225</v>
      </c>
      <c r="B35915" t="s">
        <v>2</v>
      </c>
    </row>
    <row r="35916" spans="1:2" x14ac:dyDescent="0.15">
      <c r="A35916" s="1">
        <v>42196.415671296294</v>
      </c>
      <c r="B35916" t="s">
        <v>2</v>
      </c>
    </row>
    <row r="35917" spans="1:2" x14ac:dyDescent="0.15">
      <c r="A35917" s="1">
        <v>42196.415682870371</v>
      </c>
      <c r="B35917" t="s">
        <v>2</v>
      </c>
    </row>
    <row r="35918" spans="1:2" x14ac:dyDescent="0.15">
      <c r="A35918" s="1">
        <v>42196.415694444448</v>
      </c>
      <c r="B35918" t="s">
        <v>2</v>
      </c>
    </row>
    <row r="35919" spans="1:2" x14ac:dyDescent="0.15">
      <c r="A35919" s="1">
        <v>42196.415706018517</v>
      </c>
      <c r="B35919" t="s">
        <v>2</v>
      </c>
    </row>
    <row r="35920" spans="1:2" x14ac:dyDescent="0.15">
      <c r="A35920" s="1">
        <v>42196.415717592594</v>
      </c>
      <c r="B35920" t="s">
        <v>2</v>
      </c>
    </row>
    <row r="35921" spans="1:2" x14ac:dyDescent="0.15">
      <c r="A35921" s="1">
        <v>42196.415729166663</v>
      </c>
      <c r="B35921" t="s">
        <v>2</v>
      </c>
    </row>
    <row r="35922" spans="1:2" x14ac:dyDescent="0.15">
      <c r="A35922" s="1">
        <v>42196.41574074074</v>
      </c>
      <c r="B35922" t="s">
        <v>2</v>
      </c>
    </row>
    <row r="35923" spans="1:2" x14ac:dyDescent="0.15">
      <c r="A35923" s="1">
        <v>42196.415752314817</v>
      </c>
      <c r="B35923" t="s">
        <v>2</v>
      </c>
    </row>
    <row r="35924" spans="1:2" x14ac:dyDescent="0.15">
      <c r="A35924" s="1">
        <v>42196.415763888886</v>
      </c>
      <c r="B35924" t="s">
        <v>2</v>
      </c>
    </row>
    <row r="35925" spans="1:2" x14ac:dyDescent="0.15">
      <c r="A35925" s="1">
        <v>42196.415775462963</v>
      </c>
      <c r="B35925" t="s">
        <v>2</v>
      </c>
    </row>
    <row r="35926" spans="1:2" x14ac:dyDescent="0.15">
      <c r="A35926" s="1">
        <v>42196.41578703704</v>
      </c>
      <c r="B35926" t="s">
        <v>2</v>
      </c>
    </row>
    <row r="35927" spans="1:2" x14ac:dyDescent="0.15">
      <c r="A35927" s="1">
        <v>42196.415798611109</v>
      </c>
      <c r="B35927" t="s">
        <v>2</v>
      </c>
    </row>
    <row r="35928" spans="1:2" x14ac:dyDescent="0.15">
      <c r="A35928" s="1">
        <v>42196.415810185186</v>
      </c>
      <c r="B35928" t="s">
        <v>2</v>
      </c>
    </row>
    <row r="35929" spans="1:2" x14ac:dyDescent="0.15">
      <c r="A35929" s="1">
        <v>42196.415821759256</v>
      </c>
      <c r="B35929" t="s">
        <v>2</v>
      </c>
    </row>
    <row r="35930" spans="1:2" x14ac:dyDescent="0.15">
      <c r="A35930" s="1">
        <v>42196.415833333333</v>
      </c>
      <c r="B35930" t="s">
        <v>2</v>
      </c>
    </row>
    <row r="35931" spans="1:2" x14ac:dyDescent="0.15">
      <c r="A35931" s="1">
        <v>42196.415844907409</v>
      </c>
      <c r="B35931" t="s">
        <v>2</v>
      </c>
    </row>
    <row r="35932" spans="1:2" x14ac:dyDescent="0.15">
      <c r="A35932" s="1">
        <v>42196.415856481479</v>
      </c>
      <c r="B35932" t="s">
        <v>2</v>
      </c>
    </row>
    <row r="35933" spans="1:2" x14ac:dyDescent="0.15">
      <c r="A35933" s="1">
        <v>42196.415868055556</v>
      </c>
      <c r="B35933" t="s">
        <v>2</v>
      </c>
    </row>
    <row r="35934" spans="1:2" x14ac:dyDescent="0.15">
      <c r="A35934" s="1">
        <v>42196.415879629632</v>
      </c>
      <c r="B35934" t="s">
        <v>2</v>
      </c>
    </row>
    <row r="35935" spans="1:2" x14ac:dyDescent="0.15">
      <c r="A35935" s="1">
        <v>42196.415891203702</v>
      </c>
      <c r="B35935" t="s">
        <v>2</v>
      </c>
    </row>
    <row r="35936" spans="1:2" x14ac:dyDescent="0.15">
      <c r="A35936" s="1">
        <v>42196.415902777779</v>
      </c>
      <c r="B35936" t="s">
        <v>2</v>
      </c>
    </row>
    <row r="35937" spans="1:2" x14ac:dyDescent="0.15">
      <c r="A35937" s="1">
        <v>42196.415914351855</v>
      </c>
      <c r="B35937" t="s">
        <v>2</v>
      </c>
    </row>
    <row r="35938" spans="1:2" x14ac:dyDescent="0.15">
      <c r="A35938" s="1">
        <v>42196.415925925925</v>
      </c>
      <c r="B35938" t="s">
        <v>2</v>
      </c>
    </row>
    <row r="35939" spans="1:2" x14ac:dyDescent="0.15">
      <c r="A35939" s="1">
        <v>42196.415937500002</v>
      </c>
      <c r="B35939" t="s">
        <v>2</v>
      </c>
    </row>
    <row r="35940" spans="1:2" x14ac:dyDescent="0.15">
      <c r="A35940" s="1">
        <v>42196.415949074071</v>
      </c>
      <c r="B35940" t="s">
        <v>2</v>
      </c>
    </row>
    <row r="35941" spans="1:2" x14ac:dyDescent="0.15">
      <c r="A35941" s="1">
        <v>42196.415960648148</v>
      </c>
      <c r="B35941" t="s">
        <v>2</v>
      </c>
    </row>
    <row r="35942" spans="1:2" x14ac:dyDescent="0.15">
      <c r="A35942" s="1">
        <v>42196.415972222225</v>
      </c>
      <c r="B35942" t="s">
        <v>2</v>
      </c>
    </row>
    <row r="35943" spans="1:2" x14ac:dyDescent="0.15">
      <c r="A35943" s="1">
        <v>42196.415983796294</v>
      </c>
      <c r="B35943" t="s">
        <v>2</v>
      </c>
    </row>
    <row r="35944" spans="1:2" x14ac:dyDescent="0.15">
      <c r="A35944" s="1">
        <v>42196.415995370371</v>
      </c>
      <c r="B35944" t="s">
        <v>2</v>
      </c>
    </row>
    <row r="35945" spans="1:2" x14ac:dyDescent="0.15">
      <c r="A35945" s="1">
        <v>42196.416006944448</v>
      </c>
      <c r="B35945" t="s">
        <v>2</v>
      </c>
    </row>
    <row r="35946" spans="1:2" x14ac:dyDescent="0.15">
      <c r="A35946" s="1">
        <v>42196.416018518517</v>
      </c>
      <c r="B35946" t="s">
        <v>2</v>
      </c>
    </row>
    <row r="35947" spans="1:2" x14ac:dyDescent="0.15">
      <c r="A35947" s="1">
        <v>42196.416030092594</v>
      </c>
      <c r="B35947" t="s">
        <v>2</v>
      </c>
    </row>
    <row r="35948" spans="1:2" x14ac:dyDescent="0.15">
      <c r="A35948" s="1">
        <v>42196.416041666664</v>
      </c>
      <c r="B35948" t="s">
        <v>2</v>
      </c>
    </row>
    <row r="35949" spans="1:2" x14ac:dyDescent="0.15">
      <c r="A35949" s="1">
        <v>42196.41605324074</v>
      </c>
      <c r="B35949" t="s">
        <v>2</v>
      </c>
    </row>
    <row r="35950" spans="1:2" x14ac:dyDescent="0.15">
      <c r="A35950" s="1">
        <v>42196.416064814817</v>
      </c>
      <c r="B35950" t="s">
        <v>2</v>
      </c>
    </row>
    <row r="35951" spans="1:2" x14ac:dyDescent="0.15">
      <c r="A35951" s="1">
        <v>42196.416076388887</v>
      </c>
      <c r="B35951" t="s">
        <v>2</v>
      </c>
    </row>
    <row r="35952" spans="1:2" x14ac:dyDescent="0.15">
      <c r="A35952" s="1">
        <v>42196.416087962964</v>
      </c>
      <c r="B35952" t="s">
        <v>2</v>
      </c>
    </row>
    <row r="35953" spans="1:2" x14ac:dyDescent="0.15">
      <c r="A35953" s="1">
        <v>42196.41609953704</v>
      </c>
      <c r="B35953" t="s">
        <v>2</v>
      </c>
    </row>
    <row r="35954" spans="1:2" x14ac:dyDescent="0.15">
      <c r="A35954" s="1">
        <v>42196.41611111111</v>
      </c>
      <c r="B35954" t="s">
        <v>2</v>
      </c>
    </row>
    <row r="35955" spans="1:2" x14ac:dyDescent="0.15">
      <c r="A35955" s="1">
        <v>42196.416122685187</v>
      </c>
      <c r="B35955" t="s">
        <v>2</v>
      </c>
    </row>
    <row r="35956" spans="1:2" x14ac:dyDescent="0.15">
      <c r="A35956" s="1">
        <v>42196.416134259256</v>
      </c>
      <c r="B35956" t="s">
        <v>2</v>
      </c>
    </row>
    <row r="35957" spans="1:2" x14ac:dyDescent="0.15">
      <c r="A35957" s="1">
        <v>42196.416145833333</v>
      </c>
      <c r="B35957" t="s">
        <v>2</v>
      </c>
    </row>
    <row r="35958" spans="1:2" x14ac:dyDescent="0.15">
      <c r="A35958" s="1">
        <v>42196.41615740741</v>
      </c>
      <c r="B35958" t="s">
        <v>2</v>
      </c>
    </row>
    <row r="35959" spans="1:2" x14ac:dyDescent="0.15">
      <c r="A35959" s="1">
        <v>42196.416168981479</v>
      </c>
      <c r="B35959" t="s">
        <v>2</v>
      </c>
    </row>
    <row r="35960" spans="1:2" x14ac:dyDescent="0.15">
      <c r="A35960" s="1">
        <v>42196.416180555556</v>
      </c>
      <c r="B35960" t="s">
        <v>2</v>
      </c>
    </row>
    <row r="35961" spans="1:2" x14ac:dyDescent="0.15">
      <c r="A35961" s="1">
        <v>42196.416192129633</v>
      </c>
      <c r="B35961" t="s">
        <v>2</v>
      </c>
    </row>
    <row r="35962" spans="1:2" x14ac:dyDescent="0.15">
      <c r="A35962" s="1">
        <v>42196.416203703702</v>
      </c>
      <c r="B35962" t="s">
        <v>2</v>
      </c>
    </row>
    <row r="35963" spans="1:2" x14ac:dyDescent="0.15">
      <c r="A35963" s="1">
        <v>42196.416215277779</v>
      </c>
      <c r="B35963" t="s">
        <v>2</v>
      </c>
    </row>
    <row r="35964" spans="1:2" x14ac:dyDescent="0.15">
      <c r="A35964" s="1">
        <v>42196.416226851848</v>
      </c>
      <c r="B35964" t="s">
        <v>2</v>
      </c>
    </row>
    <row r="35965" spans="1:2" x14ac:dyDescent="0.15">
      <c r="A35965" s="1">
        <v>42196.416238425925</v>
      </c>
      <c r="B35965" t="s">
        <v>2</v>
      </c>
    </row>
    <row r="35966" spans="1:2" x14ac:dyDescent="0.15">
      <c r="A35966" s="1">
        <v>42196.416250000002</v>
      </c>
      <c r="B35966" t="s">
        <v>2</v>
      </c>
    </row>
    <row r="35967" spans="1:2" x14ac:dyDescent="0.15">
      <c r="A35967" s="1">
        <v>42196.416261574072</v>
      </c>
      <c r="B35967" t="s">
        <v>2</v>
      </c>
    </row>
    <row r="35968" spans="1:2" x14ac:dyDescent="0.15">
      <c r="A35968" s="1">
        <v>42196.416273148148</v>
      </c>
      <c r="B35968" t="s">
        <v>2</v>
      </c>
    </row>
    <row r="35969" spans="1:2" x14ac:dyDescent="0.15">
      <c r="A35969" s="1">
        <v>42196.416284722225</v>
      </c>
      <c r="B35969" t="s">
        <v>2</v>
      </c>
    </row>
    <row r="35970" spans="1:2" x14ac:dyDescent="0.15">
      <c r="A35970" s="1">
        <v>42196.416296296295</v>
      </c>
      <c r="B35970" t="s">
        <v>2</v>
      </c>
    </row>
    <row r="35971" spans="1:2" x14ac:dyDescent="0.15">
      <c r="A35971" s="1">
        <v>42196.416307870371</v>
      </c>
      <c r="B35971" t="s">
        <v>2</v>
      </c>
    </row>
    <row r="35972" spans="1:2" x14ac:dyDescent="0.15">
      <c r="A35972" s="1">
        <v>42196.416319444441</v>
      </c>
      <c r="B35972" t="s">
        <v>2</v>
      </c>
    </row>
    <row r="35973" spans="1:2" x14ac:dyDescent="0.15">
      <c r="A35973" s="1">
        <v>42196.416331018518</v>
      </c>
      <c r="B35973" t="s">
        <v>2</v>
      </c>
    </row>
    <row r="35974" spans="1:2" x14ac:dyDescent="0.15">
      <c r="A35974" s="1">
        <v>42196.416342592594</v>
      </c>
      <c r="B35974" t="s">
        <v>2</v>
      </c>
    </row>
    <row r="35975" spans="1:2" x14ac:dyDescent="0.15">
      <c r="A35975" s="1">
        <v>42196.416354166664</v>
      </c>
      <c r="B35975" t="s">
        <v>2</v>
      </c>
    </row>
    <row r="35976" spans="1:2" x14ac:dyDescent="0.15">
      <c r="A35976" s="1">
        <v>42196.416365740741</v>
      </c>
      <c r="B35976" t="s">
        <v>2</v>
      </c>
    </row>
    <row r="35977" spans="1:2" x14ac:dyDescent="0.15">
      <c r="A35977" s="1">
        <v>42196.416377314818</v>
      </c>
      <c r="B35977" t="s">
        <v>2</v>
      </c>
    </row>
    <row r="35978" spans="1:2" x14ac:dyDescent="0.15">
      <c r="A35978" s="1">
        <v>42196.416388888887</v>
      </c>
      <c r="B35978" t="s">
        <v>2</v>
      </c>
    </row>
    <row r="35979" spans="1:2" x14ac:dyDescent="0.15">
      <c r="A35979" s="1">
        <v>42196.416400462964</v>
      </c>
      <c r="B35979" t="s">
        <v>2</v>
      </c>
    </row>
    <row r="35980" spans="1:2" x14ac:dyDescent="0.15">
      <c r="A35980" s="1">
        <v>42196.416412037041</v>
      </c>
      <c r="B35980" t="s">
        <v>2</v>
      </c>
    </row>
    <row r="35981" spans="1:2" x14ac:dyDescent="0.15">
      <c r="A35981" s="1">
        <v>42196.41642361111</v>
      </c>
      <c r="B35981" t="s">
        <v>2</v>
      </c>
    </row>
    <row r="35982" spans="1:2" x14ac:dyDescent="0.15">
      <c r="A35982" s="1">
        <v>42196.416435185187</v>
      </c>
      <c r="B35982" t="s">
        <v>2</v>
      </c>
    </row>
    <row r="35983" spans="1:2" x14ac:dyDescent="0.15">
      <c r="A35983" s="1">
        <v>42196.416446759256</v>
      </c>
      <c r="B35983" t="s">
        <v>2</v>
      </c>
    </row>
    <row r="35984" spans="1:2" x14ac:dyDescent="0.15">
      <c r="A35984" s="1">
        <v>42196.416458333333</v>
      </c>
      <c r="B35984" t="s">
        <v>2</v>
      </c>
    </row>
    <row r="35985" spans="1:2" x14ac:dyDescent="0.15">
      <c r="A35985" s="1">
        <v>42196.41646990741</v>
      </c>
      <c r="B35985" t="s">
        <v>2</v>
      </c>
    </row>
    <row r="35986" spans="1:2" x14ac:dyDescent="0.15">
      <c r="A35986" s="1">
        <v>42196.416481481479</v>
      </c>
      <c r="B35986" t="s">
        <v>2</v>
      </c>
    </row>
    <row r="35987" spans="1:2" x14ac:dyDescent="0.15">
      <c r="A35987" s="1">
        <v>42196.416493055556</v>
      </c>
      <c r="B35987" t="s">
        <v>2</v>
      </c>
    </row>
    <row r="35988" spans="1:2" x14ac:dyDescent="0.15">
      <c r="A35988" s="1">
        <v>42196.416504629633</v>
      </c>
      <c r="B35988" t="s">
        <v>2</v>
      </c>
    </row>
    <row r="35989" spans="1:2" x14ac:dyDescent="0.15">
      <c r="A35989" s="1">
        <v>42196.416516203702</v>
      </c>
      <c r="B35989" t="s">
        <v>2</v>
      </c>
    </row>
    <row r="35990" spans="1:2" x14ac:dyDescent="0.15">
      <c r="A35990" s="1">
        <v>42196.416527777779</v>
      </c>
      <c r="B35990" t="s">
        <v>2</v>
      </c>
    </row>
    <row r="35991" spans="1:2" x14ac:dyDescent="0.15">
      <c r="A35991" s="1">
        <v>42196.416539351849</v>
      </c>
      <c r="B35991" t="s">
        <v>2</v>
      </c>
    </row>
    <row r="35992" spans="1:2" x14ac:dyDescent="0.15">
      <c r="A35992" s="1">
        <v>42196.416550925926</v>
      </c>
      <c r="B35992" t="s">
        <v>2</v>
      </c>
    </row>
    <row r="35993" spans="1:2" x14ac:dyDescent="0.15">
      <c r="A35993" s="1">
        <v>42196.416562500002</v>
      </c>
      <c r="B35993" t="s">
        <v>2</v>
      </c>
    </row>
    <row r="35994" spans="1:2" x14ac:dyDescent="0.15">
      <c r="A35994" s="1">
        <v>42196.416574074072</v>
      </c>
      <c r="B35994" t="s">
        <v>2</v>
      </c>
    </row>
    <row r="35995" spans="1:2" x14ac:dyDescent="0.15">
      <c r="A35995" s="1">
        <v>42196.416585648149</v>
      </c>
      <c r="B35995" t="s">
        <v>2</v>
      </c>
    </row>
    <row r="35996" spans="1:2" x14ac:dyDescent="0.15">
      <c r="A35996" s="1">
        <v>42196.416597222225</v>
      </c>
      <c r="B35996" t="s">
        <v>2</v>
      </c>
    </row>
    <row r="35997" spans="1:2" x14ac:dyDescent="0.15">
      <c r="A35997" s="1">
        <v>42196.416608796295</v>
      </c>
      <c r="B35997" t="s">
        <v>2</v>
      </c>
    </row>
    <row r="35998" spans="1:2" x14ac:dyDescent="0.15">
      <c r="A35998" s="1">
        <v>42196.416620370372</v>
      </c>
      <c r="B35998" t="s">
        <v>2</v>
      </c>
    </row>
    <row r="35999" spans="1:2" x14ac:dyDescent="0.15">
      <c r="A35999" s="1">
        <v>42196.416631944441</v>
      </c>
      <c r="B35999" t="s">
        <v>2</v>
      </c>
    </row>
    <row r="36000" spans="1:2" x14ac:dyDescent="0.15">
      <c r="A36000" s="1">
        <v>42196.416643518518</v>
      </c>
      <c r="B36000" t="s">
        <v>2</v>
      </c>
    </row>
    <row r="36001" spans="1:2" x14ac:dyDescent="0.15">
      <c r="A36001" s="1">
        <v>42196.416655092595</v>
      </c>
      <c r="B36001" t="s">
        <v>2</v>
      </c>
    </row>
    <row r="36002" spans="1:2" x14ac:dyDescent="0.15">
      <c r="A36002" s="1">
        <v>42196.416666666664</v>
      </c>
      <c r="B36002" t="s">
        <v>2</v>
      </c>
    </row>
    <row r="36003" spans="1:2" x14ac:dyDescent="0.15">
      <c r="A36003" s="1">
        <v>42196.416678240741</v>
      </c>
      <c r="B36003" t="s">
        <v>2</v>
      </c>
    </row>
    <row r="36004" spans="1:2" x14ac:dyDescent="0.15">
      <c r="A36004" s="1">
        <v>42196.416689814818</v>
      </c>
      <c r="B36004" t="s">
        <v>2</v>
      </c>
    </row>
    <row r="36005" spans="1:2" x14ac:dyDescent="0.15">
      <c r="A36005" s="1">
        <v>42196.416701388887</v>
      </c>
      <c r="B36005" t="s">
        <v>2</v>
      </c>
    </row>
    <row r="36006" spans="1:2" x14ac:dyDescent="0.15">
      <c r="A36006" s="1">
        <v>42196.416712962964</v>
      </c>
      <c r="B36006" t="s">
        <v>2</v>
      </c>
    </row>
    <row r="36007" spans="1:2" x14ac:dyDescent="0.15">
      <c r="A36007" s="1">
        <v>42196.416724537034</v>
      </c>
      <c r="B36007" t="s">
        <v>2</v>
      </c>
    </row>
    <row r="36008" spans="1:2" x14ac:dyDescent="0.15">
      <c r="A36008" s="1">
        <v>42196.41673611111</v>
      </c>
      <c r="B36008" t="s">
        <v>2</v>
      </c>
    </row>
    <row r="36009" spans="1:2" x14ac:dyDescent="0.15">
      <c r="A36009" s="1">
        <v>42196.416747685187</v>
      </c>
      <c r="B36009" t="s">
        <v>2</v>
      </c>
    </row>
    <row r="36010" spans="1:2" x14ac:dyDescent="0.15">
      <c r="A36010" s="1">
        <v>42196.416759259257</v>
      </c>
      <c r="B36010" t="s">
        <v>2</v>
      </c>
    </row>
    <row r="36011" spans="1:2" x14ac:dyDescent="0.15">
      <c r="A36011" s="1">
        <v>42196.416770833333</v>
      </c>
      <c r="B36011" t="s">
        <v>2</v>
      </c>
    </row>
    <row r="36012" spans="1:2" x14ac:dyDescent="0.15">
      <c r="A36012" s="1">
        <v>42196.41678240741</v>
      </c>
      <c r="B36012" t="s">
        <v>2</v>
      </c>
    </row>
    <row r="36013" spans="1:2" x14ac:dyDescent="0.15">
      <c r="A36013" s="1">
        <v>42196.41679398148</v>
      </c>
      <c r="B36013" t="s">
        <v>2</v>
      </c>
    </row>
    <row r="36014" spans="1:2" x14ac:dyDescent="0.15">
      <c r="A36014" s="1">
        <v>42196.416805555556</v>
      </c>
      <c r="B36014" t="s">
        <v>2</v>
      </c>
    </row>
    <row r="36015" spans="1:2" x14ac:dyDescent="0.15">
      <c r="A36015" s="1">
        <v>42196.416817129626</v>
      </c>
      <c r="B36015" t="s">
        <v>2</v>
      </c>
    </row>
    <row r="36016" spans="1:2" x14ac:dyDescent="0.15">
      <c r="A36016" s="1">
        <v>42196.416828703703</v>
      </c>
      <c r="B36016" t="s">
        <v>2</v>
      </c>
    </row>
    <row r="36017" spans="1:2" x14ac:dyDescent="0.15">
      <c r="A36017" s="1">
        <v>42196.41684027778</v>
      </c>
      <c r="B36017" t="s">
        <v>2</v>
      </c>
    </row>
    <row r="36018" spans="1:2" x14ac:dyDescent="0.15">
      <c r="A36018" s="1">
        <v>42196.416851851849</v>
      </c>
      <c r="B36018" t="s">
        <v>2</v>
      </c>
    </row>
    <row r="36019" spans="1:2" x14ac:dyDescent="0.15">
      <c r="A36019" s="1">
        <v>42196.416863425926</v>
      </c>
      <c r="B36019" t="s">
        <v>2</v>
      </c>
    </row>
    <row r="36020" spans="1:2" x14ac:dyDescent="0.15">
      <c r="A36020" s="1">
        <v>42196.416875000003</v>
      </c>
      <c r="B36020" t="s">
        <v>2</v>
      </c>
    </row>
    <row r="36021" spans="1:2" x14ac:dyDescent="0.15">
      <c r="A36021" s="1">
        <v>42196.416886574072</v>
      </c>
      <c r="B36021" t="s">
        <v>2</v>
      </c>
    </row>
    <row r="36022" spans="1:2" x14ac:dyDescent="0.15">
      <c r="A36022" s="1">
        <v>42196.416898148149</v>
      </c>
      <c r="B36022" t="s">
        <v>2</v>
      </c>
    </row>
    <row r="36023" spans="1:2" x14ac:dyDescent="0.15">
      <c r="A36023" s="1">
        <v>42196.416909722226</v>
      </c>
      <c r="B36023" t="s">
        <v>2</v>
      </c>
    </row>
    <row r="36024" spans="1:2" x14ac:dyDescent="0.15">
      <c r="A36024" s="1">
        <v>42196.416921296295</v>
      </c>
      <c r="B36024" t="s">
        <v>2</v>
      </c>
    </row>
    <row r="36025" spans="1:2" x14ac:dyDescent="0.15">
      <c r="A36025" s="1">
        <v>42196.416932870372</v>
      </c>
      <c r="B36025" t="s">
        <v>2</v>
      </c>
    </row>
    <row r="36026" spans="1:2" x14ac:dyDescent="0.15">
      <c r="A36026" s="1">
        <v>42196.416944444441</v>
      </c>
      <c r="B36026" t="s">
        <v>2</v>
      </c>
    </row>
    <row r="36027" spans="1:2" x14ac:dyDescent="0.15">
      <c r="A36027" s="1">
        <v>42196.416956018518</v>
      </c>
      <c r="B36027" t="s">
        <v>2</v>
      </c>
    </row>
    <row r="36028" spans="1:2" x14ac:dyDescent="0.15">
      <c r="A36028" s="1">
        <v>42196.416967592595</v>
      </c>
      <c r="B36028" t="s">
        <v>2</v>
      </c>
    </row>
    <row r="36029" spans="1:2" x14ac:dyDescent="0.15">
      <c r="A36029" s="1">
        <v>42196.416979166665</v>
      </c>
      <c r="B36029" t="s">
        <v>2</v>
      </c>
    </row>
    <row r="36030" spans="1:2" x14ac:dyDescent="0.15">
      <c r="A36030" s="1">
        <v>42196.416990740741</v>
      </c>
      <c r="B36030" t="s">
        <v>2</v>
      </c>
    </row>
    <row r="36031" spans="1:2" x14ac:dyDescent="0.15">
      <c r="A36031" s="1">
        <v>42196.417002314818</v>
      </c>
      <c r="B36031" t="s">
        <v>2</v>
      </c>
    </row>
    <row r="36032" spans="1:2" x14ac:dyDescent="0.15">
      <c r="A36032" s="1">
        <v>42196.417013888888</v>
      </c>
      <c r="B36032" t="s">
        <v>2</v>
      </c>
    </row>
    <row r="36033" spans="1:2" x14ac:dyDescent="0.15">
      <c r="A36033" s="1">
        <v>42196.417025462964</v>
      </c>
      <c r="B36033" t="s">
        <v>2</v>
      </c>
    </row>
    <row r="36034" spans="1:2" x14ac:dyDescent="0.15">
      <c r="A36034" s="1">
        <v>42196.417037037034</v>
      </c>
      <c r="B36034" t="s">
        <v>2</v>
      </c>
    </row>
    <row r="36035" spans="1:2" x14ac:dyDescent="0.15">
      <c r="A36035" s="1">
        <v>42196.417048611111</v>
      </c>
      <c r="B36035" t="s">
        <v>2</v>
      </c>
    </row>
    <row r="36036" spans="1:2" x14ac:dyDescent="0.15">
      <c r="A36036" s="1">
        <v>42196.417060185187</v>
      </c>
      <c r="B36036" t="s">
        <v>2</v>
      </c>
    </row>
    <row r="36037" spans="1:2" x14ac:dyDescent="0.15">
      <c r="A36037" s="1">
        <v>42196.417071759257</v>
      </c>
      <c r="B36037" t="s">
        <v>2</v>
      </c>
    </row>
    <row r="36038" spans="1:2" x14ac:dyDescent="0.15">
      <c r="A36038" s="1">
        <v>42196.417083333334</v>
      </c>
      <c r="B36038" t="s">
        <v>2</v>
      </c>
    </row>
    <row r="36039" spans="1:2" x14ac:dyDescent="0.15">
      <c r="A36039" s="1">
        <v>42196.417094907411</v>
      </c>
      <c r="B36039" t="s">
        <v>2</v>
      </c>
    </row>
    <row r="36040" spans="1:2" x14ac:dyDescent="0.15">
      <c r="A36040" s="1">
        <v>42196.41710648148</v>
      </c>
      <c r="B36040" t="s">
        <v>2</v>
      </c>
    </row>
    <row r="36041" spans="1:2" x14ac:dyDescent="0.15">
      <c r="A36041" s="1">
        <v>42196.417118055557</v>
      </c>
      <c r="B36041" t="s">
        <v>2</v>
      </c>
    </row>
    <row r="36042" spans="1:2" x14ac:dyDescent="0.15">
      <c r="A36042" s="1">
        <v>42196.417129629626</v>
      </c>
      <c r="B36042" t="s">
        <v>2</v>
      </c>
    </row>
    <row r="36043" spans="1:2" x14ac:dyDescent="0.15">
      <c r="A36043" s="1">
        <v>42196.417141203703</v>
      </c>
      <c r="B36043" t="s">
        <v>2</v>
      </c>
    </row>
    <row r="36044" spans="1:2" x14ac:dyDescent="0.15">
      <c r="A36044" s="1">
        <v>42196.41715277778</v>
      </c>
      <c r="B36044" t="s">
        <v>2</v>
      </c>
    </row>
    <row r="36045" spans="1:2" x14ac:dyDescent="0.15">
      <c r="A36045" s="1">
        <v>42196.417164351849</v>
      </c>
      <c r="B36045" t="s">
        <v>2</v>
      </c>
    </row>
    <row r="36046" spans="1:2" x14ac:dyDescent="0.15">
      <c r="A36046" s="1">
        <v>42196.417175925926</v>
      </c>
      <c r="B36046" t="s">
        <v>2</v>
      </c>
    </row>
    <row r="36047" spans="1:2" x14ac:dyDescent="0.15">
      <c r="A36047" s="1">
        <v>42196.417187500003</v>
      </c>
      <c r="B36047" t="s">
        <v>2</v>
      </c>
    </row>
    <row r="36048" spans="1:2" x14ac:dyDescent="0.15">
      <c r="A36048" s="1">
        <v>42196.417199074072</v>
      </c>
      <c r="B36048" t="s">
        <v>2</v>
      </c>
    </row>
    <row r="36049" spans="1:2" x14ac:dyDescent="0.15">
      <c r="A36049" s="1">
        <v>42196.417210648149</v>
      </c>
      <c r="B36049" t="s">
        <v>2</v>
      </c>
    </row>
    <row r="36050" spans="1:2" x14ac:dyDescent="0.15">
      <c r="A36050" s="1">
        <v>42196.417222222219</v>
      </c>
      <c r="B36050" t="s">
        <v>2</v>
      </c>
    </row>
    <row r="36051" spans="1:2" x14ac:dyDescent="0.15">
      <c r="A36051" s="1">
        <v>42196.417233796295</v>
      </c>
      <c r="B36051" t="s">
        <v>2</v>
      </c>
    </row>
    <row r="36052" spans="1:2" x14ac:dyDescent="0.15">
      <c r="A36052" s="1">
        <v>42196.417245370372</v>
      </c>
      <c r="B36052" t="s">
        <v>2</v>
      </c>
    </row>
    <row r="36053" spans="1:2" x14ac:dyDescent="0.15">
      <c r="A36053" s="1">
        <v>42196.417256944442</v>
      </c>
      <c r="B36053" t="s">
        <v>2</v>
      </c>
    </row>
    <row r="36054" spans="1:2" x14ac:dyDescent="0.15">
      <c r="A36054" s="1">
        <v>42196.417268518519</v>
      </c>
      <c r="B36054" t="s">
        <v>2</v>
      </c>
    </row>
    <row r="36055" spans="1:2" x14ac:dyDescent="0.15">
      <c r="A36055" s="1">
        <v>42196.417280092595</v>
      </c>
      <c r="B36055" t="s">
        <v>2</v>
      </c>
    </row>
    <row r="36056" spans="1:2" x14ac:dyDescent="0.15">
      <c r="A36056" s="1">
        <v>42196.417291666665</v>
      </c>
      <c r="B36056" t="s">
        <v>2</v>
      </c>
    </row>
    <row r="36057" spans="1:2" x14ac:dyDescent="0.15">
      <c r="A36057" s="1">
        <v>42196.417303240742</v>
      </c>
      <c r="B36057" t="s">
        <v>2</v>
      </c>
    </row>
    <row r="36058" spans="1:2" x14ac:dyDescent="0.15">
      <c r="A36058" s="1">
        <v>42196.417314814818</v>
      </c>
      <c r="B36058" t="s">
        <v>2</v>
      </c>
    </row>
    <row r="36059" spans="1:2" x14ac:dyDescent="0.15">
      <c r="A36059" s="1">
        <v>42196.417326388888</v>
      </c>
      <c r="B36059" t="s">
        <v>2</v>
      </c>
    </row>
    <row r="36060" spans="1:2" x14ac:dyDescent="0.15">
      <c r="A36060" s="1">
        <v>42196.417337962965</v>
      </c>
      <c r="B36060" t="s">
        <v>2</v>
      </c>
    </row>
    <row r="36061" spans="1:2" x14ac:dyDescent="0.15">
      <c r="A36061" s="1">
        <v>42196.417349537034</v>
      </c>
      <c r="B36061" t="s">
        <v>2</v>
      </c>
    </row>
    <row r="36062" spans="1:2" x14ac:dyDescent="0.15">
      <c r="A36062" s="1">
        <v>42196.417361111111</v>
      </c>
      <c r="B36062" t="s">
        <v>2</v>
      </c>
    </row>
    <row r="36063" spans="1:2" x14ac:dyDescent="0.15">
      <c r="A36063" s="1">
        <v>42196.417372685188</v>
      </c>
      <c r="B36063" t="s">
        <v>2</v>
      </c>
    </row>
    <row r="36064" spans="1:2" x14ac:dyDescent="0.15">
      <c r="A36064" s="1">
        <v>42196.417384259257</v>
      </c>
      <c r="B36064" t="s">
        <v>2</v>
      </c>
    </row>
    <row r="36065" spans="1:2" x14ac:dyDescent="0.15">
      <c r="A36065" s="1">
        <v>42196.417395833334</v>
      </c>
      <c r="B36065" t="s">
        <v>2</v>
      </c>
    </row>
    <row r="36066" spans="1:2" x14ac:dyDescent="0.15">
      <c r="A36066" s="1">
        <v>42196.417407407411</v>
      </c>
      <c r="B36066" t="s">
        <v>2</v>
      </c>
    </row>
    <row r="36067" spans="1:2" x14ac:dyDescent="0.15">
      <c r="A36067" s="1">
        <v>42196.41741898148</v>
      </c>
      <c r="B36067" t="s">
        <v>2</v>
      </c>
    </row>
    <row r="36068" spans="1:2" x14ac:dyDescent="0.15">
      <c r="A36068" s="1">
        <v>42196.417430555557</v>
      </c>
      <c r="B36068" t="s">
        <v>2</v>
      </c>
    </row>
    <row r="36069" spans="1:2" x14ac:dyDescent="0.15">
      <c r="A36069" s="1">
        <v>42196.417442129627</v>
      </c>
      <c r="B36069" t="s">
        <v>2</v>
      </c>
    </row>
    <row r="36070" spans="1:2" x14ac:dyDescent="0.15">
      <c r="A36070" s="1">
        <v>42196.417453703703</v>
      </c>
      <c r="B36070" t="s">
        <v>2</v>
      </c>
    </row>
    <row r="36071" spans="1:2" x14ac:dyDescent="0.15">
      <c r="A36071" s="1">
        <v>42196.41746527778</v>
      </c>
      <c r="B36071" t="s">
        <v>2</v>
      </c>
    </row>
    <row r="36072" spans="1:2" x14ac:dyDescent="0.15">
      <c r="A36072" s="1">
        <v>42196.41747685185</v>
      </c>
      <c r="B36072" t="s">
        <v>2</v>
      </c>
    </row>
    <row r="36073" spans="1:2" x14ac:dyDescent="0.15">
      <c r="A36073" s="1">
        <v>42196.417488425926</v>
      </c>
      <c r="B36073" t="s">
        <v>2</v>
      </c>
    </row>
    <row r="36074" spans="1:2" x14ac:dyDescent="0.15">
      <c r="A36074" s="1">
        <v>42196.417500000003</v>
      </c>
      <c r="B36074" t="s">
        <v>2</v>
      </c>
    </row>
    <row r="36075" spans="1:2" x14ac:dyDescent="0.15">
      <c r="A36075" s="1">
        <v>42196.417511574073</v>
      </c>
      <c r="B36075" t="s">
        <v>2</v>
      </c>
    </row>
    <row r="36076" spans="1:2" x14ac:dyDescent="0.15">
      <c r="A36076" s="1">
        <v>42196.417523148149</v>
      </c>
      <c r="B36076" t="s">
        <v>2</v>
      </c>
    </row>
    <row r="36077" spans="1:2" x14ac:dyDescent="0.15">
      <c r="A36077" s="1">
        <v>42196.417534722219</v>
      </c>
      <c r="B36077" t="s">
        <v>2</v>
      </c>
    </row>
    <row r="36078" spans="1:2" x14ac:dyDescent="0.15">
      <c r="A36078" s="1">
        <v>42196.417546296296</v>
      </c>
      <c r="B36078" t="s">
        <v>2</v>
      </c>
    </row>
    <row r="36079" spans="1:2" x14ac:dyDescent="0.15">
      <c r="A36079" s="1">
        <v>42196.417557870373</v>
      </c>
      <c r="B36079" t="s">
        <v>2</v>
      </c>
    </row>
    <row r="36080" spans="1:2" x14ac:dyDescent="0.15">
      <c r="A36080" s="1">
        <v>42196.417569444442</v>
      </c>
      <c r="B36080" t="s">
        <v>2</v>
      </c>
    </row>
    <row r="36081" spans="1:2" x14ac:dyDescent="0.15">
      <c r="A36081" s="1">
        <v>42196.417581018519</v>
      </c>
      <c r="B36081" t="s">
        <v>2</v>
      </c>
    </row>
    <row r="36082" spans="1:2" x14ac:dyDescent="0.15">
      <c r="A36082" s="1">
        <v>42196.417592592596</v>
      </c>
      <c r="B36082" t="s">
        <v>2</v>
      </c>
    </row>
    <row r="36083" spans="1:2" x14ac:dyDescent="0.15">
      <c r="A36083" s="1">
        <v>42196.417604166665</v>
      </c>
      <c r="B36083" t="s">
        <v>2</v>
      </c>
    </row>
    <row r="36084" spans="1:2" x14ac:dyDescent="0.15">
      <c r="A36084" s="1">
        <v>42196.417615740742</v>
      </c>
      <c r="B36084" t="s">
        <v>2</v>
      </c>
    </row>
    <row r="36085" spans="1:2" x14ac:dyDescent="0.15">
      <c r="A36085" s="1">
        <v>42196.417627314811</v>
      </c>
      <c r="B36085" t="s">
        <v>2</v>
      </c>
    </row>
    <row r="36086" spans="1:2" x14ac:dyDescent="0.15">
      <c r="A36086" s="1">
        <v>42196.417638888888</v>
      </c>
      <c r="B36086" t="s">
        <v>2</v>
      </c>
    </row>
    <row r="36087" spans="1:2" x14ac:dyDescent="0.15">
      <c r="A36087" s="1">
        <v>42196.417650462965</v>
      </c>
      <c r="B36087" t="s">
        <v>2</v>
      </c>
    </row>
    <row r="36088" spans="1:2" x14ac:dyDescent="0.15">
      <c r="A36088" s="1">
        <v>42196.417662037034</v>
      </c>
      <c r="B36088" t="s">
        <v>2</v>
      </c>
    </row>
    <row r="36089" spans="1:2" x14ac:dyDescent="0.15">
      <c r="A36089" s="1">
        <v>42196.417673611111</v>
      </c>
      <c r="B36089" t="s">
        <v>2</v>
      </c>
    </row>
    <row r="36090" spans="1:2" x14ac:dyDescent="0.15">
      <c r="A36090" s="1">
        <v>42196.417685185188</v>
      </c>
      <c r="B36090" t="s">
        <v>2</v>
      </c>
    </row>
    <row r="36091" spans="1:2" x14ac:dyDescent="0.15">
      <c r="A36091" s="1">
        <v>42196.417696759258</v>
      </c>
      <c r="B36091" t="s">
        <v>2</v>
      </c>
    </row>
    <row r="36092" spans="1:2" x14ac:dyDescent="0.15">
      <c r="A36092" s="1">
        <v>42196.417708333334</v>
      </c>
      <c r="B36092" t="s">
        <v>2</v>
      </c>
    </row>
    <row r="36093" spans="1:2" x14ac:dyDescent="0.15">
      <c r="A36093" s="1">
        <v>42196.417719907404</v>
      </c>
      <c r="B36093" t="s">
        <v>2</v>
      </c>
    </row>
    <row r="36094" spans="1:2" x14ac:dyDescent="0.15">
      <c r="A36094" s="1">
        <v>42196.417731481481</v>
      </c>
      <c r="B36094" t="s">
        <v>2</v>
      </c>
    </row>
    <row r="36095" spans="1:2" x14ac:dyDescent="0.15">
      <c r="A36095" s="1">
        <v>42196.417743055557</v>
      </c>
      <c r="B36095" t="s">
        <v>2</v>
      </c>
    </row>
    <row r="36096" spans="1:2" x14ac:dyDescent="0.15">
      <c r="A36096" s="1">
        <v>42196.417754629627</v>
      </c>
      <c r="B36096" t="s">
        <v>2</v>
      </c>
    </row>
    <row r="36097" spans="1:2" x14ac:dyDescent="0.15">
      <c r="A36097" s="1">
        <v>42196.417766203704</v>
      </c>
      <c r="B36097" t="s">
        <v>2</v>
      </c>
    </row>
    <row r="36098" spans="1:2" x14ac:dyDescent="0.15">
      <c r="A36098" s="1">
        <v>42196.41777777778</v>
      </c>
      <c r="B36098" t="s">
        <v>2</v>
      </c>
    </row>
    <row r="36099" spans="1:2" x14ac:dyDescent="0.15">
      <c r="A36099" s="1">
        <v>42196.41778935185</v>
      </c>
      <c r="B36099" t="s">
        <v>2</v>
      </c>
    </row>
    <row r="36100" spans="1:2" x14ac:dyDescent="0.15">
      <c r="A36100" s="1">
        <v>42196.417800925927</v>
      </c>
      <c r="B36100" t="s">
        <v>2</v>
      </c>
    </row>
    <row r="36101" spans="1:2" x14ac:dyDescent="0.15">
      <c r="A36101" s="1">
        <v>42196.417812500003</v>
      </c>
      <c r="B36101" t="s">
        <v>2</v>
      </c>
    </row>
    <row r="36102" spans="1:2" x14ac:dyDescent="0.15">
      <c r="A36102" s="1">
        <v>42196.417824074073</v>
      </c>
      <c r="B36102" t="s">
        <v>2</v>
      </c>
    </row>
    <row r="36103" spans="1:2" x14ac:dyDescent="0.15">
      <c r="A36103" s="1">
        <v>42196.41783564815</v>
      </c>
      <c r="B36103" t="s">
        <v>2</v>
      </c>
    </row>
    <row r="36104" spans="1:2" x14ac:dyDescent="0.15">
      <c r="A36104" s="1">
        <v>42196.417847222219</v>
      </c>
      <c r="B36104" t="s">
        <v>2</v>
      </c>
    </row>
    <row r="36105" spans="1:2" x14ac:dyDescent="0.15">
      <c r="A36105" s="1">
        <v>42196.417858796296</v>
      </c>
      <c r="B36105" t="s">
        <v>2</v>
      </c>
    </row>
    <row r="36106" spans="1:2" x14ac:dyDescent="0.15">
      <c r="A36106" s="1">
        <v>42196.417870370373</v>
      </c>
      <c r="B36106" t="s">
        <v>2</v>
      </c>
    </row>
    <row r="36107" spans="1:2" x14ac:dyDescent="0.15">
      <c r="A36107" s="1">
        <v>42196.417881944442</v>
      </c>
      <c r="B36107" t="s">
        <v>2</v>
      </c>
    </row>
    <row r="36108" spans="1:2" x14ac:dyDescent="0.15">
      <c r="A36108" s="1">
        <v>42196.417893518519</v>
      </c>
      <c r="B36108" t="s">
        <v>2</v>
      </c>
    </row>
    <row r="36109" spans="1:2" x14ac:dyDescent="0.15">
      <c r="A36109" s="1">
        <v>42196.417905092596</v>
      </c>
      <c r="B36109" t="s">
        <v>2</v>
      </c>
    </row>
    <row r="36110" spans="1:2" x14ac:dyDescent="0.15">
      <c r="A36110" s="1">
        <v>42196.417916666665</v>
      </c>
      <c r="B36110" t="s">
        <v>2</v>
      </c>
    </row>
    <row r="36111" spans="1:2" x14ac:dyDescent="0.15">
      <c r="A36111" s="1">
        <v>42196.417928240742</v>
      </c>
      <c r="B36111" t="s">
        <v>2</v>
      </c>
    </row>
    <row r="36112" spans="1:2" x14ac:dyDescent="0.15">
      <c r="A36112" s="1">
        <v>42196.417939814812</v>
      </c>
      <c r="B36112" t="s">
        <v>2</v>
      </c>
    </row>
    <row r="36113" spans="1:2" x14ac:dyDescent="0.15">
      <c r="A36113" s="1">
        <v>42196.417951388888</v>
      </c>
      <c r="B36113" t="s">
        <v>2</v>
      </c>
    </row>
    <row r="36114" spans="1:2" x14ac:dyDescent="0.15">
      <c r="A36114" s="1">
        <v>42196.417962962965</v>
      </c>
      <c r="B36114" t="s">
        <v>2</v>
      </c>
    </row>
    <row r="36115" spans="1:2" x14ac:dyDescent="0.15">
      <c r="A36115" s="1">
        <v>42196.417974537035</v>
      </c>
      <c r="B36115" t="s">
        <v>2</v>
      </c>
    </row>
    <row r="36116" spans="1:2" x14ac:dyDescent="0.15">
      <c r="A36116" s="1">
        <v>42196.417986111112</v>
      </c>
      <c r="B36116" t="s">
        <v>2</v>
      </c>
    </row>
    <row r="36117" spans="1:2" x14ac:dyDescent="0.15">
      <c r="A36117" s="1">
        <v>42196.417997685188</v>
      </c>
      <c r="B36117" t="s">
        <v>2</v>
      </c>
    </row>
    <row r="36118" spans="1:2" x14ac:dyDescent="0.15">
      <c r="A36118" s="1">
        <v>42196.418009259258</v>
      </c>
      <c r="B36118" t="s">
        <v>2</v>
      </c>
    </row>
    <row r="36119" spans="1:2" x14ac:dyDescent="0.15">
      <c r="A36119" s="1">
        <v>42196.418020833335</v>
      </c>
      <c r="B36119" t="s">
        <v>2</v>
      </c>
    </row>
    <row r="36120" spans="1:2" x14ac:dyDescent="0.15">
      <c r="A36120" s="1">
        <v>42196.418032407404</v>
      </c>
      <c r="B36120" t="s">
        <v>2</v>
      </c>
    </row>
    <row r="36121" spans="1:2" x14ac:dyDescent="0.15">
      <c r="A36121" s="1">
        <v>42196.418043981481</v>
      </c>
      <c r="B36121" t="s">
        <v>2</v>
      </c>
    </row>
    <row r="36122" spans="1:2" x14ac:dyDescent="0.15">
      <c r="A36122" s="1">
        <v>42196.418055555558</v>
      </c>
      <c r="B36122" t="s">
        <v>2</v>
      </c>
    </row>
    <row r="36123" spans="1:2" x14ac:dyDescent="0.15">
      <c r="A36123" s="1">
        <v>42196.418067129627</v>
      </c>
      <c r="B36123" t="s">
        <v>2</v>
      </c>
    </row>
    <row r="36124" spans="1:2" x14ac:dyDescent="0.15">
      <c r="A36124" s="1">
        <v>42196.418078703704</v>
      </c>
      <c r="B36124" t="s">
        <v>2</v>
      </c>
    </row>
    <row r="36125" spans="1:2" x14ac:dyDescent="0.15">
      <c r="A36125" s="1">
        <v>42196.418090277781</v>
      </c>
      <c r="B36125" t="s">
        <v>2</v>
      </c>
    </row>
    <row r="36126" spans="1:2" x14ac:dyDescent="0.15">
      <c r="A36126" s="1">
        <v>42196.41810185185</v>
      </c>
      <c r="B36126" t="s">
        <v>2</v>
      </c>
    </row>
    <row r="36127" spans="1:2" x14ac:dyDescent="0.15">
      <c r="A36127" s="1">
        <v>42196.418113425927</v>
      </c>
      <c r="B36127" t="s">
        <v>2</v>
      </c>
    </row>
    <row r="36128" spans="1:2" x14ac:dyDescent="0.15">
      <c r="A36128" s="1">
        <v>42196.418124999997</v>
      </c>
      <c r="B36128" t="s">
        <v>2</v>
      </c>
    </row>
    <row r="36129" spans="1:2" x14ac:dyDescent="0.15">
      <c r="A36129" s="1">
        <v>42196.418136574073</v>
      </c>
      <c r="B36129" t="s">
        <v>2</v>
      </c>
    </row>
    <row r="36130" spans="1:2" x14ac:dyDescent="0.15">
      <c r="A36130" s="1">
        <v>42196.41814814815</v>
      </c>
      <c r="B36130" t="s">
        <v>2</v>
      </c>
    </row>
    <row r="36131" spans="1:2" x14ac:dyDescent="0.15">
      <c r="A36131" s="1">
        <v>42196.41815972222</v>
      </c>
      <c r="B36131" t="s">
        <v>2</v>
      </c>
    </row>
    <row r="36132" spans="1:2" x14ac:dyDescent="0.15">
      <c r="A36132" s="1">
        <v>42196.418171296296</v>
      </c>
      <c r="B36132" t="s">
        <v>2</v>
      </c>
    </row>
    <row r="36133" spans="1:2" x14ac:dyDescent="0.15">
      <c r="A36133" s="1">
        <v>42196.418182870373</v>
      </c>
      <c r="B36133" t="s">
        <v>2</v>
      </c>
    </row>
    <row r="36134" spans="1:2" x14ac:dyDescent="0.15">
      <c r="A36134" s="1">
        <v>42196.418194444443</v>
      </c>
      <c r="B36134" t="s">
        <v>2</v>
      </c>
    </row>
    <row r="36135" spans="1:2" x14ac:dyDescent="0.15">
      <c r="A36135" s="1">
        <v>42196.418206018519</v>
      </c>
      <c r="B36135" t="s">
        <v>2</v>
      </c>
    </row>
    <row r="36136" spans="1:2" x14ac:dyDescent="0.15">
      <c r="A36136" s="1">
        <v>42196.418217592596</v>
      </c>
      <c r="B36136" t="s">
        <v>2</v>
      </c>
    </row>
    <row r="36137" spans="1:2" x14ac:dyDescent="0.15">
      <c r="A36137" s="1">
        <v>42196.418229166666</v>
      </c>
      <c r="B36137" t="s">
        <v>2</v>
      </c>
    </row>
    <row r="36138" spans="1:2" x14ac:dyDescent="0.15">
      <c r="A36138" s="1">
        <v>42196.418240740742</v>
      </c>
      <c r="B36138" t="s">
        <v>2</v>
      </c>
    </row>
    <row r="36139" spans="1:2" x14ac:dyDescent="0.15">
      <c r="A36139" s="1">
        <v>42196.418252314812</v>
      </c>
      <c r="B36139" t="s">
        <v>2</v>
      </c>
    </row>
    <row r="36140" spans="1:2" x14ac:dyDescent="0.15">
      <c r="A36140" s="1">
        <v>42196.418263888889</v>
      </c>
      <c r="B36140" t="s">
        <v>2</v>
      </c>
    </row>
    <row r="36141" spans="1:2" x14ac:dyDescent="0.15">
      <c r="A36141" s="1">
        <v>42196.418275462966</v>
      </c>
      <c r="B36141" t="s">
        <v>2</v>
      </c>
    </row>
    <row r="36142" spans="1:2" x14ac:dyDescent="0.15">
      <c r="A36142" s="1">
        <v>42196.418287037035</v>
      </c>
      <c r="B36142" t="s">
        <v>2</v>
      </c>
    </row>
    <row r="36143" spans="1:2" x14ac:dyDescent="0.15">
      <c r="A36143" s="1">
        <v>42196.418298611112</v>
      </c>
      <c r="B36143" t="s">
        <v>2</v>
      </c>
    </row>
    <row r="36144" spans="1:2" x14ac:dyDescent="0.15">
      <c r="A36144" s="1">
        <v>42196.418310185189</v>
      </c>
      <c r="B36144" t="s">
        <v>2</v>
      </c>
    </row>
    <row r="36145" spans="1:2" x14ac:dyDescent="0.15">
      <c r="A36145" s="1">
        <v>42196.418321759258</v>
      </c>
      <c r="B36145" t="s">
        <v>2</v>
      </c>
    </row>
    <row r="36146" spans="1:2" x14ac:dyDescent="0.15">
      <c r="A36146" s="1">
        <v>42196.418333333335</v>
      </c>
      <c r="B36146" t="s">
        <v>2</v>
      </c>
    </row>
    <row r="36147" spans="1:2" x14ac:dyDescent="0.15">
      <c r="A36147" s="1">
        <v>42196.418344907404</v>
      </c>
      <c r="B36147" t="s">
        <v>2</v>
      </c>
    </row>
    <row r="36148" spans="1:2" x14ac:dyDescent="0.15">
      <c r="A36148" s="1">
        <v>42196.418356481481</v>
      </c>
      <c r="B36148" t="s">
        <v>2</v>
      </c>
    </row>
    <row r="36149" spans="1:2" x14ac:dyDescent="0.15">
      <c r="A36149" s="1">
        <v>42196.418368055558</v>
      </c>
      <c r="B36149" t="s">
        <v>2</v>
      </c>
    </row>
    <row r="36150" spans="1:2" x14ac:dyDescent="0.15">
      <c r="A36150" s="1">
        <v>42196.418379629627</v>
      </c>
      <c r="B36150" t="s">
        <v>2</v>
      </c>
    </row>
    <row r="36151" spans="1:2" x14ac:dyDescent="0.15">
      <c r="A36151" s="1">
        <v>42196.418391203704</v>
      </c>
      <c r="B36151" t="s">
        <v>2</v>
      </c>
    </row>
    <row r="36152" spans="1:2" x14ac:dyDescent="0.15">
      <c r="A36152" s="1">
        <v>42196.418402777781</v>
      </c>
      <c r="B36152" t="s">
        <v>2</v>
      </c>
    </row>
    <row r="36153" spans="1:2" x14ac:dyDescent="0.15">
      <c r="A36153" s="1">
        <v>42196.418414351851</v>
      </c>
      <c r="B36153" t="s">
        <v>2</v>
      </c>
    </row>
    <row r="36154" spans="1:2" x14ac:dyDescent="0.15">
      <c r="A36154" s="1">
        <v>42196.418425925927</v>
      </c>
      <c r="B36154" t="s">
        <v>2</v>
      </c>
    </row>
    <row r="36155" spans="1:2" x14ac:dyDescent="0.15">
      <c r="A36155" s="1">
        <v>42196.418437499997</v>
      </c>
      <c r="B36155" t="s">
        <v>2</v>
      </c>
    </row>
    <row r="36156" spans="1:2" x14ac:dyDescent="0.15">
      <c r="A36156" s="1">
        <v>42196.418449074074</v>
      </c>
      <c r="B36156" t="s">
        <v>2</v>
      </c>
    </row>
    <row r="36157" spans="1:2" x14ac:dyDescent="0.15">
      <c r="A36157" s="1">
        <v>42196.41846064815</v>
      </c>
      <c r="B36157" t="s">
        <v>2</v>
      </c>
    </row>
    <row r="36158" spans="1:2" x14ac:dyDescent="0.15">
      <c r="A36158" s="1">
        <v>42196.41847222222</v>
      </c>
      <c r="B36158" t="s">
        <v>2</v>
      </c>
    </row>
    <row r="36159" spans="1:2" x14ac:dyDescent="0.15">
      <c r="A36159" s="1">
        <v>42196.418483796297</v>
      </c>
      <c r="B36159" t="s">
        <v>2</v>
      </c>
    </row>
    <row r="36160" spans="1:2" x14ac:dyDescent="0.15">
      <c r="A36160" s="1">
        <v>42196.418495370373</v>
      </c>
      <c r="B36160" t="s">
        <v>2</v>
      </c>
    </row>
    <row r="36161" spans="1:2" x14ac:dyDescent="0.15">
      <c r="A36161" s="1">
        <v>42196.418506944443</v>
      </c>
      <c r="B36161" t="s">
        <v>2</v>
      </c>
    </row>
    <row r="36162" spans="1:2" x14ac:dyDescent="0.15">
      <c r="A36162" s="1">
        <v>42196.41851851852</v>
      </c>
      <c r="B36162" t="s">
        <v>2</v>
      </c>
    </row>
    <row r="36163" spans="1:2" x14ac:dyDescent="0.15">
      <c r="A36163" s="1">
        <v>42196.418530092589</v>
      </c>
      <c r="B36163" t="s">
        <v>2</v>
      </c>
    </row>
    <row r="36164" spans="1:2" x14ac:dyDescent="0.15">
      <c r="A36164" s="1">
        <v>42196.418541666666</v>
      </c>
      <c r="B36164" t="s">
        <v>2</v>
      </c>
    </row>
    <row r="36165" spans="1:2" x14ac:dyDescent="0.15">
      <c r="A36165" s="1">
        <v>42196.418553240743</v>
      </c>
      <c r="B36165" t="s">
        <v>2</v>
      </c>
    </row>
    <row r="36166" spans="1:2" x14ac:dyDescent="0.15">
      <c r="A36166" s="1">
        <v>42196.418564814812</v>
      </c>
      <c r="B36166" t="s">
        <v>2</v>
      </c>
    </row>
    <row r="36167" spans="1:2" x14ac:dyDescent="0.15">
      <c r="A36167" s="1">
        <v>42196.418576388889</v>
      </c>
      <c r="B36167" t="s">
        <v>2</v>
      </c>
    </row>
    <row r="36168" spans="1:2" x14ac:dyDescent="0.15">
      <c r="A36168" s="1">
        <v>42196.418587962966</v>
      </c>
      <c r="B36168" t="s">
        <v>2</v>
      </c>
    </row>
    <row r="36169" spans="1:2" x14ac:dyDescent="0.15">
      <c r="A36169" s="1">
        <v>42196.418599537035</v>
      </c>
      <c r="B36169" t="s">
        <v>2</v>
      </c>
    </row>
    <row r="36170" spans="1:2" x14ac:dyDescent="0.15">
      <c r="A36170" s="1">
        <v>42196.418611111112</v>
      </c>
      <c r="B36170" t="s">
        <v>2</v>
      </c>
    </row>
    <row r="36171" spans="1:2" x14ac:dyDescent="0.15">
      <c r="A36171" s="1">
        <v>42196.418622685182</v>
      </c>
      <c r="B36171" t="s">
        <v>2</v>
      </c>
    </row>
    <row r="36172" spans="1:2" x14ac:dyDescent="0.15">
      <c r="A36172" s="1">
        <v>42196.418634259258</v>
      </c>
      <c r="B36172" t="s">
        <v>2</v>
      </c>
    </row>
    <row r="36173" spans="1:2" x14ac:dyDescent="0.15">
      <c r="A36173" s="1">
        <v>42196.418645833335</v>
      </c>
      <c r="B36173" t="s">
        <v>2</v>
      </c>
    </row>
    <row r="36174" spans="1:2" x14ac:dyDescent="0.15">
      <c r="A36174" s="1">
        <v>42196.418657407405</v>
      </c>
      <c r="B36174" t="s">
        <v>2</v>
      </c>
    </row>
    <row r="36175" spans="1:2" x14ac:dyDescent="0.15">
      <c r="A36175" s="1">
        <v>42196.418668981481</v>
      </c>
      <c r="B36175" t="s">
        <v>2</v>
      </c>
    </row>
    <row r="36176" spans="1:2" x14ac:dyDescent="0.15">
      <c r="A36176" s="1">
        <v>42196.418680555558</v>
      </c>
      <c r="B36176" t="s">
        <v>2</v>
      </c>
    </row>
    <row r="36177" spans="1:2" x14ac:dyDescent="0.15">
      <c r="A36177" s="1">
        <v>42196.418692129628</v>
      </c>
      <c r="B36177" t="s">
        <v>2</v>
      </c>
    </row>
    <row r="36178" spans="1:2" x14ac:dyDescent="0.15">
      <c r="A36178" s="1">
        <v>42196.418703703705</v>
      </c>
      <c r="B36178" t="s">
        <v>2</v>
      </c>
    </row>
    <row r="36179" spans="1:2" x14ac:dyDescent="0.15">
      <c r="A36179" s="1">
        <v>42196.418715277781</v>
      </c>
      <c r="B36179" t="s">
        <v>2</v>
      </c>
    </row>
    <row r="36180" spans="1:2" x14ac:dyDescent="0.15">
      <c r="A36180" s="1">
        <v>42196.418726851851</v>
      </c>
      <c r="B36180" t="s">
        <v>2</v>
      </c>
    </row>
    <row r="36181" spans="1:2" x14ac:dyDescent="0.15">
      <c r="A36181" s="1">
        <v>42196.418738425928</v>
      </c>
      <c r="B36181" t="s">
        <v>2</v>
      </c>
    </row>
    <row r="36182" spans="1:2" x14ac:dyDescent="0.15">
      <c r="A36182" s="1">
        <v>42196.418749999997</v>
      </c>
      <c r="B36182" t="s">
        <v>2</v>
      </c>
    </row>
    <row r="36183" spans="1:2" x14ac:dyDescent="0.15">
      <c r="A36183" s="1">
        <v>42196.418761574074</v>
      </c>
      <c r="B36183" t="s">
        <v>2</v>
      </c>
    </row>
    <row r="36184" spans="1:2" x14ac:dyDescent="0.15">
      <c r="A36184" s="1">
        <v>42196.418773148151</v>
      </c>
      <c r="B36184" t="s">
        <v>2</v>
      </c>
    </row>
    <row r="36185" spans="1:2" x14ac:dyDescent="0.15">
      <c r="A36185" s="1">
        <v>42196.41878472222</v>
      </c>
      <c r="B36185" t="s">
        <v>2</v>
      </c>
    </row>
    <row r="36186" spans="1:2" x14ac:dyDescent="0.15">
      <c r="A36186" s="1">
        <v>42196.418796296297</v>
      </c>
      <c r="B36186" t="s">
        <v>2</v>
      </c>
    </row>
    <row r="36187" spans="1:2" x14ac:dyDescent="0.15">
      <c r="A36187" s="1">
        <v>42196.418807870374</v>
      </c>
      <c r="B36187" t="s">
        <v>2</v>
      </c>
    </row>
    <row r="36188" spans="1:2" x14ac:dyDescent="0.15">
      <c r="A36188" s="1">
        <v>42196.418819444443</v>
      </c>
      <c r="B36188" t="s">
        <v>2</v>
      </c>
    </row>
    <row r="36189" spans="1:2" x14ac:dyDescent="0.15">
      <c r="A36189" s="1">
        <v>42196.41883101852</v>
      </c>
      <c r="B36189" t="s">
        <v>2</v>
      </c>
    </row>
    <row r="36190" spans="1:2" x14ac:dyDescent="0.15">
      <c r="A36190" s="1">
        <v>42196.418842592589</v>
      </c>
      <c r="B36190" t="s">
        <v>2</v>
      </c>
    </row>
    <row r="36191" spans="1:2" x14ac:dyDescent="0.15">
      <c r="A36191" s="1">
        <v>42196.418854166666</v>
      </c>
      <c r="B36191" t="s">
        <v>2</v>
      </c>
    </row>
    <row r="36192" spans="1:2" x14ac:dyDescent="0.15">
      <c r="A36192" s="1">
        <v>42196.418865740743</v>
      </c>
      <c r="B36192" t="s">
        <v>2</v>
      </c>
    </row>
    <row r="36193" spans="1:2" x14ac:dyDescent="0.15">
      <c r="A36193" s="1">
        <v>42196.418877314813</v>
      </c>
      <c r="B36193" t="s">
        <v>2</v>
      </c>
    </row>
    <row r="36194" spans="1:2" x14ac:dyDescent="0.15">
      <c r="A36194" s="1">
        <v>42196.418888888889</v>
      </c>
      <c r="B36194" t="s">
        <v>2</v>
      </c>
    </row>
    <row r="36195" spans="1:2" x14ac:dyDescent="0.15">
      <c r="A36195" s="1">
        <v>42196.418900462966</v>
      </c>
      <c r="B36195" t="s">
        <v>2</v>
      </c>
    </row>
    <row r="36196" spans="1:2" x14ac:dyDescent="0.15">
      <c r="A36196" s="1">
        <v>42196.418912037036</v>
      </c>
      <c r="B36196" t="s">
        <v>2</v>
      </c>
    </row>
    <row r="36197" spans="1:2" x14ac:dyDescent="0.15">
      <c r="A36197" s="1">
        <v>42196.418923611112</v>
      </c>
      <c r="B36197" t="s">
        <v>2</v>
      </c>
    </row>
    <row r="36198" spans="1:2" x14ac:dyDescent="0.15">
      <c r="A36198" s="1">
        <v>42196.418935185182</v>
      </c>
      <c r="B36198" t="s">
        <v>2</v>
      </c>
    </row>
    <row r="36199" spans="1:2" x14ac:dyDescent="0.15">
      <c r="A36199" s="1">
        <v>42196.418946759259</v>
      </c>
      <c r="B36199" t="s">
        <v>2</v>
      </c>
    </row>
    <row r="36200" spans="1:2" x14ac:dyDescent="0.15">
      <c r="A36200" s="1">
        <v>42196.418958333335</v>
      </c>
      <c r="B36200" t="s">
        <v>2</v>
      </c>
    </row>
    <row r="36201" spans="1:2" x14ac:dyDescent="0.15">
      <c r="A36201" s="1">
        <v>42196.418969907405</v>
      </c>
      <c r="B36201" t="s">
        <v>2</v>
      </c>
    </row>
    <row r="36202" spans="1:2" x14ac:dyDescent="0.15">
      <c r="A36202" s="1">
        <v>42196.418981481482</v>
      </c>
      <c r="B36202" t="s">
        <v>2</v>
      </c>
    </row>
    <row r="36203" spans="1:2" x14ac:dyDescent="0.15">
      <c r="A36203" s="1">
        <v>42196.418993055559</v>
      </c>
      <c r="B36203" t="s">
        <v>2</v>
      </c>
    </row>
    <row r="36204" spans="1:2" x14ac:dyDescent="0.15">
      <c r="A36204" s="1">
        <v>42196.419004629628</v>
      </c>
      <c r="B36204" t="s">
        <v>2</v>
      </c>
    </row>
    <row r="36205" spans="1:2" x14ac:dyDescent="0.15">
      <c r="A36205" s="1">
        <v>42196.419016203705</v>
      </c>
      <c r="B36205" t="s">
        <v>2</v>
      </c>
    </row>
    <row r="36206" spans="1:2" x14ac:dyDescent="0.15">
      <c r="A36206" s="1">
        <v>42196.419027777774</v>
      </c>
      <c r="B36206" t="s">
        <v>2</v>
      </c>
    </row>
    <row r="36207" spans="1:2" x14ac:dyDescent="0.15">
      <c r="A36207" s="1">
        <v>42196.419039351851</v>
      </c>
      <c r="B36207" t="s">
        <v>2</v>
      </c>
    </row>
    <row r="36208" spans="1:2" x14ac:dyDescent="0.15">
      <c r="A36208" s="1">
        <v>42196.419050925928</v>
      </c>
      <c r="B36208" t="s">
        <v>2</v>
      </c>
    </row>
    <row r="36209" spans="1:2" x14ac:dyDescent="0.15">
      <c r="A36209" s="1">
        <v>42196.419062499997</v>
      </c>
      <c r="B36209" t="s">
        <v>2</v>
      </c>
    </row>
    <row r="36210" spans="1:2" x14ac:dyDescent="0.15">
      <c r="A36210" s="1">
        <v>42196.419074074074</v>
      </c>
      <c r="B36210" t="s">
        <v>2</v>
      </c>
    </row>
    <row r="36211" spans="1:2" x14ac:dyDescent="0.15">
      <c r="A36211" s="1">
        <v>42196.419085648151</v>
      </c>
      <c r="B36211" t="s">
        <v>2</v>
      </c>
    </row>
    <row r="36212" spans="1:2" x14ac:dyDescent="0.15">
      <c r="A36212" s="1">
        <v>42196.41909722222</v>
      </c>
      <c r="B36212" t="s">
        <v>2</v>
      </c>
    </row>
    <row r="36213" spans="1:2" x14ac:dyDescent="0.15">
      <c r="A36213" s="1">
        <v>42196.419108796297</v>
      </c>
      <c r="B36213" t="s">
        <v>2</v>
      </c>
    </row>
    <row r="36214" spans="1:2" x14ac:dyDescent="0.15">
      <c r="A36214" s="1">
        <v>42196.419120370374</v>
      </c>
      <c r="B36214" t="s">
        <v>2</v>
      </c>
    </row>
    <row r="36215" spans="1:2" x14ac:dyDescent="0.15">
      <c r="A36215" s="1">
        <v>42196.419131944444</v>
      </c>
      <c r="B36215" t="s">
        <v>2</v>
      </c>
    </row>
    <row r="36216" spans="1:2" x14ac:dyDescent="0.15">
      <c r="A36216" s="1">
        <v>42196.41914351852</v>
      </c>
      <c r="B36216" t="s">
        <v>2</v>
      </c>
    </row>
    <row r="36217" spans="1:2" x14ac:dyDescent="0.15">
      <c r="A36217" s="1">
        <v>42196.41915509259</v>
      </c>
      <c r="B36217" t="s">
        <v>2</v>
      </c>
    </row>
    <row r="36218" spans="1:2" x14ac:dyDescent="0.15">
      <c r="A36218" s="1">
        <v>42196.419166666667</v>
      </c>
      <c r="B36218" t="s">
        <v>2</v>
      </c>
    </row>
    <row r="36219" spans="1:2" x14ac:dyDescent="0.15">
      <c r="A36219" s="1">
        <v>42196.419178240743</v>
      </c>
      <c r="B36219" t="s">
        <v>2</v>
      </c>
    </row>
    <row r="36220" spans="1:2" x14ac:dyDescent="0.15">
      <c r="A36220" s="1">
        <v>42196.419189814813</v>
      </c>
      <c r="B36220" t="s">
        <v>2</v>
      </c>
    </row>
    <row r="36221" spans="1:2" x14ac:dyDescent="0.15">
      <c r="A36221" s="1">
        <v>42196.41920138889</v>
      </c>
      <c r="B36221" t="s">
        <v>2</v>
      </c>
    </row>
    <row r="36222" spans="1:2" x14ac:dyDescent="0.15">
      <c r="A36222" s="1">
        <v>42196.419212962966</v>
      </c>
      <c r="B36222" t="s">
        <v>2</v>
      </c>
    </row>
    <row r="36223" spans="1:2" x14ac:dyDescent="0.15">
      <c r="A36223" s="1">
        <v>42196.419224537036</v>
      </c>
      <c r="B36223" t="s">
        <v>2</v>
      </c>
    </row>
    <row r="36224" spans="1:2" x14ac:dyDescent="0.15">
      <c r="A36224" s="1">
        <v>42196.419236111113</v>
      </c>
      <c r="B36224" t="s">
        <v>2</v>
      </c>
    </row>
    <row r="36225" spans="1:2" x14ac:dyDescent="0.15">
      <c r="A36225" s="1">
        <v>42196.419247685182</v>
      </c>
      <c r="B36225" t="s">
        <v>2</v>
      </c>
    </row>
    <row r="36226" spans="1:2" x14ac:dyDescent="0.15">
      <c r="A36226" s="1">
        <v>42196.419259259259</v>
      </c>
      <c r="B36226" t="s">
        <v>2</v>
      </c>
    </row>
    <row r="36227" spans="1:2" x14ac:dyDescent="0.15">
      <c r="A36227" s="1">
        <v>42196.419270833336</v>
      </c>
      <c r="B36227" t="s">
        <v>2</v>
      </c>
    </row>
    <row r="36228" spans="1:2" x14ac:dyDescent="0.15">
      <c r="A36228" s="1">
        <v>42196.419282407405</v>
      </c>
      <c r="B36228" t="s">
        <v>2</v>
      </c>
    </row>
    <row r="36229" spans="1:2" x14ac:dyDescent="0.15">
      <c r="A36229" s="1">
        <v>42196.419293981482</v>
      </c>
      <c r="B36229" t="s">
        <v>2</v>
      </c>
    </row>
    <row r="36230" spans="1:2" x14ac:dyDescent="0.15">
      <c r="A36230" s="1">
        <v>42196.419305555559</v>
      </c>
      <c r="B36230" t="s">
        <v>2</v>
      </c>
    </row>
    <row r="36231" spans="1:2" x14ac:dyDescent="0.15">
      <c r="A36231" s="1">
        <v>42196.419317129628</v>
      </c>
      <c r="B36231" t="s">
        <v>2</v>
      </c>
    </row>
    <row r="36232" spans="1:2" x14ac:dyDescent="0.15">
      <c r="A36232" s="1">
        <v>42196.419328703705</v>
      </c>
      <c r="B36232" t="s">
        <v>2</v>
      </c>
    </row>
    <row r="36233" spans="1:2" x14ac:dyDescent="0.15">
      <c r="A36233" s="1">
        <v>42196.419340277775</v>
      </c>
      <c r="B36233" t="s">
        <v>2</v>
      </c>
    </row>
    <row r="36234" spans="1:2" x14ac:dyDescent="0.15">
      <c r="A36234" s="1">
        <v>42196.419351851851</v>
      </c>
      <c r="B36234" t="s">
        <v>2</v>
      </c>
    </row>
    <row r="36235" spans="1:2" x14ac:dyDescent="0.15">
      <c r="A36235" s="1">
        <v>42196.419363425928</v>
      </c>
      <c r="B36235" t="s">
        <v>2</v>
      </c>
    </row>
    <row r="36236" spans="1:2" x14ac:dyDescent="0.15">
      <c r="A36236" s="1">
        <v>42196.419374999998</v>
      </c>
      <c r="B36236" t="s">
        <v>2</v>
      </c>
    </row>
    <row r="36237" spans="1:2" x14ac:dyDescent="0.15">
      <c r="A36237" s="1">
        <v>42196.419386574074</v>
      </c>
      <c r="B36237" t="s">
        <v>2</v>
      </c>
    </row>
    <row r="36238" spans="1:2" x14ac:dyDescent="0.15">
      <c r="A36238" s="1">
        <v>42196.419398148151</v>
      </c>
      <c r="B36238" t="s">
        <v>2</v>
      </c>
    </row>
    <row r="36239" spans="1:2" x14ac:dyDescent="0.15">
      <c r="A36239" s="1">
        <v>42196.419409722221</v>
      </c>
      <c r="B36239" t="s">
        <v>2</v>
      </c>
    </row>
    <row r="36240" spans="1:2" x14ac:dyDescent="0.15">
      <c r="A36240" s="1">
        <v>42196.419421296298</v>
      </c>
      <c r="B36240" t="s">
        <v>2</v>
      </c>
    </row>
    <row r="36241" spans="1:2" x14ac:dyDescent="0.15">
      <c r="A36241" s="1">
        <v>42196.419432870367</v>
      </c>
      <c r="B36241" t="s">
        <v>2</v>
      </c>
    </row>
    <row r="36242" spans="1:2" x14ac:dyDescent="0.15">
      <c r="A36242" s="1">
        <v>42196.419444444444</v>
      </c>
      <c r="B36242" t="s">
        <v>2</v>
      </c>
    </row>
    <row r="36243" spans="1:2" x14ac:dyDescent="0.15">
      <c r="A36243" s="1">
        <v>42196.419456018521</v>
      </c>
      <c r="B36243" t="s">
        <v>2</v>
      </c>
    </row>
    <row r="36244" spans="1:2" x14ac:dyDescent="0.15">
      <c r="A36244" s="1">
        <v>42196.41946759259</v>
      </c>
      <c r="B36244" t="s">
        <v>2</v>
      </c>
    </row>
    <row r="36245" spans="1:2" x14ac:dyDescent="0.15">
      <c r="A36245" s="1">
        <v>42196.419479166667</v>
      </c>
      <c r="B36245" t="s">
        <v>2</v>
      </c>
    </row>
    <row r="36246" spans="1:2" x14ac:dyDescent="0.15">
      <c r="A36246" s="1">
        <v>42196.419490740744</v>
      </c>
      <c r="B36246" t="s">
        <v>2</v>
      </c>
    </row>
    <row r="36247" spans="1:2" x14ac:dyDescent="0.15">
      <c r="A36247" s="1">
        <v>42196.419502314813</v>
      </c>
      <c r="B36247" t="s">
        <v>2</v>
      </c>
    </row>
    <row r="36248" spans="1:2" x14ac:dyDescent="0.15">
      <c r="A36248" s="1">
        <v>42196.41951388889</v>
      </c>
      <c r="B36248" t="s">
        <v>2</v>
      </c>
    </row>
    <row r="36249" spans="1:2" x14ac:dyDescent="0.15">
      <c r="A36249" s="1">
        <v>42196.419525462959</v>
      </c>
      <c r="B36249" t="s">
        <v>2</v>
      </c>
    </row>
    <row r="36250" spans="1:2" x14ac:dyDescent="0.15">
      <c r="A36250" s="1">
        <v>42196.419537037036</v>
      </c>
      <c r="B36250" t="s">
        <v>2</v>
      </c>
    </row>
    <row r="36251" spans="1:2" x14ac:dyDescent="0.15">
      <c r="A36251" s="1">
        <v>42196.419548611113</v>
      </c>
      <c r="B36251" t="s">
        <v>2</v>
      </c>
    </row>
    <row r="36252" spans="1:2" x14ac:dyDescent="0.15">
      <c r="A36252" s="1">
        <v>42196.419560185182</v>
      </c>
      <c r="B36252" t="s">
        <v>2</v>
      </c>
    </row>
    <row r="36253" spans="1:2" x14ac:dyDescent="0.15">
      <c r="A36253" s="1">
        <v>42196.419571759259</v>
      </c>
      <c r="B36253" t="s">
        <v>2</v>
      </c>
    </row>
    <row r="36254" spans="1:2" x14ac:dyDescent="0.15">
      <c r="A36254" s="1">
        <v>42196.419583333336</v>
      </c>
      <c r="B36254" t="s">
        <v>2</v>
      </c>
    </row>
    <row r="36255" spans="1:2" x14ac:dyDescent="0.15">
      <c r="A36255" s="1">
        <v>42196.419594907406</v>
      </c>
      <c r="B36255" t="s">
        <v>2</v>
      </c>
    </row>
    <row r="36256" spans="1:2" x14ac:dyDescent="0.15">
      <c r="A36256" s="1">
        <v>42196.419606481482</v>
      </c>
      <c r="B36256" t="s">
        <v>2</v>
      </c>
    </row>
    <row r="36257" spans="1:2" x14ac:dyDescent="0.15">
      <c r="A36257" s="1">
        <v>42196.419618055559</v>
      </c>
      <c r="B36257" t="s">
        <v>2</v>
      </c>
    </row>
    <row r="36258" spans="1:2" x14ac:dyDescent="0.15">
      <c r="A36258" s="1">
        <v>42196.419629629629</v>
      </c>
      <c r="B36258" t="s">
        <v>2</v>
      </c>
    </row>
    <row r="36259" spans="1:2" x14ac:dyDescent="0.15">
      <c r="A36259" s="1">
        <v>42196.419641203705</v>
      </c>
      <c r="B36259" t="s">
        <v>2</v>
      </c>
    </row>
    <row r="36260" spans="1:2" x14ac:dyDescent="0.15">
      <c r="A36260" s="1">
        <v>42196.419652777775</v>
      </c>
      <c r="B36260" t="s">
        <v>2</v>
      </c>
    </row>
    <row r="36261" spans="1:2" x14ac:dyDescent="0.15">
      <c r="A36261" s="1">
        <v>42196.419664351852</v>
      </c>
      <c r="B36261" t="s">
        <v>2</v>
      </c>
    </row>
    <row r="36262" spans="1:2" x14ac:dyDescent="0.15">
      <c r="A36262" s="1">
        <v>42196.419675925928</v>
      </c>
      <c r="B36262" t="s">
        <v>2</v>
      </c>
    </row>
    <row r="36263" spans="1:2" x14ac:dyDescent="0.15">
      <c r="A36263" s="1">
        <v>42196.419687499998</v>
      </c>
      <c r="B36263" t="s">
        <v>2</v>
      </c>
    </row>
    <row r="36264" spans="1:2" x14ac:dyDescent="0.15">
      <c r="A36264" s="1">
        <v>42196.419699074075</v>
      </c>
      <c r="B36264" t="s">
        <v>2</v>
      </c>
    </row>
    <row r="36265" spans="1:2" x14ac:dyDescent="0.15">
      <c r="A36265" s="1">
        <v>42196.419710648152</v>
      </c>
      <c r="B36265" t="s">
        <v>2</v>
      </c>
    </row>
    <row r="36266" spans="1:2" x14ac:dyDescent="0.15">
      <c r="A36266" s="1">
        <v>42196.419722222221</v>
      </c>
      <c r="B36266" t="s">
        <v>2</v>
      </c>
    </row>
    <row r="36267" spans="1:2" x14ac:dyDescent="0.15">
      <c r="A36267" s="1">
        <v>42196.419733796298</v>
      </c>
      <c r="B36267" t="s">
        <v>2</v>
      </c>
    </row>
    <row r="36268" spans="1:2" x14ac:dyDescent="0.15">
      <c r="A36268" s="1">
        <v>42196.419745370367</v>
      </c>
      <c r="B36268" t="s">
        <v>2</v>
      </c>
    </row>
    <row r="36269" spans="1:2" x14ac:dyDescent="0.15">
      <c r="A36269" s="1">
        <v>42196.419756944444</v>
      </c>
      <c r="B36269" t="s">
        <v>2</v>
      </c>
    </row>
    <row r="36270" spans="1:2" x14ac:dyDescent="0.15">
      <c r="A36270" s="1">
        <v>42196.419768518521</v>
      </c>
      <c r="B36270" t="s">
        <v>2</v>
      </c>
    </row>
    <row r="36271" spans="1:2" x14ac:dyDescent="0.15">
      <c r="A36271" s="1">
        <v>42196.41978009259</v>
      </c>
      <c r="B36271" t="s">
        <v>2</v>
      </c>
    </row>
    <row r="36272" spans="1:2" x14ac:dyDescent="0.15">
      <c r="A36272" s="1">
        <v>42196.419791666667</v>
      </c>
      <c r="B36272" t="s">
        <v>2</v>
      </c>
    </row>
    <row r="36273" spans="1:2" x14ac:dyDescent="0.15">
      <c r="A36273" s="1">
        <v>42196.419803240744</v>
      </c>
      <c r="B36273" t="s">
        <v>2</v>
      </c>
    </row>
    <row r="36274" spans="1:2" x14ac:dyDescent="0.15">
      <c r="A36274" s="1">
        <v>42196.419814814813</v>
      </c>
      <c r="B36274" t="s">
        <v>2</v>
      </c>
    </row>
    <row r="36275" spans="1:2" x14ac:dyDescent="0.15">
      <c r="A36275" s="1">
        <v>42196.41982638889</v>
      </c>
      <c r="B36275" t="s">
        <v>2</v>
      </c>
    </row>
    <row r="36276" spans="1:2" x14ac:dyDescent="0.15">
      <c r="A36276" s="1">
        <v>42196.41983796296</v>
      </c>
      <c r="B36276" t="s">
        <v>2</v>
      </c>
    </row>
    <row r="36277" spans="1:2" x14ac:dyDescent="0.15">
      <c r="A36277" s="1">
        <v>42196.419849537036</v>
      </c>
      <c r="B36277" t="s">
        <v>2</v>
      </c>
    </row>
    <row r="36278" spans="1:2" x14ac:dyDescent="0.15">
      <c r="A36278" s="1">
        <v>42196.419861111113</v>
      </c>
      <c r="B36278" t="s">
        <v>2</v>
      </c>
    </row>
    <row r="36279" spans="1:2" x14ac:dyDescent="0.15">
      <c r="A36279" s="1">
        <v>42196.419872685183</v>
      </c>
      <c r="B36279" t="s">
        <v>2</v>
      </c>
    </row>
    <row r="36280" spans="1:2" x14ac:dyDescent="0.15">
      <c r="A36280" s="1">
        <v>42196.41988425926</v>
      </c>
      <c r="B36280" t="s">
        <v>2</v>
      </c>
    </row>
    <row r="36281" spans="1:2" x14ac:dyDescent="0.15">
      <c r="A36281" s="1">
        <v>42196.419895833336</v>
      </c>
      <c r="B36281" t="s">
        <v>2</v>
      </c>
    </row>
    <row r="36282" spans="1:2" x14ac:dyDescent="0.15">
      <c r="A36282" s="1">
        <v>42196.419907407406</v>
      </c>
      <c r="B36282" t="s">
        <v>2</v>
      </c>
    </row>
    <row r="36283" spans="1:2" x14ac:dyDescent="0.15">
      <c r="A36283" s="1">
        <v>42196.419918981483</v>
      </c>
      <c r="B36283" t="s">
        <v>2</v>
      </c>
    </row>
    <row r="36284" spans="1:2" x14ac:dyDescent="0.15">
      <c r="A36284" s="1">
        <v>42196.419930555552</v>
      </c>
      <c r="B36284" t="s">
        <v>2</v>
      </c>
    </row>
    <row r="36285" spans="1:2" x14ac:dyDescent="0.15">
      <c r="A36285" s="1">
        <v>42196.419942129629</v>
      </c>
      <c r="B36285" t="s">
        <v>2</v>
      </c>
    </row>
    <row r="36286" spans="1:2" x14ac:dyDescent="0.15">
      <c r="A36286" s="1">
        <v>42196.419953703706</v>
      </c>
      <c r="B36286" t="s">
        <v>2</v>
      </c>
    </row>
    <row r="36287" spans="1:2" x14ac:dyDescent="0.15">
      <c r="A36287" s="1">
        <v>42196.419965277775</v>
      </c>
      <c r="B36287" t="s">
        <v>2</v>
      </c>
    </row>
    <row r="36288" spans="1:2" x14ac:dyDescent="0.15">
      <c r="A36288" s="1">
        <v>42196.419976851852</v>
      </c>
      <c r="B36288" t="s">
        <v>2</v>
      </c>
    </row>
    <row r="36289" spans="1:2" x14ac:dyDescent="0.15">
      <c r="A36289" s="1">
        <v>42196.419988425929</v>
      </c>
      <c r="B36289" t="s">
        <v>2</v>
      </c>
    </row>
    <row r="36290" spans="1:2" x14ac:dyDescent="0.15">
      <c r="A36290" s="1">
        <v>42196.42</v>
      </c>
      <c r="B36290" t="s">
        <v>2</v>
      </c>
    </row>
    <row r="36291" spans="1:2" x14ac:dyDescent="0.15">
      <c r="A36291" s="1">
        <v>42196.420011574075</v>
      </c>
      <c r="B36291" t="s">
        <v>2</v>
      </c>
    </row>
    <row r="36292" spans="1:2" x14ac:dyDescent="0.15">
      <c r="A36292" s="1">
        <v>42196.420023148145</v>
      </c>
      <c r="B36292" t="s">
        <v>2</v>
      </c>
    </row>
    <row r="36293" spans="1:2" x14ac:dyDescent="0.15">
      <c r="A36293" s="1">
        <v>42196.420034722221</v>
      </c>
      <c r="B36293" t="s">
        <v>2</v>
      </c>
    </row>
    <row r="36294" spans="1:2" x14ac:dyDescent="0.15">
      <c r="A36294" s="1">
        <v>42196.420046296298</v>
      </c>
      <c r="B36294" t="s">
        <v>2</v>
      </c>
    </row>
    <row r="36295" spans="1:2" x14ac:dyDescent="0.15">
      <c r="A36295" s="1">
        <v>42196.420057870368</v>
      </c>
      <c r="B36295" t="s">
        <v>2</v>
      </c>
    </row>
    <row r="36296" spans="1:2" x14ac:dyDescent="0.15">
      <c r="A36296" s="1">
        <v>42196.420069444444</v>
      </c>
      <c r="B36296" t="s">
        <v>2</v>
      </c>
    </row>
    <row r="36297" spans="1:2" x14ac:dyDescent="0.15">
      <c r="A36297" s="1">
        <v>42196.420081018521</v>
      </c>
      <c r="B36297" t="s">
        <v>2</v>
      </c>
    </row>
    <row r="36298" spans="1:2" x14ac:dyDescent="0.15">
      <c r="A36298" s="1">
        <v>42196.420092592591</v>
      </c>
      <c r="B36298" t="s">
        <v>2</v>
      </c>
    </row>
    <row r="36299" spans="1:2" x14ac:dyDescent="0.15">
      <c r="A36299" s="1">
        <v>42196.420104166667</v>
      </c>
      <c r="B36299" t="s">
        <v>2</v>
      </c>
    </row>
    <row r="36300" spans="1:2" x14ac:dyDescent="0.15">
      <c r="A36300" s="1">
        <v>42196.420115740744</v>
      </c>
      <c r="B36300" t="s">
        <v>2</v>
      </c>
    </row>
    <row r="36301" spans="1:2" x14ac:dyDescent="0.15">
      <c r="A36301" s="1">
        <v>42196.420127314814</v>
      </c>
      <c r="B36301" t="s">
        <v>2</v>
      </c>
    </row>
    <row r="36302" spans="1:2" x14ac:dyDescent="0.15">
      <c r="A36302" s="1">
        <v>42196.420138888891</v>
      </c>
      <c r="B36302" t="s">
        <v>2</v>
      </c>
    </row>
    <row r="36303" spans="1:2" x14ac:dyDescent="0.15">
      <c r="A36303" s="1">
        <v>42196.42015046296</v>
      </c>
      <c r="B36303" t="s">
        <v>2</v>
      </c>
    </row>
    <row r="36304" spans="1:2" x14ac:dyDescent="0.15">
      <c r="A36304" s="1">
        <v>42196.420162037037</v>
      </c>
      <c r="B36304" t="s">
        <v>2</v>
      </c>
    </row>
    <row r="36305" spans="1:2" x14ac:dyDescent="0.15">
      <c r="A36305" s="1">
        <v>42196.420173611114</v>
      </c>
      <c r="B36305" t="s">
        <v>2</v>
      </c>
    </row>
    <row r="36306" spans="1:2" x14ac:dyDescent="0.15">
      <c r="A36306" s="1">
        <v>42196.420185185183</v>
      </c>
      <c r="B36306" t="s">
        <v>2</v>
      </c>
    </row>
    <row r="36307" spans="1:2" x14ac:dyDescent="0.15">
      <c r="A36307" s="1">
        <v>42196.42019675926</v>
      </c>
      <c r="B36307" t="s">
        <v>2</v>
      </c>
    </row>
    <row r="36308" spans="1:2" x14ac:dyDescent="0.15">
      <c r="A36308" s="1">
        <v>42196.420208333337</v>
      </c>
      <c r="B36308" t="s">
        <v>2</v>
      </c>
    </row>
    <row r="36309" spans="1:2" x14ac:dyDescent="0.15">
      <c r="A36309" s="1">
        <v>42196.420219907406</v>
      </c>
      <c r="B36309" t="s">
        <v>2</v>
      </c>
    </row>
    <row r="36310" spans="1:2" x14ac:dyDescent="0.15">
      <c r="A36310" s="1">
        <v>42196.420231481483</v>
      </c>
      <c r="B36310" t="s">
        <v>2</v>
      </c>
    </row>
    <row r="36311" spans="1:2" x14ac:dyDescent="0.15">
      <c r="A36311" s="1">
        <v>42196.420243055552</v>
      </c>
      <c r="B36311" t="s">
        <v>2</v>
      </c>
    </row>
    <row r="36312" spans="1:2" x14ac:dyDescent="0.15">
      <c r="A36312" s="1">
        <v>42196.420254629629</v>
      </c>
      <c r="B36312" t="s">
        <v>2</v>
      </c>
    </row>
    <row r="36313" spans="1:2" x14ac:dyDescent="0.15">
      <c r="A36313" s="1">
        <v>42196.420266203706</v>
      </c>
      <c r="B36313" t="s">
        <v>2</v>
      </c>
    </row>
    <row r="36314" spans="1:2" x14ac:dyDescent="0.15">
      <c r="A36314" s="1">
        <v>42196.420277777775</v>
      </c>
      <c r="B36314" t="s">
        <v>2</v>
      </c>
    </row>
    <row r="36315" spans="1:2" x14ac:dyDescent="0.15">
      <c r="A36315" s="1">
        <v>42196.420289351852</v>
      </c>
      <c r="B36315" t="s">
        <v>2</v>
      </c>
    </row>
    <row r="36316" spans="1:2" x14ac:dyDescent="0.15">
      <c r="A36316" s="1">
        <v>42196.420300925929</v>
      </c>
      <c r="B36316" t="s">
        <v>2</v>
      </c>
    </row>
    <row r="36317" spans="1:2" x14ac:dyDescent="0.15">
      <c r="A36317" s="1">
        <v>42196.420312499999</v>
      </c>
      <c r="B36317" t="s">
        <v>2</v>
      </c>
    </row>
    <row r="36318" spans="1:2" x14ac:dyDescent="0.15">
      <c r="A36318" s="1">
        <v>42196.420324074075</v>
      </c>
      <c r="B36318" t="s">
        <v>2</v>
      </c>
    </row>
    <row r="36319" spans="1:2" x14ac:dyDescent="0.15">
      <c r="A36319" s="1">
        <v>42196.420335648145</v>
      </c>
      <c r="B36319" t="s">
        <v>2</v>
      </c>
    </row>
    <row r="36320" spans="1:2" x14ac:dyDescent="0.15">
      <c r="A36320" s="1">
        <v>42196.420347222222</v>
      </c>
      <c r="B36320" t="s">
        <v>2</v>
      </c>
    </row>
    <row r="36321" spans="1:2" x14ac:dyDescent="0.15">
      <c r="A36321" s="1">
        <v>42196.420358796298</v>
      </c>
      <c r="B36321" t="s">
        <v>2</v>
      </c>
    </row>
    <row r="36322" spans="1:2" x14ac:dyDescent="0.15">
      <c r="A36322" s="1">
        <v>42196.420370370368</v>
      </c>
      <c r="B36322" t="s">
        <v>2</v>
      </c>
    </row>
    <row r="36323" spans="1:2" x14ac:dyDescent="0.15">
      <c r="A36323" s="1">
        <v>42196.420381944445</v>
      </c>
      <c r="B36323" t="s">
        <v>2</v>
      </c>
    </row>
    <row r="36324" spans="1:2" x14ac:dyDescent="0.15">
      <c r="A36324" s="1">
        <v>42196.420393518521</v>
      </c>
      <c r="B36324" t="s">
        <v>2</v>
      </c>
    </row>
    <row r="36325" spans="1:2" x14ac:dyDescent="0.15">
      <c r="A36325" s="1">
        <v>42196.420405092591</v>
      </c>
      <c r="B36325" t="s">
        <v>2</v>
      </c>
    </row>
    <row r="36326" spans="1:2" x14ac:dyDescent="0.15">
      <c r="A36326" s="1">
        <v>42196.420416666668</v>
      </c>
      <c r="B36326" t="s">
        <v>2</v>
      </c>
    </row>
    <row r="36327" spans="1:2" x14ac:dyDescent="0.15">
      <c r="A36327" s="1">
        <v>42196.420428240737</v>
      </c>
      <c r="B36327" t="s">
        <v>2</v>
      </c>
    </row>
    <row r="36328" spans="1:2" x14ac:dyDescent="0.15">
      <c r="A36328" s="1">
        <v>42196.420439814814</v>
      </c>
      <c r="B36328" t="s">
        <v>2</v>
      </c>
    </row>
    <row r="36329" spans="1:2" x14ac:dyDescent="0.15">
      <c r="A36329" s="1">
        <v>42196.420451388891</v>
      </c>
      <c r="B36329" t="s">
        <v>2</v>
      </c>
    </row>
    <row r="36330" spans="1:2" x14ac:dyDescent="0.15">
      <c r="A36330" s="1">
        <v>42196.42046296296</v>
      </c>
      <c r="B36330" t="s">
        <v>2</v>
      </c>
    </row>
    <row r="36331" spans="1:2" x14ac:dyDescent="0.15">
      <c r="A36331" s="1">
        <v>42196.420474537037</v>
      </c>
      <c r="B36331" t="s">
        <v>2</v>
      </c>
    </row>
    <row r="36332" spans="1:2" x14ac:dyDescent="0.15">
      <c r="A36332" s="1">
        <v>42196.420486111114</v>
      </c>
      <c r="B36332" t="s">
        <v>2</v>
      </c>
    </row>
    <row r="36333" spans="1:2" x14ac:dyDescent="0.15">
      <c r="A36333" s="1">
        <v>42196.420497685183</v>
      </c>
      <c r="B36333" t="s">
        <v>2</v>
      </c>
    </row>
    <row r="36334" spans="1:2" x14ac:dyDescent="0.15">
      <c r="A36334" s="1">
        <v>42196.42050925926</v>
      </c>
      <c r="B36334" t="s">
        <v>2</v>
      </c>
    </row>
    <row r="36335" spans="1:2" x14ac:dyDescent="0.15">
      <c r="A36335" s="1">
        <v>42196.420520833337</v>
      </c>
      <c r="B36335" t="s">
        <v>2</v>
      </c>
    </row>
    <row r="36336" spans="1:2" x14ac:dyDescent="0.15">
      <c r="A36336" s="1">
        <v>42196.420532407406</v>
      </c>
      <c r="B36336" t="s">
        <v>2</v>
      </c>
    </row>
    <row r="36337" spans="1:2" x14ac:dyDescent="0.15">
      <c r="A36337" s="1">
        <v>42196.420543981483</v>
      </c>
      <c r="B36337" t="s">
        <v>2</v>
      </c>
    </row>
    <row r="36338" spans="1:2" x14ac:dyDescent="0.15">
      <c r="A36338" s="1">
        <v>42196.420555555553</v>
      </c>
      <c r="B36338" t="s">
        <v>2</v>
      </c>
    </row>
    <row r="36339" spans="1:2" x14ac:dyDescent="0.15">
      <c r="A36339" s="1">
        <v>42196.420567129629</v>
      </c>
      <c r="B36339" t="s">
        <v>2</v>
      </c>
    </row>
    <row r="36340" spans="1:2" x14ac:dyDescent="0.15">
      <c r="A36340" s="1">
        <v>42196.420578703706</v>
      </c>
      <c r="B36340" t="s">
        <v>2</v>
      </c>
    </row>
    <row r="36341" spans="1:2" x14ac:dyDescent="0.15">
      <c r="A36341" s="1">
        <v>42196.420590277776</v>
      </c>
      <c r="B36341" t="s">
        <v>2</v>
      </c>
    </row>
    <row r="36342" spans="1:2" x14ac:dyDescent="0.15">
      <c r="A36342" s="1">
        <v>42196.420601851853</v>
      </c>
      <c r="B36342" t="s">
        <v>2</v>
      </c>
    </row>
    <row r="36343" spans="1:2" x14ac:dyDescent="0.15">
      <c r="A36343" s="1">
        <v>42196.420613425929</v>
      </c>
      <c r="B36343" t="s">
        <v>2</v>
      </c>
    </row>
    <row r="36344" spans="1:2" x14ac:dyDescent="0.15">
      <c r="A36344" s="1">
        <v>42196.420624999999</v>
      </c>
      <c r="B36344" t="s">
        <v>2</v>
      </c>
    </row>
    <row r="36345" spans="1:2" x14ac:dyDescent="0.15">
      <c r="A36345" s="1">
        <v>42196.420636574076</v>
      </c>
      <c r="B36345" t="s">
        <v>2</v>
      </c>
    </row>
    <row r="36346" spans="1:2" x14ac:dyDescent="0.15">
      <c r="A36346" s="1">
        <v>42196.420648148145</v>
      </c>
      <c r="B36346" t="s">
        <v>2</v>
      </c>
    </row>
    <row r="36347" spans="1:2" x14ac:dyDescent="0.15">
      <c r="A36347" s="1">
        <v>42196.420659722222</v>
      </c>
      <c r="B36347" t="s">
        <v>2</v>
      </c>
    </row>
    <row r="36348" spans="1:2" x14ac:dyDescent="0.15">
      <c r="A36348" s="1">
        <v>42196.420671296299</v>
      </c>
      <c r="B36348" t="s">
        <v>2</v>
      </c>
    </row>
    <row r="36349" spans="1:2" x14ac:dyDescent="0.15">
      <c r="A36349" s="1">
        <v>42196.420682870368</v>
      </c>
      <c r="B36349" t="s">
        <v>2</v>
      </c>
    </row>
    <row r="36350" spans="1:2" x14ac:dyDescent="0.15">
      <c r="A36350" s="1">
        <v>42196.420694444445</v>
      </c>
      <c r="B36350" t="s">
        <v>2</v>
      </c>
    </row>
    <row r="36351" spans="1:2" x14ac:dyDescent="0.15">
      <c r="A36351" s="1">
        <v>42196.420706018522</v>
      </c>
      <c r="B36351" t="s">
        <v>2</v>
      </c>
    </row>
    <row r="36352" spans="1:2" x14ac:dyDescent="0.15">
      <c r="A36352" s="1">
        <v>42196.420717592591</v>
      </c>
      <c r="B36352" t="s">
        <v>2</v>
      </c>
    </row>
    <row r="36353" spans="1:2" x14ac:dyDescent="0.15">
      <c r="A36353" s="1">
        <v>42196.420729166668</v>
      </c>
      <c r="B36353" t="s">
        <v>2</v>
      </c>
    </row>
    <row r="36354" spans="1:2" x14ac:dyDescent="0.15">
      <c r="A36354" s="1">
        <v>42196.420740740738</v>
      </c>
      <c r="B36354" t="s">
        <v>2</v>
      </c>
    </row>
    <row r="36355" spans="1:2" x14ac:dyDescent="0.15">
      <c r="A36355" s="1">
        <v>42196.420752314814</v>
      </c>
      <c r="B36355" t="s">
        <v>2</v>
      </c>
    </row>
    <row r="36356" spans="1:2" x14ac:dyDescent="0.15">
      <c r="A36356" s="1">
        <v>42196.420763888891</v>
      </c>
      <c r="B36356" t="s">
        <v>2</v>
      </c>
    </row>
    <row r="36357" spans="1:2" x14ac:dyDescent="0.15">
      <c r="A36357" s="1">
        <v>42196.420775462961</v>
      </c>
      <c r="B36357" t="s">
        <v>2</v>
      </c>
    </row>
    <row r="36358" spans="1:2" x14ac:dyDescent="0.15">
      <c r="A36358" s="1">
        <v>42196.420787037037</v>
      </c>
      <c r="B36358" t="s">
        <v>2</v>
      </c>
    </row>
    <row r="36359" spans="1:2" x14ac:dyDescent="0.15">
      <c r="A36359" s="1">
        <v>42196.420798611114</v>
      </c>
      <c r="B36359" t="s">
        <v>2</v>
      </c>
    </row>
    <row r="36360" spans="1:2" x14ac:dyDescent="0.15">
      <c r="A36360" s="1">
        <v>42196.420810185184</v>
      </c>
      <c r="B36360" t="s">
        <v>2</v>
      </c>
    </row>
    <row r="36361" spans="1:2" x14ac:dyDescent="0.15">
      <c r="A36361" s="1">
        <v>42196.42082175926</v>
      </c>
      <c r="B36361" t="s">
        <v>2</v>
      </c>
    </row>
    <row r="36362" spans="1:2" x14ac:dyDescent="0.15">
      <c r="A36362" s="1">
        <v>42196.42083333333</v>
      </c>
      <c r="B36362" t="s">
        <v>2</v>
      </c>
    </row>
    <row r="36363" spans="1:2" x14ac:dyDescent="0.15">
      <c r="A36363" s="1">
        <v>42196.420844907407</v>
      </c>
      <c r="B36363" t="s">
        <v>2</v>
      </c>
    </row>
    <row r="36364" spans="1:2" x14ac:dyDescent="0.15">
      <c r="A36364" s="1">
        <v>42196.420856481483</v>
      </c>
      <c r="B36364" t="s">
        <v>2</v>
      </c>
    </row>
    <row r="36365" spans="1:2" x14ac:dyDescent="0.15">
      <c r="A36365" s="1">
        <v>42196.420868055553</v>
      </c>
      <c r="B36365" t="s">
        <v>2</v>
      </c>
    </row>
    <row r="36366" spans="1:2" x14ac:dyDescent="0.15">
      <c r="A36366" s="1">
        <v>42196.42087962963</v>
      </c>
      <c r="B36366" t="s">
        <v>2</v>
      </c>
    </row>
    <row r="36367" spans="1:2" x14ac:dyDescent="0.15">
      <c r="A36367" s="1">
        <v>42196.420891203707</v>
      </c>
      <c r="B36367" t="s">
        <v>2</v>
      </c>
    </row>
    <row r="36368" spans="1:2" x14ac:dyDescent="0.15">
      <c r="A36368" s="1">
        <v>42196.420902777776</v>
      </c>
      <c r="B36368" t="s">
        <v>2</v>
      </c>
    </row>
    <row r="36369" spans="1:2" x14ac:dyDescent="0.15">
      <c r="A36369" s="1">
        <v>42196.420914351853</v>
      </c>
      <c r="B36369" t="s">
        <v>2</v>
      </c>
    </row>
    <row r="36370" spans="1:2" x14ac:dyDescent="0.15">
      <c r="A36370" s="1">
        <v>42196.420925925922</v>
      </c>
      <c r="B36370" t="s">
        <v>2</v>
      </c>
    </row>
    <row r="36371" spans="1:2" x14ac:dyDescent="0.15">
      <c r="A36371" s="1">
        <v>42196.420937499999</v>
      </c>
      <c r="B36371" t="s">
        <v>2</v>
      </c>
    </row>
    <row r="36372" spans="1:2" x14ac:dyDescent="0.15">
      <c r="A36372" s="1">
        <v>42196.420949074076</v>
      </c>
      <c r="B36372" t="s">
        <v>2</v>
      </c>
    </row>
    <row r="36373" spans="1:2" x14ac:dyDescent="0.15">
      <c r="A36373" s="1">
        <v>42196.420960648145</v>
      </c>
      <c r="B36373" t="s">
        <v>2</v>
      </c>
    </row>
    <row r="36374" spans="1:2" x14ac:dyDescent="0.15">
      <c r="A36374" s="1">
        <v>42196.420972222222</v>
      </c>
      <c r="B36374" t="s">
        <v>2</v>
      </c>
    </row>
    <row r="36375" spans="1:2" x14ac:dyDescent="0.15">
      <c r="A36375" s="1">
        <v>42196.420983796299</v>
      </c>
      <c r="B36375" t="s">
        <v>2</v>
      </c>
    </row>
    <row r="36376" spans="1:2" x14ac:dyDescent="0.15">
      <c r="A36376" s="1">
        <v>42196.420995370368</v>
      </c>
      <c r="B36376" t="s">
        <v>2</v>
      </c>
    </row>
    <row r="36377" spans="1:2" x14ac:dyDescent="0.15">
      <c r="A36377" s="1">
        <v>42196.421006944445</v>
      </c>
      <c r="B36377" t="s">
        <v>2</v>
      </c>
    </row>
    <row r="36378" spans="1:2" x14ac:dyDescent="0.15">
      <c r="A36378" s="1">
        <v>42196.421018518522</v>
      </c>
      <c r="B36378" t="s">
        <v>2</v>
      </c>
    </row>
    <row r="36379" spans="1:2" x14ac:dyDescent="0.15">
      <c r="A36379" s="1">
        <v>42196.421030092592</v>
      </c>
      <c r="B36379" t="s">
        <v>2</v>
      </c>
    </row>
    <row r="36380" spans="1:2" x14ac:dyDescent="0.15">
      <c r="A36380" s="1">
        <v>42196.421041666668</v>
      </c>
      <c r="B36380" t="s">
        <v>2</v>
      </c>
    </row>
    <row r="36381" spans="1:2" x14ac:dyDescent="0.15">
      <c r="A36381" s="1">
        <v>42196.421053240738</v>
      </c>
      <c r="B36381" t="s">
        <v>2</v>
      </c>
    </row>
    <row r="36382" spans="1:2" x14ac:dyDescent="0.15">
      <c r="A36382" s="1">
        <v>42196.421064814815</v>
      </c>
      <c r="B36382" t="s">
        <v>2</v>
      </c>
    </row>
    <row r="36383" spans="1:2" x14ac:dyDescent="0.15">
      <c r="A36383" s="1">
        <v>42196.421076388891</v>
      </c>
      <c r="B36383" t="s">
        <v>2</v>
      </c>
    </row>
    <row r="36384" spans="1:2" x14ac:dyDescent="0.15">
      <c r="A36384" s="1">
        <v>42196.421087962961</v>
      </c>
      <c r="B36384" t="s">
        <v>2</v>
      </c>
    </row>
    <row r="36385" spans="1:2" x14ac:dyDescent="0.15">
      <c r="A36385" s="1">
        <v>42196.421099537038</v>
      </c>
      <c r="B36385" t="s">
        <v>2</v>
      </c>
    </row>
    <row r="36386" spans="1:2" x14ac:dyDescent="0.15">
      <c r="A36386" s="1">
        <v>42196.421111111114</v>
      </c>
      <c r="B36386" t="s">
        <v>2</v>
      </c>
    </row>
    <row r="36387" spans="1:2" x14ac:dyDescent="0.15">
      <c r="A36387" s="1">
        <v>42196.421122685184</v>
      </c>
      <c r="B36387" t="s">
        <v>2</v>
      </c>
    </row>
    <row r="36388" spans="1:2" x14ac:dyDescent="0.15">
      <c r="A36388" s="1">
        <v>42196.421134259261</v>
      </c>
      <c r="B36388" t="s">
        <v>2</v>
      </c>
    </row>
    <row r="36389" spans="1:2" x14ac:dyDescent="0.15">
      <c r="A36389" s="1">
        <v>42196.42114583333</v>
      </c>
      <c r="B36389" t="s">
        <v>2</v>
      </c>
    </row>
    <row r="36390" spans="1:2" x14ac:dyDescent="0.15">
      <c r="A36390" s="1">
        <v>42196.421157407407</v>
      </c>
      <c r="B36390" t="s">
        <v>2</v>
      </c>
    </row>
    <row r="36391" spans="1:2" x14ac:dyDescent="0.15">
      <c r="A36391" s="1">
        <v>42196.421168981484</v>
      </c>
      <c r="B36391" t="s">
        <v>2</v>
      </c>
    </row>
    <row r="36392" spans="1:2" x14ac:dyDescent="0.15">
      <c r="A36392" s="1">
        <v>42196.421180555553</v>
      </c>
      <c r="B36392" t="s">
        <v>2</v>
      </c>
    </row>
    <row r="36393" spans="1:2" x14ac:dyDescent="0.15">
      <c r="A36393" s="1">
        <v>42196.42119212963</v>
      </c>
      <c r="B36393" t="s">
        <v>2</v>
      </c>
    </row>
    <row r="36394" spans="1:2" x14ac:dyDescent="0.15">
      <c r="A36394" s="1">
        <v>42196.421203703707</v>
      </c>
      <c r="B36394" t="s">
        <v>2</v>
      </c>
    </row>
    <row r="36395" spans="1:2" x14ac:dyDescent="0.15">
      <c r="A36395" s="1">
        <v>42196.421215277776</v>
      </c>
      <c r="B36395" t="s">
        <v>2</v>
      </c>
    </row>
    <row r="36396" spans="1:2" x14ac:dyDescent="0.15">
      <c r="A36396" s="1">
        <v>42196.421226851853</v>
      </c>
      <c r="B36396" t="s">
        <v>2</v>
      </c>
    </row>
    <row r="36397" spans="1:2" x14ac:dyDescent="0.15">
      <c r="A36397" s="1">
        <v>42196.421238425923</v>
      </c>
      <c r="B36397" t="s">
        <v>2</v>
      </c>
    </row>
    <row r="36398" spans="1:2" x14ac:dyDescent="0.15">
      <c r="A36398" s="1">
        <v>42196.421249999999</v>
      </c>
      <c r="B36398" t="s">
        <v>2</v>
      </c>
    </row>
    <row r="36399" spans="1:2" x14ac:dyDescent="0.15">
      <c r="A36399" s="1">
        <v>42196.421261574076</v>
      </c>
      <c r="B36399" t="s">
        <v>2</v>
      </c>
    </row>
    <row r="36400" spans="1:2" x14ac:dyDescent="0.15">
      <c r="A36400" s="1">
        <v>42196.421273148146</v>
      </c>
      <c r="B36400" t="s">
        <v>2</v>
      </c>
    </row>
    <row r="36401" spans="1:2" x14ac:dyDescent="0.15">
      <c r="A36401" s="1">
        <v>42196.421284722222</v>
      </c>
      <c r="B36401" t="s">
        <v>2</v>
      </c>
    </row>
    <row r="36402" spans="1:2" x14ac:dyDescent="0.15">
      <c r="A36402" s="1">
        <v>42196.421296296299</v>
      </c>
      <c r="B36402" t="s">
        <v>2</v>
      </c>
    </row>
    <row r="36403" spans="1:2" x14ac:dyDescent="0.15">
      <c r="A36403" s="1">
        <v>42196.421307870369</v>
      </c>
      <c r="B36403" t="s">
        <v>2</v>
      </c>
    </row>
    <row r="36404" spans="1:2" x14ac:dyDescent="0.15">
      <c r="A36404" s="1">
        <v>42196.421319444446</v>
      </c>
      <c r="B36404" t="s">
        <v>2</v>
      </c>
    </row>
    <row r="36405" spans="1:2" x14ac:dyDescent="0.15">
      <c r="A36405" s="1">
        <v>42196.421331018515</v>
      </c>
      <c r="B36405" t="s">
        <v>2</v>
      </c>
    </row>
    <row r="36406" spans="1:2" x14ac:dyDescent="0.15">
      <c r="A36406" s="1">
        <v>42196.421342592592</v>
      </c>
      <c r="B36406" t="s">
        <v>2</v>
      </c>
    </row>
    <row r="36407" spans="1:2" x14ac:dyDescent="0.15">
      <c r="A36407" s="1">
        <v>42196.421354166669</v>
      </c>
      <c r="B36407" t="s">
        <v>2</v>
      </c>
    </row>
    <row r="36408" spans="1:2" x14ac:dyDescent="0.15">
      <c r="A36408" s="1">
        <v>42196.421365740738</v>
      </c>
      <c r="B36408" t="s">
        <v>2</v>
      </c>
    </row>
    <row r="36409" spans="1:2" x14ac:dyDescent="0.15">
      <c r="A36409" s="1">
        <v>42196.421377314815</v>
      </c>
      <c r="B36409" t="s">
        <v>2</v>
      </c>
    </row>
    <row r="36410" spans="1:2" x14ac:dyDescent="0.15">
      <c r="A36410" s="1">
        <v>42196.421388888892</v>
      </c>
      <c r="B36410" t="s">
        <v>2</v>
      </c>
    </row>
    <row r="36411" spans="1:2" x14ac:dyDescent="0.15">
      <c r="A36411" s="1">
        <v>42196.421400462961</v>
      </c>
      <c r="B36411" t="s">
        <v>2</v>
      </c>
    </row>
    <row r="36412" spans="1:2" x14ac:dyDescent="0.15">
      <c r="A36412" s="1">
        <v>42196.421412037038</v>
      </c>
      <c r="B36412" t="s">
        <v>2</v>
      </c>
    </row>
    <row r="36413" spans="1:2" x14ac:dyDescent="0.15">
      <c r="A36413" s="1">
        <v>42196.421423611115</v>
      </c>
      <c r="B36413" t="s">
        <v>2</v>
      </c>
    </row>
    <row r="36414" spans="1:2" x14ac:dyDescent="0.15">
      <c r="A36414" s="1">
        <v>42196.421435185184</v>
      </c>
      <c r="B36414" t="s">
        <v>2</v>
      </c>
    </row>
    <row r="36415" spans="1:2" x14ac:dyDescent="0.15">
      <c r="A36415" s="1">
        <v>42196.421446759261</v>
      </c>
      <c r="B36415" t="s">
        <v>2</v>
      </c>
    </row>
    <row r="36416" spans="1:2" x14ac:dyDescent="0.15">
      <c r="A36416" s="1">
        <v>42196.421458333331</v>
      </c>
      <c r="B36416" t="s">
        <v>2</v>
      </c>
    </row>
    <row r="36417" spans="1:2" x14ac:dyDescent="0.15">
      <c r="A36417" s="1">
        <v>42196.421469907407</v>
      </c>
      <c r="B36417" t="s">
        <v>2</v>
      </c>
    </row>
    <row r="36418" spans="1:2" x14ac:dyDescent="0.15">
      <c r="A36418" s="1">
        <v>42196.421481481484</v>
      </c>
      <c r="B36418" t="s">
        <v>2</v>
      </c>
    </row>
    <row r="36419" spans="1:2" x14ac:dyDescent="0.15">
      <c r="A36419" s="1">
        <v>42196.421493055554</v>
      </c>
      <c r="B36419" t="s">
        <v>2</v>
      </c>
    </row>
    <row r="36420" spans="1:2" x14ac:dyDescent="0.15">
      <c r="A36420" s="1">
        <v>42196.42150462963</v>
      </c>
      <c r="B36420" t="s">
        <v>2</v>
      </c>
    </row>
    <row r="36421" spans="1:2" x14ac:dyDescent="0.15">
      <c r="A36421" s="1">
        <v>42196.421516203707</v>
      </c>
      <c r="B36421" t="s">
        <v>2</v>
      </c>
    </row>
    <row r="36422" spans="1:2" x14ac:dyDescent="0.15">
      <c r="A36422" s="1">
        <v>42196.421527777777</v>
      </c>
      <c r="B36422" t="s">
        <v>2</v>
      </c>
    </row>
    <row r="36423" spans="1:2" x14ac:dyDescent="0.15">
      <c r="A36423" s="1">
        <v>42196.421539351853</v>
      </c>
      <c r="B36423" t="s">
        <v>2</v>
      </c>
    </row>
    <row r="36424" spans="1:2" x14ac:dyDescent="0.15">
      <c r="A36424" s="1">
        <v>42196.421550925923</v>
      </c>
      <c r="B36424" t="s">
        <v>2</v>
      </c>
    </row>
    <row r="36425" spans="1:2" x14ac:dyDescent="0.15">
      <c r="A36425" s="1">
        <v>42196.4215625</v>
      </c>
      <c r="B36425" t="s">
        <v>2</v>
      </c>
    </row>
    <row r="36426" spans="1:2" x14ac:dyDescent="0.15">
      <c r="A36426" s="1">
        <v>42196.421574074076</v>
      </c>
      <c r="B36426" t="s">
        <v>2</v>
      </c>
    </row>
    <row r="36427" spans="1:2" x14ac:dyDescent="0.15">
      <c r="A36427" s="1">
        <v>42196.421585648146</v>
      </c>
      <c r="B36427" t="s">
        <v>2</v>
      </c>
    </row>
    <row r="36428" spans="1:2" x14ac:dyDescent="0.15">
      <c r="A36428" s="1">
        <v>42196.421597222223</v>
      </c>
      <c r="B36428" t="s">
        <v>2</v>
      </c>
    </row>
    <row r="36429" spans="1:2" x14ac:dyDescent="0.15">
      <c r="A36429" s="1">
        <v>42196.4216087963</v>
      </c>
      <c r="B36429" t="s">
        <v>2</v>
      </c>
    </row>
    <row r="36430" spans="1:2" x14ac:dyDescent="0.15">
      <c r="A36430" s="1">
        <v>42196.421620370369</v>
      </c>
      <c r="B36430" t="s">
        <v>2</v>
      </c>
    </row>
    <row r="36431" spans="1:2" x14ac:dyDescent="0.15">
      <c r="A36431" s="1">
        <v>42196.421631944446</v>
      </c>
      <c r="B36431" t="s">
        <v>2</v>
      </c>
    </row>
    <row r="36432" spans="1:2" x14ac:dyDescent="0.15">
      <c r="A36432" s="1">
        <v>42196.421643518515</v>
      </c>
      <c r="B36432" t="s">
        <v>2</v>
      </c>
    </row>
    <row r="36433" spans="1:2" x14ac:dyDescent="0.15">
      <c r="A36433" s="1">
        <v>42196.421655092592</v>
      </c>
      <c r="B36433" t="s">
        <v>2</v>
      </c>
    </row>
    <row r="36434" spans="1:2" x14ac:dyDescent="0.15">
      <c r="A36434" s="1">
        <v>42196.421666666669</v>
      </c>
      <c r="B36434" t="s">
        <v>2</v>
      </c>
    </row>
    <row r="36435" spans="1:2" x14ac:dyDescent="0.15">
      <c r="A36435" s="1">
        <v>42196.421678240738</v>
      </c>
      <c r="B36435" t="s">
        <v>2</v>
      </c>
    </row>
    <row r="36436" spans="1:2" x14ac:dyDescent="0.15">
      <c r="A36436" s="1">
        <v>42196.421689814815</v>
      </c>
      <c r="B36436" t="s">
        <v>2</v>
      </c>
    </row>
    <row r="36437" spans="1:2" x14ac:dyDescent="0.15">
      <c r="A36437" s="1">
        <v>42196.421701388892</v>
      </c>
      <c r="B36437" t="s">
        <v>2</v>
      </c>
    </row>
    <row r="36438" spans="1:2" x14ac:dyDescent="0.15">
      <c r="A36438" s="1">
        <v>42196.421712962961</v>
      </c>
      <c r="B36438" t="s">
        <v>2</v>
      </c>
    </row>
    <row r="36439" spans="1:2" x14ac:dyDescent="0.15">
      <c r="A36439" s="1">
        <v>42196.421724537038</v>
      </c>
      <c r="B36439" t="s">
        <v>2</v>
      </c>
    </row>
    <row r="36440" spans="1:2" x14ac:dyDescent="0.15">
      <c r="A36440" s="1">
        <v>42196.421736111108</v>
      </c>
      <c r="B36440" t="s">
        <v>2</v>
      </c>
    </row>
    <row r="36441" spans="1:2" x14ac:dyDescent="0.15">
      <c r="A36441" s="1">
        <v>42196.421747685185</v>
      </c>
      <c r="B36441" t="s">
        <v>2</v>
      </c>
    </row>
    <row r="36442" spans="1:2" x14ac:dyDescent="0.15">
      <c r="A36442" s="1">
        <v>42196.421759259261</v>
      </c>
      <c r="B36442" t="s">
        <v>2</v>
      </c>
    </row>
    <row r="36443" spans="1:2" x14ac:dyDescent="0.15">
      <c r="A36443" s="1">
        <v>42196.421770833331</v>
      </c>
      <c r="B36443" t="s">
        <v>2</v>
      </c>
    </row>
    <row r="36444" spans="1:2" x14ac:dyDescent="0.15">
      <c r="A36444" s="1">
        <v>42196.421782407408</v>
      </c>
      <c r="B36444" t="s">
        <v>2</v>
      </c>
    </row>
    <row r="36445" spans="1:2" x14ac:dyDescent="0.15">
      <c r="A36445" s="1">
        <v>42196.421793981484</v>
      </c>
      <c r="B36445" t="s">
        <v>2</v>
      </c>
    </row>
    <row r="36446" spans="1:2" x14ac:dyDescent="0.15">
      <c r="A36446" s="1">
        <v>42196.421805555554</v>
      </c>
      <c r="B36446" t="s">
        <v>2</v>
      </c>
    </row>
    <row r="36447" spans="1:2" x14ac:dyDescent="0.15">
      <c r="A36447" s="1">
        <v>42196.421817129631</v>
      </c>
      <c r="B36447" t="s">
        <v>2</v>
      </c>
    </row>
    <row r="36448" spans="1:2" x14ac:dyDescent="0.15">
      <c r="A36448" s="1">
        <v>42196.4218287037</v>
      </c>
      <c r="B36448" t="s">
        <v>2</v>
      </c>
    </row>
    <row r="36449" spans="1:2" x14ac:dyDescent="0.15">
      <c r="A36449" s="1">
        <v>42196.421840277777</v>
      </c>
      <c r="B36449" t="s">
        <v>2</v>
      </c>
    </row>
    <row r="36450" spans="1:2" x14ac:dyDescent="0.15">
      <c r="A36450" s="1">
        <v>42196.421851851854</v>
      </c>
      <c r="B36450" t="s">
        <v>2</v>
      </c>
    </row>
    <row r="36451" spans="1:2" x14ac:dyDescent="0.15">
      <c r="A36451" s="1">
        <v>42196.421863425923</v>
      </c>
      <c r="B36451" t="s">
        <v>2</v>
      </c>
    </row>
    <row r="36452" spans="1:2" x14ac:dyDescent="0.15">
      <c r="A36452" s="1">
        <v>42196.421875</v>
      </c>
      <c r="B36452" t="s">
        <v>2</v>
      </c>
    </row>
    <row r="36453" spans="1:2" x14ac:dyDescent="0.15">
      <c r="A36453" s="1">
        <v>42196.421886574077</v>
      </c>
      <c r="B36453" t="s">
        <v>2</v>
      </c>
    </row>
    <row r="36454" spans="1:2" x14ac:dyDescent="0.15">
      <c r="A36454" s="1">
        <v>42196.421898148146</v>
      </c>
      <c r="B36454" t="s">
        <v>2</v>
      </c>
    </row>
    <row r="36455" spans="1:2" x14ac:dyDescent="0.15">
      <c r="A36455" s="1">
        <v>42196.421909722223</v>
      </c>
      <c r="B36455" t="s">
        <v>2</v>
      </c>
    </row>
    <row r="36456" spans="1:2" x14ac:dyDescent="0.15">
      <c r="A36456" s="1">
        <v>42196.4219212963</v>
      </c>
      <c r="B36456" t="s">
        <v>2</v>
      </c>
    </row>
    <row r="36457" spans="1:2" x14ac:dyDescent="0.15">
      <c r="A36457" s="1">
        <v>42196.421932870369</v>
      </c>
      <c r="B36457" t="s">
        <v>2</v>
      </c>
    </row>
    <row r="36458" spans="1:2" x14ac:dyDescent="0.15">
      <c r="A36458" s="1">
        <v>42196.421944444446</v>
      </c>
      <c r="B36458" t="s">
        <v>2</v>
      </c>
    </row>
    <row r="36459" spans="1:2" x14ac:dyDescent="0.15">
      <c r="A36459" s="1">
        <v>42196.421956018516</v>
      </c>
      <c r="B36459" t="s">
        <v>2</v>
      </c>
    </row>
    <row r="36460" spans="1:2" x14ac:dyDescent="0.15">
      <c r="A36460" s="1">
        <v>42196.421967592592</v>
      </c>
      <c r="B36460" t="s">
        <v>2</v>
      </c>
    </row>
    <row r="36461" spans="1:2" x14ac:dyDescent="0.15">
      <c r="A36461" s="1">
        <v>42196.421979166669</v>
      </c>
      <c r="B36461" t="s">
        <v>2</v>
      </c>
    </row>
    <row r="36462" spans="1:2" x14ac:dyDescent="0.15">
      <c r="A36462" s="1">
        <v>42196.421990740739</v>
      </c>
      <c r="B36462" t="s">
        <v>2</v>
      </c>
    </row>
    <row r="36463" spans="1:2" x14ac:dyDescent="0.15">
      <c r="A36463" s="1">
        <v>42196.422002314815</v>
      </c>
      <c r="B36463" t="s">
        <v>2</v>
      </c>
    </row>
    <row r="36464" spans="1:2" x14ac:dyDescent="0.15">
      <c r="A36464" s="1">
        <v>42196.422013888892</v>
      </c>
      <c r="B36464" t="s">
        <v>2</v>
      </c>
    </row>
    <row r="36465" spans="1:2" x14ac:dyDescent="0.15">
      <c r="A36465" s="1">
        <v>42196.422025462962</v>
      </c>
      <c r="B36465" t="s">
        <v>2</v>
      </c>
    </row>
    <row r="36466" spans="1:2" x14ac:dyDescent="0.15">
      <c r="A36466" s="1">
        <v>42196.422037037039</v>
      </c>
      <c r="B36466" t="s">
        <v>2</v>
      </c>
    </row>
    <row r="36467" spans="1:2" x14ac:dyDescent="0.15">
      <c r="A36467" s="1">
        <v>42196.422048611108</v>
      </c>
      <c r="B36467" t="s">
        <v>2</v>
      </c>
    </row>
    <row r="36468" spans="1:2" x14ac:dyDescent="0.15">
      <c r="A36468" s="1">
        <v>42196.422060185185</v>
      </c>
      <c r="B36468" t="s">
        <v>2</v>
      </c>
    </row>
    <row r="36469" spans="1:2" x14ac:dyDescent="0.15">
      <c r="A36469" s="1">
        <v>42196.422071759262</v>
      </c>
      <c r="B36469" t="s">
        <v>2</v>
      </c>
    </row>
    <row r="36470" spans="1:2" x14ac:dyDescent="0.15">
      <c r="A36470" s="1">
        <v>42196.422083333331</v>
      </c>
      <c r="B36470" t="s">
        <v>2</v>
      </c>
    </row>
    <row r="36471" spans="1:2" x14ac:dyDescent="0.15">
      <c r="A36471" s="1">
        <v>42196.422094907408</v>
      </c>
      <c r="B36471" t="s">
        <v>2</v>
      </c>
    </row>
    <row r="36472" spans="1:2" x14ac:dyDescent="0.15">
      <c r="A36472" s="1">
        <v>42196.422106481485</v>
      </c>
      <c r="B36472" t="s">
        <v>2</v>
      </c>
    </row>
    <row r="36473" spans="1:2" x14ac:dyDescent="0.15">
      <c r="A36473" s="1">
        <v>42196.422118055554</v>
      </c>
      <c r="B36473" t="s">
        <v>2</v>
      </c>
    </row>
    <row r="36474" spans="1:2" x14ac:dyDescent="0.15">
      <c r="A36474" s="1">
        <v>42196.422129629631</v>
      </c>
      <c r="B36474" t="s">
        <v>2</v>
      </c>
    </row>
    <row r="36475" spans="1:2" x14ac:dyDescent="0.15">
      <c r="A36475" s="1">
        <v>42196.4221412037</v>
      </c>
      <c r="B36475" t="s">
        <v>2</v>
      </c>
    </row>
    <row r="36476" spans="1:2" x14ac:dyDescent="0.15">
      <c r="A36476" s="1">
        <v>42196.422152777777</v>
      </c>
      <c r="B36476" t="s">
        <v>2</v>
      </c>
    </row>
    <row r="36477" spans="1:2" x14ac:dyDescent="0.15">
      <c r="A36477" s="1">
        <v>42196.422164351854</v>
      </c>
      <c r="B36477" t="s">
        <v>2</v>
      </c>
    </row>
    <row r="36478" spans="1:2" x14ac:dyDescent="0.15">
      <c r="A36478" s="1">
        <v>42196.422175925924</v>
      </c>
      <c r="B36478" t="s">
        <v>2</v>
      </c>
    </row>
    <row r="36479" spans="1:2" x14ac:dyDescent="0.15">
      <c r="A36479" s="1">
        <v>42196.4221875</v>
      </c>
      <c r="B36479" t="s">
        <v>2</v>
      </c>
    </row>
    <row r="36480" spans="1:2" x14ac:dyDescent="0.15">
      <c r="A36480" s="1">
        <v>42196.422199074077</v>
      </c>
      <c r="B36480" t="s">
        <v>2</v>
      </c>
    </row>
    <row r="36481" spans="1:2" x14ac:dyDescent="0.15">
      <c r="A36481" s="1">
        <v>42196.422210648147</v>
      </c>
      <c r="B36481" t="s">
        <v>2</v>
      </c>
    </row>
    <row r="36482" spans="1:2" x14ac:dyDescent="0.15">
      <c r="A36482" s="1">
        <v>42196.422222222223</v>
      </c>
      <c r="B36482" t="s">
        <v>2</v>
      </c>
    </row>
    <row r="36483" spans="1:2" x14ac:dyDescent="0.15">
      <c r="A36483" s="1">
        <v>42196.422233796293</v>
      </c>
      <c r="B36483" t="s">
        <v>2</v>
      </c>
    </row>
    <row r="36484" spans="1:2" x14ac:dyDescent="0.15">
      <c r="A36484" s="1">
        <v>42196.42224537037</v>
      </c>
      <c r="B36484" t="s">
        <v>2</v>
      </c>
    </row>
    <row r="36485" spans="1:2" x14ac:dyDescent="0.15">
      <c r="A36485" s="1">
        <v>42196.422256944446</v>
      </c>
      <c r="B36485" t="s">
        <v>2</v>
      </c>
    </row>
    <row r="36486" spans="1:2" x14ac:dyDescent="0.15">
      <c r="A36486" s="1">
        <v>42196.422268518516</v>
      </c>
      <c r="B36486" t="s">
        <v>2</v>
      </c>
    </row>
    <row r="36487" spans="1:2" x14ac:dyDescent="0.15">
      <c r="A36487" s="1">
        <v>42196.422280092593</v>
      </c>
      <c r="B36487" t="s">
        <v>2</v>
      </c>
    </row>
    <row r="36488" spans="1:2" x14ac:dyDescent="0.15">
      <c r="A36488" s="1">
        <v>42196.422291666669</v>
      </c>
      <c r="B36488" t="s">
        <v>2</v>
      </c>
    </row>
    <row r="36489" spans="1:2" x14ac:dyDescent="0.15">
      <c r="A36489" s="1">
        <v>42196.422303240739</v>
      </c>
      <c r="B36489" t="s">
        <v>2</v>
      </c>
    </row>
    <row r="36490" spans="1:2" x14ac:dyDescent="0.15">
      <c r="A36490" s="1">
        <v>42196.422314814816</v>
      </c>
      <c r="B36490" t="s">
        <v>2</v>
      </c>
    </row>
    <row r="36491" spans="1:2" x14ac:dyDescent="0.15">
      <c r="A36491" s="1">
        <v>42196.422326388885</v>
      </c>
      <c r="B36491" t="s">
        <v>2</v>
      </c>
    </row>
    <row r="36492" spans="1:2" x14ac:dyDescent="0.15">
      <c r="A36492" s="1">
        <v>42196.422337962962</v>
      </c>
      <c r="B36492" t="s">
        <v>2</v>
      </c>
    </row>
    <row r="36493" spans="1:2" x14ac:dyDescent="0.15">
      <c r="A36493" s="1">
        <v>42196.422349537039</v>
      </c>
      <c r="B36493" t="s">
        <v>2</v>
      </c>
    </row>
    <row r="36494" spans="1:2" x14ac:dyDescent="0.15">
      <c r="A36494" s="1">
        <v>42196.422361111108</v>
      </c>
      <c r="B36494" t="s">
        <v>2</v>
      </c>
    </row>
    <row r="36495" spans="1:2" x14ac:dyDescent="0.15">
      <c r="A36495" s="1">
        <v>42196.422372685185</v>
      </c>
      <c r="B36495" t="s">
        <v>2</v>
      </c>
    </row>
    <row r="36496" spans="1:2" x14ac:dyDescent="0.15">
      <c r="A36496" s="1">
        <v>42196.422384259262</v>
      </c>
      <c r="B36496" t="s">
        <v>2</v>
      </c>
    </row>
    <row r="36497" spans="1:2" x14ac:dyDescent="0.15">
      <c r="A36497" s="1">
        <v>42196.422395833331</v>
      </c>
      <c r="B36497" t="s">
        <v>2</v>
      </c>
    </row>
    <row r="36498" spans="1:2" x14ac:dyDescent="0.15">
      <c r="A36498" s="1">
        <v>42196.422407407408</v>
      </c>
      <c r="B36498" t="s">
        <v>2</v>
      </c>
    </row>
    <row r="36499" spans="1:2" x14ac:dyDescent="0.15">
      <c r="A36499" s="1">
        <v>42196.422418981485</v>
      </c>
      <c r="B36499" t="s">
        <v>2</v>
      </c>
    </row>
    <row r="36500" spans="1:2" x14ac:dyDescent="0.15">
      <c r="A36500" s="1">
        <v>42196.422430555554</v>
      </c>
      <c r="B36500" t="s">
        <v>2</v>
      </c>
    </row>
    <row r="36501" spans="1:2" x14ac:dyDescent="0.15">
      <c r="A36501" s="1">
        <v>42196.422442129631</v>
      </c>
      <c r="B36501" t="s">
        <v>2</v>
      </c>
    </row>
    <row r="36502" spans="1:2" x14ac:dyDescent="0.15">
      <c r="A36502" s="1">
        <v>42196.422453703701</v>
      </c>
      <c r="B36502" t="s">
        <v>2</v>
      </c>
    </row>
    <row r="36503" spans="1:2" x14ac:dyDescent="0.15">
      <c r="A36503" s="1">
        <v>42196.422465277778</v>
      </c>
      <c r="B36503" t="s">
        <v>2</v>
      </c>
    </row>
    <row r="36504" spans="1:2" x14ac:dyDescent="0.15">
      <c r="A36504" s="1">
        <v>42196.422476851854</v>
      </c>
      <c r="B36504" t="s">
        <v>2</v>
      </c>
    </row>
    <row r="36505" spans="1:2" x14ac:dyDescent="0.15">
      <c r="A36505" s="1">
        <v>42196.422488425924</v>
      </c>
      <c r="B36505" t="s">
        <v>2</v>
      </c>
    </row>
    <row r="36506" spans="1:2" x14ac:dyDescent="0.15">
      <c r="A36506" s="1">
        <v>42196.422500000001</v>
      </c>
      <c r="B36506" t="s">
        <v>2</v>
      </c>
    </row>
    <row r="36507" spans="1:2" x14ac:dyDescent="0.15">
      <c r="A36507" s="1">
        <v>42196.422511574077</v>
      </c>
      <c r="B36507" t="s">
        <v>2</v>
      </c>
    </row>
    <row r="36508" spans="1:2" x14ac:dyDescent="0.15">
      <c r="A36508" s="1">
        <v>42196.422523148147</v>
      </c>
      <c r="B36508" t="s">
        <v>2</v>
      </c>
    </row>
    <row r="36509" spans="1:2" x14ac:dyDescent="0.15">
      <c r="A36509" s="1">
        <v>42196.422534722224</v>
      </c>
      <c r="B36509" t="s">
        <v>2</v>
      </c>
    </row>
    <row r="36510" spans="1:2" x14ac:dyDescent="0.15">
      <c r="A36510" s="1">
        <v>42196.422546296293</v>
      </c>
      <c r="B36510" t="s">
        <v>2</v>
      </c>
    </row>
    <row r="36511" spans="1:2" x14ac:dyDescent="0.15">
      <c r="A36511" s="1">
        <v>42196.42255787037</v>
      </c>
      <c r="B36511" t="s">
        <v>2</v>
      </c>
    </row>
    <row r="36512" spans="1:2" x14ac:dyDescent="0.15">
      <c r="A36512" s="1">
        <v>42196.422569444447</v>
      </c>
      <c r="B36512" t="s">
        <v>2</v>
      </c>
    </row>
    <row r="36513" spans="1:2" x14ac:dyDescent="0.15">
      <c r="A36513" s="1">
        <v>42196.422581018516</v>
      </c>
      <c r="B36513" t="s">
        <v>2</v>
      </c>
    </row>
    <row r="36514" spans="1:2" x14ac:dyDescent="0.15">
      <c r="A36514" s="1">
        <v>42196.422592592593</v>
      </c>
      <c r="B36514" t="s">
        <v>2</v>
      </c>
    </row>
    <row r="36515" spans="1:2" x14ac:dyDescent="0.15">
      <c r="A36515" s="1">
        <v>42196.42260416667</v>
      </c>
      <c r="B36515" t="s">
        <v>2</v>
      </c>
    </row>
    <row r="36516" spans="1:2" x14ac:dyDescent="0.15">
      <c r="A36516" s="1">
        <v>42196.422615740739</v>
      </c>
      <c r="B36516" t="s">
        <v>2</v>
      </c>
    </row>
    <row r="36517" spans="1:2" x14ac:dyDescent="0.15">
      <c r="A36517" s="1">
        <v>42196.422627314816</v>
      </c>
      <c r="B36517" t="s">
        <v>2</v>
      </c>
    </row>
    <row r="36518" spans="1:2" x14ac:dyDescent="0.15">
      <c r="A36518" s="1">
        <v>42196.422638888886</v>
      </c>
      <c r="B36518" t="s">
        <v>2</v>
      </c>
    </row>
    <row r="36519" spans="1:2" x14ac:dyDescent="0.15">
      <c r="A36519" s="1">
        <v>42196.422650462962</v>
      </c>
      <c r="B36519" t="s">
        <v>2</v>
      </c>
    </row>
    <row r="36520" spans="1:2" x14ac:dyDescent="0.15">
      <c r="A36520" s="1">
        <v>42196.422662037039</v>
      </c>
      <c r="B36520" t="s">
        <v>2</v>
      </c>
    </row>
    <row r="36521" spans="1:2" x14ac:dyDescent="0.15">
      <c r="A36521" s="1">
        <v>42196.422673611109</v>
      </c>
      <c r="B36521" t="s">
        <v>2</v>
      </c>
    </row>
    <row r="36522" spans="1:2" x14ac:dyDescent="0.15">
      <c r="A36522" s="1">
        <v>42196.422685185185</v>
      </c>
      <c r="B36522" t="s">
        <v>2</v>
      </c>
    </row>
    <row r="36523" spans="1:2" x14ac:dyDescent="0.15">
      <c r="A36523" s="1">
        <v>42196.422696759262</v>
      </c>
      <c r="B36523" t="s">
        <v>2</v>
      </c>
    </row>
    <row r="36524" spans="1:2" x14ac:dyDescent="0.15">
      <c r="A36524" s="1">
        <v>42196.422708333332</v>
      </c>
      <c r="B36524" t="s">
        <v>2</v>
      </c>
    </row>
    <row r="36525" spans="1:2" x14ac:dyDescent="0.15">
      <c r="A36525" s="1">
        <v>42196.422719907408</v>
      </c>
      <c r="B36525" t="s">
        <v>2</v>
      </c>
    </row>
    <row r="36526" spans="1:2" x14ac:dyDescent="0.15">
      <c r="A36526" s="1">
        <v>42196.422731481478</v>
      </c>
      <c r="B36526" t="s">
        <v>2</v>
      </c>
    </row>
    <row r="36527" spans="1:2" x14ac:dyDescent="0.15">
      <c r="A36527" s="1">
        <v>42196.422743055555</v>
      </c>
      <c r="B36527" t="s">
        <v>2</v>
      </c>
    </row>
    <row r="36528" spans="1:2" x14ac:dyDescent="0.15">
      <c r="A36528" s="1">
        <v>42196.422754629632</v>
      </c>
      <c r="B36528" t="s">
        <v>2</v>
      </c>
    </row>
    <row r="36529" spans="1:2" x14ac:dyDescent="0.15">
      <c r="A36529" s="1">
        <v>42196.422766203701</v>
      </c>
      <c r="B36529" t="s">
        <v>2</v>
      </c>
    </row>
    <row r="36530" spans="1:2" x14ac:dyDescent="0.15">
      <c r="A36530" s="1">
        <v>42196.422777777778</v>
      </c>
      <c r="B36530" t="s">
        <v>2</v>
      </c>
    </row>
    <row r="36531" spans="1:2" x14ac:dyDescent="0.15">
      <c r="A36531" s="1">
        <v>42196.422789351855</v>
      </c>
      <c r="B36531" t="s">
        <v>2</v>
      </c>
    </row>
    <row r="36532" spans="1:2" x14ac:dyDescent="0.15">
      <c r="A36532" s="1">
        <v>42196.422800925924</v>
      </c>
      <c r="B36532" t="s">
        <v>2</v>
      </c>
    </row>
    <row r="36533" spans="1:2" x14ac:dyDescent="0.15">
      <c r="A36533" s="1">
        <v>42196.422812500001</v>
      </c>
      <c r="B36533" t="s">
        <v>2</v>
      </c>
    </row>
    <row r="36534" spans="1:2" x14ac:dyDescent="0.15">
      <c r="A36534" s="1">
        <v>42196.422824074078</v>
      </c>
      <c r="B36534" t="s">
        <v>2</v>
      </c>
    </row>
    <row r="36535" spans="1:2" x14ac:dyDescent="0.15">
      <c r="A36535" s="1">
        <v>42196.422835648147</v>
      </c>
      <c r="B36535" t="s">
        <v>2</v>
      </c>
    </row>
    <row r="36536" spans="1:2" x14ac:dyDescent="0.15">
      <c r="A36536" s="1">
        <v>42196.422847222224</v>
      </c>
      <c r="B36536" t="s">
        <v>2</v>
      </c>
    </row>
    <row r="36537" spans="1:2" x14ac:dyDescent="0.15">
      <c r="A36537" s="1">
        <v>42196.422858796293</v>
      </c>
      <c r="B36537" t="s">
        <v>2</v>
      </c>
    </row>
    <row r="36538" spans="1:2" x14ac:dyDescent="0.15">
      <c r="A36538" s="1">
        <v>42196.42287037037</v>
      </c>
      <c r="B36538" t="s">
        <v>2</v>
      </c>
    </row>
    <row r="36539" spans="1:2" x14ac:dyDescent="0.15">
      <c r="A36539" s="1">
        <v>42196.422881944447</v>
      </c>
      <c r="B36539" t="s">
        <v>2</v>
      </c>
    </row>
    <row r="36540" spans="1:2" x14ac:dyDescent="0.15">
      <c r="A36540" s="1">
        <v>42196.422893518517</v>
      </c>
      <c r="B36540" t="s">
        <v>2</v>
      </c>
    </row>
    <row r="36541" spans="1:2" x14ac:dyDescent="0.15">
      <c r="A36541" s="1">
        <v>42196.422905092593</v>
      </c>
      <c r="B36541" t="s">
        <v>2</v>
      </c>
    </row>
    <row r="36542" spans="1:2" x14ac:dyDescent="0.15">
      <c r="A36542" s="1">
        <v>42196.42291666667</v>
      </c>
      <c r="B36542" t="s">
        <v>2</v>
      </c>
    </row>
    <row r="36543" spans="1:2" x14ac:dyDescent="0.15">
      <c r="A36543" s="1">
        <v>42196.42292824074</v>
      </c>
      <c r="B36543" t="s">
        <v>2</v>
      </c>
    </row>
    <row r="36544" spans="1:2" x14ac:dyDescent="0.15">
      <c r="A36544" s="1">
        <v>42196.422939814816</v>
      </c>
      <c r="B36544" t="s">
        <v>2</v>
      </c>
    </row>
    <row r="36545" spans="1:2" x14ac:dyDescent="0.15">
      <c r="A36545" s="1">
        <v>42196.422951388886</v>
      </c>
      <c r="B36545" t="s">
        <v>2</v>
      </c>
    </row>
    <row r="36546" spans="1:2" x14ac:dyDescent="0.15">
      <c r="A36546" s="1">
        <v>42196.422962962963</v>
      </c>
      <c r="B36546" t="s">
        <v>2</v>
      </c>
    </row>
    <row r="36547" spans="1:2" x14ac:dyDescent="0.15">
      <c r="A36547" s="1">
        <v>42196.422974537039</v>
      </c>
      <c r="B36547" t="s">
        <v>2</v>
      </c>
    </row>
    <row r="36548" spans="1:2" x14ac:dyDescent="0.15">
      <c r="A36548" s="1">
        <v>42196.422986111109</v>
      </c>
      <c r="B36548" t="s">
        <v>2</v>
      </c>
    </row>
    <row r="36549" spans="1:2" x14ac:dyDescent="0.15">
      <c r="A36549" s="1">
        <v>42196.422997685186</v>
      </c>
      <c r="B36549" t="s">
        <v>2</v>
      </c>
    </row>
    <row r="36550" spans="1:2" x14ac:dyDescent="0.15">
      <c r="A36550" s="1">
        <v>42196.423009259262</v>
      </c>
      <c r="B36550" t="s">
        <v>2</v>
      </c>
    </row>
    <row r="36551" spans="1:2" x14ac:dyDescent="0.15">
      <c r="A36551" s="1">
        <v>42196.423020833332</v>
      </c>
      <c r="B36551" t="s">
        <v>2</v>
      </c>
    </row>
    <row r="36552" spans="1:2" x14ac:dyDescent="0.15">
      <c r="A36552" s="1">
        <v>42196.423032407409</v>
      </c>
      <c r="B36552" t="s">
        <v>2</v>
      </c>
    </row>
    <row r="36553" spans="1:2" x14ac:dyDescent="0.15">
      <c r="A36553" s="1">
        <v>42196.423043981478</v>
      </c>
      <c r="B36553" t="s">
        <v>2</v>
      </c>
    </row>
    <row r="36554" spans="1:2" x14ac:dyDescent="0.15">
      <c r="A36554" s="1">
        <v>42196.423055555555</v>
      </c>
      <c r="B36554" t="s">
        <v>2</v>
      </c>
    </row>
    <row r="36555" spans="1:2" x14ac:dyDescent="0.15">
      <c r="A36555" s="1">
        <v>42196.423067129632</v>
      </c>
      <c r="B36555" t="s">
        <v>2</v>
      </c>
    </row>
    <row r="36556" spans="1:2" x14ac:dyDescent="0.15">
      <c r="A36556" s="1">
        <v>42196.423078703701</v>
      </c>
      <c r="B36556" t="s">
        <v>2</v>
      </c>
    </row>
    <row r="36557" spans="1:2" x14ac:dyDescent="0.15">
      <c r="A36557" s="1">
        <v>42196.423090277778</v>
      </c>
      <c r="B36557" t="s">
        <v>2</v>
      </c>
    </row>
    <row r="36558" spans="1:2" x14ac:dyDescent="0.15">
      <c r="A36558" s="1">
        <v>42196.423101851855</v>
      </c>
      <c r="B36558" t="s">
        <v>2</v>
      </c>
    </row>
    <row r="36559" spans="1:2" x14ac:dyDescent="0.15">
      <c r="A36559" s="1">
        <v>42196.423113425924</v>
      </c>
      <c r="B36559" t="s">
        <v>2</v>
      </c>
    </row>
    <row r="36560" spans="1:2" x14ac:dyDescent="0.15">
      <c r="A36560" s="1">
        <v>42196.423125000001</v>
      </c>
      <c r="B36560" t="s">
        <v>2</v>
      </c>
    </row>
    <row r="36561" spans="1:2" x14ac:dyDescent="0.15">
      <c r="A36561" s="1">
        <v>42196.423136574071</v>
      </c>
      <c r="B36561" t="s">
        <v>2</v>
      </c>
    </row>
    <row r="36562" spans="1:2" x14ac:dyDescent="0.15">
      <c r="A36562" s="1">
        <v>42196.423148148147</v>
      </c>
      <c r="B36562" t="s">
        <v>2</v>
      </c>
    </row>
    <row r="36563" spans="1:2" x14ac:dyDescent="0.15">
      <c r="A36563" s="1">
        <v>42196.423159722224</v>
      </c>
      <c r="B36563" t="s">
        <v>2</v>
      </c>
    </row>
    <row r="36564" spans="1:2" x14ac:dyDescent="0.15">
      <c r="A36564" s="1">
        <v>42196.423171296294</v>
      </c>
      <c r="B36564" t="s">
        <v>2</v>
      </c>
    </row>
    <row r="36565" spans="1:2" x14ac:dyDescent="0.15">
      <c r="A36565" s="1">
        <v>42196.423182870371</v>
      </c>
      <c r="B36565" t="s">
        <v>2</v>
      </c>
    </row>
    <row r="36566" spans="1:2" x14ac:dyDescent="0.15">
      <c r="A36566" s="1">
        <v>42196.423194444447</v>
      </c>
      <c r="B36566" t="s">
        <v>2</v>
      </c>
    </row>
    <row r="36567" spans="1:2" x14ac:dyDescent="0.15">
      <c r="A36567" s="1">
        <v>42196.423206018517</v>
      </c>
      <c r="B36567" t="s">
        <v>2</v>
      </c>
    </row>
    <row r="36568" spans="1:2" x14ac:dyDescent="0.15">
      <c r="A36568" s="1">
        <v>42196.423217592594</v>
      </c>
      <c r="B36568" t="s">
        <v>2</v>
      </c>
    </row>
    <row r="36569" spans="1:2" x14ac:dyDescent="0.15">
      <c r="A36569" s="1">
        <v>42196.423229166663</v>
      </c>
      <c r="B36569" t="s">
        <v>2</v>
      </c>
    </row>
    <row r="36570" spans="1:2" x14ac:dyDescent="0.15">
      <c r="A36570" s="1">
        <v>42196.42324074074</v>
      </c>
      <c r="B36570" t="s">
        <v>2</v>
      </c>
    </row>
    <row r="36571" spans="1:2" x14ac:dyDescent="0.15">
      <c r="A36571" s="1">
        <v>42196.423252314817</v>
      </c>
      <c r="B36571" t="s">
        <v>2</v>
      </c>
    </row>
    <row r="36572" spans="1:2" x14ac:dyDescent="0.15">
      <c r="A36572" s="1">
        <v>42196.423263888886</v>
      </c>
      <c r="B36572" t="s">
        <v>2</v>
      </c>
    </row>
    <row r="36573" spans="1:2" x14ac:dyDescent="0.15">
      <c r="A36573" s="1">
        <v>42196.423275462963</v>
      </c>
      <c r="B36573" t="s">
        <v>2</v>
      </c>
    </row>
    <row r="36574" spans="1:2" x14ac:dyDescent="0.15">
      <c r="A36574" s="1">
        <v>42196.42328703704</v>
      </c>
      <c r="B36574" t="s">
        <v>2</v>
      </c>
    </row>
    <row r="36575" spans="1:2" x14ac:dyDescent="0.15">
      <c r="A36575" s="1">
        <v>42196.423298611109</v>
      </c>
      <c r="B36575" t="s">
        <v>2</v>
      </c>
    </row>
    <row r="36576" spans="1:2" x14ac:dyDescent="0.15">
      <c r="A36576" s="1">
        <v>42196.423310185186</v>
      </c>
      <c r="B36576" t="s">
        <v>2</v>
      </c>
    </row>
    <row r="36577" spans="1:2" x14ac:dyDescent="0.15">
      <c r="A36577" s="1">
        <v>42196.423321759263</v>
      </c>
      <c r="B36577" t="s">
        <v>2</v>
      </c>
    </row>
    <row r="36578" spans="1:2" x14ac:dyDescent="0.15">
      <c r="A36578" s="1">
        <v>42196.423333333332</v>
      </c>
      <c r="B36578" t="s">
        <v>2</v>
      </c>
    </row>
    <row r="36579" spans="1:2" x14ac:dyDescent="0.15">
      <c r="A36579" s="1">
        <v>42196.423344907409</v>
      </c>
      <c r="B36579" t="s">
        <v>2</v>
      </c>
    </row>
    <row r="36580" spans="1:2" x14ac:dyDescent="0.15">
      <c r="A36580" s="1">
        <v>42196.423356481479</v>
      </c>
      <c r="B36580" t="s">
        <v>2</v>
      </c>
    </row>
    <row r="36581" spans="1:2" x14ac:dyDescent="0.15">
      <c r="A36581" s="1">
        <v>42196.423368055555</v>
      </c>
      <c r="B36581" t="s">
        <v>2</v>
      </c>
    </row>
    <row r="36582" spans="1:2" x14ac:dyDescent="0.15">
      <c r="A36582" s="1">
        <v>42196.423379629632</v>
      </c>
      <c r="B36582" t="s">
        <v>2</v>
      </c>
    </row>
    <row r="36583" spans="1:2" x14ac:dyDescent="0.15">
      <c r="A36583" s="1">
        <v>42196.423391203702</v>
      </c>
      <c r="B36583" t="s">
        <v>2</v>
      </c>
    </row>
    <row r="36584" spans="1:2" x14ac:dyDescent="0.15">
      <c r="A36584" s="1">
        <v>42196.423402777778</v>
      </c>
      <c r="B36584" t="s">
        <v>2</v>
      </c>
    </row>
    <row r="36585" spans="1:2" x14ac:dyDescent="0.15">
      <c r="A36585" s="1">
        <v>42196.423414351855</v>
      </c>
      <c r="B36585" t="s">
        <v>2</v>
      </c>
    </row>
    <row r="36586" spans="1:2" x14ac:dyDescent="0.15">
      <c r="A36586" s="1">
        <v>42196.423425925925</v>
      </c>
      <c r="B36586" t="s">
        <v>2</v>
      </c>
    </row>
    <row r="36587" spans="1:2" x14ac:dyDescent="0.15">
      <c r="A36587" s="1">
        <v>42196.423437500001</v>
      </c>
      <c r="B36587" t="s">
        <v>2</v>
      </c>
    </row>
    <row r="36588" spans="1:2" x14ac:dyDescent="0.15">
      <c r="A36588" s="1">
        <v>42196.423449074071</v>
      </c>
      <c r="B36588" t="s">
        <v>2</v>
      </c>
    </row>
    <row r="36589" spans="1:2" x14ac:dyDescent="0.15">
      <c r="A36589" s="1">
        <v>42196.423460648148</v>
      </c>
      <c r="B36589" t="s">
        <v>2</v>
      </c>
    </row>
    <row r="36590" spans="1:2" x14ac:dyDescent="0.15">
      <c r="A36590" s="1">
        <v>42196.423472222225</v>
      </c>
      <c r="B36590" t="s">
        <v>2</v>
      </c>
    </row>
    <row r="36591" spans="1:2" x14ac:dyDescent="0.15">
      <c r="A36591" s="1">
        <v>42196.423483796294</v>
      </c>
      <c r="B36591" t="s">
        <v>2</v>
      </c>
    </row>
    <row r="36592" spans="1:2" x14ac:dyDescent="0.15">
      <c r="A36592" s="1">
        <v>42196.423495370371</v>
      </c>
      <c r="B36592" t="s">
        <v>2</v>
      </c>
    </row>
    <row r="36593" spans="1:2" x14ac:dyDescent="0.15">
      <c r="A36593" s="1">
        <v>42196.423506944448</v>
      </c>
      <c r="B36593" t="s">
        <v>2</v>
      </c>
    </row>
    <row r="36594" spans="1:2" x14ac:dyDescent="0.15">
      <c r="A36594" s="1">
        <v>42196.423518518517</v>
      </c>
      <c r="B36594" t="s">
        <v>2</v>
      </c>
    </row>
    <row r="36595" spans="1:2" x14ac:dyDescent="0.15">
      <c r="A36595" s="1">
        <v>42196.423530092594</v>
      </c>
      <c r="B36595" t="s">
        <v>2</v>
      </c>
    </row>
    <row r="36596" spans="1:2" x14ac:dyDescent="0.15">
      <c r="A36596" s="1">
        <v>42196.423541666663</v>
      </c>
      <c r="B36596" t="s">
        <v>2</v>
      </c>
    </row>
    <row r="36597" spans="1:2" x14ac:dyDescent="0.15">
      <c r="A36597" s="1">
        <v>42196.42355324074</v>
      </c>
      <c r="B36597" t="s">
        <v>2</v>
      </c>
    </row>
    <row r="36598" spans="1:2" x14ac:dyDescent="0.15">
      <c r="A36598" s="1">
        <v>42196.423564814817</v>
      </c>
      <c r="B36598" t="s">
        <v>2</v>
      </c>
    </row>
    <row r="36599" spans="1:2" x14ac:dyDescent="0.15">
      <c r="A36599" s="1">
        <v>42196.423576388886</v>
      </c>
      <c r="B36599" t="s">
        <v>2</v>
      </c>
    </row>
    <row r="36600" spans="1:2" x14ac:dyDescent="0.15">
      <c r="A36600" s="1">
        <v>42196.423587962963</v>
      </c>
      <c r="B36600" t="s">
        <v>2</v>
      </c>
    </row>
    <row r="36601" spans="1:2" x14ac:dyDescent="0.15">
      <c r="A36601" s="1">
        <v>42196.42359953704</v>
      </c>
      <c r="B36601" t="s">
        <v>2</v>
      </c>
    </row>
    <row r="36602" spans="1:2" x14ac:dyDescent="0.15">
      <c r="A36602" s="1">
        <v>42196.423611111109</v>
      </c>
      <c r="B36602" t="s">
        <v>2</v>
      </c>
    </row>
    <row r="36603" spans="1:2" x14ac:dyDescent="0.15">
      <c r="A36603" s="1">
        <v>42196.423622685186</v>
      </c>
      <c r="B36603" t="s">
        <v>2</v>
      </c>
    </row>
    <row r="36604" spans="1:2" x14ac:dyDescent="0.15">
      <c r="A36604" s="1">
        <v>42196.423634259256</v>
      </c>
      <c r="B36604" t="s">
        <v>2</v>
      </c>
    </row>
    <row r="36605" spans="1:2" x14ac:dyDescent="0.15">
      <c r="A36605" s="1">
        <v>42196.423645833333</v>
      </c>
      <c r="B36605" t="s">
        <v>2</v>
      </c>
    </row>
    <row r="36606" spans="1:2" x14ac:dyDescent="0.15">
      <c r="A36606" s="1">
        <v>42196.423657407409</v>
      </c>
      <c r="B36606" t="s">
        <v>2</v>
      </c>
    </row>
    <row r="36607" spans="1:2" x14ac:dyDescent="0.15">
      <c r="A36607" s="1">
        <v>42196.423668981479</v>
      </c>
      <c r="B36607" t="s">
        <v>2</v>
      </c>
    </row>
    <row r="36608" spans="1:2" x14ac:dyDescent="0.15">
      <c r="A36608" s="1">
        <v>42196.423680555556</v>
      </c>
      <c r="B36608" t="s">
        <v>2</v>
      </c>
    </row>
    <row r="36609" spans="1:2" x14ac:dyDescent="0.15">
      <c r="A36609" s="1">
        <v>42196.423692129632</v>
      </c>
      <c r="B36609" t="s">
        <v>2</v>
      </c>
    </row>
    <row r="36610" spans="1:2" x14ac:dyDescent="0.15">
      <c r="A36610" s="1">
        <v>42196.423703703702</v>
      </c>
      <c r="B36610" t="s">
        <v>2</v>
      </c>
    </row>
    <row r="36611" spans="1:2" x14ac:dyDescent="0.15">
      <c r="A36611" s="1">
        <v>42196.423715277779</v>
      </c>
      <c r="B36611" t="s">
        <v>2</v>
      </c>
    </row>
    <row r="36612" spans="1:2" x14ac:dyDescent="0.15">
      <c r="A36612" s="1">
        <v>42196.423726851855</v>
      </c>
      <c r="B36612" t="s">
        <v>2</v>
      </c>
    </row>
    <row r="36613" spans="1:2" x14ac:dyDescent="0.15">
      <c r="A36613" s="1">
        <v>42196.423738425925</v>
      </c>
      <c r="B36613" t="s">
        <v>2</v>
      </c>
    </row>
    <row r="36614" spans="1:2" x14ac:dyDescent="0.15">
      <c r="A36614" s="1">
        <v>42196.423750000002</v>
      </c>
      <c r="B36614" t="s">
        <v>2</v>
      </c>
    </row>
    <row r="36615" spans="1:2" x14ac:dyDescent="0.15">
      <c r="A36615" s="1">
        <v>42196.423761574071</v>
      </c>
      <c r="B36615" t="s">
        <v>2</v>
      </c>
    </row>
    <row r="36616" spans="1:2" x14ac:dyDescent="0.15">
      <c r="A36616" s="1">
        <v>42196.423773148148</v>
      </c>
      <c r="B36616" t="s">
        <v>2</v>
      </c>
    </row>
    <row r="36617" spans="1:2" x14ac:dyDescent="0.15">
      <c r="A36617" s="1">
        <v>42196.423784722225</v>
      </c>
      <c r="B36617" t="s">
        <v>2</v>
      </c>
    </row>
    <row r="36618" spans="1:2" x14ac:dyDescent="0.15">
      <c r="A36618" s="1">
        <v>42196.423796296294</v>
      </c>
      <c r="B36618" t="s">
        <v>2</v>
      </c>
    </row>
    <row r="36619" spans="1:2" x14ac:dyDescent="0.15">
      <c r="A36619" s="1">
        <v>42196.423807870371</v>
      </c>
      <c r="B36619" t="s">
        <v>2</v>
      </c>
    </row>
    <row r="36620" spans="1:2" x14ac:dyDescent="0.15">
      <c r="A36620" s="1">
        <v>42196.423819444448</v>
      </c>
      <c r="B36620" t="s">
        <v>2</v>
      </c>
    </row>
    <row r="36621" spans="1:2" x14ac:dyDescent="0.15">
      <c r="A36621" s="1">
        <v>42196.423831018517</v>
      </c>
      <c r="B36621" t="s">
        <v>2</v>
      </c>
    </row>
    <row r="36622" spans="1:2" x14ac:dyDescent="0.15">
      <c r="A36622" s="1">
        <v>42196.423842592594</v>
      </c>
      <c r="B36622" t="s">
        <v>2</v>
      </c>
    </row>
    <row r="36623" spans="1:2" x14ac:dyDescent="0.15">
      <c r="A36623" s="1">
        <v>42196.423854166664</v>
      </c>
      <c r="B36623" t="s">
        <v>2</v>
      </c>
    </row>
    <row r="36624" spans="1:2" x14ac:dyDescent="0.15">
      <c r="A36624" s="1">
        <v>42196.42386574074</v>
      </c>
      <c r="B36624" t="s">
        <v>2</v>
      </c>
    </row>
    <row r="36625" spans="1:2" x14ac:dyDescent="0.15">
      <c r="A36625" s="1">
        <v>42196.423877314817</v>
      </c>
      <c r="B36625" t="s">
        <v>2</v>
      </c>
    </row>
    <row r="36626" spans="1:2" x14ac:dyDescent="0.15">
      <c r="A36626" s="1">
        <v>42196.423888888887</v>
      </c>
      <c r="B36626" t="s">
        <v>2</v>
      </c>
    </row>
    <row r="36627" spans="1:2" x14ac:dyDescent="0.15">
      <c r="A36627" s="1">
        <v>42196.423900462964</v>
      </c>
      <c r="B36627" t="s">
        <v>2</v>
      </c>
    </row>
    <row r="36628" spans="1:2" x14ac:dyDescent="0.15">
      <c r="A36628" s="1">
        <v>42196.42391203704</v>
      </c>
      <c r="B36628" t="s">
        <v>2</v>
      </c>
    </row>
    <row r="36629" spans="1:2" x14ac:dyDescent="0.15">
      <c r="A36629" s="1">
        <v>42196.42392361111</v>
      </c>
      <c r="B36629" t="s">
        <v>2</v>
      </c>
    </row>
    <row r="36630" spans="1:2" x14ac:dyDescent="0.15">
      <c r="A36630" s="1">
        <v>42196.423935185187</v>
      </c>
      <c r="B36630" t="s">
        <v>2</v>
      </c>
    </row>
    <row r="36631" spans="1:2" x14ac:dyDescent="0.15">
      <c r="A36631" s="1">
        <v>42196.423946759256</v>
      </c>
      <c r="B36631" t="s">
        <v>2</v>
      </c>
    </row>
    <row r="36632" spans="1:2" x14ac:dyDescent="0.15">
      <c r="A36632" s="1">
        <v>42196.423958333333</v>
      </c>
      <c r="B36632" t="s">
        <v>2</v>
      </c>
    </row>
    <row r="36633" spans="1:2" x14ac:dyDescent="0.15">
      <c r="A36633" s="1">
        <v>42196.42396990741</v>
      </c>
      <c r="B36633" t="s">
        <v>2</v>
      </c>
    </row>
    <row r="36634" spans="1:2" x14ac:dyDescent="0.15">
      <c r="A36634" s="1">
        <v>42196.423981481479</v>
      </c>
      <c r="B36634" t="s">
        <v>2</v>
      </c>
    </row>
    <row r="36635" spans="1:2" x14ac:dyDescent="0.15">
      <c r="A36635" s="1">
        <v>42196.423993055556</v>
      </c>
      <c r="B36635" t="s">
        <v>2</v>
      </c>
    </row>
    <row r="36636" spans="1:2" x14ac:dyDescent="0.15">
      <c r="A36636" s="1">
        <v>42196.424004629633</v>
      </c>
      <c r="B36636" t="s">
        <v>2</v>
      </c>
    </row>
    <row r="36637" spans="1:2" x14ac:dyDescent="0.15">
      <c r="A36637" s="1">
        <v>42196.424016203702</v>
      </c>
      <c r="B36637" t="s">
        <v>2</v>
      </c>
    </row>
    <row r="36638" spans="1:2" x14ac:dyDescent="0.15">
      <c r="A36638" s="1">
        <v>42196.424027777779</v>
      </c>
      <c r="B36638" t="s">
        <v>2</v>
      </c>
    </row>
    <row r="36639" spans="1:2" x14ac:dyDescent="0.15">
      <c r="A36639" s="1">
        <v>42196.424039351848</v>
      </c>
      <c r="B36639" t="s">
        <v>2</v>
      </c>
    </row>
    <row r="36640" spans="1:2" x14ac:dyDescent="0.15">
      <c r="A36640" s="1">
        <v>42196.424050925925</v>
      </c>
      <c r="B36640" t="s">
        <v>2</v>
      </c>
    </row>
    <row r="36641" spans="1:2" x14ac:dyDescent="0.15">
      <c r="A36641" s="1">
        <v>42196.424062500002</v>
      </c>
      <c r="B36641" t="s">
        <v>2</v>
      </c>
    </row>
    <row r="36642" spans="1:2" x14ac:dyDescent="0.15">
      <c r="A36642" s="1">
        <v>42196.424074074072</v>
      </c>
      <c r="B36642" t="s">
        <v>2</v>
      </c>
    </row>
    <row r="36643" spans="1:2" x14ac:dyDescent="0.15">
      <c r="A36643" s="1">
        <v>42196.424085648148</v>
      </c>
      <c r="B36643" t="s">
        <v>2</v>
      </c>
    </row>
    <row r="36644" spans="1:2" x14ac:dyDescent="0.15">
      <c r="A36644" s="1">
        <v>42196.424097222225</v>
      </c>
      <c r="B36644" t="s">
        <v>2</v>
      </c>
    </row>
    <row r="36645" spans="1:2" x14ac:dyDescent="0.15">
      <c r="A36645" s="1">
        <v>42196.424108796295</v>
      </c>
      <c r="B36645" t="s">
        <v>2</v>
      </c>
    </row>
    <row r="36646" spans="1:2" x14ac:dyDescent="0.15">
      <c r="A36646" s="1">
        <v>42196.424120370371</v>
      </c>
      <c r="B36646" t="s">
        <v>2</v>
      </c>
    </row>
    <row r="36647" spans="1:2" x14ac:dyDescent="0.15">
      <c r="A36647" s="1">
        <v>42196.424131944441</v>
      </c>
      <c r="B36647" t="s">
        <v>2</v>
      </c>
    </row>
    <row r="36648" spans="1:2" x14ac:dyDescent="0.15">
      <c r="A36648" s="1">
        <v>42196.424143518518</v>
      </c>
      <c r="B36648" t="s">
        <v>2</v>
      </c>
    </row>
    <row r="36649" spans="1:2" x14ac:dyDescent="0.15">
      <c r="A36649" s="1">
        <v>42196.424155092594</v>
      </c>
      <c r="B36649" t="s">
        <v>2</v>
      </c>
    </row>
    <row r="36650" spans="1:2" x14ac:dyDescent="0.15">
      <c r="A36650" s="1">
        <v>42196.424166666664</v>
      </c>
      <c r="B36650" t="s">
        <v>2</v>
      </c>
    </row>
    <row r="36651" spans="1:2" x14ac:dyDescent="0.15">
      <c r="A36651" s="1">
        <v>42196.424178240741</v>
      </c>
      <c r="B36651" t="s">
        <v>2</v>
      </c>
    </row>
    <row r="36652" spans="1:2" x14ac:dyDescent="0.15">
      <c r="A36652" s="1">
        <v>42196.424189814818</v>
      </c>
      <c r="B36652" t="s">
        <v>2</v>
      </c>
    </row>
    <row r="36653" spans="1:2" x14ac:dyDescent="0.15">
      <c r="A36653" s="1">
        <v>42196.424201388887</v>
      </c>
      <c r="B36653" t="s">
        <v>2</v>
      </c>
    </row>
    <row r="36654" spans="1:2" x14ac:dyDescent="0.15">
      <c r="A36654" s="1">
        <v>42196.424212962964</v>
      </c>
      <c r="B36654" t="s">
        <v>2</v>
      </c>
    </row>
    <row r="36655" spans="1:2" x14ac:dyDescent="0.15">
      <c r="A36655" s="1">
        <v>42196.424224537041</v>
      </c>
      <c r="B36655" t="s">
        <v>2</v>
      </c>
    </row>
    <row r="36656" spans="1:2" x14ac:dyDescent="0.15">
      <c r="A36656" s="1">
        <v>42196.42423611111</v>
      </c>
      <c r="B36656" t="s">
        <v>2</v>
      </c>
    </row>
    <row r="36657" spans="1:2" x14ac:dyDescent="0.15">
      <c r="A36657" s="1">
        <v>42196.424247685187</v>
      </c>
      <c r="B36657" t="s">
        <v>2</v>
      </c>
    </row>
    <row r="36658" spans="1:2" x14ac:dyDescent="0.15">
      <c r="A36658" s="1">
        <v>42196.424259259256</v>
      </c>
      <c r="B36658" t="s">
        <v>2</v>
      </c>
    </row>
    <row r="36659" spans="1:2" x14ac:dyDescent="0.15">
      <c r="A36659" s="1">
        <v>42196.424270833333</v>
      </c>
      <c r="B36659" t="s">
        <v>2</v>
      </c>
    </row>
    <row r="36660" spans="1:2" x14ac:dyDescent="0.15">
      <c r="A36660" s="1">
        <v>42196.42428240741</v>
      </c>
      <c r="B36660" t="s">
        <v>2</v>
      </c>
    </row>
    <row r="36661" spans="1:2" x14ac:dyDescent="0.15">
      <c r="A36661" s="1">
        <v>42196.424293981479</v>
      </c>
      <c r="B36661" t="s">
        <v>2</v>
      </c>
    </row>
    <row r="36662" spans="1:2" x14ac:dyDescent="0.15">
      <c r="A36662" s="1">
        <v>42196.424305555556</v>
      </c>
      <c r="B36662" t="s">
        <v>2</v>
      </c>
    </row>
    <row r="36663" spans="1:2" x14ac:dyDescent="0.15">
      <c r="A36663" s="1">
        <v>42196.424317129633</v>
      </c>
      <c r="B36663" t="s">
        <v>2</v>
      </c>
    </row>
    <row r="36664" spans="1:2" x14ac:dyDescent="0.15">
      <c r="A36664" s="1">
        <v>42196.424328703702</v>
      </c>
      <c r="B36664" t="s">
        <v>2</v>
      </c>
    </row>
    <row r="36665" spans="1:2" x14ac:dyDescent="0.15">
      <c r="A36665" s="1">
        <v>42196.424340277779</v>
      </c>
      <c r="B36665" t="s">
        <v>2</v>
      </c>
    </row>
    <row r="36666" spans="1:2" x14ac:dyDescent="0.15">
      <c r="A36666" s="1">
        <v>42196.424351851849</v>
      </c>
      <c r="B36666" t="s">
        <v>2</v>
      </c>
    </row>
    <row r="36667" spans="1:2" x14ac:dyDescent="0.15">
      <c r="A36667" s="1">
        <v>42196.424363425926</v>
      </c>
      <c r="B36667" t="s">
        <v>2</v>
      </c>
    </row>
    <row r="36668" spans="1:2" x14ac:dyDescent="0.15">
      <c r="A36668" s="1">
        <v>42196.424375000002</v>
      </c>
      <c r="B36668" t="s">
        <v>2</v>
      </c>
    </row>
    <row r="36669" spans="1:2" x14ac:dyDescent="0.15">
      <c r="A36669" s="1">
        <v>42196.424386574072</v>
      </c>
      <c r="B36669" t="s">
        <v>2</v>
      </c>
    </row>
    <row r="36670" spans="1:2" x14ac:dyDescent="0.15">
      <c r="A36670" s="1">
        <v>42196.424398148149</v>
      </c>
      <c r="B36670" t="s">
        <v>2</v>
      </c>
    </row>
    <row r="36671" spans="1:2" x14ac:dyDescent="0.15">
      <c r="A36671" s="1">
        <v>42196.424409722225</v>
      </c>
      <c r="B36671" t="s">
        <v>2</v>
      </c>
    </row>
    <row r="36672" spans="1:2" x14ac:dyDescent="0.15">
      <c r="A36672" s="1">
        <v>42196.424421296295</v>
      </c>
      <c r="B36672" t="s">
        <v>2</v>
      </c>
    </row>
    <row r="36673" spans="1:2" x14ac:dyDescent="0.15">
      <c r="A36673" s="1">
        <v>42196.424432870372</v>
      </c>
      <c r="B36673" t="s">
        <v>2</v>
      </c>
    </row>
    <row r="36674" spans="1:2" x14ac:dyDescent="0.15">
      <c r="A36674" s="1">
        <v>42196.424444444441</v>
      </c>
      <c r="B36674" t="s">
        <v>2</v>
      </c>
    </row>
    <row r="36675" spans="1:2" x14ac:dyDescent="0.15">
      <c r="A36675" s="1">
        <v>42196.424456018518</v>
      </c>
      <c r="B36675" t="s">
        <v>2</v>
      </c>
    </row>
    <row r="36676" spans="1:2" x14ac:dyDescent="0.15">
      <c r="A36676" s="1">
        <v>42196.424467592595</v>
      </c>
      <c r="B36676" t="s">
        <v>2</v>
      </c>
    </row>
    <row r="36677" spans="1:2" x14ac:dyDescent="0.15">
      <c r="A36677" s="1">
        <v>42196.424479166664</v>
      </c>
      <c r="B36677" t="s">
        <v>2</v>
      </c>
    </row>
    <row r="36678" spans="1:2" x14ac:dyDescent="0.15">
      <c r="A36678" s="1">
        <v>42196.424490740741</v>
      </c>
      <c r="B36678" t="s">
        <v>2</v>
      </c>
    </row>
    <row r="36679" spans="1:2" x14ac:dyDescent="0.15">
      <c r="A36679" s="1">
        <v>42196.424502314818</v>
      </c>
      <c r="B36679" t="s">
        <v>2</v>
      </c>
    </row>
    <row r="36680" spans="1:2" x14ac:dyDescent="0.15">
      <c r="A36680" s="1">
        <v>42196.424513888887</v>
      </c>
      <c r="B36680" t="s">
        <v>2</v>
      </c>
    </row>
    <row r="36681" spans="1:2" x14ac:dyDescent="0.15">
      <c r="A36681" s="1">
        <v>42196.424525462964</v>
      </c>
      <c r="B36681" t="s">
        <v>2</v>
      </c>
    </row>
    <row r="36682" spans="1:2" x14ac:dyDescent="0.15">
      <c r="A36682" s="1">
        <v>42196.424537037034</v>
      </c>
      <c r="B36682" t="s">
        <v>2</v>
      </c>
    </row>
    <row r="36683" spans="1:2" x14ac:dyDescent="0.15">
      <c r="A36683" s="1">
        <v>42196.42454861111</v>
      </c>
      <c r="B36683" t="s">
        <v>2</v>
      </c>
    </row>
    <row r="36684" spans="1:2" x14ac:dyDescent="0.15">
      <c r="A36684" s="1">
        <v>42196.424560185187</v>
      </c>
      <c r="B36684" t="s">
        <v>2</v>
      </c>
    </row>
    <row r="36685" spans="1:2" x14ac:dyDescent="0.15">
      <c r="A36685" s="1">
        <v>42196.424571759257</v>
      </c>
      <c r="B36685" t="s">
        <v>2</v>
      </c>
    </row>
    <row r="36686" spans="1:2" x14ac:dyDescent="0.15">
      <c r="A36686" s="1">
        <v>42196.424583333333</v>
      </c>
      <c r="B36686" t="s">
        <v>2</v>
      </c>
    </row>
    <row r="36687" spans="1:2" x14ac:dyDescent="0.15">
      <c r="A36687" s="1">
        <v>42196.42459490741</v>
      </c>
      <c r="B36687" t="s">
        <v>2</v>
      </c>
    </row>
    <row r="36688" spans="1:2" x14ac:dyDescent="0.15">
      <c r="A36688" s="1">
        <v>42196.42460648148</v>
      </c>
      <c r="B36688" t="s">
        <v>2</v>
      </c>
    </row>
    <row r="36689" spans="1:2" x14ac:dyDescent="0.15">
      <c r="A36689" s="1">
        <v>42196.424618055556</v>
      </c>
      <c r="B36689" t="s">
        <v>2</v>
      </c>
    </row>
    <row r="36690" spans="1:2" x14ac:dyDescent="0.15">
      <c r="A36690" s="1">
        <v>42196.424629629626</v>
      </c>
      <c r="B36690" t="s">
        <v>2</v>
      </c>
    </row>
    <row r="36691" spans="1:2" x14ac:dyDescent="0.15">
      <c r="A36691" s="1">
        <v>42196.424641203703</v>
      </c>
      <c r="B36691" t="s">
        <v>2</v>
      </c>
    </row>
    <row r="36692" spans="1:2" x14ac:dyDescent="0.15">
      <c r="A36692" s="1">
        <v>42196.42465277778</v>
      </c>
      <c r="B36692" t="s">
        <v>2</v>
      </c>
    </row>
    <row r="36693" spans="1:2" x14ac:dyDescent="0.15">
      <c r="A36693" s="1">
        <v>42196.424664351849</v>
      </c>
      <c r="B36693" t="s">
        <v>2</v>
      </c>
    </row>
    <row r="36694" spans="1:2" x14ac:dyDescent="0.15">
      <c r="A36694" s="1">
        <v>42196.424675925926</v>
      </c>
      <c r="B36694" t="s">
        <v>2</v>
      </c>
    </row>
    <row r="36695" spans="1:2" x14ac:dyDescent="0.15">
      <c r="A36695" s="1">
        <v>42196.424687500003</v>
      </c>
      <c r="B36695" t="s">
        <v>2</v>
      </c>
    </row>
    <row r="36696" spans="1:2" x14ac:dyDescent="0.15">
      <c r="A36696" s="1">
        <v>42196.424699074072</v>
      </c>
      <c r="B36696" t="s">
        <v>2</v>
      </c>
    </row>
    <row r="36697" spans="1:2" x14ac:dyDescent="0.15">
      <c r="A36697" s="1">
        <v>42196.424710648149</v>
      </c>
      <c r="B36697" t="s">
        <v>2</v>
      </c>
    </row>
    <row r="36698" spans="1:2" x14ac:dyDescent="0.15">
      <c r="A36698" s="1">
        <v>42196.424722222226</v>
      </c>
      <c r="B36698" t="s">
        <v>2</v>
      </c>
    </row>
    <row r="36699" spans="1:2" x14ac:dyDescent="0.15">
      <c r="A36699" s="1">
        <v>42196.424733796295</v>
      </c>
      <c r="B36699" t="s">
        <v>2</v>
      </c>
    </row>
    <row r="36700" spans="1:2" x14ac:dyDescent="0.15">
      <c r="A36700" s="1">
        <v>42196.424745370372</v>
      </c>
      <c r="B36700" t="s">
        <v>2</v>
      </c>
    </row>
    <row r="36701" spans="1:2" x14ac:dyDescent="0.15">
      <c r="A36701" s="1">
        <v>42196.424756944441</v>
      </c>
      <c r="B36701" t="s">
        <v>2</v>
      </c>
    </row>
    <row r="36702" spans="1:2" x14ac:dyDescent="0.15">
      <c r="A36702" s="1">
        <v>42196.424768518518</v>
      </c>
      <c r="B36702" t="s">
        <v>2</v>
      </c>
    </row>
    <row r="36703" spans="1:2" x14ac:dyDescent="0.15">
      <c r="A36703" s="1">
        <v>42196.424780092595</v>
      </c>
      <c r="B36703" t="s">
        <v>2</v>
      </c>
    </row>
    <row r="36704" spans="1:2" x14ac:dyDescent="0.15">
      <c r="A36704" s="1">
        <v>42196.424791666665</v>
      </c>
      <c r="B36704" t="s">
        <v>2</v>
      </c>
    </row>
    <row r="36705" spans="1:2" x14ac:dyDescent="0.15">
      <c r="A36705" s="1">
        <v>42196.424803240741</v>
      </c>
      <c r="B36705" t="s">
        <v>2</v>
      </c>
    </row>
    <row r="36706" spans="1:2" x14ac:dyDescent="0.15">
      <c r="A36706" s="1">
        <v>42196.424814814818</v>
      </c>
      <c r="B36706" t="s">
        <v>2</v>
      </c>
    </row>
    <row r="36707" spans="1:2" x14ac:dyDescent="0.15">
      <c r="A36707" s="1">
        <v>42196.424826388888</v>
      </c>
      <c r="B36707" t="s">
        <v>2</v>
      </c>
    </row>
    <row r="36708" spans="1:2" x14ac:dyDescent="0.15">
      <c r="A36708" s="1">
        <v>42196.424837962964</v>
      </c>
      <c r="B36708" t="s">
        <v>2</v>
      </c>
    </row>
    <row r="36709" spans="1:2" x14ac:dyDescent="0.15">
      <c r="A36709" s="1">
        <v>42196.424849537034</v>
      </c>
      <c r="B36709" t="s">
        <v>2</v>
      </c>
    </row>
    <row r="36710" spans="1:2" x14ac:dyDescent="0.15">
      <c r="A36710" s="1">
        <v>42196.424861111111</v>
      </c>
      <c r="B36710" t="s">
        <v>2</v>
      </c>
    </row>
    <row r="36711" spans="1:2" x14ac:dyDescent="0.15">
      <c r="A36711" s="1">
        <v>42196.424872685187</v>
      </c>
      <c r="B36711" t="s">
        <v>2</v>
      </c>
    </row>
    <row r="36712" spans="1:2" x14ac:dyDescent="0.15">
      <c r="A36712" s="1">
        <v>42196.424884259257</v>
      </c>
      <c r="B36712" t="s">
        <v>2</v>
      </c>
    </row>
    <row r="36713" spans="1:2" x14ac:dyDescent="0.15">
      <c r="A36713" s="1">
        <v>42196.424895833334</v>
      </c>
      <c r="B36713" t="s">
        <v>2</v>
      </c>
    </row>
    <row r="36714" spans="1:2" x14ac:dyDescent="0.15">
      <c r="A36714" s="1">
        <v>42196.424907407411</v>
      </c>
      <c r="B36714" t="s">
        <v>2</v>
      </c>
    </row>
    <row r="36715" spans="1:2" x14ac:dyDescent="0.15">
      <c r="A36715" s="1">
        <v>42196.42491898148</v>
      </c>
      <c r="B36715" t="s">
        <v>2</v>
      </c>
    </row>
    <row r="36716" spans="1:2" x14ac:dyDescent="0.15">
      <c r="A36716" s="1">
        <v>42196.424930555557</v>
      </c>
      <c r="B36716" t="s">
        <v>2</v>
      </c>
    </row>
    <row r="36717" spans="1:2" x14ac:dyDescent="0.15">
      <c r="A36717" s="1">
        <v>42196.424942129626</v>
      </c>
      <c r="B36717" t="s">
        <v>2</v>
      </c>
    </row>
    <row r="36718" spans="1:2" x14ac:dyDescent="0.15">
      <c r="A36718" s="1">
        <v>42196.424953703703</v>
      </c>
      <c r="B36718" t="s">
        <v>2</v>
      </c>
    </row>
    <row r="36719" spans="1:2" x14ac:dyDescent="0.15">
      <c r="A36719" s="1">
        <v>42196.42496527778</v>
      </c>
      <c r="B36719" t="s">
        <v>2</v>
      </c>
    </row>
    <row r="36720" spans="1:2" x14ac:dyDescent="0.15">
      <c r="A36720" s="1">
        <v>42196.424976851849</v>
      </c>
      <c r="B36720" t="s">
        <v>2</v>
      </c>
    </row>
    <row r="36721" spans="1:2" x14ac:dyDescent="0.15">
      <c r="A36721" s="1">
        <v>42196.424988425926</v>
      </c>
      <c r="B36721" t="s">
        <v>2</v>
      </c>
    </row>
    <row r="36722" spans="1:2" x14ac:dyDescent="0.15">
      <c r="A36722" s="1">
        <v>42196.425000000003</v>
      </c>
      <c r="B36722" t="s">
        <v>2</v>
      </c>
    </row>
    <row r="36723" spans="1:2" x14ac:dyDescent="0.15">
      <c r="A36723" s="1">
        <v>42196.425011574072</v>
      </c>
      <c r="B36723" t="s">
        <v>2</v>
      </c>
    </row>
    <row r="36724" spans="1:2" x14ac:dyDescent="0.15">
      <c r="A36724" s="1">
        <v>42196.425023148149</v>
      </c>
      <c r="B36724" t="s">
        <v>2</v>
      </c>
    </row>
    <row r="36725" spans="1:2" x14ac:dyDescent="0.15">
      <c r="A36725" s="1">
        <v>42196.425034722219</v>
      </c>
      <c r="B36725" t="s">
        <v>2</v>
      </c>
    </row>
    <row r="36726" spans="1:2" x14ac:dyDescent="0.15">
      <c r="A36726" s="1">
        <v>42196.425046296295</v>
      </c>
      <c r="B36726" t="s">
        <v>2</v>
      </c>
    </row>
    <row r="36727" spans="1:2" x14ac:dyDescent="0.15">
      <c r="A36727" s="1">
        <v>42196.425057870372</v>
      </c>
      <c r="B36727" t="s">
        <v>2</v>
      </c>
    </row>
    <row r="36728" spans="1:2" x14ac:dyDescent="0.15">
      <c r="A36728" s="1">
        <v>42196.425069444442</v>
      </c>
      <c r="B36728" t="s">
        <v>2</v>
      </c>
    </row>
    <row r="36729" spans="1:2" x14ac:dyDescent="0.15">
      <c r="A36729" s="1">
        <v>42196.425081018519</v>
      </c>
      <c r="B36729" t="s">
        <v>2</v>
      </c>
    </row>
    <row r="36730" spans="1:2" x14ac:dyDescent="0.15">
      <c r="A36730" s="1">
        <v>42196.425092592595</v>
      </c>
      <c r="B36730" t="s">
        <v>2</v>
      </c>
    </row>
    <row r="36731" spans="1:2" x14ac:dyDescent="0.15">
      <c r="A36731" s="1">
        <v>42196.425104166665</v>
      </c>
      <c r="B36731" t="s">
        <v>2</v>
      </c>
    </row>
    <row r="36732" spans="1:2" x14ac:dyDescent="0.15">
      <c r="A36732" s="1">
        <v>42196.425115740742</v>
      </c>
      <c r="B36732" t="s">
        <v>2</v>
      </c>
    </row>
    <row r="36733" spans="1:2" x14ac:dyDescent="0.15">
      <c r="A36733" s="1">
        <v>42196.425127314818</v>
      </c>
      <c r="B36733" t="s">
        <v>2</v>
      </c>
    </row>
    <row r="36734" spans="1:2" x14ac:dyDescent="0.15">
      <c r="A36734" s="1">
        <v>42196.425138888888</v>
      </c>
      <c r="B36734" t="s">
        <v>2</v>
      </c>
    </row>
    <row r="36735" spans="1:2" x14ac:dyDescent="0.15">
      <c r="A36735" s="1">
        <v>42196.425150462965</v>
      </c>
      <c r="B36735" t="s">
        <v>2</v>
      </c>
    </row>
    <row r="36736" spans="1:2" x14ac:dyDescent="0.15">
      <c r="A36736" s="1">
        <v>42196.425162037034</v>
      </c>
      <c r="B36736" t="s">
        <v>2</v>
      </c>
    </row>
    <row r="36737" spans="1:2" x14ac:dyDescent="0.15">
      <c r="A36737" s="1">
        <v>42196.425173611111</v>
      </c>
      <c r="B36737" t="s">
        <v>2</v>
      </c>
    </row>
    <row r="36738" spans="1:2" x14ac:dyDescent="0.15">
      <c r="A36738" s="1">
        <v>42196.425185185188</v>
      </c>
      <c r="B36738" t="s">
        <v>2</v>
      </c>
    </row>
    <row r="36739" spans="1:2" x14ac:dyDescent="0.15">
      <c r="A36739" s="1">
        <v>42196.425196759257</v>
      </c>
      <c r="B36739" t="s">
        <v>2</v>
      </c>
    </row>
    <row r="36740" spans="1:2" x14ac:dyDescent="0.15">
      <c r="A36740" s="1">
        <v>42196.425208333334</v>
      </c>
      <c r="B36740" t="s">
        <v>2</v>
      </c>
    </row>
    <row r="36741" spans="1:2" x14ac:dyDescent="0.15">
      <c r="A36741" s="1">
        <v>42196.425219907411</v>
      </c>
      <c r="B36741" t="s">
        <v>2</v>
      </c>
    </row>
    <row r="36742" spans="1:2" x14ac:dyDescent="0.15">
      <c r="A36742" s="1">
        <v>42196.42523148148</v>
      </c>
      <c r="B36742" t="s">
        <v>2</v>
      </c>
    </row>
    <row r="36743" spans="1:2" x14ac:dyDescent="0.15">
      <c r="A36743" s="1">
        <v>42196.425243055557</v>
      </c>
      <c r="B36743" t="s">
        <v>2</v>
      </c>
    </row>
    <row r="36744" spans="1:2" x14ac:dyDescent="0.15">
      <c r="A36744" s="1">
        <v>42196.425254629627</v>
      </c>
      <c r="B36744" t="s">
        <v>2</v>
      </c>
    </row>
    <row r="36745" spans="1:2" x14ac:dyDescent="0.15">
      <c r="A36745" s="1">
        <v>42196.425266203703</v>
      </c>
      <c r="B36745" t="s">
        <v>2</v>
      </c>
    </row>
    <row r="36746" spans="1:2" x14ac:dyDescent="0.15">
      <c r="A36746" s="1">
        <v>42196.42527777778</v>
      </c>
      <c r="B36746" t="s">
        <v>2</v>
      </c>
    </row>
    <row r="36747" spans="1:2" x14ac:dyDescent="0.15">
      <c r="A36747" s="1">
        <v>42196.42528935185</v>
      </c>
      <c r="B36747" t="s">
        <v>2</v>
      </c>
    </row>
    <row r="36748" spans="1:2" x14ac:dyDescent="0.15">
      <c r="A36748" s="1">
        <v>42196.425300925926</v>
      </c>
      <c r="B36748" t="s">
        <v>2</v>
      </c>
    </row>
    <row r="36749" spans="1:2" x14ac:dyDescent="0.15">
      <c r="A36749" s="1">
        <v>42196.425312500003</v>
      </c>
      <c r="B36749" t="s">
        <v>2</v>
      </c>
    </row>
    <row r="36750" spans="1:2" x14ac:dyDescent="0.15">
      <c r="A36750" s="1">
        <v>42196.425324074073</v>
      </c>
      <c r="B36750" t="s">
        <v>2</v>
      </c>
    </row>
    <row r="36751" spans="1:2" x14ac:dyDescent="0.15">
      <c r="A36751" s="1">
        <v>42196.425335648149</v>
      </c>
      <c r="B36751" t="s">
        <v>2</v>
      </c>
    </row>
    <row r="36752" spans="1:2" x14ac:dyDescent="0.15">
      <c r="A36752" s="1">
        <v>42196.425347222219</v>
      </c>
      <c r="B36752" t="s">
        <v>2</v>
      </c>
    </row>
    <row r="36753" spans="1:2" x14ac:dyDescent="0.15">
      <c r="A36753" s="1">
        <v>42196.425358796296</v>
      </c>
      <c r="B36753" t="s">
        <v>2</v>
      </c>
    </row>
    <row r="36754" spans="1:2" x14ac:dyDescent="0.15">
      <c r="A36754" s="1">
        <v>42196.425370370373</v>
      </c>
      <c r="B36754" t="s">
        <v>2</v>
      </c>
    </row>
    <row r="36755" spans="1:2" x14ac:dyDescent="0.15">
      <c r="A36755" s="1">
        <v>42196.425381944442</v>
      </c>
      <c r="B36755" t="s">
        <v>2</v>
      </c>
    </row>
    <row r="36756" spans="1:2" x14ac:dyDescent="0.15">
      <c r="A36756" s="1">
        <v>42196.425393518519</v>
      </c>
      <c r="B36756" t="s">
        <v>2</v>
      </c>
    </row>
    <row r="36757" spans="1:2" x14ac:dyDescent="0.15">
      <c r="A36757" s="1">
        <v>42196.425405092596</v>
      </c>
      <c r="B36757" t="s">
        <v>2</v>
      </c>
    </row>
    <row r="36758" spans="1:2" x14ac:dyDescent="0.15">
      <c r="A36758" s="1">
        <v>42196.425416666665</v>
      </c>
      <c r="B36758" t="s">
        <v>2</v>
      </c>
    </row>
    <row r="36759" spans="1:2" x14ac:dyDescent="0.15">
      <c r="A36759" s="1">
        <v>42196.425428240742</v>
      </c>
      <c r="B36759" t="s">
        <v>2</v>
      </c>
    </row>
    <row r="36760" spans="1:2" x14ac:dyDescent="0.15">
      <c r="A36760" s="1">
        <v>42196.425439814811</v>
      </c>
      <c r="B36760" t="s">
        <v>2</v>
      </c>
    </row>
    <row r="36761" spans="1:2" x14ac:dyDescent="0.15">
      <c r="A36761" s="1">
        <v>42196.425451388888</v>
      </c>
      <c r="B36761" t="s">
        <v>2</v>
      </c>
    </row>
    <row r="36762" spans="1:2" x14ac:dyDescent="0.15">
      <c r="A36762" s="1">
        <v>42196.425462962965</v>
      </c>
      <c r="B36762" t="s">
        <v>2</v>
      </c>
    </row>
    <row r="36763" spans="1:2" x14ac:dyDescent="0.15">
      <c r="A36763" s="1">
        <v>42196.425474537034</v>
      </c>
      <c r="B36763" t="s">
        <v>2</v>
      </c>
    </row>
    <row r="36764" spans="1:2" x14ac:dyDescent="0.15">
      <c r="A36764" s="1">
        <v>42196.425486111111</v>
      </c>
      <c r="B36764" t="s">
        <v>2</v>
      </c>
    </row>
    <row r="36765" spans="1:2" x14ac:dyDescent="0.15">
      <c r="A36765" s="1">
        <v>42196.425497685188</v>
      </c>
      <c r="B36765" t="s">
        <v>2</v>
      </c>
    </row>
    <row r="36766" spans="1:2" x14ac:dyDescent="0.15">
      <c r="A36766" s="1">
        <v>42196.425509259258</v>
      </c>
      <c r="B36766" t="s">
        <v>2</v>
      </c>
    </row>
    <row r="36767" spans="1:2" x14ac:dyDescent="0.15">
      <c r="A36767" s="1">
        <v>42196.425520833334</v>
      </c>
      <c r="B36767" t="s">
        <v>2</v>
      </c>
    </row>
    <row r="36768" spans="1:2" x14ac:dyDescent="0.15">
      <c r="A36768" s="1">
        <v>42196.425532407404</v>
      </c>
      <c r="B36768" t="s">
        <v>2</v>
      </c>
    </row>
    <row r="36769" spans="1:2" x14ac:dyDescent="0.15">
      <c r="A36769" s="1">
        <v>42196.425543981481</v>
      </c>
      <c r="B36769" t="s">
        <v>2</v>
      </c>
    </row>
    <row r="36770" spans="1:2" x14ac:dyDescent="0.15">
      <c r="A36770" s="1">
        <v>42196.425555555557</v>
      </c>
      <c r="B36770" t="s">
        <v>2</v>
      </c>
    </row>
    <row r="36771" spans="1:2" x14ac:dyDescent="0.15">
      <c r="A36771" s="1">
        <v>42196.425567129627</v>
      </c>
      <c r="B36771" t="s">
        <v>2</v>
      </c>
    </row>
    <row r="36772" spans="1:2" x14ac:dyDescent="0.15">
      <c r="A36772" s="1">
        <v>42196.425578703704</v>
      </c>
      <c r="B36772" t="s">
        <v>2</v>
      </c>
    </row>
    <row r="36773" spans="1:2" x14ac:dyDescent="0.15">
      <c r="A36773" s="1">
        <v>42196.42559027778</v>
      </c>
      <c r="B36773" t="s">
        <v>2</v>
      </c>
    </row>
    <row r="36774" spans="1:2" x14ac:dyDescent="0.15">
      <c r="A36774" s="1">
        <v>42196.42560185185</v>
      </c>
      <c r="B36774" t="s">
        <v>2</v>
      </c>
    </row>
    <row r="36775" spans="1:2" x14ac:dyDescent="0.15">
      <c r="A36775" s="1">
        <v>42196.425613425927</v>
      </c>
      <c r="B36775" t="s">
        <v>2</v>
      </c>
    </row>
    <row r="36776" spans="1:2" x14ac:dyDescent="0.15">
      <c r="A36776" s="1">
        <v>42196.425625000003</v>
      </c>
      <c r="B36776" t="s">
        <v>2</v>
      </c>
    </row>
    <row r="36777" spans="1:2" x14ac:dyDescent="0.15">
      <c r="A36777" s="1">
        <v>42196.425636574073</v>
      </c>
      <c r="B36777" t="s">
        <v>2</v>
      </c>
    </row>
    <row r="36778" spans="1:2" x14ac:dyDescent="0.15">
      <c r="A36778" s="1">
        <v>42196.42564814815</v>
      </c>
      <c r="B36778" t="s">
        <v>2</v>
      </c>
    </row>
    <row r="36779" spans="1:2" x14ac:dyDescent="0.15">
      <c r="A36779" s="1">
        <v>42196.425659722219</v>
      </c>
      <c r="B36779" t="s">
        <v>2</v>
      </c>
    </row>
    <row r="36780" spans="1:2" x14ac:dyDescent="0.15">
      <c r="A36780" s="1">
        <v>42196.425671296296</v>
      </c>
      <c r="B36780" t="s">
        <v>2</v>
      </c>
    </row>
    <row r="36781" spans="1:2" x14ac:dyDescent="0.15">
      <c r="A36781" s="1">
        <v>42196.425682870373</v>
      </c>
      <c r="B36781" t="s">
        <v>2</v>
      </c>
    </row>
    <row r="36782" spans="1:2" x14ac:dyDescent="0.15">
      <c r="A36782" s="1">
        <v>42196.425694444442</v>
      </c>
      <c r="B36782" t="s">
        <v>2</v>
      </c>
    </row>
    <row r="36783" spans="1:2" x14ac:dyDescent="0.15">
      <c r="A36783" s="1">
        <v>42196.425706018519</v>
      </c>
      <c r="B36783" t="s">
        <v>2</v>
      </c>
    </row>
    <row r="36784" spans="1:2" x14ac:dyDescent="0.15">
      <c r="A36784" s="1">
        <v>42196.425717592596</v>
      </c>
      <c r="B36784" t="s">
        <v>2</v>
      </c>
    </row>
    <row r="36785" spans="1:2" x14ac:dyDescent="0.15">
      <c r="A36785" s="1">
        <v>42196.425729166665</v>
      </c>
      <c r="B36785" t="s">
        <v>2</v>
      </c>
    </row>
    <row r="36786" spans="1:2" x14ac:dyDescent="0.15">
      <c r="A36786" s="1">
        <v>42196.425740740742</v>
      </c>
      <c r="B36786" t="s">
        <v>2</v>
      </c>
    </row>
    <row r="36787" spans="1:2" x14ac:dyDescent="0.15">
      <c r="A36787" s="1">
        <v>42196.425752314812</v>
      </c>
      <c r="B36787" t="s">
        <v>2</v>
      </c>
    </row>
    <row r="36788" spans="1:2" x14ac:dyDescent="0.15">
      <c r="A36788" s="1">
        <v>42196.425763888888</v>
      </c>
      <c r="B36788" t="s">
        <v>2</v>
      </c>
    </row>
    <row r="36789" spans="1:2" x14ac:dyDescent="0.15">
      <c r="A36789" s="1">
        <v>42196.425775462965</v>
      </c>
      <c r="B36789" t="s">
        <v>2</v>
      </c>
    </row>
    <row r="36790" spans="1:2" x14ac:dyDescent="0.15">
      <c r="A36790" s="1">
        <v>42196.425787037035</v>
      </c>
      <c r="B36790" t="s">
        <v>2</v>
      </c>
    </row>
    <row r="36791" spans="1:2" x14ac:dyDescent="0.15">
      <c r="A36791" s="1">
        <v>42196.425798611112</v>
      </c>
      <c r="B36791" t="s">
        <v>2</v>
      </c>
    </row>
    <row r="36792" spans="1:2" x14ac:dyDescent="0.15">
      <c r="A36792" s="1">
        <v>42196.425810185188</v>
      </c>
      <c r="B36792" t="s">
        <v>2</v>
      </c>
    </row>
    <row r="36793" spans="1:2" x14ac:dyDescent="0.15">
      <c r="A36793" s="1">
        <v>42196.425821759258</v>
      </c>
      <c r="B36793" t="s">
        <v>2</v>
      </c>
    </row>
    <row r="36794" spans="1:2" x14ac:dyDescent="0.15">
      <c r="A36794" s="1">
        <v>42196.425833333335</v>
      </c>
      <c r="B36794" t="s">
        <v>2</v>
      </c>
    </row>
    <row r="36795" spans="1:2" x14ac:dyDescent="0.15">
      <c r="A36795" s="1">
        <v>42196.425844907404</v>
      </c>
      <c r="B36795" t="s">
        <v>2</v>
      </c>
    </row>
    <row r="36796" spans="1:2" x14ac:dyDescent="0.15">
      <c r="A36796" s="1">
        <v>42196.425856481481</v>
      </c>
      <c r="B36796" t="s">
        <v>2</v>
      </c>
    </row>
    <row r="36797" spans="1:2" x14ac:dyDescent="0.15">
      <c r="A36797" s="1">
        <v>42196.425868055558</v>
      </c>
      <c r="B36797" t="s">
        <v>2</v>
      </c>
    </row>
    <row r="36798" spans="1:2" x14ac:dyDescent="0.15">
      <c r="A36798" s="1">
        <v>42196.425879629627</v>
      </c>
      <c r="B36798" t="s">
        <v>2</v>
      </c>
    </row>
    <row r="36799" spans="1:2" x14ac:dyDescent="0.15">
      <c r="A36799" s="1">
        <v>42196.425891203704</v>
      </c>
      <c r="B36799" t="s">
        <v>2</v>
      </c>
    </row>
    <row r="36800" spans="1:2" x14ac:dyDescent="0.15">
      <c r="A36800" s="1">
        <v>42196.425902777781</v>
      </c>
      <c r="B36800" t="s">
        <v>2</v>
      </c>
    </row>
    <row r="36801" spans="1:2" x14ac:dyDescent="0.15">
      <c r="A36801" s="1">
        <v>42196.42591435185</v>
      </c>
      <c r="B36801" t="s">
        <v>2</v>
      </c>
    </row>
    <row r="36802" spans="1:2" x14ac:dyDescent="0.15">
      <c r="A36802" s="1">
        <v>42196.425925925927</v>
      </c>
      <c r="B36802" t="s">
        <v>2</v>
      </c>
    </row>
    <row r="36803" spans="1:2" x14ac:dyDescent="0.15">
      <c r="A36803" s="1">
        <v>42196.425937499997</v>
      </c>
      <c r="B36803" t="s">
        <v>2</v>
      </c>
    </row>
    <row r="36804" spans="1:2" x14ac:dyDescent="0.15">
      <c r="A36804" s="1">
        <v>42196.425949074073</v>
      </c>
      <c r="B36804" t="s">
        <v>2</v>
      </c>
    </row>
    <row r="36805" spans="1:2" x14ac:dyDescent="0.15">
      <c r="A36805" s="1">
        <v>42196.42596064815</v>
      </c>
      <c r="B36805" t="s">
        <v>2</v>
      </c>
    </row>
    <row r="36806" spans="1:2" x14ac:dyDescent="0.15">
      <c r="A36806" s="1">
        <v>42196.42597222222</v>
      </c>
      <c r="B36806" t="s">
        <v>2</v>
      </c>
    </row>
    <row r="36807" spans="1:2" x14ac:dyDescent="0.15">
      <c r="A36807" s="1">
        <v>42196.425983796296</v>
      </c>
      <c r="B36807" t="s">
        <v>2</v>
      </c>
    </row>
    <row r="36808" spans="1:2" x14ac:dyDescent="0.15">
      <c r="A36808" s="1">
        <v>42196.425995370373</v>
      </c>
      <c r="B36808" t="s">
        <v>2</v>
      </c>
    </row>
    <row r="36809" spans="1:2" x14ac:dyDescent="0.15">
      <c r="A36809" s="1">
        <v>42196.426006944443</v>
      </c>
      <c r="B36809" t="s">
        <v>2</v>
      </c>
    </row>
    <row r="36810" spans="1:2" x14ac:dyDescent="0.15">
      <c r="A36810" s="1">
        <v>42196.426018518519</v>
      </c>
      <c r="B36810" t="s">
        <v>2</v>
      </c>
    </row>
    <row r="36811" spans="1:2" x14ac:dyDescent="0.15">
      <c r="A36811" s="1">
        <v>42196.426030092596</v>
      </c>
      <c r="B36811" t="s">
        <v>2</v>
      </c>
    </row>
    <row r="36812" spans="1:2" x14ac:dyDescent="0.15">
      <c r="A36812" s="1">
        <v>42196.426041666666</v>
      </c>
      <c r="B36812" t="s">
        <v>2</v>
      </c>
    </row>
    <row r="36813" spans="1:2" x14ac:dyDescent="0.15">
      <c r="A36813" s="1">
        <v>42196.426053240742</v>
      </c>
      <c r="B36813" t="s">
        <v>2</v>
      </c>
    </row>
    <row r="36814" spans="1:2" x14ac:dyDescent="0.15">
      <c r="A36814" s="1">
        <v>42196.426064814812</v>
      </c>
      <c r="B36814" t="s">
        <v>2</v>
      </c>
    </row>
    <row r="36815" spans="1:2" x14ac:dyDescent="0.15">
      <c r="A36815" s="1">
        <v>42196.426076388889</v>
      </c>
      <c r="B36815" t="s">
        <v>2</v>
      </c>
    </row>
    <row r="36816" spans="1:2" x14ac:dyDescent="0.15">
      <c r="A36816" s="1">
        <v>42196.426087962966</v>
      </c>
      <c r="B36816" t="s">
        <v>2</v>
      </c>
    </row>
    <row r="36817" spans="1:2" x14ac:dyDescent="0.15">
      <c r="A36817" s="1">
        <v>42196.426099537035</v>
      </c>
      <c r="B36817" t="s">
        <v>2</v>
      </c>
    </row>
    <row r="36818" spans="1:2" x14ac:dyDescent="0.15">
      <c r="A36818" s="1">
        <v>42196.426111111112</v>
      </c>
      <c r="B36818" t="s">
        <v>2</v>
      </c>
    </row>
    <row r="36819" spans="1:2" x14ac:dyDescent="0.15">
      <c r="A36819" s="1">
        <v>42196.426122685189</v>
      </c>
      <c r="B36819" t="s">
        <v>2</v>
      </c>
    </row>
    <row r="36820" spans="1:2" x14ac:dyDescent="0.15">
      <c r="A36820" s="1">
        <v>42196.426134259258</v>
      </c>
      <c r="B36820" t="s">
        <v>2</v>
      </c>
    </row>
    <row r="36821" spans="1:2" x14ac:dyDescent="0.15">
      <c r="A36821" s="1">
        <v>42196.426145833335</v>
      </c>
      <c r="B36821" t="s">
        <v>2</v>
      </c>
    </row>
    <row r="36822" spans="1:2" x14ac:dyDescent="0.15">
      <c r="A36822" s="1">
        <v>42196.426157407404</v>
      </c>
      <c r="B36822" t="s">
        <v>2</v>
      </c>
    </row>
    <row r="36823" spans="1:2" x14ac:dyDescent="0.15">
      <c r="A36823" s="1">
        <v>42196.426168981481</v>
      </c>
      <c r="B36823" t="s">
        <v>2</v>
      </c>
    </row>
    <row r="36824" spans="1:2" x14ac:dyDescent="0.15">
      <c r="A36824" s="1">
        <v>42196.426180555558</v>
      </c>
      <c r="B36824" t="s">
        <v>2</v>
      </c>
    </row>
    <row r="36825" spans="1:2" x14ac:dyDescent="0.15">
      <c r="A36825" s="1">
        <v>42196.426192129627</v>
      </c>
      <c r="B36825" t="s">
        <v>2</v>
      </c>
    </row>
    <row r="36826" spans="1:2" x14ac:dyDescent="0.15">
      <c r="A36826" s="1">
        <v>42196.426203703704</v>
      </c>
      <c r="B36826" t="s">
        <v>2</v>
      </c>
    </row>
    <row r="36827" spans="1:2" x14ac:dyDescent="0.15">
      <c r="A36827" s="1">
        <v>42196.426215277781</v>
      </c>
      <c r="B36827" t="s">
        <v>2</v>
      </c>
    </row>
    <row r="36828" spans="1:2" x14ac:dyDescent="0.15">
      <c r="A36828" s="1">
        <v>42196.426226851851</v>
      </c>
      <c r="B36828" t="s">
        <v>2</v>
      </c>
    </row>
    <row r="36829" spans="1:2" x14ac:dyDescent="0.15">
      <c r="A36829" s="1">
        <v>42196.426238425927</v>
      </c>
      <c r="B36829" t="s">
        <v>2</v>
      </c>
    </row>
    <row r="36830" spans="1:2" x14ac:dyDescent="0.15">
      <c r="A36830" s="1">
        <v>42196.426249999997</v>
      </c>
      <c r="B36830" t="s">
        <v>2</v>
      </c>
    </row>
    <row r="36831" spans="1:2" x14ac:dyDescent="0.15">
      <c r="A36831" s="1">
        <v>42196.426261574074</v>
      </c>
      <c r="B36831" t="s">
        <v>2</v>
      </c>
    </row>
    <row r="36832" spans="1:2" x14ac:dyDescent="0.15">
      <c r="A36832" s="1">
        <v>42196.42627314815</v>
      </c>
      <c r="B36832" t="s">
        <v>2</v>
      </c>
    </row>
    <row r="36833" spans="1:2" x14ac:dyDescent="0.15">
      <c r="A36833" s="1">
        <v>42196.42628472222</v>
      </c>
      <c r="B36833" t="s">
        <v>2</v>
      </c>
    </row>
    <row r="36834" spans="1:2" x14ac:dyDescent="0.15">
      <c r="A36834" s="1">
        <v>42196.426296296297</v>
      </c>
      <c r="B36834" t="s">
        <v>2</v>
      </c>
    </row>
    <row r="36835" spans="1:2" x14ac:dyDescent="0.15">
      <c r="A36835" s="1">
        <v>42196.426307870373</v>
      </c>
      <c r="B36835" t="s">
        <v>2</v>
      </c>
    </row>
    <row r="36836" spans="1:2" x14ac:dyDescent="0.15">
      <c r="A36836" s="1">
        <v>42196.426319444443</v>
      </c>
      <c r="B36836" t="s">
        <v>2</v>
      </c>
    </row>
    <row r="36837" spans="1:2" x14ac:dyDescent="0.15">
      <c r="A36837" s="1">
        <v>42196.42633101852</v>
      </c>
      <c r="B36837" t="s">
        <v>2</v>
      </c>
    </row>
    <row r="36838" spans="1:2" x14ac:dyDescent="0.15">
      <c r="A36838" s="1">
        <v>42196.426342592589</v>
      </c>
      <c r="B36838" t="s">
        <v>2</v>
      </c>
    </row>
    <row r="36839" spans="1:2" x14ac:dyDescent="0.15">
      <c r="A36839" s="1">
        <v>42196.426354166666</v>
      </c>
      <c r="B36839" t="s">
        <v>2</v>
      </c>
    </row>
    <row r="36840" spans="1:2" x14ac:dyDescent="0.15">
      <c r="A36840" s="1">
        <v>42196.426365740743</v>
      </c>
      <c r="B36840" t="s">
        <v>2</v>
      </c>
    </row>
    <row r="36841" spans="1:2" x14ac:dyDescent="0.15">
      <c r="A36841" s="1">
        <v>42196.426377314812</v>
      </c>
      <c r="B36841" t="s">
        <v>2</v>
      </c>
    </row>
    <row r="36842" spans="1:2" x14ac:dyDescent="0.15">
      <c r="A36842" s="1">
        <v>42196.426388888889</v>
      </c>
      <c r="B36842" t="s">
        <v>2</v>
      </c>
    </row>
    <row r="36843" spans="1:2" x14ac:dyDescent="0.15">
      <c r="A36843" s="1">
        <v>42196.426400462966</v>
      </c>
      <c r="B36843" t="s">
        <v>2</v>
      </c>
    </row>
    <row r="36844" spans="1:2" x14ac:dyDescent="0.15">
      <c r="A36844" s="1">
        <v>42196.426412037035</v>
      </c>
      <c r="B36844" t="s">
        <v>2</v>
      </c>
    </row>
    <row r="36845" spans="1:2" x14ac:dyDescent="0.15">
      <c r="A36845" s="1">
        <v>42196.426423611112</v>
      </c>
      <c r="B36845" t="s">
        <v>2</v>
      </c>
    </row>
    <row r="36846" spans="1:2" x14ac:dyDescent="0.15">
      <c r="A36846" s="1">
        <v>42196.426435185182</v>
      </c>
      <c r="B36846" t="s">
        <v>2</v>
      </c>
    </row>
    <row r="36847" spans="1:2" x14ac:dyDescent="0.15">
      <c r="A36847" s="1">
        <v>42196.426446759258</v>
      </c>
      <c r="B36847" t="s">
        <v>2</v>
      </c>
    </row>
    <row r="36848" spans="1:2" x14ac:dyDescent="0.15">
      <c r="A36848" s="1">
        <v>42196.426458333335</v>
      </c>
      <c r="B36848" t="s">
        <v>2</v>
      </c>
    </row>
    <row r="36849" spans="1:2" x14ac:dyDescent="0.15">
      <c r="A36849" s="1">
        <v>42196.426469907405</v>
      </c>
      <c r="B36849" t="s">
        <v>2</v>
      </c>
    </row>
    <row r="36850" spans="1:2" x14ac:dyDescent="0.15">
      <c r="A36850" s="1">
        <v>42196.426481481481</v>
      </c>
      <c r="B36850" t="s">
        <v>2</v>
      </c>
    </row>
    <row r="36851" spans="1:2" x14ac:dyDescent="0.15">
      <c r="A36851" s="1">
        <v>42196.426493055558</v>
      </c>
      <c r="B36851" t="s">
        <v>2</v>
      </c>
    </row>
    <row r="36852" spans="1:2" x14ac:dyDescent="0.15">
      <c r="A36852" s="1">
        <v>42196.426504629628</v>
      </c>
      <c r="B36852" t="s">
        <v>2</v>
      </c>
    </row>
    <row r="36853" spans="1:2" x14ac:dyDescent="0.15">
      <c r="A36853" s="1">
        <v>42196.426516203705</v>
      </c>
      <c r="B36853" t="s">
        <v>2</v>
      </c>
    </row>
    <row r="36854" spans="1:2" x14ac:dyDescent="0.15">
      <c r="A36854" s="1">
        <v>42196.426527777781</v>
      </c>
      <c r="B36854" t="s">
        <v>2</v>
      </c>
    </row>
    <row r="36855" spans="1:2" x14ac:dyDescent="0.15">
      <c r="A36855" s="1">
        <v>42196.426539351851</v>
      </c>
      <c r="B36855" t="s">
        <v>2</v>
      </c>
    </row>
    <row r="36856" spans="1:2" x14ac:dyDescent="0.15">
      <c r="A36856" s="1">
        <v>42196.426550925928</v>
      </c>
      <c r="B36856" t="s">
        <v>2</v>
      </c>
    </row>
    <row r="36857" spans="1:2" x14ac:dyDescent="0.15">
      <c r="A36857" s="1">
        <v>42196.426562499997</v>
      </c>
      <c r="B36857" t="s">
        <v>2</v>
      </c>
    </row>
    <row r="36858" spans="1:2" x14ac:dyDescent="0.15">
      <c r="A36858" s="1">
        <v>42196.426574074074</v>
      </c>
      <c r="B36858" t="s">
        <v>2</v>
      </c>
    </row>
    <row r="36859" spans="1:2" x14ac:dyDescent="0.15">
      <c r="A36859" s="1">
        <v>42196.426585648151</v>
      </c>
      <c r="B36859" t="s">
        <v>2</v>
      </c>
    </row>
    <row r="36860" spans="1:2" x14ac:dyDescent="0.15">
      <c r="A36860" s="1">
        <v>42196.42659722222</v>
      </c>
      <c r="B36860" t="s">
        <v>2</v>
      </c>
    </row>
    <row r="36861" spans="1:2" x14ac:dyDescent="0.15">
      <c r="A36861" s="1">
        <v>42196.426608796297</v>
      </c>
      <c r="B36861" t="s">
        <v>2</v>
      </c>
    </row>
    <row r="36862" spans="1:2" x14ac:dyDescent="0.15">
      <c r="A36862" s="1">
        <v>42196.426620370374</v>
      </c>
      <c r="B36862" t="s">
        <v>2</v>
      </c>
    </row>
    <row r="36863" spans="1:2" x14ac:dyDescent="0.15">
      <c r="A36863" s="1">
        <v>42196.426631944443</v>
      </c>
      <c r="B36863" t="s">
        <v>2</v>
      </c>
    </row>
    <row r="36864" spans="1:2" x14ac:dyDescent="0.15">
      <c r="A36864" s="1">
        <v>42196.42664351852</v>
      </c>
      <c r="B36864" t="s">
        <v>2</v>
      </c>
    </row>
    <row r="36865" spans="1:2" x14ac:dyDescent="0.15">
      <c r="A36865" s="1">
        <v>42196.426655092589</v>
      </c>
      <c r="B36865" t="s">
        <v>2</v>
      </c>
    </row>
    <row r="36866" spans="1:2" x14ac:dyDescent="0.15">
      <c r="A36866" s="1">
        <v>42196.426666666666</v>
      </c>
      <c r="B36866" t="s">
        <v>2</v>
      </c>
    </row>
    <row r="36867" spans="1:2" x14ac:dyDescent="0.15">
      <c r="A36867" s="1">
        <v>42196.426678240743</v>
      </c>
      <c r="B36867" t="s">
        <v>2</v>
      </c>
    </row>
    <row r="36868" spans="1:2" x14ac:dyDescent="0.15">
      <c r="A36868" s="1">
        <v>42196.426689814813</v>
      </c>
      <c r="B36868" t="s">
        <v>2</v>
      </c>
    </row>
    <row r="36869" spans="1:2" x14ac:dyDescent="0.15">
      <c r="A36869" s="1">
        <v>42196.426701388889</v>
      </c>
      <c r="B36869" t="s">
        <v>2</v>
      </c>
    </row>
    <row r="36870" spans="1:2" x14ac:dyDescent="0.15">
      <c r="A36870" s="1">
        <v>42196.426712962966</v>
      </c>
      <c r="B36870" t="s">
        <v>2</v>
      </c>
    </row>
    <row r="36871" spans="1:2" x14ac:dyDescent="0.15">
      <c r="A36871" s="1">
        <v>42196.426724537036</v>
      </c>
      <c r="B36871" t="s">
        <v>2</v>
      </c>
    </row>
    <row r="36872" spans="1:2" x14ac:dyDescent="0.15">
      <c r="A36872" s="1">
        <v>42196.426736111112</v>
      </c>
      <c r="B36872" t="s">
        <v>2</v>
      </c>
    </row>
    <row r="36873" spans="1:2" x14ac:dyDescent="0.15">
      <c r="A36873" s="1">
        <v>42196.426747685182</v>
      </c>
      <c r="B36873" t="s">
        <v>2</v>
      </c>
    </row>
    <row r="36874" spans="1:2" x14ac:dyDescent="0.15">
      <c r="A36874" s="1">
        <v>42196.426759259259</v>
      </c>
      <c r="B36874" t="s">
        <v>2</v>
      </c>
    </row>
    <row r="36875" spans="1:2" x14ac:dyDescent="0.15">
      <c r="A36875" s="1">
        <v>42196.426770833335</v>
      </c>
      <c r="B36875" t="s">
        <v>2</v>
      </c>
    </row>
    <row r="36876" spans="1:2" x14ac:dyDescent="0.15">
      <c r="A36876" s="1">
        <v>42196.426782407405</v>
      </c>
      <c r="B36876" t="s">
        <v>2</v>
      </c>
    </row>
    <row r="36877" spans="1:2" x14ac:dyDescent="0.15">
      <c r="A36877" s="1">
        <v>42196.426793981482</v>
      </c>
      <c r="B36877" t="s">
        <v>2</v>
      </c>
    </row>
    <row r="36878" spans="1:2" x14ac:dyDescent="0.15">
      <c r="A36878" s="1">
        <v>42196.426805555559</v>
      </c>
      <c r="B36878" t="s">
        <v>2</v>
      </c>
    </row>
    <row r="36879" spans="1:2" x14ac:dyDescent="0.15">
      <c r="A36879" s="1">
        <v>42196.426817129628</v>
      </c>
      <c r="B36879" t="s">
        <v>2</v>
      </c>
    </row>
    <row r="36880" spans="1:2" x14ac:dyDescent="0.15">
      <c r="A36880" s="1">
        <v>42196.426828703705</v>
      </c>
      <c r="B36880" t="s">
        <v>2</v>
      </c>
    </row>
    <row r="36881" spans="1:2" x14ac:dyDescent="0.15">
      <c r="A36881" s="1">
        <v>42196.426840277774</v>
      </c>
      <c r="B36881" t="s">
        <v>2</v>
      </c>
    </row>
    <row r="36882" spans="1:2" x14ac:dyDescent="0.15">
      <c r="A36882" s="1">
        <v>42196.426851851851</v>
      </c>
      <c r="B36882" t="s">
        <v>2</v>
      </c>
    </row>
    <row r="36883" spans="1:2" x14ac:dyDescent="0.15">
      <c r="A36883" s="1">
        <v>42196.426863425928</v>
      </c>
      <c r="B36883" t="s">
        <v>2</v>
      </c>
    </row>
    <row r="36884" spans="1:2" x14ac:dyDescent="0.15">
      <c r="A36884" s="1">
        <v>42196.426874999997</v>
      </c>
      <c r="B36884" t="s">
        <v>2</v>
      </c>
    </row>
    <row r="36885" spans="1:2" x14ac:dyDescent="0.15">
      <c r="A36885" s="1">
        <v>42196.426886574074</v>
      </c>
      <c r="B36885" t="s">
        <v>2</v>
      </c>
    </row>
    <row r="36886" spans="1:2" x14ac:dyDescent="0.15">
      <c r="A36886" s="1">
        <v>42196.426898148151</v>
      </c>
      <c r="B36886" t="s">
        <v>2</v>
      </c>
    </row>
    <row r="36887" spans="1:2" x14ac:dyDescent="0.15">
      <c r="A36887" s="1">
        <v>42196.42690972222</v>
      </c>
      <c r="B36887" t="s">
        <v>2</v>
      </c>
    </row>
    <row r="36888" spans="1:2" x14ac:dyDescent="0.15">
      <c r="A36888" s="1">
        <v>42196.426921296297</v>
      </c>
      <c r="B36888" t="s">
        <v>2</v>
      </c>
    </row>
    <row r="36889" spans="1:2" x14ac:dyDescent="0.15">
      <c r="A36889" s="1">
        <v>42196.426932870374</v>
      </c>
      <c r="B36889" t="s">
        <v>2</v>
      </c>
    </row>
    <row r="36890" spans="1:2" x14ac:dyDescent="0.15">
      <c r="A36890" s="1">
        <v>42196.426944444444</v>
      </c>
      <c r="B36890" t="s">
        <v>2</v>
      </c>
    </row>
    <row r="36891" spans="1:2" x14ac:dyDescent="0.15">
      <c r="A36891" s="1">
        <v>42196.42695601852</v>
      </c>
      <c r="B36891" t="s">
        <v>2</v>
      </c>
    </row>
    <row r="36892" spans="1:2" x14ac:dyDescent="0.15">
      <c r="A36892" s="1">
        <v>42196.42696759259</v>
      </c>
      <c r="B36892" t="s">
        <v>2</v>
      </c>
    </row>
    <row r="36893" spans="1:2" x14ac:dyDescent="0.15">
      <c r="A36893" s="1">
        <v>42196.426979166667</v>
      </c>
      <c r="B36893" t="s">
        <v>2</v>
      </c>
    </row>
    <row r="36894" spans="1:2" x14ac:dyDescent="0.15">
      <c r="A36894" s="1">
        <v>42196.426990740743</v>
      </c>
      <c r="B36894" t="s">
        <v>2</v>
      </c>
    </row>
    <row r="36895" spans="1:2" x14ac:dyDescent="0.15">
      <c r="A36895" s="1">
        <v>42196.427002314813</v>
      </c>
      <c r="B36895" t="s">
        <v>2</v>
      </c>
    </row>
    <row r="36896" spans="1:2" x14ac:dyDescent="0.15">
      <c r="A36896" s="1">
        <v>42196.42701388889</v>
      </c>
      <c r="B36896" t="s">
        <v>2</v>
      </c>
    </row>
    <row r="36897" spans="1:2" x14ac:dyDescent="0.15">
      <c r="A36897" s="1">
        <v>42196.427025462966</v>
      </c>
      <c r="B36897" t="s">
        <v>2</v>
      </c>
    </row>
    <row r="36898" spans="1:2" x14ac:dyDescent="0.15">
      <c r="A36898" s="1">
        <v>42196.427037037036</v>
      </c>
      <c r="B36898" t="s">
        <v>2</v>
      </c>
    </row>
    <row r="36899" spans="1:2" x14ac:dyDescent="0.15">
      <c r="A36899" s="1">
        <v>42196.427048611113</v>
      </c>
      <c r="B36899" t="s">
        <v>2</v>
      </c>
    </row>
    <row r="36900" spans="1:2" x14ac:dyDescent="0.15">
      <c r="A36900" s="1">
        <v>42196.427060185182</v>
      </c>
      <c r="B36900" t="s">
        <v>2</v>
      </c>
    </row>
    <row r="36901" spans="1:2" x14ac:dyDescent="0.15">
      <c r="A36901" s="1">
        <v>42196.427071759259</v>
      </c>
      <c r="B36901" t="s">
        <v>2</v>
      </c>
    </row>
    <row r="36902" spans="1:2" x14ac:dyDescent="0.15">
      <c r="A36902" s="1">
        <v>42196.427083333336</v>
      </c>
      <c r="B36902" t="s">
        <v>2</v>
      </c>
    </row>
    <row r="36903" spans="1:2" x14ac:dyDescent="0.15">
      <c r="A36903" s="1">
        <v>42196.427094907405</v>
      </c>
      <c r="B36903" t="s">
        <v>2</v>
      </c>
    </row>
    <row r="36904" spans="1:2" x14ac:dyDescent="0.15">
      <c r="A36904" s="1">
        <v>42196.427106481482</v>
      </c>
      <c r="B36904" t="s">
        <v>2</v>
      </c>
    </row>
    <row r="36905" spans="1:2" x14ac:dyDescent="0.15">
      <c r="A36905" s="1">
        <v>42196.427118055559</v>
      </c>
      <c r="B36905" t="s">
        <v>2</v>
      </c>
    </row>
    <row r="36906" spans="1:2" x14ac:dyDescent="0.15">
      <c r="A36906" s="1">
        <v>42196.427129629628</v>
      </c>
      <c r="B36906" t="s">
        <v>2</v>
      </c>
    </row>
    <row r="36907" spans="1:2" x14ac:dyDescent="0.15">
      <c r="A36907" s="1">
        <v>42196.427141203705</v>
      </c>
      <c r="B36907" t="s">
        <v>2</v>
      </c>
    </row>
    <row r="36908" spans="1:2" x14ac:dyDescent="0.15">
      <c r="A36908" s="1">
        <v>42196.427152777775</v>
      </c>
      <c r="B36908" t="s">
        <v>2</v>
      </c>
    </row>
    <row r="36909" spans="1:2" x14ac:dyDescent="0.15">
      <c r="A36909" s="1">
        <v>42196.427164351851</v>
      </c>
      <c r="B36909" t="s">
        <v>2</v>
      </c>
    </row>
    <row r="36910" spans="1:2" x14ac:dyDescent="0.15">
      <c r="A36910" s="1">
        <v>42196.427175925928</v>
      </c>
      <c r="B36910" t="s">
        <v>2</v>
      </c>
    </row>
    <row r="36911" spans="1:2" x14ac:dyDescent="0.15">
      <c r="A36911" s="1">
        <v>42196.427187499998</v>
      </c>
      <c r="B36911" t="s">
        <v>2</v>
      </c>
    </row>
    <row r="36912" spans="1:2" x14ac:dyDescent="0.15">
      <c r="A36912" s="1">
        <v>42196.427199074074</v>
      </c>
      <c r="B36912" t="s">
        <v>2</v>
      </c>
    </row>
    <row r="36913" spans="1:2" x14ac:dyDescent="0.15">
      <c r="A36913" s="1">
        <v>42196.427210648151</v>
      </c>
      <c r="B36913" t="s">
        <v>2</v>
      </c>
    </row>
    <row r="36914" spans="1:2" x14ac:dyDescent="0.15">
      <c r="A36914" s="1">
        <v>42196.427222222221</v>
      </c>
      <c r="B36914" t="s">
        <v>2</v>
      </c>
    </row>
    <row r="36915" spans="1:2" x14ac:dyDescent="0.15">
      <c r="A36915" s="1">
        <v>42196.427233796298</v>
      </c>
      <c r="B36915" t="s">
        <v>2</v>
      </c>
    </row>
    <row r="36916" spans="1:2" x14ac:dyDescent="0.15">
      <c r="A36916" s="1">
        <v>42196.427245370367</v>
      </c>
      <c r="B36916" t="s">
        <v>2</v>
      </c>
    </row>
    <row r="36917" spans="1:2" x14ac:dyDescent="0.15">
      <c r="A36917" s="1">
        <v>42196.427256944444</v>
      </c>
      <c r="B36917" t="s">
        <v>2</v>
      </c>
    </row>
    <row r="36918" spans="1:2" x14ac:dyDescent="0.15">
      <c r="A36918" s="1">
        <v>42196.427268518521</v>
      </c>
      <c r="B36918" t="s">
        <v>2</v>
      </c>
    </row>
    <row r="36919" spans="1:2" x14ac:dyDescent="0.15">
      <c r="A36919" s="1">
        <v>42196.42728009259</v>
      </c>
      <c r="B36919" t="s">
        <v>2</v>
      </c>
    </row>
    <row r="36920" spans="1:2" x14ac:dyDescent="0.15">
      <c r="A36920" s="1">
        <v>42196.427291666667</v>
      </c>
      <c r="B36920" t="s">
        <v>2</v>
      </c>
    </row>
    <row r="36921" spans="1:2" x14ac:dyDescent="0.15">
      <c r="A36921" s="1">
        <v>42196.427303240744</v>
      </c>
      <c r="B36921" t="s">
        <v>2</v>
      </c>
    </row>
    <row r="36922" spans="1:2" x14ac:dyDescent="0.15">
      <c r="A36922" s="1">
        <v>42196.427314814813</v>
      </c>
      <c r="B36922" t="s">
        <v>2</v>
      </c>
    </row>
    <row r="36923" spans="1:2" x14ac:dyDescent="0.15">
      <c r="A36923" s="1">
        <v>42196.42732638889</v>
      </c>
      <c r="B36923" t="s">
        <v>2</v>
      </c>
    </row>
    <row r="36924" spans="1:2" x14ac:dyDescent="0.15">
      <c r="A36924" s="1">
        <v>42196.427337962959</v>
      </c>
      <c r="B36924" t="s">
        <v>2</v>
      </c>
    </row>
    <row r="36925" spans="1:2" x14ac:dyDescent="0.15">
      <c r="A36925" s="1">
        <v>42196.427349537036</v>
      </c>
      <c r="B36925" t="s">
        <v>2</v>
      </c>
    </row>
    <row r="36926" spans="1:2" x14ac:dyDescent="0.15">
      <c r="A36926" s="1">
        <v>42196.427361111113</v>
      </c>
      <c r="B36926" t="s">
        <v>2</v>
      </c>
    </row>
    <row r="36927" spans="1:2" x14ac:dyDescent="0.15">
      <c r="A36927" s="1">
        <v>42196.427372685182</v>
      </c>
      <c r="B36927" t="s">
        <v>2</v>
      </c>
    </row>
    <row r="36928" spans="1:2" x14ac:dyDescent="0.15">
      <c r="A36928" s="1">
        <v>42196.427384259259</v>
      </c>
      <c r="B36928" t="s">
        <v>2</v>
      </c>
    </row>
    <row r="36929" spans="1:2" x14ac:dyDescent="0.15">
      <c r="A36929" s="1">
        <v>42196.427395833336</v>
      </c>
      <c r="B36929" t="s">
        <v>2</v>
      </c>
    </row>
    <row r="36930" spans="1:2" x14ac:dyDescent="0.15">
      <c r="A36930" s="1">
        <v>42196.427407407406</v>
      </c>
      <c r="B36930" t="s">
        <v>2</v>
      </c>
    </row>
    <row r="36931" spans="1:2" x14ac:dyDescent="0.15">
      <c r="A36931" s="1">
        <v>42196.427418981482</v>
      </c>
      <c r="B36931" t="s">
        <v>2</v>
      </c>
    </row>
    <row r="36932" spans="1:2" x14ac:dyDescent="0.15">
      <c r="A36932" s="1">
        <v>42196.427430555559</v>
      </c>
      <c r="B36932" t="s">
        <v>2</v>
      </c>
    </row>
    <row r="36933" spans="1:2" x14ac:dyDescent="0.15">
      <c r="A36933" s="1">
        <v>42196.427442129629</v>
      </c>
      <c r="B36933" t="s">
        <v>2</v>
      </c>
    </row>
    <row r="36934" spans="1:2" x14ac:dyDescent="0.15">
      <c r="A36934" s="1">
        <v>42196.427453703705</v>
      </c>
      <c r="B36934" t="s">
        <v>2</v>
      </c>
    </row>
    <row r="36935" spans="1:2" x14ac:dyDescent="0.15">
      <c r="A36935" s="1">
        <v>42196.427465277775</v>
      </c>
      <c r="B36935" t="s">
        <v>2</v>
      </c>
    </row>
    <row r="36936" spans="1:2" x14ac:dyDescent="0.15">
      <c r="A36936" s="1">
        <v>42196.427476851852</v>
      </c>
      <c r="B36936" t="s">
        <v>2</v>
      </c>
    </row>
    <row r="36937" spans="1:2" x14ac:dyDescent="0.15">
      <c r="A36937" s="1">
        <v>42196.427488425928</v>
      </c>
      <c r="B36937" t="s">
        <v>2</v>
      </c>
    </row>
    <row r="36938" spans="1:2" x14ac:dyDescent="0.15">
      <c r="A36938" s="1">
        <v>42196.427499999998</v>
      </c>
      <c r="B36938" t="s">
        <v>2</v>
      </c>
    </row>
    <row r="36939" spans="1:2" x14ac:dyDescent="0.15">
      <c r="A36939" s="1">
        <v>42196.427511574075</v>
      </c>
      <c r="B36939" t="s">
        <v>2</v>
      </c>
    </row>
    <row r="36940" spans="1:2" x14ac:dyDescent="0.15">
      <c r="A36940" s="1">
        <v>42196.427523148152</v>
      </c>
      <c r="B36940" t="s">
        <v>2</v>
      </c>
    </row>
    <row r="36941" spans="1:2" x14ac:dyDescent="0.15">
      <c r="A36941" s="1">
        <v>42196.427534722221</v>
      </c>
      <c r="B36941" t="s">
        <v>2</v>
      </c>
    </row>
    <row r="36942" spans="1:2" x14ac:dyDescent="0.15">
      <c r="A36942" s="1">
        <v>42196.427546296298</v>
      </c>
      <c r="B36942" t="s">
        <v>2</v>
      </c>
    </row>
    <row r="36943" spans="1:2" x14ac:dyDescent="0.15">
      <c r="A36943" s="1">
        <v>42196.427557870367</v>
      </c>
      <c r="B36943" t="s">
        <v>2</v>
      </c>
    </row>
    <row r="36944" spans="1:2" x14ac:dyDescent="0.15">
      <c r="A36944" s="1">
        <v>42196.427569444444</v>
      </c>
      <c r="B36944" t="s">
        <v>2</v>
      </c>
    </row>
    <row r="36945" spans="1:2" x14ac:dyDescent="0.15">
      <c r="A36945" s="1">
        <v>42196.427581018521</v>
      </c>
      <c r="B36945" t="s">
        <v>2</v>
      </c>
    </row>
    <row r="36946" spans="1:2" x14ac:dyDescent="0.15">
      <c r="A36946" s="1">
        <v>42196.42759259259</v>
      </c>
      <c r="B36946" t="s">
        <v>2</v>
      </c>
    </row>
    <row r="36947" spans="1:2" x14ac:dyDescent="0.15">
      <c r="A36947" s="1">
        <v>42196.427604166667</v>
      </c>
      <c r="B36947" t="s">
        <v>2</v>
      </c>
    </row>
    <row r="36948" spans="1:2" x14ac:dyDescent="0.15">
      <c r="A36948" s="1">
        <v>42196.427615740744</v>
      </c>
      <c r="B36948" t="s">
        <v>2</v>
      </c>
    </row>
    <row r="36949" spans="1:2" x14ac:dyDescent="0.15">
      <c r="A36949" s="1">
        <v>42196.427627314813</v>
      </c>
      <c r="B36949" t="s">
        <v>2</v>
      </c>
    </row>
    <row r="36950" spans="1:2" x14ac:dyDescent="0.15">
      <c r="A36950" s="1">
        <v>42196.42763888889</v>
      </c>
      <c r="B36950" t="s">
        <v>2</v>
      </c>
    </row>
    <row r="36951" spans="1:2" x14ac:dyDescent="0.15">
      <c r="A36951" s="1">
        <v>42196.42765046296</v>
      </c>
      <c r="B36951" t="s">
        <v>2</v>
      </c>
    </row>
    <row r="36952" spans="1:2" x14ac:dyDescent="0.15">
      <c r="A36952" s="1">
        <v>42196.427662037036</v>
      </c>
      <c r="B36952" t="s">
        <v>2</v>
      </c>
    </row>
    <row r="36953" spans="1:2" x14ac:dyDescent="0.15">
      <c r="A36953" s="1">
        <v>42196.427673611113</v>
      </c>
      <c r="B36953" t="s">
        <v>2</v>
      </c>
    </row>
    <row r="36954" spans="1:2" x14ac:dyDescent="0.15">
      <c r="A36954" s="1">
        <v>42196.427685185183</v>
      </c>
      <c r="B36954" t="s">
        <v>2</v>
      </c>
    </row>
    <row r="36955" spans="1:2" x14ac:dyDescent="0.15">
      <c r="A36955" s="1">
        <v>42196.42769675926</v>
      </c>
      <c r="B36955" t="s">
        <v>2</v>
      </c>
    </row>
    <row r="36956" spans="1:2" x14ac:dyDescent="0.15">
      <c r="A36956" s="1">
        <v>42196.427708333336</v>
      </c>
      <c r="B36956" t="s">
        <v>2</v>
      </c>
    </row>
    <row r="36957" spans="1:2" x14ac:dyDescent="0.15">
      <c r="A36957" s="1">
        <v>42196.427719907406</v>
      </c>
      <c r="B36957" t="s">
        <v>2</v>
      </c>
    </row>
    <row r="36958" spans="1:2" x14ac:dyDescent="0.15">
      <c r="A36958" s="1">
        <v>42196.427731481483</v>
      </c>
      <c r="B36958" t="s">
        <v>2</v>
      </c>
    </row>
    <row r="36959" spans="1:2" x14ac:dyDescent="0.15">
      <c r="A36959" s="1">
        <v>42196.427743055552</v>
      </c>
      <c r="B36959" t="s">
        <v>2</v>
      </c>
    </row>
    <row r="36960" spans="1:2" x14ac:dyDescent="0.15">
      <c r="A36960" s="1">
        <v>42196.427754629629</v>
      </c>
      <c r="B36960" t="s">
        <v>2</v>
      </c>
    </row>
    <row r="36961" spans="1:2" x14ac:dyDescent="0.15">
      <c r="A36961" s="1">
        <v>42196.427766203706</v>
      </c>
      <c r="B36961" t="s">
        <v>2</v>
      </c>
    </row>
    <row r="36962" spans="1:2" x14ac:dyDescent="0.15">
      <c r="A36962" s="1">
        <v>42196.427777777775</v>
      </c>
      <c r="B36962" t="s">
        <v>2</v>
      </c>
    </row>
    <row r="36963" spans="1:2" x14ac:dyDescent="0.15">
      <c r="A36963" s="1">
        <v>42196.427789351852</v>
      </c>
      <c r="B36963" t="s">
        <v>2</v>
      </c>
    </row>
    <row r="36964" spans="1:2" x14ac:dyDescent="0.15">
      <c r="A36964" s="1">
        <v>42196.427800925929</v>
      </c>
      <c r="B36964" t="s">
        <v>2</v>
      </c>
    </row>
    <row r="36965" spans="1:2" x14ac:dyDescent="0.15">
      <c r="A36965" s="1">
        <v>42196.427812499998</v>
      </c>
      <c r="B36965" t="s">
        <v>2</v>
      </c>
    </row>
    <row r="36966" spans="1:2" x14ac:dyDescent="0.15">
      <c r="A36966" s="1">
        <v>42196.427824074075</v>
      </c>
      <c r="B36966" t="s">
        <v>2</v>
      </c>
    </row>
    <row r="36967" spans="1:2" x14ac:dyDescent="0.15">
      <c r="A36967" s="1">
        <v>42196.427835648145</v>
      </c>
      <c r="B36967" t="s">
        <v>2</v>
      </c>
    </row>
    <row r="36968" spans="1:2" x14ac:dyDescent="0.15">
      <c r="A36968" s="1">
        <v>42196.427847222221</v>
      </c>
      <c r="B36968" t="s">
        <v>2</v>
      </c>
    </row>
    <row r="36969" spans="1:2" x14ac:dyDescent="0.15">
      <c r="A36969" s="1">
        <v>42196.427858796298</v>
      </c>
      <c r="B36969" t="s">
        <v>2</v>
      </c>
    </row>
    <row r="36970" spans="1:2" x14ac:dyDescent="0.15">
      <c r="A36970" s="1">
        <v>42196.427870370368</v>
      </c>
      <c r="B36970" t="s">
        <v>2</v>
      </c>
    </row>
    <row r="36971" spans="1:2" x14ac:dyDescent="0.15">
      <c r="A36971" s="1">
        <v>42196.427881944444</v>
      </c>
      <c r="B36971" t="s">
        <v>2</v>
      </c>
    </row>
    <row r="36972" spans="1:2" x14ac:dyDescent="0.15">
      <c r="A36972" s="1">
        <v>42196.427893518521</v>
      </c>
      <c r="B36972" t="s">
        <v>2</v>
      </c>
    </row>
    <row r="36973" spans="1:2" x14ac:dyDescent="0.15">
      <c r="A36973" s="1">
        <v>42196.427905092591</v>
      </c>
      <c r="B36973" t="s">
        <v>2</v>
      </c>
    </row>
    <row r="36974" spans="1:2" x14ac:dyDescent="0.15">
      <c r="A36974" s="1">
        <v>42196.427916666667</v>
      </c>
      <c r="B36974" t="s">
        <v>2</v>
      </c>
    </row>
    <row r="36975" spans="1:2" x14ac:dyDescent="0.15">
      <c r="A36975" s="1">
        <v>42196.427928240744</v>
      </c>
      <c r="B36975" t="s">
        <v>2</v>
      </c>
    </row>
    <row r="36976" spans="1:2" x14ac:dyDescent="0.15">
      <c r="A36976" s="1">
        <v>42196.427939814814</v>
      </c>
      <c r="B36976" t="s">
        <v>2</v>
      </c>
    </row>
    <row r="36977" spans="1:2" x14ac:dyDescent="0.15">
      <c r="A36977" s="1">
        <v>42196.427951388891</v>
      </c>
      <c r="B36977" t="s">
        <v>2</v>
      </c>
    </row>
    <row r="36978" spans="1:2" x14ac:dyDescent="0.15">
      <c r="A36978" s="1">
        <v>42196.42796296296</v>
      </c>
      <c r="B36978" t="s">
        <v>2</v>
      </c>
    </row>
    <row r="36979" spans="1:2" x14ac:dyDescent="0.15">
      <c r="A36979" s="1">
        <v>42196.427974537037</v>
      </c>
      <c r="B36979" t="s">
        <v>2</v>
      </c>
    </row>
    <row r="36980" spans="1:2" x14ac:dyDescent="0.15">
      <c r="A36980" s="1">
        <v>42196.427986111114</v>
      </c>
      <c r="B36980" t="s">
        <v>2</v>
      </c>
    </row>
    <row r="36981" spans="1:2" x14ac:dyDescent="0.15">
      <c r="A36981" s="1">
        <v>42196.427997685183</v>
      </c>
      <c r="B36981" t="s">
        <v>2</v>
      </c>
    </row>
    <row r="36982" spans="1:2" x14ac:dyDescent="0.15">
      <c r="A36982" s="1">
        <v>42196.42800925926</v>
      </c>
      <c r="B36982" t="s">
        <v>2</v>
      </c>
    </row>
    <row r="36983" spans="1:2" x14ac:dyDescent="0.15">
      <c r="A36983" s="1">
        <v>42196.428020833337</v>
      </c>
      <c r="B36983" t="s">
        <v>2</v>
      </c>
    </row>
    <row r="36984" spans="1:2" x14ac:dyDescent="0.15">
      <c r="A36984" s="1">
        <v>42196.428032407406</v>
      </c>
      <c r="B36984" t="s">
        <v>2</v>
      </c>
    </row>
    <row r="36985" spans="1:2" x14ac:dyDescent="0.15">
      <c r="A36985" s="1">
        <v>42196.428043981483</v>
      </c>
      <c r="B36985" t="s">
        <v>2</v>
      </c>
    </row>
    <row r="36986" spans="1:2" x14ac:dyDescent="0.15">
      <c r="A36986" s="1">
        <v>42196.428055555552</v>
      </c>
      <c r="B36986" t="s">
        <v>2</v>
      </c>
    </row>
    <row r="36987" spans="1:2" x14ac:dyDescent="0.15">
      <c r="A36987" s="1">
        <v>42196.428067129629</v>
      </c>
      <c r="B36987" t="s">
        <v>2</v>
      </c>
    </row>
    <row r="36988" spans="1:2" x14ac:dyDescent="0.15">
      <c r="A36988" s="1">
        <v>42196.428078703706</v>
      </c>
      <c r="B36988" t="s">
        <v>2</v>
      </c>
    </row>
    <row r="36989" spans="1:2" x14ac:dyDescent="0.15">
      <c r="A36989" s="1">
        <v>42196.428090277775</v>
      </c>
      <c r="B36989" t="s">
        <v>2</v>
      </c>
    </row>
    <row r="36990" spans="1:2" x14ac:dyDescent="0.15">
      <c r="A36990" s="1">
        <v>42196.428101851852</v>
      </c>
      <c r="B36990" t="s">
        <v>2</v>
      </c>
    </row>
    <row r="36991" spans="1:2" x14ac:dyDescent="0.15">
      <c r="A36991" s="1">
        <v>42196.428113425929</v>
      </c>
      <c r="B36991" t="s">
        <v>2</v>
      </c>
    </row>
    <row r="36992" spans="1:2" x14ac:dyDescent="0.15">
      <c r="A36992" s="1">
        <v>42196.428124999999</v>
      </c>
      <c r="B36992" t="s">
        <v>2</v>
      </c>
    </row>
    <row r="36993" spans="1:2" x14ac:dyDescent="0.15">
      <c r="A36993" s="1">
        <v>42196.428136574075</v>
      </c>
      <c r="B36993" t="s">
        <v>2</v>
      </c>
    </row>
    <row r="36994" spans="1:2" x14ac:dyDescent="0.15">
      <c r="A36994" s="1">
        <v>42196.428148148145</v>
      </c>
      <c r="B36994" t="s">
        <v>2</v>
      </c>
    </row>
    <row r="36995" spans="1:2" x14ac:dyDescent="0.15">
      <c r="A36995" s="1">
        <v>42196.428159722222</v>
      </c>
      <c r="B36995" t="s">
        <v>2</v>
      </c>
    </row>
    <row r="36996" spans="1:2" x14ac:dyDescent="0.15">
      <c r="A36996" s="1">
        <v>42196.428171296298</v>
      </c>
      <c r="B36996" t="s">
        <v>2</v>
      </c>
    </row>
    <row r="36997" spans="1:2" x14ac:dyDescent="0.15">
      <c r="A36997" s="1">
        <v>42196.428182870368</v>
      </c>
      <c r="B36997" t="s">
        <v>2</v>
      </c>
    </row>
    <row r="36998" spans="1:2" x14ac:dyDescent="0.15">
      <c r="A36998" s="1">
        <v>42196.428194444445</v>
      </c>
      <c r="B36998" t="s">
        <v>2</v>
      </c>
    </row>
    <row r="36999" spans="1:2" x14ac:dyDescent="0.15">
      <c r="A36999" s="1">
        <v>42196.428206018521</v>
      </c>
      <c r="B36999" t="s">
        <v>2</v>
      </c>
    </row>
    <row r="37000" spans="1:2" x14ac:dyDescent="0.15">
      <c r="A37000" s="1">
        <v>42196.428217592591</v>
      </c>
      <c r="B37000" t="s">
        <v>2</v>
      </c>
    </row>
    <row r="37001" spans="1:2" x14ac:dyDescent="0.15">
      <c r="A37001" s="1">
        <v>42196.428229166668</v>
      </c>
      <c r="B37001" t="s">
        <v>2</v>
      </c>
    </row>
    <row r="37002" spans="1:2" x14ac:dyDescent="0.15">
      <c r="A37002" s="1">
        <v>42196.428240740737</v>
      </c>
      <c r="B37002" t="s">
        <v>2</v>
      </c>
    </row>
    <row r="37003" spans="1:2" x14ac:dyDescent="0.15">
      <c r="A37003" s="1">
        <v>42196.428252314814</v>
      </c>
      <c r="B37003" t="s">
        <v>2</v>
      </c>
    </row>
    <row r="37004" spans="1:2" x14ac:dyDescent="0.15">
      <c r="A37004" s="1">
        <v>42196.428263888891</v>
      </c>
      <c r="B37004" t="s">
        <v>2</v>
      </c>
    </row>
    <row r="37005" spans="1:2" x14ac:dyDescent="0.15">
      <c r="A37005" s="1">
        <v>42196.42827546296</v>
      </c>
      <c r="B37005" t="s">
        <v>2</v>
      </c>
    </row>
    <row r="37006" spans="1:2" x14ac:dyDescent="0.15">
      <c r="A37006" s="1">
        <v>42196.428287037037</v>
      </c>
      <c r="B37006" t="s">
        <v>2</v>
      </c>
    </row>
    <row r="37007" spans="1:2" x14ac:dyDescent="0.15">
      <c r="A37007" s="1">
        <v>42196.428298611114</v>
      </c>
      <c r="B37007" t="s">
        <v>2</v>
      </c>
    </row>
    <row r="37008" spans="1:2" x14ac:dyDescent="0.15">
      <c r="A37008" s="1">
        <v>42196.428310185183</v>
      </c>
      <c r="B37008" t="s">
        <v>2</v>
      </c>
    </row>
    <row r="37009" spans="1:2" x14ac:dyDescent="0.15">
      <c r="A37009" s="1">
        <v>42196.42832175926</v>
      </c>
      <c r="B37009" t="s">
        <v>2</v>
      </c>
    </row>
    <row r="37010" spans="1:2" x14ac:dyDescent="0.15">
      <c r="A37010" s="1">
        <v>42196.428333333337</v>
      </c>
      <c r="B37010" t="s">
        <v>2</v>
      </c>
    </row>
    <row r="37011" spans="1:2" x14ac:dyDescent="0.15">
      <c r="A37011" s="1">
        <v>42196.428344907406</v>
      </c>
      <c r="B37011" t="s">
        <v>2</v>
      </c>
    </row>
    <row r="37012" spans="1:2" x14ac:dyDescent="0.15">
      <c r="A37012" s="1">
        <v>42196.428356481483</v>
      </c>
      <c r="B37012" t="s">
        <v>2</v>
      </c>
    </row>
    <row r="37013" spans="1:2" x14ac:dyDescent="0.15">
      <c r="A37013" s="1">
        <v>42196.428368055553</v>
      </c>
      <c r="B37013" t="s">
        <v>2</v>
      </c>
    </row>
    <row r="37014" spans="1:2" x14ac:dyDescent="0.15">
      <c r="A37014" s="1">
        <v>42196.428379629629</v>
      </c>
      <c r="B37014" t="s">
        <v>2</v>
      </c>
    </row>
    <row r="37015" spans="1:2" x14ac:dyDescent="0.15">
      <c r="A37015" s="1">
        <v>42196.428391203706</v>
      </c>
      <c r="B37015" t="s">
        <v>2</v>
      </c>
    </row>
    <row r="37016" spans="1:2" x14ac:dyDescent="0.15">
      <c r="A37016" s="1">
        <v>42196.428402777776</v>
      </c>
      <c r="B37016" t="s">
        <v>2</v>
      </c>
    </row>
    <row r="37017" spans="1:2" x14ac:dyDescent="0.15">
      <c r="A37017" s="1">
        <v>42196.428414351853</v>
      </c>
      <c r="B37017" t="s">
        <v>2</v>
      </c>
    </row>
    <row r="37018" spans="1:2" x14ac:dyDescent="0.15">
      <c r="A37018" s="1">
        <v>42196.428425925929</v>
      </c>
      <c r="B37018" t="s">
        <v>2</v>
      </c>
    </row>
    <row r="37019" spans="1:2" x14ac:dyDescent="0.15">
      <c r="A37019" s="1">
        <v>42196.428437499999</v>
      </c>
      <c r="B37019" t="s">
        <v>2</v>
      </c>
    </row>
    <row r="37020" spans="1:2" x14ac:dyDescent="0.15">
      <c r="A37020" s="1">
        <v>42196.428449074076</v>
      </c>
      <c r="B37020" t="s">
        <v>2</v>
      </c>
    </row>
    <row r="37021" spans="1:2" x14ac:dyDescent="0.15">
      <c r="A37021" s="1">
        <v>42196.428460648145</v>
      </c>
      <c r="B37021" t="s">
        <v>2</v>
      </c>
    </row>
    <row r="37022" spans="1:2" x14ac:dyDescent="0.15">
      <c r="A37022" s="1">
        <v>42196.428472222222</v>
      </c>
      <c r="B37022" t="s">
        <v>2</v>
      </c>
    </row>
    <row r="37023" spans="1:2" x14ac:dyDescent="0.15">
      <c r="A37023" s="1">
        <v>42196.428483796299</v>
      </c>
      <c r="B37023" t="s">
        <v>2</v>
      </c>
    </row>
    <row r="37024" spans="1:2" x14ac:dyDescent="0.15">
      <c r="A37024" s="1">
        <v>42196.428495370368</v>
      </c>
      <c r="B37024" t="s">
        <v>2</v>
      </c>
    </row>
    <row r="37025" spans="1:2" x14ac:dyDescent="0.15">
      <c r="A37025" s="1">
        <v>42196.428506944445</v>
      </c>
      <c r="B37025" t="s">
        <v>2</v>
      </c>
    </row>
    <row r="37026" spans="1:2" x14ac:dyDescent="0.15">
      <c r="A37026" s="1">
        <v>42196.428518518522</v>
      </c>
      <c r="B37026" t="s">
        <v>2</v>
      </c>
    </row>
    <row r="37027" spans="1:2" x14ac:dyDescent="0.15">
      <c r="A37027" s="1">
        <v>42196.428530092591</v>
      </c>
      <c r="B37027" t="s">
        <v>2</v>
      </c>
    </row>
    <row r="37028" spans="1:2" x14ac:dyDescent="0.15">
      <c r="A37028" s="1">
        <v>42196.428541666668</v>
      </c>
      <c r="B37028" t="s">
        <v>2</v>
      </c>
    </row>
    <row r="37029" spans="1:2" x14ac:dyDescent="0.15">
      <c r="A37029" s="1">
        <v>42196.428553240738</v>
      </c>
      <c r="B37029" t="s">
        <v>2</v>
      </c>
    </row>
    <row r="37030" spans="1:2" x14ac:dyDescent="0.15">
      <c r="A37030" s="1">
        <v>42196.428564814814</v>
      </c>
      <c r="B37030" t="s">
        <v>2</v>
      </c>
    </row>
    <row r="37031" spans="1:2" x14ac:dyDescent="0.15">
      <c r="A37031" s="1">
        <v>42196.428576388891</v>
      </c>
      <c r="B37031" t="s">
        <v>2</v>
      </c>
    </row>
    <row r="37032" spans="1:2" x14ac:dyDescent="0.15">
      <c r="A37032" s="1">
        <v>42196.428587962961</v>
      </c>
      <c r="B37032" t="s">
        <v>2</v>
      </c>
    </row>
    <row r="37033" spans="1:2" x14ac:dyDescent="0.15">
      <c r="A37033" s="1">
        <v>42196.428599537037</v>
      </c>
      <c r="B37033" t="s">
        <v>2</v>
      </c>
    </row>
    <row r="37034" spans="1:2" x14ac:dyDescent="0.15">
      <c r="A37034" s="1">
        <v>42196.428611111114</v>
      </c>
      <c r="B37034" t="s">
        <v>2</v>
      </c>
    </row>
    <row r="37035" spans="1:2" x14ac:dyDescent="0.15">
      <c r="A37035" s="1">
        <v>42196.428622685184</v>
      </c>
      <c r="B37035" t="s">
        <v>2</v>
      </c>
    </row>
    <row r="37036" spans="1:2" x14ac:dyDescent="0.15">
      <c r="A37036" s="1">
        <v>42196.42863425926</v>
      </c>
      <c r="B37036" t="s">
        <v>2</v>
      </c>
    </row>
    <row r="37037" spans="1:2" x14ac:dyDescent="0.15">
      <c r="A37037" s="1">
        <v>42196.42864583333</v>
      </c>
      <c r="B37037" t="s">
        <v>2</v>
      </c>
    </row>
    <row r="37038" spans="1:2" x14ac:dyDescent="0.15">
      <c r="A37038" s="1">
        <v>42196.428657407407</v>
      </c>
      <c r="B37038" t="s">
        <v>2</v>
      </c>
    </row>
    <row r="37039" spans="1:2" x14ac:dyDescent="0.15">
      <c r="A37039" s="1">
        <v>42196.428668981483</v>
      </c>
      <c r="B37039" t="s">
        <v>2</v>
      </c>
    </row>
    <row r="37040" spans="1:2" x14ac:dyDescent="0.15">
      <c r="A37040" s="1">
        <v>42196.428680555553</v>
      </c>
      <c r="B37040" t="s">
        <v>2</v>
      </c>
    </row>
    <row r="37041" spans="1:2" x14ac:dyDescent="0.15">
      <c r="A37041" s="1">
        <v>42196.42869212963</v>
      </c>
      <c r="B37041" t="s">
        <v>2</v>
      </c>
    </row>
    <row r="37042" spans="1:2" x14ac:dyDescent="0.15">
      <c r="A37042" s="1">
        <v>42196.428703703707</v>
      </c>
      <c r="B37042" t="s">
        <v>2</v>
      </c>
    </row>
    <row r="37043" spans="1:2" x14ac:dyDescent="0.15">
      <c r="A37043" s="1">
        <v>42196.428715277776</v>
      </c>
      <c r="B37043" t="s">
        <v>2</v>
      </c>
    </row>
    <row r="37044" spans="1:2" x14ac:dyDescent="0.15">
      <c r="A37044" s="1">
        <v>42196.428726851853</v>
      </c>
      <c r="B37044" t="s">
        <v>2</v>
      </c>
    </row>
    <row r="37045" spans="1:2" x14ac:dyDescent="0.15">
      <c r="A37045" s="1">
        <v>42196.428738425922</v>
      </c>
      <c r="B37045" t="s">
        <v>2</v>
      </c>
    </row>
    <row r="37046" spans="1:2" x14ac:dyDescent="0.15">
      <c r="A37046" s="1">
        <v>42196.428749999999</v>
      </c>
      <c r="B37046" t="s">
        <v>2</v>
      </c>
    </row>
    <row r="37047" spans="1:2" x14ac:dyDescent="0.15">
      <c r="A37047" s="1">
        <v>42196.428761574076</v>
      </c>
      <c r="B37047" t="s">
        <v>2</v>
      </c>
    </row>
    <row r="37048" spans="1:2" x14ac:dyDescent="0.15">
      <c r="A37048" s="1">
        <v>42196.428773148145</v>
      </c>
      <c r="B37048" t="s">
        <v>2</v>
      </c>
    </row>
    <row r="37049" spans="1:2" x14ac:dyDescent="0.15">
      <c r="A37049" s="1">
        <v>42196.428784722222</v>
      </c>
      <c r="B37049" t="s">
        <v>2</v>
      </c>
    </row>
    <row r="37050" spans="1:2" x14ac:dyDescent="0.15">
      <c r="A37050" s="1">
        <v>42196.428796296299</v>
      </c>
      <c r="B37050" t="s">
        <v>2</v>
      </c>
    </row>
    <row r="37051" spans="1:2" x14ac:dyDescent="0.15">
      <c r="A37051" s="1">
        <v>42196.428807870368</v>
      </c>
      <c r="B37051" t="s">
        <v>2</v>
      </c>
    </row>
    <row r="37052" spans="1:2" x14ac:dyDescent="0.15">
      <c r="A37052" s="1">
        <v>42196.428819444445</v>
      </c>
      <c r="B37052" t="s">
        <v>2</v>
      </c>
    </row>
    <row r="37053" spans="1:2" x14ac:dyDescent="0.15">
      <c r="A37053" s="1">
        <v>42196.428831018522</v>
      </c>
      <c r="B37053" t="s">
        <v>2</v>
      </c>
    </row>
    <row r="37054" spans="1:2" x14ac:dyDescent="0.15">
      <c r="A37054" s="1">
        <v>42196.428842592592</v>
      </c>
      <c r="B37054" t="s">
        <v>2</v>
      </c>
    </row>
    <row r="37055" spans="1:2" x14ac:dyDescent="0.15">
      <c r="A37055" s="1">
        <v>42196.428854166668</v>
      </c>
      <c r="B37055" t="s">
        <v>2</v>
      </c>
    </row>
    <row r="37056" spans="1:2" x14ac:dyDescent="0.15">
      <c r="A37056" s="1">
        <v>42196.428865740738</v>
      </c>
      <c r="B37056" t="s">
        <v>2</v>
      </c>
    </row>
    <row r="37057" spans="1:2" x14ac:dyDescent="0.15">
      <c r="A37057" s="1">
        <v>42196.428877314815</v>
      </c>
      <c r="B37057" t="s">
        <v>2</v>
      </c>
    </row>
    <row r="37058" spans="1:2" x14ac:dyDescent="0.15">
      <c r="A37058" s="1">
        <v>42196.428888888891</v>
      </c>
      <c r="B37058" t="s">
        <v>2</v>
      </c>
    </row>
    <row r="37059" spans="1:2" x14ac:dyDescent="0.15">
      <c r="A37059" s="1">
        <v>42196.428900462961</v>
      </c>
      <c r="B37059" t="s">
        <v>2</v>
      </c>
    </row>
    <row r="37060" spans="1:2" x14ac:dyDescent="0.15">
      <c r="A37060" s="1">
        <v>42196.428912037038</v>
      </c>
      <c r="B37060" t="s">
        <v>2</v>
      </c>
    </row>
    <row r="37061" spans="1:2" x14ac:dyDescent="0.15">
      <c r="A37061" s="1">
        <v>42196.428923611114</v>
      </c>
      <c r="B37061" t="s">
        <v>2</v>
      </c>
    </row>
    <row r="37062" spans="1:2" x14ac:dyDescent="0.15">
      <c r="A37062" s="1">
        <v>42196.428935185184</v>
      </c>
      <c r="B37062" t="s">
        <v>2</v>
      </c>
    </row>
    <row r="37063" spans="1:2" x14ac:dyDescent="0.15">
      <c r="A37063" s="1">
        <v>42196.428946759261</v>
      </c>
      <c r="B37063" t="s">
        <v>2</v>
      </c>
    </row>
    <row r="37064" spans="1:2" x14ac:dyDescent="0.15">
      <c r="A37064" s="1">
        <v>42196.42895833333</v>
      </c>
      <c r="B37064" t="s">
        <v>2</v>
      </c>
    </row>
    <row r="37065" spans="1:2" x14ac:dyDescent="0.15">
      <c r="A37065" s="1">
        <v>42196.428969907407</v>
      </c>
      <c r="B37065" t="s">
        <v>2</v>
      </c>
    </row>
    <row r="37066" spans="1:2" x14ac:dyDescent="0.15">
      <c r="A37066" s="1">
        <v>42196.428981481484</v>
      </c>
      <c r="B37066" t="s">
        <v>2</v>
      </c>
    </row>
    <row r="37067" spans="1:2" x14ac:dyDescent="0.15">
      <c r="A37067" s="1">
        <v>42196.428993055553</v>
      </c>
      <c r="B37067" t="s">
        <v>2</v>
      </c>
    </row>
    <row r="37068" spans="1:2" x14ac:dyDescent="0.15">
      <c r="A37068" s="1">
        <v>42196.42900462963</v>
      </c>
      <c r="B37068" t="s">
        <v>2</v>
      </c>
    </row>
    <row r="37069" spans="1:2" x14ac:dyDescent="0.15">
      <c r="A37069" s="1">
        <v>42196.429016203707</v>
      </c>
      <c r="B37069" t="s">
        <v>2</v>
      </c>
    </row>
    <row r="37070" spans="1:2" x14ac:dyDescent="0.15">
      <c r="A37070" s="1">
        <v>42196.429027777776</v>
      </c>
      <c r="B37070" t="s">
        <v>2</v>
      </c>
    </row>
    <row r="37071" spans="1:2" x14ac:dyDescent="0.15">
      <c r="A37071" s="1">
        <v>42196.429039351853</v>
      </c>
      <c r="B37071" t="s">
        <v>2</v>
      </c>
    </row>
    <row r="37072" spans="1:2" x14ac:dyDescent="0.15">
      <c r="A37072" s="1">
        <v>42196.429050925923</v>
      </c>
      <c r="B37072" t="s">
        <v>2</v>
      </c>
    </row>
    <row r="37073" spans="1:2" x14ac:dyDescent="0.15">
      <c r="A37073" s="1">
        <v>42196.429062499999</v>
      </c>
      <c r="B37073" t="s">
        <v>2</v>
      </c>
    </row>
    <row r="37074" spans="1:2" x14ac:dyDescent="0.15">
      <c r="A37074" s="1">
        <v>42196.429074074076</v>
      </c>
      <c r="B37074" t="s">
        <v>2</v>
      </c>
    </row>
    <row r="37075" spans="1:2" x14ac:dyDescent="0.15">
      <c r="A37075" s="1">
        <v>42196.429085648146</v>
      </c>
      <c r="B37075" t="s">
        <v>2</v>
      </c>
    </row>
    <row r="37076" spans="1:2" x14ac:dyDescent="0.15">
      <c r="A37076" s="1">
        <v>42196.429097222222</v>
      </c>
      <c r="B37076" t="s">
        <v>2</v>
      </c>
    </row>
    <row r="37077" spans="1:2" x14ac:dyDescent="0.15">
      <c r="A37077" s="1">
        <v>42196.429108796299</v>
      </c>
      <c r="B37077" t="s">
        <v>2</v>
      </c>
    </row>
    <row r="37078" spans="1:2" x14ac:dyDescent="0.15">
      <c r="A37078" s="1">
        <v>42196.429120370369</v>
      </c>
      <c r="B37078" t="s">
        <v>2</v>
      </c>
    </row>
    <row r="37079" spans="1:2" x14ac:dyDescent="0.15">
      <c r="A37079" s="1">
        <v>42196.429131944446</v>
      </c>
      <c r="B37079" t="s">
        <v>2</v>
      </c>
    </row>
    <row r="37080" spans="1:2" x14ac:dyDescent="0.15">
      <c r="A37080" s="1">
        <v>42196.429143518515</v>
      </c>
      <c r="B37080" t="s">
        <v>2</v>
      </c>
    </row>
    <row r="37081" spans="1:2" x14ac:dyDescent="0.15">
      <c r="A37081" s="1">
        <v>42196.429155092592</v>
      </c>
      <c r="B37081" t="s">
        <v>2</v>
      </c>
    </row>
    <row r="37082" spans="1:2" x14ac:dyDescent="0.15">
      <c r="A37082" s="1">
        <v>42196.429166666669</v>
      </c>
      <c r="B37082" t="s">
        <v>2</v>
      </c>
    </row>
    <row r="37083" spans="1:2" x14ac:dyDescent="0.15">
      <c r="A37083" s="1">
        <v>42196.429178240738</v>
      </c>
      <c r="B37083" t="s">
        <v>2</v>
      </c>
    </row>
    <row r="37084" spans="1:2" x14ac:dyDescent="0.15">
      <c r="A37084" s="1">
        <v>42196.429189814815</v>
      </c>
      <c r="B37084" t="s">
        <v>2</v>
      </c>
    </row>
    <row r="37085" spans="1:2" x14ac:dyDescent="0.15">
      <c r="A37085" s="1">
        <v>42196.429201388892</v>
      </c>
      <c r="B37085" t="s">
        <v>2</v>
      </c>
    </row>
    <row r="37086" spans="1:2" x14ac:dyDescent="0.15">
      <c r="A37086" s="1">
        <v>42196.429212962961</v>
      </c>
      <c r="B37086" t="s">
        <v>2</v>
      </c>
    </row>
    <row r="37087" spans="1:2" x14ac:dyDescent="0.15">
      <c r="A37087" s="1">
        <v>42196.429224537038</v>
      </c>
      <c r="B37087" t="s">
        <v>2</v>
      </c>
    </row>
    <row r="37088" spans="1:2" x14ac:dyDescent="0.15">
      <c r="A37088" s="1">
        <v>42196.429236111115</v>
      </c>
      <c r="B37088" t="s">
        <v>2</v>
      </c>
    </row>
    <row r="37089" spans="1:2" x14ac:dyDescent="0.15">
      <c r="A37089" s="1">
        <v>42196.429247685184</v>
      </c>
      <c r="B37089" t="s">
        <v>2</v>
      </c>
    </row>
    <row r="37090" spans="1:2" x14ac:dyDescent="0.15">
      <c r="A37090" s="1">
        <v>42196.429259259261</v>
      </c>
      <c r="B37090" t="s">
        <v>2</v>
      </c>
    </row>
    <row r="37091" spans="1:2" x14ac:dyDescent="0.15">
      <c r="A37091" s="1">
        <v>42196.429270833331</v>
      </c>
      <c r="B37091" t="s">
        <v>2</v>
      </c>
    </row>
    <row r="37092" spans="1:2" x14ac:dyDescent="0.15">
      <c r="A37092" s="1">
        <v>42196.429282407407</v>
      </c>
      <c r="B37092" t="s">
        <v>2</v>
      </c>
    </row>
    <row r="37093" spans="1:2" x14ac:dyDescent="0.15">
      <c r="A37093" s="1">
        <v>42196.429293981484</v>
      </c>
      <c r="B37093" t="s">
        <v>2</v>
      </c>
    </row>
    <row r="37094" spans="1:2" x14ac:dyDescent="0.15">
      <c r="A37094" s="1">
        <v>42196.429305555554</v>
      </c>
      <c r="B37094" t="s">
        <v>2</v>
      </c>
    </row>
    <row r="37095" spans="1:2" x14ac:dyDescent="0.15">
      <c r="A37095" s="1">
        <v>42196.42931712963</v>
      </c>
      <c r="B37095" t="s">
        <v>2</v>
      </c>
    </row>
    <row r="37096" spans="1:2" x14ac:dyDescent="0.15">
      <c r="A37096" s="1">
        <v>42196.429328703707</v>
      </c>
      <c r="B37096" t="s">
        <v>2</v>
      </c>
    </row>
    <row r="37097" spans="1:2" x14ac:dyDescent="0.15">
      <c r="A37097" s="1">
        <v>42196.429340277777</v>
      </c>
      <c r="B37097" t="s">
        <v>2</v>
      </c>
    </row>
    <row r="37098" spans="1:2" x14ac:dyDescent="0.15">
      <c r="A37098" s="1">
        <v>42196.429351851853</v>
      </c>
      <c r="B37098" t="s">
        <v>2</v>
      </c>
    </row>
    <row r="37099" spans="1:2" x14ac:dyDescent="0.15">
      <c r="A37099" s="1">
        <v>42196.429363425923</v>
      </c>
      <c r="B37099" t="s">
        <v>2</v>
      </c>
    </row>
    <row r="37100" spans="1:2" x14ac:dyDescent="0.15">
      <c r="A37100" s="1">
        <v>42196.429375</v>
      </c>
      <c r="B37100" t="s">
        <v>2</v>
      </c>
    </row>
    <row r="37101" spans="1:2" x14ac:dyDescent="0.15">
      <c r="A37101" s="1">
        <v>42196.429386574076</v>
      </c>
      <c r="B37101" t="s">
        <v>2</v>
      </c>
    </row>
    <row r="37102" spans="1:2" x14ac:dyDescent="0.15">
      <c r="A37102" s="1">
        <v>42196.429398148146</v>
      </c>
      <c r="B37102" t="s">
        <v>2</v>
      </c>
    </row>
    <row r="37103" spans="1:2" x14ac:dyDescent="0.15">
      <c r="A37103" s="1">
        <v>42196.429409722223</v>
      </c>
      <c r="B37103" t="s">
        <v>2</v>
      </c>
    </row>
    <row r="37104" spans="1:2" x14ac:dyDescent="0.15">
      <c r="A37104" s="1">
        <v>42196.4294212963</v>
      </c>
      <c r="B37104" t="s">
        <v>2</v>
      </c>
    </row>
    <row r="37105" spans="1:2" x14ac:dyDescent="0.15">
      <c r="A37105" s="1">
        <v>42196.429432870369</v>
      </c>
      <c r="B37105" t="s">
        <v>2</v>
      </c>
    </row>
    <row r="37106" spans="1:2" x14ac:dyDescent="0.15">
      <c r="A37106" s="1">
        <v>42196.429444444446</v>
      </c>
      <c r="B37106" t="s">
        <v>2</v>
      </c>
    </row>
    <row r="37107" spans="1:2" x14ac:dyDescent="0.15">
      <c r="A37107" s="1">
        <v>42196.429456018515</v>
      </c>
      <c r="B37107" t="s">
        <v>2</v>
      </c>
    </row>
    <row r="37108" spans="1:2" x14ac:dyDescent="0.15">
      <c r="A37108" s="1">
        <v>42196.429467592592</v>
      </c>
      <c r="B37108" t="s">
        <v>2</v>
      </c>
    </row>
    <row r="37109" spans="1:2" x14ac:dyDescent="0.15">
      <c r="A37109" s="1">
        <v>42196.429479166669</v>
      </c>
      <c r="B37109" t="s">
        <v>2</v>
      </c>
    </row>
    <row r="37110" spans="1:2" x14ac:dyDescent="0.15">
      <c r="A37110" s="1">
        <v>42196.429490740738</v>
      </c>
      <c r="B37110" t="s">
        <v>2</v>
      </c>
    </row>
    <row r="37111" spans="1:2" x14ac:dyDescent="0.15">
      <c r="A37111" s="1">
        <v>42196.429502314815</v>
      </c>
      <c r="B37111" t="s">
        <v>2</v>
      </c>
    </row>
    <row r="37112" spans="1:2" x14ac:dyDescent="0.15">
      <c r="A37112" s="1">
        <v>42196.429513888892</v>
      </c>
      <c r="B37112" t="s">
        <v>2</v>
      </c>
    </row>
    <row r="37113" spans="1:2" x14ac:dyDescent="0.15">
      <c r="A37113" s="1">
        <v>42196.429525462961</v>
      </c>
      <c r="B37113" t="s">
        <v>2</v>
      </c>
    </row>
    <row r="37114" spans="1:2" x14ac:dyDescent="0.15">
      <c r="A37114" s="1">
        <v>42196.429537037038</v>
      </c>
      <c r="B37114" t="s">
        <v>2</v>
      </c>
    </row>
    <row r="37115" spans="1:2" x14ac:dyDescent="0.15">
      <c r="A37115" s="1">
        <v>42196.429548611108</v>
      </c>
      <c r="B37115" t="s">
        <v>2</v>
      </c>
    </row>
    <row r="37116" spans="1:2" x14ac:dyDescent="0.15">
      <c r="A37116" s="1">
        <v>42196.429560185185</v>
      </c>
      <c r="B37116" t="s">
        <v>2</v>
      </c>
    </row>
    <row r="37117" spans="1:2" x14ac:dyDescent="0.15">
      <c r="A37117" s="1">
        <v>42196.429571759261</v>
      </c>
      <c r="B37117" t="s">
        <v>2</v>
      </c>
    </row>
    <row r="37118" spans="1:2" x14ac:dyDescent="0.15">
      <c r="A37118" s="1">
        <v>42196.429583333331</v>
      </c>
      <c r="B37118" t="s">
        <v>2</v>
      </c>
    </row>
    <row r="37119" spans="1:2" x14ac:dyDescent="0.15">
      <c r="A37119" s="1">
        <v>42196.429594907408</v>
      </c>
      <c r="B37119" t="s">
        <v>2</v>
      </c>
    </row>
    <row r="37120" spans="1:2" x14ac:dyDescent="0.15">
      <c r="A37120" s="1">
        <v>42196.429606481484</v>
      </c>
      <c r="B37120" t="s">
        <v>2</v>
      </c>
    </row>
    <row r="37121" spans="1:2" x14ac:dyDescent="0.15">
      <c r="A37121" s="1">
        <v>42196.429618055554</v>
      </c>
      <c r="B37121" t="s">
        <v>2</v>
      </c>
    </row>
    <row r="37122" spans="1:2" x14ac:dyDescent="0.15">
      <c r="A37122" s="1">
        <v>42196.429629629631</v>
      </c>
      <c r="B37122" t="s">
        <v>2</v>
      </c>
    </row>
    <row r="37123" spans="1:2" x14ac:dyDescent="0.15">
      <c r="A37123" s="1">
        <v>42196.4296412037</v>
      </c>
      <c r="B37123" t="s">
        <v>2</v>
      </c>
    </row>
    <row r="37124" spans="1:2" x14ac:dyDescent="0.15">
      <c r="A37124" s="1">
        <v>42196.429652777777</v>
      </c>
      <c r="B37124" t="s">
        <v>2</v>
      </c>
    </row>
    <row r="37125" spans="1:2" x14ac:dyDescent="0.15">
      <c r="A37125" s="1">
        <v>42196.429664351854</v>
      </c>
      <c r="B37125" t="s">
        <v>2</v>
      </c>
    </row>
    <row r="37126" spans="1:2" x14ac:dyDescent="0.15">
      <c r="A37126" s="1">
        <v>42196.429675925923</v>
      </c>
      <c r="B37126" t="s">
        <v>2</v>
      </c>
    </row>
    <row r="37127" spans="1:2" x14ac:dyDescent="0.15">
      <c r="A37127" s="1">
        <v>42196.4296875</v>
      </c>
      <c r="B37127" t="s">
        <v>2</v>
      </c>
    </row>
    <row r="37128" spans="1:2" x14ac:dyDescent="0.15">
      <c r="A37128" s="1">
        <v>42196.429699074077</v>
      </c>
      <c r="B37128" t="s">
        <v>2</v>
      </c>
    </row>
    <row r="37129" spans="1:2" x14ac:dyDescent="0.15">
      <c r="A37129" s="1">
        <v>42196.429710648146</v>
      </c>
      <c r="B37129" t="s">
        <v>2</v>
      </c>
    </row>
    <row r="37130" spans="1:2" x14ac:dyDescent="0.15">
      <c r="A37130" s="1">
        <v>42196.429722222223</v>
      </c>
      <c r="B37130" t="s">
        <v>2</v>
      </c>
    </row>
    <row r="37131" spans="1:2" x14ac:dyDescent="0.15">
      <c r="A37131" s="1">
        <v>42196.4297337963</v>
      </c>
      <c r="B37131" t="s">
        <v>2</v>
      </c>
    </row>
    <row r="37132" spans="1:2" x14ac:dyDescent="0.15">
      <c r="A37132" s="1">
        <v>42196.429745370369</v>
      </c>
      <c r="B37132" t="s">
        <v>2</v>
      </c>
    </row>
    <row r="37133" spans="1:2" x14ac:dyDescent="0.15">
      <c r="A37133" s="1">
        <v>42196.429756944446</v>
      </c>
      <c r="B37133" t="s">
        <v>2</v>
      </c>
    </row>
    <row r="37134" spans="1:2" x14ac:dyDescent="0.15">
      <c r="A37134" s="1">
        <v>42196.429768518516</v>
      </c>
      <c r="B37134" t="s">
        <v>2</v>
      </c>
    </row>
    <row r="37135" spans="1:2" x14ac:dyDescent="0.15">
      <c r="A37135" s="1">
        <v>42196.429780092592</v>
      </c>
      <c r="B37135" t="s">
        <v>2</v>
      </c>
    </row>
    <row r="37136" spans="1:2" x14ac:dyDescent="0.15">
      <c r="A37136" s="1">
        <v>42196.429791666669</v>
      </c>
      <c r="B37136" t="s">
        <v>2</v>
      </c>
    </row>
    <row r="37137" spans="1:2" x14ac:dyDescent="0.15">
      <c r="A37137" s="1">
        <v>42196.429803240739</v>
      </c>
      <c r="B37137" t="s">
        <v>2</v>
      </c>
    </row>
    <row r="37138" spans="1:2" x14ac:dyDescent="0.15">
      <c r="A37138" s="1">
        <v>42196.429814814815</v>
      </c>
      <c r="B37138" t="s">
        <v>2</v>
      </c>
    </row>
    <row r="37139" spans="1:2" x14ac:dyDescent="0.15">
      <c r="A37139" s="1">
        <v>42196.429826388892</v>
      </c>
      <c r="B37139" t="s">
        <v>2</v>
      </c>
    </row>
    <row r="37140" spans="1:2" x14ac:dyDescent="0.15">
      <c r="A37140" s="1">
        <v>42196.429837962962</v>
      </c>
      <c r="B37140" t="s">
        <v>2</v>
      </c>
    </row>
    <row r="37141" spans="1:2" x14ac:dyDescent="0.15">
      <c r="A37141" s="1">
        <v>42196.429849537039</v>
      </c>
      <c r="B37141" t="s">
        <v>2</v>
      </c>
    </row>
    <row r="37142" spans="1:2" x14ac:dyDescent="0.15">
      <c r="A37142" s="1">
        <v>42196.429861111108</v>
      </c>
      <c r="B37142" t="s">
        <v>2</v>
      </c>
    </row>
    <row r="37143" spans="1:2" x14ac:dyDescent="0.15">
      <c r="A37143" s="1">
        <v>42196.429872685185</v>
      </c>
      <c r="B37143" t="s">
        <v>2</v>
      </c>
    </row>
    <row r="37144" spans="1:2" x14ac:dyDescent="0.15">
      <c r="A37144" s="1">
        <v>42196.429884259262</v>
      </c>
      <c r="B37144" t="s">
        <v>2</v>
      </c>
    </row>
    <row r="37145" spans="1:2" x14ac:dyDescent="0.15">
      <c r="A37145" s="1">
        <v>42196.429895833331</v>
      </c>
      <c r="B37145" t="s">
        <v>2</v>
      </c>
    </row>
    <row r="37146" spans="1:2" x14ac:dyDescent="0.15">
      <c r="A37146" s="1">
        <v>42196.429907407408</v>
      </c>
      <c r="B37146" t="s">
        <v>2</v>
      </c>
    </row>
    <row r="37147" spans="1:2" x14ac:dyDescent="0.15">
      <c r="A37147" s="1">
        <v>42196.429918981485</v>
      </c>
      <c r="B37147" t="s">
        <v>2</v>
      </c>
    </row>
    <row r="37148" spans="1:2" x14ac:dyDescent="0.15">
      <c r="A37148" s="1">
        <v>42196.429930555554</v>
      </c>
      <c r="B37148" t="s">
        <v>2</v>
      </c>
    </row>
    <row r="37149" spans="1:2" x14ac:dyDescent="0.15">
      <c r="A37149" s="1">
        <v>42196.429942129631</v>
      </c>
      <c r="B37149" t="s">
        <v>2</v>
      </c>
    </row>
    <row r="37150" spans="1:2" x14ac:dyDescent="0.15">
      <c r="A37150" s="1">
        <v>42196.4299537037</v>
      </c>
      <c r="B37150" t="s">
        <v>2</v>
      </c>
    </row>
    <row r="37151" spans="1:2" x14ac:dyDescent="0.15">
      <c r="A37151" s="1">
        <v>42196.429965277777</v>
      </c>
      <c r="B37151" t="s">
        <v>2</v>
      </c>
    </row>
    <row r="37152" spans="1:2" x14ac:dyDescent="0.15">
      <c r="A37152" s="1">
        <v>42196.429976851854</v>
      </c>
      <c r="B37152" t="s">
        <v>2</v>
      </c>
    </row>
    <row r="37153" spans="1:2" x14ac:dyDescent="0.15">
      <c r="A37153" s="1">
        <v>42196.429988425924</v>
      </c>
      <c r="B37153" t="s">
        <v>2</v>
      </c>
    </row>
    <row r="37154" spans="1:2" x14ac:dyDescent="0.15">
      <c r="A37154" s="1">
        <v>42196.43</v>
      </c>
      <c r="B37154" t="s">
        <v>2</v>
      </c>
    </row>
    <row r="37155" spans="1:2" x14ac:dyDescent="0.15">
      <c r="A37155" s="1">
        <v>42196.430011574077</v>
      </c>
      <c r="B37155" t="s">
        <v>2</v>
      </c>
    </row>
    <row r="37156" spans="1:2" x14ac:dyDescent="0.15">
      <c r="A37156" s="1">
        <v>42196.430023148147</v>
      </c>
      <c r="B37156" t="s">
        <v>2</v>
      </c>
    </row>
    <row r="37157" spans="1:2" x14ac:dyDescent="0.15">
      <c r="A37157" s="1">
        <v>42196.430034722223</v>
      </c>
      <c r="B37157" t="s">
        <v>2</v>
      </c>
    </row>
    <row r="37158" spans="1:2" x14ac:dyDescent="0.15">
      <c r="A37158" s="1">
        <v>42196.430046296293</v>
      </c>
      <c r="B37158" t="s">
        <v>2</v>
      </c>
    </row>
    <row r="37159" spans="1:2" x14ac:dyDescent="0.15">
      <c r="A37159" s="1">
        <v>42196.43005787037</v>
      </c>
      <c r="B37159" t="s">
        <v>2</v>
      </c>
    </row>
    <row r="37160" spans="1:2" x14ac:dyDescent="0.15">
      <c r="A37160" s="1">
        <v>42196.430069444446</v>
      </c>
      <c r="B37160" t="s">
        <v>2</v>
      </c>
    </row>
    <row r="37161" spans="1:2" x14ac:dyDescent="0.15">
      <c r="A37161" s="1">
        <v>42196.430081018516</v>
      </c>
      <c r="B37161" t="s">
        <v>2</v>
      </c>
    </row>
    <row r="37162" spans="1:2" x14ac:dyDescent="0.15">
      <c r="A37162" s="1">
        <v>42196.430092592593</v>
      </c>
      <c r="B37162" t="s">
        <v>2</v>
      </c>
    </row>
    <row r="37163" spans="1:2" x14ac:dyDescent="0.15">
      <c r="A37163" s="1">
        <v>42196.430104166669</v>
      </c>
      <c r="B37163" t="s">
        <v>2</v>
      </c>
    </row>
    <row r="37164" spans="1:2" x14ac:dyDescent="0.15">
      <c r="A37164" s="1">
        <v>42196.430115740739</v>
      </c>
      <c r="B37164" t="s">
        <v>2</v>
      </c>
    </row>
    <row r="37165" spans="1:2" x14ac:dyDescent="0.15">
      <c r="A37165" s="1">
        <v>42196.430127314816</v>
      </c>
      <c r="B37165" t="s">
        <v>2</v>
      </c>
    </row>
    <row r="37166" spans="1:2" x14ac:dyDescent="0.15">
      <c r="A37166" s="1">
        <v>42196.430138888885</v>
      </c>
      <c r="B37166" t="s">
        <v>2</v>
      </c>
    </row>
    <row r="37167" spans="1:2" x14ac:dyDescent="0.15">
      <c r="A37167" s="1">
        <v>42196.430150462962</v>
      </c>
      <c r="B37167" t="s">
        <v>2</v>
      </c>
    </row>
    <row r="37168" spans="1:2" x14ac:dyDescent="0.15">
      <c r="A37168" s="1">
        <v>42196.430162037039</v>
      </c>
      <c r="B37168" t="s">
        <v>2</v>
      </c>
    </row>
    <row r="37169" spans="1:2" x14ac:dyDescent="0.15">
      <c r="A37169" s="1">
        <v>42196.430173611108</v>
      </c>
      <c r="B37169" t="s">
        <v>2</v>
      </c>
    </row>
    <row r="37170" spans="1:2" x14ac:dyDescent="0.15">
      <c r="A37170" s="1">
        <v>42196.430185185185</v>
      </c>
      <c r="B37170" t="s">
        <v>2</v>
      </c>
    </row>
    <row r="37171" spans="1:2" x14ac:dyDescent="0.15">
      <c r="A37171" s="1">
        <v>42196.430196759262</v>
      </c>
      <c r="B37171" t="s">
        <v>2</v>
      </c>
    </row>
    <row r="37172" spans="1:2" x14ac:dyDescent="0.15">
      <c r="A37172" s="1">
        <v>42196.430208333331</v>
      </c>
      <c r="B37172" t="s">
        <v>2</v>
      </c>
    </row>
    <row r="37173" spans="1:2" x14ac:dyDescent="0.15">
      <c r="A37173" s="1">
        <v>42196.430219907408</v>
      </c>
      <c r="B37173" t="s">
        <v>2</v>
      </c>
    </row>
    <row r="37174" spans="1:2" x14ac:dyDescent="0.15">
      <c r="A37174" s="1">
        <v>42196.430231481485</v>
      </c>
      <c r="B37174" t="s">
        <v>2</v>
      </c>
    </row>
    <row r="37175" spans="1:2" x14ac:dyDescent="0.15">
      <c r="A37175" s="1">
        <v>42196.430243055554</v>
      </c>
      <c r="B37175" t="s">
        <v>2</v>
      </c>
    </row>
    <row r="37176" spans="1:2" x14ac:dyDescent="0.15">
      <c r="A37176" s="1">
        <v>42196.430254629631</v>
      </c>
      <c r="B37176" t="s">
        <v>2</v>
      </c>
    </row>
    <row r="37177" spans="1:2" x14ac:dyDescent="0.15">
      <c r="A37177" s="1">
        <v>42196.430266203701</v>
      </c>
      <c r="B37177" t="s">
        <v>2</v>
      </c>
    </row>
    <row r="37178" spans="1:2" x14ac:dyDescent="0.15">
      <c r="A37178" s="1">
        <v>42196.430277777778</v>
      </c>
      <c r="B37178" t="s">
        <v>2</v>
      </c>
    </row>
    <row r="37179" spans="1:2" x14ac:dyDescent="0.15">
      <c r="A37179" s="1">
        <v>42196.430289351854</v>
      </c>
      <c r="B37179" t="s">
        <v>2</v>
      </c>
    </row>
    <row r="37180" spans="1:2" x14ac:dyDescent="0.15">
      <c r="A37180" s="1">
        <v>42196.430300925924</v>
      </c>
      <c r="B37180" t="s">
        <v>2</v>
      </c>
    </row>
    <row r="37181" spans="1:2" x14ac:dyDescent="0.15">
      <c r="A37181" s="1">
        <v>42196.430312500001</v>
      </c>
      <c r="B37181" t="s">
        <v>2</v>
      </c>
    </row>
    <row r="37182" spans="1:2" x14ac:dyDescent="0.15">
      <c r="A37182" s="1">
        <v>42196.430324074077</v>
      </c>
      <c r="B37182" t="s">
        <v>2</v>
      </c>
    </row>
    <row r="37183" spans="1:2" x14ac:dyDescent="0.15">
      <c r="A37183" s="1">
        <v>42196.430335648147</v>
      </c>
      <c r="B37183" t="s">
        <v>2</v>
      </c>
    </row>
    <row r="37184" spans="1:2" x14ac:dyDescent="0.15">
      <c r="A37184" s="1">
        <v>42196.430347222224</v>
      </c>
      <c r="B37184" t="s">
        <v>2</v>
      </c>
    </row>
    <row r="37185" spans="1:2" x14ac:dyDescent="0.15">
      <c r="A37185" s="1">
        <v>42196.430358796293</v>
      </c>
      <c r="B37185" t="s">
        <v>2</v>
      </c>
    </row>
    <row r="37186" spans="1:2" x14ac:dyDescent="0.15">
      <c r="A37186" s="1">
        <v>42196.43037037037</v>
      </c>
      <c r="B37186" t="s">
        <v>2</v>
      </c>
    </row>
    <row r="37187" spans="1:2" x14ac:dyDescent="0.15">
      <c r="A37187" s="1">
        <v>42196.430381944447</v>
      </c>
      <c r="B37187" t="s">
        <v>2</v>
      </c>
    </row>
    <row r="37188" spans="1:2" x14ac:dyDescent="0.15">
      <c r="A37188" s="1">
        <v>42196.430393518516</v>
      </c>
      <c r="B37188" t="s">
        <v>2</v>
      </c>
    </row>
    <row r="37189" spans="1:2" x14ac:dyDescent="0.15">
      <c r="A37189" s="1">
        <v>42196.430405092593</v>
      </c>
      <c r="B37189" t="s">
        <v>2</v>
      </c>
    </row>
    <row r="37190" spans="1:2" x14ac:dyDescent="0.15">
      <c r="A37190" s="1">
        <v>42196.43041666667</v>
      </c>
      <c r="B37190" t="s">
        <v>2</v>
      </c>
    </row>
    <row r="37191" spans="1:2" x14ac:dyDescent="0.15">
      <c r="A37191" s="1">
        <v>42196.430428240739</v>
      </c>
      <c r="B37191" t="s">
        <v>2</v>
      </c>
    </row>
    <row r="37192" spans="1:2" x14ac:dyDescent="0.15">
      <c r="A37192" s="1">
        <v>42196.430439814816</v>
      </c>
      <c r="B37192" t="s">
        <v>2</v>
      </c>
    </row>
    <row r="37193" spans="1:2" x14ac:dyDescent="0.15">
      <c r="A37193" s="1">
        <v>42196.430451388886</v>
      </c>
      <c r="B37193" t="s">
        <v>2</v>
      </c>
    </row>
    <row r="37194" spans="1:2" x14ac:dyDescent="0.15">
      <c r="A37194" s="1">
        <v>42196.430462962962</v>
      </c>
      <c r="B37194" t="s">
        <v>2</v>
      </c>
    </row>
    <row r="37195" spans="1:2" x14ac:dyDescent="0.15">
      <c r="A37195" s="1">
        <v>42196.430474537039</v>
      </c>
      <c r="B37195" t="s">
        <v>2</v>
      </c>
    </row>
    <row r="37196" spans="1:2" x14ac:dyDescent="0.15">
      <c r="A37196" s="1">
        <v>42196.430486111109</v>
      </c>
      <c r="B37196" t="s">
        <v>2</v>
      </c>
    </row>
    <row r="37197" spans="1:2" x14ac:dyDescent="0.15">
      <c r="A37197" s="1">
        <v>42196.430497685185</v>
      </c>
      <c r="B37197" t="s">
        <v>2</v>
      </c>
    </row>
    <row r="37198" spans="1:2" x14ac:dyDescent="0.15">
      <c r="A37198" s="1">
        <v>42196.430509259262</v>
      </c>
      <c r="B37198" t="s">
        <v>2</v>
      </c>
    </row>
    <row r="37199" spans="1:2" x14ac:dyDescent="0.15">
      <c r="A37199" s="1">
        <v>42196.430520833332</v>
      </c>
      <c r="B37199" t="s">
        <v>2</v>
      </c>
    </row>
    <row r="37200" spans="1:2" x14ac:dyDescent="0.15">
      <c r="A37200" s="1">
        <v>42196.430532407408</v>
      </c>
      <c r="B37200" t="s">
        <v>2</v>
      </c>
    </row>
    <row r="37201" spans="1:2" x14ac:dyDescent="0.15">
      <c r="A37201" s="1">
        <v>42196.430543981478</v>
      </c>
      <c r="B37201" t="s">
        <v>2</v>
      </c>
    </row>
    <row r="37202" spans="1:2" x14ac:dyDescent="0.15">
      <c r="A37202" s="1">
        <v>42196.430555555555</v>
      </c>
      <c r="B37202" t="s">
        <v>2</v>
      </c>
    </row>
    <row r="37203" spans="1:2" x14ac:dyDescent="0.15">
      <c r="A37203" s="1">
        <v>42196.430567129632</v>
      </c>
      <c r="B37203" t="s">
        <v>2</v>
      </c>
    </row>
    <row r="37204" spans="1:2" x14ac:dyDescent="0.15">
      <c r="A37204" s="1">
        <v>42196.430578703701</v>
      </c>
      <c r="B37204" t="s">
        <v>2</v>
      </c>
    </row>
    <row r="37205" spans="1:2" x14ac:dyDescent="0.15">
      <c r="A37205" s="1">
        <v>42196.430590277778</v>
      </c>
      <c r="B37205" t="s">
        <v>2</v>
      </c>
    </row>
    <row r="37206" spans="1:2" x14ac:dyDescent="0.15">
      <c r="A37206" s="1">
        <v>42196.430601851855</v>
      </c>
      <c r="B37206" t="s">
        <v>2</v>
      </c>
    </row>
    <row r="37207" spans="1:2" x14ac:dyDescent="0.15">
      <c r="A37207" s="1">
        <v>42196.430613425924</v>
      </c>
      <c r="B37207" t="s">
        <v>2</v>
      </c>
    </row>
    <row r="37208" spans="1:2" x14ac:dyDescent="0.15">
      <c r="A37208" s="1">
        <v>42196.430625000001</v>
      </c>
      <c r="B37208" t="s">
        <v>2</v>
      </c>
    </row>
    <row r="37209" spans="1:2" x14ac:dyDescent="0.15">
      <c r="A37209" s="1">
        <v>42196.430636574078</v>
      </c>
      <c r="B37209" t="s">
        <v>2</v>
      </c>
    </row>
    <row r="37210" spans="1:2" x14ac:dyDescent="0.15">
      <c r="A37210" s="1">
        <v>42196.430648148147</v>
      </c>
      <c r="B37210" t="s">
        <v>2</v>
      </c>
    </row>
    <row r="37211" spans="1:2" x14ac:dyDescent="0.15">
      <c r="A37211" s="1">
        <v>42196.430659722224</v>
      </c>
      <c r="B37211" t="s">
        <v>2</v>
      </c>
    </row>
    <row r="37212" spans="1:2" x14ac:dyDescent="0.15">
      <c r="A37212" s="1">
        <v>42196.430671296293</v>
      </c>
      <c r="B37212" t="s">
        <v>2</v>
      </c>
    </row>
    <row r="37213" spans="1:2" x14ac:dyDescent="0.15">
      <c r="A37213" s="1">
        <v>42196.43068287037</v>
      </c>
      <c r="B37213" t="s">
        <v>2</v>
      </c>
    </row>
    <row r="37214" spans="1:2" x14ac:dyDescent="0.15">
      <c r="A37214" s="1">
        <v>42196.430694444447</v>
      </c>
      <c r="B37214" t="s">
        <v>2</v>
      </c>
    </row>
    <row r="37215" spans="1:2" x14ac:dyDescent="0.15">
      <c r="A37215" s="1">
        <v>42196.430706018517</v>
      </c>
      <c r="B37215" t="s">
        <v>2</v>
      </c>
    </row>
    <row r="37216" spans="1:2" x14ac:dyDescent="0.15">
      <c r="A37216" s="1">
        <v>42196.430717592593</v>
      </c>
      <c r="B37216" t="s">
        <v>2</v>
      </c>
    </row>
    <row r="37217" spans="1:2" x14ac:dyDescent="0.15">
      <c r="A37217" s="1">
        <v>42196.43072916667</v>
      </c>
      <c r="B37217" t="s">
        <v>2</v>
      </c>
    </row>
    <row r="37218" spans="1:2" x14ac:dyDescent="0.15">
      <c r="A37218" s="1">
        <v>42196.43074074074</v>
      </c>
      <c r="B37218" t="s">
        <v>2</v>
      </c>
    </row>
    <row r="37219" spans="1:2" x14ac:dyDescent="0.15">
      <c r="A37219" s="1">
        <v>42196.430752314816</v>
      </c>
      <c r="B37219" t="s">
        <v>2</v>
      </c>
    </row>
    <row r="37220" spans="1:2" x14ac:dyDescent="0.15">
      <c r="A37220" s="1">
        <v>42196.430763888886</v>
      </c>
      <c r="B37220" t="s">
        <v>2</v>
      </c>
    </row>
    <row r="37221" spans="1:2" x14ac:dyDescent="0.15">
      <c r="A37221" s="1">
        <v>42196.430775462963</v>
      </c>
      <c r="B37221" t="s">
        <v>2</v>
      </c>
    </row>
    <row r="37222" spans="1:2" x14ac:dyDescent="0.15">
      <c r="A37222" s="1">
        <v>42196.430787037039</v>
      </c>
      <c r="B37222" t="s">
        <v>2</v>
      </c>
    </row>
    <row r="37223" spans="1:2" x14ac:dyDescent="0.15">
      <c r="A37223" s="1">
        <v>42196.430798611109</v>
      </c>
      <c r="B37223" t="s">
        <v>2</v>
      </c>
    </row>
    <row r="37224" spans="1:2" x14ac:dyDescent="0.15">
      <c r="A37224" s="1">
        <v>42196.430810185186</v>
      </c>
      <c r="B37224" t="s">
        <v>2</v>
      </c>
    </row>
    <row r="37225" spans="1:2" x14ac:dyDescent="0.15">
      <c r="A37225" s="1">
        <v>42196.430821759262</v>
      </c>
      <c r="B37225" t="s">
        <v>2</v>
      </c>
    </row>
    <row r="37226" spans="1:2" x14ac:dyDescent="0.15">
      <c r="A37226" s="1">
        <v>42196.430833333332</v>
      </c>
      <c r="B37226" t="s">
        <v>2</v>
      </c>
    </row>
    <row r="37227" spans="1:2" x14ac:dyDescent="0.15">
      <c r="A37227" s="1">
        <v>42196.430844907409</v>
      </c>
      <c r="B37227" t="s">
        <v>2</v>
      </c>
    </row>
    <row r="37228" spans="1:2" x14ac:dyDescent="0.15">
      <c r="A37228" s="1">
        <v>42196.430856481478</v>
      </c>
      <c r="B37228" t="s">
        <v>2</v>
      </c>
    </row>
    <row r="37229" spans="1:2" x14ac:dyDescent="0.15">
      <c r="A37229" s="1">
        <v>42196.430868055555</v>
      </c>
      <c r="B37229" t="s">
        <v>2</v>
      </c>
    </row>
    <row r="37230" spans="1:2" x14ac:dyDescent="0.15">
      <c r="A37230" s="1">
        <v>42196.430879629632</v>
      </c>
      <c r="B37230" t="s">
        <v>2</v>
      </c>
    </row>
    <row r="37231" spans="1:2" x14ac:dyDescent="0.15">
      <c r="A37231" s="1">
        <v>42196.430891203701</v>
      </c>
      <c r="B37231" t="s">
        <v>2</v>
      </c>
    </row>
    <row r="37232" spans="1:2" x14ac:dyDescent="0.15">
      <c r="A37232" s="1">
        <v>42196.430902777778</v>
      </c>
      <c r="B37232" t="s">
        <v>2</v>
      </c>
    </row>
    <row r="37233" spans="1:2" x14ac:dyDescent="0.15">
      <c r="A37233" s="1">
        <v>42196.430914351855</v>
      </c>
      <c r="B37233" t="s">
        <v>2</v>
      </c>
    </row>
    <row r="37234" spans="1:2" x14ac:dyDescent="0.15">
      <c r="A37234" s="1">
        <v>42196.430925925924</v>
      </c>
      <c r="B37234" t="s">
        <v>2</v>
      </c>
    </row>
    <row r="37235" spans="1:2" x14ac:dyDescent="0.15">
      <c r="A37235" s="1">
        <v>42196.430937500001</v>
      </c>
      <c r="B37235" t="s">
        <v>2</v>
      </c>
    </row>
    <row r="37236" spans="1:2" x14ac:dyDescent="0.15">
      <c r="A37236" s="1">
        <v>42196.430949074071</v>
      </c>
      <c r="B37236" t="s">
        <v>2</v>
      </c>
    </row>
    <row r="37237" spans="1:2" x14ac:dyDescent="0.15">
      <c r="A37237" s="1">
        <v>42196.430960648147</v>
      </c>
      <c r="B37237" t="s">
        <v>2</v>
      </c>
    </row>
    <row r="37238" spans="1:2" x14ac:dyDescent="0.15">
      <c r="A37238" s="1">
        <v>42196.430972222224</v>
      </c>
      <c r="B37238" t="s">
        <v>2</v>
      </c>
    </row>
    <row r="37239" spans="1:2" x14ac:dyDescent="0.15">
      <c r="A37239" s="1">
        <v>42196.430983796294</v>
      </c>
      <c r="B37239" t="s">
        <v>2</v>
      </c>
    </row>
    <row r="37240" spans="1:2" x14ac:dyDescent="0.15">
      <c r="A37240" s="1">
        <v>42196.430995370371</v>
      </c>
      <c r="B37240" t="s">
        <v>2</v>
      </c>
    </row>
    <row r="37241" spans="1:2" x14ac:dyDescent="0.15">
      <c r="A37241" s="1">
        <v>42196.431006944447</v>
      </c>
      <c r="B37241" t="s">
        <v>2</v>
      </c>
    </row>
    <row r="37242" spans="1:2" x14ac:dyDescent="0.15">
      <c r="A37242" s="1">
        <v>42196.431018518517</v>
      </c>
      <c r="B37242" t="s">
        <v>2</v>
      </c>
    </row>
    <row r="37243" spans="1:2" x14ac:dyDescent="0.15">
      <c r="A37243" s="1">
        <v>42196.431030092594</v>
      </c>
      <c r="B37243" t="s">
        <v>2</v>
      </c>
    </row>
    <row r="37244" spans="1:2" x14ac:dyDescent="0.15">
      <c r="A37244" s="1">
        <v>42196.431041666663</v>
      </c>
      <c r="B37244" t="s">
        <v>2</v>
      </c>
    </row>
    <row r="37245" spans="1:2" x14ac:dyDescent="0.15">
      <c r="A37245" s="1">
        <v>42196.43105324074</v>
      </c>
      <c r="B37245" t="s">
        <v>2</v>
      </c>
    </row>
    <row r="37246" spans="1:2" x14ac:dyDescent="0.15">
      <c r="A37246" s="1">
        <v>42196.431064814817</v>
      </c>
      <c r="B37246" t="s">
        <v>2</v>
      </c>
    </row>
    <row r="37247" spans="1:2" x14ac:dyDescent="0.15">
      <c r="A37247" s="1">
        <v>42196.431076388886</v>
      </c>
      <c r="B37247" t="s">
        <v>2</v>
      </c>
    </row>
    <row r="37248" spans="1:2" x14ac:dyDescent="0.15">
      <c r="A37248" s="1">
        <v>42196.431087962963</v>
      </c>
      <c r="B37248" t="s">
        <v>2</v>
      </c>
    </row>
    <row r="37249" spans="1:2" x14ac:dyDescent="0.15">
      <c r="A37249" s="1">
        <v>42196.43109953704</v>
      </c>
      <c r="B37249" t="s">
        <v>2</v>
      </c>
    </row>
    <row r="37250" spans="1:2" x14ac:dyDescent="0.15">
      <c r="A37250" s="1">
        <v>42196.431111111109</v>
      </c>
      <c r="B37250" t="s">
        <v>2</v>
      </c>
    </row>
    <row r="37251" spans="1:2" x14ac:dyDescent="0.15">
      <c r="A37251" s="1">
        <v>42196.431122685186</v>
      </c>
      <c r="B37251" t="s">
        <v>2</v>
      </c>
    </row>
    <row r="37252" spans="1:2" x14ac:dyDescent="0.15">
      <c r="A37252" s="1">
        <v>42196.431134259263</v>
      </c>
      <c r="B37252" t="s">
        <v>2</v>
      </c>
    </row>
    <row r="37253" spans="1:2" x14ac:dyDescent="0.15">
      <c r="A37253" s="1">
        <v>42196.431145833332</v>
      </c>
      <c r="B37253" t="s">
        <v>2</v>
      </c>
    </row>
    <row r="37254" spans="1:2" x14ac:dyDescent="0.15">
      <c r="A37254" s="1">
        <v>42196.431157407409</v>
      </c>
      <c r="B37254" t="s">
        <v>2</v>
      </c>
    </row>
    <row r="37255" spans="1:2" x14ac:dyDescent="0.15">
      <c r="A37255" s="1">
        <v>42196.431168981479</v>
      </c>
      <c r="B37255" t="s">
        <v>2</v>
      </c>
    </row>
    <row r="37256" spans="1:2" x14ac:dyDescent="0.15">
      <c r="A37256" s="1">
        <v>42196.431180555555</v>
      </c>
      <c r="B37256" t="s">
        <v>2</v>
      </c>
    </row>
    <row r="37257" spans="1:2" x14ac:dyDescent="0.15">
      <c r="A37257" s="1">
        <v>42196.431192129632</v>
      </c>
      <c r="B37257" t="s">
        <v>2</v>
      </c>
    </row>
    <row r="37258" spans="1:2" x14ac:dyDescent="0.15">
      <c r="A37258" s="1">
        <v>42196.431203703702</v>
      </c>
      <c r="B37258" t="s">
        <v>2</v>
      </c>
    </row>
    <row r="37259" spans="1:2" x14ac:dyDescent="0.15">
      <c r="A37259" s="1">
        <v>42196.431215277778</v>
      </c>
      <c r="B37259" t="s">
        <v>2</v>
      </c>
    </row>
    <row r="37260" spans="1:2" x14ac:dyDescent="0.15">
      <c r="A37260" s="1">
        <v>42196.431226851855</v>
      </c>
      <c r="B37260" t="s">
        <v>2</v>
      </c>
    </row>
    <row r="37261" spans="1:2" x14ac:dyDescent="0.15">
      <c r="A37261" s="1">
        <v>42196.431238425925</v>
      </c>
      <c r="B37261" t="s">
        <v>2</v>
      </c>
    </row>
    <row r="37262" spans="1:2" x14ac:dyDescent="0.15">
      <c r="A37262" s="1">
        <v>42196.431250000001</v>
      </c>
      <c r="B37262" t="s">
        <v>2</v>
      </c>
    </row>
    <row r="37263" spans="1:2" x14ac:dyDescent="0.15">
      <c r="A37263" s="1">
        <v>42196.431261574071</v>
      </c>
      <c r="B37263" t="s">
        <v>2</v>
      </c>
    </row>
    <row r="37264" spans="1:2" x14ac:dyDescent="0.15">
      <c r="A37264" s="1">
        <v>42196.431273148148</v>
      </c>
      <c r="B37264" t="s">
        <v>2</v>
      </c>
    </row>
    <row r="37265" spans="1:2" x14ac:dyDescent="0.15">
      <c r="A37265" s="1">
        <v>42196.431284722225</v>
      </c>
      <c r="B37265" t="s">
        <v>2</v>
      </c>
    </row>
    <row r="37266" spans="1:2" x14ac:dyDescent="0.15">
      <c r="A37266" s="1">
        <v>42196.431296296294</v>
      </c>
      <c r="B37266" t="s">
        <v>2</v>
      </c>
    </row>
    <row r="37267" spans="1:2" x14ac:dyDescent="0.15">
      <c r="A37267" s="1">
        <v>42196.431307870371</v>
      </c>
      <c r="B37267" t="s">
        <v>2</v>
      </c>
    </row>
    <row r="37268" spans="1:2" x14ac:dyDescent="0.15">
      <c r="A37268" s="1">
        <v>42196.431319444448</v>
      </c>
      <c r="B37268" t="s">
        <v>2</v>
      </c>
    </row>
    <row r="37269" spans="1:2" x14ac:dyDescent="0.15">
      <c r="A37269" s="1">
        <v>42196.431331018517</v>
      </c>
      <c r="B37269" t="s">
        <v>2</v>
      </c>
    </row>
    <row r="37270" spans="1:2" x14ac:dyDescent="0.15">
      <c r="A37270" s="1">
        <v>42196.431342592594</v>
      </c>
      <c r="B37270" t="s">
        <v>2</v>
      </c>
    </row>
    <row r="37271" spans="1:2" x14ac:dyDescent="0.15">
      <c r="A37271" s="1">
        <v>42196.431354166663</v>
      </c>
      <c r="B37271" t="s">
        <v>2</v>
      </c>
    </row>
    <row r="37272" spans="1:2" x14ac:dyDescent="0.15">
      <c r="A37272" s="1">
        <v>42196.43136574074</v>
      </c>
      <c r="B37272" t="s">
        <v>2</v>
      </c>
    </row>
    <row r="37273" spans="1:2" x14ac:dyDescent="0.15">
      <c r="A37273" s="1">
        <v>42196.431377314817</v>
      </c>
      <c r="B37273" t="s">
        <v>2</v>
      </c>
    </row>
    <row r="37274" spans="1:2" x14ac:dyDescent="0.15">
      <c r="A37274" s="1">
        <v>42196.431388888886</v>
      </c>
      <c r="B37274" t="s">
        <v>2</v>
      </c>
    </row>
    <row r="37275" spans="1:2" x14ac:dyDescent="0.15">
      <c r="A37275" s="1">
        <v>42196.431400462963</v>
      </c>
      <c r="B37275" t="s">
        <v>2</v>
      </c>
    </row>
    <row r="37276" spans="1:2" x14ac:dyDescent="0.15">
      <c r="A37276" s="1">
        <v>42196.43141203704</v>
      </c>
      <c r="B37276" t="s">
        <v>2</v>
      </c>
    </row>
    <row r="37277" spans="1:2" x14ac:dyDescent="0.15">
      <c r="A37277" s="1">
        <v>42196.431423611109</v>
      </c>
      <c r="B37277" t="s">
        <v>2</v>
      </c>
    </row>
    <row r="37278" spans="1:2" x14ac:dyDescent="0.15">
      <c r="A37278" s="1">
        <v>42196.431435185186</v>
      </c>
      <c r="B37278" t="s">
        <v>2</v>
      </c>
    </row>
    <row r="37279" spans="1:2" x14ac:dyDescent="0.15">
      <c r="A37279" s="1">
        <v>42196.431446759256</v>
      </c>
      <c r="B37279" t="s">
        <v>2</v>
      </c>
    </row>
    <row r="37280" spans="1:2" x14ac:dyDescent="0.15">
      <c r="A37280" s="1">
        <v>42196.431458333333</v>
      </c>
      <c r="B37280" t="s">
        <v>2</v>
      </c>
    </row>
    <row r="37281" spans="1:2" x14ac:dyDescent="0.15">
      <c r="A37281" s="1">
        <v>42196.431469907409</v>
      </c>
      <c r="B37281" t="s">
        <v>2</v>
      </c>
    </row>
    <row r="37282" spans="1:2" x14ac:dyDescent="0.15">
      <c r="A37282" s="1">
        <v>42196.431481481479</v>
      </c>
      <c r="B37282" t="s">
        <v>2</v>
      </c>
    </row>
    <row r="37283" spans="1:2" x14ac:dyDescent="0.15">
      <c r="A37283" s="1">
        <v>42196.431493055556</v>
      </c>
      <c r="B37283" t="s">
        <v>2</v>
      </c>
    </row>
    <row r="37284" spans="1:2" x14ac:dyDescent="0.15">
      <c r="A37284" s="1">
        <v>42196.431504629632</v>
      </c>
      <c r="B37284" t="s">
        <v>2</v>
      </c>
    </row>
    <row r="37285" spans="1:2" x14ac:dyDescent="0.15">
      <c r="A37285" s="1">
        <v>42196.431516203702</v>
      </c>
      <c r="B37285" t="s">
        <v>2</v>
      </c>
    </row>
    <row r="37286" spans="1:2" x14ac:dyDescent="0.15">
      <c r="A37286" s="1">
        <v>42196.431527777779</v>
      </c>
      <c r="B37286" t="s">
        <v>2</v>
      </c>
    </row>
    <row r="37287" spans="1:2" x14ac:dyDescent="0.15">
      <c r="A37287" s="1">
        <v>42196.431539351855</v>
      </c>
      <c r="B37287" t="s">
        <v>2</v>
      </c>
    </row>
    <row r="37288" spans="1:2" x14ac:dyDescent="0.15">
      <c r="A37288" s="1">
        <v>42196.431550925925</v>
      </c>
      <c r="B37288" t="s">
        <v>2</v>
      </c>
    </row>
    <row r="37289" spans="1:2" x14ac:dyDescent="0.15">
      <c r="A37289" s="1">
        <v>42196.431562500002</v>
      </c>
      <c r="B37289" t="s">
        <v>2</v>
      </c>
    </row>
    <row r="37290" spans="1:2" x14ac:dyDescent="0.15">
      <c r="A37290" s="1">
        <v>42196.431574074071</v>
      </c>
      <c r="B37290" t="s">
        <v>2</v>
      </c>
    </row>
    <row r="37291" spans="1:2" x14ac:dyDescent="0.15">
      <c r="A37291" s="1">
        <v>42196.431585648148</v>
      </c>
      <c r="B37291" t="s">
        <v>2</v>
      </c>
    </row>
    <row r="37292" spans="1:2" x14ac:dyDescent="0.15">
      <c r="A37292" s="1">
        <v>42196.431597222225</v>
      </c>
      <c r="B37292" t="s">
        <v>2</v>
      </c>
    </row>
    <row r="37293" spans="1:2" x14ac:dyDescent="0.15">
      <c r="A37293" s="1">
        <v>42196.431608796294</v>
      </c>
      <c r="B37293" t="s">
        <v>2</v>
      </c>
    </row>
    <row r="37294" spans="1:2" x14ac:dyDescent="0.15">
      <c r="A37294" s="1">
        <v>42196.431620370371</v>
      </c>
      <c r="B37294" t="s">
        <v>2</v>
      </c>
    </row>
    <row r="37295" spans="1:2" x14ac:dyDescent="0.15">
      <c r="A37295" s="1">
        <v>42196.431631944448</v>
      </c>
      <c r="B37295" t="s">
        <v>2</v>
      </c>
    </row>
    <row r="37296" spans="1:2" x14ac:dyDescent="0.15">
      <c r="A37296" s="1">
        <v>42196.431643518517</v>
      </c>
      <c r="B37296" t="s">
        <v>2</v>
      </c>
    </row>
    <row r="37297" spans="1:2" x14ac:dyDescent="0.15">
      <c r="A37297" s="1">
        <v>42196.431655092594</v>
      </c>
      <c r="B37297" t="s">
        <v>2</v>
      </c>
    </row>
    <row r="37298" spans="1:2" x14ac:dyDescent="0.15">
      <c r="A37298" s="1">
        <v>42196.431666666664</v>
      </c>
      <c r="B37298" t="s">
        <v>2</v>
      </c>
    </row>
    <row r="37299" spans="1:2" x14ac:dyDescent="0.15">
      <c r="A37299" s="1">
        <v>42196.43167824074</v>
      </c>
      <c r="B37299" t="s">
        <v>2</v>
      </c>
    </row>
    <row r="37300" spans="1:2" x14ac:dyDescent="0.15">
      <c r="A37300" s="1">
        <v>42196.431689814817</v>
      </c>
      <c r="B37300" t="s">
        <v>2</v>
      </c>
    </row>
    <row r="37301" spans="1:2" x14ac:dyDescent="0.15">
      <c r="A37301" s="1">
        <v>42196.431701388887</v>
      </c>
      <c r="B37301" t="s">
        <v>2</v>
      </c>
    </row>
    <row r="37302" spans="1:2" x14ac:dyDescent="0.15">
      <c r="A37302" s="1">
        <v>42196.431712962964</v>
      </c>
      <c r="B37302" t="s">
        <v>2</v>
      </c>
    </row>
    <row r="37303" spans="1:2" x14ac:dyDescent="0.15">
      <c r="A37303" s="1">
        <v>42196.43172453704</v>
      </c>
      <c r="B37303" t="s">
        <v>2</v>
      </c>
    </row>
    <row r="37304" spans="1:2" x14ac:dyDescent="0.15">
      <c r="A37304" s="1">
        <v>42196.43173611111</v>
      </c>
      <c r="B37304" t="s">
        <v>2</v>
      </c>
    </row>
    <row r="37305" spans="1:2" x14ac:dyDescent="0.15">
      <c r="A37305" s="1">
        <v>42196.431747685187</v>
      </c>
      <c r="B37305" t="s">
        <v>2</v>
      </c>
    </row>
    <row r="37306" spans="1:2" x14ac:dyDescent="0.15">
      <c r="A37306" s="1">
        <v>42196.431759259256</v>
      </c>
      <c r="B37306" t="s">
        <v>2</v>
      </c>
    </row>
    <row r="37307" spans="1:2" x14ac:dyDescent="0.15">
      <c r="A37307" s="1">
        <v>42196.431770833333</v>
      </c>
      <c r="B37307" t="s">
        <v>2</v>
      </c>
    </row>
    <row r="37308" spans="1:2" x14ac:dyDescent="0.15">
      <c r="A37308" s="1">
        <v>42196.43178240741</v>
      </c>
      <c r="B37308" t="s">
        <v>2</v>
      </c>
    </row>
    <row r="37309" spans="1:2" x14ac:dyDescent="0.15">
      <c r="A37309" s="1">
        <v>42196.431793981479</v>
      </c>
      <c r="B37309" t="s">
        <v>2</v>
      </c>
    </row>
    <row r="37310" spans="1:2" x14ac:dyDescent="0.15">
      <c r="A37310" s="1">
        <v>42196.431805555556</v>
      </c>
      <c r="B37310" t="s">
        <v>2</v>
      </c>
    </row>
    <row r="37311" spans="1:2" x14ac:dyDescent="0.15">
      <c r="A37311" s="1">
        <v>42196.431817129633</v>
      </c>
      <c r="B37311" t="s">
        <v>2</v>
      </c>
    </row>
    <row r="37312" spans="1:2" x14ac:dyDescent="0.15">
      <c r="A37312" s="1">
        <v>42196.431828703702</v>
      </c>
      <c r="B37312" t="s">
        <v>2</v>
      </c>
    </row>
    <row r="37313" spans="1:2" x14ac:dyDescent="0.15">
      <c r="A37313" s="1">
        <v>42196.431840277779</v>
      </c>
      <c r="B37313" t="s">
        <v>2</v>
      </c>
    </row>
    <row r="37314" spans="1:2" x14ac:dyDescent="0.15">
      <c r="A37314" s="1">
        <v>42196.431851851848</v>
      </c>
      <c r="B37314" t="s">
        <v>2</v>
      </c>
    </row>
    <row r="37315" spans="1:2" x14ac:dyDescent="0.15">
      <c r="A37315" s="1">
        <v>42196.431863425925</v>
      </c>
      <c r="B37315" t="s">
        <v>2</v>
      </c>
    </row>
    <row r="37316" spans="1:2" x14ac:dyDescent="0.15">
      <c r="A37316" s="1">
        <v>42196.431875000002</v>
      </c>
      <c r="B37316" t="s">
        <v>2</v>
      </c>
    </row>
    <row r="37317" spans="1:2" x14ac:dyDescent="0.15">
      <c r="A37317" s="1">
        <v>42196.431886574072</v>
      </c>
      <c r="B37317" t="s">
        <v>2</v>
      </c>
    </row>
    <row r="37318" spans="1:2" x14ac:dyDescent="0.15">
      <c r="A37318" s="1">
        <v>42196.431898148148</v>
      </c>
      <c r="B37318" t="s">
        <v>2</v>
      </c>
    </row>
    <row r="37319" spans="1:2" x14ac:dyDescent="0.15">
      <c r="A37319" s="1">
        <v>42196.431909722225</v>
      </c>
      <c r="B37319" t="s">
        <v>2</v>
      </c>
    </row>
    <row r="37320" spans="1:2" x14ac:dyDescent="0.15">
      <c r="A37320" s="1">
        <v>42196.431921296295</v>
      </c>
      <c r="B37320" t="s">
        <v>2</v>
      </c>
    </row>
    <row r="37321" spans="1:2" x14ac:dyDescent="0.15">
      <c r="A37321" s="1">
        <v>42196.431932870371</v>
      </c>
      <c r="B37321" t="s">
        <v>2</v>
      </c>
    </row>
    <row r="37322" spans="1:2" x14ac:dyDescent="0.15">
      <c r="A37322" s="1">
        <v>42196.431944444441</v>
      </c>
      <c r="B37322" t="s">
        <v>2</v>
      </c>
    </row>
    <row r="37323" spans="1:2" x14ac:dyDescent="0.15">
      <c r="A37323" s="1">
        <v>42196.431956018518</v>
      </c>
      <c r="B37323" t="s">
        <v>2</v>
      </c>
    </row>
    <row r="37324" spans="1:2" x14ac:dyDescent="0.15">
      <c r="A37324" s="1">
        <v>42196.431967592594</v>
      </c>
      <c r="B37324" t="s">
        <v>2</v>
      </c>
    </row>
    <row r="37325" spans="1:2" x14ac:dyDescent="0.15">
      <c r="A37325" s="1">
        <v>42196.431979166664</v>
      </c>
      <c r="B37325" t="s">
        <v>2</v>
      </c>
    </row>
    <row r="37326" spans="1:2" x14ac:dyDescent="0.15">
      <c r="A37326" s="1">
        <v>42196.431990740741</v>
      </c>
      <c r="B37326" t="s">
        <v>2</v>
      </c>
    </row>
    <row r="37327" spans="1:2" x14ac:dyDescent="0.15">
      <c r="A37327" s="1">
        <v>42196.432002314818</v>
      </c>
      <c r="B37327" t="s">
        <v>2</v>
      </c>
    </row>
    <row r="37328" spans="1:2" x14ac:dyDescent="0.15">
      <c r="A37328" s="1">
        <v>42196.432013888887</v>
      </c>
      <c r="B37328" t="s">
        <v>2</v>
      </c>
    </row>
    <row r="37329" spans="1:2" x14ac:dyDescent="0.15">
      <c r="A37329" s="1">
        <v>42196.432025462964</v>
      </c>
      <c r="B37329" t="s">
        <v>2</v>
      </c>
    </row>
    <row r="37330" spans="1:2" x14ac:dyDescent="0.15">
      <c r="A37330" s="1">
        <v>42196.432037037041</v>
      </c>
      <c r="B37330" t="s">
        <v>2</v>
      </c>
    </row>
    <row r="37331" spans="1:2" x14ac:dyDescent="0.15">
      <c r="A37331" s="1">
        <v>42196.43204861111</v>
      </c>
      <c r="B37331" t="s">
        <v>2</v>
      </c>
    </row>
    <row r="37332" spans="1:2" x14ac:dyDescent="0.15">
      <c r="A37332" s="1">
        <v>42196.432060185187</v>
      </c>
      <c r="B37332" t="s">
        <v>2</v>
      </c>
    </row>
    <row r="37333" spans="1:2" x14ac:dyDescent="0.15">
      <c r="A37333" s="1">
        <v>42196.432071759256</v>
      </c>
      <c r="B37333" t="s">
        <v>2</v>
      </c>
    </row>
    <row r="37334" spans="1:2" x14ac:dyDescent="0.15">
      <c r="A37334" s="1">
        <v>42196.432083333333</v>
      </c>
      <c r="B37334" t="s">
        <v>2</v>
      </c>
    </row>
    <row r="37335" spans="1:2" x14ac:dyDescent="0.15">
      <c r="A37335" s="1">
        <v>42196.43209490741</v>
      </c>
      <c r="B37335" t="s">
        <v>2</v>
      </c>
    </row>
    <row r="37336" spans="1:2" x14ac:dyDescent="0.15">
      <c r="A37336" s="1">
        <v>42196.432106481479</v>
      </c>
      <c r="B37336" t="s">
        <v>2</v>
      </c>
    </row>
    <row r="37337" spans="1:2" x14ac:dyDescent="0.15">
      <c r="A37337" s="1">
        <v>42196.432118055556</v>
      </c>
      <c r="B37337" t="s">
        <v>2</v>
      </c>
    </row>
    <row r="37338" spans="1:2" x14ac:dyDescent="0.15">
      <c r="A37338" s="1">
        <v>42196.432129629633</v>
      </c>
      <c r="B37338" t="s">
        <v>2</v>
      </c>
    </row>
    <row r="37339" spans="1:2" x14ac:dyDescent="0.15">
      <c r="A37339" s="1">
        <v>42196.432141203702</v>
      </c>
      <c r="B37339" t="s">
        <v>2</v>
      </c>
    </row>
    <row r="37340" spans="1:2" x14ac:dyDescent="0.15">
      <c r="A37340" s="1">
        <v>42196.432152777779</v>
      </c>
      <c r="B37340" t="s">
        <v>2</v>
      </c>
    </row>
    <row r="37341" spans="1:2" x14ac:dyDescent="0.15">
      <c r="A37341" s="1">
        <v>42196.432164351849</v>
      </c>
      <c r="B37341" t="s">
        <v>2</v>
      </c>
    </row>
    <row r="37342" spans="1:2" x14ac:dyDescent="0.15">
      <c r="A37342" s="1">
        <v>42196.432175925926</v>
      </c>
      <c r="B37342" t="s">
        <v>2</v>
      </c>
    </row>
    <row r="37343" spans="1:2" x14ac:dyDescent="0.15">
      <c r="A37343" s="1">
        <v>42196.432187500002</v>
      </c>
      <c r="B37343" t="s">
        <v>2</v>
      </c>
    </row>
    <row r="37344" spans="1:2" x14ac:dyDescent="0.15">
      <c r="A37344" s="1">
        <v>42196.432199074072</v>
      </c>
      <c r="B37344" t="s">
        <v>2</v>
      </c>
    </row>
    <row r="37345" spans="1:2" x14ac:dyDescent="0.15">
      <c r="A37345" s="1">
        <v>42196.432210648149</v>
      </c>
      <c r="B37345" t="s">
        <v>2</v>
      </c>
    </row>
    <row r="37346" spans="1:2" x14ac:dyDescent="0.15">
      <c r="A37346" s="1">
        <v>42196.432222222225</v>
      </c>
      <c r="B37346" t="s">
        <v>2</v>
      </c>
    </row>
    <row r="37347" spans="1:2" x14ac:dyDescent="0.15">
      <c r="A37347" s="1">
        <v>42196.432233796295</v>
      </c>
      <c r="B37347" t="s">
        <v>2</v>
      </c>
    </row>
    <row r="37348" spans="1:2" x14ac:dyDescent="0.15">
      <c r="A37348" s="1">
        <v>42196.432245370372</v>
      </c>
      <c r="B37348" t="s">
        <v>2</v>
      </c>
    </row>
    <row r="37349" spans="1:2" x14ac:dyDescent="0.15">
      <c r="A37349" s="1">
        <v>42196.432256944441</v>
      </c>
      <c r="B37349" t="s">
        <v>2</v>
      </c>
    </row>
    <row r="37350" spans="1:2" x14ac:dyDescent="0.15">
      <c r="A37350" s="1">
        <v>42196.432268518518</v>
      </c>
      <c r="B37350" t="s">
        <v>2</v>
      </c>
    </row>
    <row r="37351" spans="1:2" x14ac:dyDescent="0.15">
      <c r="A37351" s="1">
        <v>42196.432280092595</v>
      </c>
      <c r="B37351" t="s">
        <v>2</v>
      </c>
    </row>
    <row r="37352" spans="1:2" x14ac:dyDescent="0.15">
      <c r="A37352" s="1">
        <v>42196.432291666664</v>
      </c>
      <c r="B37352" t="s">
        <v>2</v>
      </c>
    </row>
    <row r="37353" spans="1:2" x14ac:dyDescent="0.15">
      <c r="A37353" s="1">
        <v>42196.432303240741</v>
      </c>
      <c r="B37353" t="s">
        <v>2</v>
      </c>
    </row>
    <row r="37354" spans="1:2" x14ac:dyDescent="0.15">
      <c r="A37354" s="1">
        <v>42196.432314814818</v>
      </c>
      <c r="B37354" t="s">
        <v>2</v>
      </c>
    </row>
    <row r="37355" spans="1:2" x14ac:dyDescent="0.15">
      <c r="A37355" s="1">
        <v>42196.432326388887</v>
      </c>
      <c r="B37355" t="s">
        <v>2</v>
      </c>
    </row>
    <row r="37356" spans="1:2" x14ac:dyDescent="0.15">
      <c r="A37356" s="1">
        <v>42196.432337962964</v>
      </c>
      <c r="B37356" t="s">
        <v>2</v>
      </c>
    </row>
    <row r="37357" spans="1:2" x14ac:dyDescent="0.15">
      <c r="A37357" s="1">
        <v>42196.432349537034</v>
      </c>
      <c r="B37357" t="s">
        <v>2</v>
      </c>
    </row>
    <row r="37358" spans="1:2" x14ac:dyDescent="0.15">
      <c r="A37358" s="1">
        <v>42196.43236111111</v>
      </c>
      <c r="B37358" t="s">
        <v>2</v>
      </c>
    </row>
    <row r="37359" spans="1:2" x14ac:dyDescent="0.15">
      <c r="A37359" s="1">
        <v>42196.432372685187</v>
      </c>
      <c r="B37359" t="s">
        <v>2</v>
      </c>
    </row>
    <row r="37360" spans="1:2" x14ac:dyDescent="0.15">
      <c r="A37360" s="1">
        <v>42196.432384259257</v>
      </c>
      <c r="B37360" t="s">
        <v>2</v>
      </c>
    </row>
    <row r="37361" spans="1:2" x14ac:dyDescent="0.15">
      <c r="A37361" s="1">
        <v>42196.432395833333</v>
      </c>
      <c r="B37361" t="s">
        <v>2</v>
      </c>
    </row>
    <row r="37362" spans="1:2" x14ac:dyDescent="0.15">
      <c r="A37362" s="1">
        <v>42196.43240740741</v>
      </c>
      <c r="B37362" t="s">
        <v>2</v>
      </c>
    </row>
    <row r="37363" spans="1:2" x14ac:dyDescent="0.15">
      <c r="A37363" s="1">
        <v>42196.43241898148</v>
      </c>
      <c r="B37363" t="s">
        <v>2</v>
      </c>
    </row>
    <row r="37364" spans="1:2" x14ac:dyDescent="0.15">
      <c r="A37364" s="1">
        <v>42196.432430555556</v>
      </c>
      <c r="B37364" t="s">
        <v>2</v>
      </c>
    </row>
    <row r="37365" spans="1:2" x14ac:dyDescent="0.15">
      <c r="A37365" s="1">
        <v>42196.432442129626</v>
      </c>
      <c r="B37365" t="s">
        <v>2</v>
      </c>
    </row>
    <row r="37366" spans="1:2" x14ac:dyDescent="0.15">
      <c r="A37366" s="1">
        <v>42196.432453703703</v>
      </c>
      <c r="B37366" t="s">
        <v>2</v>
      </c>
    </row>
    <row r="37367" spans="1:2" x14ac:dyDescent="0.15">
      <c r="A37367" s="1">
        <v>42196.43246527778</v>
      </c>
      <c r="B37367" t="s">
        <v>2</v>
      </c>
    </row>
    <row r="37368" spans="1:2" x14ac:dyDescent="0.15">
      <c r="A37368" s="1">
        <v>42196.432476851849</v>
      </c>
      <c r="B37368" t="s">
        <v>2</v>
      </c>
    </row>
    <row r="37369" spans="1:2" x14ac:dyDescent="0.15">
      <c r="A37369" s="1">
        <v>42196.432488425926</v>
      </c>
      <c r="B37369" t="s">
        <v>2</v>
      </c>
    </row>
    <row r="37370" spans="1:2" x14ac:dyDescent="0.15">
      <c r="A37370" s="1">
        <v>42196.432500000003</v>
      </c>
      <c r="B37370" t="s">
        <v>2</v>
      </c>
    </row>
    <row r="37371" spans="1:2" x14ac:dyDescent="0.15">
      <c r="A37371" s="1">
        <v>42196.432511574072</v>
      </c>
      <c r="B37371" t="s">
        <v>2</v>
      </c>
    </row>
    <row r="37372" spans="1:2" x14ac:dyDescent="0.15">
      <c r="A37372" s="1">
        <v>42196.432523148149</v>
      </c>
      <c r="B37372" t="s">
        <v>2</v>
      </c>
    </row>
    <row r="37373" spans="1:2" x14ac:dyDescent="0.15">
      <c r="A37373" s="1">
        <v>42196.432534722226</v>
      </c>
      <c r="B37373" t="s">
        <v>2</v>
      </c>
    </row>
    <row r="37374" spans="1:2" x14ac:dyDescent="0.15">
      <c r="A37374" s="1">
        <v>42196.432546296295</v>
      </c>
      <c r="B37374" t="s">
        <v>2</v>
      </c>
    </row>
    <row r="37375" spans="1:2" x14ac:dyDescent="0.15">
      <c r="A37375" s="1">
        <v>42196.432557870372</v>
      </c>
      <c r="B37375" t="s">
        <v>2</v>
      </c>
    </row>
    <row r="37376" spans="1:2" x14ac:dyDescent="0.15">
      <c r="A37376" s="1">
        <v>42196.432569444441</v>
      </c>
      <c r="B37376" t="s">
        <v>2</v>
      </c>
    </row>
    <row r="37377" spans="1:2" x14ac:dyDescent="0.15">
      <c r="A37377" s="1">
        <v>42196.432581018518</v>
      </c>
      <c r="B37377" t="s">
        <v>2</v>
      </c>
    </row>
    <row r="37378" spans="1:2" x14ac:dyDescent="0.15">
      <c r="A37378" s="1">
        <v>42196.432592592595</v>
      </c>
      <c r="B37378" t="s">
        <v>2</v>
      </c>
    </row>
    <row r="37379" spans="1:2" x14ac:dyDescent="0.15">
      <c r="A37379" s="1">
        <v>42196.432604166665</v>
      </c>
      <c r="B37379" t="s">
        <v>2</v>
      </c>
    </row>
    <row r="37380" spans="1:2" x14ac:dyDescent="0.15">
      <c r="A37380" s="1">
        <v>42196.432615740741</v>
      </c>
      <c r="B37380" t="s">
        <v>2</v>
      </c>
    </row>
    <row r="37381" spans="1:2" x14ac:dyDescent="0.15">
      <c r="A37381" s="1">
        <v>42196.432627314818</v>
      </c>
      <c r="B37381" t="s">
        <v>2</v>
      </c>
    </row>
    <row r="37382" spans="1:2" x14ac:dyDescent="0.15">
      <c r="A37382" s="1">
        <v>42196.432638888888</v>
      </c>
      <c r="B37382" t="s">
        <v>2</v>
      </c>
    </row>
    <row r="37383" spans="1:2" x14ac:dyDescent="0.15">
      <c r="A37383" s="1">
        <v>42196.432650462964</v>
      </c>
      <c r="B37383" t="s">
        <v>2</v>
      </c>
    </row>
    <row r="37384" spans="1:2" x14ac:dyDescent="0.15">
      <c r="A37384" s="1">
        <v>42196.432662037034</v>
      </c>
      <c r="B37384" t="s">
        <v>2</v>
      </c>
    </row>
    <row r="37385" spans="1:2" x14ac:dyDescent="0.15">
      <c r="A37385" s="1">
        <v>42196.432673611111</v>
      </c>
      <c r="B37385" t="s">
        <v>2</v>
      </c>
    </row>
    <row r="37386" spans="1:2" x14ac:dyDescent="0.15">
      <c r="A37386" s="1">
        <v>42196.432685185187</v>
      </c>
      <c r="B37386" t="s">
        <v>2</v>
      </c>
    </row>
    <row r="37387" spans="1:2" x14ac:dyDescent="0.15">
      <c r="A37387" s="1">
        <v>42196.432696759257</v>
      </c>
      <c r="B37387" t="s">
        <v>2</v>
      </c>
    </row>
    <row r="37388" spans="1:2" x14ac:dyDescent="0.15">
      <c r="A37388" s="1">
        <v>42196.432708333334</v>
      </c>
      <c r="B37388" t="s">
        <v>2</v>
      </c>
    </row>
    <row r="37389" spans="1:2" x14ac:dyDescent="0.15">
      <c r="A37389" s="1">
        <v>42196.432719907411</v>
      </c>
      <c r="B37389" t="s">
        <v>2</v>
      </c>
    </row>
    <row r="37390" spans="1:2" x14ac:dyDescent="0.15">
      <c r="A37390" s="1">
        <v>42196.43273148148</v>
      </c>
      <c r="B37390" t="s">
        <v>2</v>
      </c>
    </row>
    <row r="37391" spans="1:2" x14ac:dyDescent="0.15">
      <c r="A37391" s="1">
        <v>42196.432743055557</v>
      </c>
      <c r="B37391" t="s">
        <v>2</v>
      </c>
    </row>
    <row r="37392" spans="1:2" x14ac:dyDescent="0.15">
      <c r="A37392" s="1">
        <v>42196.432754629626</v>
      </c>
      <c r="B37392" t="s">
        <v>2</v>
      </c>
    </row>
    <row r="37393" spans="1:2" x14ac:dyDescent="0.15">
      <c r="A37393" s="1">
        <v>42196.432766203703</v>
      </c>
      <c r="B37393" t="s">
        <v>2</v>
      </c>
    </row>
    <row r="37394" spans="1:2" x14ac:dyDescent="0.15">
      <c r="A37394" s="1">
        <v>42196.43277777778</v>
      </c>
      <c r="B37394" t="s">
        <v>2</v>
      </c>
    </row>
    <row r="37395" spans="1:2" x14ac:dyDescent="0.15">
      <c r="A37395" s="1">
        <v>42196.432789351849</v>
      </c>
      <c r="B37395" t="s">
        <v>2</v>
      </c>
    </row>
    <row r="37396" spans="1:2" x14ac:dyDescent="0.15">
      <c r="A37396" s="1">
        <v>42196.432800925926</v>
      </c>
      <c r="B37396" t="s">
        <v>2</v>
      </c>
    </row>
    <row r="37397" spans="1:2" x14ac:dyDescent="0.15">
      <c r="A37397" s="1">
        <v>42196.432812500003</v>
      </c>
      <c r="B37397" t="s">
        <v>2</v>
      </c>
    </row>
    <row r="37398" spans="1:2" x14ac:dyDescent="0.15">
      <c r="A37398" s="1">
        <v>42196.432824074072</v>
      </c>
      <c r="B37398" t="s">
        <v>2</v>
      </c>
    </row>
    <row r="37399" spans="1:2" x14ac:dyDescent="0.15">
      <c r="A37399" s="1">
        <v>42196.432835648149</v>
      </c>
      <c r="B37399" t="s">
        <v>2</v>
      </c>
    </row>
    <row r="37400" spans="1:2" x14ac:dyDescent="0.15">
      <c r="A37400" s="1">
        <v>42196.432847222219</v>
      </c>
      <c r="B37400" t="s">
        <v>2</v>
      </c>
    </row>
    <row r="37401" spans="1:2" x14ac:dyDescent="0.15">
      <c r="A37401" s="1">
        <v>42196.432858796295</v>
      </c>
      <c r="B37401" t="s">
        <v>2</v>
      </c>
    </row>
    <row r="37402" spans="1:2" x14ac:dyDescent="0.15">
      <c r="A37402" s="1">
        <v>42196.432870370372</v>
      </c>
      <c r="B37402" t="s">
        <v>2</v>
      </c>
    </row>
    <row r="37403" spans="1:2" x14ac:dyDescent="0.15">
      <c r="A37403" s="1">
        <v>42196.432881944442</v>
      </c>
      <c r="B37403" t="s">
        <v>2</v>
      </c>
    </row>
    <row r="37404" spans="1:2" x14ac:dyDescent="0.15">
      <c r="A37404" s="1">
        <v>42196.432893518519</v>
      </c>
      <c r="B37404" t="s">
        <v>2</v>
      </c>
    </row>
    <row r="37405" spans="1:2" x14ac:dyDescent="0.15">
      <c r="A37405" s="1">
        <v>42196.432905092595</v>
      </c>
      <c r="B37405" t="s">
        <v>2</v>
      </c>
    </row>
    <row r="37406" spans="1:2" x14ac:dyDescent="0.15">
      <c r="A37406" s="1">
        <v>42196.432916666665</v>
      </c>
      <c r="B37406" t="s">
        <v>2</v>
      </c>
    </row>
    <row r="37407" spans="1:2" x14ac:dyDescent="0.15">
      <c r="A37407" s="1">
        <v>42196.432928240742</v>
      </c>
      <c r="B37407" t="s">
        <v>2</v>
      </c>
    </row>
    <row r="37408" spans="1:2" x14ac:dyDescent="0.15">
      <c r="A37408" s="1">
        <v>42196.432939814818</v>
      </c>
      <c r="B37408" t="s">
        <v>2</v>
      </c>
    </row>
    <row r="37409" spans="1:2" x14ac:dyDescent="0.15">
      <c r="A37409" s="1">
        <v>42196.432951388888</v>
      </c>
      <c r="B37409" t="s">
        <v>2</v>
      </c>
    </row>
    <row r="37410" spans="1:2" x14ac:dyDescent="0.15">
      <c r="A37410" s="1">
        <v>42196.432962962965</v>
      </c>
      <c r="B37410" t="s">
        <v>2</v>
      </c>
    </row>
    <row r="37411" spans="1:2" x14ac:dyDescent="0.15">
      <c r="A37411" s="1">
        <v>42196.432974537034</v>
      </c>
      <c r="B37411" t="s">
        <v>2</v>
      </c>
    </row>
    <row r="37412" spans="1:2" x14ac:dyDescent="0.15">
      <c r="A37412" s="1">
        <v>42196.432986111111</v>
      </c>
      <c r="B37412" t="s">
        <v>2</v>
      </c>
    </row>
    <row r="37413" spans="1:2" x14ac:dyDescent="0.15">
      <c r="A37413" s="1">
        <v>42196.432997685188</v>
      </c>
      <c r="B37413" t="s">
        <v>2</v>
      </c>
    </row>
    <row r="37414" spans="1:2" x14ac:dyDescent="0.15">
      <c r="A37414" s="1">
        <v>42196.433009259257</v>
      </c>
      <c r="B37414" t="s">
        <v>2</v>
      </c>
    </row>
    <row r="37415" spans="1:2" x14ac:dyDescent="0.15">
      <c r="A37415" s="1">
        <v>42196.433020833334</v>
      </c>
      <c r="B37415" t="s">
        <v>2</v>
      </c>
    </row>
    <row r="37416" spans="1:2" x14ac:dyDescent="0.15">
      <c r="A37416" s="1">
        <v>42196.433032407411</v>
      </c>
      <c r="B37416" t="s">
        <v>2</v>
      </c>
    </row>
    <row r="37417" spans="1:2" x14ac:dyDescent="0.15">
      <c r="A37417" s="1">
        <v>42196.43304398148</v>
      </c>
      <c r="B37417" t="s">
        <v>2</v>
      </c>
    </row>
    <row r="37418" spans="1:2" x14ac:dyDescent="0.15">
      <c r="A37418" s="1">
        <v>42196.433055555557</v>
      </c>
      <c r="B37418" t="s">
        <v>2</v>
      </c>
    </row>
    <row r="37419" spans="1:2" x14ac:dyDescent="0.15">
      <c r="A37419" s="1">
        <v>42196.433067129627</v>
      </c>
      <c r="B37419" t="s">
        <v>2</v>
      </c>
    </row>
    <row r="37420" spans="1:2" x14ac:dyDescent="0.15">
      <c r="A37420" s="1">
        <v>42196.433078703703</v>
      </c>
      <c r="B37420" t="s">
        <v>2</v>
      </c>
    </row>
    <row r="37421" spans="1:2" x14ac:dyDescent="0.15">
      <c r="A37421" s="1">
        <v>42196.43309027778</v>
      </c>
      <c r="B37421" t="s">
        <v>2</v>
      </c>
    </row>
    <row r="37422" spans="1:2" x14ac:dyDescent="0.15">
      <c r="A37422" s="1">
        <v>42196.43310185185</v>
      </c>
      <c r="B37422" t="s">
        <v>2</v>
      </c>
    </row>
    <row r="37423" spans="1:2" x14ac:dyDescent="0.15">
      <c r="A37423" s="1">
        <v>42196.433113425926</v>
      </c>
      <c r="B37423" t="s">
        <v>2</v>
      </c>
    </row>
    <row r="37424" spans="1:2" x14ac:dyDescent="0.15">
      <c r="A37424" s="1">
        <v>42196.433125000003</v>
      </c>
      <c r="B37424" t="s">
        <v>2</v>
      </c>
    </row>
    <row r="37425" spans="1:2" x14ac:dyDescent="0.15">
      <c r="A37425" s="1">
        <v>42196.433136574073</v>
      </c>
      <c r="B37425" t="s">
        <v>2</v>
      </c>
    </row>
    <row r="37426" spans="1:2" x14ac:dyDescent="0.15">
      <c r="A37426" s="1">
        <v>42196.433148148149</v>
      </c>
      <c r="B37426" t="s">
        <v>2</v>
      </c>
    </row>
    <row r="37427" spans="1:2" x14ac:dyDescent="0.15">
      <c r="A37427" s="1">
        <v>42196.433159722219</v>
      </c>
      <c r="B37427" t="s">
        <v>2</v>
      </c>
    </row>
    <row r="37428" spans="1:2" x14ac:dyDescent="0.15">
      <c r="A37428" s="1">
        <v>42196.433171296296</v>
      </c>
      <c r="B37428" t="s">
        <v>2</v>
      </c>
    </row>
    <row r="37429" spans="1:2" x14ac:dyDescent="0.15">
      <c r="A37429" s="1">
        <v>42196.433182870373</v>
      </c>
      <c r="B37429" t="s">
        <v>2</v>
      </c>
    </row>
    <row r="37430" spans="1:2" x14ac:dyDescent="0.15">
      <c r="A37430" s="1">
        <v>42196.433194444442</v>
      </c>
      <c r="B37430" t="s">
        <v>2</v>
      </c>
    </row>
    <row r="37431" spans="1:2" x14ac:dyDescent="0.15">
      <c r="A37431" s="1">
        <v>42196.433206018519</v>
      </c>
      <c r="B37431" t="s">
        <v>2</v>
      </c>
    </row>
    <row r="37432" spans="1:2" x14ac:dyDescent="0.15">
      <c r="A37432" s="1">
        <v>42196.433217592596</v>
      </c>
      <c r="B37432" t="s">
        <v>2</v>
      </c>
    </row>
    <row r="37433" spans="1:2" x14ac:dyDescent="0.15">
      <c r="A37433" s="1">
        <v>42196.433229166665</v>
      </c>
      <c r="B37433" t="s">
        <v>2</v>
      </c>
    </row>
    <row r="37434" spans="1:2" x14ac:dyDescent="0.15">
      <c r="A37434" s="1">
        <v>42196.433240740742</v>
      </c>
      <c r="B37434" t="s">
        <v>2</v>
      </c>
    </row>
    <row r="37435" spans="1:2" x14ac:dyDescent="0.15">
      <c r="A37435" s="1">
        <v>42196.433252314811</v>
      </c>
      <c r="B37435" t="s">
        <v>2</v>
      </c>
    </row>
    <row r="37436" spans="1:2" x14ac:dyDescent="0.15">
      <c r="A37436" s="1">
        <v>42196.433263888888</v>
      </c>
      <c r="B37436" t="s">
        <v>2</v>
      </c>
    </row>
    <row r="37437" spans="1:2" x14ac:dyDescent="0.15">
      <c r="A37437" s="1">
        <v>42196.433275462965</v>
      </c>
      <c r="B37437" t="s">
        <v>2</v>
      </c>
    </row>
    <row r="37438" spans="1:2" x14ac:dyDescent="0.15">
      <c r="A37438" s="1">
        <v>42196.433287037034</v>
      </c>
      <c r="B37438" t="s">
        <v>2</v>
      </c>
    </row>
    <row r="37439" spans="1:2" x14ac:dyDescent="0.15">
      <c r="A37439" s="1">
        <v>42196.433298611111</v>
      </c>
      <c r="B37439" t="s">
        <v>2</v>
      </c>
    </row>
    <row r="37440" spans="1:2" x14ac:dyDescent="0.15">
      <c r="A37440" s="1">
        <v>42196.433310185188</v>
      </c>
      <c r="B37440" t="s">
        <v>2</v>
      </c>
    </row>
    <row r="37441" spans="1:2" x14ac:dyDescent="0.15">
      <c r="A37441" s="1">
        <v>42196.433321759258</v>
      </c>
      <c r="B37441" t="s">
        <v>2</v>
      </c>
    </row>
    <row r="37442" spans="1:2" x14ac:dyDescent="0.15">
      <c r="A37442" s="1">
        <v>42196.433333333334</v>
      </c>
      <c r="B37442" t="s">
        <v>2</v>
      </c>
    </row>
    <row r="37443" spans="1:2" x14ac:dyDescent="0.15">
      <c r="A37443" s="1">
        <v>42196.433344907404</v>
      </c>
      <c r="B37443" t="s">
        <v>2</v>
      </c>
    </row>
    <row r="37444" spans="1:2" x14ac:dyDescent="0.15">
      <c r="A37444" s="1">
        <v>42196.433356481481</v>
      </c>
      <c r="B37444" t="s">
        <v>2</v>
      </c>
    </row>
    <row r="37445" spans="1:2" x14ac:dyDescent="0.15">
      <c r="A37445" s="1">
        <v>42196.433368055557</v>
      </c>
      <c r="B37445" t="s">
        <v>2</v>
      </c>
    </row>
    <row r="37446" spans="1:2" x14ac:dyDescent="0.15">
      <c r="A37446" s="1">
        <v>42196.433379629627</v>
      </c>
      <c r="B37446" t="s">
        <v>2</v>
      </c>
    </row>
    <row r="37447" spans="1:2" x14ac:dyDescent="0.15">
      <c r="A37447" s="1">
        <v>42196.433391203704</v>
      </c>
      <c r="B37447" t="s">
        <v>2</v>
      </c>
    </row>
    <row r="37448" spans="1:2" x14ac:dyDescent="0.15">
      <c r="A37448" s="1">
        <v>42196.43340277778</v>
      </c>
      <c r="B37448" t="s">
        <v>2</v>
      </c>
    </row>
    <row r="37449" spans="1:2" x14ac:dyDescent="0.15">
      <c r="A37449" s="1">
        <v>42196.43341435185</v>
      </c>
      <c r="B37449" t="s">
        <v>2</v>
      </c>
    </row>
    <row r="37450" spans="1:2" x14ac:dyDescent="0.15">
      <c r="A37450" s="1">
        <v>42196.433425925927</v>
      </c>
      <c r="B37450" t="s">
        <v>2</v>
      </c>
    </row>
    <row r="37451" spans="1:2" x14ac:dyDescent="0.15">
      <c r="A37451" s="1">
        <v>42196.433437500003</v>
      </c>
      <c r="B37451" t="s">
        <v>2</v>
      </c>
    </row>
    <row r="37452" spans="1:2" x14ac:dyDescent="0.15">
      <c r="A37452" s="1">
        <v>42196.433449074073</v>
      </c>
      <c r="B37452" t="s">
        <v>2</v>
      </c>
    </row>
    <row r="37453" spans="1:2" x14ac:dyDescent="0.15">
      <c r="A37453" s="1">
        <v>42196.43346064815</v>
      </c>
      <c r="B37453" t="s">
        <v>2</v>
      </c>
    </row>
    <row r="37454" spans="1:2" x14ac:dyDescent="0.15">
      <c r="A37454" s="1">
        <v>42196.433472222219</v>
      </c>
      <c r="B37454" t="s">
        <v>2</v>
      </c>
    </row>
    <row r="37455" spans="1:2" x14ac:dyDescent="0.15">
      <c r="A37455" s="1">
        <v>42196.433483796296</v>
      </c>
      <c r="B37455" t="s">
        <v>2</v>
      </c>
    </row>
    <row r="37456" spans="1:2" x14ac:dyDescent="0.15">
      <c r="A37456" s="1">
        <v>42196.433495370373</v>
      </c>
      <c r="B37456" t="s">
        <v>2</v>
      </c>
    </row>
    <row r="37457" spans="1:2" x14ac:dyDescent="0.15">
      <c r="A37457" s="1">
        <v>42196.433506944442</v>
      </c>
      <c r="B37457" t="s">
        <v>2</v>
      </c>
    </row>
    <row r="37458" spans="1:2" x14ac:dyDescent="0.15">
      <c r="A37458" s="1">
        <v>42196.433518518519</v>
      </c>
      <c r="B37458" t="s">
        <v>2</v>
      </c>
    </row>
    <row r="37459" spans="1:2" x14ac:dyDescent="0.15">
      <c r="A37459" s="1">
        <v>42196.433530092596</v>
      </c>
      <c r="B37459" t="s">
        <v>2</v>
      </c>
    </row>
    <row r="37460" spans="1:2" x14ac:dyDescent="0.15">
      <c r="A37460" s="1">
        <v>42196.433541666665</v>
      </c>
      <c r="B37460" t="s">
        <v>2</v>
      </c>
    </row>
    <row r="37461" spans="1:2" x14ac:dyDescent="0.15">
      <c r="A37461" s="1">
        <v>42196.433553240742</v>
      </c>
      <c r="B37461" t="s">
        <v>2</v>
      </c>
    </row>
    <row r="37462" spans="1:2" x14ac:dyDescent="0.15">
      <c r="A37462" s="1">
        <v>42196.433564814812</v>
      </c>
      <c r="B37462" t="s">
        <v>2</v>
      </c>
    </row>
    <row r="37463" spans="1:2" x14ac:dyDescent="0.15">
      <c r="A37463" s="1">
        <v>42196.433576388888</v>
      </c>
      <c r="B37463" t="s">
        <v>2</v>
      </c>
    </row>
    <row r="37464" spans="1:2" x14ac:dyDescent="0.15">
      <c r="A37464" s="1">
        <v>42196.433587962965</v>
      </c>
      <c r="B37464" t="s">
        <v>2</v>
      </c>
    </row>
    <row r="37465" spans="1:2" x14ac:dyDescent="0.15">
      <c r="A37465" s="1">
        <v>42196.433599537035</v>
      </c>
      <c r="B37465" t="s">
        <v>2</v>
      </c>
    </row>
    <row r="37466" spans="1:2" x14ac:dyDescent="0.15">
      <c r="A37466" s="1">
        <v>42196.433611111112</v>
      </c>
      <c r="B37466" t="s">
        <v>2</v>
      </c>
    </row>
    <row r="37467" spans="1:2" x14ac:dyDescent="0.15">
      <c r="A37467" s="1">
        <v>42196.433622685188</v>
      </c>
      <c r="B37467" t="s">
        <v>2</v>
      </c>
    </row>
    <row r="37468" spans="1:2" x14ac:dyDescent="0.15">
      <c r="A37468" s="1">
        <v>42196.433634259258</v>
      </c>
      <c r="B37468" t="s">
        <v>2</v>
      </c>
    </row>
    <row r="37469" spans="1:2" x14ac:dyDescent="0.15">
      <c r="A37469" s="1">
        <v>42196.433645833335</v>
      </c>
      <c r="B37469" t="s">
        <v>2</v>
      </c>
    </row>
    <row r="37470" spans="1:2" x14ac:dyDescent="0.15">
      <c r="A37470" s="1">
        <v>42196.433657407404</v>
      </c>
      <c r="B37470" t="s">
        <v>2</v>
      </c>
    </row>
    <row r="37471" spans="1:2" x14ac:dyDescent="0.15">
      <c r="A37471" s="1">
        <v>42196.433668981481</v>
      </c>
      <c r="B37471" t="s">
        <v>2</v>
      </c>
    </row>
    <row r="37472" spans="1:2" x14ac:dyDescent="0.15">
      <c r="A37472" s="1">
        <v>42196.433680555558</v>
      </c>
      <c r="B37472" t="s">
        <v>2</v>
      </c>
    </row>
    <row r="37473" spans="1:2" x14ac:dyDescent="0.15">
      <c r="A37473" s="1">
        <v>42196.433692129627</v>
      </c>
      <c r="B37473" t="s">
        <v>2</v>
      </c>
    </row>
    <row r="37474" spans="1:2" x14ac:dyDescent="0.15">
      <c r="A37474" s="1">
        <v>42196.433703703704</v>
      </c>
      <c r="B37474" t="s">
        <v>2</v>
      </c>
    </row>
    <row r="37475" spans="1:2" x14ac:dyDescent="0.15">
      <c r="A37475" s="1">
        <v>42196.433715277781</v>
      </c>
      <c r="B37475" t="s">
        <v>2</v>
      </c>
    </row>
    <row r="37476" spans="1:2" x14ac:dyDescent="0.15">
      <c r="A37476" s="1">
        <v>42196.43372685185</v>
      </c>
      <c r="B37476" t="s">
        <v>2</v>
      </c>
    </row>
    <row r="37477" spans="1:2" x14ac:dyDescent="0.15">
      <c r="A37477" s="1">
        <v>42196.433738425927</v>
      </c>
      <c r="B37477" t="s">
        <v>2</v>
      </c>
    </row>
    <row r="37478" spans="1:2" x14ac:dyDescent="0.15">
      <c r="A37478" s="1">
        <v>42196.433749999997</v>
      </c>
      <c r="B37478" t="s">
        <v>2</v>
      </c>
    </row>
    <row r="37479" spans="1:2" x14ac:dyDescent="0.15">
      <c r="A37479" s="1">
        <v>42196.433761574073</v>
      </c>
      <c r="B37479" t="s">
        <v>2</v>
      </c>
    </row>
    <row r="37480" spans="1:2" x14ac:dyDescent="0.15">
      <c r="A37480" s="1">
        <v>42196.43377314815</v>
      </c>
      <c r="B37480" t="s">
        <v>2</v>
      </c>
    </row>
    <row r="37481" spans="1:2" x14ac:dyDescent="0.15">
      <c r="A37481" s="1">
        <v>42196.43378472222</v>
      </c>
      <c r="B37481" t="s">
        <v>2</v>
      </c>
    </row>
    <row r="37482" spans="1:2" x14ac:dyDescent="0.15">
      <c r="A37482" s="1">
        <v>42196.433796296296</v>
      </c>
      <c r="B37482" t="s">
        <v>2</v>
      </c>
    </row>
    <row r="37483" spans="1:2" x14ac:dyDescent="0.15">
      <c r="A37483" s="1">
        <v>42196.433807870373</v>
      </c>
      <c r="B37483" t="s">
        <v>2</v>
      </c>
    </row>
    <row r="37484" spans="1:2" x14ac:dyDescent="0.15">
      <c r="A37484" s="1">
        <v>42196.433819444443</v>
      </c>
      <c r="B37484" t="s">
        <v>2</v>
      </c>
    </row>
    <row r="37485" spans="1:2" x14ac:dyDescent="0.15">
      <c r="A37485" s="1">
        <v>42196.433831018519</v>
      </c>
      <c r="B37485" t="s">
        <v>2</v>
      </c>
    </row>
    <row r="37486" spans="1:2" x14ac:dyDescent="0.15">
      <c r="A37486" s="1">
        <v>42196.433842592596</v>
      </c>
      <c r="B37486" t="s">
        <v>2</v>
      </c>
    </row>
    <row r="37487" spans="1:2" x14ac:dyDescent="0.15">
      <c r="A37487" s="1">
        <v>42196.433854166666</v>
      </c>
      <c r="B37487" t="s">
        <v>2</v>
      </c>
    </row>
    <row r="37488" spans="1:2" x14ac:dyDescent="0.15">
      <c r="A37488" s="1">
        <v>42196.433865740742</v>
      </c>
      <c r="B37488" t="s">
        <v>2</v>
      </c>
    </row>
    <row r="37489" spans="1:2" x14ac:dyDescent="0.15">
      <c r="A37489" s="1">
        <v>42196.433877314812</v>
      </c>
      <c r="B37489" t="s">
        <v>2</v>
      </c>
    </row>
    <row r="37490" spans="1:2" x14ac:dyDescent="0.15">
      <c r="A37490" s="1">
        <v>42196.433888888889</v>
      </c>
      <c r="B37490" t="s">
        <v>2</v>
      </c>
    </row>
    <row r="37491" spans="1:2" x14ac:dyDescent="0.15">
      <c r="A37491" s="1">
        <v>42196.433900462966</v>
      </c>
      <c r="B37491" t="s">
        <v>2</v>
      </c>
    </row>
    <row r="37492" spans="1:2" x14ac:dyDescent="0.15">
      <c r="A37492" s="1">
        <v>42196.433912037035</v>
      </c>
      <c r="B37492" t="s">
        <v>2</v>
      </c>
    </row>
    <row r="37493" spans="1:2" x14ac:dyDescent="0.15">
      <c r="A37493" s="1">
        <v>42196.433923611112</v>
      </c>
      <c r="B37493" t="s">
        <v>2</v>
      </c>
    </row>
    <row r="37494" spans="1:2" x14ac:dyDescent="0.15">
      <c r="A37494" s="1">
        <v>42196.433935185189</v>
      </c>
      <c r="B37494" t="s">
        <v>2</v>
      </c>
    </row>
    <row r="37495" spans="1:2" x14ac:dyDescent="0.15">
      <c r="A37495" s="1">
        <v>42196.433946759258</v>
      </c>
      <c r="B37495" t="s">
        <v>2</v>
      </c>
    </row>
    <row r="37496" spans="1:2" x14ac:dyDescent="0.15">
      <c r="A37496" s="1">
        <v>42196.433958333335</v>
      </c>
      <c r="B37496" t="s">
        <v>2</v>
      </c>
    </row>
    <row r="37497" spans="1:2" x14ac:dyDescent="0.15">
      <c r="A37497" s="1">
        <v>42196.433969907404</v>
      </c>
      <c r="B37497" t="s">
        <v>2</v>
      </c>
    </row>
    <row r="37498" spans="1:2" x14ac:dyDescent="0.15">
      <c r="A37498" s="1">
        <v>42196.433981481481</v>
      </c>
      <c r="B37498" t="s">
        <v>2</v>
      </c>
    </row>
    <row r="37499" spans="1:2" x14ac:dyDescent="0.15">
      <c r="A37499" s="1">
        <v>42196.433993055558</v>
      </c>
      <c r="B37499" t="s">
        <v>2</v>
      </c>
    </row>
    <row r="37500" spans="1:2" x14ac:dyDescent="0.15">
      <c r="A37500" s="1">
        <v>42196.434004629627</v>
      </c>
      <c r="B37500" t="s">
        <v>2</v>
      </c>
    </row>
    <row r="37501" spans="1:2" x14ac:dyDescent="0.15">
      <c r="A37501" s="1">
        <v>42196.434016203704</v>
      </c>
      <c r="B37501" t="s">
        <v>2</v>
      </c>
    </row>
    <row r="37502" spans="1:2" x14ac:dyDescent="0.15">
      <c r="A37502" s="1">
        <v>42196.434027777781</v>
      </c>
      <c r="B37502" t="s">
        <v>2</v>
      </c>
    </row>
    <row r="37503" spans="1:2" x14ac:dyDescent="0.15">
      <c r="A37503" s="1">
        <v>42196.434039351851</v>
      </c>
      <c r="B37503" t="s">
        <v>2</v>
      </c>
    </row>
    <row r="37504" spans="1:2" x14ac:dyDescent="0.15">
      <c r="A37504" s="1">
        <v>42196.434050925927</v>
      </c>
      <c r="B37504" t="s">
        <v>2</v>
      </c>
    </row>
    <row r="37505" spans="1:2" x14ac:dyDescent="0.15">
      <c r="A37505" s="1">
        <v>42196.434062499997</v>
      </c>
      <c r="B37505" t="s">
        <v>2</v>
      </c>
    </row>
    <row r="37506" spans="1:2" x14ac:dyDescent="0.15">
      <c r="A37506" s="1">
        <v>42196.434074074074</v>
      </c>
      <c r="B37506" t="s">
        <v>2</v>
      </c>
    </row>
    <row r="37507" spans="1:2" x14ac:dyDescent="0.15">
      <c r="A37507" s="1">
        <v>42196.43408564815</v>
      </c>
      <c r="B37507" t="s">
        <v>2</v>
      </c>
    </row>
    <row r="37508" spans="1:2" x14ac:dyDescent="0.15">
      <c r="A37508" s="1">
        <v>42196.43409722222</v>
      </c>
      <c r="B37508" t="s">
        <v>2</v>
      </c>
    </row>
    <row r="37509" spans="1:2" x14ac:dyDescent="0.15">
      <c r="A37509" s="1">
        <v>42196.434108796297</v>
      </c>
      <c r="B37509" t="s">
        <v>2</v>
      </c>
    </row>
    <row r="37510" spans="1:2" x14ac:dyDescent="0.15">
      <c r="A37510" s="1">
        <v>42196.434120370373</v>
      </c>
      <c r="B37510" t="s">
        <v>2</v>
      </c>
    </row>
    <row r="37511" spans="1:2" x14ac:dyDescent="0.15">
      <c r="A37511" s="1">
        <v>42196.434131944443</v>
      </c>
      <c r="B37511" t="s">
        <v>2</v>
      </c>
    </row>
    <row r="37512" spans="1:2" x14ac:dyDescent="0.15">
      <c r="A37512" s="1">
        <v>42196.43414351852</v>
      </c>
      <c r="B37512" t="s">
        <v>2</v>
      </c>
    </row>
    <row r="37513" spans="1:2" x14ac:dyDescent="0.15">
      <c r="A37513" s="1">
        <v>42196.434155092589</v>
      </c>
      <c r="B37513" t="s">
        <v>2</v>
      </c>
    </row>
    <row r="37514" spans="1:2" x14ac:dyDescent="0.15">
      <c r="A37514" s="1">
        <v>42196.434166666666</v>
      </c>
      <c r="B37514" t="s">
        <v>2</v>
      </c>
    </row>
    <row r="37515" spans="1:2" x14ac:dyDescent="0.15">
      <c r="A37515" s="1">
        <v>42196.434178240743</v>
      </c>
      <c r="B37515" t="s">
        <v>2</v>
      </c>
    </row>
    <row r="37516" spans="1:2" x14ac:dyDescent="0.15">
      <c r="A37516" s="1">
        <v>42196.434189814812</v>
      </c>
      <c r="B37516" t="s">
        <v>2</v>
      </c>
    </row>
    <row r="37517" spans="1:2" x14ac:dyDescent="0.15">
      <c r="A37517" s="1">
        <v>42196.434201388889</v>
      </c>
      <c r="B37517" t="s">
        <v>2</v>
      </c>
    </row>
    <row r="37518" spans="1:2" x14ac:dyDescent="0.15">
      <c r="A37518" s="1">
        <v>42196.434212962966</v>
      </c>
      <c r="B37518" t="s">
        <v>2</v>
      </c>
    </row>
    <row r="37519" spans="1:2" x14ac:dyDescent="0.15">
      <c r="A37519" s="1">
        <v>42196.434224537035</v>
      </c>
      <c r="B37519" t="s">
        <v>2</v>
      </c>
    </row>
    <row r="37520" spans="1:2" x14ac:dyDescent="0.15">
      <c r="A37520" s="1">
        <v>42196.434236111112</v>
      </c>
      <c r="B37520" t="s">
        <v>2</v>
      </c>
    </row>
    <row r="37521" spans="1:2" x14ac:dyDescent="0.15">
      <c r="A37521" s="1">
        <v>42196.434247685182</v>
      </c>
      <c r="B37521" t="s">
        <v>2</v>
      </c>
    </row>
    <row r="37522" spans="1:2" x14ac:dyDescent="0.15">
      <c r="A37522" s="1">
        <v>42196.434259259258</v>
      </c>
      <c r="B37522" t="s">
        <v>2</v>
      </c>
    </row>
    <row r="37523" spans="1:2" x14ac:dyDescent="0.15">
      <c r="A37523" s="1">
        <v>42196.434270833335</v>
      </c>
      <c r="B37523" t="s">
        <v>2</v>
      </c>
    </row>
    <row r="37524" spans="1:2" x14ac:dyDescent="0.15">
      <c r="A37524" s="1">
        <v>42196.434282407405</v>
      </c>
      <c r="B37524" t="s">
        <v>2</v>
      </c>
    </row>
    <row r="37525" spans="1:2" x14ac:dyDescent="0.15">
      <c r="A37525" s="1">
        <v>42196.434293981481</v>
      </c>
      <c r="B37525" t="s">
        <v>2</v>
      </c>
    </row>
    <row r="37526" spans="1:2" x14ac:dyDescent="0.15">
      <c r="A37526" s="1">
        <v>42196.434305555558</v>
      </c>
      <c r="B37526" t="s">
        <v>2</v>
      </c>
    </row>
    <row r="37527" spans="1:2" x14ac:dyDescent="0.15">
      <c r="A37527" s="1">
        <v>42196.434317129628</v>
      </c>
      <c r="B37527" t="s">
        <v>2</v>
      </c>
    </row>
    <row r="37528" spans="1:2" x14ac:dyDescent="0.15">
      <c r="A37528" s="1">
        <v>42196.434328703705</v>
      </c>
      <c r="B37528" t="s">
        <v>2</v>
      </c>
    </row>
    <row r="37529" spans="1:2" x14ac:dyDescent="0.15">
      <c r="A37529" s="1">
        <v>42196.434340277781</v>
      </c>
      <c r="B37529" t="s">
        <v>2</v>
      </c>
    </row>
    <row r="37530" spans="1:2" x14ac:dyDescent="0.15">
      <c r="A37530" s="1">
        <v>42196.434351851851</v>
      </c>
      <c r="B37530" t="s">
        <v>2</v>
      </c>
    </row>
    <row r="37531" spans="1:2" x14ac:dyDescent="0.15">
      <c r="A37531" s="1">
        <v>42196.434363425928</v>
      </c>
      <c r="B37531" t="s">
        <v>2</v>
      </c>
    </row>
    <row r="37532" spans="1:2" x14ac:dyDescent="0.15">
      <c r="A37532" s="1">
        <v>42196.434374999997</v>
      </c>
      <c r="B37532" t="s">
        <v>2</v>
      </c>
    </row>
    <row r="37533" spans="1:2" x14ac:dyDescent="0.15">
      <c r="A37533" s="1">
        <v>42196.434386574074</v>
      </c>
      <c r="B37533" t="s">
        <v>2</v>
      </c>
    </row>
    <row r="37534" spans="1:2" x14ac:dyDescent="0.15">
      <c r="A37534" s="1">
        <v>42196.434398148151</v>
      </c>
      <c r="B37534" t="s">
        <v>2</v>
      </c>
    </row>
    <row r="37535" spans="1:2" x14ac:dyDescent="0.15">
      <c r="A37535" s="1">
        <v>42196.43440972222</v>
      </c>
      <c r="B37535" t="s">
        <v>2</v>
      </c>
    </row>
    <row r="37536" spans="1:2" x14ac:dyDescent="0.15">
      <c r="A37536" s="1">
        <v>42196.434421296297</v>
      </c>
      <c r="B37536" t="s">
        <v>2</v>
      </c>
    </row>
    <row r="37537" spans="1:2" x14ac:dyDescent="0.15">
      <c r="A37537" s="1">
        <v>42196.434432870374</v>
      </c>
      <c r="B37537" t="s">
        <v>2</v>
      </c>
    </row>
    <row r="37538" spans="1:2" x14ac:dyDescent="0.15">
      <c r="A37538" s="1">
        <v>42196.434444444443</v>
      </c>
      <c r="B37538" t="s">
        <v>2</v>
      </c>
    </row>
    <row r="37539" spans="1:2" x14ac:dyDescent="0.15">
      <c r="A37539" s="1">
        <v>42196.43445601852</v>
      </c>
      <c r="B37539" t="s">
        <v>2</v>
      </c>
    </row>
    <row r="37540" spans="1:2" x14ac:dyDescent="0.15">
      <c r="A37540" s="1">
        <v>42196.434467592589</v>
      </c>
      <c r="B37540" t="s">
        <v>2</v>
      </c>
    </row>
    <row r="37541" spans="1:2" x14ac:dyDescent="0.15">
      <c r="A37541" s="1">
        <v>42196.434479166666</v>
      </c>
      <c r="B37541" t="s">
        <v>2</v>
      </c>
    </row>
    <row r="37542" spans="1:2" x14ac:dyDescent="0.15">
      <c r="A37542" s="1">
        <v>42196.434490740743</v>
      </c>
      <c r="B37542" t="s">
        <v>2</v>
      </c>
    </row>
    <row r="37543" spans="1:2" x14ac:dyDescent="0.15">
      <c r="A37543" s="1">
        <v>42196.434502314813</v>
      </c>
      <c r="B37543" t="s">
        <v>2</v>
      </c>
    </row>
    <row r="37544" spans="1:2" x14ac:dyDescent="0.15">
      <c r="A37544" s="1">
        <v>42196.434513888889</v>
      </c>
      <c r="B37544" t="s">
        <v>2</v>
      </c>
    </row>
    <row r="37545" spans="1:2" x14ac:dyDescent="0.15">
      <c r="A37545" s="1">
        <v>42196.434525462966</v>
      </c>
      <c r="B37545" t="s">
        <v>2</v>
      </c>
    </row>
    <row r="37546" spans="1:2" x14ac:dyDescent="0.15">
      <c r="A37546" s="1">
        <v>42196.434537037036</v>
      </c>
      <c r="B37546" t="s">
        <v>2</v>
      </c>
    </row>
    <row r="37547" spans="1:2" x14ac:dyDescent="0.15">
      <c r="A37547" s="1">
        <v>42196.434548611112</v>
      </c>
      <c r="B37547" t="s">
        <v>2</v>
      </c>
    </row>
    <row r="37548" spans="1:2" x14ac:dyDescent="0.15">
      <c r="A37548" s="1">
        <v>42196.434560185182</v>
      </c>
      <c r="B37548" t="s">
        <v>2</v>
      </c>
    </row>
    <row r="37549" spans="1:2" x14ac:dyDescent="0.15">
      <c r="A37549" s="1">
        <v>42196.434571759259</v>
      </c>
      <c r="B37549" t="s">
        <v>2</v>
      </c>
    </row>
    <row r="37550" spans="1:2" x14ac:dyDescent="0.15">
      <c r="A37550" s="1">
        <v>42196.434583333335</v>
      </c>
      <c r="B37550" t="s">
        <v>2</v>
      </c>
    </row>
    <row r="37551" spans="1:2" x14ac:dyDescent="0.15">
      <c r="A37551" s="1">
        <v>42196.434594907405</v>
      </c>
      <c r="B37551" t="s">
        <v>2</v>
      </c>
    </row>
    <row r="37552" spans="1:2" x14ac:dyDescent="0.15">
      <c r="A37552" s="1">
        <v>42196.434606481482</v>
      </c>
      <c r="B37552" t="s">
        <v>2</v>
      </c>
    </row>
    <row r="37553" spans="1:2" x14ac:dyDescent="0.15">
      <c r="A37553" s="1">
        <v>42196.434618055559</v>
      </c>
      <c r="B37553" t="s">
        <v>2</v>
      </c>
    </row>
    <row r="37554" spans="1:2" x14ac:dyDescent="0.15">
      <c r="A37554" s="1">
        <v>42196.434629629628</v>
      </c>
      <c r="B37554" t="s">
        <v>2</v>
      </c>
    </row>
    <row r="37555" spans="1:2" x14ac:dyDescent="0.15">
      <c r="A37555" s="1">
        <v>42196.434641203705</v>
      </c>
      <c r="B37555" t="s">
        <v>2</v>
      </c>
    </row>
    <row r="37556" spans="1:2" x14ac:dyDescent="0.15">
      <c r="A37556" s="1">
        <v>42196.434652777774</v>
      </c>
      <c r="B37556" t="s">
        <v>2</v>
      </c>
    </row>
    <row r="37557" spans="1:2" x14ac:dyDescent="0.15">
      <c r="A37557" s="1">
        <v>42196.434664351851</v>
      </c>
      <c r="B37557" t="s">
        <v>2</v>
      </c>
    </row>
    <row r="37558" spans="1:2" x14ac:dyDescent="0.15">
      <c r="A37558" s="1">
        <v>42196.434675925928</v>
      </c>
      <c r="B37558" t="s">
        <v>2</v>
      </c>
    </row>
    <row r="37559" spans="1:2" x14ac:dyDescent="0.15">
      <c r="A37559" s="1">
        <v>42196.434687499997</v>
      </c>
      <c r="B37559" t="s">
        <v>2</v>
      </c>
    </row>
    <row r="37560" spans="1:2" x14ac:dyDescent="0.15">
      <c r="A37560" s="1">
        <v>42196.434699074074</v>
      </c>
      <c r="B37560" t="s">
        <v>2</v>
      </c>
    </row>
    <row r="37561" spans="1:2" x14ac:dyDescent="0.15">
      <c r="A37561" s="1">
        <v>42196.434710648151</v>
      </c>
      <c r="B37561" t="s">
        <v>2</v>
      </c>
    </row>
    <row r="37562" spans="1:2" x14ac:dyDescent="0.15">
      <c r="A37562" s="1">
        <v>42196.43472222222</v>
      </c>
      <c r="B37562" t="s">
        <v>2</v>
      </c>
    </row>
    <row r="37563" spans="1:2" x14ac:dyDescent="0.15">
      <c r="A37563" s="1">
        <v>42196.434733796297</v>
      </c>
      <c r="B37563" t="s">
        <v>2</v>
      </c>
    </row>
    <row r="37564" spans="1:2" x14ac:dyDescent="0.15">
      <c r="A37564" s="1">
        <v>42196.434745370374</v>
      </c>
      <c r="B37564" t="s">
        <v>2</v>
      </c>
    </row>
    <row r="37565" spans="1:2" x14ac:dyDescent="0.15">
      <c r="A37565" s="1">
        <v>42196.434756944444</v>
      </c>
      <c r="B37565" t="s">
        <v>2</v>
      </c>
    </row>
    <row r="37566" spans="1:2" x14ac:dyDescent="0.15">
      <c r="A37566" s="1">
        <v>42196.43476851852</v>
      </c>
      <c r="B37566" t="s">
        <v>2</v>
      </c>
    </row>
    <row r="37567" spans="1:2" x14ac:dyDescent="0.15">
      <c r="A37567" s="1">
        <v>42196.43478009259</v>
      </c>
      <c r="B37567" t="s">
        <v>2</v>
      </c>
    </row>
    <row r="37568" spans="1:2" x14ac:dyDescent="0.15">
      <c r="A37568" s="1">
        <v>42196.434791666667</v>
      </c>
      <c r="B37568" t="s">
        <v>2</v>
      </c>
    </row>
    <row r="37569" spans="1:2" x14ac:dyDescent="0.15">
      <c r="A37569" s="1">
        <v>42196.434803240743</v>
      </c>
      <c r="B37569" t="s">
        <v>2</v>
      </c>
    </row>
    <row r="37570" spans="1:2" x14ac:dyDescent="0.15">
      <c r="A37570" s="1">
        <v>42196.434814814813</v>
      </c>
      <c r="B37570" t="s">
        <v>2</v>
      </c>
    </row>
    <row r="37571" spans="1:2" x14ac:dyDescent="0.15">
      <c r="A37571" s="1">
        <v>42196.43482638889</v>
      </c>
      <c r="B37571" t="s">
        <v>2</v>
      </c>
    </row>
    <row r="37572" spans="1:2" x14ac:dyDescent="0.15">
      <c r="A37572" s="1">
        <v>42196.434837962966</v>
      </c>
      <c r="B37572" t="s">
        <v>2</v>
      </c>
    </row>
    <row r="37573" spans="1:2" x14ac:dyDescent="0.15">
      <c r="A37573" s="1">
        <v>42196.434849537036</v>
      </c>
      <c r="B37573" t="s">
        <v>2</v>
      </c>
    </row>
    <row r="37574" spans="1:2" x14ac:dyDescent="0.15">
      <c r="A37574" s="1">
        <v>42196.434861111113</v>
      </c>
      <c r="B37574" t="s">
        <v>2</v>
      </c>
    </row>
    <row r="37575" spans="1:2" x14ac:dyDescent="0.15">
      <c r="A37575" s="1">
        <v>42196.434872685182</v>
      </c>
      <c r="B37575" t="s">
        <v>2</v>
      </c>
    </row>
    <row r="37576" spans="1:2" x14ac:dyDescent="0.15">
      <c r="A37576" s="1">
        <v>42196.434884259259</v>
      </c>
      <c r="B37576" t="s">
        <v>2</v>
      </c>
    </row>
    <row r="37577" spans="1:2" x14ac:dyDescent="0.15">
      <c r="A37577" s="1">
        <v>42196.434895833336</v>
      </c>
      <c r="B37577" t="s">
        <v>2</v>
      </c>
    </row>
    <row r="37578" spans="1:2" x14ac:dyDescent="0.15">
      <c r="A37578" s="1">
        <v>42196.434907407405</v>
      </c>
      <c r="B37578" t="s">
        <v>2</v>
      </c>
    </row>
    <row r="37579" spans="1:2" x14ac:dyDescent="0.15">
      <c r="A37579" s="1">
        <v>42196.434918981482</v>
      </c>
      <c r="B37579" t="s">
        <v>2</v>
      </c>
    </row>
    <row r="37580" spans="1:2" x14ac:dyDescent="0.15">
      <c r="A37580" s="1">
        <v>42196.434930555559</v>
      </c>
      <c r="B37580" t="s">
        <v>2</v>
      </c>
    </row>
    <row r="37581" spans="1:2" x14ac:dyDescent="0.15">
      <c r="A37581" s="1">
        <v>42196.434942129628</v>
      </c>
      <c r="B37581" t="s">
        <v>2</v>
      </c>
    </row>
    <row r="37582" spans="1:2" x14ac:dyDescent="0.15">
      <c r="A37582" s="1">
        <v>42196.434953703705</v>
      </c>
      <c r="B37582" t="s">
        <v>2</v>
      </c>
    </row>
    <row r="37583" spans="1:2" x14ac:dyDescent="0.15">
      <c r="A37583" s="1">
        <v>42196.434965277775</v>
      </c>
      <c r="B37583" t="s">
        <v>2</v>
      </c>
    </row>
    <row r="37584" spans="1:2" x14ac:dyDescent="0.15">
      <c r="A37584" s="1">
        <v>42196.434976851851</v>
      </c>
      <c r="B37584" t="s">
        <v>2</v>
      </c>
    </row>
    <row r="37585" spans="1:2" x14ac:dyDescent="0.15">
      <c r="A37585" s="1">
        <v>42196.434988425928</v>
      </c>
      <c r="B37585" t="s">
        <v>2</v>
      </c>
    </row>
    <row r="37586" spans="1:2" x14ac:dyDescent="0.15">
      <c r="A37586" s="1">
        <v>42196.434999999998</v>
      </c>
      <c r="B37586" t="s">
        <v>2</v>
      </c>
    </row>
    <row r="37587" spans="1:2" x14ac:dyDescent="0.15">
      <c r="A37587" s="1">
        <v>42196.435011574074</v>
      </c>
      <c r="B37587" t="s">
        <v>2</v>
      </c>
    </row>
    <row r="37588" spans="1:2" x14ac:dyDescent="0.15">
      <c r="A37588" s="1">
        <v>42196.435023148151</v>
      </c>
      <c r="B37588" t="s">
        <v>2</v>
      </c>
    </row>
    <row r="37589" spans="1:2" x14ac:dyDescent="0.15">
      <c r="A37589" s="1">
        <v>42196.435034722221</v>
      </c>
      <c r="B37589" t="s">
        <v>2</v>
      </c>
    </row>
    <row r="37590" spans="1:2" x14ac:dyDescent="0.15">
      <c r="A37590" s="1">
        <v>42196.435046296298</v>
      </c>
      <c r="B37590" t="s">
        <v>2</v>
      </c>
    </row>
    <row r="37591" spans="1:2" x14ac:dyDescent="0.15">
      <c r="A37591" s="1">
        <v>42196.435057870367</v>
      </c>
      <c r="B37591" t="s">
        <v>2</v>
      </c>
    </row>
    <row r="37592" spans="1:2" x14ac:dyDescent="0.15">
      <c r="A37592" s="1">
        <v>42196.435069444444</v>
      </c>
      <c r="B37592" t="s">
        <v>2</v>
      </c>
    </row>
    <row r="37593" spans="1:2" x14ac:dyDescent="0.15">
      <c r="A37593" s="1">
        <v>42196.435081018521</v>
      </c>
      <c r="B37593" t="s">
        <v>2</v>
      </c>
    </row>
    <row r="37594" spans="1:2" x14ac:dyDescent="0.15">
      <c r="A37594" s="1">
        <v>42196.43509259259</v>
      </c>
      <c r="B37594" t="s">
        <v>2</v>
      </c>
    </row>
    <row r="37595" spans="1:2" x14ac:dyDescent="0.15">
      <c r="A37595" s="1">
        <v>42196.435104166667</v>
      </c>
      <c r="B37595" t="s">
        <v>2</v>
      </c>
    </row>
    <row r="37596" spans="1:2" x14ac:dyDescent="0.15">
      <c r="A37596" s="1">
        <v>42196.435115740744</v>
      </c>
      <c r="B37596" t="s">
        <v>2</v>
      </c>
    </row>
    <row r="37597" spans="1:2" x14ac:dyDescent="0.15">
      <c r="A37597" s="1">
        <v>42196.435127314813</v>
      </c>
      <c r="B37597" t="s">
        <v>2</v>
      </c>
    </row>
    <row r="37598" spans="1:2" x14ac:dyDescent="0.15">
      <c r="A37598" s="1">
        <v>42196.43513888889</v>
      </c>
      <c r="B37598" t="s">
        <v>2</v>
      </c>
    </row>
    <row r="37599" spans="1:2" x14ac:dyDescent="0.15">
      <c r="A37599" s="1">
        <v>42196.435150462959</v>
      </c>
      <c r="B37599" t="s">
        <v>2</v>
      </c>
    </row>
    <row r="37600" spans="1:2" x14ac:dyDescent="0.15">
      <c r="A37600" s="1">
        <v>42196.435162037036</v>
      </c>
      <c r="B37600" t="s">
        <v>2</v>
      </c>
    </row>
    <row r="37601" spans="1:2" x14ac:dyDescent="0.15">
      <c r="A37601" s="1">
        <v>42196.435173611113</v>
      </c>
      <c r="B37601" t="s">
        <v>2</v>
      </c>
    </row>
    <row r="37602" spans="1:2" x14ac:dyDescent="0.15">
      <c r="A37602" s="1">
        <v>42196.435185185182</v>
      </c>
      <c r="B37602" t="s">
        <v>2</v>
      </c>
    </row>
    <row r="37603" spans="1:2" x14ac:dyDescent="0.15">
      <c r="A37603" s="1">
        <v>42196.435196759259</v>
      </c>
      <c r="B37603" t="s">
        <v>2</v>
      </c>
    </row>
    <row r="37604" spans="1:2" x14ac:dyDescent="0.15">
      <c r="A37604" s="1">
        <v>42196.435208333336</v>
      </c>
      <c r="B37604" t="s">
        <v>2</v>
      </c>
    </row>
    <row r="37605" spans="1:2" x14ac:dyDescent="0.15">
      <c r="A37605" s="1">
        <v>42196.435219907406</v>
      </c>
      <c r="B37605" t="s">
        <v>2</v>
      </c>
    </row>
    <row r="37606" spans="1:2" x14ac:dyDescent="0.15">
      <c r="A37606" s="1">
        <v>42196.435231481482</v>
      </c>
      <c r="B37606" t="s">
        <v>2</v>
      </c>
    </row>
    <row r="37607" spans="1:2" x14ac:dyDescent="0.15">
      <c r="A37607" s="1">
        <v>42196.435243055559</v>
      </c>
      <c r="B37607" t="s">
        <v>2</v>
      </c>
    </row>
    <row r="37608" spans="1:2" x14ac:dyDescent="0.15">
      <c r="A37608" s="1">
        <v>42196.435254629629</v>
      </c>
      <c r="B37608" t="s">
        <v>2</v>
      </c>
    </row>
    <row r="37609" spans="1:2" x14ac:dyDescent="0.15">
      <c r="A37609" s="1">
        <v>42196.435266203705</v>
      </c>
      <c r="B37609" t="s">
        <v>2</v>
      </c>
    </row>
    <row r="37610" spans="1:2" x14ac:dyDescent="0.15">
      <c r="A37610" s="1">
        <v>42196.435277777775</v>
      </c>
      <c r="B37610" t="s">
        <v>2</v>
      </c>
    </row>
    <row r="37611" spans="1:2" x14ac:dyDescent="0.15">
      <c r="A37611" s="1">
        <v>42196.435289351852</v>
      </c>
      <c r="B37611" t="s">
        <v>2</v>
      </c>
    </row>
    <row r="37612" spans="1:2" x14ac:dyDescent="0.15">
      <c r="A37612" s="1">
        <v>42196.435300925928</v>
      </c>
      <c r="B37612" t="s">
        <v>2</v>
      </c>
    </row>
    <row r="37613" spans="1:2" x14ac:dyDescent="0.15">
      <c r="A37613" s="1">
        <v>42196.435312499998</v>
      </c>
      <c r="B37613" t="s">
        <v>2</v>
      </c>
    </row>
    <row r="37614" spans="1:2" x14ac:dyDescent="0.15">
      <c r="A37614" s="1">
        <v>42196.435324074075</v>
      </c>
      <c r="B37614" t="s">
        <v>2</v>
      </c>
    </row>
    <row r="37615" spans="1:2" x14ac:dyDescent="0.15">
      <c r="A37615" s="1">
        <v>42196.435335648152</v>
      </c>
      <c r="B37615" t="s">
        <v>2</v>
      </c>
    </row>
    <row r="37616" spans="1:2" x14ac:dyDescent="0.15">
      <c r="A37616" s="1">
        <v>42196.435347222221</v>
      </c>
      <c r="B37616" t="s">
        <v>2</v>
      </c>
    </row>
    <row r="37617" spans="1:2" x14ac:dyDescent="0.15">
      <c r="A37617" s="1">
        <v>42196.435358796298</v>
      </c>
      <c r="B37617" t="s">
        <v>2</v>
      </c>
    </row>
    <row r="37618" spans="1:2" x14ac:dyDescent="0.15">
      <c r="A37618" s="1">
        <v>42196.435370370367</v>
      </c>
      <c r="B37618" t="s">
        <v>2</v>
      </c>
    </row>
    <row r="37619" spans="1:2" x14ac:dyDescent="0.15">
      <c r="A37619" s="1">
        <v>42196.435381944444</v>
      </c>
      <c r="B37619" t="s">
        <v>2</v>
      </c>
    </row>
    <row r="37620" spans="1:2" x14ac:dyDescent="0.15">
      <c r="A37620" s="1">
        <v>42196.435393518521</v>
      </c>
      <c r="B37620" t="s">
        <v>2</v>
      </c>
    </row>
    <row r="37621" spans="1:2" x14ac:dyDescent="0.15">
      <c r="A37621" s="1">
        <v>42196.43540509259</v>
      </c>
      <c r="B37621" t="s">
        <v>2</v>
      </c>
    </row>
    <row r="37622" spans="1:2" x14ac:dyDescent="0.15">
      <c r="A37622" s="1">
        <v>42196.435416666667</v>
      </c>
      <c r="B37622" t="s">
        <v>2</v>
      </c>
    </row>
    <row r="37623" spans="1:2" x14ac:dyDescent="0.15">
      <c r="A37623" s="1">
        <v>42196.435428240744</v>
      </c>
      <c r="B37623" t="s">
        <v>2</v>
      </c>
    </row>
    <row r="37624" spans="1:2" x14ac:dyDescent="0.15">
      <c r="A37624" s="1">
        <v>42196.435439814813</v>
      </c>
      <c r="B37624" t="s">
        <v>2</v>
      </c>
    </row>
    <row r="37625" spans="1:2" x14ac:dyDescent="0.15">
      <c r="A37625" s="1">
        <v>42196.43545138889</v>
      </c>
      <c r="B37625" t="s">
        <v>2</v>
      </c>
    </row>
    <row r="37626" spans="1:2" x14ac:dyDescent="0.15">
      <c r="A37626" s="1">
        <v>42196.43546296296</v>
      </c>
      <c r="B37626" t="s">
        <v>2</v>
      </c>
    </row>
    <row r="37627" spans="1:2" x14ac:dyDescent="0.15">
      <c r="A37627" s="1">
        <v>42196.435474537036</v>
      </c>
      <c r="B37627" t="s">
        <v>2</v>
      </c>
    </row>
    <row r="37628" spans="1:2" x14ac:dyDescent="0.15">
      <c r="A37628" s="1">
        <v>42196.435486111113</v>
      </c>
      <c r="B37628" t="s">
        <v>2</v>
      </c>
    </row>
    <row r="37629" spans="1:2" x14ac:dyDescent="0.15">
      <c r="A37629" s="1">
        <v>42196.435497685183</v>
      </c>
      <c r="B37629" t="s">
        <v>2</v>
      </c>
    </row>
    <row r="37630" spans="1:2" x14ac:dyDescent="0.15">
      <c r="A37630" s="1">
        <v>42196.43550925926</v>
      </c>
      <c r="B37630" t="s">
        <v>2</v>
      </c>
    </row>
    <row r="37631" spans="1:2" x14ac:dyDescent="0.15">
      <c r="A37631" s="1">
        <v>42196.435520833336</v>
      </c>
      <c r="B37631" t="s">
        <v>2</v>
      </c>
    </row>
    <row r="37632" spans="1:2" x14ac:dyDescent="0.15">
      <c r="A37632" s="1">
        <v>42196.435532407406</v>
      </c>
      <c r="B37632" t="s">
        <v>2</v>
      </c>
    </row>
    <row r="37633" spans="1:2" x14ac:dyDescent="0.15">
      <c r="A37633" s="1">
        <v>42196.435543981483</v>
      </c>
      <c r="B37633" t="s">
        <v>2</v>
      </c>
    </row>
    <row r="37634" spans="1:2" x14ac:dyDescent="0.15">
      <c r="A37634" s="1">
        <v>42196.435555555552</v>
      </c>
      <c r="B37634" t="s">
        <v>2</v>
      </c>
    </row>
    <row r="37635" spans="1:2" x14ac:dyDescent="0.15">
      <c r="A37635" s="1">
        <v>42196.435567129629</v>
      </c>
      <c r="B37635" t="s">
        <v>2</v>
      </c>
    </row>
    <row r="37636" spans="1:2" x14ac:dyDescent="0.15">
      <c r="A37636" s="1">
        <v>42196.435578703706</v>
      </c>
      <c r="B37636" t="s">
        <v>2</v>
      </c>
    </row>
    <row r="37637" spans="1:2" x14ac:dyDescent="0.15">
      <c r="A37637" s="1">
        <v>42196.435590277775</v>
      </c>
      <c r="B37637" t="s">
        <v>2</v>
      </c>
    </row>
    <row r="37638" spans="1:2" x14ac:dyDescent="0.15">
      <c r="A37638" s="1">
        <v>42196.435601851852</v>
      </c>
      <c r="B37638" t="s">
        <v>2</v>
      </c>
    </row>
    <row r="37639" spans="1:2" x14ac:dyDescent="0.15">
      <c r="A37639" s="1">
        <v>42196.435613425929</v>
      </c>
      <c r="B37639" t="s">
        <v>2</v>
      </c>
    </row>
    <row r="37640" spans="1:2" x14ac:dyDescent="0.15">
      <c r="A37640" s="1">
        <v>42196.435624999998</v>
      </c>
      <c r="B37640" t="s">
        <v>2</v>
      </c>
    </row>
    <row r="37641" spans="1:2" x14ac:dyDescent="0.15">
      <c r="A37641" s="1">
        <v>42196.435636574075</v>
      </c>
      <c r="B37641" t="s">
        <v>2</v>
      </c>
    </row>
    <row r="37642" spans="1:2" x14ac:dyDescent="0.15">
      <c r="A37642" s="1">
        <v>42196.435648148145</v>
      </c>
      <c r="B37642" t="s">
        <v>2</v>
      </c>
    </row>
    <row r="37643" spans="1:2" x14ac:dyDescent="0.15">
      <c r="A37643" s="1">
        <v>42196.435659722221</v>
      </c>
      <c r="B37643" t="s">
        <v>2</v>
      </c>
    </row>
    <row r="37644" spans="1:2" x14ac:dyDescent="0.15">
      <c r="A37644" s="1">
        <v>42196.435671296298</v>
      </c>
      <c r="B37644" t="s">
        <v>2</v>
      </c>
    </row>
    <row r="37645" spans="1:2" x14ac:dyDescent="0.15">
      <c r="A37645" s="1">
        <v>42196.435682870368</v>
      </c>
      <c r="B37645" t="s">
        <v>2</v>
      </c>
    </row>
    <row r="37646" spans="1:2" x14ac:dyDescent="0.15">
      <c r="A37646" s="1">
        <v>42196.435694444444</v>
      </c>
      <c r="B37646" t="s">
        <v>2</v>
      </c>
    </row>
    <row r="37647" spans="1:2" x14ac:dyDescent="0.15">
      <c r="A37647" s="1">
        <v>42196.435706018521</v>
      </c>
      <c r="B37647" t="s">
        <v>2</v>
      </c>
    </row>
    <row r="37648" spans="1:2" x14ac:dyDescent="0.15">
      <c r="A37648" s="1">
        <v>42196.435717592591</v>
      </c>
      <c r="B37648" t="s">
        <v>2</v>
      </c>
    </row>
    <row r="37649" spans="1:2" x14ac:dyDescent="0.15">
      <c r="A37649" s="1">
        <v>42196.435729166667</v>
      </c>
      <c r="B37649" t="s">
        <v>2</v>
      </c>
    </row>
    <row r="37650" spans="1:2" x14ac:dyDescent="0.15">
      <c r="A37650" s="1">
        <v>42196.435740740744</v>
      </c>
      <c r="B37650" t="s">
        <v>2</v>
      </c>
    </row>
    <row r="37651" spans="1:2" x14ac:dyDescent="0.15">
      <c r="A37651" s="1">
        <v>42196.435752314814</v>
      </c>
      <c r="B37651" t="s">
        <v>2</v>
      </c>
    </row>
    <row r="37652" spans="1:2" x14ac:dyDescent="0.15">
      <c r="A37652" s="1">
        <v>42196.435763888891</v>
      </c>
      <c r="B37652" t="s">
        <v>2</v>
      </c>
    </row>
    <row r="37653" spans="1:2" x14ac:dyDescent="0.15">
      <c r="A37653" s="1">
        <v>42196.43577546296</v>
      </c>
      <c r="B37653" t="s">
        <v>2</v>
      </c>
    </row>
    <row r="37654" spans="1:2" x14ac:dyDescent="0.15">
      <c r="A37654" s="1">
        <v>42196.435787037037</v>
      </c>
      <c r="B37654" t="s">
        <v>2</v>
      </c>
    </row>
    <row r="37655" spans="1:2" x14ac:dyDescent="0.15">
      <c r="A37655" s="1">
        <v>42196.435798611114</v>
      </c>
      <c r="B37655" t="s">
        <v>2</v>
      </c>
    </row>
    <row r="37656" spans="1:2" x14ac:dyDescent="0.15">
      <c r="A37656" s="1">
        <v>42196.435810185183</v>
      </c>
      <c r="B37656" t="s">
        <v>2</v>
      </c>
    </row>
    <row r="37657" spans="1:2" x14ac:dyDescent="0.15">
      <c r="A37657" s="1">
        <v>42196.43582175926</v>
      </c>
      <c r="B37657" t="s">
        <v>2</v>
      </c>
    </row>
    <row r="37658" spans="1:2" x14ac:dyDescent="0.15">
      <c r="A37658" s="1">
        <v>42196.435833333337</v>
      </c>
      <c r="B37658" t="s">
        <v>2</v>
      </c>
    </row>
    <row r="37659" spans="1:2" x14ac:dyDescent="0.15">
      <c r="A37659" s="1">
        <v>42196.435844907406</v>
      </c>
      <c r="B37659" t="s">
        <v>2</v>
      </c>
    </row>
    <row r="37660" spans="1:2" x14ac:dyDescent="0.15">
      <c r="A37660" s="1">
        <v>42196.435856481483</v>
      </c>
      <c r="B37660" t="s">
        <v>2</v>
      </c>
    </row>
    <row r="37661" spans="1:2" x14ac:dyDescent="0.15">
      <c r="A37661" s="1">
        <v>42196.435868055552</v>
      </c>
      <c r="B37661" t="s">
        <v>2</v>
      </c>
    </row>
    <row r="37662" spans="1:2" x14ac:dyDescent="0.15">
      <c r="A37662" s="1">
        <v>42196.435879629629</v>
      </c>
      <c r="B37662" t="s">
        <v>2</v>
      </c>
    </row>
    <row r="37663" spans="1:2" x14ac:dyDescent="0.15">
      <c r="A37663" s="1">
        <v>42196.435891203706</v>
      </c>
      <c r="B37663" t="s">
        <v>2</v>
      </c>
    </row>
    <row r="37664" spans="1:2" x14ac:dyDescent="0.15">
      <c r="A37664" s="1">
        <v>42196.435902777775</v>
      </c>
      <c r="B37664" t="s">
        <v>2</v>
      </c>
    </row>
    <row r="37665" spans="1:2" x14ac:dyDescent="0.15">
      <c r="A37665" s="1">
        <v>42196.435914351852</v>
      </c>
      <c r="B37665" t="s">
        <v>2</v>
      </c>
    </row>
    <row r="37666" spans="1:2" x14ac:dyDescent="0.15">
      <c r="A37666" s="1">
        <v>42196.435925925929</v>
      </c>
      <c r="B37666" t="s">
        <v>2</v>
      </c>
    </row>
    <row r="37667" spans="1:2" x14ac:dyDescent="0.15">
      <c r="A37667" s="1">
        <v>42196.435937499999</v>
      </c>
      <c r="B37667" t="s">
        <v>2</v>
      </c>
    </row>
    <row r="37668" spans="1:2" x14ac:dyDescent="0.15">
      <c r="A37668" s="1">
        <v>42196.435949074075</v>
      </c>
      <c r="B37668" t="s">
        <v>2</v>
      </c>
    </row>
    <row r="37669" spans="1:2" x14ac:dyDescent="0.15">
      <c r="A37669" s="1">
        <v>42196.435960648145</v>
      </c>
      <c r="B37669" t="s">
        <v>2</v>
      </c>
    </row>
    <row r="37670" spans="1:2" x14ac:dyDescent="0.15">
      <c r="A37670" s="1">
        <v>42196.435972222222</v>
      </c>
      <c r="B37670" t="s">
        <v>2</v>
      </c>
    </row>
    <row r="37671" spans="1:2" x14ac:dyDescent="0.15">
      <c r="A37671" s="1">
        <v>42196.435983796298</v>
      </c>
      <c r="B37671" t="s">
        <v>2</v>
      </c>
    </row>
    <row r="37672" spans="1:2" x14ac:dyDescent="0.15">
      <c r="A37672" s="1">
        <v>42196.435995370368</v>
      </c>
      <c r="B37672" t="s">
        <v>2</v>
      </c>
    </row>
    <row r="37673" spans="1:2" x14ac:dyDescent="0.15">
      <c r="A37673" s="1">
        <v>42196.436006944445</v>
      </c>
      <c r="B37673" t="s">
        <v>2</v>
      </c>
    </row>
    <row r="37674" spans="1:2" x14ac:dyDescent="0.15">
      <c r="A37674" s="1">
        <v>42196.436018518521</v>
      </c>
      <c r="B37674" t="s">
        <v>2</v>
      </c>
    </row>
    <row r="37675" spans="1:2" x14ac:dyDescent="0.15">
      <c r="A37675" s="1">
        <v>42196.436030092591</v>
      </c>
      <c r="B37675" t="s">
        <v>2</v>
      </c>
    </row>
    <row r="37676" spans="1:2" x14ac:dyDescent="0.15">
      <c r="A37676" s="1">
        <v>42196.436041666668</v>
      </c>
      <c r="B37676" t="s">
        <v>2</v>
      </c>
    </row>
    <row r="37677" spans="1:2" x14ac:dyDescent="0.15">
      <c r="A37677" s="1">
        <v>42196.436053240737</v>
      </c>
      <c r="B37677" t="s">
        <v>2</v>
      </c>
    </row>
    <row r="37678" spans="1:2" x14ac:dyDescent="0.15">
      <c r="A37678" s="1">
        <v>42196.436064814814</v>
      </c>
      <c r="B37678" t="s">
        <v>2</v>
      </c>
    </row>
    <row r="37679" spans="1:2" x14ac:dyDescent="0.15">
      <c r="A37679" s="1">
        <v>42196.436076388891</v>
      </c>
      <c r="B37679" t="s">
        <v>2</v>
      </c>
    </row>
    <row r="37680" spans="1:2" x14ac:dyDescent="0.15">
      <c r="A37680" s="1">
        <v>42196.43608796296</v>
      </c>
      <c r="B37680" t="s">
        <v>2</v>
      </c>
    </row>
    <row r="37681" spans="1:2" x14ac:dyDescent="0.15">
      <c r="A37681" s="1">
        <v>42196.436099537037</v>
      </c>
      <c r="B37681" t="s">
        <v>2</v>
      </c>
    </row>
    <row r="37682" spans="1:2" x14ac:dyDescent="0.15">
      <c r="A37682" s="1">
        <v>42196.436111111114</v>
      </c>
      <c r="B37682" t="s">
        <v>2</v>
      </c>
    </row>
    <row r="37683" spans="1:2" x14ac:dyDescent="0.15">
      <c r="A37683" s="1">
        <v>42196.436122685183</v>
      </c>
      <c r="B37683" t="s">
        <v>2</v>
      </c>
    </row>
    <row r="37684" spans="1:2" x14ac:dyDescent="0.15">
      <c r="A37684" s="1">
        <v>42196.43613425926</v>
      </c>
      <c r="B37684" t="s">
        <v>2</v>
      </c>
    </row>
    <row r="37685" spans="1:2" x14ac:dyDescent="0.15">
      <c r="A37685" s="1">
        <v>42196.436145833337</v>
      </c>
      <c r="B37685" t="s">
        <v>2</v>
      </c>
    </row>
    <row r="37686" spans="1:2" x14ac:dyDescent="0.15">
      <c r="A37686" s="1">
        <v>42196.436157407406</v>
      </c>
      <c r="B37686" t="s">
        <v>2</v>
      </c>
    </row>
    <row r="37687" spans="1:2" x14ac:dyDescent="0.15">
      <c r="A37687" s="1">
        <v>42196.436168981483</v>
      </c>
      <c r="B37687" t="s">
        <v>2</v>
      </c>
    </row>
    <row r="37688" spans="1:2" x14ac:dyDescent="0.15">
      <c r="A37688" s="1">
        <v>42196.436180555553</v>
      </c>
      <c r="B37688" t="s">
        <v>2</v>
      </c>
    </row>
    <row r="37689" spans="1:2" x14ac:dyDescent="0.15">
      <c r="A37689" s="1">
        <v>42196.436192129629</v>
      </c>
      <c r="B37689" t="s">
        <v>2</v>
      </c>
    </row>
    <row r="37690" spans="1:2" x14ac:dyDescent="0.15">
      <c r="A37690" s="1">
        <v>42196.436203703706</v>
      </c>
      <c r="B37690" t="s">
        <v>2</v>
      </c>
    </row>
    <row r="37691" spans="1:2" x14ac:dyDescent="0.15">
      <c r="A37691" s="1">
        <v>42196.436215277776</v>
      </c>
      <c r="B37691" t="s">
        <v>2</v>
      </c>
    </row>
    <row r="37692" spans="1:2" x14ac:dyDescent="0.15">
      <c r="A37692" s="1">
        <v>42196.436226851853</v>
      </c>
      <c r="B37692" t="s">
        <v>2</v>
      </c>
    </row>
    <row r="37693" spans="1:2" x14ac:dyDescent="0.15">
      <c r="A37693" s="1">
        <v>42196.436238425929</v>
      </c>
      <c r="B37693" t="s">
        <v>2</v>
      </c>
    </row>
    <row r="37694" spans="1:2" x14ac:dyDescent="0.15">
      <c r="A37694" s="1">
        <v>42196.436249999999</v>
      </c>
      <c r="B37694" t="s">
        <v>2</v>
      </c>
    </row>
    <row r="37695" spans="1:2" x14ac:dyDescent="0.15">
      <c r="A37695" s="1">
        <v>42196.436261574076</v>
      </c>
      <c r="B37695" t="s">
        <v>2</v>
      </c>
    </row>
    <row r="37696" spans="1:2" x14ac:dyDescent="0.15">
      <c r="A37696" s="1">
        <v>42196.436273148145</v>
      </c>
      <c r="B37696" t="s">
        <v>2</v>
      </c>
    </row>
    <row r="37697" spans="1:2" x14ac:dyDescent="0.15">
      <c r="A37697" s="1">
        <v>42196.436284722222</v>
      </c>
      <c r="B37697" t="s">
        <v>2</v>
      </c>
    </row>
    <row r="37698" spans="1:2" x14ac:dyDescent="0.15">
      <c r="A37698" s="1">
        <v>42196.436296296299</v>
      </c>
      <c r="B37698" t="s">
        <v>2</v>
      </c>
    </row>
    <row r="37699" spans="1:2" x14ac:dyDescent="0.15">
      <c r="A37699" s="1">
        <v>42196.436307870368</v>
      </c>
      <c r="B37699" t="s">
        <v>2</v>
      </c>
    </row>
    <row r="37700" spans="1:2" x14ac:dyDescent="0.15">
      <c r="A37700" s="1">
        <v>42196.436319444445</v>
      </c>
      <c r="B37700" t="s">
        <v>2</v>
      </c>
    </row>
    <row r="37701" spans="1:2" x14ac:dyDescent="0.15">
      <c r="A37701" s="1">
        <v>42196.436331018522</v>
      </c>
      <c r="B37701" t="s">
        <v>2</v>
      </c>
    </row>
    <row r="37702" spans="1:2" x14ac:dyDescent="0.15">
      <c r="A37702" s="1">
        <v>42196.436342592591</v>
      </c>
      <c r="B37702" t="s">
        <v>2</v>
      </c>
    </row>
    <row r="37703" spans="1:2" x14ac:dyDescent="0.15">
      <c r="A37703" s="1">
        <v>42196.436354166668</v>
      </c>
      <c r="B37703" t="s">
        <v>2</v>
      </c>
    </row>
    <row r="37704" spans="1:2" x14ac:dyDescent="0.15">
      <c r="A37704" s="1">
        <v>42196.436365740738</v>
      </c>
      <c r="B37704" t="s">
        <v>2</v>
      </c>
    </row>
    <row r="37705" spans="1:2" x14ac:dyDescent="0.15">
      <c r="A37705" s="1">
        <v>42196.436377314814</v>
      </c>
      <c r="B37705" t="s">
        <v>2</v>
      </c>
    </row>
    <row r="37706" spans="1:2" x14ac:dyDescent="0.15">
      <c r="A37706" s="1">
        <v>42196.436388888891</v>
      </c>
      <c r="B37706" t="s">
        <v>2</v>
      </c>
    </row>
    <row r="37707" spans="1:2" x14ac:dyDescent="0.15">
      <c r="A37707" s="1">
        <v>42196.436400462961</v>
      </c>
      <c r="B37707" t="s">
        <v>2</v>
      </c>
    </row>
    <row r="37708" spans="1:2" x14ac:dyDescent="0.15">
      <c r="A37708" s="1">
        <v>42196.436412037037</v>
      </c>
      <c r="B37708" t="s">
        <v>2</v>
      </c>
    </row>
    <row r="37709" spans="1:2" x14ac:dyDescent="0.15">
      <c r="A37709" s="1">
        <v>42196.436423611114</v>
      </c>
      <c r="B37709" t="s">
        <v>2</v>
      </c>
    </row>
    <row r="37710" spans="1:2" x14ac:dyDescent="0.15">
      <c r="A37710" s="1">
        <v>42196.436435185184</v>
      </c>
      <c r="B37710" t="s">
        <v>2</v>
      </c>
    </row>
    <row r="37711" spans="1:2" x14ac:dyDescent="0.15">
      <c r="A37711" s="1">
        <v>42196.43644675926</v>
      </c>
      <c r="B37711" t="s">
        <v>2</v>
      </c>
    </row>
    <row r="37712" spans="1:2" x14ac:dyDescent="0.15">
      <c r="A37712" s="1">
        <v>42196.43645833333</v>
      </c>
      <c r="B37712" t="s">
        <v>2</v>
      </c>
    </row>
    <row r="37713" spans="1:2" x14ac:dyDescent="0.15">
      <c r="A37713" s="1">
        <v>42196.436469907407</v>
      </c>
      <c r="B37713" t="s">
        <v>2</v>
      </c>
    </row>
    <row r="37714" spans="1:2" x14ac:dyDescent="0.15">
      <c r="A37714" s="1">
        <v>42196.436481481483</v>
      </c>
      <c r="B37714" t="s">
        <v>2</v>
      </c>
    </row>
    <row r="37715" spans="1:2" x14ac:dyDescent="0.15">
      <c r="A37715" s="1">
        <v>42196.436493055553</v>
      </c>
      <c r="B37715" t="s">
        <v>2</v>
      </c>
    </row>
    <row r="37716" spans="1:2" x14ac:dyDescent="0.15">
      <c r="A37716" s="1">
        <v>42196.43650462963</v>
      </c>
      <c r="B37716" t="s">
        <v>2</v>
      </c>
    </row>
    <row r="37717" spans="1:2" x14ac:dyDescent="0.15">
      <c r="A37717" s="1">
        <v>42196.436516203707</v>
      </c>
      <c r="B37717" t="s">
        <v>2</v>
      </c>
    </row>
    <row r="37718" spans="1:2" x14ac:dyDescent="0.15">
      <c r="A37718" s="1">
        <v>42196.436527777776</v>
      </c>
      <c r="B37718" t="s">
        <v>2</v>
      </c>
    </row>
    <row r="37719" spans="1:2" x14ac:dyDescent="0.15">
      <c r="A37719" s="1">
        <v>42196.436539351853</v>
      </c>
      <c r="B37719" t="s">
        <v>2</v>
      </c>
    </row>
    <row r="37720" spans="1:2" x14ac:dyDescent="0.15">
      <c r="A37720" s="1">
        <v>42196.436550925922</v>
      </c>
      <c r="B37720" t="s">
        <v>2</v>
      </c>
    </row>
    <row r="37721" spans="1:2" x14ac:dyDescent="0.15">
      <c r="A37721" s="1">
        <v>42196.436562499999</v>
      </c>
      <c r="B37721" t="s">
        <v>2</v>
      </c>
    </row>
    <row r="37722" spans="1:2" x14ac:dyDescent="0.15">
      <c r="A37722" s="1">
        <v>42196.436574074076</v>
      </c>
      <c r="B37722" t="s">
        <v>2</v>
      </c>
    </row>
    <row r="37723" spans="1:2" x14ac:dyDescent="0.15">
      <c r="A37723" s="1">
        <v>42196.436585648145</v>
      </c>
      <c r="B37723" t="s">
        <v>2</v>
      </c>
    </row>
    <row r="37724" spans="1:2" x14ac:dyDescent="0.15">
      <c r="A37724" s="1">
        <v>42196.436597222222</v>
      </c>
      <c r="B37724" t="s">
        <v>2</v>
      </c>
    </row>
    <row r="37725" spans="1:2" x14ac:dyDescent="0.15">
      <c r="A37725" s="1">
        <v>42196.436608796299</v>
      </c>
      <c r="B37725" t="s">
        <v>2</v>
      </c>
    </row>
    <row r="37726" spans="1:2" x14ac:dyDescent="0.15">
      <c r="A37726" s="1">
        <v>42196.436620370368</v>
      </c>
      <c r="B37726" t="s">
        <v>2</v>
      </c>
    </row>
    <row r="37727" spans="1:2" x14ac:dyDescent="0.15">
      <c r="A37727" s="1">
        <v>42196.436631944445</v>
      </c>
      <c r="B37727" t="s">
        <v>2</v>
      </c>
    </row>
    <row r="37728" spans="1:2" x14ac:dyDescent="0.15">
      <c r="A37728" s="1">
        <v>42196.436643518522</v>
      </c>
      <c r="B37728" t="s">
        <v>2</v>
      </c>
    </row>
    <row r="37729" spans="1:2" x14ac:dyDescent="0.15">
      <c r="A37729" s="1">
        <v>42196.436655092592</v>
      </c>
      <c r="B37729" t="s">
        <v>2</v>
      </c>
    </row>
    <row r="37730" spans="1:2" x14ac:dyDescent="0.15">
      <c r="A37730" s="1">
        <v>42196.436666666668</v>
      </c>
      <c r="B37730" t="s">
        <v>2</v>
      </c>
    </row>
    <row r="37731" spans="1:2" x14ac:dyDescent="0.15">
      <c r="A37731" s="1">
        <v>42196.436678240738</v>
      </c>
      <c r="B37731" t="s">
        <v>2</v>
      </c>
    </row>
    <row r="37732" spans="1:2" x14ac:dyDescent="0.15">
      <c r="A37732" s="1">
        <v>42196.436689814815</v>
      </c>
      <c r="B37732" t="s">
        <v>2</v>
      </c>
    </row>
    <row r="37733" spans="1:2" x14ac:dyDescent="0.15">
      <c r="A37733" s="1">
        <v>42196.436701388891</v>
      </c>
      <c r="B37733" t="s">
        <v>2</v>
      </c>
    </row>
    <row r="37734" spans="1:2" x14ac:dyDescent="0.15">
      <c r="A37734" s="1">
        <v>42196.436712962961</v>
      </c>
      <c r="B37734" t="s">
        <v>2</v>
      </c>
    </row>
    <row r="37735" spans="1:2" x14ac:dyDescent="0.15">
      <c r="A37735" s="1">
        <v>42196.436724537038</v>
      </c>
      <c r="B37735" t="s">
        <v>2</v>
      </c>
    </row>
    <row r="37736" spans="1:2" x14ac:dyDescent="0.15">
      <c r="A37736" s="1">
        <v>42196.436736111114</v>
      </c>
      <c r="B37736" t="s">
        <v>2</v>
      </c>
    </row>
    <row r="37737" spans="1:2" x14ac:dyDescent="0.15">
      <c r="A37737" s="1">
        <v>42196.436747685184</v>
      </c>
      <c r="B37737" t="s">
        <v>2</v>
      </c>
    </row>
    <row r="37738" spans="1:2" x14ac:dyDescent="0.15">
      <c r="A37738" s="1">
        <v>42196.436759259261</v>
      </c>
      <c r="B37738" t="s">
        <v>2</v>
      </c>
    </row>
    <row r="37739" spans="1:2" x14ac:dyDescent="0.15">
      <c r="A37739" s="1">
        <v>42196.43677083333</v>
      </c>
      <c r="B37739" t="s">
        <v>2</v>
      </c>
    </row>
    <row r="37740" spans="1:2" x14ac:dyDescent="0.15">
      <c r="A37740" s="1">
        <v>42196.436782407407</v>
      </c>
      <c r="B37740" t="s">
        <v>2</v>
      </c>
    </row>
    <row r="37741" spans="1:2" x14ac:dyDescent="0.15">
      <c r="A37741" s="1">
        <v>42196.436793981484</v>
      </c>
      <c r="B37741" t="s">
        <v>2</v>
      </c>
    </row>
    <row r="37742" spans="1:2" x14ac:dyDescent="0.15">
      <c r="A37742" s="1">
        <v>42196.436805555553</v>
      </c>
      <c r="B37742" t="s">
        <v>2</v>
      </c>
    </row>
    <row r="37743" spans="1:2" x14ac:dyDescent="0.15">
      <c r="A37743" s="1">
        <v>42196.43681712963</v>
      </c>
      <c r="B37743" t="s">
        <v>2</v>
      </c>
    </row>
    <row r="37744" spans="1:2" x14ac:dyDescent="0.15">
      <c r="A37744" s="1">
        <v>42196.436828703707</v>
      </c>
      <c r="B37744" t="s">
        <v>2</v>
      </c>
    </row>
    <row r="37745" spans="1:2" x14ac:dyDescent="0.15">
      <c r="A37745" s="1">
        <v>42196.436840277776</v>
      </c>
      <c r="B37745" t="s">
        <v>2</v>
      </c>
    </row>
    <row r="37746" spans="1:2" x14ac:dyDescent="0.15">
      <c r="A37746" s="1">
        <v>42196.436851851853</v>
      </c>
      <c r="B37746" t="s">
        <v>2</v>
      </c>
    </row>
    <row r="37747" spans="1:2" x14ac:dyDescent="0.15">
      <c r="A37747" s="1">
        <v>42196.436863425923</v>
      </c>
      <c r="B37747" t="s">
        <v>2</v>
      </c>
    </row>
    <row r="37748" spans="1:2" x14ac:dyDescent="0.15">
      <c r="A37748" s="1">
        <v>42196.436874999999</v>
      </c>
      <c r="B37748" t="s">
        <v>2</v>
      </c>
    </row>
    <row r="37749" spans="1:2" x14ac:dyDescent="0.15">
      <c r="A37749" s="1">
        <v>42196.436886574076</v>
      </c>
      <c r="B37749" t="s">
        <v>2</v>
      </c>
    </row>
    <row r="37750" spans="1:2" x14ac:dyDescent="0.15">
      <c r="A37750" s="1">
        <v>42196.436898148146</v>
      </c>
      <c r="B37750" t="s">
        <v>2</v>
      </c>
    </row>
    <row r="37751" spans="1:2" x14ac:dyDescent="0.15">
      <c r="A37751" s="1">
        <v>42196.436909722222</v>
      </c>
      <c r="B37751" t="s">
        <v>2</v>
      </c>
    </row>
    <row r="37752" spans="1:2" x14ac:dyDescent="0.15">
      <c r="A37752" s="1">
        <v>42196.436921296299</v>
      </c>
      <c r="B37752" t="s">
        <v>2</v>
      </c>
    </row>
    <row r="37753" spans="1:2" x14ac:dyDescent="0.15">
      <c r="A37753" s="1">
        <v>42196.436932870369</v>
      </c>
      <c r="B37753" t="s">
        <v>2</v>
      </c>
    </row>
    <row r="37754" spans="1:2" x14ac:dyDescent="0.15">
      <c r="A37754" s="1">
        <v>42196.436944444446</v>
      </c>
      <c r="B37754" t="s">
        <v>2</v>
      </c>
    </row>
    <row r="37755" spans="1:2" x14ac:dyDescent="0.15">
      <c r="A37755" s="1">
        <v>42196.436956018515</v>
      </c>
      <c r="B37755" t="s">
        <v>2</v>
      </c>
    </row>
    <row r="37756" spans="1:2" x14ac:dyDescent="0.15">
      <c r="A37756" s="1">
        <v>42196.436967592592</v>
      </c>
      <c r="B37756" t="s">
        <v>2</v>
      </c>
    </row>
    <row r="37757" spans="1:2" x14ac:dyDescent="0.15">
      <c r="A37757" s="1">
        <v>42196.436979166669</v>
      </c>
      <c r="B37757" t="s">
        <v>2</v>
      </c>
    </row>
    <row r="37758" spans="1:2" x14ac:dyDescent="0.15">
      <c r="A37758" s="1">
        <v>42196.436990740738</v>
      </c>
      <c r="B37758" t="s">
        <v>2</v>
      </c>
    </row>
    <row r="37759" spans="1:2" x14ac:dyDescent="0.15">
      <c r="A37759" s="1">
        <v>42196.437002314815</v>
      </c>
      <c r="B37759" t="s">
        <v>2</v>
      </c>
    </row>
    <row r="37760" spans="1:2" x14ac:dyDescent="0.15">
      <c r="A37760" s="1">
        <v>42196.437013888892</v>
      </c>
      <c r="B37760" t="s">
        <v>2</v>
      </c>
    </row>
    <row r="37761" spans="1:2" x14ac:dyDescent="0.15">
      <c r="A37761" s="1">
        <v>42196.437025462961</v>
      </c>
      <c r="B37761" t="s">
        <v>2</v>
      </c>
    </row>
    <row r="37762" spans="1:2" x14ac:dyDescent="0.15">
      <c r="A37762" s="1">
        <v>42196.437037037038</v>
      </c>
      <c r="B37762" t="s">
        <v>2</v>
      </c>
    </row>
    <row r="37763" spans="1:2" x14ac:dyDescent="0.15">
      <c r="A37763" s="1">
        <v>42196.437048611115</v>
      </c>
      <c r="B37763" t="s">
        <v>2</v>
      </c>
    </row>
    <row r="37764" spans="1:2" x14ac:dyDescent="0.15">
      <c r="A37764" s="1">
        <v>42196.437060185184</v>
      </c>
      <c r="B37764" t="s">
        <v>2</v>
      </c>
    </row>
    <row r="37765" spans="1:2" x14ac:dyDescent="0.15">
      <c r="A37765" s="1">
        <v>42196.437071759261</v>
      </c>
      <c r="B37765" t="s">
        <v>2</v>
      </c>
    </row>
    <row r="37766" spans="1:2" x14ac:dyDescent="0.15">
      <c r="A37766" s="1">
        <v>42196.437083333331</v>
      </c>
      <c r="B37766" t="s">
        <v>2</v>
      </c>
    </row>
    <row r="37767" spans="1:2" x14ac:dyDescent="0.15">
      <c r="A37767" s="1">
        <v>42196.437094907407</v>
      </c>
      <c r="B37767" t="s">
        <v>2</v>
      </c>
    </row>
    <row r="37768" spans="1:2" x14ac:dyDescent="0.15">
      <c r="A37768" s="1">
        <v>42196.437106481484</v>
      </c>
      <c r="B37768" t="s">
        <v>2</v>
      </c>
    </row>
    <row r="37769" spans="1:2" x14ac:dyDescent="0.15">
      <c r="A37769" s="1">
        <v>42196.437118055554</v>
      </c>
      <c r="B37769" t="s">
        <v>2</v>
      </c>
    </row>
    <row r="37770" spans="1:2" x14ac:dyDescent="0.15">
      <c r="A37770" s="1">
        <v>42196.43712962963</v>
      </c>
      <c r="B37770" t="s">
        <v>2</v>
      </c>
    </row>
    <row r="37771" spans="1:2" x14ac:dyDescent="0.15">
      <c r="A37771" s="1">
        <v>42196.437141203707</v>
      </c>
      <c r="B37771" t="s">
        <v>2</v>
      </c>
    </row>
    <row r="37772" spans="1:2" x14ac:dyDescent="0.15">
      <c r="A37772" s="1">
        <v>42196.437152777777</v>
      </c>
      <c r="B37772" t="s">
        <v>2</v>
      </c>
    </row>
    <row r="37773" spans="1:2" x14ac:dyDescent="0.15">
      <c r="A37773" s="1">
        <v>42196.437164351853</v>
      </c>
      <c r="B37773" t="s">
        <v>2</v>
      </c>
    </row>
    <row r="37774" spans="1:2" x14ac:dyDescent="0.15">
      <c r="A37774" s="1">
        <v>42196.437175925923</v>
      </c>
      <c r="B37774" t="s">
        <v>2</v>
      </c>
    </row>
    <row r="37775" spans="1:2" x14ac:dyDescent="0.15">
      <c r="A37775" s="1">
        <v>42196.4371875</v>
      </c>
      <c r="B37775" t="s">
        <v>2</v>
      </c>
    </row>
    <row r="37776" spans="1:2" x14ac:dyDescent="0.15">
      <c r="A37776" s="1">
        <v>42196.437199074076</v>
      </c>
      <c r="B37776" t="s">
        <v>2</v>
      </c>
    </row>
    <row r="37777" spans="1:2" x14ac:dyDescent="0.15">
      <c r="A37777" s="1">
        <v>42196.437210648146</v>
      </c>
      <c r="B37777" t="s">
        <v>2</v>
      </c>
    </row>
    <row r="37778" spans="1:2" x14ac:dyDescent="0.15">
      <c r="A37778" s="1">
        <v>42196.437222222223</v>
      </c>
      <c r="B37778" t="s">
        <v>2</v>
      </c>
    </row>
    <row r="37779" spans="1:2" x14ac:dyDescent="0.15">
      <c r="A37779" s="1">
        <v>42196.4372337963</v>
      </c>
      <c r="B37779" t="s">
        <v>2</v>
      </c>
    </row>
    <row r="37780" spans="1:2" x14ac:dyDescent="0.15">
      <c r="A37780" s="1">
        <v>42196.437245370369</v>
      </c>
      <c r="B37780" t="s">
        <v>2</v>
      </c>
    </row>
    <row r="37781" spans="1:2" x14ac:dyDescent="0.15">
      <c r="A37781" s="1">
        <v>42196.437256944446</v>
      </c>
      <c r="B37781" t="s">
        <v>2</v>
      </c>
    </row>
    <row r="37782" spans="1:2" x14ac:dyDescent="0.15">
      <c r="A37782" s="1">
        <v>42196.437268518515</v>
      </c>
      <c r="B37782" t="s">
        <v>2</v>
      </c>
    </row>
    <row r="37783" spans="1:2" x14ac:dyDescent="0.15">
      <c r="A37783" s="1">
        <v>42196.437280092592</v>
      </c>
      <c r="B37783" t="s">
        <v>2</v>
      </c>
    </row>
    <row r="37784" spans="1:2" x14ac:dyDescent="0.15">
      <c r="A37784" s="1">
        <v>42196.437291666669</v>
      </c>
      <c r="B37784" t="s">
        <v>2</v>
      </c>
    </row>
    <row r="37785" spans="1:2" x14ac:dyDescent="0.15">
      <c r="A37785" s="1">
        <v>42196.437303240738</v>
      </c>
      <c r="B37785" t="s">
        <v>2</v>
      </c>
    </row>
    <row r="37786" spans="1:2" x14ac:dyDescent="0.15">
      <c r="A37786" s="1">
        <v>42196.437314814815</v>
      </c>
      <c r="B37786" t="s">
        <v>2</v>
      </c>
    </row>
    <row r="37787" spans="1:2" x14ac:dyDescent="0.15">
      <c r="A37787" s="1">
        <v>42196.437326388892</v>
      </c>
      <c r="B37787" t="s">
        <v>2</v>
      </c>
    </row>
    <row r="37788" spans="1:2" x14ac:dyDescent="0.15">
      <c r="A37788" s="1">
        <v>42196.437337962961</v>
      </c>
      <c r="B37788" t="s">
        <v>2</v>
      </c>
    </row>
    <row r="37789" spans="1:2" x14ac:dyDescent="0.15">
      <c r="A37789" s="1">
        <v>42196.437349537038</v>
      </c>
      <c r="B37789" t="s">
        <v>2</v>
      </c>
    </row>
    <row r="37790" spans="1:2" x14ac:dyDescent="0.15">
      <c r="A37790" s="1">
        <v>42196.437361111108</v>
      </c>
      <c r="B37790" t="s">
        <v>2</v>
      </c>
    </row>
    <row r="37791" spans="1:2" x14ac:dyDescent="0.15">
      <c r="A37791" s="1">
        <v>42196.437372685185</v>
      </c>
      <c r="B37791" t="s">
        <v>2</v>
      </c>
    </row>
    <row r="37792" spans="1:2" x14ac:dyDescent="0.15">
      <c r="A37792" s="1">
        <v>42196.437384259261</v>
      </c>
      <c r="B37792" t="s">
        <v>2</v>
      </c>
    </row>
    <row r="37793" spans="1:2" x14ac:dyDescent="0.15">
      <c r="A37793" s="1">
        <v>42196.437395833331</v>
      </c>
      <c r="B37793" t="s">
        <v>2</v>
      </c>
    </row>
    <row r="37794" spans="1:2" x14ac:dyDescent="0.15">
      <c r="A37794" s="1">
        <v>42196.437407407408</v>
      </c>
      <c r="B37794" t="s">
        <v>2</v>
      </c>
    </row>
    <row r="37795" spans="1:2" x14ac:dyDescent="0.15">
      <c r="A37795" s="1">
        <v>42196.437418981484</v>
      </c>
      <c r="B37795" t="s">
        <v>2</v>
      </c>
    </row>
    <row r="37796" spans="1:2" x14ac:dyDescent="0.15">
      <c r="A37796" s="1">
        <v>42196.437430555554</v>
      </c>
      <c r="B37796" t="s">
        <v>2</v>
      </c>
    </row>
    <row r="37797" spans="1:2" x14ac:dyDescent="0.15">
      <c r="A37797" s="1">
        <v>42196.437442129631</v>
      </c>
      <c r="B37797" t="s">
        <v>2</v>
      </c>
    </row>
    <row r="37798" spans="1:2" x14ac:dyDescent="0.15">
      <c r="A37798" s="1">
        <v>42196.4374537037</v>
      </c>
      <c r="B37798" t="s">
        <v>2</v>
      </c>
    </row>
    <row r="37799" spans="1:2" x14ac:dyDescent="0.15">
      <c r="A37799" s="1">
        <v>42196.437465277777</v>
      </c>
      <c r="B37799" t="s">
        <v>2</v>
      </c>
    </row>
    <row r="37800" spans="1:2" x14ac:dyDescent="0.15">
      <c r="A37800" s="1">
        <v>42196.437476851854</v>
      </c>
      <c r="B37800" t="s">
        <v>2</v>
      </c>
    </row>
    <row r="37801" spans="1:2" x14ac:dyDescent="0.15">
      <c r="A37801" s="1">
        <v>42196.437488425923</v>
      </c>
      <c r="B37801" t="s">
        <v>2</v>
      </c>
    </row>
    <row r="37802" spans="1:2" x14ac:dyDescent="0.15">
      <c r="A37802" s="1">
        <v>42196.4375</v>
      </c>
      <c r="B37802" t="s">
        <v>2</v>
      </c>
    </row>
    <row r="37803" spans="1:2" x14ac:dyDescent="0.15">
      <c r="A37803" s="1">
        <v>42196.437511574077</v>
      </c>
      <c r="B37803" t="s">
        <v>2</v>
      </c>
    </row>
    <row r="37804" spans="1:2" x14ac:dyDescent="0.15">
      <c r="A37804" s="1">
        <v>42196.437523148146</v>
      </c>
      <c r="B37804" t="s">
        <v>2</v>
      </c>
    </row>
    <row r="37805" spans="1:2" x14ac:dyDescent="0.15">
      <c r="A37805" s="1">
        <v>42196.437534722223</v>
      </c>
      <c r="B37805" t="s">
        <v>2</v>
      </c>
    </row>
    <row r="37806" spans="1:2" x14ac:dyDescent="0.15">
      <c r="A37806" s="1">
        <v>42196.4375462963</v>
      </c>
      <c r="B37806" t="s">
        <v>2</v>
      </c>
    </row>
    <row r="37807" spans="1:2" x14ac:dyDescent="0.15">
      <c r="A37807" s="1">
        <v>42196.437557870369</v>
      </c>
      <c r="B37807" t="s">
        <v>2</v>
      </c>
    </row>
    <row r="37808" spans="1:2" x14ac:dyDescent="0.15">
      <c r="A37808" s="1">
        <v>42196.437569444446</v>
      </c>
      <c r="B37808" t="s">
        <v>2</v>
      </c>
    </row>
    <row r="37809" spans="1:2" x14ac:dyDescent="0.15">
      <c r="A37809" s="1">
        <v>42196.437581018516</v>
      </c>
      <c r="B37809" t="s">
        <v>2</v>
      </c>
    </row>
    <row r="37810" spans="1:2" x14ac:dyDescent="0.15">
      <c r="A37810" s="1">
        <v>42196.437592592592</v>
      </c>
      <c r="B37810" t="s">
        <v>2</v>
      </c>
    </row>
    <row r="37811" spans="1:2" x14ac:dyDescent="0.15">
      <c r="A37811" s="1">
        <v>42196.437604166669</v>
      </c>
      <c r="B37811" t="s">
        <v>2</v>
      </c>
    </row>
    <row r="37812" spans="1:2" x14ac:dyDescent="0.15">
      <c r="A37812" s="1">
        <v>42196.437615740739</v>
      </c>
      <c r="B37812" t="s">
        <v>2</v>
      </c>
    </row>
    <row r="37813" spans="1:2" x14ac:dyDescent="0.15">
      <c r="A37813" s="1">
        <v>42196.437627314815</v>
      </c>
      <c r="B37813" t="s">
        <v>2</v>
      </c>
    </row>
    <row r="37814" spans="1:2" x14ac:dyDescent="0.15">
      <c r="A37814" s="1">
        <v>42196.437638888892</v>
      </c>
      <c r="B37814" t="s">
        <v>2</v>
      </c>
    </row>
    <row r="37815" spans="1:2" x14ac:dyDescent="0.15">
      <c r="A37815" s="1">
        <v>42196.437650462962</v>
      </c>
      <c r="B37815" t="s">
        <v>2</v>
      </c>
    </row>
    <row r="37816" spans="1:2" x14ac:dyDescent="0.15">
      <c r="A37816" s="1">
        <v>42196.437662037039</v>
      </c>
      <c r="B37816" t="s">
        <v>2</v>
      </c>
    </row>
    <row r="37817" spans="1:2" x14ac:dyDescent="0.15">
      <c r="A37817" s="1">
        <v>42196.437673611108</v>
      </c>
      <c r="B37817" t="s">
        <v>2</v>
      </c>
    </row>
    <row r="37818" spans="1:2" x14ac:dyDescent="0.15">
      <c r="A37818" s="1">
        <v>42196.437685185185</v>
      </c>
      <c r="B37818" t="s">
        <v>2</v>
      </c>
    </row>
    <row r="37819" spans="1:2" x14ac:dyDescent="0.15">
      <c r="A37819" s="1">
        <v>42196.437696759262</v>
      </c>
      <c r="B37819" t="s">
        <v>2</v>
      </c>
    </row>
    <row r="37820" spans="1:2" x14ac:dyDescent="0.15">
      <c r="A37820" s="1">
        <v>42196.437708333331</v>
      </c>
      <c r="B37820" t="s">
        <v>2</v>
      </c>
    </row>
    <row r="37821" spans="1:2" x14ac:dyDescent="0.15">
      <c r="A37821" s="1">
        <v>42196.437719907408</v>
      </c>
      <c r="B37821" t="s">
        <v>2</v>
      </c>
    </row>
    <row r="37822" spans="1:2" x14ac:dyDescent="0.15">
      <c r="A37822" s="1">
        <v>42196.437731481485</v>
      </c>
      <c r="B37822" t="s">
        <v>2</v>
      </c>
    </row>
    <row r="37823" spans="1:2" x14ac:dyDescent="0.15">
      <c r="A37823" s="1">
        <v>42196.437743055554</v>
      </c>
      <c r="B37823" t="s">
        <v>2</v>
      </c>
    </row>
    <row r="37824" spans="1:2" x14ac:dyDescent="0.15">
      <c r="A37824" s="1">
        <v>42196.437754629631</v>
      </c>
      <c r="B37824" t="s">
        <v>2</v>
      </c>
    </row>
    <row r="37825" spans="1:2" x14ac:dyDescent="0.15">
      <c r="A37825" s="1">
        <v>42196.4377662037</v>
      </c>
      <c r="B37825" t="s">
        <v>2</v>
      </c>
    </row>
    <row r="37826" spans="1:2" x14ac:dyDescent="0.15">
      <c r="A37826" s="1">
        <v>42196.437777777777</v>
      </c>
      <c r="B37826" t="s">
        <v>2</v>
      </c>
    </row>
    <row r="37827" spans="1:2" x14ac:dyDescent="0.15">
      <c r="A37827" s="1">
        <v>42196.437789351854</v>
      </c>
      <c r="B37827" t="s">
        <v>2</v>
      </c>
    </row>
    <row r="37828" spans="1:2" x14ac:dyDescent="0.15">
      <c r="A37828" s="1">
        <v>42196.437800925924</v>
      </c>
      <c r="B37828" t="s">
        <v>2</v>
      </c>
    </row>
    <row r="37829" spans="1:2" x14ac:dyDescent="0.15">
      <c r="A37829" s="1">
        <v>42196.4378125</v>
      </c>
      <c r="B37829" t="s">
        <v>2</v>
      </c>
    </row>
    <row r="37830" spans="1:2" x14ac:dyDescent="0.15">
      <c r="A37830" s="1">
        <v>42196.437824074077</v>
      </c>
      <c r="B37830" t="s">
        <v>2</v>
      </c>
    </row>
    <row r="37831" spans="1:2" x14ac:dyDescent="0.15">
      <c r="A37831" s="1">
        <v>42196.437835648147</v>
      </c>
      <c r="B37831" t="s">
        <v>2</v>
      </c>
    </row>
    <row r="37832" spans="1:2" x14ac:dyDescent="0.15">
      <c r="A37832" s="1">
        <v>42196.437847222223</v>
      </c>
      <c r="B37832" t="s">
        <v>2</v>
      </c>
    </row>
    <row r="37833" spans="1:2" x14ac:dyDescent="0.15">
      <c r="A37833" s="1">
        <v>42196.437858796293</v>
      </c>
      <c r="B37833" t="s">
        <v>2</v>
      </c>
    </row>
    <row r="37834" spans="1:2" x14ac:dyDescent="0.15">
      <c r="A37834" s="1">
        <v>42196.43787037037</v>
      </c>
      <c r="B37834" t="s">
        <v>2</v>
      </c>
    </row>
    <row r="37835" spans="1:2" x14ac:dyDescent="0.15">
      <c r="A37835" s="1">
        <v>42196.437881944446</v>
      </c>
      <c r="B37835" t="s">
        <v>2</v>
      </c>
    </row>
    <row r="37836" spans="1:2" x14ac:dyDescent="0.15">
      <c r="A37836" s="1">
        <v>42196.437893518516</v>
      </c>
      <c r="B37836" t="s">
        <v>2</v>
      </c>
    </row>
    <row r="37837" spans="1:2" x14ac:dyDescent="0.15">
      <c r="A37837" s="1">
        <v>42196.437905092593</v>
      </c>
      <c r="B37837" t="s">
        <v>2</v>
      </c>
    </row>
    <row r="37838" spans="1:2" x14ac:dyDescent="0.15">
      <c r="A37838" s="1">
        <v>42196.437916666669</v>
      </c>
      <c r="B37838" t="s">
        <v>2</v>
      </c>
    </row>
    <row r="37839" spans="1:2" x14ac:dyDescent="0.15">
      <c r="A37839" s="1">
        <v>42196.437928240739</v>
      </c>
      <c r="B37839" t="s">
        <v>2</v>
      </c>
    </row>
    <row r="37840" spans="1:2" x14ac:dyDescent="0.15">
      <c r="A37840" s="1">
        <v>42196.437939814816</v>
      </c>
      <c r="B37840" t="s">
        <v>2</v>
      </c>
    </row>
    <row r="37841" spans="1:2" x14ac:dyDescent="0.15">
      <c r="A37841" s="1">
        <v>42196.437951388885</v>
      </c>
      <c r="B37841" t="s">
        <v>2</v>
      </c>
    </row>
    <row r="37842" spans="1:2" x14ac:dyDescent="0.15">
      <c r="A37842" s="1">
        <v>42196.437962962962</v>
      </c>
      <c r="B37842" t="s">
        <v>2</v>
      </c>
    </row>
    <row r="37843" spans="1:2" x14ac:dyDescent="0.15">
      <c r="A37843" s="1">
        <v>42196.437974537039</v>
      </c>
      <c r="B37843" t="s">
        <v>2</v>
      </c>
    </row>
    <row r="37844" spans="1:2" x14ac:dyDescent="0.15">
      <c r="A37844" s="1">
        <v>42196.437986111108</v>
      </c>
      <c r="B37844" t="s">
        <v>2</v>
      </c>
    </row>
    <row r="37845" spans="1:2" x14ac:dyDescent="0.15">
      <c r="A37845" s="1">
        <v>42196.437997685185</v>
      </c>
      <c r="B37845" t="s">
        <v>2</v>
      </c>
    </row>
    <row r="37846" spans="1:2" x14ac:dyDescent="0.15">
      <c r="A37846" s="1">
        <v>42196.438009259262</v>
      </c>
      <c r="B37846" t="s">
        <v>2</v>
      </c>
    </row>
    <row r="37847" spans="1:2" x14ac:dyDescent="0.15">
      <c r="A37847" s="1">
        <v>42196.438020833331</v>
      </c>
      <c r="B37847" t="s">
        <v>2</v>
      </c>
    </row>
    <row r="37848" spans="1:2" x14ac:dyDescent="0.15">
      <c r="A37848" s="1">
        <v>42196.438032407408</v>
      </c>
      <c r="B37848" t="s">
        <v>2</v>
      </c>
    </row>
    <row r="37849" spans="1:2" x14ac:dyDescent="0.15">
      <c r="A37849" s="1">
        <v>42196.438043981485</v>
      </c>
      <c r="B37849" t="s">
        <v>2</v>
      </c>
    </row>
    <row r="37850" spans="1:2" x14ac:dyDescent="0.15">
      <c r="A37850" s="1">
        <v>42196.438055555554</v>
      </c>
      <c r="B37850" t="s">
        <v>2</v>
      </c>
    </row>
    <row r="37851" spans="1:2" x14ac:dyDescent="0.15">
      <c r="A37851" s="1">
        <v>42196.438067129631</v>
      </c>
      <c r="B37851" t="s">
        <v>2</v>
      </c>
    </row>
    <row r="37852" spans="1:2" x14ac:dyDescent="0.15">
      <c r="A37852" s="1">
        <v>42196.438078703701</v>
      </c>
      <c r="B37852" t="s">
        <v>2</v>
      </c>
    </row>
    <row r="37853" spans="1:2" x14ac:dyDescent="0.15">
      <c r="A37853" s="1">
        <v>42196.438090277778</v>
      </c>
      <c r="B37853" t="s">
        <v>2</v>
      </c>
    </row>
    <row r="37854" spans="1:2" x14ac:dyDescent="0.15">
      <c r="A37854" s="1">
        <v>42196.438101851854</v>
      </c>
      <c r="B37854" t="s">
        <v>2</v>
      </c>
    </row>
    <row r="37855" spans="1:2" x14ac:dyDescent="0.15">
      <c r="A37855" s="1">
        <v>42196.438113425924</v>
      </c>
      <c r="B37855" t="s">
        <v>2</v>
      </c>
    </row>
    <row r="37856" spans="1:2" x14ac:dyDescent="0.15">
      <c r="A37856" s="1">
        <v>42196.438125000001</v>
      </c>
      <c r="B37856" t="s">
        <v>2</v>
      </c>
    </row>
    <row r="37857" spans="1:2" x14ac:dyDescent="0.15">
      <c r="A37857" s="1">
        <v>42196.438136574077</v>
      </c>
      <c r="B37857" t="s">
        <v>2</v>
      </c>
    </row>
    <row r="37858" spans="1:2" x14ac:dyDescent="0.15">
      <c r="A37858" s="1">
        <v>42196.438148148147</v>
      </c>
      <c r="B37858" t="s">
        <v>2</v>
      </c>
    </row>
    <row r="37859" spans="1:2" x14ac:dyDescent="0.15">
      <c r="A37859" s="1">
        <v>42196.438159722224</v>
      </c>
      <c r="B37859" t="s">
        <v>2</v>
      </c>
    </row>
    <row r="37860" spans="1:2" x14ac:dyDescent="0.15">
      <c r="A37860" s="1">
        <v>42196.438171296293</v>
      </c>
      <c r="B37860" t="s">
        <v>2</v>
      </c>
    </row>
    <row r="37861" spans="1:2" x14ac:dyDescent="0.15">
      <c r="A37861" s="1">
        <v>42196.43818287037</v>
      </c>
      <c r="B37861" t="s">
        <v>2</v>
      </c>
    </row>
    <row r="37862" spans="1:2" x14ac:dyDescent="0.15">
      <c r="A37862" s="1">
        <v>42196.438194444447</v>
      </c>
      <c r="B37862" t="s">
        <v>2</v>
      </c>
    </row>
    <row r="37863" spans="1:2" x14ac:dyDescent="0.15">
      <c r="A37863" s="1">
        <v>42196.438206018516</v>
      </c>
      <c r="B37863" t="s">
        <v>2</v>
      </c>
    </row>
    <row r="37864" spans="1:2" x14ac:dyDescent="0.15">
      <c r="A37864" s="1">
        <v>42196.438217592593</v>
      </c>
      <c r="B37864" t="s">
        <v>2</v>
      </c>
    </row>
    <row r="37865" spans="1:2" x14ac:dyDescent="0.15">
      <c r="A37865" s="1">
        <v>42196.43822916667</v>
      </c>
      <c r="B37865" t="s">
        <v>2</v>
      </c>
    </row>
    <row r="37866" spans="1:2" x14ac:dyDescent="0.15">
      <c r="A37866" s="1">
        <v>42196.438240740739</v>
      </c>
      <c r="B37866" t="s">
        <v>2</v>
      </c>
    </row>
    <row r="37867" spans="1:2" x14ac:dyDescent="0.15">
      <c r="A37867" s="1">
        <v>42196.438252314816</v>
      </c>
      <c r="B37867" t="s">
        <v>2</v>
      </c>
    </row>
    <row r="37868" spans="1:2" x14ac:dyDescent="0.15">
      <c r="A37868" s="1">
        <v>42196.438263888886</v>
      </c>
      <c r="B37868" t="s">
        <v>2</v>
      </c>
    </row>
    <row r="37869" spans="1:2" x14ac:dyDescent="0.15">
      <c r="A37869" s="1">
        <v>42196.438275462962</v>
      </c>
      <c r="B37869" t="s">
        <v>2</v>
      </c>
    </row>
    <row r="37870" spans="1:2" x14ac:dyDescent="0.15">
      <c r="A37870" s="1">
        <v>42196.438287037039</v>
      </c>
      <c r="B37870" t="s">
        <v>2</v>
      </c>
    </row>
    <row r="37871" spans="1:2" x14ac:dyDescent="0.15">
      <c r="A37871" s="1">
        <v>42196.438298611109</v>
      </c>
      <c r="B37871" t="s">
        <v>2</v>
      </c>
    </row>
    <row r="37872" spans="1:2" x14ac:dyDescent="0.15">
      <c r="A37872" s="1">
        <v>42196.438310185185</v>
      </c>
      <c r="B37872" t="s">
        <v>2</v>
      </c>
    </row>
    <row r="37873" spans="1:2" x14ac:dyDescent="0.15">
      <c r="A37873" s="1">
        <v>42196.438321759262</v>
      </c>
      <c r="B37873" t="s">
        <v>2</v>
      </c>
    </row>
    <row r="37874" spans="1:2" x14ac:dyDescent="0.15">
      <c r="A37874" s="1">
        <v>42196.438333333332</v>
      </c>
      <c r="B37874" t="s">
        <v>2</v>
      </c>
    </row>
    <row r="37875" spans="1:2" x14ac:dyDescent="0.15">
      <c r="A37875" s="1">
        <v>42196.438344907408</v>
      </c>
      <c r="B37875" t="s">
        <v>2</v>
      </c>
    </row>
    <row r="37876" spans="1:2" x14ac:dyDescent="0.15">
      <c r="A37876" s="1">
        <v>42196.438356481478</v>
      </c>
      <c r="B37876" t="s">
        <v>2</v>
      </c>
    </row>
    <row r="37877" spans="1:2" x14ac:dyDescent="0.15">
      <c r="A37877" s="1">
        <v>42196.438368055555</v>
      </c>
      <c r="B37877" t="s">
        <v>2</v>
      </c>
    </row>
    <row r="37878" spans="1:2" x14ac:dyDescent="0.15">
      <c r="A37878" s="1">
        <v>42196.438379629632</v>
      </c>
      <c r="B37878" t="s">
        <v>2</v>
      </c>
    </row>
    <row r="37879" spans="1:2" x14ac:dyDescent="0.15">
      <c r="A37879" s="1">
        <v>42196.438391203701</v>
      </c>
      <c r="B37879" t="s">
        <v>2</v>
      </c>
    </row>
    <row r="37880" spans="1:2" x14ac:dyDescent="0.15">
      <c r="A37880" s="1">
        <v>42196.438402777778</v>
      </c>
      <c r="B37880" t="s">
        <v>2</v>
      </c>
    </row>
    <row r="37881" spans="1:2" x14ac:dyDescent="0.15">
      <c r="A37881" s="1">
        <v>42196.438414351855</v>
      </c>
      <c r="B37881" t="s">
        <v>2</v>
      </c>
    </row>
    <row r="37882" spans="1:2" x14ac:dyDescent="0.15">
      <c r="A37882" s="1">
        <v>42196.438425925924</v>
      </c>
      <c r="B37882" t="s">
        <v>2</v>
      </c>
    </row>
    <row r="37883" spans="1:2" x14ac:dyDescent="0.15">
      <c r="A37883" s="1">
        <v>42196.438437500001</v>
      </c>
      <c r="B37883" t="s">
        <v>2</v>
      </c>
    </row>
    <row r="37884" spans="1:2" x14ac:dyDescent="0.15">
      <c r="A37884" s="1">
        <v>42196.438449074078</v>
      </c>
      <c r="B37884" t="s">
        <v>2</v>
      </c>
    </row>
    <row r="37885" spans="1:2" x14ac:dyDescent="0.15">
      <c r="A37885" s="1">
        <v>42196.438460648147</v>
      </c>
      <c r="B37885" t="s">
        <v>2</v>
      </c>
    </row>
    <row r="37886" spans="1:2" x14ac:dyDescent="0.15">
      <c r="A37886" s="1">
        <v>42196.438472222224</v>
      </c>
      <c r="B37886" t="s">
        <v>2</v>
      </c>
    </row>
    <row r="37887" spans="1:2" x14ac:dyDescent="0.15">
      <c r="A37887" s="1">
        <v>42196.438483796293</v>
      </c>
      <c r="B37887" t="s">
        <v>2</v>
      </c>
    </row>
    <row r="37888" spans="1:2" x14ac:dyDescent="0.15">
      <c r="A37888" s="1">
        <v>42196.43849537037</v>
      </c>
      <c r="B37888" t="s">
        <v>2</v>
      </c>
    </row>
    <row r="37889" spans="1:2" x14ac:dyDescent="0.15">
      <c r="A37889" s="1">
        <v>42196.438506944447</v>
      </c>
      <c r="B37889" t="s">
        <v>2</v>
      </c>
    </row>
    <row r="37890" spans="1:2" x14ac:dyDescent="0.15">
      <c r="A37890" s="1">
        <v>42196.438518518517</v>
      </c>
      <c r="B37890" t="s">
        <v>2</v>
      </c>
    </row>
    <row r="37891" spans="1:2" x14ac:dyDescent="0.15">
      <c r="A37891" s="1">
        <v>42196.438530092593</v>
      </c>
      <c r="B37891" t="s">
        <v>2</v>
      </c>
    </row>
    <row r="37892" spans="1:2" x14ac:dyDescent="0.15">
      <c r="A37892" s="1">
        <v>42196.43854166667</v>
      </c>
      <c r="B37892" t="s">
        <v>2</v>
      </c>
    </row>
    <row r="37893" spans="1:2" x14ac:dyDescent="0.15">
      <c r="A37893" s="1">
        <v>42196.43855324074</v>
      </c>
      <c r="B37893" t="s">
        <v>2</v>
      </c>
    </row>
    <row r="37894" spans="1:2" x14ac:dyDescent="0.15">
      <c r="A37894" s="1">
        <v>42196.438564814816</v>
      </c>
      <c r="B37894" t="s">
        <v>2</v>
      </c>
    </row>
    <row r="37895" spans="1:2" x14ac:dyDescent="0.15">
      <c r="A37895" s="1">
        <v>42196.438576388886</v>
      </c>
      <c r="B37895" t="s">
        <v>2</v>
      </c>
    </row>
    <row r="37896" spans="1:2" x14ac:dyDescent="0.15">
      <c r="A37896" s="1">
        <v>42196.438587962963</v>
      </c>
      <c r="B37896" t="s">
        <v>2</v>
      </c>
    </row>
    <row r="37897" spans="1:2" x14ac:dyDescent="0.15">
      <c r="A37897" s="1">
        <v>42196.438599537039</v>
      </c>
      <c r="B37897" t="s">
        <v>2</v>
      </c>
    </row>
    <row r="37898" spans="1:2" x14ac:dyDescent="0.15">
      <c r="A37898" s="1">
        <v>42196.438611111109</v>
      </c>
      <c r="B37898" t="s">
        <v>2</v>
      </c>
    </row>
    <row r="37899" spans="1:2" x14ac:dyDescent="0.15">
      <c r="A37899" s="1">
        <v>42196.438622685186</v>
      </c>
      <c r="B37899" t="s">
        <v>2</v>
      </c>
    </row>
    <row r="37900" spans="1:2" x14ac:dyDescent="0.15">
      <c r="A37900" s="1">
        <v>42196.438634259262</v>
      </c>
      <c r="B37900" t="s">
        <v>2</v>
      </c>
    </row>
    <row r="37901" spans="1:2" x14ac:dyDescent="0.15">
      <c r="A37901" s="1">
        <v>42196.438645833332</v>
      </c>
      <c r="B37901" t="s">
        <v>2</v>
      </c>
    </row>
    <row r="37902" spans="1:2" x14ac:dyDescent="0.15">
      <c r="A37902" s="1">
        <v>42196.438657407409</v>
      </c>
      <c r="B37902" t="s">
        <v>2</v>
      </c>
    </row>
    <row r="37903" spans="1:2" x14ac:dyDescent="0.15">
      <c r="A37903" s="1">
        <v>42196.438668981478</v>
      </c>
      <c r="B37903" t="s">
        <v>2</v>
      </c>
    </row>
    <row r="37904" spans="1:2" x14ac:dyDescent="0.15">
      <c r="A37904" s="1">
        <v>42196.438680555555</v>
      </c>
      <c r="B37904" t="s">
        <v>2</v>
      </c>
    </row>
    <row r="37905" spans="1:2" x14ac:dyDescent="0.15">
      <c r="A37905" s="1">
        <v>42196.438692129632</v>
      </c>
      <c r="B37905" t="s">
        <v>2</v>
      </c>
    </row>
    <row r="37906" spans="1:2" x14ac:dyDescent="0.15">
      <c r="A37906" s="1">
        <v>42196.438703703701</v>
      </c>
      <c r="B37906" t="s">
        <v>2</v>
      </c>
    </row>
    <row r="37907" spans="1:2" x14ac:dyDescent="0.15">
      <c r="A37907" s="1">
        <v>42196.438715277778</v>
      </c>
      <c r="B37907" t="s">
        <v>2</v>
      </c>
    </row>
    <row r="37908" spans="1:2" x14ac:dyDescent="0.15">
      <c r="A37908" s="1">
        <v>42196.438726851855</v>
      </c>
      <c r="B37908" t="s">
        <v>2</v>
      </c>
    </row>
    <row r="37909" spans="1:2" x14ac:dyDescent="0.15">
      <c r="A37909" s="1">
        <v>42196.438738425924</v>
      </c>
      <c r="B37909" t="s">
        <v>2</v>
      </c>
    </row>
    <row r="37910" spans="1:2" x14ac:dyDescent="0.15">
      <c r="A37910" s="1">
        <v>42196.438750000001</v>
      </c>
      <c r="B37910" t="s">
        <v>2</v>
      </c>
    </row>
    <row r="37911" spans="1:2" x14ac:dyDescent="0.15">
      <c r="A37911" s="1">
        <v>42196.438761574071</v>
      </c>
      <c r="B37911" t="s">
        <v>2</v>
      </c>
    </row>
    <row r="37912" spans="1:2" x14ac:dyDescent="0.15">
      <c r="A37912" s="1">
        <v>42196.438773148147</v>
      </c>
      <c r="B37912" t="s">
        <v>2</v>
      </c>
    </row>
    <row r="37913" spans="1:2" x14ac:dyDescent="0.15">
      <c r="A37913" s="1">
        <v>42196.438784722224</v>
      </c>
      <c r="B37913" t="s">
        <v>2</v>
      </c>
    </row>
    <row r="37914" spans="1:2" x14ac:dyDescent="0.15">
      <c r="A37914" s="1">
        <v>42196.438796296294</v>
      </c>
      <c r="B37914" t="s">
        <v>2</v>
      </c>
    </row>
    <row r="37915" spans="1:2" x14ac:dyDescent="0.15">
      <c r="A37915" s="1">
        <v>42196.438807870371</v>
      </c>
      <c r="B37915" t="s">
        <v>2</v>
      </c>
    </row>
    <row r="37916" spans="1:2" x14ac:dyDescent="0.15">
      <c r="A37916" s="1">
        <v>42196.438819444447</v>
      </c>
      <c r="B37916" t="s">
        <v>2</v>
      </c>
    </row>
    <row r="37917" spans="1:2" x14ac:dyDescent="0.15">
      <c r="A37917" s="1">
        <v>42196.438831018517</v>
      </c>
      <c r="B37917" t="s">
        <v>2</v>
      </c>
    </row>
    <row r="37918" spans="1:2" x14ac:dyDescent="0.15">
      <c r="A37918" s="1">
        <v>42196.438842592594</v>
      </c>
      <c r="B37918" t="s">
        <v>2</v>
      </c>
    </row>
    <row r="37919" spans="1:2" x14ac:dyDescent="0.15">
      <c r="A37919" s="1">
        <v>42196.438854166663</v>
      </c>
      <c r="B37919" t="s">
        <v>2</v>
      </c>
    </row>
    <row r="37920" spans="1:2" x14ac:dyDescent="0.15">
      <c r="A37920" s="1">
        <v>42196.43886574074</v>
      </c>
      <c r="B37920" t="s">
        <v>2</v>
      </c>
    </row>
    <row r="37921" spans="1:2" x14ac:dyDescent="0.15">
      <c r="A37921" s="1">
        <v>42196.438877314817</v>
      </c>
      <c r="B37921" t="s">
        <v>2</v>
      </c>
    </row>
    <row r="37922" spans="1:2" x14ac:dyDescent="0.15">
      <c r="A37922" s="1">
        <v>42196.438888888886</v>
      </c>
      <c r="B37922" t="s">
        <v>2</v>
      </c>
    </row>
    <row r="37923" spans="1:2" x14ac:dyDescent="0.15">
      <c r="A37923" s="1">
        <v>42196.438900462963</v>
      </c>
      <c r="B37923" t="s">
        <v>2</v>
      </c>
    </row>
    <row r="37924" spans="1:2" x14ac:dyDescent="0.15">
      <c r="A37924" s="1">
        <v>42196.43891203704</v>
      </c>
      <c r="B37924" t="s">
        <v>2</v>
      </c>
    </row>
    <row r="37925" spans="1:2" x14ac:dyDescent="0.15">
      <c r="A37925" s="1">
        <v>42196.438923611109</v>
      </c>
      <c r="B37925" t="s">
        <v>2</v>
      </c>
    </row>
    <row r="37926" spans="1:2" x14ac:dyDescent="0.15">
      <c r="A37926" s="1">
        <v>42196.438935185186</v>
      </c>
      <c r="B37926" t="s">
        <v>2</v>
      </c>
    </row>
    <row r="37927" spans="1:2" x14ac:dyDescent="0.15">
      <c r="A37927" s="1">
        <v>42196.438946759263</v>
      </c>
      <c r="B37927" t="s">
        <v>2</v>
      </c>
    </row>
    <row r="37928" spans="1:2" x14ac:dyDescent="0.15">
      <c r="A37928" s="1">
        <v>42196.438958333332</v>
      </c>
      <c r="B37928" t="s">
        <v>2</v>
      </c>
    </row>
    <row r="37929" spans="1:2" x14ac:dyDescent="0.15">
      <c r="A37929" s="1">
        <v>42196.438969907409</v>
      </c>
      <c r="B37929" t="s">
        <v>2</v>
      </c>
    </row>
    <row r="37930" spans="1:2" x14ac:dyDescent="0.15">
      <c r="A37930" s="1">
        <v>42196.438981481479</v>
      </c>
      <c r="B37930" t="s">
        <v>2</v>
      </c>
    </row>
    <row r="37931" spans="1:2" x14ac:dyDescent="0.15">
      <c r="A37931" s="1">
        <v>42196.438993055555</v>
      </c>
      <c r="B37931" t="s">
        <v>2</v>
      </c>
    </row>
    <row r="37932" spans="1:2" x14ac:dyDescent="0.15">
      <c r="A37932" s="1">
        <v>42196.439004629632</v>
      </c>
      <c r="B37932" t="s">
        <v>2</v>
      </c>
    </row>
    <row r="37933" spans="1:2" x14ac:dyDescent="0.15">
      <c r="A37933" s="1">
        <v>42196.439016203702</v>
      </c>
      <c r="B37933" t="s">
        <v>2</v>
      </c>
    </row>
    <row r="37934" spans="1:2" x14ac:dyDescent="0.15">
      <c r="A37934" s="1">
        <v>42196.439027777778</v>
      </c>
      <c r="B37934" t="s">
        <v>2</v>
      </c>
    </row>
    <row r="37935" spans="1:2" x14ac:dyDescent="0.15">
      <c r="A37935" s="1">
        <v>42196.439039351855</v>
      </c>
      <c r="B37935" t="s">
        <v>2</v>
      </c>
    </row>
    <row r="37936" spans="1:2" x14ac:dyDescent="0.15">
      <c r="A37936" s="1">
        <v>42196.439050925925</v>
      </c>
      <c r="B37936" t="s">
        <v>2</v>
      </c>
    </row>
    <row r="37937" spans="1:2" x14ac:dyDescent="0.15">
      <c r="A37937" s="1">
        <v>42196.439062500001</v>
      </c>
      <c r="B37937" t="s">
        <v>2</v>
      </c>
    </row>
    <row r="37938" spans="1:2" x14ac:dyDescent="0.15">
      <c r="A37938" s="1">
        <v>42196.439074074071</v>
      </c>
      <c r="B37938" t="s">
        <v>2</v>
      </c>
    </row>
    <row r="37939" spans="1:2" x14ac:dyDescent="0.15">
      <c r="A37939" s="1">
        <v>42196.439085648148</v>
      </c>
      <c r="B37939" t="s">
        <v>2</v>
      </c>
    </row>
    <row r="37940" spans="1:2" x14ac:dyDescent="0.15">
      <c r="A37940" s="1">
        <v>42196.439097222225</v>
      </c>
      <c r="B37940" t="s">
        <v>2</v>
      </c>
    </row>
    <row r="37941" spans="1:2" x14ac:dyDescent="0.15">
      <c r="A37941" s="1">
        <v>42196.439108796294</v>
      </c>
      <c r="B37941" t="s">
        <v>2</v>
      </c>
    </row>
    <row r="37942" spans="1:2" x14ac:dyDescent="0.15">
      <c r="A37942" s="1">
        <v>42196.439120370371</v>
      </c>
      <c r="B37942" t="s">
        <v>2</v>
      </c>
    </row>
    <row r="37943" spans="1:2" x14ac:dyDescent="0.15">
      <c r="A37943" s="1">
        <v>42196.439131944448</v>
      </c>
      <c r="B37943" t="s">
        <v>2</v>
      </c>
    </row>
    <row r="37944" spans="1:2" x14ac:dyDescent="0.15">
      <c r="A37944" s="1">
        <v>42196.439143518517</v>
      </c>
      <c r="B37944" t="s">
        <v>2</v>
      </c>
    </row>
    <row r="37945" spans="1:2" x14ac:dyDescent="0.15">
      <c r="A37945" s="1">
        <v>42196.439155092594</v>
      </c>
      <c r="B37945" t="s">
        <v>2</v>
      </c>
    </row>
    <row r="37946" spans="1:2" x14ac:dyDescent="0.15">
      <c r="A37946" s="1">
        <v>42196.439166666663</v>
      </c>
      <c r="B37946" t="s">
        <v>2</v>
      </c>
    </row>
    <row r="37947" spans="1:2" x14ac:dyDescent="0.15">
      <c r="A37947" s="1">
        <v>42196.43917824074</v>
      </c>
      <c r="B37947" t="s">
        <v>2</v>
      </c>
    </row>
    <row r="37948" spans="1:2" x14ac:dyDescent="0.15">
      <c r="A37948" s="1">
        <v>42196.439189814817</v>
      </c>
      <c r="B37948" t="s">
        <v>2</v>
      </c>
    </row>
    <row r="37949" spans="1:2" x14ac:dyDescent="0.15">
      <c r="A37949" s="1">
        <v>42196.439201388886</v>
      </c>
      <c r="B37949" t="s">
        <v>2</v>
      </c>
    </row>
    <row r="37950" spans="1:2" x14ac:dyDescent="0.15">
      <c r="A37950" s="1">
        <v>42196.439212962963</v>
      </c>
      <c r="B37950" t="s">
        <v>2</v>
      </c>
    </row>
    <row r="37951" spans="1:2" x14ac:dyDescent="0.15">
      <c r="A37951" s="1">
        <v>42196.43922453704</v>
      </c>
      <c r="B37951" t="s">
        <v>2</v>
      </c>
    </row>
    <row r="37952" spans="1:2" x14ac:dyDescent="0.15">
      <c r="A37952" s="1">
        <v>42196.439236111109</v>
      </c>
      <c r="B37952" t="s">
        <v>2</v>
      </c>
    </row>
    <row r="37953" spans="1:2" x14ac:dyDescent="0.15">
      <c r="A37953" s="1">
        <v>42196.439247685186</v>
      </c>
      <c r="B37953" t="s">
        <v>2</v>
      </c>
    </row>
    <row r="37954" spans="1:2" x14ac:dyDescent="0.15">
      <c r="A37954" s="1">
        <v>42196.439259259256</v>
      </c>
      <c r="B37954" t="s">
        <v>2</v>
      </c>
    </row>
    <row r="37955" spans="1:2" x14ac:dyDescent="0.15">
      <c r="A37955" s="1">
        <v>42196.439270833333</v>
      </c>
      <c r="B37955" t="s">
        <v>2</v>
      </c>
    </row>
    <row r="37956" spans="1:2" x14ac:dyDescent="0.15">
      <c r="A37956" s="1">
        <v>42196.439282407409</v>
      </c>
      <c r="B37956" t="s">
        <v>2</v>
      </c>
    </row>
    <row r="37957" spans="1:2" x14ac:dyDescent="0.15">
      <c r="A37957" s="1">
        <v>42196.439293981479</v>
      </c>
      <c r="B37957" t="s">
        <v>2</v>
      </c>
    </row>
    <row r="37958" spans="1:2" x14ac:dyDescent="0.15">
      <c r="A37958" s="1">
        <v>42196.439305555556</v>
      </c>
      <c r="B37958" t="s">
        <v>2</v>
      </c>
    </row>
    <row r="37959" spans="1:2" x14ac:dyDescent="0.15">
      <c r="A37959" s="1">
        <v>42196.439317129632</v>
      </c>
      <c r="B37959" t="s">
        <v>2</v>
      </c>
    </row>
    <row r="37960" spans="1:2" x14ac:dyDescent="0.15">
      <c r="A37960" s="1">
        <v>42196.439328703702</v>
      </c>
      <c r="B37960" t="s">
        <v>2</v>
      </c>
    </row>
    <row r="37961" spans="1:2" x14ac:dyDescent="0.15">
      <c r="A37961" s="1">
        <v>42196.439340277779</v>
      </c>
      <c r="B37961" t="s">
        <v>2</v>
      </c>
    </row>
    <row r="37962" spans="1:2" x14ac:dyDescent="0.15">
      <c r="A37962" s="1">
        <v>42196.439351851855</v>
      </c>
      <c r="B37962" t="s">
        <v>2</v>
      </c>
    </row>
    <row r="37963" spans="1:2" x14ac:dyDescent="0.15">
      <c r="A37963" s="1">
        <v>42196.439363425925</v>
      </c>
      <c r="B37963" t="s">
        <v>2</v>
      </c>
    </row>
    <row r="37964" spans="1:2" x14ac:dyDescent="0.15">
      <c r="A37964" s="1">
        <v>42196.439375000002</v>
      </c>
      <c r="B37964" t="s">
        <v>2</v>
      </c>
    </row>
    <row r="37965" spans="1:2" x14ac:dyDescent="0.15">
      <c r="A37965" s="1">
        <v>42196.439386574071</v>
      </c>
      <c r="B37965" t="s">
        <v>2</v>
      </c>
    </row>
    <row r="37966" spans="1:2" x14ac:dyDescent="0.15">
      <c r="A37966" s="1">
        <v>42196.439398148148</v>
      </c>
      <c r="B37966" t="s">
        <v>2</v>
      </c>
    </row>
    <row r="37967" spans="1:2" x14ac:dyDescent="0.15">
      <c r="A37967" s="1">
        <v>42196.439409722225</v>
      </c>
      <c r="B37967" t="s">
        <v>2</v>
      </c>
    </row>
    <row r="37968" spans="1:2" x14ac:dyDescent="0.15">
      <c r="A37968" s="1">
        <v>42196.439421296294</v>
      </c>
      <c r="B37968" t="s">
        <v>2</v>
      </c>
    </row>
    <row r="37969" spans="1:2" x14ac:dyDescent="0.15">
      <c r="A37969" s="1">
        <v>42196.439432870371</v>
      </c>
      <c r="B37969" t="s">
        <v>2</v>
      </c>
    </row>
    <row r="37970" spans="1:2" x14ac:dyDescent="0.15">
      <c r="A37970" s="1">
        <v>42196.439444444448</v>
      </c>
      <c r="B37970" t="s">
        <v>2</v>
      </c>
    </row>
    <row r="37971" spans="1:2" x14ac:dyDescent="0.15">
      <c r="A37971" s="1">
        <v>42196.439456018517</v>
      </c>
      <c r="B37971" t="s">
        <v>2</v>
      </c>
    </row>
    <row r="37972" spans="1:2" x14ac:dyDescent="0.15">
      <c r="A37972" s="1">
        <v>42196.439467592594</v>
      </c>
      <c r="B37972" t="s">
        <v>2</v>
      </c>
    </row>
    <row r="37973" spans="1:2" x14ac:dyDescent="0.15">
      <c r="A37973" s="1">
        <v>42196.439479166664</v>
      </c>
      <c r="B37973" t="s">
        <v>2</v>
      </c>
    </row>
    <row r="37974" spans="1:2" x14ac:dyDescent="0.15">
      <c r="A37974" s="1">
        <v>42196.43949074074</v>
      </c>
      <c r="B37974" t="s">
        <v>2</v>
      </c>
    </row>
    <row r="37975" spans="1:2" x14ac:dyDescent="0.15">
      <c r="A37975" s="1">
        <v>42196.439502314817</v>
      </c>
      <c r="B37975" t="s">
        <v>2</v>
      </c>
    </row>
    <row r="37976" spans="1:2" x14ac:dyDescent="0.15">
      <c r="A37976" s="1">
        <v>42196.439513888887</v>
      </c>
      <c r="B37976" t="s">
        <v>2</v>
      </c>
    </row>
    <row r="37977" spans="1:2" x14ac:dyDescent="0.15">
      <c r="A37977" s="1">
        <v>42196.439525462964</v>
      </c>
      <c r="B37977" t="s">
        <v>2</v>
      </c>
    </row>
    <row r="37978" spans="1:2" x14ac:dyDescent="0.15">
      <c r="A37978" s="1">
        <v>42196.43953703704</v>
      </c>
      <c r="B37978" t="s">
        <v>2</v>
      </c>
    </row>
    <row r="37979" spans="1:2" x14ac:dyDescent="0.15">
      <c r="A37979" s="1">
        <v>42196.43954861111</v>
      </c>
      <c r="B37979" t="s">
        <v>2</v>
      </c>
    </row>
    <row r="37980" spans="1:2" x14ac:dyDescent="0.15">
      <c r="A37980" s="1">
        <v>42196.439560185187</v>
      </c>
      <c r="B37980" t="s">
        <v>2</v>
      </c>
    </row>
    <row r="37981" spans="1:2" x14ac:dyDescent="0.15">
      <c r="A37981" s="1">
        <v>42196.439571759256</v>
      </c>
      <c r="B37981" t="s">
        <v>2</v>
      </c>
    </row>
    <row r="37982" spans="1:2" x14ac:dyDescent="0.15">
      <c r="A37982" s="1">
        <v>42196.439583333333</v>
      </c>
      <c r="B37982" t="s">
        <v>2</v>
      </c>
    </row>
    <row r="37983" spans="1:2" x14ac:dyDescent="0.15">
      <c r="A37983" s="1">
        <v>42196.43959490741</v>
      </c>
      <c r="B37983" t="s">
        <v>2</v>
      </c>
    </row>
    <row r="37984" spans="1:2" x14ac:dyDescent="0.15">
      <c r="A37984" s="1">
        <v>42196.439606481479</v>
      </c>
      <c r="B37984" t="s">
        <v>2</v>
      </c>
    </row>
    <row r="37985" spans="1:2" x14ac:dyDescent="0.15">
      <c r="A37985" s="1">
        <v>42196.439618055556</v>
      </c>
      <c r="B37985" t="s">
        <v>2</v>
      </c>
    </row>
    <row r="37986" spans="1:2" x14ac:dyDescent="0.15">
      <c r="A37986" s="1">
        <v>42196.439629629633</v>
      </c>
      <c r="B37986" t="s">
        <v>2</v>
      </c>
    </row>
    <row r="37987" spans="1:2" x14ac:dyDescent="0.15">
      <c r="A37987" s="1">
        <v>42196.439641203702</v>
      </c>
      <c r="B37987" t="s">
        <v>2</v>
      </c>
    </row>
    <row r="37988" spans="1:2" x14ac:dyDescent="0.15">
      <c r="A37988" s="1">
        <v>42196.439652777779</v>
      </c>
      <c r="B37988" t="s">
        <v>2</v>
      </c>
    </row>
    <row r="37989" spans="1:2" x14ac:dyDescent="0.15">
      <c r="A37989" s="1">
        <v>42196.439664351848</v>
      </c>
      <c r="B37989" t="s">
        <v>2</v>
      </c>
    </row>
    <row r="37990" spans="1:2" x14ac:dyDescent="0.15">
      <c r="A37990" s="1">
        <v>42196.439675925925</v>
      </c>
      <c r="B37990" t="s">
        <v>2</v>
      </c>
    </row>
    <row r="37991" spans="1:2" x14ac:dyDescent="0.15">
      <c r="A37991" s="1">
        <v>42196.439687500002</v>
      </c>
      <c r="B37991" t="s">
        <v>2</v>
      </c>
    </row>
    <row r="37992" spans="1:2" x14ac:dyDescent="0.15">
      <c r="A37992" s="1">
        <v>42196.439699074072</v>
      </c>
      <c r="B37992" t="s">
        <v>2</v>
      </c>
    </row>
    <row r="37993" spans="1:2" x14ac:dyDescent="0.15">
      <c r="A37993" s="1">
        <v>42196.439710648148</v>
      </c>
      <c r="B37993" t="s">
        <v>2</v>
      </c>
    </row>
    <row r="37994" spans="1:2" x14ac:dyDescent="0.15">
      <c r="A37994" s="1">
        <v>42196.439722222225</v>
      </c>
      <c r="B37994" t="s">
        <v>2</v>
      </c>
    </row>
    <row r="37995" spans="1:2" x14ac:dyDescent="0.15">
      <c r="A37995" s="1">
        <v>42196.439733796295</v>
      </c>
      <c r="B37995" t="s">
        <v>2</v>
      </c>
    </row>
    <row r="37996" spans="1:2" x14ac:dyDescent="0.15">
      <c r="A37996" s="1">
        <v>42196.439745370371</v>
      </c>
      <c r="B37996" t="s">
        <v>2</v>
      </c>
    </row>
    <row r="37997" spans="1:2" x14ac:dyDescent="0.15">
      <c r="A37997" s="1">
        <v>42196.439756944441</v>
      </c>
      <c r="B37997" t="s">
        <v>2</v>
      </c>
    </row>
    <row r="37998" spans="1:2" x14ac:dyDescent="0.15">
      <c r="A37998" s="1">
        <v>42196.439768518518</v>
      </c>
      <c r="B37998" t="s">
        <v>2</v>
      </c>
    </row>
    <row r="37999" spans="1:2" x14ac:dyDescent="0.15">
      <c r="A37999" s="1">
        <v>42196.439780092594</v>
      </c>
      <c r="B37999" t="s">
        <v>2</v>
      </c>
    </row>
    <row r="38000" spans="1:2" x14ac:dyDescent="0.15">
      <c r="A38000" s="1">
        <v>42196.439791666664</v>
      </c>
      <c r="B38000" t="s">
        <v>2</v>
      </c>
    </row>
    <row r="38001" spans="1:2" x14ac:dyDescent="0.15">
      <c r="A38001" s="1">
        <v>42196.439803240741</v>
      </c>
      <c r="B38001" t="s">
        <v>2</v>
      </c>
    </row>
    <row r="38002" spans="1:2" x14ac:dyDescent="0.15">
      <c r="A38002" s="1">
        <v>42196.439814814818</v>
      </c>
      <c r="B38002" t="s">
        <v>2</v>
      </c>
    </row>
    <row r="38003" spans="1:2" x14ac:dyDescent="0.15">
      <c r="A38003" s="1">
        <v>42196.439826388887</v>
      </c>
      <c r="B38003" t="s">
        <v>2</v>
      </c>
    </row>
    <row r="38004" spans="1:2" x14ac:dyDescent="0.15">
      <c r="A38004" s="1">
        <v>42196.439837962964</v>
      </c>
      <c r="B38004" t="s">
        <v>2</v>
      </c>
    </row>
    <row r="38005" spans="1:2" x14ac:dyDescent="0.15">
      <c r="A38005" s="1">
        <v>42196.439849537041</v>
      </c>
      <c r="B38005" t="s">
        <v>2</v>
      </c>
    </row>
    <row r="38006" spans="1:2" x14ac:dyDescent="0.15">
      <c r="A38006" s="1">
        <v>42196.43986111111</v>
      </c>
      <c r="B38006" t="s">
        <v>2</v>
      </c>
    </row>
    <row r="38007" spans="1:2" x14ac:dyDescent="0.15">
      <c r="A38007" s="1">
        <v>42196.439872685187</v>
      </c>
      <c r="B38007" t="s">
        <v>2</v>
      </c>
    </row>
    <row r="38008" spans="1:2" x14ac:dyDescent="0.15">
      <c r="A38008" s="1">
        <v>42196.439884259256</v>
      </c>
      <c r="B38008" t="s">
        <v>2</v>
      </c>
    </row>
    <row r="38009" spans="1:2" x14ac:dyDescent="0.15">
      <c r="A38009" s="1">
        <v>42196.439895833333</v>
      </c>
      <c r="B38009" t="s">
        <v>2</v>
      </c>
    </row>
    <row r="38010" spans="1:2" x14ac:dyDescent="0.15">
      <c r="A38010" s="1">
        <v>42196.43990740741</v>
      </c>
      <c r="B38010" t="s">
        <v>2</v>
      </c>
    </row>
    <row r="38011" spans="1:2" x14ac:dyDescent="0.15">
      <c r="A38011" s="1">
        <v>42196.439918981479</v>
      </c>
      <c r="B38011" t="s">
        <v>2</v>
      </c>
    </row>
    <row r="38012" spans="1:2" x14ac:dyDescent="0.15">
      <c r="A38012" s="1">
        <v>42196.439930555556</v>
      </c>
      <c r="B38012" t="s">
        <v>2</v>
      </c>
    </row>
    <row r="38013" spans="1:2" x14ac:dyDescent="0.15">
      <c r="A38013" s="1">
        <v>42196.439942129633</v>
      </c>
      <c r="B38013" t="s">
        <v>2</v>
      </c>
    </row>
    <row r="38014" spans="1:2" x14ac:dyDescent="0.15">
      <c r="A38014" s="1">
        <v>42196.439953703702</v>
      </c>
      <c r="B38014" t="s">
        <v>2</v>
      </c>
    </row>
    <row r="38015" spans="1:2" x14ac:dyDescent="0.15">
      <c r="A38015" s="1">
        <v>42196.439965277779</v>
      </c>
      <c r="B38015" t="s">
        <v>2</v>
      </c>
    </row>
    <row r="38016" spans="1:2" x14ac:dyDescent="0.15">
      <c r="A38016" s="1">
        <v>42196.439976851849</v>
      </c>
      <c r="B38016" t="s">
        <v>2</v>
      </c>
    </row>
    <row r="38017" spans="1:2" x14ac:dyDescent="0.15">
      <c r="A38017" s="1">
        <v>42196.439988425926</v>
      </c>
      <c r="B38017" t="s">
        <v>2</v>
      </c>
    </row>
    <row r="38018" spans="1:2" x14ac:dyDescent="0.15">
      <c r="A38018" s="1">
        <v>42196.44</v>
      </c>
      <c r="B38018" t="s">
        <v>2</v>
      </c>
    </row>
    <row r="38019" spans="1:2" x14ac:dyDescent="0.15">
      <c r="A38019" s="1">
        <v>42196.440011574072</v>
      </c>
      <c r="B38019" t="s">
        <v>2</v>
      </c>
    </row>
    <row r="38020" spans="1:2" x14ac:dyDescent="0.15">
      <c r="A38020" s="1">
        <v>42196.440023148149</v>
      </c>
      <c r="B38020" t="s">
        <v>2</v>
      </c>
    </row>
    <row r="38021" spans="1:2" x14ac:dyDescent="0.15">
      <c r="A38021" s="1">
        <v>42196.440034722225</v>
      </c>
      <c r="B38021" t="s">
        <v>2</v>
      </c>
    </row>
    <row r="38022" spans="1:2" x14ac:dyDescent="0.15">
      <c r="A38022" s="1">
        <v>42196.440046296295</v>
      </c>
      <c r="B38022" t="s">
        <v>2</v>
      </c>
    </row>
    <row r="38023" spans="1:2" x14ac:dyDescent="0.15">
      <c r="A38023" s="1">
        <v>42196.440057870372</v>
      </c>
      <c r="B38023" t="s">
        <v>2</v>
      </c>
    </row>
    <row r="38024" spans="1:2" x14ac:dyDescent="0.15">
      <c r="A38024" s="1">
        <v>42196.440069444441</v>
      </c>
      <c r="B38024" t="s">
        <v>2</v>
      </c>
    </row>
    <row r="38025" spans="1:2" x14ac:dyDescent="0.15">
      <c r="A38025" s="1">
        <v>42196.440081018518</v>
      </c>
      <c r="B38025" t="s">
        <v>2</v>
      </c>
    </row>
    <row r="38026" spans="1:2" x14ac:dyDescent="0.15">
      <c r="A38026" s="1">
        <v>42196.440092592595</v>
      </c>
      <c r="B38026" t="s">
        <v>2</v>
      </c>
    </row>
    <row r="38027" spans="1:2" x14ac:dyDescent="0.15">
      <c r="A38027" s="1">
        <v>42196.440104166664</v>
      </c>
      <c r="B38027" t="s">
        <v>2</v>
      </c>
    </row>
    <row r="38028" spans="1:2" x14ac:dyDescent="0.15">
      <c r="A38028" s="1">
        <v>42196.440115740741</v>
      </c>
      <c r="B38028" t="s">
        <v>2</v>
      </c>
    </row>
    <row r="38029" spans="1:2" x14ac:dyDescent="0.15">
      <c r="A38029" s="1">
        <v>42196.440127314818</v>
      </c>
      <c r="B38029" t="s">
        <v>2</v>
      </c>
    </row>
    <row r="38030" spans="1:2" x14ac:dyDescent="0.15">
      <c r="A38030" s="1">
        <v>42196.440138888887</v>
      </c>
      <c r="B38030" t="s">
        <v>2</v>
      </c>
    </row>
    <row r="38031" spans="1:2" x14ac:dyDescent="0.15">
      <c r="A38031" s="1">
        <v>42196.440150462964</v>
      </c>
      <c r="B38031" t="s">
        <v>2</v>
      </c>
    </row>
    <row r="38032" spans="1:2" x14ac:dyDescent="0.15">
      <c r="A38032" s="1">
        <v>42196.440162037034</v>
      </c>
      <c r="B38032" t="s">
        <v>2</v>
      </c>
    </row>
    <row r="38033" spans="1:2" x14ac:dyDescent="0.15">
      <c r="A38033" s="1">
        <v>42196.44017361111</v>
      </c>
      <c r="B38033" t="s">
        <v>2</v>
      </c>
    </row>
    <row r="38034" spans="1:2" x14ac:dyDescent="0.15">
      <c r="A38034" s="1">
        <v>42196.440185185187</v>
      </c>
      <c r="B38034" t="s">
        <v>2</v>
      </c>
    </row>
    <row r="38035" spans="1:2" x14ac:dyDescent="0.15">
      <c r="A38035" s="1">
        <v>42196.440196759257</v>
      </c>
      <c r="B38035" t="s">
        <v>2</v>
      </c>
    </row>
    <row r="38036" spans="1:2" x14ac:dyDescent="0.15">
      <c r="A38036" s="1">
        <v>42196.440208333333</v>
      </c>
      <c r="B38036" t="s">
        <v>2</v>
      </c>
    </row>
    <row r="38037" spans="1:2" x14ac:dyDescent="0.15">
      <c r="A38037" s="1">
        <v>42196.44021990741</v>
      </c>
      <c r="B38037" t="s">
        <v>2</v>
      </c>
    </row>
    <row r="38038" spans="1:2" x14ac:dyDescent="0.15">
      <c r="A38038" s="1">
        <v>42196.44023148148</v>
      </c>
      <c r="B38038" t="s">
        <v>2</v>
      </c>
    </row>
    <row r="38039" spans="1:2" x14ac:dyDescent="0.15">
      <c r="A38039" s="1">
        <v>42196.440243055556</v>
      </c>
      <c r="B38039" t="s">
        <v>2</v>
      </c>
    </row>
    <row r="38040" spans="1:2" x14ac:dyDescent="0.15">
      <c r="A38040" s="1">
        <v>42196.440254629626</v>
      </c>
      <c r="B38040" t="s">
        <v>2</v>
      </c>
    </row>
    <row r="38041" spans="1:2" x14ac:dyDescent="0.15">
      <c r="A38041" s="1">
        <v>42196.440266203703</v>
      </c>
      <c r="B38041" t="s">
        <v>2</v>
      </c>
    </row>
    <row r="38042" spans="1:2" x14ac:dyDescent="0.15">
      <c r="A38042" s="1">
        <v>42196.44027777778</v>
      </c>
      <c r="B38042" t="s">
        <v>2</v>
      </c>
    </row>
    <row r="38043" spans="1:2" x14ac:dyDescent="0.15">
      <c r="A38043" s="1">
        <v>42196.440289351849</v>
      </c>
      <c r="B38043" t="s">
        <v>2</v>
      </c>
    </row>
    <row r="38044" spans="1:2" x14ac:dyDescent="0.15">
      <c r="A38044" s="1">
        <v>42196.440300925926</v>
      </c>
      <c r="B38044" t="s">
        <v>2</v>
      </c>
    </row>
    <row r="38045" spans="1:2" x14ac:dyDescent="0.15">
      <c r="A38045" s="1">
        <v>42196.440312500003</v>
      </c>
      <c r="B38045" t="s">
        <v>2</v>
      </c>
    </row>
    <row r="38046" spans="1:2" x14ac:dyDescent="0.15">
      <c r="A38046" s="1">
        <v>42196.440324074072</v>
      </c>
      <c r="B38046" t="s">
        <v>2</v>
      </c>
    </row>
    <row r="38047" spans="1:2" x14ac:dyDescent="0.15">
      <c r="A38047" s="1">
        <v>42196.440335648149</v>
      </c>
      <c r="B38047" t="s">
        <v>2</v>
      </c>
    </row>
    <row r="38048" spans="1:2" x14ac:dyDescent="0.15">
      <c r="A38048" s="1">
        <v>42196.440347222226</v>
      </c>
      <c r="B38048" t="s">
        <v>2</v>
      </c>
    </row>
    <row r="38049" spans="1:2" x14ac:dyDescent="0.15">
      <c r="A38049" s="1">
        <v>42196.440358796295</v>
      </c>
      <c r="B38049" t="s">
        <v>2</v>
      </c>
    </row>
    <row r="38050" spans="1:2" x14ac:dyDescent="0.15">
      <c r="A38050" s="1">
        <v>42196.440370370372</v>
      </c>
      <c r="B38050" t="s">
        <v>2</v>
      </c>
    </row>
    <row r="38051" spans="1:2" x14ac:dyDescent="0.15">
      <c r="A38051" s="1">
        <v>42196.440381944441</v>
      </c>
      <c r="B38051" t="s">
        <v>2</v>
      </c>
    </row>
    <row r="38052" spans="1:2" x14ac:dyDescent="0.15">
      <c r="A38052" s="1">
        <v>42196.440393518518</v>
      </c>
      <c r="B38052" t="s">
        <v>2</v>
      </c>
    </row>
    <row r="38053" spans="1:2" x14ac:dyDescent="0.15">
      <c r="A38053" s="1">
        <v>42196.440405092595</v>
      </c>
      <c r="B38053" t="s">
        <v>2</v>
      </c>
    </row>
    <row r="38054" spans="1:2" x14ac:dyDescent="0.15">
      <c r="A38054" s="1">
        <v>42196.440416666665</v>
      </c>
      <c r="B38054" t="s">
        <v>2</v>
      </c>
    </row>
    <row r="38055" spans="1:2" x14ac:dyDescent="0.15">
      <c r="A38055" s="1">
        <v>42196.440428240741</v>
      </c>
      <c r="B38055" t="s">
        <v>2</v>
      </c>
    </row>
    <row r="38056" spans="1:2" x14ac:dyDescent="0.15">
      <c r="A38056" s="1">
        <v>42196.440439814818</v>
      </c>
      <c r="B38056" t="s">
        <v>2</v>
      </c>
    </row>
    <row r="38057" spans="1:2" x14ac:dyDescent="0.15">
      <c r="A38057" s="1">
        <v>42196.440451388888</v>
      </c>
      <c r="B38057" t="s">
        <v>2</v>
      </c>
    </row>
    <row r="38058" spans="1:2" x14ac:dyDescent="0.15">
      <c r="A38058" s="1">
        <v>42196.440462962964</v>
      </c>
      <c r="B38058" t="s">
        <v>2</v>
      </c>
    </row>
    <row r="38059" spans="1:2" x14ac:dyDescent="0.15">
      <c r="A38059" s="1">
        <v>42196.440474537034</v>
      </c>
      <c r="B38059" t="s">
        <v>2</v>
      </c>
    </row>
    <row r="38060" spans="1:2" x14ac:dyDescent="0.15">
      <c r="A38060" s="1">
        <v>42196.440486111111</v>
      </c>
      <c r="B38060" t="s">
        <v>2</v>
      </c>
    </row>
    <row r="38061" spans="1:2" x14ac:dyDescent="0.15">
      <c r="A38061" s="1">
        <v>42196.440497685187</v>
      </c>
      <c r="B38061" t="s">
        <v>2</v>
      </c>
    </row>
    <row r="38062" spans="1:2" x14ac:dyDescent="0.15">
      <c r="A38062" s="1">
        <v>42196.440509259257</v>
      </c>
      <c r="B38062" t="s">
        <v>2</v>
      </c>
    </row>
    <row r="38063" spans="1:2" x14ac:dyDescent="0.15">
      <c r="A38063" s="1">
        <v>42196.440520833334</v>
      </c>
      <c r="B38063" t="s">
        <v>2</v>
      </c>
    </row>
    <row r="38064" spans="1:2" x14ac:dyDescent="0.15">
      <c r="A38064" s="1">
        <v>42196.440532407411</v>
      </c>
      <c r="B38064" t="s">
        <v>2</v>
      </c>
    </row>
    <row r="38065" spans="1:2" x14ac:dyDescent="0.15">
      <c r="A38065" s="1">
        <v>42196.44054398148</v>
      </c>
      <c r="B38065" t="s">
        <v>2</v>
      </c>
    </row>
    <row r="38066" spans="1:2" x14ac:dyDescent="0.15">
      <c r="A38066" s="1">
        <v>42196.440555555557</v>
      </c>
      <c r="B38066" t="s">
        <v>2</v>
      </c>
    </row>
    <row r="38067" spans="1:2" x14ac:dyDescent="0.15">
      <c r="A38067" s="1">
        <v>42196.440567129626</v>
      </c>
      <c r="B38067" t="s">
        <v>2</v>
      </c>
    </row>
    <row r="38068" spans="1:2" x14ac:dyDescent="0.15">
      <c r="A38068" s="1">
        <v>42196.440578703703</v>
      </c>
      <c r="B38068" t="s">
        <v>2</v>
      </c>
    </row>
    <row r="38069" spans="1:2" x14ac:dyDescent="0.15">
      <c r="A38069" s="1">
        <v>42196.44059027778</v>
      </c>
      <c r="B38069" t="s">
        <v>2</v>
      </c>
    </row>
    <row r="38070" spans="1:2" x14ac:dyDescent="0.15">
      <c r="A38070" s="1">
        <v>42196.440601851849</v>
      </c>
      <c r="B38070" t="s">
        <v>2</v>
      </c>
    </row>
    <row r="38071" spans="1:2" x14ac:dyDescent="0.15">
      <c r="A38071" s="1">
        <v>42196.440613425926</v>
      </c>
      <c r="B38071" t="s">
        <v>2</v>
      </c>
    </row>
    <row r="38072" spans="1:2" x14ac:dyDescent="0.15">
      <c r="A38072" s="1">
        <v>42196.440625000003</v>
      </c>
      <c r="B38072" t="s">
        <v>2</v>
      </c>
    </row>
    <row r="38073" spans="1:2" x14ac:dyDescent="0.15">
      <c r="A38073" s="1">
        <v>42196.440636574072</v>
      </c>
      <c r="B38073" t="s">
        <v>2</v>
      </c>
    </row>
    <row r="38074" spans="1:2" x14ac:dyDescent="0.15">
      <c r="A38074" s="1">
        <v>42196.440648148149</v>
      </c>
      <c r="B38074" t="s">
        <v>2</v>
      </c>
    </row>
    <row r="38075" spans="1:2" x14ac:dyDescent="0.15">
      <c r="A38075" s="1">
        <v>42196.440659722219</v>
      </c>
      <c r="B38075" t="s">
        <v>2</v>
      </c>
    </row>
    <row r="38076" spans="1:2" x14ac:dyDescent="0.15">
      <c r="A38076" s="1">
        <v>42196.440671296295</v>
      </c>
      <c r="B38076" t="s">
        <v>2</v>
      </c>
    </row>
    <row r="38077" spans="1:2" x14ac:dyDescent="0.15">
      <c r="A38077" s="1">
        <v>42196.440682870372</v>
      </c>
      <c r="B38077" t="s">
        <v>2</v>
      </c>
    </row>
    <row r="38078" spans="1:2" x14ac:dyDescent="0.15">
      <c r="A38078" s="1">
        <v>42196.440694444442</v>
      </c>
      <c r="B38078" t="s">
        <v>2</v>
      </c>
    </row>
    <row r="38079" spans="1:2" x14ac:dyDescent="0.15">
      <c r="A38079" s="1">
        <v>42196.440706018519</v>
      </c>
      <c r="B38079" t="s">
        <v>2</v>
      </c>
    </row>
    <row r="38080" spans="1:2" x14ac:dyDescent="0.15">
      <c r="A38080" s="1">
        <v>42196.440717592595</v>
      </c>
      <c r="B38080" t="s">
        <v>2</v>
      </c>
    </row>
    <row r="38081" spans="1:2" x14ac:dyDescent="0.15">
      <c r="A38081" s="1">
        <v>42196.440729166665</v>
      </c>
      <c r="B38081" t="s">
        <v>2</v>
      </c>
    </row>
    <row r="38082" spans="1:2" x14ac:dyDescent="0.15">
      <c r="A38082" s="1">
        <v>42196.440740740742</v>
      </c>
      <c r="B38082" t="s">
        <v>2</v>
      </c>
    </row>
    <row r="38083" spans="1:2" x14ac:dyDescent="0.15">
      <c r="A38083" s="1">
        <v>42196.440752314818</v>
      </c>
      <c r="B38083" t="s">
        <v>2</v>
      </c>
    </row>
    <row r="38084" spans="1:2" x14ac:dyDescent="0.15">
      <c r="A38084" s="1">
        <v>42196.440763888888</v>
      </c>
      <c r="B38084" t="s">
        <v>2</v>
      </c>
    </row>
    <row r="38085" spans="1:2" x14ac:dyDescent="0.15">
      <c r="A38085" s="1">
        <v>42196.440775462965</v>
      </c>
      <c r="B38085" t="s">
        <v>2</v>
      </c>
    </row>
    <row r="38086" spans="1:2" x14ac:dyDescent="0.15">
      <c r="A38086" s="1">
        <v>42196.440787037034</v>
      </c>
      <c r="B38086" t="s">
        <v>2</v>
      </c>
    </row>
    <row r="38087" spans="1:2" x14ac:dyDescent="0.15">
      <c r="A38087" s="1">
        <v>42196.440798611111</v>
      </c>
      <c r="B38087" t="s">
        <v>2</v>
      </c>
    </row>
    <row r="38088" spans="1:2" x14ac:dyDescent="0.15">
      <c r="A38088" s="1">
        <v>42196.440810185188</v>
      </c>
      <c r="B38088" t="s">
        <v>2</v>
      </c>
    </row>
    <row r="38089" spans="1:2" x14ac:dyDescent="0.15">
      <c r="A38089" s="1">
        <v>42196.440821759257</v>
      </c>
      <c r="B38089" t="s">
        <v>2</v>
      </c>
    </row>
    <row r="38090" spans="1:2" x14ac:dyDescent="0.15">
      <c r="A38090" s="1">
        <v>42196.440833333334</v>
      </c>
      <c r="B38090" t="s">
        <v>2</v>
      </c>
    </row>
    <row r="38091" spans="1:2" x14ac:dyDescent="0.15">
      <c r="A38091" s="1">
        <v>42196.440844907411</v>
      </c>
      <c r="B38091" t="s">
        <v>2</v>
      </c>
    </row>
    <row r="38092" spans="1:2" x14ac:dyDescent="0.15">
      <c r="A38092" s="1">
        <v>42196.44085648148</v>
      </c>
      <c r="B38092" t="s">
        <v>2</v>
      </c>
    </row>
    <row r="38093" spans="1:2" x14ac:dyDescent="0.15">
      <c r="A38093" s="1">
        <v>42196.440868055557</v>
      </c>
      <c r="B38093" t="s">
        <v>2</v>
      </c>
    </row>
    <row r="38094" spans="1:2" x14ac:dyDescent="0.15">
      <c r="A38094" s="1">
        <v>42196.440879629627</v>
      </c>
      <c r="B38094" t="s">
        <v>2</v>
      </c>
    </row>
    <row r="38095" spans="1:2" x14ac:dyDescent="0.15">
      <c r="A38095" s="1">
        <v>42196.440891203703</v>
      </c>
      <c r="B38095" t="s">
        <v>2</v>
      </c>
    </row>
    <row r="38096" spans="1:2" x14ac:dyDescent="0.15">
      <c r="A38096" s="1">
        <v>42196.44090277778</v>
      </c>
      <c r="B38096" t="s">
        <v>2</v>
      </c>
    </row>
    <row r="38097" spans="1:2" x14ac:dyDescent="0.15">
      <c r="A38097" s="1">
        <v>42196.44091435185</v>
      </c>
      <c r="B38097" t="s">
        <v>2</v>
      </c>
    </row>
    <row r="38098" spans="1:2" x14ac:dyDescent="0.15">
      <c r="A38098" s="1">
        <v>42196.440925925926</v>
      </c>
      <c r="B38098" t="s">
        <v>2</v>
      </c>
    </row>
    <row r="38099" spans="1:2" x14ac:dyDescent="0.15">
      <c r="A38099" s="1">
        <v>42196.440937500003</v>
      </c>
      <c r="B38099" t="s">
        <v>2</v>
      </c>
    </row>
    <row r="38100" spans="1:2" x14ac:dyDescent="0.15">
      <c r="A38100" s="1">
        <v>42196.440949074073</v>
      </c>
      <c r="B38100" t="s">
        <v>2</v>
      </c>
    </row>
    <row r="38101" spans="1:2" x14ac:dyDescent="0.15">
      <c r="A38101" s="1">
        <v>42196.440960648149</v>
      </c>
      <c r="B38101" t="s">
        <v>2</v>
      </c>
    </row>
    <row r="38102" spans="1:2" x14ac:dyDescent="0.15">
      <c r="A38102" s="1">
        <v>42196.440972222219</v>
      </c>
      <c r="B38102" t="s">
        <v>2</v>
      </c>
    </row>
    <row r="38103" spans="1:2" x14ac:dyDescent="0.15">
      <c r="A38103" s="1">
        <v>42196.440983796296</v>
      </c>
      <c r="B38103" t="s">
        <v>2</v>
      </c>
    </row>
    <row r="38104" spans="1:2" x14ac:dyDescent="0.15">
      <c r="A38104" s="1">
        <v>42196.440995370373</v>
      </c>
      <c r="B38104" t="s">
        <v>2</v>
      </c>
    </row>
    <row r="38105" spans="1:2" x14ac:dyDescent="0.15">
      <c r="A38105" s="1">
        <v>42196.441006944442</v>
      </c>
      <c r="B38105" t="s">
        <v>2</v>
      </c>
    </row>
    <row r="38106" spans="1:2" x14ac:dyDescent="0.15">
      <c r="A38106" s="1">
        <v>42196.441018518519</v>
      </c>
      <c r="B38106" t="s">
        <v>2</v>
      </c>
    </row>
    <row r="38107" spans="1:2" x14ac:dyDescent="0.15">
      <c r="A38107" s="1">
        <v>42196.441030092596</v>
      </c>
      <c r="B38107" t="s">
        <v>2</v>
      </c>
    </row>
    <row r="38108" spans="1:2" x14ac:dyDescent="0.15">
      <c r="A38108" s="1">
        <v>42196.441041666665</v>
      </c>
      <c r="B38108" t="s">
        <v>2</v>
      </c>
    </row>
    <row r="38109" spans="1:2" x14ac:dyDescent="0.15">
      <c r="A38109" s="1">
        <v>42196.441053240742</v>
      </c>
      <c r="B38109" t="s">
        <v>2</v>
      </c>
    </row>
    <row r="38110" spans="1:2" x14ac:dyDescent="0.15">
      <c r="A38110" s="1">
        <v>42196.441064814811</v>
      </c>
      <c r="B38110" t="s">
        <v>2</v>
      </c>
    </row>
    <row r="38111" spans="1:2" x14ac:dyDescent="0.15">
      <c r="A38111" s="1">
        <v>42196.441076388888</v>
      </c>
      <c r="B38111" t="s">
        <v>2</v>
      </c>
    </row>
    <row r="38112" spans="1:2" x14ac:dyDescent="0.15">
      <c r="A38112" s="1">
        <v>42196.441087962965</v>
      </c>
      <c r="B38112" t="s">
        <v>2</v>
      </c>
    </row>
    <row r="38113" spans="1:2" x14ac:dyDescent="0.15">
      <c r="A38113" s="1">
        <v>42196.441099537034</v>
      </c>
      <c r="B38113" t="s">
        <v>2</v>
      </c>
    </row>
    <row r="38114" spans="1:2" x14ac:dyDescent="0.15">
      <c r="A38114" s="1">
        <v>42196.441111111111</v>
      </c>
      <c r="B38114" t="s">
        <v>2</v>
      </c>
    </row>
    <row r="38115" spans="1:2" x14ac:dyDescent="0.15">
      <c r="A38115" s="1">
        <v>42196.441122685188</v>
      </c>
      <c r="B38115" t="s">
        <v>2</v>
      </c>
    </row>
    <row r="38116" spans="1:2" x14ac:dyDescent="0.15">
      <c r="A38116" s="1">
        <v>42196.441134259258</v>
      </c>
      <c r="B38116" t="s">
        <v>2</v>
      </c>
    </row>
    <row r="38117" spans="1:2" x14ac:dyDescent="0.15">
      <c r="A38117" s="1">
        <v>42196.441145833334</v>
      </c>
      <c r="B38117" t="s">
        <v>2</v>
      </c>
    </row>
    <row r="38118" spans="1:2" x14ac:dyDescent="0.15">
      <c r="A38118" s="1">
        <v>42196.441157407404</v>
      </c>
      <c r="B38118" t="s">
        <v>2</v>
      </c>
    </row>
    <row r="38119" spans="1:2" x14ac:dyDescent="0.15">
      <c r="A38119" s="1">
        <v>42196.441168981481</v>
      </c>
      <c r="B38119" t="s">
        <v>2</v>
      </c>
    </row>
    <row r="38120" spans="1:2" x14ac:dyDescent="0.15">
      <c r="A38120" s="1">
        <v>42196.441180555557</v>
      </c>
      <c r="B38120" t="s">
        <v>2</v>
      </c>
    </row>
    <row r="38121" spans="1:2" x14ac:dyDescent="0.15">
      <c r="A38121" s="1">
        <v>42196.441192129627</v>
      </c>
      <c r="B38121" t="s">
        <v>2</v>
      </c>
    </row>
    <row r="38122" spans="1:2" x14ac:dyDescent="0.15">
      <c r="A38122" s="1">
        <v>42196.441203703704</v>
      </c>
      <c r="B38122" t="s">
        <v>2</v>
      </c>
    </row>
    <row r="38123" spans="1:2" x14ac:dyDescent="0.15">
      <c r="A38123" s="1">
        <v>42196.44121527778</v>
      </c>
      <c r="B38123" t="s">
        <v>2</v>
      </c>
    </row>
    <row r="38124" spans="1:2" x14ac:dyDescent="0.15">
      <c r="A38124" s="1">
        <v>42196.44122685185</v>
      </c>
      <c r="B38124" t="s">
        <v>2</v>
      </c>
    </row>
    <row r="38125" spans="1:2" x14ac:dyDescent="0.15">
      <c r="A38125" s="1">
        <v>42196.441238425927</v>
      </c>
      <c r="B38125" t="s">
        <v>2</v>
      </c>
    </row>
    <row r="38126" spans="1:2" x14ac:dyDescent="0.15">
      <c r="A38126" s="1">
        <v>42196.441250000003</v>
      </c>
      <c r="B38126" t="s">
        <v>2</v>
      </c>
    </row>
    <row r="38127" spans="1:2" x14ac:dyDescent="0.15">
      <c r="A38127" s="1">
        <v>42196.441261574073</v>
      </c>
      <c r="B38127" t="s">
        <v>2</v>
      </c>
    </row>
    <row r="38128" spans="1:2" x14ac:dyDescent="0.15">
      <c r="A38128" s="1">
        <v>42196.44127314815</v>
      </c>
      <c r="B38128" t="s">
        <v>2</v>
      </c>
    </row>
    <row r="38129" spans="1:2" x14ac:dyDescent="0.15">
      <c r="A38129" s="1">
        <v>42196.441284722219</v>
      </c>
      <c r="B38129" t="s">
        <v>2</v>
      </c>
    </row>
    <row r="38130" spans="1:2" x14ac:dyDescent="0.15">
      <c r="A38130" s="1">
        <v>42196.441296296296</v>
      </c>
      <c r="B38130" t="s">
        <v>2</v>
      </c>
    </row>
    <row r="38131" spans="1:2" x14ac:dyDescent="0.15">
      <c r="A38131" s="1">
        <v>42196.441307870373</v>
      </c>
      <c r="B38131" t="s">
        <v>2</v>
      </c>
    </row>
    <row r="38132" spans="1:2" x14ac:dyDescent="0.15">
      <c r="A38132" s="1">
        <v>42196.441319444442</v>
      </c>
      <c r="B38132" t="s">
        <v>2</v>
      </c>
    </row>
    <row r="38133" spans="1:2" x14ac:dyDescent="0.15">
      <c r="A38133" s="1">
        <v>42196.441331018519</v>
      </c>
      <c r="B38133" t="s">
        <v>2</v>
      </c>
    </row>
    <row r="38134" spans="1:2" x14ac:dyDescent="0.15">
      <c r="A38134" s="1">
        <v>42196.441342592596</v>
      </c>
      <c r="B38134" t="s">
        <v>2</v>
      </c>
    </row>
    <row r="38135" spans="1:2" x14ac:dyDescent="0.15">
      <c r="A38135" s="1">
        <v>42196.441354166665</v>
      </c>
      <c r="B38135" t="s">
        <v>2</v>
      </c>
    </row>
    <row r="38136" spans="1:2" x14ac:dyDescent="0.15">
      <c r="A38136" s="1">
        <v>42196.441365740742</v>
      </c>
      <c r="B38136" t="s">
        <v>2</v>
      </c>
    </row>
    <row r="38137" spans="1:2" x14ac:dyDescent="0.15">
      <c r="A38137" s="1">
        <v>42196.441377314812</v>
      </c>
      <c r="B38137" t="s">
        <v>2</v>
      </c>
    </row>
    <row r="38138" spans="1:2" x14ac:dyDescent="0.15">
      <c r="A38138" s="1">
        <v>42196.441388888888</v>
      </c>
      <c r="B38138" t="s">
        <v>2</v>
      </c>
    </row>
    <row r="38139" spans="1:2" x14ac:dyDescent="0.15">
      <c r="A38139" s="1">
        <v>42196.441400462965</v>
      </c>
      <c r="B38139" t="s">
        <v>2</v>
      </c>
    </row>
    <row r="38140" spans="1:2" x14ac:dyDescent="0.15">
      <c r="A38140" s="1">
        <v>42196.441412037035</v>
      </c>
      <c r="B38140" t="s">
        <v>2</v>
      </c>
    </row>
    <row r="38141" spans="1:2" x14ac:dyDescent="0.15">
      <c r="A38141" s="1">
        <v>42196.441423611112</v>
      </c>
      <c r="B38141" t="s">
        <v>2</v>
      </c>
    </row>
    <row r="38142" spans="1:2" x14ac:dyDescent="0.15">
      <c r="A38142" s="1">
        <v>42196.441435185188</v>
      </c>
      <c r="B38142" t="s">
        <v>2</v>
      </c>
    </row>
    <row r="38143" spans="1:2" x14ac:dyDescent="0.15">
      <c r="A38143" s="1">
        <v>42196.441446759258</v>
      </c>
      <c r="B38143" t="s">
        <v>2</v>
      </c>
    </row>
    <row r="38144" spans="1:2" x14ac:dyDescent="0.15">
      <c r="A38144" s="1">
        <v>42196.441458333335</v>
      </c>
      <c r="B38144" t="s">
        <v>2</v>
      </c>
    </row>
    <row r="38145" spans="1:2" x14ac:dyDescent="0.15">
      <c r="A38145" s="1">
        <v>42196.441469907404</v>
      </c>
      <c r="B38145" t="s">
        <v>2</v>
      </c>
    </row>
    <row r="38146" spans="1:2" x14ac:dyDescent="0.15">
      <c r="A38146" s="1">
        <v>42196.441481481481</v>
      </c>
      <c r="B38146" t="s">
        <v>2</v>
      </c>
    </row>
    <row r="38147" spans="1:2" x14ac:dyDescent="0.15">
      <c r="A38147" s="1">
        <v>42196.441493055558</v>
      </c>
      <c r="B38147" t="s">
        <v>2</v>
      </c>
    </row>
    <row r="38148" spans="1:2" x14ac:dyDescent="0.15">
      <c r="A38148" s="1">
        <v>42196.441504629627</v>
      </c>
      <c r="B38148" t="s">
        <v>2</v>
      </c>
    </row>
    <row r="38149" spans="1:2" x14ac:dyDescent="0.15">
      <c r="A38149" s="1">
        <v>42196.441516203704</v>
      </c>
      <c r="B38149" t="s">
        <v>2</v>
      </c>
    </row>
    <row r="38150" spans="1:2" x14ac:dyDescent="0.15">
      <c r="A38150" s="1">
        <v>42196.441527777781</v>
      </c>
      <c r="B38150" t="s">
        <v>2</v>
      </c>
    </row>
    <row r="38151" spans="1:2" x14ac:dyDescent="0.15">
      <c r="A38151" s="1">
        <v>42196.44153935185</v>
      </c>
      <c r="B38151" t="s">
        <v>2</v>
      </c>
    </row>
    <row r="38152" spans="1:2" x14ac:dyDescent="0.15">
      <c r="A38152" s="1">
        <v>42196.441550925927</v>
      </c>
      <c r="B38152" t="s">
        <v>2</v>
      </c>
    </row>
    <row r="38153" spans="1:2" x14ac:dyDescent="0.15">
      <c r="A38153" s="1">
        <v>42196.441562499997</v>
      </c>
      <c r="B38153" t="s">
        <v>2</v>
      </c>
    </row>
    <row r="38154" spans="1:2" x14ac:dyDescent="0.15">
      <c r="A38154" s="1">
        <v>42196.441574074073</v>
      </c>
      <c r="B38154" t="s">
        <v>2</v>
      </c>
    </row>
    <row r="38155" spans="1:2" x14ac:dyDescent="0.15">
      <c r="A38155" s="1">
        <v>42196.44158564815</v>
      </c>
      <c r="B38155" t="s">
        <v>2</v>
      </c>
    </row>
    <row r="38156" spans="1:2" x14ac:dyDescent="0.15">
      <c r="A38156" s="1">
        <v>42196.44159722222</v>
      </c>
      <c r="B38156" t="s">
        <v>2</v>
      </c>
    </row>
    <row r="38157" spans="1:2" x14ac:dyDescent="0.15">
      <c r="A38157" s="1">
        <v>42196.441608796296</v>
      </c>
      <c r="B38157" t="s">
        <v>2</v>
      </c>
    </row>
    <row r="38158" spans="1:2" x14ac:dyDescent="0.15">
      <c r="A38158" s="1">
        <v>42196.441620370373</v>
      </c>
      <c r="B38158" t="s">
        <v>2</v>
      </c>
    </row>
    <row r="38159" spans="1:2" x14ac:dyDescent="0.15">
      <c r="A38159" s="1">
        <v>42196.441631944443</v>
      </c>
      <c r="B38159" t="s">
        <v>2</v>
      </c>
    </row>
    <row r="38160" spans="1:2" x14ac:dyDescent="0.15">
      <c r="A38160" s="1">
        <v>42196.441643518519</v>
      </c>
      <c r="B38160" t="s">
        <v>2</v>
      </c>
    </row>
    <row r="38161" spans="1:2" x14ac:dyDescent="0.15">
      <c r="A38161" s="1">
        <v>42196.441655092596</v>
      </c>
      <c r="B38161" t="s">
        <v>2</v>
      </c>
    </row>
    <row r="38162" spans="1:2" x14ac:dyDescent="0.15">
      <c r="A38162" s="1">
        <v>42196.441666666666</v>
      </c>
      <c r="B38162" t="s">
        <v>2</v>
      </c>
    </row>
    <row r="38163" spans="1:2" x14ac:dyDescent="0.15">
      <c r="A38163" s="1">
        <v>42196.441678240742</v>
      </c>
      <c r="B38163" t="s">
        <v>2</v>
      </c>
    </row>
    <row r="38164" spans="1:2" x14ac:dyDescent="0.15">
      <c r="A38164" s="1">
        <v>42196.441689814812</v>
      </c>
      <c r="B38164" t="s">
        <v>2</v>
      </c>
    </row>
    <row r="38165" spans="1:2" x14ac:dyDescent="0.15">
      <c r="A38165" s="1">
        <v>42196.441701388889</v>
      </c>
      <c r="B38165" t="s">
        <v>2</v>
      </c>
    </row>
    <row r="38166" spans="1:2" x14ac:dyDescent="0.15">
      <c r="A38166" s="1">
        <v>42196.441712962966</v>
      </c>
      <c r="B38166" t="s">
        <v>2</v>
      </c>
    </row>
    <row r="38167" spans="1:2" x14ac:dyDescent="0.15">
      <c r="A38167" s="1">
        <v>42196.441724537035</v>
      </c>
      <c r="B38167" t="s">
        <v>2</v>
      </c>
    </row>
    <row r="38168" spans="1:2" x14ac:dyDescent="0.15">
      <c r="A38168" s="1">
        <v>42196.441736111112</v>
      </c>
      <c r="B38168" t="s">
        <v>2</v>
      </c>
    </row>
    <row r="38169" spans="1:2" x14ac:dyDescent="0.15">
      <c r="A38169" s="1">
        <v>42196.441747685189</v>
      </c>
      <c r="B38169" t="s">
        <v>2</v>
      </c>
    </row>
    <row r="38170" spans="1:2" x14ac:dyDescent="0.15">
      <c r="A38170" s="1">
        <v>42196.441759259258</v>
      </c>
      <c r="B38170" t="s">
        <v>2</v>
      </c>
    </row>
    <row r="38171" spans="1:2" x14ac:dyDescent="0.15">
      <c r="A38171" s="1">
        <v>42196.441770833335</v>
      </c>
      <c r="B38171" t="s">
        <v>2</v>
      </c>
    </row>
    <row r="38172" spans="1:2" x14ac:dyDescent="0.15">
      <c r="A38172" s="1">
        <v>42196.441782407404</v>
      </c>
      <c r="B38172" t="s">
        <v>2</v>
      </c>
    </row>
    <row r="38173" spans="1:2" x14ac:dyDescent="0.15">
      <c r="A38173" s="1">
        <v>42196.441793981481</v>
      </c>
      <c r="B38173" t="s">
        <v>2</v>
      </c>
    </row>
    <row r="38174" spans="1:2" x14ac:dyDescent="0.15">
      <c r="A38174" s="1">
        <v>42196.441805555558</v>
      </c>
      <c r="B38174" t="s">
        <v>2</v>
      </c>
    </row>
    <row r="38175" spans="1:2" x14ac:dyDescent="0.15">
      <c r="A38175" s="1">
        <v>42196.441817129627</v>
      </c>
      <c r="B38175" t="s">
        <v>2</v>
      </c>
    </row>
    <row r="38176" spans="1:2" x14ac:dyDescent="0.15">
      <c r="A38176" s="1">
        <v>42196.441828703704</v>
      </c>
      <c r="B38176" t="s">
        <v>2</v>
      </c>
    </row>
    <row r="38177" spans="1:2" x14ac:dyDescent="0.15">
      <c r="A38177" s="1">
        <v>42196.441840277781</v>
      </c>
      <c r="B38177" t="s">
        <v>2</v>
      </c>
    </row>
    <row r="38178" spans="1:2" x14ac:dyDescent="0.15">
      <c r="A38178" s="1">
        <v>42196.441851851851</v>
      </c>
      <c r="B38178" t="s">
        <v>2</v>
      </c>
    </row>
    <row r="38179" spans="1:2" x14ac:dyDescent="0.15">
      <c r="A38179" s="1">
        <v>42196.441863425927</v>
      </c>
      <c r="B38179" t="s">
        <v>2</v>
      </c>
    </row>
    <row r="38180" spans="1:2" x14ac:dyDescent="0.15">
      <c r="A38180" s="1">
        <v>42196.441874999997</v>
      </c>
      <c r="B38180" t="s">
        <v>2</v>
      </c>
    </row>
    <row r="38181" spans="1:2" x14ac:dyDescent="0.15">
      <c r="A38181" s="1">
        <v>42196.441886574074</v>
      </c>
      <c r="B38181" t="s">
        <v>2</v>
      </c>
    </row>
    <row r="38182" spans="1:2" x14ac:dyDescent="0.15">
      <c r="A38182" s="1">
        <v>42196.44189814815</v>
      </c>
      <c r="B38182" t="s">
        <v>2</v>
      </c>
    </row>
    <row r="38183" spans="1:2" x14ac:dyDescent="0.15">
      <c r="A38183" s="1">
        <v>42196.44190972222</v>
      </c>
      <c r="B38183" t="s">
        <v>2</v>
      </c>
    </row>
    <row r="38184" spans="1:2" x14ac:dyDescent="0.15">
      <c r="A38184" s="1">
        <v>42196.441921296297</v>
      </c>
      <c r="B38184" t="s">
        <v>2</v>
      </c>
    </row>
    <row r="38185" spans="1:2" x14ac:dyDescent="0.15">
      <c r="A38185" s="1">
        <v>42196.441932870373</v>
      </c>
      <c r="B38185" t="s">
        <v>2</v>
      </c>
    </row>
    <row r="38186" spans="1:2" x14ac:dyDescent="0.15">
      <c r="A38186" s="1">
        <v>42196.441944444443</v>
      </c>
      <c r="B38186" t="s">
        <v>2</v>
      </c>
    </row>
    <row r="38187" spans="1:2" x14ac:dyDescent="0.15">
      <c r="A38187" s="1">
        <v>42196.44195601852</v>
      </c>
      <c r="B38187" t="s">
        <v>2</v>
      </c>
    </row>
    <row r="38188" spans="1:2" x14ac:dyDescent="0.15">
      <c r="A38188" s="1">
        <v>42196.441967592589</v>
      </c>
      <c r="B38188" t="s">
        <v>2</v>
      </c>
    </row>
    <row r="38189" spans="1:2" x14ac:dyDescent="0.15">
      <c r="A38189" s="1">
        <v>42196.441979166666</v>
      </c>
      <c r="B38189" t="s">
        <v>2</v>
      </c>
    </row>
    <row r="38190" spans="1:2" x14ac:dyDescent="0.15">
      <c r="A38190" s="1">
        <v>42196.441990740743</v>
      </c>
      <c r="B38190" t="s">
        <v>2</v>
      </c>
    </row>
    <row r="38191" spans="1:2" x14ac:dyDescent="0.15">
      <c r="A38191" s="1">
        <v>42196.442002314812</v>
      </c>
      <c r="B38191" t="s">
        <v>2</v>
      </c>
    </row>
    <row r="38192" spans="1:2" x14ac:dyDescent="0.15">
      <c r="A38192" s="1">
        <v>42196.442013888889</v>
      </c>
      <c r="B38192" t="s">
        <v>2</v>
      </c>
    </row>
    <row r="38193" spans="1:2" x14ac:dyDescent="0.15">
      <c r="A38193" s="1">
        <v>42196.442025462966</v>
      </c>
      <c r="B38193" t="s">
        <v>2</v>
      </c>
    </row>
    <row r="38194" spans="1:2" x14ac:dyDescent="0.15">
      <c r="A38194" s="1">
        <v>42196.442037037035</v>
      </c>
      <c r="B38194" t="s">
        <v>2</v>
      </c>
    </row>
    <row r="38195" spans="1:2" x14ac:dyDescent="0.15">
      <c r="A38195" s="1">
        <v>42196.442048611112</v>
      </c>
      <c r="B38195" t="s">
        <v>2</v>
      </c>
    </row>
    <row r="38196" spans="1:2" x14ac:dyDescent="0.15">
      <c r="A38196" s="1">
        <v>42196.442060185182</v>
      </c>
      <c r="B38196" t="s">
        <v>2</v>
      </c>
    </row>
    <row r="38197" spans="1:2" x14ac:dyDescent="0.15">
      <c r="A38197" s="1">
        <v>42196.442071759258</v>
      </c>
      <c r="B38197" t="s">
        <v>2</v>
      </c>
    </row>
    <row r="38198" spans="1:2" x14ac:dyDescent="0.15">
      <c r="A38198" s="1">
        <v>42196.442083333335</v>
      </c>
      <c r="B38198" t="s">
        <v>2</v>
      </c>
    </row>
    <row r="38199" spans="1:2" x14ac:dyDescent="0.15">
      <c r="A38199" s="1">
        <v>42196.442094907405</v>
      </c>
      <c r="B38199" t="s">
        <v>2</v>
      </c>
    </row>
    <row r="38200" spans="1:2" x14ac:dyDescent="0.15">
      <c r="A38200" s="1">
        <v>42196.442106481481</v>
      </c>
      <c r="B38200" t="s">
        <v>2</v>
      </c>
    </row>
    <row r="38201" spans="1:2" x14ac:dyDescent="0.15">
      <c r="A38201" s="1">
        <v>42196.442118055558</v>
      </c>
      <c r="B38201" t="s">
        <v>2</v>
      </c>
    </row>
    <row r="38202" spans="1:2" x14ac:dyDescent="0.15">
      <c r="A38202" s="1">
        <v>42196.442129629628</v>
      </c>
      <c r="B38202" t="s">
        <v>2</v>
      </c>
    </row>
    <row r="38203" spans="1:2" x14ac:dyDescent="0.15">
      <c r="A38203" s="1">
        <v>42196.442141203705</v>
      </c>
      <c r="B38203" t="s">
        <v>2</v>
      </c>
    </row>
    <row r="38204" spans="1:2" x14ac:dyDescent="0.15">
      <c r="A38204" s="1">
        <v>42196.442152777781</v>
      </c>
      <c r="B38204" t="s">
        <v>2</v>
      </c>
    </row>
    <row r="38205" spans="1:2" x14ac:dyDescent="0.15">
      <c r="A38205" s="1">
        <v>42196.442164351851</v>
      </c>
      <c r="B38205" t="s">
        <v>2</v>
      </c>
    </row>
    <row r="38206" spans="1:2" x14ac:dyDescent="0.15">
      <c r="A38206" s="1">
        <v>42196.442175925928</v>
      </c>
      <c r="B38206" t="s">
        <v>2</v>
      </c>
    </row>
    <row r="38207" spans="1:2" x14ac:dyDescent="0.15">
      <c r="A38207" s="1">
        <v>42196.442187499997</v>
      </c>
      <c r="B38207" t="s">
        <v>2</v>
      </c>
    </row>
    <row r="38208" spans="1:2" x14ac:dyDescent="0.15">
      <c r="A38208" s="1">
        <v>42196.442199074074</v>
      </c>
      <c r="B38208" t="s">
        <v>2</v>
      </c>
    </row>
    <row r="38209" spans="1:2" x14ac:dyDescent="0.15">
      <c r="A38209" s="1">
        <v>42196.442210648151</v>
      </c>
      <c r="B38209" t="s">
        <v>2</v>
      </c>
    </row>
    <row r="38210" spans="1:2" x14ac:dyDescent="0.15">
      <c r="A38210" s="1">
        <v>42196.44222222222</v>
      </c>
      <c r="B38210" t="s">
        <v>2</v>
      </c>
    </row>
    <row r="38211" spans="1:2" x14ac:dyDescent="0.15">
      <c r="A38211" s="1">
        <v>42196.442233796297</v>
      </c>
      <c r="B38211" t="s">
        <v>2</v>
      </c>
    </row>
    <row r="38212" spans="1:2" x14ac:dyDescent="0.15">
      <c r="A38212" s="1">
        <v>42196.442245370374</v>
      </c>
      <c r="B38212" t="s">
        <v>2</v>
      </c>
    </row>
    <row r="38213" spans="1:2" x14ac:dyDescent="0.15">
      <c r="A38213" s="1">
        <v>42196.442256944443</v>
      </c>
      <c r="B38213" t="s">
        <v>2</v>
      </c>
    </row>
    <row r="38214" spans="1:2" x14ac:dyDescent="0.15">
      <c r="A38214" s="1">
        <v>42196.44226851852</v>
      </c>
      <c r="B38214" t="s">
        <v>2</v>
      </c>
    </row>
    <row r="38215" spans="1:2" x14ac:dyDescent="0.15">
      <c r="A38215" s="1">
        <v>42196.442280092589</v>
      </c>
      <c r="B38215" t="s">
        <v>2</v>
      </c>
    </row>
    <row r="38216" spans="1:2" x14ac:dyDescent="0.15">
      <c r="A38216" s="1">
        <v>42196.442291666666</v>
      </c>
      <c r="B38216" t="s">
        <v>2</v>
      </c>
    </row>
    <row r="38217" spans="1:2" x14ac:dyDescent="0.15">
      <c r="A38217" s="1">
        <v>42196.442303240743</v>
      </c>
      <c r="B38217" t="s">
        <v>2</v>
      </c>
    </row>
    <row r="38218" spans="1:2" x14ac:dyDescent="0.15">
      <c r="A38218" s="1">
        <v>42196.442314814813</v>
      </c>
      <c r="B38218" t="s">
        <v>2</v>
      </c>
    </row>
    <row r="38219" spans="1:2" x14ac:dyDescent="0.15">
      <c r="A38219" s="1">
        <v>42196.442326388889</v>
      </c>
      <c r="B38219" t="s">
        <v>2</v>
      </c>
    </row>
    <row r="38220" spans="1:2" x14ac:dyDescent="0.15">
      <c r="A38220" s="1">
        <v>42196.442337962966</v>
      </c>
      <c r="B38220" t="s">
        <v>2</v>
      </c>
    </row>
    <row r="38221" spans="1:2" x14ac:dyDescent="0.15">
      <c r="A38221" s="1">
        <v>42196.442349537036</v>
      </c>
      <c r="B38221" t="s">
        <v>2</v>
      </c>
    </row>
    <row r="38222" spans="1:2" x14ac:dyDescent="0.15">
      <c r="A38222" s="1">
        <v>42196.442361111112</v>
      </c>
      <c r="B38222" t="s">
        <v>2</v>
      </c>
    </row>
    <row r="38223" spans="1:2" x14ac:dyDescent="0.15">
      <c r="A38223" s="1">
        <v>42196.442372685182</v>
      </c>
      <c r="B38223" t="s">
        <v>2</v>
      </c>
    </row>
    <row r="38224" spans="1:2" x14ac:dyDescent="0.15">
      <c r="A38224" s="1">
        <v>42196.442384259259</v>
      </c>
      <c r="B38224" t="s">
        <v>2</v>
      </c>
    </row>
    <row r="38225" spans="1:2" x14ac:dyDescent="0.15">
      <c r="A38225" s="1">
        <v>42196.442395833335</v>
      </c>
      <c r="B38225" t="s">
        <v>2</v>
      </c>
    </row>
    <row r="38226" spans="1:2" x14ac:dyDescent="0.15">
      <c r="A38226" s="1">
        <v>42196.442407407405</v>
      </c>
      <c r="B38226" t="s">
        <v>2</v>
      </c>
    </row>
    <row r="38227" spans="1:2" x14ac:dyDescent="0.15">
      <c r="A38227" s="1">
        <v>42196.442418981482</v>
      </c>
      <c r="B38227" t="s">
        <v>2</v>
      </c>
    </row>
    <row r="38228" spans="1:2" x14ac:dyDescent="0.15">
      <c r="A38228" s="1">
        <v>42196.442430555559</v>
      </c>
      <c r="B38228" t="s">
        <v>2</v>
      </c>
    </row>
    <row r="38229" spans="1:2" x14ac:dyDescent="0.15">
      <c r="A38229" s="1">
        <v>42196.442442129628</v>
      </c>
      <c r="B38229" t="s">
        <v>2</v>
      </c>
    </row>
    <row r="38230" spans="1:2" x14ac:dyDescent="0.15">
      <c r="A38230" s="1">
        <v>42196.442453703705</v>
      </c>
      <c r="B38230" t="s">
        <v>2</v>
      </c>
    </row>
    <row r="38231" spans="1:2" x14ac:dyDescent="0.15">
      <c r="A38231" s="1">
        <v>42196.442465277774</v>
      </c>
      <c r="B38231" t="s">
        <v>2</v>
      </c>
    </row>
    <row r="38232" spans="1:2" x14ac:dyDescent="0.15">
      <c r="A38232" s="1">
        <v>42196.442476851851</v>
      </c>
      <c r="B38232" t="s">
        <v>2</v>
      </c>
    </row>
    <row r="38233" spans="1:2" x14ac:dyDescent="0.15">
      <c r="A38233" s="1">
        <v>42196.442488425928</v>
      </c>
      <c r="B38233" t="s">
        <v>2</v>
      </c>
    </row>
    <row r="38234" spans="1:2" x14ac:dyDescent="0.15">
      <c r="A38234" s="1">
        <v>42196.442499999997</v>
      </c>
      <c r="B38234" t="s">
        <v>2</v>
      </c>
    </row>
    <row r="38235" spans="1:2" x14ac:dyDescent="0.15">
      <c r="A38235" s="1">
        <v>42196.442511574074</v>
      </c>
      <c r="B38235" t="s">
        <v>2</v>
      </c>
    </row>
    <row r="38236" spans="1:2" x14ac:dyDescent="0.15">
      <c r="A38236" s="1">
        <v>42196.442523148151</v>
      </c>
      <c r="B38236" t="s">
        <v>2</v>
      </c>
    </row>
    <row r="38237" spans="1:2" x14ac:dyDescent="0.15">
      <c r="A38237" s="1">
        <v>42196.44253472222</v>
      </c>
      <c r="B38237" t="s">
        <v>2</v>
      </c>
    </row>
    <row r="38238" spans="1:2" x14ac:dyDescent="0.15">
      <c r="A38238" s="1">
        <v>42196.442546296297</v>
      </c>
      <c r="B38238" t="s">
        <v>2</v>
      </c>
    </row>
    <row r="38239" spans="1:2" x14ac:dyDescent="0.15">
      <c r="A38239" s="1">
        <v>42196.442557870374</v>
      </c>
      <c r="B38239" t="s">
        <v>2</v>
      </c>
    </row>
    <row r="38240" spans="1:2" x14ac:dyDescent="0.15">
      <c r="A38240" s="1">
        <v>42196.442569444444</v>
      </c>
      <c r="B38240" t="s">
        <v>2</v>
      </c>
    </row>
    <row r="38241" spans="1:2" x14ac:dyDescent="0.15">
      <c r="A38241" s="1">
        <v>42196.44258101852</v>
      </c>
      <c r="B38241" t="s">
        <v>2</v>
      </c>
    </row>
    <row r="38242" spans="1:2" x14ac:dyDescent="0.15">
      <c r="A38242" s="1">
        <v>42196.44259259259</v>
      </c>
      <c r="B38242" t="s">
        <v>2</v>
      </c>
    </row>
    <row r="38243" spans="1:2" x14ac:dyDescent="0.15">
      <c r="A38243" s="1">
        <v>42196.442604166667</v>
      </c>
      <c r="B38243" t="s">
        <v>2</v>
      </c>
    </row>
    <row r="38244" spans="1:2" x14ac:dyDescent="0.15">
      <c r="A38244" s="1">
        <v>42196.442615740743</v>
      </c>
      <c r="B38244" t="s">
        <v>2</v>
      </c>
    </row>
    <row r="38245" spans="1:2" x14ac:dyDescent="0.15">
      <c r="A38245" s="1">
        <v>42196.442627314813</v>
      </c>
      <c r="B38245" t="s">
        <v>2</v>
      </c>
    </row>
    <row r="38246" spans="1:2" x14ac:dyDescent="0.15">
      <c r="A38246" s="1">
        <v>42196.44263888889</v>
      </c>
      <c r="B38246" t="s">
        <v>2</v>
      </c>
    </row>
    <row r="38247" spans="1:2" x14ac:dyDescent="0.15">
      <c r="A38247" s="1">
        <v>42196.442650462966</v>
      </c>
      <c r="B38247" t="s">
        <v>2</v>
      </c>
    </row>
    <row r="38248" spans="1:2" x14ac:dyDescent="0.15">
      <c r="A38248" s="1">
        <v>42196.442662037036</v>
      </c>
      <c r="B38248" t="s">
        <v>2</v>
      </c>
    </row>
    <row r="38249" spans="1:2" x14ac:dyDescent="0.15">
      <c r="A38249" s="1">
        <v>42196.442673611113</v>
      </c>
      <c r="B38249" t="s">
        <v>2</v>
      </c>
    </row>
    <row r="38250" spans="1:2" x14ac:dyDescent="0.15">
      <c r="A38250" s="1">
        <v>42196.442685185182</v>
      </c>
      <c r="B38250" t="s">
        <v>2</v>
      </c>
    </row>
    <row r="38251" spans="1:2" x14ac:dyDescent="0.15">
      <c r="A38251" s="1">
        <v>42196.442696759259</v>
      </c>
      <c r="B38251" t="s">
        <v>2</v>
      </c>
    </row>
    <row r="38252" spans="1:2" x14ac:dyDescent="0.15">
      <c r="A38252" s="1">
        <v>42196.442708333336</v>
      </c>
      <c r="B38252" t="s">
        <v>2</v>
      </c>
    </row>
    <row r="38253" spans="1:2" x14ac:dyDescent="0.15">
      <c r="A38253" s="1">
        <v>42196.442719907405</v>
      </c>
      <c r="B38253" t="s">
        <v>2</v>
      </c>
    </row>
    <row r="38254" spans="1:2" x14ac:dyDescent="0.15">
      <c r="A38254" s="1">
        <v>42196.442731481482</v>
      </c>
      <c r="B38254" t="s">
        <v>2</v>
      </c>
    </row>
    <row r="38255" spans="1:2" x14ac:dyDescent="0.15">
      <c r="A38255" s="1">
        <v>42196.442743055559</v>
      </c>
      <c r="B38255" t="s">
        <v>2</v>
      </c>
    </row>
    <row r="38256" spans="1:2" x14ac:dyDescent="0.15">
      <c r="A38256" s="1">
        <v>42196.442754629628</v>
      </c>
      <c r="B38256" t="s">
        <v>2</v>
      </c>
    </row>
    <row r="38257" spans="1:2" x14ac:dyDescent="0.15">
      <c r="A38257" s="1">
        <v>42196.442766203705</v>
      </c>
      <c r="B38257" t="s">
        <v>2</v>
      </c>
    </row>
    <row r="38258" spans="1:2" x14ac:dyDescent="0.15">
      <c r="A38258" s="1">
        <v>42196.442777777775</v>
      </c>
      <c r="B38258" t="s">
        <v>2</v>
      </c>
    </row>
    <row r="38259" spans="1:2" x14ac:dyDescent="0.15">
      <c r="A38259" s="1">
        <v>42196.442789351851</v>
      </c>
      <c r="B38259" t="s">
        <v>2</v>
      </c>
    </row>
    <row r="38260" spans="1:2" x14ac:dyDescent="0.15">
      <c r="A38260" s="1">
        <v>42196.442800925928</v>
      </c>
      <c r="B38260" t="s">
        <v>2</v>
      </c>
    </row>
    <row r="38261" spans="1:2" x14ac:dyDescent="0.15">
      <c r="A38261" s="1">
        <v>42196.442812499998</v>
      </c>
      <c r="B38261" t="s">
        <v>2</v>
      </c>
    </row>
    <row r="38262" spans="1:2" x14ac:dyDescent="0.15">
      <c r="A38262" s="1">
        <v>42196.442824074074</v>
      </c>
      <c r="B38262" t="s">
        <v>2</v>
      </c>
    </row>
    <row r="38263" spans="1:2" x14ac:dyDescent="0.15">
      <c r="A38263" s="1">
        <v>42196.442835648151</v>
      </c>
      <c r="B38263" t="s">
        <v>2</v>
      </c>
    </row>
    <row r="38264" spans="1:2" x14ac:dyDescent="0.15">
      <c r="A38264" s="1">
        <v>42196.442847222221</v>
      </c>
      <c r="B38264" t="s">
        <v>2</v>
      </c>
    </row>
    <row r="38265" spans="1:2" x14ac:dyDescent="0.15">
      <c r="A38265" s="1">
        <v>42196.442858796298</v>
      </c>
      <c r="B38265" t="s">
        <v>2</v>
      </c>
    </row>
    <row r="38266" spans="1:2" x14ac:dyDescent="0.15">
      <c r="A38266" s="1">
        <v>42196.442870370367</v>
      </c>
      <c r="B38266" t="s">
        <v>2</v>
      </c>
    </row>
    <row r="38267" spans="1:2" x14ac:dyDescent="0.15">
      <c r="A38267" s="1">
        <v>42196.442881944444</v>
      </c>
      <c r="B38267" t="s">
        <v>2</v>
      </c>
    </row>
    <row r="38268" spans="1:2" x14ac:dyDescent="0.15">
      <c r="A38268" s="1">
        <v>42196.442893518521</v>
      </c>
      <c r="B38268" t="s">
        <v>2</v>
      </c>
    </row>
    <row r="38269" spans="1:2" x14ac:dyDescent="0.15">
      <c r="A38269" s="1">
        <v>42196.44290509259</v>
      </c>
      <c r="B38269" t="s">
        <v>2</v>
      </c>
    </row>
    <row r="38270" spans="1:2" x14ac:dyDescent="0.15">
      <c r="A38270" s="1">
        <v>42196.442916666667</v>
      </c>
      <c r="B38270" t="s">
        <v>2</v>
      </c>
    </row>
    <row r="38271" spans="1:2" x14ac:dyDescent="0.15">
      <c r="A38271" s="1">
        <v>42196.442928240744</v>
      </c>
      <c r="B38271" t="s">
        <v>2</v>
      </c>
    </row>
    <row r="38272" spans="1:2" x14ac:dyDescent="0.15">
      <c r="A38272" s="1">
        <v>42196.442939814813</v>
      </c>
      <c r="B38272" t="s">
        <v>2</v>
      </c>
    </row>
    <row r="38273" spans="1:2" x14ac:dyDescent="0.15">
      <c r="A38273" s="1">
        <v>42196.44295138889</v>
      </c>
      <c r="B38273" t="s">
        <v>2</v>
      </c>
    </row>
    <row r="38274" spans="1:2" x14ac:dyDescent="0.15">
      <c r="A38274" s="1">
        <v>42196.442962962959</v>
      </c>
      <c r="B38274" t="s">
        <v>2</v>
      </c>
    </row>
    <row r="38275" spans="1:2" x14ac:dyDescent="0.15">
      <c r="A38275" s="1">
        <v>42196.442974537036</v>
      </c>
      <c r="B38275" t="s">
        <v>2</v>
      </c>
    </row>
    <row r="38276" spans="1:2" x14ac:dyDescent="0.15">
      <c r="A38276" s="1">
        <v>42196.442986111113</v>
      </c>
      <c r="B38276" t="s">
        <v>2</v>
      </c>
    </row>
    <row r="38277" spans="1:2" x14ac:dyDescent="0.15">
      <c r="A38277" s="1">
        <v>42196.442997685182</v>
      </c>
      <c r="B38277" t="s">
        <v>2</v>
      </c>
    </row>
    <row r="38278" spans="1:2" x14ac:dyDescent="0.15">
      <c r="A38278" s="1">
        <v>42196.443009259259</v>
      </c>
      <c r="B38278" t="s">
        <v>2</v>
      </c>
    </row>
    <row r="38279" spans="1:2" x14ac:dyDescent="0.15">
      <c r="A38279" s="1">
        <v>42196.443020833336</v>
      </c>
      <c r="B38279" t="s">
        <v>2</v>
      </c>
    </row>
    <row r="38280" spans="1:2" x14ac:dyDescent="0.15">
      <c r="A38280" s="1">
        <v>42196.443032407406</v>
      </c>
      <c r="B38280" t="s">
        <v>2</v>
      </c>
    </row>
    <row r="38281" spans="1:2" x14ac:dyDescent="0.15">
      <c r="A38281" s="1">
        <v>42196.443043981482</v>
      </c>
      <c r="B38281" t="s">
        <v>2</v>
      </c>
    </row>
    <row r="38282" spans="1:2" x14ac:dyDescent="0.15">
      <c r="A38282" s="1">
        <v>42196.443055555559</v>
      </c>
      <c r="B38282" t="s">
        <v>2</v>
      </c>
    </row>
    <row r="38283" spans="1:2" x14ac:dyDescent="0.15">
      <c r="A38283" s="1">
        <v>42196.443067129629</v>
      </c>
      <c r="B38283" t="s">
        <v>2</v>
      </c>
    </row>
    <row r="38284" spans="1:2" x14ac:dyDescent="0.15">
      <c r="A38284" s="1">
        <v>42196.443078703705</v>
      </c>
      <c r="B38284" t="s">
        <v>2</v>
      </c>
    </row>
    <row r="38285" spans="1:2" x14ac:dyDescent="0.15">
      <c r="A38285" s="1">
        <v>42196.443090277775</v>
      </c>
      <c r="B38285" t="s">
        <v>2</v>
      </c>
    </row>
    <row r="38286" spans="1:2" x14ac:dyDescent="0.15">
      <c r="A38286" s="1">
        <v>42196.443101851852</v>
      </c>
      <c r="B38286" t="s">
        <v>2</v>
      </c>
    </row>
    <row r="38287" spans="1:2" x14ac:dyDescent="0.15">
      <c r="A38287" s="1">
        <v>42196.443113425928</v>
      </c>
      <c r="B38287" t="s">
        <v>2</v>
      </c>
    </row>
    <row r="38288" spans="1:2" x14ac:dyDescent="0.15">
      <c r="A38288" s="1">
        <v>42196.443124999998</v>
      </c>
      <c r="B38288" t="s">
        <v>2</v>
      </c>
    </row>
    <row r="38289" spans="1:2" x14ac:dyDescent="0.15">
      <c r="A38289" s="1">
        <v>42196.443136574075</v>
      </c>
      <c r="B38289" t="s">
        <v>2</v>
      </c>
    </row>
    <row r="38290" spans="1:2" x14ac:dyDescent="0.15">
      <c r="A38290" s="1">
        <v>42196.443148148152</v>
      </c>
      <c r="B38290" t="s">
        <v>2</v>
      </c>
    </row>
    <row r="38291" spans="1:2" x14ac:dyDescent="0.15">
      <c r="A38291" s="1">
        <v>42196.443159722221</v>
      </c>
      <c r="B38291" t="s">
        <v>2</v>
      </c>
    </row>
    <row r="38292" spans="1:2" x14ac:dyDescent="0.15">
      <c r="A38292" s="1">
        <v>42196.443171296298</v>
      </c>
      <c r="B38292" t="s">
        <v>2</v>
      </c>
    </row>
    <row r="38293" spans="1:2" x14ac:dyDescent="0.15">
      <c r="A38293" s="1">
        <v>42196.443182870367</v>
      </c>
      <c r="B38293" t="s">
        <v>2</v>
      </c>
    </row>
    <row r="38294" spans="1:2" x14ac:dyDescent="0.15">
      <c r="A38294" s="1">
        <v>42196.443194444444</v>
      </c>
      <c r="B38294" t="s">
        <v>2</v>
      </c>
    </row>
    <row r="38295" spans="1:2" x14ac:dyDescent="0.15">
      <c r="A38295" s="1">
        <v>42196.443206018521</v>
      </c>
      <c r="B38295" t="s">
        <v>2</v>
      </c>
    </row>
    <row r="38296" spans="1:2" x14ac:dyDescent="0.15">
      <c r="A38296" s="1">
        <v>42196.44321759259</v>
      </c>
      <c r="B38296" t="s">
        <v>2</v>
      </c>
    </row>
    <row r="38297" spans="1:2" x14ac:dyDescent="0.15">
      <c r="A38297" s="1">
        <v>42196.443229166667</v>
      </c>
      <c r="B38297" t="s">
        <v>2</v>
      </c>
    </row>
    <row r="38298" spans="1:2" x14ac:dyDescent="0.15">
      <c r="A38298" s="1">
        <v>42196.443240740744</v>
      </c>
      <c r="B38298" t="s">
        <v>2</v>
      </c>
    </row>
    <row r="38299" spans="1:2" x14ac:dyDescent="0.15">
      <c r="A38299" s="1">
        <v>42196.443252314813</v>
      </c>
      <c r="B38299" t="s">
        <v>2</v>
      </c>
    </row>
    <row r="38300" spans="1:2" x14ac:dyDescent="0.15">
      <c r="A38300" s="1">
        <v>42196.44326388889</v>
      </c>
      <c r="B38300" t="s">
        <v>2</v>
      </c>
    </row>
    <row r="38301" spans="1:2" x14ac:dyDescent="0.15">
      <c r="A38301" s="1">
        <v>42196.44327546296</v>
      </c>
      <c r="B38301" t="s">
        <v>2</v>
      </c>
    </row>
    <row r="38302" spans="1:2" x14ac:dyDescent="0.15">
      <c r="A38302" s="1">
        <v>42196.443287037036</v>
      </c>
      <c r="B38302" t="s">
        <v>2</v>
      </c>
    </row>
    <row r="38303" spans="1:2" x14ac:dyDescent="0.15">
      <c r="A38303" s="1">
        <v>42196.443298611113</v>
      </c>
      <c r="B38303" t="s">
        <v>2</v>
      </c>
    </row>
    <row r="38304" spans="1:2" x14ac:dyDescent="0.15">
      <c r="A38304" s="1">
        <v>42196.443310185183</v>
      </c>
      <c r="B38304" t="s">
        <v>2</v>
      </c>
    </row>
    <row r="38305" spans="1:2" x14ac:dyDescent="0.15">
      <c r="A38305" s="1">
        <v>42196.44332175926</v>
      </c>
      <c r="B38305" t="s">
        <v>2</v>
      </c>
    </row>
    <row r="38306" spans="1:2" x14ac:dyDescent="0.15">
      <c r="A38306" s="1">
        <v>42196.443333333336</v>
      </c>
      <c r="B38306" t="s">
        <v>2</v>
      </c>
    </row>
    <row r="38307" spans="1:2" x14ac:dyDescent="0.15">
      <c r="A38307" s="1">
        <v>42196.443344907406</v>
      </c>
      <c r="B38307" t="s">
        <v>2</v>
      </c>
    </row>
    <row r="38308" spans="1:2" x14ac:dyDescent="0.15">
      <c r="A38308" s="1">
        <v>42196.443356481483</v>
      </c>
      <c r="B38308" t="s">
        <v>2</v>
      </c>
    </row>
    <row r="38309" spans="1:2" x14ac:dyDescent="0.15">
      <c r="A38309" s="1">
        <v>42196.443368055552</v>
      </c>
      <c r="B38309" t="s">
        <v>2</v>
      </c>
    </row>
    <row r="38310" spans="1:2" x14ac:dyDescent="0.15">
      <c r="A38310" s="1">
        <v>42196.443379629629</v>
      </c>
      <c r="B38310" t="s">
        <v>2</v>
      </c>
    </row>
    <row r="38311" spans="1:2" x14ac:dyDescent="0.15">
      <c r="A38311" s="1">
        <v>42196.443391203706</v>
      </c>
      <c r="B38311" t="s">
        <v>2</v>
      </c>
    </row>
    <row r="38312" spans="1:2" x14ac:dyDescent="0.15">
      <c r="A38312" s="1">
        <v>42196.443402777775</v>
      </c>
      <c r="B38312" t="s">
        <v>2</v>
      </c>
    </row>
    <row r="38313" spans="1:2" x14ac:dyDescent="0.15">
      <c r="A38313" s="1">
        <v>42196.443414351852</v>
      </c>
      <c r="B38313" t="s">
        <v>2</v>
      </c>
    </row>
    <row r="38314" spans="1:2" x14ac:dyDescent="0.15">
      <c r="A38314" s="1">
        <v>42196.443425925929</v>
      </c>
      <c r="B38314" t="s">
        <v>2</v>
      </c>
    </row>
    <row r="38315" spans="1:2" x14ac:dyDescent="0.15">
      <c r="A38315" s="1">
        <v>42196.443437499998</v>
      </c>
      <c r="B38315" t="s">
        <v>2</v>
      </c>
    </row>
    <row r="38316" spans="1:2" x14ac:dyDescent="0.15">
      <c r="A38316" s="1">
        <v>42196.443449074075</v>
      </c>
      <c r="B38316" t="s">
        <v>2</v>
      </c>
    </row>
    <row r="38317" spans="1:2" x14ac:dyDescent="0.15">
      <c r="A38317" s="1">
        <v>42196.443460648145</v>
      </c>
      <c r="B38317" t="s">
        <v>2</v>
      </c>
    </row>
    <row r="38318" spans="1:2" x14ac:dyDescent="0.15">
      <c r="A38318" s="1">
        <v>42196.443472222221</v>
      </c>
      <c r="B38318" t="s">
        <v>2</v>
      </c>
    </row>
    <row r="38319" spans="1:2" x14ac:dyDescent="0.15">
      <c r="A38319" s="1">
        <v>42196.443483796298</v>
      </c>
      <c r="B38319" t="s">
        <v>2</v>
      </c>
    </row>
    <row r="38320" spans="1:2" x14ac:dyDescent="0.15">
      <c r="A38320" s="1">
        <v>42196.443495370368</v>
      </c>
      <c r="B38320" t="s">
        <v>2</v>
      </c>
    </row>
    <row r="38321" spans="1:2" x14ac:dyDescent="0.15">
      <c r="A38321" s="1">
        <v>42196.443506944444</v>
      </c>
      <c r="B38321" t="s">
        <v>2</v>
      </c>
    </row>
    <row r="38322" spans="1:2" x14ac:dyDescent="0.15">
      <c r="A38322" s="1">
        <v>42196.443518518521</v>
      </c>
      <c r="B38322" t="s">
        <v>2</v>
      </c>
    </row>
    <row r="38323" spans="1:2" x14ac:dyDescent="0.15">
      <c r="A38323" s="1">
        <v>42196.443530092591</v>
      </c>
      <c r="B38323" t="s">
        <v>2</v>
      </c>
    </row>
    <row r="38324" spans="1:2" x14ac:dyDescent="0.15">
      <c r="A38324" s="1">
        <v>42196.443541666667</v>
      </c>
      <c r="B38324" t="s">
        <v>2</v>
      </c>
    </row>
    <row r="38325" spans="1:2" x14ac:dyDescent="0.15">
      <c r="A38325" s="1">
        <v>42196.443553240744</v>
      </c>
      <c r="B38325" t="s">
        <v>2</v>
      </c>
    </row>
    <row r="38326" spans="1:2" x14ac:dyDescent="0.15">
      <c r="A38326" s="1">
        <v>42196.443564814814</v>
      </c>
      <c r="B38326" t="s">
        <v>2</v>
      </c>
    </row>
    <row r="38327" spans="1:2" x14ac:dyDescent="0.15">
      <c r="A38327" s="1">
        <v>42196.443576388891</v>
      </c>
      <c r="B38327" t="s">
        <v>2</v>
      </c>
    </row>
    <row r="38328" spans="1:2" x14ac:dyDescent="0.15">
      <c r="A38328" s="1">
        <v>42196.44358796296</v>
      </c>
      <c r="B38328" t="s">
        <v>2</v>
      </c>
    </row>
    <row r="38329" spans="1:2" x14ac:dyDescent="0.15">
      <c r="A38329" s="1">
        <v>42196.443599537037</v>
      </c>
      <c r="B38329" t="s">
        <v>2</v>
      </c>
    </row>
    <row r="38330" spans="1:2" x14ac:dyDescent="0.15">
      <c r="A38330" s="1">
        <v>42196.443611111114</v>
      </c>
      <c r="B38330" t="s">
        <v>2</v>
      </c>
    </row>
    <row r="38331" spans="1:2" x14ac:dyDescent="0.15">
      <c r="A38331" s="1">
        <v>42196.443622685183</v>
      </c>
      <c r="B38331" t="s">
        <v>2</v>
      </c>
    </row>
    <row r="38332" spans="1:2" x14ac:dyDescent="0.15">
      <c r="A38332" s="1">
        <v>42196.44363425926</v>
      </c>
      <c r="B38332" t="s">
        <v>2</v>
      </c>
    </row>
    <row r="38333" spans="1:2" x14ac:dyDescent="0.15">
      <c r="A38333" s="1">
        <v>42196.443645833337</v>
      </c>
      <c r="B38333" t="s">
        <v>2</v>
      </c>
    </row>
    <row r="38334" spans="1:2" x14ac:dyDescent="0.15">
      <c r="A38334" s="1">
        <v>42196.443657407406</v>
      </c>
      <c r="B38334" t="s">
        <v>2</v>
      </c>
    </row>
    <row r="38335" spans="1:2" x14ac:dyDescent="0.15">
      <c r="A38335" s="1">
        <v>42196.443668981483</v>
      </c>
      <c r="B38335" t="s">
        <v>2</v>
      </c>
    </row>
    <row r="38336" spans="1:2" x14ac:dyDescent="0.15">
      <c r="A38336" s="1">
        <v>42196.443680555552</v>
      </c>
      <c r="B38336" t="s">
        <v>2</v>
      </c>
    </row>
    <row r="38337" spans="1:2" x14ac:dyDescent="0.15">
      <c r="A38337" s="1">
        <v>42196.443692129629</v>
      </c>
      <c r="B38337" t="s">
        <v>2</v>
      </c>
    </row>
    <row r="38338" spans="1:2" x14ac:dyDescent="0.15">
      <c r="A38338" s="1">
        <v>42196.443703703706</v>
      </c>
      <c r="B38338" t="s">
        <v>2</v>
      </c>
    </row>
    <row r="38339" spans="1:2" x14ac:dyDescent="0.15">
      <c r="A38339" s="1">
        <v>42196.443715277775</v>
      </c>
      <c r="B38339" t="s">
        <v>2</v>
      </c>
    </row>
    <row r="38340" spans="1:2" x14ac:dyDescent="0.15">
      <c r="A38340" s="1">
        <v>42196.443726851852</v>
      </c>
      <c r="B38340" t="s">
        <v>2</v>
      </c>
    </row>
    <row r="38341" spans="1:2" x14ac:dyDescent="0.15">
      <c r="A38341" s="1">
        <v>42196.443738425929</v>
      </c>
      <c r="B38341" t="s">
        <v>2</v>
      </c>
    </row>
    <row r="38342" spans="1:2" x14ac:dyDescent="0.15">
      <c r="A38342" s="1">
        <v>42196.443749999999</v>
      </c>
      <c r="B38342" t="s">
        <v>2</v>
      </c>
    </row>
    <row r="38343" spans="1:2" x14ac:dyDescent="0.15">
      <c r="A38343" s="1">
        <v>42196.443761574075</v>
      </c>
      <c r="B38343" t="s">
        <v>2</v>
      </c>
    </row>
    <row r="38344" spans="1:2" x14ac:dyDescent="0.15">
      <c r="A38344" s="1">
        <v>42196.443773148145</v>
      </c>
      <c r="B38344" t="s">
        <v>2</v>
      </c>
    </row>
    <row r="38345" spans="1:2" x14ac:dyDescent="0.15">
      <c r="A38345" s="1">
        <v>42196.443784722222</v>
      </c>
      <c r="B38345" t="s">
        <v>2</v>
      </c>
    </row>
    <row r="38346" spans="1:2" x14ac:dyDescent="0.15">
      <c r="A38346" s="1">
        <v>42196.443796296298</v>
      </c>
      <c r="B38346" t="s">
        <v>2</v>
      </c>
    </row>
    <row r="38347" spans="1:2" x14ac:dyDescent="0.15">
      <c r="A38347" s="1">
        <v>42196.443807870368</v>
      </c>
      <c r="B38347" t="s">
        <v>2</v>
      </c>
    </row>
    <row r="38348" spans="1:2" x14ac:dyDescent="0.15">
      <c r="A38348" s="1">
        <v>42196.443819444445</v>
      </c>
      <c r="B38348" t="s">
        <v>2</v>
      </c>
    </row>
    <row r="38349" spans="1:2" x14ac:dyDescent="0.15">
      <c r="A38349" s="1">
        <v>42196.443831018521</v>
      </c>
      <c r="B38349" t="s">
        <v>2</v>
      </c>
    </row>
    <row r="38350" spans="1:2" x14ac:dyDescent="0.15">
      <c r="A38350" s="1">
        <v>42196.443842592591</v>
      </c>
      <c r="B38350" t="s">
        <v>2</v>
      </c>
    </row>
    <row r="38351" spans="1:2" x14ac:dyDescent="0.15">
      <c r="A38351" s="1">
        <v>42196.443854166668</v>
      </c>
      <c r="B38351" t="s">
        <v>2</v>
      </c>
    </row>
    <row r="38352" spans="1:2" x14ac:dyDescent="0.15">
      <c r="A38352" s="1">
        <v>42196.443865740737</v>
      </c>
      <c r="B38352" t="s">
        <v>2</v>
      </c>
    </row>
    <row r="38353" spans="1:2" x14ac:dyDescent="0.15">
      <c r="A38353" s="1">
        <v>42196.443877314814</v>
      </c>
      <c r="B38353" t="s">
        <v>2</v>
      </c>
    </row>
    <row r="38354" spans="1:2" x14ac:dyDescent="0.15">
      <c r="A38354" s="1">
        <v>42196.443888888891</v>
      </c>
      <c r="B38354" t="s">
        <v>2</v>
      </c>
    </row>
    <row r="38355" spans="1:2" x14ac:dyDescent="0.15">
      <c r="A38355" s="1">
        <v>42196.44390046296</v>
      </c>
      <c r="B38355" t="s">
        <v>2</v>
      </c>
    </row>
    <row r="38356" spans="1:2" x14ac:dyDescent="0.15">
      <c r="A38356" s="1">
        <v>42196.443912037037</v>
      </c>
      <c r="B38356" t="s">
        <v>2</v>
      </c>
    </row>
    <row r="38357" spans="1:2" x14ac:dyDescent="0.15">
      <c r="A38357" s="1">
        <v>42196.443923611114</v>
      </c>
      <c r="B38357" t="s">
        <v>2</v>
      </c>
    </row>
    <row r="38358" spans="1:2" x14ac:dyDescent="0.15">
      <c r="A38358" s="1">
        <v>42196.443935185183</v>
      </c>
      <c r="B38358" t="s">
        <v>2</v>
      </c>
    </row>
    <row r="38359" spans="1:2" x14ac:dyDescent="0.15">
      <c r="A38359" s="1">
        <v>42196.44394675926</v>
      </c>
      <c r="B38359" t="s">
        <v>2</v>
      </c>
    </row>
    <row r="38360" spans="1:2" x14ac:dyDescent="0.15">
      <c r="A38360" s="1">
        <v>42196.443958333337</v>
      </c>
      <c r="B38360" t="s">
        <v>2</v>
      </c>
    </row>
    <row r="38361" spans="1:2" x14ac:dyDescent="0.15">
      <c r="A38361" s="1">
        <v>42196.443969907406</v>
      </c>
      <c r="B38361" t="s">
        <v>2</v>
      </c>
    </row>
    <row r="38362" spans="1:2" x14ac:dyDescent="0.15">
      <c r="A38362" s="1">
        <v>42196.443981481483</v>
      </c>
      <c r="B38362" t="s">
        <v>2</v>
      </c>
    </row>
    <row r="38363" spans="1:2" x14ac:dyDescent="0.15">
      <c r="A38363" s="1">
        <v>42196.443993055553</v>
      </c>
      <c r="B38363" t="s">
        <v>2</v>
      </c>
    </row>
    <row r="38364" spans="1:2" x14ac:dyDescent="0.15">
      <c r="A38364" s="1">
        <v>42196.444004629629</v>
      </c>
      <c r="B38364" t="s">
        <v>2</v>
      </c>
    </row>
    <row r="38365" spans="1:2" x14ac:dyDescent="0.15">
      <c r="A38365" s="1">
        <v>42196.444016203706</v>
      </c>
      <c r="B38365" t="s">
        <v>2</v>
      </c>
    </row>
    <row r="38366" spans="1:2" x14ac:dyDescent="0.15">
      <c r="A38366" s="1">
        <v>42196.444027777776</v>
      </c>
      <c r="B38366" t="s">
        <v>2</v>
      </c>
    </row>
    <row r="38367" spans="1:2" x14ac:dyDescent="0.15">
      <c r="A38367" s="1">
        <v>42196.444039351853</v>
      </c>
      <c r="B38367" t="s">
        <v>2</v>
      </c>
    </row>
    <row r="38368" spans="1:2" x14ac:dyDescent="0.15">
      <c r="A38368" s="1">
        <v>42196.444050925929</v>
      </c>
      <c r="B38368" t="s">
        <v>2</v>
      </c>
    </row>
    <row r="38369" spans="1:2" x14ac:dyDescent="0.15">
      <c r="A38369" s="1">
        <v>42196.444062499999</v>
      </c>
      <c r="B38369" t="s">
        <v>2</v>
      </c>
    </row>
    <row r="38370" spans="1:2" x14ac:dyDescent="0.15">
      <c r="A38370" s="1">
        <v>42196.444074074076</v>
      </c>
      <c r="B38370" t="s">
        <v>2</v>
      </c>
    </row>
    <row r="38371" spans="1:2" x14ac:dyDescent="0.15">
      <c r="A38371" s="1">
        <v>42196.444085648145</v>
      </c>
      <c r="B38371" t="s">
        <v>2</v>
      </c>
    </row>
    <row r="38372" spans="1:2" x14ac:dyDescent="0.15">
      <c r="A38372" s="1">
        <v>42196.444097222222</v>
      </c>
      <c r="B38372" t="s">
        <v>2</v>
      </c>
    </row>
    <row r="38373" spans="1:2" x14ac:dyDescent="0.15">
      <c r="A38373" s="1">
        <v>42196.444108796299</v>
      </c>
      <c r="B38373" t="s">
        <v>2</v>
      </c>
    </row>
    <row r="38374" spans="1:2" x14ac:dyDescent="0.15">
      <c r="A38374" s="1">
        <v>42196.444120370368</v>
      </c>
      <c r="B38374" t="s">
        <v>2</v>
      </c>
    </row>
    <row r="38375" spans="1:2" x14ac:dyDescent="0.15">
      <c r="A38375" s="1">
        <v>42196.444131944445</v>
      </c>
      <c r="B38375" t="s">
        <v>2</v>
      </c>
    </row>
    <row r="38376" spans="1:2" x14ac:dyDescent="0.15">
      <c r="A38376" s="1">
        <v>42196.444143518522</v>
      </c>
      <c r="B38376" t="s">
        <v>2</v>
      </c>
    </row>
    <row r="38377" spans="1:2" x14ac:dyDescent="0.15">
      <c r="A38377" s="1">
        <v>42196.444155092591</v>
      </c>
      <c r="B38377" t="s">
        <v>2</v>
      </c>
    </row>
    <row r="38378" spans="1:2" x14ac:dyDescent="0.15">
      <c r="A38378" s="1">
        <v>42196.444166666668</v>
      </c>
      <c r="B38378" t="s">
        <v>2</v>
      </c>
    </row>
    <row r="38379" spans="1:2" x14ac:dyDescent="0.15">
      <c r="A38379" s="1">
        <v>42196.444178240738</v>
      </c>
      <c r="B38379" t="s">
        <v>2</v>
      </c>
    </row>
    <row r="38380" spans="1:2" x14ac:dyDescent="0.15">
      <c r="A38380" s="1">
        <v>42196.444189814814</v>
      </c>
      <c r="B38380" t="s">
        <v>2</v>
      </c>
    </row>
    <row r="38381" spans="1:2" x14ac:dyDescent="0.15">
      <c r="A38381" s="1">
        <v>42196.444201388891</v>
      </c>
      <c r="B38381" t="s">
        <v>2</v>
      </c>
    </row>
    <row r="38382" spans="1:2" x14ac:dyDescent="0.15">
      <c r="A38382" s="1">
        <v>42196.444212962961</v>
      </c>
      <c r="B38382" t="s">
        <v>2</v>
      </c>
    </row>
    <row r="38383" spans="1:2" x14ac:dyDescent="0.15">
      <c r="A38383" s="1">
        <v>42196.444224537037</v>
      </c>
      <c r="B38383" t="s">
        <v>2</v>
      </c>
    </row>
    <row r="38384" spans="1:2" x14ac:dyDescent="0.15">
      <c r="A38384" s="1">
        <v>42196.444236111114</v>
      </c>
      <c r="B38384" t="s">
        <v>2</v>
      </c>
    </row>
    <row r="38385" spans="1:2" x14ac:dyDescent="0.15">
      <c r="A38385" s="1">
        <v>42196.444247685184</v>
      </c>
      <c r="B38385" t="s">
        <v>2</v>
      </c>
    </row>
    <row r="38386" spans="1:2" x14ac:dyDescent="0.15">
      <c r="A38386" s="1">
        <v>42196.44425925926</v>
      </c>
      <c r="B38386" t="s">
        <v>2</v>
      </c>
    </row>
    <row r="38387" spans="1:2" x14ac:dyDescent="0.15">
      <c r="A38387" s="1">
        <v>42196.44427083333</v>
      </c>
      <c r="B38387" t="s">
        <v>2</v>
      </c>
    </row>
    <row r="38388" spans="1:2" x14ac:dyDescent="0.15">
      <c r="A38388" s="1">
        <v>42196.444282407407</v>
      </c>
      <c r="B38388" t="s">
        <v>2</v>
      </c>
    </row>
    <row r="38389" spans="1:2" x14ac:dyDescent="0.15">
      <c r="A38389" s="1">
        <v>42196.444293981483</v>
      </c>
      <c r="B38389" t="s">
        <v>2</v>
      </c>
    </row>
    <row r="38390" spans="1:2" x14ac:dyDescent="0.15">
      <c r="A38390" s="1">
        <v>42196.444305555553</v>
      </c>
      <c r="B38390" t="s">
        <v>2</v>
      </c>
    </row>
    <row r="38391" spans="1:2" x14ac:dyDescent="0.15">
      <c r="A38391" s="1">
        <v>42196.44431712963</v>
      </c>
      <c r="B38391" t="s">
        <v>2</v>
      </c>
    </row>
    <row r="38392" spans="1:2" x14ac:dyDescent="0.15">
      <c r="A38392" s="1">
        <v>42196.444328703707</v>
      </c>
      <c r="B38392" t="s">
        <v>2</v>
      </c>
    </row>
    <row r="38393" spans="1:2" x14ac:dyDescent="0.15">
      <c r="A38393" s="1">
        <v>42196.444340277776</v>
      </c>
      <c r="B38393" t="s">
        <v>2</v>
      </c>
    </row>
    <row r="38394" spans="1:2" x14ac:dyDescent="0.15">
      <c r="A38394" s="1">
        <v>42196.444351851853</v>
      </c>
      <c r="B38394" t="s">
        <v>2</v>
      </c>
    </row>
    <row r="38395" spans="1:2" x14ac:dyDescent="0.15">
      <c r="A38395" s="1">
        <v>42196.444363425922</v>
      </c>
      <c r="B38395" t="s">
        <v>2</v>
      </c>
    </row>
    <row r="38396" spans="1:2" x14ac:dyDescent="0.15">
      <c r="A38396" s="1">
        <v>42196.444374999999</v>
      </c>
      <c r="B38396" t="s">
        <v>2</v>
      </c>
    </row>
    <row r="38397" spans="1:2" x14ac:dyDescent="0.15">
      <c r="A38397" s="1">
        <v>42196.444386574076</v>
      </c>
      <c r="B38397" t="s">
        <v>2</v>
      </c>
    </row>
    <row r="38398" spans="1:2" x14ac:dyDescent="0.15">
      <c r="A38398" s="1">
        <v>42196.444398148145</v>
      </c>
      <c r="B38398" t="s">
        <v>2</v>
      </c>
    </row>
    <row r="38399" spans="1:2" x14ac:dyDescent="0.15">
      <c r="A38399" s="1">
        <v>42196.444409722222</v>
      </c>
      <c r="B38399" t="s">
        <v>2</v>
      </c>
    </row>
    <row r="38400" spans="1:2" x14ac:dyDescent="0.15">
      <c r="A38400" s="1">
        <v>42196.444421296299</v>
      </c>
      <c r="B38400" t="s">
        <v>2</v>
      </c>
    </row>
    <row r="38401" spans="1:2" x14ac:dyDescent="0.15">
      <c r="A38401" s="1">
        <v>42196.444432870368</v>
      </c>
      <c r="B38401" t="s">
        <v>2</v>
      </c>
    </row>
    <row r="38402" spans="1:2" x14ac:dyDescent="0.15">
      <c r="A38402" s="1">
        <v>42196.444444444445</v>
      </c>
      <c r="B38402" t="s">
        <v>2</v>
      </c>
    </row>
    <row r="38403" spans="1:2" x14ac:dyDescent="0.15">
      <c r="A38403" s="1">
        <v>42196.444456018522</v>
      </c>
      <c r="B38403" t="s">
        <v>2</v>
      </c>
    </row>
    <row r="38404" spans="1:2" x14ac:dyDescent="0.15">
      <c r="A38404" s="1">
        <v>42196.444467592592</v>
      </c>
      <c r="B38404" t="s">
        <v>2</v>
      </c>
    </row>
    <row r="38405" spans="1:2" x14ac:dyDescent="0.15">
      <c r="A38405" s="1">
        <v>42196.444479166668</v>
      </c>
      <c r="B38405" t="s">
        <v>2</v>
      </c>
    </row>
    <row r="38406" spans="1:2" x14ac:dyDescent="0.15">
      <c r="A38406" s="1">
        <v>42196.444490740738</v>
      </c>
      <c r="B38406" t="s">
        <v>2</v>
      </c>
    </row>
    <row r="38407" spans="1:2" x14ac:dyDescent="0.15">
      <c r="A38407" s="1">
        <v>42196.444502314815</v>
      </c>
      <c r="B38407" t="s">
        <v>2</v>
      </c>
    </row>
    <row r="38408" spans="1:2" x14ac:dyDescent="0.15">
      <c r="A38408" s="1">
        <v>42196.444513888891</v>
      </c>
      <c r="B38408" t="s">
        <v>2</v>
      </c>
    </row>
    <row r="38409" spans="1:2" x14ac:dyDescent="0.15">
      <c r="A38409" s="1">
        <v>42196.444525462961</v>
      </c>
      <c r="B38409" t="s">
        <v>2</v>
      </c>
    </row>
    <row r="38410" spans="1:2" x14ac:dyDescent="0.15">
      <c r="A38410" s="1">
        <v>42196.444537037038</v>
      </c>
      <c r="B38410" t="s">
        <v>2</v>
      </c>
    </row>
    <row r="38411" spans="1:2" x14ac:dyDescent="0.15">
      <c r="A38411" s="1">
        <v>42196.444548611114</v>
      </c>
      <c r="B38411" t="s">
        <v>2</v>
      </c>
    </row>
    <row r="38412" spans="1:2" x14ac:dyDescent="0.15">
      <c r="A38412" s="1">
        <v>42196.444560185184</v>
      </c>
      <c r="B38412" t="s">
        <v>2</v>
      </c>
    </row>
    <row r="38413" spans="1:2" x14ac:dyDescent="0.15">
      <c r="A38413" s="1">
        <v>42196.444571759261</v>
      </c>
      <c r="B38413" t="s">
        <v>2</v>
      </c>
    </row>
    <row r="38414" spans="1:2" x14ac:dyDescent="0.15">
      <c r="A38414" s="1">
        <v>42196.44458333333</v>
      </c>
      <c r="B38414" t="s">
        <v>2</v>
      </c>
    </row>
    <row r="38415" spans="1:2" x14ac:dyDescent="0.15">
      <c r="A38415" s="1">
        <v>42196.444594907407</v>
      </c>
      <c r="B38415" t="s">
        <v>2</v>
      </c>
    </row>
    <row r="38416" spans="1:2" x14ac:dyDescent="0.15">
      <c r="A38416" s="1">
        <v>42196.444606481484</v>
      </c>
      <c r="B38416" t="s">
        <v>2</v>
      </c>
    </row>
    <row r="38417" spans="1:2" x14ac:dyDescent="0.15">
      <c r="A38417" s="1">
        <v>42196.444618055553</v>
      </c>
      <c r="B38417" t="s">
        <v>2</v>
      </c>
    </row>
    <row r="38418" spans="1:2" x14ac:dyDescent="0.15">
      <c r="A38418" s="1">
        <v>42196.44462962963</v>
      </c>
      <c r="B38418" t="s">
        <v>2</v>
      </c>
    </row>
    <row r="38419" spans="1:2" x14ac:dyDescent="0.15">
      <c r="A38419" s="1">
        <v>42196.444641203707</v>
      </c>
      <c r="B38419" t="s">
        <v>2</v>
      </c>
    </row>
    <row r="38420" spans="1:2" x14ac:dyDescent="0.15">
      <c r="A38420" s="1">
        <v>42196.444652777776</v>
      </c>
      <c r="B38420" t="s">
        <v>2</v>
      </c>
    </row>
    <row r="38421" spans="1:2" x14ac:dyDescent="0.15">
      <c r="A38421" s="1">
        <v>42196.444664351853</v>
      </c>
      <c r="B38421" t="s">
        <v>2</v>
      </c>
    </row>
    <row r="38422" spans="1:2" x14ac:dyDescent="0.15">
      <c r="A38422" s="1">
        <v>42196.444675925923</v>
      </c>
      <c r="B38422" t="s">
        <v>2</v>
      </c>
    </row>
    <row r="38423" spans="1:2" x14ac:dyDescent="0.15">
      <c r="A38423" s="1">
        <v>42196.444687499999</v>
      </c>
      <c r="B38423" t="s">
        <v>2</v>
      </c>
    </row>
    <row r="38424" spans="1:2" x14ac:dyDescent="0.15">
      <c r="A38424" s="1">
        <v>42196.444699074076</v>
      </c>
      <c r="B38424" t="s">
        <v>2</v>
      </c>
    </row>
    <row r="38425" spans="1:2" x14ac:dyDescent="0.15">
      <c r="A38425" s="1">
        <v>42196.444710648146</v>
      </c>
      <c r="B38425" t="s">
        <v>2</v>
      </c>
    </row>
    <row r="38426" spans="1:2" x14ac:dyDescent="0.15">
      <c r="A38426" s="1">
        <v>42196.444722222222</v>
      </c>
      <c r="B38426" t="s">
        <v>2</v>
      </c>
    </row>
    <row r="38427" spans="1:2" x14ac:dyDescent="0.15">
      <c r="A38427" s="1">
        <v>42196.444733796299</v>
      </c>
      <c r="B38427" t="s">
        <v>2</v>
      </c>
    </row>
    <row r="38428" spans="1:2" x14ac:dyDescent="0.15">
      <c r="A38428" s="1">
        <v>42196.444745370369</v>
      </c>
      <c r="B38428" t="s">
        <v>2</v>
      </c>
    </row>
    <row r="38429" spans="1:2" x14ac:dyDescent="0.15">
      <c r="A38429" s="1">
        <v>42196.444756944446</v>
      </c>
      <c r="B38429" t="s">
        <v>2</v>
      </c>
    </row>
    <row r="38430" spans="1:2" x14ac:dyDescent="0.15">
      <c r="A38430" s="1">
        <v>42196.444768518515</v>
      </c>
      <c r="B38430" t="s">
        <v>2</v>
      </c>
    </row>
    <row r="38431" spans="1:2" x14ac:dyDescent="0.15">
      <c r="A38431" s="1">
        <v>42196.444780092592</v>
      </c>
      <c r="B38431" t="s">
        <v>2</v>
      </c>
    </row>
    <row r="38432" spans="1:2" x14ac:dyDescent="0.15">
      <c r="A38432" s="1">
        <v>42196.444791666669</v>
      </c>
      <c r="B38432" t="s">
        <v>2</v>
      </c>
    </row>
    <row r="38433" spans="1:2" x14ac:dyDescent="0.15">
      <c r="A38433" s="1">
        <v>42196.444803240738</v>
      </c>
      <c r="B38433" t="s">
        <v>2</v>
      </c>
    </row>
    <row r="38434" spans="1:2" x14ac:dyDescent="0.15">
      <c r="A38434" s="1">
        <v>42196.444814814815</v>
      </c>
      <c r="B38434" t="s">
        <v>2</v>
      </c>
    </row>
    <row r="38435" spans="1:2" x14ac:dyDescent="0.15">
      <c r="A38435" s="1">
        <v>42196.444826388892</v>
      </c>
      <c r="B38435" t="s">
        <v>2</v>
      </c>
    </row>
    <row r="38436" spans="1:2" x14ac:dyDescent="0.15">
      <c r="A38436" s="1">
        <v>42196.444837962961</v>
      </c>
      <c r="B38436" t="s">
        <v>2</v>
      </c>
    </row>
    <row r="38437" spans="1:2" x14ac:dyDescent="0.15">
      <c r="A38437" s="1">
        <v>42196.444849537038</v>
      </c>
      <c r="B38437" t="s">
        <v>2</v>
      </c>
    </row>
    <row r="38438" spans="1:2" x14ac:dyDescent="0.15">
      <c r="A38438" s="1">
        <v>42196.444861111115</v>
      </c>
      <c r="B38438" t="s">
        <v>2</v>
      </c>
    </row>
    <row r="38439" spans="1:2" x14ac:dyDescent="0.15">
      <c r="A38439" s="1">
        <v>42196.444872685184</v>
      </c>
      <c r="B38439" t="s">
        <v>2</v>
      </c>
    </row>
    <row r="38440" spans="1:2" x14ac:dyDescent="0.15">
      <c r="A38440" s="1">
        <v>42196.444884259261</v>
      </c>
      <c r="B38440" t="s">
        <v>2</v>
      </c>
    </row>
    <row r="38441" spans="1:2" x14ac:dyDescent="0.15">
      <c r="A38441" s="1">
        <v>42196.444895833331</v>
      </c>
      <c r="B38441" t="s">
        <v>2</v>
      </c>
    </row>
    <row r="38442" spans="1:2" x14ac:dyDescent="0.15">
      <c r="A38442" s="1">
        <v>42196.444907407407</v>
      </c>
      <c r="B38442" t="s">
        <v>2</v>
      </c>
    </row>
    <row r="38443" spans="1:2" x14ac:dyDescent="0.15">
      <c r="A38443" s="1">
        <v>42196.444918981484</v>
      </c>
      <c r="B38443" t="s">
        <v>2</v>
      </c>
    </row>
    <row r="38444" spans="1:2" x14ac:dyDescent="0.15">
      <c r="A38444" s="1">
        <v>42196.444930555554</v>
      </c>
      <c r="B38444" t="s">
        <v>2</v>
      </c>
    </row>
    <row r="38445" spans="1:2" x14ac:dyDescent="0.15">
      <c r="A38445" s="1">
        <v>42196.44494212963</v>
      </c>
      <c r="B38445" t="s">
        <v>2</v>
      </c>
    </row>
    <row r="38446" spans="1:2" x14ac:dyDescent="0.15">
      <c r="A38446" s="1">
        <v>42196.444953703707</v>
      </c>
      <c r="B38446" t="s">
        <v>2</v>
      </c>
    </row>
    <row r="38447" spans="1:2" x14ac:dyDescent="0.15">
      <c r="A38447" s="1">
        <v>42196.444965277777</v>
      </c>
      <c r="B38447" t="s">
        <v>2</v>
      </c>
    </row>
    <row r="38448" spans="1:2" x14ac:dyDescent="0.15">
      <c r="A38448" s="1">
        <v>42196.444976851853</v>
      </c>
      <c r="B38448" t="s">
        <v>2</v>
      </c>
    </row>
    <row r="38449" spans="1:2" x14ac:dyDescent="0.15">
      <c r="A38449" s="1">
        <v>42196.444988425923</v>
      </c>
      <c r="B38449" t="s">
        <v>2</v>
      </c>
    </row>
    <row r="38450" spans="1:2" x14ac:dyDescent="0.15">
      <c r="A38450" s="1">
        <v>42196.445</v>
      </c>
      <c r="B38450" t="s">
        <v>2</v>
      </c>
    </row>
    <row r="38451" spans="1:2" x14ac:dyDescent="0.15">
      <c r="A38451" s="1">
        <v>42196.445011574076</v>
      </c>
      <c r="B38451" t="s">
        <v>2</v>
      </c>
    </row>
    <row r="38452" spans="1:2" x14ac:dyDescent="0.15">
      <c r="A38452" s="1">
        <v>42196.445023148146</v>
      </c>
      <c r="B38452" t="s">
        <v>2</v>
      </c>
    </row>
    <row r="38453" spans="1:2" x14ac:dyDescent="0.15">
      <c r="A38453" s="1">
        <v>42196.445034722223</v>
      </c>
      <c r="B38453" t="s">
        <v>2</v>
      </c>
    </row>
    <row r="38454" spans="1:2" x14ac:dyDescent="0.15">
      <c r="A38454" s="1">
        <v>42196.4450462963</v>
      </c>
      <c r="B38454" t="s">
        <v>2</v>
      </c>
    </row>
    <row r="38455" spans="1:2" x14ac:dyDescent="0.15">
      <c r="A38455" s="1">
        <v>42196.445057870369</v>
      </c>
      <c r="B38455" t="s">
        <v>2</v>
      </c>
    </row>
    <row r="38456" spans="1:2" x14ac:dyDescent="0.15">
      <c r="A38456" s="1">
        <v>42196.445069444446</v>
      </c>
      <c r="B38456" t="s">
        <v>2</v>
      </c>
    </row>
    <row r="38457" spans="1:2" x14ac:dyDescent="0.15">
      <c r="A38457" s="1">
        <v>42196.445081018515</v>
      </c>
      <c r="B38457" t="s">
        <v>2</v>
      </c>
    </row>
    <row r="38458" spans="1:2" x14ac:dyDescent="0.15">
      <c r="A38458" s="1">
        <v>42196.445092592592</v>
      </c>
      <c r="B38458" t="s">
        <v>2</v>
      </c>
    </row>
    <row r="38459" spans="1:2" x14ac:dyDescent="0.15">
      <c r="A38459" s="1">
        <v>42196.445104166669</v>
      </c>
      <c r="B38459" t="s">
        <v>2</v>
      </c>
    </row>
    <row r="38460" spans="1:2" x14ac:dyDescent="0.15">
      <c r="A38460" s="1">
        <v>42196.445115740738</v>
      </c>
      <c r="B38460" t="s">
        <v>2</v>
      </c>
    </row>
    <row r="38461" spans="1:2" x14ac:dyDescent="0.15">
      <c r="A38461" s="1">
        <v>42196.445127314815</v>
      </c>
      <c r="B38461" t="s">
        <v>2</v>
      </c>
    </row>
    <row r="38462" spans="1:2" x14ac:dyDescent="0.15">
      <c r="A38462" s="1">
        <v>42196.445138888892</v>
      </c>
      <c r="B38462" t="s">
        <v>2</v>
      </c>
    </row>
    <row r="38463" spans="1:2" x14ac:dyDescent="0.15">
      <c r="A38463" s="1">
        <v>42196.445150462961</v>
      </c>
      <c r="B38463" t="s">
        <v>2</v>
      </c>
    </row>
    <row r="38464" spans="1:2" x14ac:dyDescent="0.15">
      <c r="A38464" s="1">
        <v>42196.445162037038</v>
      </c>
      <c r="B38464" t="s">
        <v>2</v>
      </c>
    </row>
    <row r="38465" spans="1:2" x14ac:dyDescent="0.15">
      <c r="A38465" s="1">
        <v>42196.445173611108</v>
      </c>
      <c r="B38465" t="s">
        <v>2</v>
      </c>
    </row>
    <row r="38466" spans="1:2" x14ac:dyDescent="0.15">
      <c r="A38466" s="1">
        <v>42196.445185185185</v>
      </c>
      <c r="B38466" t="s">
        <v>2</v>
      </c>
    </row>
    <row r="38467" spans="1:2" x14ac:dyDescent="0.15">
      <c r="A38467" s="1">
        <v>42196.445196759261</v>
      </c>
      <c r="B38467" t="s">
        <v>2</v>
      </c>
    </row>
    <row r="38468" spans="1:2" x14ac:dyDescent="0.15">
      <c r="A38468" s="1">
        <v>42196.445208333331</v>
      </c>
      <c r="B38468" t="s">
        <v>2</v>
      </c>
    </row>
    <row r="38469" spans="1:2" x14ac:dyDescent="0.15">
      <c r="A38469" s="1">
        <v>42196.445219907408</v>
      </c>
      <c r="B38469" t="s">
        <v>2</v>
      </c>
    </row>
    <row r="38470" spans="1:2" x14ac:dyDescent="0.15">
      <c r="A38470" s="1">
        <v>42196.445231481484</v>
      </c>
      <c r="B38470" t="s">
        <v>2</v>
      </c>
    </row>
    <row r="38471" spans="1:2" x14ac:dyDescent="0.15">
      <c r="A38471" s="1">
        <v>42196.445243055554</v>
      </c>
      <c r="B38471" t="s">
        <v>2</v>
      </c>
    </row>
    <row r="38472" spans="1:2" x14ac:dyDescent="0.15">
      <c r="A38472" s="1">
        <v>42196.445254629631</v>
      </c>
      <c r="B38472" t="s">
        <v>2</v>
      </c>
    </row>
    <row r="38473" spans="1:2" x14ac:dyDescent="0.15">
      <c r="A38473" s="1">
        <v>42196.4452662037</v>
      </c>
      <c r="B38473" t="s">
        <v>2</v>
      </c>
    </row>
    <row r="38474" spans="1:2" x14ac:dyDescent="0.15">
      <c r="A38474" s="1">
        <v>42196.445277777777</v>
      </c>
      <c r="B38474" t="s">
        <v>2</v>
      </c>
    </row>
    <row r="38475" spans="1:2" x14ac:dyDescent="0.15">
      <c r="A38475" s="1">
        <v>42196.445289351854</v>
      </c>
      <c r="B38475" t="s">
        <v>2</v>
      </c>
    </row>
    <row r="38476" spans="1:2" x14ac:dyDescent="0.15">
      <c r="A38476" s="1">
        <v>42196.445300925923</v>
      </c>
      <c r="B38476" t="s">
        <v>2</v>
      </c>
    </row>
    <row r="38477" spans="1:2" x14ac:dyDescent="0.15">
      <c r="A38477" s="1">
        <v>42196.4453125</v>
      </c>
      <c r="B38477" t="s">
        <v>2</v>
      </c>
    </row>
    <row r="38478" spans="1:2" x14ac:dyDescent="0.15">
      <c r="A38478" s="1">
        <v>42196.445324074077</v>
      </c>
      <c r="B38478" t="s">
        <v>2</v>
      </c>
    </row>
    <row r="38479" spans="1:2" x14ac:dyDescent="0.15">
      <c r="A38479" s="1">
        <v>42196.445335648146</v>
      </c>
      <c r="B38479" t="s">
        <v>2</v>
      </c>
    </row>
    <row r="38480" spans="1:2" x14ac:dyDescent="0.15">
      <c r="A38480" s="1">
        <v>42196.445347222223</v>
      </c>
      <c r="B38480" t="s">
        <v>2</v>
      </c>
    </row>
    <row r="38481" spans="1:2" x14ac:dyDescent="0.15">
      <c r="A38481" s="1">
        <v>42196.4453587963</v>
      </c>
      <c r="B38481" t="s">
        <v>2</v>
      </c>
    </row>
    <row r="38482" spans="1:2" x14ac:dyDescent="0.15">
      <c r="A38482" s="1">
        <v>42196.445370370369</v>
      </c>
      <c r="B38482" t="s">
        <v>2</v>
      </c>
    </row>
    <row r="38483" spans="1:2" x14ac:dyDescent="0.15">
      <c r="A38483" s="1">
        <v>42196.445381944446</v>
      </c>
      <c r="B38483" t="s">
        <v>2</v>
      </c>
    </row>
    <row r="38484" spans="1:2" x14ac:dyDescent="0.15">
      <c r="A38484" s="1">
        <v>42196.445393518516</v>
      </c>
      <c r="B38484" t="s">
        <v>2</v>
      </c>
    </row>
    <row r="38485" spans="1:2" x14ac:dyDescent="0.15">
      <c r="A38485" s="1">
        <v>42196.445405092592</v>
      </c>
      <c r="B38485" t="s">
        <v>2</v>
      </c>
    </row>
    <row r="38486" spans="1:2" x14ac:dyDescent="0.15">
      <c r="A38486" s="1">
        <v>42196.445416666669</v>
      </c>
      <c r="B38486" t="s">
        <v>2</v>
      </c>
    </row>
    <row r="38487" spans="1:2" x14ac:dyDescent="0.15">
      <c r="A38487" s="1">
        <v>42196.445428240739</v>
      </c>
      <c r="B38487" t="s">
        <v>2</v>
      </c>
    </row>
    <row r="38488" spans="1:2" x14ac:dyDescent="0.15">
      <c r="A38488" s="1">
        <v>42196.445439814815</v>
      </c>
      <c r="B38488" t="s">
        <v>2</v>
      </c>
    </row>
    <row r="38489" spans="1:2" x14ac:dyDescent="0.15">
      <c r="A38489" s="1">
        <v>42196.445451388892</v>
      </c>
      <c r="B38489" t="s">
        <v>2</v>
      </c>
    </row>
    <row r="38490" spans="1:2" x14ac:dyDescent="0.15">
      <c r="A38490" s="1">
        <v>42196.445462962962</v>
      </c>
      <c r="B38490" t="s">
        <v>2</v>
      </c>
    </row>
    <row r="38491" spans="1:2" x14ac:dyDescent="0.15">
      <c r="A38491" s="1">
        <v>42196.445474537039</v>
      </c>
      <c r="B38491" t="s">
        <v>2</v>
      </c>
    </row>
    <row r="38492" spans="1:2" x14ac:dyDescent="0.15">
      <c r="A38492" s="1">
        <v>42196.445486111108</v>
      </c>
      <c r="B38492" t="s">
        <v>2</v>
      </c>
    </row>
    <row r="38493" spans="1:2" x14ac:dyDescent="0.15">
      <c r="A38493" s="1">
        <v>42196.445497685185</v>
      </c>
      <c r="B38493" t="s">
        <v>2</v>
      </c>
    </row>
    <row r="38494" spans="1:2" x14ac:dyDescent="0.15">
      <c r="A38494" s="1">
        <v>42196.445509259262</v>
      </c>
      <c r="B38494" t="s">
        <v>2</v>
      </c>
    </row>
    <row r="38495" spans="1:2" x14ac:dyDescent="0.15">
      <c r="A38495" s="1">
        <v>42196.445520833331</v>
      </c>
      <c r="B38495" t="s">
        <v>2</v>
      </c>
    </row>
    <row r="38496" spans="1:2" x14ac:dyDescent="0.15">
      <c r="A38496" s="1">
        <v>42196.445532407408</v>
      </c>
      <c r="B38496" t="s">
        <v>2</v>
      </c>
    </row>
    <row r="38497" spans="1:2" x14ac:dyDescent="0.15">
      <c r="A38497" s="1">
        <v>42196.445543981485</v>
      </c>
      <c r="B38497" t="s">
        <v>2</v>
      </c>
    </row>
    <row r="38498" spans="1:2" x14ac:dyDescent="0.15">
      <c r="A38498" s="1">
        <v>42196.445555555554</v>
      </c>
      <c r="B38498" t="s">
        <v>2</v>
      </c>
    </row>
    <row r="38499" spans="1:2" x14ac:dyDescent="0.15">
      <c r="A38499" s="1">
        <v>42196.445567129631</v>
      </c>
      <c r="B38499" t="s">
        <v>2</v>
      </c>
    </row>
    <row r="38500" spans="1:2" x14ac:dyDescent="0.15">
      <c r="A38500" s="1">
        <v>42196.4455787037</v>
      </c>
      <c r="B38500" t="s">
        <v>2</v>
      </c>
    </row>
    <row r="38501" spans="1:2" x14ac:dyDescent="0.15">
      <c r="A38501" s="1">
        <v>42196.445590277777</v>
      </c>
      <c r="B38501" t="s">
        <v>2</v>
      </c>
    </row>
    <row r="38502" spans="1:2" x14ac:dyDescent="0.15">
      <c r="A38502" s="1">
        <v>42196.445601851854</v>
      </c>
      <c r="B38502" t="s">
        <v>2</v>
      </c>
    </row>
    <row r="38503" spans="1:2" x14ac:dyDescent="0.15">
      <c r="A38503" s="1">
        <v>42196.445613425924</v>
      </c>
      <c r="B38503" t="s">
        <v>2</v>
      </c>
    </row>
    <row r="38504" spans="1:2" x14ac:dyDescent="0.15">
      <c r="A38504" s="1">
        <v>42196.445625</v>
      </c>
      <c r="B38504" t="s">
        <v>2</v>
      </c>
    </row>
    <row r="38505" spans="1:2" x14ac:dyDescent="0.15">
      <c r="A38505" s="1">
        <v>42196.445636574077</v>
      </c>
      <c r="B38505" t="s">
        <v>2</v>
      </c>
    </row>
    <row r="38506" spans="1:2" x14ac:dyDescent="0.15">
      <c r="A38506" s="1">
        <v>42196.445648148147</v>
      </c>
      <c r="B38506" t="s">
        <v>2</v>
      </c>
    </row>
    <row r="38507" spans="1:2" x14ac:dyDescent="0.15">
      <c r="A38507" s="1">
        <v>42196.445659722223</v>
      </c>
      <c r="B38507" t="s">
        <v>2</v>
      </c>
    </row>
    <row r="38508" spans="1:2" x14ac:dyDescent="0.15">
      <c r="A38508" s="1">
        <v>42196.445671296293</v>
      </c>
      <c r="B38508" t="s">
        <v>2</v>
      </c>
    </row>
    <row r="38509" spans="1:2" x14ac:dyDescent="0.15">
      <c r="A38509" s="1">
        <v>42196.44568287037</v>
      </c>
      <c r="B38509" t="s">
        <v>2</v>
      </c>
    </row>
    <row r="38510" spans="1:2" x14ac:dyDescent="0.15">
      <c r="A38510" s="1">
        <v>42196.445694444446</v>
      </c>
      <c r="B38510" t="s">
        <v>2</v>
      </c>
    </row>
    <row r="38511" spans="1:2" x14ac:dyDescent="0.15">
      <c r="A38511" s="1">
        <v>42196.445706018516</v>
      </c>
      <c r="B38511" t="s">
        <v>2</v>
      </c>
    </row>
    <row r="38512" spans="1:2" x14ac:dyDescent="0.15">
      <c r="A38512" s="1">
        <v>42196.445717592593</v>
      </c>
      <c r="B38512" t="s">
        <v>2</v>
      </c>
    </row>
    <row r="38513" spans="1:2" x14ac:dyDescent="0.15">
      <c r="A38513" s="1">
        <v>42196.445729166669</v>
      </c>
      <c r="B38513" t="s">
        <v>2</v>
      </c>
    </row>
    <row r="38514" spans="1:2" x14ac:dyDescent="0.15">
      <c r="A38514" s="1">
        <v>42196.445740740739</v>
      </c>
      <c r="B38514" t="s">
        <v>2</v>
      </c>
    </row>
    <row r="38515" spans="1:2" x14ac:dyDescent="0.15">
      <c r="A38515" s="1">
        <v>42196.445752314816</v>
      </c>
      <c r="B38515" t="s">
        <v>2</v>
      </c>
    </row>
    <row r="38516" spans="1:2" x14ac:dyDescent="0.15">
      <c r="A38516" s="1">
        <v>42196.445763888885</v>
      </c>
      <c r="B38516" t="s">
        <v>2</v>
      </c>
    </row>
    <row r="38517" spans="1:2" x14ac:dyDescent="0.15">
      <c r="A38517" s="1">
        <v>42196.445775462962</v>
      </c>
      <c r="B38517" t="s">
        <v>2</v>
      </c>
    </row>
    <row r="38518" spans="1:2" x14ac:dyDescent="0.15">
      <c r="A38518" s="1">
        <v>42196.445787037039</v>
      </c>
      <c r="B38518" t="s">
        <v>2</v>
      </c>
    </row>
    <row r="38519" spans="1:2" x14ac:dyDescent="0.15">
      <c r="A38519" s="1">
        <v>42196.445798611108</v>
      </c>
      <c r="B38519" t="s">
        <v>2</v>
      </c>
    </row>
    <row r="38520" spans="1:2" x14ac:dyDescent="0.15">
      <c r="A38520" s="1">
        <v>42196.445810185185</v>
      </c>
      <c r="B38520" t="s">
        <v>2</v>
      </c>
    </row>
    <row r="38521" spans="1:2" x14ac:dyDescent="0.15">
      <c r="A38521" s="1">
        <v>42196.445821759262</v>
      </c>
      <c r="B38521" t="s">
        <v>2</v>
      </c>
    </row>
    <row r="38522" spans="1:2" x14ac:dyDescent="0.15">
      <c r="A38522" s="1">
        <v>42196.445833333331</v>
      </c>
      <c r="B38522" t="s">
        <v>2</v>
      </c>
    </row>
    <row r="38523" spans="1:2" x14ac:dyDescent="0.15">
      <c r="A38523" s="1">
        <v>42196.445844907408</v>
      </c>
      <c r="B38523" t="s">
        <v>2</v>
      </c>
    </row>
    <row r="38524" spans="1:2" x14ac:dyDescent="0.15">
      <c r="A38524" s="1">
        <v>42196.445856481485</v>
      </c>
      <c r="B38524" t="s">
        <v>2</v>
      </c>
    </row>
    <row r="38525" spans="1:2" x14ac:dyDescent="0.15">
      <c r="A38525" s="1">
        <v>42196.445868055554</v>
      </c>
      <c r="B38525" t="s">
        <v>2</v>
      </c>
    </row>
    <row r="38526" spans="1:2" x14ac:dyDescent="0.15">
      <c r="A38526" s="1">
        <v>42196.445879629631</v>
      </c>
      <c r="B38526" t="s">
        <v>2</v>
      </c>
    </row>
    <row r="38527" spans="1:2" x14ac:dyDescent="0.15">
      <c r="A38527" s="1">
        <v>42196.445891203701</v>
      </c>
      <c r="B38527" t="s">
        <v>2</v>
      </c>
    </row>
    <row r="38528" spans="1:2" x14ac:dyDescent="0.15">
      <c r="A38528" s="1">
        <v>42196.445902777778</v>
      </c>
      <c r="B38528" t="s">
        <v>2</v>
      </c>
    </row>
    <row r="38529" spans="1:2" x14ac:dyDescent="0.15">
      <c r="A38529" s="1">
        <v>42196.445914351854</v>
      </c>
      <c r="B38529" t="s">
        <v>2</v>
      </c>
    </row>
    <row r="38530" spans="1:2" x14ac:dyDescent="0.15">
      <c r="A38530" s="1">
        <v>42196.445925925924</v>
      </c>
      <c r="B38530" t="s">
        <v>2</v>
      </c>
    </row>
    <row r="38531" spans="1:2" x14ac:dyDescent="0.15">
      <c r="A38531" s="1">
        <v>42196.445937500001</v>
      </c>
      <c r="B38531" t="s">
        <v>2</v>
      </c>
    </row>
    <row r="38532" spans="1:2" x14ac:dyDescent="0.15">
      <c r="A38532" s="1">
        <v>42196.445949074077</v>
      </c>
      <c r="B38532" t="s">
        <v>2</v>
      </c>
    </row>
    <row r="38533" spans="1:2" x14ac:dyDescent="0.15">
      <c r="A38533" s="1">
        <v>42196.445960648147</v>
      </c>
      <c r="B38533" t="s">
        <v>2</v>
      </c>
    </row>
    <row r="38534" spans="1:2" x14ac:dyDescent="0.15">
      <c r="A38534" s="1">
        <v>42196.445972222224</v>
      </c>
      <c r="B38534" t="s">
        <v>2</v>
      </c>
    </row>
    <row r="38535" spans="1:2" x14ac:dyDescent="0.15">
      <c r="A38535" s="1">
        <v>42196.445983796293</v>
      </c>
      <c r="B38535" t="s">
        <v>2</v>
      </c>
    </row>
    <row r="38536" spans="1:2" x14ac:dyDescent="0.15">
      <c r="A38536" s="1">
        <v>42196.44599537037</v>
      </c>
      <c r="B38536" t="s">
        <v>2</v>
      </c>
    </row>
    <row r="38537" spans="1:2" x14ac:dyDescent="0.15">
      <c r="A38537" s="1">
        <v>42196.446006944447</v>
      </c>
      <c r="B38537" t="s">
        <v>2</v>
      </c>
    </row>
    <row r="38538" spans="1:2" x14ac:dyDescent="0.15">
      <c r="A38538" s="1">
        <v>42196.446018518516</v>
      </c>
      <c r="B38538" t="s">
        <v>2</v>
      </c>
    </row>
    <row r="38539" spans="1:2" x14ac:dyDescent="0.15">
      <c r="A38539" s="1">
        <v>42196.446030092593</v>
      </c>
      <c r="B38539" t="s">
        <v>2</v>
      </c>
    </row>
    <row r="38540" spans="1:2" x14ac:dyDescent="0.15">
      <c r="A38540" s="1">
        <v>42196.44604166667</v>
      </c>
      <c r="B38540" t="s">
        <v>2</v>
      </c>
    </row>
    <row r="38541" spans="1:2" x14ac:dyDescent="0.15">
      <c r="A38541" s="1">
        <v>42196.446053240739</v>
      </c>
      <c r="B38541" t="s">
        <v>2</v>
      </c>
    </row>
    <row r="38542" spans="1:2" x14ac:dyDescent="0.15">
      <c r="A38542" s="1">
        <v>42196.446064814816</v>
      </c>
      <c r="B38542" t="s">
        <v>2</v>
      </c>
    </row>
    <row r="38543" spans="1:2" x14ac:dyDescent="0.15">
      <c r="A38543" s="1">
        <v>42196.446076388886</v>
      </c>
      <c r="B38543" t="s">
        <v>2</v>
      </c>
    </row>
    <row r="38544" spans="1:2" x14ac:dyDescent="0.15">
      <c r="A38544" s="1">
        <v>42196.446087962962</v>
      </c>
      <c r="B38544" t="s">
        <v>2</v>
      </c>
    </row>
    <row r="38545" spans="1:2" x14ac:dyDescent="0.15">
      <c r="A38545" s="1">
        <v>42196.446099537039</v>
      </c>
      <c r="B38545" t="s">
        <v>2</v>
      </c>
    </row>
    <row r="38546" spans="1:2" x14ac:dyDescent="0.15">
      <c r="A38546" s="1">
        <v>42196.446111111109</v>
      </c>
      <c r="B38546" t="s">
        <v>2</v>
      </c>
    </row>
    <row r="38547" spans="1:2" x14ac:dyDescent="0.15">
      <c r="A38547" s="1">
        <v>42196.446122685185</v>
      </c>
      <c r="B38547" t="s">
        <v>2</v>
      </c>
    </row>
    <row r="38548" spans="1:2" x14ac:dyDescent="0.15">
      <c r="A38548" s="1">
        <v>42196.446134259262</v>
      </c>
      <c r="B38548" t="s">
        <v>2</v>
      </c>
    </row>
    <row r="38549" spans="1:2" x14ac:dyDescent="0.15">
      <c r="A38549" s="1">
        <v>42196.446145833332</v>
      </c>
      <c r="B38549" t="s">
        <v>2</v>
      </c>
    </row>
    <row r="38550" spans="1:2" x14ac:dyDescent="0.15">
      <c r="A38550" s="1">
        <v>42196.446157407408</v>
      </c>
      <c r="B38550" t="s">
        <v>2</v>
      </c>
    </row>
    <row r="38551" spans="1:2" x14ac:dyDescent="0.15">
      <c r="A38551" s="1">
        <v>42196.446168981478</v>
      </c>
      <c r="B38551" t="s">
        <v>2</v>
      </c>
    </row>
    <row r="38552" spans="1:2" x14ac:dyDescent="0.15">
      <c r="A38552" s="1">
        <v>42196.446180555555</v>
      </c>
      <c r="B38552" t="s">
        <v>2</v>
      </c>
    </row>
    <row r="38553" spans="1:2" x14ac:dyDescent="0.15">
      <c r="A38553" s="1">
        <v>42196.446192129632</v>
      </c>
      <c r="B38553" t="s">
        <v>2</v>
      </c>
    </row>
    <row r="38554" spans="1:2" x14ac:dyDescent="0.15">
      <c r="A38554" s="1">
        <v>42196.446203703701</v>
      </c>
      <c r="B38554" t="s">
        <v>2</v>
      </c>
    </row>
    <row r="38555" spans="1:2" x14ac:dyDescent="0.15">
      <c r="A38555" s="1">
        <v>42196.446215277778</v>
      </c>
      <c r="B38555" t="s">
        <v>2</v>
      </c>
    </row>
    <row r="38556" spans="1:2" x14ac:dyDescent="0.15">
      <c r="A38556" s="1">
        <v>42196.446226851855</v>
      </c>
      <c r="B38556" t="s">
        <v>2</v>
      </c>
    </row>
    <row r="38557" spans="1:2" x14ac:dyDescent="0.15">
      <c r="A38557" s="1">
        <v>42196.446238425924</v>
      </c>
      <c r="B38557" t="s">
        <v>2</v>
      </c>
    </row>
    <row r="38558" spans="1:2" x14ac:dyDescent="0.15">
      <c r="A38558" s="1">
        <v>42196.446250000001</v>
      </c>
      <c r="B38558" t="s">
        <v>2</v>
      </c>
    </row>
    <row r="38559" spans="1:2" x14ac:dyDescent="0.15">
      <c r="A38559" s="1">
        <v>42196.446261574078</v>
      </c>
      <c r="B38559" t="s">
        <v>2</v>
      </c>
    </row>
    <row r="38560" spans="1:2" x14ac:dyDescent="0.15">
      <c r="A38560" s="1">
        <v>42196.446273148147</v>
      </c>
      <c r="B38560" t="s">
        <v>2</v>
      </c>
    </row>
    <row r="38561" spans="1:2" x14ac:dyDescent="0.15">
      <c r="A38561" s="1">
        <v>42196.446284722224</v>
      </c>
      <c r="B38561" t="s">
        <v>2</v>
      </c>
    </row>
    <row r="38562" spans="1:2" x14ac:dyDescent="0.15">
      <c r="A38562" s="1">
        <v>42196.446296296293</v>
      </c>
      <c r="B38562" t="s">
        <v>2</v>
      </c>
    </row>
    <row r="38563" spans="1:2" x14ac:dyDescent="0.15">
      <c r="A38563" s="1">
        <v>42196.44630787037</v>
      </c>
      <c r="B38563" t="s">
        <v>2</v>
      </c>
    </row>
    <row r="38564" spans="1:2" x14ac:dyDescent="0.15">
      <c r="A38564" s="1">
        <v>42196.446319444447</v>
      </c>
      <c r="B38564" t="s">
        <v>2</v>
      </c>
    </row>
    <row r="38565" spans="1:2" x14ac:dyDescent="0.15">
      <c r="A38565" s="1">
        <v>42196.446331018517</v>
      </c>
      <c r="B38565" t="s">
        <v>2</v>
      </c>
    </row>
    <row r="38566" spans="1:2" x14ac:dyDescent="0.15">
      <c r="A38566" s="1">
        <v>42196.446342592593</v>
      </c>
      <c r="B38566" t="s">
        <v>2</v>
      </c>
    </row>
    <row r="38567" spans="1:2" x14ac:dyDescent="0.15">
      <c r="A38567" s="1">
        <v>42196.44635416667</v>
      </c>
      <c r="B38567" t="s">
        <v>2</v>
      </c>
    </row>
    <row r="38568" spans="1:2" x14ac:dyDescent="0.15">
      <c r="A38568" s="1">
        <v>42196.44636574074</v>
      </c>
      <c r="B38568" t="s">
        <v>2</v>
      </c>
    </row>
    <row r="38569" spans="1:2" x14ac:dyDescent="0.15">
      <c r="A38569" s="1">
        <v>42196.446377314816</v>
      </c>
      <c r="B38569" t="s">
        <v>2</v>
      </c>
    </row>
    <row r="38570" spans="1:2" x14ac:dyDescent="0.15">
      <c r="A38570" s="1">
        <v>42196.446388888886</v>
      </c>
      <c r="B38570" t="s">
        <v>2</v>
      </c>
    </row>
    <row r="38571" spans="1:2" x14ac:dyDescent="0.15">
      <c r="A38571" s="1">
        <v>42196.446400462963</v>
      </c>
      <c r="B38571" t="s">
        <v>2</v>
      </c>
    </row>
    <row r="38572" spans="1:2" x14ac:dyDescent="0.15">
      <c r="A38572" s="1">
        <v>42196.446412037039</v>
      </c>
      <c r="B38572" t="s">
        <v>2</v>
      </c>
    </row>
    <row r="38573" spans="1:2" x14ac:dyDescent="0.15">
      <c r="A38573" s="1">
        <v>42196.446423611109</v>
      </c>
      <c r="B38573" t="s">
        <v>2</v>
      </c>
    </row>
    <row r="38574" spans="1:2" x14ac:dyDescent="0.15">
      <c r="A38574" s="1">
        <v>42196.446435185186</v>
      </c>
      <c r="B38574" t="s">
        <v>2</v>
      </c>
    </row>
    <row r="38575" spans="1:2" x14ac:dyDescent="0.15">
      <c r="A38575" s="1">
        <v>42196.446446759262</v>
      </c>
      <c r="B38575" t="s">
        <v>2</v>
      </c>
    </row>
    <row r="38576" spans="1:2" x14ac:dyDescent="0.15">
      <c r="A38576" s="1">
        <v>42196.446458333332</v>
      </c>
      <c r="B38576" t="s">
        <v>2</v>
      </c>
    </row>
    <row r="38577" spans="1:2" x14ac:dyDescent="0.15">
      <c r="A38577" s="1">
        <v>42196.446469907409</v>
      </c>
      <c r="B38577" t="s">
        <v>2</v>
      </c>
    </row>
    <row r="38578" spans="1:2" x14ac:dyDescent="0.15">
      <c r="A38578" s="1">
        <v>42196.446481481478</v>
      </c>
      <c r="B38578" t="s">
        <v>2</v>
      </c>
    </row>
    <row r="38579" spans="1:2" x14ac:dyDescent="0.15">
      <c r="A38579" s="1">
        <v>42196.446493055555</v>
      </c>
      <c r="B38579" t="s">
        <v>2</v>
      </c>
    </row>
    <row r="38580" spans="1:2" x14ac:dyDescent="0.15">
      <c r="A38580" s="1">
        <v>42196.446504629632</v>
      </c>
      <c r="B38580" t="s">
        <v>2</v>
      </c>
    </row>
    <row r="38581" spans="1:2" x14ac:dyDescent="0.15">
      <c r="A38581" s="1">
        <v>42196.446516203701</v>
      </c>
      <c r="B38581" t="s">
        <v>2</v>
      </c>
    </row>
    <row r="38582" spans="1:2" x14ac:dyDescent="0.15">
      <c r="A38582" s="1">
        <v>42196.446527777778</v>
      </c>
      <c r="B38582" t="s">
        <v>2</v>
      </c>
    </row>
    <row r="38583" spans="1:2" x14ac:dyDescent="0.15">
      <c r="A38583" s="1">
        <v>42196.446539351855</v>
      </c>
      <c r="B38583" t="s">
        <v>2</v>
      </c>
    </row>
    <row r="38584" spans="1:2" x14ac:dyDescent="0.15">
      <c r="A38584" s="1">
        <v>42196.446550925924</v>
      </c>
      <c r="B38584" t="s">
        <v>2</v>
      </c>
    </row>
    <row r="38585" spans="1:2" x14ac:dyDescent="0.15">
      <c r="A38585" s="1">
        <v>42196.446562500001</v>
      </c>
      <c r="B38585" t="s">
        <v>2</v>
      </c>
    </row>
    <row r="38586" spans="1:2" x14ac:dyDescent="0.15">
      <c r="A38586" s="1">
        <v>42196.446574074071</v>
      </c>
      <c r="B38586" t="s">
        <v>2</v>
      </c>
    </row>
    <row r="38587" spans="1:2" x14ac:dyDescent="0.15">
      <c r="A38587" s="1">
        <v>42196.446585648147</v>
      </c>
      <c r="B38587" t="s">
        <v>2</v>
      </c>
    </row>
    <row r="38588" spans="1:2" x14ac:dyDescent="0.15">
      <c r="A38588" s="1">
        <v>42196.446597222224</v>
      </c>
      <c r="B38588" t="s">
        <v>2</v>
      </c>
    </row>
    <row r="38589" spans="1:2" x14ac:dyDescent="0.15">
      <c r="A38589" s="1">
        <v>42196.446608796294</v>
      </c>
      <c r="B38589" t="s">
        <v>2</v>
      </c>
    </row>
    <row r="38590" spans="1:2" x14ac:dyDescent="0.15">
      <c r="A38590" s="1">
        <v>42196.446620370371</v>
      </c>
      <c r="B38590" t="s">
        <v>2</v>
      </c>
    </row>
    <row r="38591" spans="1:2" x14ac:dyDescent="0.15">
      <c r="A38591" s="1">
        <v>42196.446631944447</v>
      </c>
      <c r="B38591" t="s">
        <v>2</v>
      </c>
    </row>
    <row r="38592" spans="1:2" x14ac:dyDescent="0.15">
      <c r="A38592" s="1">
        <v>42196.446643518517</v>
      </c>
      <c r="B38592" t="s">
        <v>2</v>
      </c>
    </row>
    <row r="38593" spans="1:2" x14ac:dyDescent="0.15">
      <c r="A38593" s="1">
        <v>42196.446655092594</v>
      </c>
      <c r="B38593" t="s">
        <v>2</v>
      </c>
    </row>
    <row r="38594" spans="1:2" x14ac:dyDescent="0.15">
      <c r="A38594" s="1">
        <v>42196.446666666663</v>
      </c>
      <c r="B38594" t="s">
        <v>2</v>
      </c>
    </row>
    <row r="38595" spans="1:2" x14ac:dyDescent="0.15">
      <c r="A38595" s="1">
        <v>42196.44667824074</v>
      </c>
      <c r="B38595" t="s">
        <v>2</v>
      </c>
    </row>
    <row r="38596" spans="1:2" x14ac:dyDescent="0.15">
      <c r="A38596" s="1">
        <v>42196.446689814817</v>
      </c>
      <c r="B38596" t="s">
        <v>2</v>
      </c>
    </row>
    <row r="38597" spans="1:2" x14ac:dyDescent="0.15">
      <c r="A38597" s="1">
        <v>42196.446701388886</v>
      </c>
      <c r="B38597" t="s">
        <v>2</v>
      </c>
    </row>
    <row r="38598" spans="1:2" x14ac:dyDescent="0.15">
      <c r="A38598" s="1">
        <v>42196.446712962963</v>
      </c>
      <c r="B38598" t="s">
        <v>2</v>
      </c>
    </row>
    <row r="38599" spans="1:2" x14ac:dyDescent="0.15">
      <c r="A38599" s="1">
        <v>42196.44672453704</v>
      </c>
      <c r="B38599" t="s">
        <v>2</v>
      </c>
    </row>
    <row r="38600" spans="1:2" x14ac:dyDescent="0.15">
      <c r="A38600" s="1">
        <v>42196.446736111109</v>
      </c>
      <c r="B38600" t="s">
        <v>2</v>
      </c>
    </row>
    <row r="38601" spans="1:2" x14ac:dyDescent="0.15">
      <c r="A38601" s="1">
        <v>42196.446747685186</v>
      </c>
      <c r="B38601" t="s">
        <v>2</v>
      </c>
    </row>
    <row r="38602" spans="1:2" x14ac:dyDescent="0.15">
      <c r="A38602" s="1">
        <v>42196.446759259263</v>
      </c>
      <c r="B38602" t="s">
        <v>2</v>
      </c>
    </row>
    <row r="38603" spans="1:2" x14ac:dyDescent="0.15">
      <c r="A38603" s="1">
        <v>42196.446770833332</v>
      </c>
      <c r="B38603" t="s">
        <v>2</v>
      </c>
    </row>
    <row r="38604" spans="1:2" x14ac:dyDescent="0.15">
      <c r="A38604" s="1">
        <v>42196.446782407409</v>
      </c>
      <c r="B38604" t="s">
        <v>2</v>
      </c>
    </row>
    <row r="38605" spans="1:2" x14ac:dyDescent="0.15">
      <c r="A38605" s="1">
        <v>42196.446793981479</v>
      </c>
      <c r="B38605" t="s">
        <v>2</v>
      </c>
    </row>
    <row r="38606" spans="1:2" x14ac:dyDescent="0.15">
      <c r="A38606" s="1">
        <v>42196.446805555555</v>
      </c>
      <c r="B38606" t="s">
        <v>2</v>
      </c>
    </row>
    <row r="38607" spans="1:2" x14ac:dyDescent="0.15">
      <c r="A38607" s="1">
        <v>42196.446817129632</v>
      </c>
      <c r="B38607" t="s">
        <v>2</v>
      </c>
    </row>
    <row r="38608" spans="1:2" x14ac:dyDescent="0.15">
      <c r="A38608" s="1">
        <v>42196.446828703702</v>
      </c>
      <c r="B38608" t="s">
        <v>2</v>
      </c>
    </row>
    <row r="38609" spans="1:2" x14ac:dyDescent="0.15">
      <c r="A38609" s="1">
        <v>42196.446840277778</v>
      </c>
      <c r="B38609" t="s">
        <v>2</v>
      </c>
    </row>
    <row r="38610" spans="1:2" x14ac:dyDescent="0.15">
      <c r="A38610" s="1">
        <v>42196.446851851855</v>
      </c>
      <c r="B38610" t="s">
        <v>2</v>
      </c>
    </row>
    <row r="38611" spans="1:2" x14ac:dyDescent="0.15">
      <c r="A38611" s="1">
        <v>42196.446863425925</v>
      </c>
      <c r="B38611" t="s">
        <v>2</v>
      </c>
    </row>
    <row r="38612" spans="1:2" x14ac:dyDescent="0.15">
      <c r="A38612" s="1">
        <v>42196.446875000001</v>
      </c>
      <c r="B38612" t="s">
        <v>2</v>
      </c>
    </row>
    <row r="38613" spans="1:2" x14ac:dyDescent="0.15">
      <c r="A38613" s="1">
        <v>42196.446886574071</v>
      </c>
      <c r="B38613" t="s">
        <v>2</v>
      </c>
    </row>
    <row r="38614" spans="1:2" x14ac:dyDescent="0.15">
      <c r="A38614" s="1">
        <v>42196.446898148148</v>
      </c>
      <c r="B38614" t="s">
        <v>2</v>
      </c>
    </row>
    <row r="38615" spans="1:2" x14ac:dyDescent="0.15">
      <c r="A38615" s="1">
        <v>42196.446909722225</v>
      </c>
      <c r="B38615" t="s">
        <v>2</v>
      </c>
    </row>
    <row r="38616" spans="1:2" x14ac:dyDescent="0.15">
      <c r="A38616" s="1">
        <v>42196.446921296294</v>
      </c>
      <c r="B38616" t="s">
        <v>2</v>
      </c>
    </row>
    <row r="38617" spans="1:2" x14ac:dyDescent="0.15">
      <c r="A38617" s="1">
        <v>42196.446932870371</v>
      </c>
      <c r="B38617" t="s">
        <v>2</v>
      </c>
    </row>
    <row r="38618" spans="1:2" x14ac:dyDescent="0.15">
      <c r="A38618" s="1">
        <v>42196.446944444448</v>
      </c>
      <c r="B38618" t="s">
        <v>2</v>
      </c>
    </row>
    <row r="38619" spans="1:2" x14ac:dyDescent="0.15">
      <c r="A38619" s="1">
        <v>42196.446956018517</v>
      </c>
      <c r="B38619" t="s">
        <v>2</v>
      </c>
    </row>
    <row r="38620" spans="1:2" x14ac:dyDescent="0.15">
      <c r="A38620" s="1">
        <v>42196.446967592594</v>
      </c>
      <c r="B38620" t="s">
        <v>2</v>
      </c>
    </row>
    <row r="38621" spans="1:2" x14ac:dyDescent="0.15">
      <c r="A38621" s="1">
        <v>42196.446979166663</v>
      </c>
      <c r="B38621" t="s">
        <v>2</v>
      </c>
    </row>
    <row r="38622" spans="1:2" x14ac:dyDescent="0.15">
      <c r="A38622" s="1">
        <v>42196.44699074074</v>
      </c>
      <c r="B38622" t="s">
        <v>2</v>
      </c>
    </row>
    <row r="38623" spans="1:2" x14ac:dyDescent="0.15">
      <c r="A38623" s="1">
        <v>42196.447002314817</v>
      </c>
      <c r="B38623" t="s">
        <v>2</v>
      </c>
    </row>
    <row r="38624" spans="1:2" x14ac:dyDescent="0.15">
      <c r="A38624" s="1">
        <v>42196.447013888886</v>
      </c>
      <c r="B38624" t="s">
        <v>2</v>
      </c>
    </row>
    <row r="38625" spans="1:2" x14ac:dyDescent="0.15">
      <c r="A38625" s="1">
        <v>42196.447025462963</v>
      </c>
      <c r="B38625" t="s">
        <v>2</v>
      </c>
    </row>
    <row r="38626" spans="1:2" x14ac:dyDescent="0.15">
      <c r="A38626" s="1">
        <v>42196.44703703704</v>
      </c>
      <c r="B38626" t="s">
        <v>2</v>
      </c>
    </row>
    <row r="38627" spans="1:2" x14ac:dyDescent="0.15">
      <c r="A38627" s="1">
        <v>42196.447048611109</v>
      </c>
      <c r="B38627" t="s">
        <v>2</v>
      </c>
    </row>
    <row r="38628" spans="1:2" x14ac:dyDescent="0.15">
      <c r="A38628" s="1">
        <v>42196.447060185186</v>
      </c>
      <c r="B38628" t="s">
        <v>2</v>
      </c>
    </row>
    <row r="38629" spans="1:2" x14ac:dyDescent="0.15">
      <c r="A38629" s="1">
        <v>42196.447071759256</v>
      </c>
      <c r="B38629" t="s">
        <v>2</v>
      </c>
    </row>
    <row r="38630" spans="1:2" x14ac:dyDescent="0.15">
      <c r="A38630" s="1">
        <v>42196.447083333333</v>
      </c>
      <c r="B38630" t="s">
        <v>2</v>
      </c>
    </row>
    <row r="38631" spans="1:2" x14ac:dyDescent="0.15">
      <c r="A38631" s="1">
        <v>42196.447094907409</v>
      </c>
      <c r="B38631" t="s">
        <v>2</v>
      </c>
    </row>
    <row r="38632" spans="1:2" x14ac:dyDescent="0.15">
      <c r="A38632" s="1">
        <v>42196.447106481479</v>
      </c>
      <c r="B38632" t="s">
        <v>2</v>
      </c>
    </row>
    <row r="38633" spans="1:2" x14ac:dyDescent="0.15">
      <c r="A38633" s="1">
        <v>42196.447118055556</v>
      </c>
      <c r="B38633" t="s">
        <v>2</v>
      </c>
    </row>
    <row r="38634" spans="1:2" x14ac:dyDescent="0.15">
      <c r="A38634" s="1">
        <v>42196.447129629632</v>
      </c>
      <c r="B38634" t="s">
        <v>2</v>
      </c>
    </row>
    <row r="38635" spans="1:2" x14ac:dyDescent="0.15">
      <c r="A38635" s="1">
        <v>42196.447141203702</v>
      </c>
      <c r="B38635" t="s">
        <v>2</v>
      </c>
    </row>
    <row r="38636" spans="1:2" x14ac:dyDescent="0.15">
      <c r="A38636" s="1">
        <v>42196.447152777779</v>
      </c>
      <c r="B38636" t="s">
        <v>2</v>
      </c>
    </row>
    <row r="38637" spans="1:2" x14ac:dyDescent="0.15">
      <c r="A38637" s="1">
        <v>42196.447164351855</v>
      </c>
      <c r="B38637" t="s">
        <v>2</v>
      </c>
    </row>
    <row r="38638" spans="1:2" x14ac:dyDescent="0.15">
      <c r="A38638" s="1">
        <v>42196.447175925925</v>
      </c>
      <c r="B38638" t="s">
        <v>2</v>
      </c>
    </row>
    <row r="38639" spans="1:2" x14ac:dyDescent="0.15">
      <c r="A38639" s="1">
        <v>42196.447187500002</v>
      </c>
      <c r="B38639" t="s">
        <v>2</v>
      </c>
    </row>
    <row r="38640" spans="1:2" x14ac:dyDescent="0.15">
      <c r="A38640" s="1">
        <v>42196.447199074071</v>
      </c>
      <c r="B38640" t="s">
        <v>2</v>
      </c>
    </row>
    <row r="38641" spans="1:2" x14ac:dyDescent="0.15">
      <c r="A38641" s="1">
        <v>42196.447210648148</v>
      </c>
      <c r="B38641" t="s">
        <v>2</v>
      </c>
    </row>
    <row r="38642" spans="1:2" x14ac:dyDescent="0.15">
      <c r="A38642" s="1">
        <v>42196.447222222225</v>
      </c>
      <c r="B38642" t="s">
        <v>2</v>
      </c>
    </row>
    <row r="38643" spans="1:2" x14ac:dyDescent="0.15">
      <c r="A38643" s="1">
        <v>42196.447233796294</v>
      </c>
      <c r="B38643" t="s">
        <v>2</v>
      </c>
    </row>
    <row r="38644" spans="1:2" x14ac:dyDescent="0.15">
      <c r="A38644" s="1">
        <v>42196.447245370371</v>
      </c>
      <c r="B38644" t="s">
        <v>2</v>
      </c>
    </row>
    <row r="38645" spans="1:2" x14ac:dyDescent="0.15">
      <c r="A38645" s="1">
        <v>42196.447256944448</v>
      </c>
      <c r="B38645" t="s">
        <v>2</v>
      </c>
    </row>
    <row r="38646" spans="1:2" x14ac:dyDescent="0.15">
      <c r="A38646" s="1">
        <v>42196.447268518517</v>
      </c>
      <c r="B38646" t="s">
        <v>2</v>
      </c>
    </row>
    <row r="38647" spans="1:2" x14ac:dyDescent="0.15">
      <c r="A38647" s="1">
        <v>42196.447280092594</v>
      </c>
      <c r="B38647" t="s">
        <v>2</v>
      </c>
    </row>
    <row r="38648" spans="1:2" x14ac:dyDescent="0.15">
      <c r="A38648" s="1">
        <v>42196.447291666664</v>
      </c>
      <c r="B38648" t="s">
        <v>2</v>
      </c>
    </row>
    <row r="38649" spans="1:2" x14ac:dyDescent="0.15">
      <c r="A38649" s="1">
        <v>42196.44730324074</v>
      </c>
      <c r="B38649" t="s">
        <v>2</v>
      </c>
    </row>
    <row r="38650" spans="1:2" x14ac:dyDescent="0.15">
      <c r="A38650" s="1">
        <v>42196.447314814817</v>
      </c>
      <c r="B38650" t="s">
        <v>2</v>
      </c>
    </row>
    <row r="38651" spans="1:2" x14ac:dyDescent="0.15">
      <c r="A38651" s="1">
        <v>42196.447326388887</v>
      </c>
      <c r="B38651" t="s">
        <v>2</v>
      </c>
    </row>
    <row r="38652" spans="1:2" x14ac:dyDescent="0.15">
      <c r="A38652" s="1">
        <v>42196.447337962964</v>
      </c>
      <c r="B38652" t="s">
        <v>2</v>
      </c>
    </row>
    <row r="38653" spans="1:2" x14ac:dyDescent="0.15">
      <c r="A38653" s="1">
        <v>42196.44734953704</v>
      </c>
      <c r="B38653" t="s">
        <v>2</v>
      </c>
    </row>
    <row r="38654" spans="1:2" x14ac:dyDescent="0.15">
      <c r="A38654" s="1">
        <v>42196.44736111111</v>
      </c>
      <c r="B38654" t="s">
        <v>2</v>
      </c>
    </row>
    <row r="38655" spans="1:2" x14ac:dyDescent="0.15">
      <c r="A38655" s="1">
        <v>42196.447372685187</v>
      </c>
      <c r="B38655" t="s">
        <v>2</v>
      </c>
    </row>
    <row r="38656" spans="1:2" x14ac:dyDescent="0.15">
      <c r="A38656" s="1">
        <v>42196.447384259256</v>
      </c>
      <c r="B38656" t="s">
        <v>2</v>
      </c>
    </row>
    <row r="38657" spans="1:2" x14ac:dyDescent="0.15">
      <c r="A38657" s="1">
        <v>42196.447395833333</v>
      </c>
      <c r="B38657" t="s">
        <v>2</v>
      </c>
    </row>
    <row r="38658" spans="1:2" x14ac:dyDescent="0.15">
      <c r="A38658" s="1">
        <v>42196.44740740741</v>
      </c>
      <c r="B38658" t="s">
        <v>2</v>
      </c>
    </row>
    <row r="38659" spans="1:2" x14ac:dyDescent="0.15">
      <c r="A38659" s="1">
        <v>42196.447418981479</v>
      </c>
      <c r="B38659" t="s">
        <v>2</v>
      </c>
    </row>
    <row r="38660" spans="1:2" x14ac:dyDescent="0.15">
      <c r="A38660" s="1">
        <v>42196.447430555556</v>
      </c>
      <c r="B38660" t="s">
        <v>2</v>
      </c>
    </row>
    <row r="38661" spans="1:2" x14ac:dyDescent="0.15">
      <c r="A38661" s="1">
        <v>42196.447442129633</v>
      </c>
      <c r="B38661" t="s">
        <v>2</v>
      </c>
    </row>
    <row r="38662" spans="1:2" x14ac:dyDescent="0.15">
      <c r="A38662" s="1">
        <v>42196.447453703702</v>
      </c>
      <c r="B38662" t="s">
        <v>2</v>
      </c>
    </row>
    <row r="38663" spans="1:2" x14ac:dyDescent="0.15">
      <c r="A38663" s="1">
        <v>42196.447465277779</v>
      </c>
      <c r="B38663" t="s">
        <v>2</v>
      </c>
    </row>
    <row r="38664" spans="1:2" x14ac:dyDescent="0.15">
      <c r="A38664" s="1">
        <v>42196.447476851848</v>
      </c>
      <c r="B38664" t="s">
        <v>2</v>
      </c>
    </row>
    <row r="38665" spans="1:2" x14ac:dyDescent="0.15">
      <c r="A38665" s="1">
        <v>42196.447488425925</v>
      </c>
      <c r="B38665" t="s">
        <v>2</v>
      </c>
    </row>
    <row r="38666" spans="1:2" x14ac:dyDescent="0.15">
      <c r="A38666" s="1">
        <v>42196.447500000002</v>
      </c>
      <c r="B38666" t="s">
        <v>2</v>
      </c>
    </row>
    <row r="38667" spans="1:2" x14ac:dyDescent="0.15">
      <c r="A38667" s="1">
        <v>42196.447511574072</v>
      </c>
      <c r="B38667" t="s">
        <v>2</v>
      </c>
    </row>
    <row r="38668" spans="1:2" x14ac:dyDescent="0.15">
      <c r="A38668" s="1">
        <v>42196.447523148148</v>
      </c>
      <c r="B38668" t="s">
        <v>2</v>
      </c>
    </row>
    <row r="38669" spans="1:2" x14ac:dyDescent="0.15">
      <c r="A38669" s="1">
        <v>42196.447534722225</v>
      </c>
      <c r="B38669" t="s">
        <v>2</v>
      </c>
    </row>
    <row r="38670" spans="1:2" x14ac:dyDescent="0.15">
      <c r="A38670" s="1">
        <v>42196.447546296295</v>
      </c>
      <c r="B38670" t="s">
        <v>2</v>
      </c>
    </row>
    <row r="38671" spans="1:2" x14ac:dyDescent="0.15">
      <c r="A38671" s="1">
        <v>42196.447557870371</v>
      </c>
      <c r="B38671" t="s">
        <v>2</v>
      </c>
    </row>
    <row r="38672" spans="1:2" x14ac:dyDescent="0.15">
      <c r="A38672" s="1">
        <v>42196.447569444441</v>
      </c>
      <c r="B38672" t="s">
        <v>2</v>
      </c>
    </row>
    <row r="38673" spans="1:2" x14ac:dyDescent="0.15">
      <c r="A38673" s="1">
        <v>42196.447581018518</v>
      </c>
      <c r="B38673" t="s">
        <v>2</v>
      </c>
    </row>
    <row r="38674" spans="1:2" x14ac:dyDescent="0.15">
      <c r="A38674" s="1">
        <v>42196.447592592594</v>
      </c>
      <c r="B38674" t="s">
        <v>2</v>
      </c>
    </row>
    <row r="38675" spans="1:2" x14ac:dyDescent="0.15">
      <c r="A38675" s="1">
        <v>42196.447604166664</v>
      </c>
      <c r="B38675" t="s">
        <v>2</v>
      </c>
    </row>
    <row r="38676" spans="1:2" x14ac:dyDescent="0.15">
      <c r="A38676" s="1">
        <v>42196.447615740741</v>
      </c>
      <c r="B38676" t="s">
        <v>2</v>
      </c>
    </row>
    <row r="38677" spans="1:2" x14ac:dyDescent="0.15">
      <c r="A38677" s="1">
        <v>42196.447627314818</v>
      </c>
      <c r="B38677" t="s">
        <v>2</v>
      </c>
    </row>
    <row r="38678" spans="1:2" x14ac:dyDescent="0.15">
      <c r="A38678" s="1">
        <v>42196.447638888887</v>
      </c>
      <c r="B38678" t="s">
        <v>2</v>
      </c>
    </row>
    <row r="38679" spans="1:2" x14ac:dyDescent="0.15">
      <c r="A38679" s="1">
        <v>42196.447650462964</v>
      </c>
      <c r="B38679" t="s">
        <v>2</v>
      </c>
    </row>
    <row r="38680" spans="1:2" x14ac:dyDescent="0.15">
      <c r="A38680" s="1">
        <v>42196.447662037041</v>
      </c>
      <c r="B38680" t="s">
        <v>2</v>
      </c>
    </row>
    <row r="38681" spans="1:2" x14ac:dyDescent="0.15">
      <c r="A38681" s="1">
        <v>42196.44767361111</v>
      </c>
      <c r="B38681" t="s">
        <v>2</v>
      </c>
    </row>
    <row r="38682" spans="1:2" x14ac:dyDescent="0.15">
      <c r="A38682" s="1">
        <v>42196.447685185187</v>
      </c>
      <c r="B38682" t="s">
        <v>2</v>
      </c>
    </row>
    <row r="38683" spans="1:2" x14ac:dyDescent="0.15">
      <c r="A38683" s="1">
        <v>42196.447696759256</v>
      </c>
      <c r="B38683" t="s">
        <v>2</v>
      </c>
    </row>
    <row r="38684" spans="1:2" x14ac:dyDescent="0.15">
      <c r="A38684" s="1">
        <v>42196.447708333333</v>
      </c>
      <c r="B38684" t="s">
        <v>2</v>
      </c>
    </row>
    <row r="38685" spans="1:2" x14ac:dyDescent="0.15">
      <c r="A38685" s="1">
        <v>42196.44771990741</v>
      </c>
      <c r="B38685" t="s">
        <v>2</v>
      </c>
    </row>
    <row r="38686" spans="1:2" x14ac:dyDescent="0.15">
      <c r="A38686" s="1">
        <v>42196.447731481479</v>
      </c>
      <c r="B38686" t="s">
        <v>2</v>
      </c>
    </row>
    <row r="38687" spans="1:2" x14ac:dyDescent="0.15">
      <c r="A38687" s="1">
        <v>42196.447743055556</v>
      </c>
      <c r="B38687" t="s">
        <v>2</v>
      </c>
    </row>
    <row r="38688" spans="1:2" x14ac:dyDescent="0.15">
      <c r="A38688" s="1">
        <v>42196.447754629633</v>
      </c>
      <c r="B38688" t="s">
        <v>2</v>
      </c>
    </row>
    <row r="38689" spans="1:2" x14ac:dyDescent="0.15">
      <c r="A38689" s="1">
        <v>42196.447766203702</v>
      </c>
      <c r="B38689" t="s">
        <v>2</v>
      </c>
    </row>
    <row r="38690" spans="1:2" x14ac:dyDescent="0.15">
      <c r="A38690" s="1">
        <v>42196.447777777779</v>
      </c>
      <c r="B38690" t="s">
        <v>2</v>
      </c>
    </row>
    <row r="38691" spans="1:2" x14ac:dyDescent="0.15">
      <c r="A38691" s="1">
        <v>42196.447789351849</v>
      </c>
      <c r="B38691" t="s">
        <v>2</v>
      </c>
    </row>
    <row r="38692" spans="1:2" x14ac:dyDescent="0.15">
      <c r="A38692" s="1">
        <v>42196.447800925926</v>
      </c>
      <c r="B38692" t="s">
        <v>2</v>
      </c>
    </row>
    <row r="38693" spans="1:2" x14ac:dyDescent="0.15">
      <c r="A38693" s="1">
        <v>42196.447812500002</v>
      </c>
      <c r="B38693" t="s">
        <v>2</v>
      </c>
    </row>
    <row r="38694" spans="1:2" x14ac:dyDescent="0.15">
      <c r="A38694" s="1">
        <v>42196.447824074072</v>
      </c>
      <c r="B38694" t="s">
        <v>2</v>
      </c>
    </row>
    <row r="38695" spans="1:2" x14ac:dyDescent="0.15">
      <c r="A38695" s="1">
        <v>42196.447835648149</v>
      </c>
      <c r="B38695" t="s">
        <v>2</v>
      </c>
    </row>
    <row r="38696" spans="1:2" x14ac:dyDescent="0.15">
      <c r="A38696" s="1">
        <v>42196.447847222225</v>
      </c>
      <c r="B38696" t="s">
        <v>2</v>
      </c>
    </row>
    <row r="38697" spans="1:2" x14ac:dyDescent="0.15">
      <c r="A38697" s="1">
        <v>42196.447858796295</v>
      </c>
      <c r="B38697" t="s">
        <v>2</v>
      </c>
    </row>
    <row r="38698" spans="1:2" x14ac:dyDescent="0.15">
      <c r="A38698" s="1">
        <v>42196.447870370372</v>
      </c>
      <c r="B38698" t="s">
        <v>2</v>
      </c>
    </row>
    <row r="38699" spans="1:2" x14ac:dyDescent="0.15">
      <c r="A38699" s="1">
        <v>42196.447881944441</v>
      </c>
      <c r="B38699" t="s">
        <v>2</v>
      </c>
    </row>
    <row r="38700" spans="1:2" x14ac:dyDescent="0.15">
      <c r="A38700" s="1">
        <v>42196.447893518518</v>
      </c>
      <c r="B38700" t="s">
        <v>2</v>
      </c>
    </row>
    <row r="38701" spans="1:2" x14ac:dyDescent="0.15">
      <c r="A38701" s="1">
        <v>42196.447905092595</v>
      </c>
      <c r="B38701" t="s">
        <v>2</v>
      </c>
    </row>
    <row r="38702" spans="1:2" x14ac:dyDescent="0.15">
      <c r="A38702" s="1">
        <v>42196.447916666664</v>
      </c>
      <c r="B38702" t="s">
        <v>2</v>
      </c>
    </row>
    <row r="38703" spans="1:2" x14ac:dyDescent="0.15">
      <c r="A38703" s="1">
        <v>42196.447928240741</v>
      </c>
      <c r="B38703" t="s">
        <v>2</v>
      </c>
    </row>
    <row r="38704" spans="1:2" x14ac:dyDescent="0.15">
      <c r="A38704" s="1">
        <v>42196.447939814818</v>
      </c>
      <c r="B38704" t="s">
        <v>2</v>
      </c>
    </row>
    <row r="38705" spans="1:2" x14ac:dyDescent="0.15">
      <c r="A38705" s="1">
        <v>42196.447951388887</v>
      </c>
      <c r="B38705" t="s">
        <v>2</v>
      </c>
    </row>
    <row r="38706" spans="1:2" x14ac:dyDescent="0.15">
      <c r="A38706" s="1">
        <v>42196.447962962964</v>
      </c>
      <c r="B38706" t="s">
        <v>2</v>
      </c>
    </row>
    <row r="38707" spans="1:2" x14ac:dyDescent="0.15">
      <c r="A38707" s="1">
        <v>42196.447974537034</v>
      </c>
      <c r="B38707" t="s">
        <v>2</v>
      </c>
    </row>
    <row r="38708" spans="1:2" x14ac:dyDescent="0.15">
      <c r="A38708" s="1">
        <v>42196.44798611111</v>
      </c>
      <c r="B38708" t="s">
        <v>2</v>
      </c>
    </row>
    <row r="38709" spans="1:2" x14ac:dyDescent="0.15">
      <c r="A38709" s="1">
        <v>42196.447997685187</v>
      </c>
      <c r="B38709" t="s">
        <v>2</v>
      </c>
    </row>
    <row r="38710" spans="1:2" x14ac:dyDescent="0.15">
      <c r="A38710" s="1">
        <v>42196.448009259257</v>
      </c>
      <c r="B38710" t="s">
        <v>2</v>
      </c>
    </row>
    <row r="38711" spans="1:2" x14ac:dyDescent="0.15">
      <c r="A38711" s="1">
        <v>42196.448020833333</v>
      </c>
      <c r="B38711" t="s">
        <v>2</v>
      </c>
    </row>
    <row r="38712" spans="1:2" x14ac:dyDescent="0.15">
      <c r="A38712" s="1">
        <v>42196.44803240741</v>
      </c>
      <c r="B38712" t="s">
        <v>2</v>
      </c>
    </row>
    <row r="38713" spans="1:2" x14ac:dyDescent="0.15">
      <c r="A38713" s="1">
        <v>42196.44804398148</v>
      </c>
      <c r="B38713" t="s">
        <v>2</v>
      </c>
    </row>
    <row r="38714" spans="1:2" x14ac:dyDescent="0.15">
      <c r="A38714" s="1">
        <v>42196.448055555556</v>
      </c>
      <c r="B38714" t="s">
        <v>2</v>
      </c>
    </row>
    <row r="38715" spans="1:2" x14ac:dyDescent="0.15">
      <c r="A38715" s="1">
        <v>42196.448067129626</v>
      </c>
      <c r="B38715" t="s">
        <v>2</v>
      </c>
    </row>
    <row r="38716" spans="1:2" x14ac:dyDescent="0.15">
      <c r="A38716" s="1">
        <v>42196.448078703703</v>
      </c>
      <c r="B38716" t="s">
        <v>2</v>
      </c>
    </row>
    <row r="38717" spans="1:2" x14ac:dyDescent="0.15">
      <c r="A38717" s="1">
        <v>42196.44809027778</v>
      </c>
      <c r="B38717" t="s">
        <v>2</v>
      </c>
    </row>
    <row r="38718" spans="1:2" x14ac:dyDescent="0.15">
      <c r="A38718" s="1">
        <v>42196.448101851849</v>
      </c>
      <c r="B38718" t="s">
        <v>2</v>
      </c>
    </row>
    <row r="38719" spans="1:2" x14ac:dyDescent="0.15">
      <c r="A38719" s="1">
        <v>42196.448113425926</v>
      </c>
      <c r="B38719" t="s">
        <v>2</v>
      </c>
    </row>
    <row r="38720" spans="1:2" x14ac:dyDescent="0.15">
      <c r="A38720" s="1">
        <v>42196.448125000003</v>
      </c>
      <c r="B38720" t="s">
        <v>2</v>
      </c>
    </row>
    <row r="38721" spans="1:2" x14ac:dyDescent="0.15">
      <c r="A38721" s="1">
        <v>42196.448136574072</v>
      </c>
      <c r="B38721" t="s">
        <v>2</v>
      </c>
    </row>
    <row r="38722" spans="1:2" x14ac:dyDescent="0.15">
      <c r="A38722" s="1">
        <v>42196.448148148149</v>
      </c>
      <c r="B38722" t="s">
        <v>2</v>
      </c>
    </row>
    <row r="38723" spans="1:2" x14ac:dyDescent="0.15">
      <c r="A38723" s="1">
        <v>42196.448159722226</v>
      </c>
      <c r="B38723" t="s">
        <v>2</v>
      </c>
    </row>
    <row r="38724" spans="1:2" x14ac:dyDescent="0.15">
      <c r="A38724" s="1">
        <v>42196.448171296295</v>
      </c>
      <c r="B38724" t="s">
        <v>2</v>
      </c>
    </row>
    <row r="38725" spans="1:2" x14ac:dyDescent="0.15">
      <c r="A38725" s="1">
        <v>42196.448182870372</v>
      </c>
      <c r="B38725" t="s">
        <v>2</v>
      </c>
    </row>
    <row r="38726" spans="1:2" x14ac:dyDescent="0.15">
      <c r="A38726" s="1">
        <v>42196.448194444441</v>
      </c>
      <c r="B38726" t="s">
        <v>2</v>
      </c>
    </row>
    <row r="38727" spans="1:2" x14ac:dyDescent="0.15">
      <c r="A38727" s="1">
        <v>42196.448206018518</v>
      </c>
      <c r="B38727" t="s">
        <v>2</v>
      </c>
    </row>
    <row r="38728" spans="1:2" x14ac:dyDescent="0.15">
      <c r="A38728" s="1">
        <v>42196.448217592595</v>
      </c>
      <c r="B38728" t="s">
        <v>2</v>
      </c>
    </row>
    <row r="38729" spans="1:2" x14ac:dyDescent="0.15">
      <c r="A38729" s="1">
        <v>42196.448229166665</v>
      </c>
      <c r="B38729" t="s">
        <v>2</v>
      </c>
    </row>
    <row r="38730" spans="1:2" x14ac:dyDescent="0.15">
      <c r="A38730" s="1">
        <v>42196.448240740741</v>
      </c>
      <c r="B38730" t="s">
        <v>2</v>
      </c>
    </row>
    <row r="38731" spans="1:2" x14ac:dyDescent="0.15">
      <c r="A38731" s="1">
        <v>42196.448252314818</v>
      </c>
      <c r="B38731" t="s">
        <v>2</v>
      </c>
    </row>
    <row r="38732" spans="1:2" x14ac:dyDescent="0.15">
      <c r="A38732" s="1">
        <v>42196.448263888888</v>
      </c>
      <c r="B38732" t="s">
        <v>2</v>
      </c>
    </row>
    <row r="38733" spans="1:2" x14ac:dyDescent="0.15">
      <c r="A38733" s="1">
        <v>42196.448275462964</v>
      </c>
      <c r="B38733" t="s">
        <v>2</v>
      </c>
    </row>
    <row r="38734" spans="1:2" x14ac:dyDescent="0.15">
      <c r="A38734" s="1">
        <v>42196.448287037034</v>
      </c>
      <c r="B38734" t="s">
        <v>2</v>
      </c>
    </row>
    <row r="38735" spans="1:2" x14ac:dyDescent="0.15">
      <c r="A38735" s="1">
        <v>42196.448298611111</v>
      </c>
      <c r="B38735" t="s">
        <v>2</v>
      </c>
    </row>
    <row r="38736" spans="1:2" x14ac:dyDescent="0.15">
      <c r="A38736" s="1">
        <v>42196.448310185187</v>
      </c>
      <c r="B38736" t="s">
        <v>2</v>
      </c>
    </row>
    <row r="38737" spans="1:2" x14ac:dyDescent="0.15">
      <c r="A38737" s="1">
        <v>42196.448321759257</v>
      </c>
      <c r="B38737" t="s">
        <v>2</v>
      </c>
    </row>
    <row r="38738" spans="1:2" x14ac:dyDescent="0.15">
      <c r="A38738" s="1">
        <v>42196.448333333334</v>
      </c>
      <c r="B38738" t="s">
        <v>2</v>
      </c>
    </row>
    <row r="38739" spans="1:2" x14ac:dyDescent="0.15">
      <c r="A38739" s="1">
        <v>42196.448344907411</v>
      </c>
      <c r="B38739" t="s">
        <v>2</v>
      </c>
    </row>
    <row r="38740" spans="1:2" x14ac:dyDescent="0.15">
      <c r="A38740" s="1">
        <v>42196.44835648148</v>
      </c>
      <c r="B38740" t="s">
        <v>2</v>
      </c>
    </row>
    <row r="38741" spans="1:2" x14ac:dyDescent="0.15">
      <c r="A38741" s="1">
        <v>42196.448368055557</v>
      </c>
      <c r="B38741" t="s">
        <v>2</v>
      </c>
    </row>
    <row r="38742" spans="1:2" x14ac:dyDescent="0.15">
      <c r="A38742" s="1">
        <v>42196.448379629626</v>
      </c>
      <c r="B38742" t="s">
        <v>2</v>
      </c>
    </row>
    <row r="38743" spans="1:2" x14ac:dyDescent="0.15">
      <c r="A38743" s="1">
        <v>42196.448391203703</v>
      </c>
      <c r="B38743" t="s">
        <v>2</v>
      </c>
    </row>
    <row r="38744" spans="1:2" x14ac:dyDescent="0.15">
      <c r="A38744" s="1">
        <v>42196.44840277778</v>
      </c>
      <c r="B38744" t="s">
        <v>2</v>
      </c>
    </row>
    <row r="38745" spans="1:2" x14ac:dyDescent="0.15">
      <c r="A38745" s="1">
        <v>42196.448414351849</v>
      </c>
      <c r="B38745" t="s">
        <v>2</v>
      </c>
    </row>
    <row r="38746" spans="1:2" x14ac:dyDescent="0.15">
      <c r="A38746" s="1">
        <v>42196.448425925926</v>
      </c>
      <c r="B38746" t="s">
        <v>2</v>
      </c>
    </row>
    <row r="38747" spans="1:2" x14ac:dyDescent="0.15">
      <c r="A38747" s="1">
        <v>42196.448437500003</v>
      </c>
      <c r="B38747" t="s">
        <v>2</v>
      </c>
    </row>
    <row r="38748" spans="1:2" x14ac:dyDescent="0.15">
      <c r="A38748" s="1">
        <v>42196.448449074072</v>
      </c>
      <c r="B38748" t="s">
        <v>2</v>
      </c>
    </row>
    <row r="38749" spans="1:2" x14ac:dyDescent="0.15">
      <c r="A38749" s="1">
        <v>42196.448460648149</v>
      </c>
      <c r="B38749" t="s">
        <v>2</v>
      </c>
    </row>
    <row r="38750" spans="1:2" x14ac:dyDescent="0.15">
      <c r="A38750" s="1">
        <v>42196.448472222219</v>
      </c>
      <c r="B38750" t="s">
        <v>2</v>
      </c>
    </row>
    <row r="38751" spans="1:2" x14ac:dyDescent="0.15">
      <c r="A38751" s="1">
        <v>42196.448483796295</v>
      </c>
      <c r="B38751" t="s">
        <v>2</v>
      </c>
    </row>
    <row r="38752" spans="1:2" x14ac:dyDescent="0.15">
      <c r="A38752" s="1">
        <v>42196.448495370372</v>
      </c>
      <c r="B38752" t="s">
        <v>2</v>
      </c>
    </row>
    <row r="38753" spans="1:2" x14ac:dyDescent="0.15">
      <c r="A38753" s="1">
        <v>42196.448506944442</v>
      </c>
      <c r="B38753" t="s">
        <v>2</v>
      </c>
    </row>
    <row r="38754" spans="1:2" x14ac:dyDescent="0.15">
      <c r="A38754" s="1">
        <v>42196.448518518519</v>
      </c>
      <c r="B38754" t="s">
        <v>2</v>
      </c>
    </row>
    <row r="38755" spans="1:2" x14ac:dyDescent="0.15">
      <c r="A38755" s="1">
        <v>42196.448530092595</v>
      </c>
      <c r="B38755" t="s">
        <v>2</v>
      </c>
    </row>
    <row r="38756" spans="1:2" x14ac:dyDescent="0.15">
      <c r="A38756" s="1">
        <v>42196.448541666665</v>
      </c>
      <c r="B38756" t="s">
        <v>2</v>
      </c>
    </row>
    <row r="38757" spans="1:2" x14ac:dyDescent="0.15">
      <c r="A38757" s="1">
        <v>42196.448553240742</v>
      </c>
      <c r="B38757" t="s">
        <v>2</v>
      </c>
    </row>
    <row r="38758" spans="1:2" x14ac:dyDescent="0.15">
      <c r="A38758" s="1">
        <v>42196.448564814818</v>
      </c>
      <c r="B38758" t="s">
        <v>2</v>
      </c>
    </row>
    <row r="38759" spans="1:2" x14ac:dyDescent="0.15">
      <c r="A38759" s="1">
        <v>42196.448576388888</v>
      </c>
      <c r="B38759" t="s">
        <v>2</v>
      </c>
    </row>
    <row r="38760" spans="1:2" x14ac:dyDescent="0.15">
      <c r="A38760" s="1">
        <v>42196.448587962965</v>
      </c>
      <c r="B38760" t="s">
        <v>2</v>
      </c>
    </row>
    <row r="38761" spans="1:2" x14ac:dyDescent="0.15">
      <c r="A38761" s="1">
        <v>42196.448599537034</v>
      </c>
      <c r="B38761" t="s">
        <v>2</v>
      </c>
    </row>
    <row r="38762" spans="1:2" x14ac:dyDescent="0.15">
      <c r="A38762" s="1">
        <v>42196.448611111111</v>
      </c>
      <c r="B38762" t="s">
        <v>2</v>
      </c>
    </row>
    <row r="38763" spans="1:2" x14ac:dyDescent="0.15">
      <c r="A38763" s="1">
        <v>42196.448622685188</v>
      </c>
      <c r="B38763" t="s">
        <v>2</v>
      </c>
    </row>
    <row r="38764" spans="1:2" x14ac:dyDescent="0.15">
      <c r="A38764" s="1">
        <v>42196.448634259257</v>
      </c>
      <c r="B38764" t="s">
        <v>2</v>
      </c>
    </row>
    <row r="38765" spans="1:2" x14ac:dyDescent="0.15">
      <c r="A38765" s="1">
        <v>42196.448645833334</v>
      </c>
      <c r="B38765" t="s">
        <v>2</v>
      </c>
    </row>
    <row r="38766" spans="1:2" x14ac:dyDescent="0.15">
      <c r="A38766" s="1">
        <v>42196.448657407411</v>
      </c>
      <c r="B38766" t="s">
        <v>2</v>
      </c>
    </row>
    <row r="38767" spans="1:2" x14ac:dyDescent="0.15">
      <c r="A38767" s="1">
        <v>42196.44866898148</v>
      </c>
      <c r="B38767" t="s">
        <v>2</v>
      </c>
    </row>
    <row r="38768" spans="1:2" x14ac:dyDescent="0.15">
      <c r="A38768" s="1">
        <v>42196.448680555557</v>
      </c>
      <c r="B38768" t="s">
        <v>2</v>
      </c>
    </row>
    <row r="38769" spans="1:2" x14ac:dyDescent="0.15">
      <c r="A38769" s="1">
        <v>42196.448692129627</v>
      </c>
      <c r="B38769" t="s">
        <v>2</v>
      </c>
    </row>
    <row r="38770" spans="1:2" x14ac:dyDescent="0.15">
      <c r="A38770" s="1">
        <v>42196.448703703703</v>
      </c>
      <c r="B38770" t="s">
        <v>2</v>
      </c>
    </row>
    <row r="38771" spans="1:2" x14ac:dyDescent="0.15">
      <c r="A38771" s="1">
        <v>42196.44871527778</v>
      </c>
      <c r="B38771" t="s">
        <v>2</v>
      </c>
    </row>
    <row r="38772" spans="1:2" x14ac:dyDescent="0.15">
      <c r="A38772" s="1">
        <v>42196.44872685185</v>
      </c>
      <c r="B38772" t="s">
        <v>2</v>
      </c>
    </row>
    <row r="38773" spans="1:2" x14ac:dyDescent="0.15">
      <c r="A38773" s="1">
        <v>42196.448738425926</v>
      </c>
      <c r="B38773" t="s">
        <v>2</v>
      </c>
    </row>
    <row r="38774" spans="1:2" x14ac:dyDescent="0.15">
      <c r="A38774" s="1">
        <v>42196.448750000003</v>
      </c>
      <c r="B38774" t="s">
        <v>2</v>
      </c>
    </row>
    <row r="38775" spans="1:2" x14ac:dyDescent="0.15">
      <c r="A38775" s="1">
        <v>42196.448761574073</v>
      </c>
      <c r="B38775" t="s">
        <v>2</v>
      </c>
    </row>
    <row r="38776" spans="1:2" x14ac:dyDescent="0.15">
      <c r="A38776" s="1">
        <v>42196.448773148149</v>
      </c>
      <c r="B38776" t="s">
        <v>2</v>
      </c>
    </row>
    <row r="38777" spans="1:2" x14ac:dyDescent="0.15">
      <c r="A38777" s="1">
        <v>42196.448784722219</v>
      </c>
      <c r="B38777" t="s">
        <v>2</v>
      </c>
    </row>
    <row r="38778" spans="1:2" x14ac:dyDescent="0.15">
      <c r="A38778" s="1">
        <v>42196.448796296296</v>
      </c>
      <c r="B38778" t="s">
        <v>2</v>
      </c>
    </row>
    <row r="38779" spans="1:2" x14ac:dyDescent="0.15">
      <c r="A38779" s="1">
        <v>42196.448807870373</v>
      </c>
      <c r="B38779" t="s">
        <v>2</v>
      </c>
    </row>
    <row r="38780" spans="1:2" x14ac:dyDescent="0.15">
      <c r="A38780" s="1">
        <v>42196.448819444442</v>
      </c>
      <c r="B38780" t="s">
        <v>2</v>
      </c>
    </row>
    <row r="38781" spans="1:2" x14ac:dyDescent="0.15">
      <c r="A38781" s="1">
        <v>42196.448831018519</v>
      </c>
      <c r="B38781" t="s">
        <v>2</v>
      </c>
    </row>
    <row r="38782" spans="1:2" x14ac:dyDescent="0.15">
      <c r="A38782" s="1">
        <v>42196.448842592596</v>
      </c>
      <c r="B38782" t="s">
        <v>2</v>
      </c>
    </row>
    <row r="38783" spans="1:2" x14ac:dyDescent="0.15">
      <c r="A38783" s="1">
        <v>42196.448854166665</v>
      </c>
      <c r="B38783" t="s">
        <v>2</v>
      </c>
    </row>
    <row r="38784" spans="1:2" x14ac:dyDescent="0.15">
      <c r="A38784" s="1">
        <v>42196.448865740742</v>
      </c>
      <c r="B38784" t="s">
        <v>2</v>
      </c>
    </row>
    <row r="38785" spans="1:2" x14ac:dyDescent="0.15">
      <c r="A38785" s="1">
        <v>42196.448877314811</v>
      </c>
      <c r="B38785" t="s">
        <v>2</v>
      </c>
    </row>
    <row r="38786" spans="1:2" x14ac:dyDescent="0.15">
      <c r="A38786" s="1">
        <v>42196.448888888888</v>
      </c>
      <c r="B38786" t="s">
        <v>2</v>
      </c>
    </row>
    <row r="38787" spans="1:2" x14ac:dyDescent="0.15">
      <c r="A38787" s="1">
        <v>42196.448900462965</v>
      </c>
      <c r="B38787" t="s">
        <v>2</v>
      </c>
    </row>
    <row r="38788" spans="1:2" x14ac:dyDescent="0.15">
      <c r="A38788" s="1">
        <v>42196.448912037034</v>
      </c>
      <c r="B38788" t="s">
        <v>2</v>
      </c>
    </row>
    <row r="38789" spans="1:2" x14ac:dyDescent="0.15">
      <c r="A38789" s="1">
        <v>42196.448923611111</v>
      </c>
      <c r="B38789" t="s">
        <v>2</v>
      </c>
    </row>
    <row r="38790" spans="1:2" x14ac:dyDescent="0.15">
      <c r="A38790" s="1">
        <v>42196.448935185188</v>
      </c>
      <c r="B38790" t="s">
        <v>2</v>
      </c>
    </row>
    <row r="38791" spans="1:2" x14ac:dyDescent="0.15">
      <c r="A38791" s="1">
        <v>42196.448946759258</v>
      </c>
      <c r="B38791" t="s">
        <v>2</v>
      </c>
    </row>
    <row r="38792" spans="1:2" x14ac:dyDescent="0.15">
      <c r="A38792" s="1">
        <v>42196.448958333334</v>
      </c>
      <c r="B38792" t="s">
        <v>2</v>
      </c>
    </row>
    <row r="38793" spans="1:2" x14ac:dyDescent="0.15">
      <c r="A38793" s="1">
        <v>42196.448969907404</v>
      </c>
      <c r="B38793" t="s">
        <v>2</v>
      </c>
    </row>
    <row r="38794" spans="1:2" x14ac:dyDescent="0.15">
      <c r="A38794" s="1">
        <v>42196.448981481481</v>
      </c>
      <c r="B38794" t="s">
        <v>2</v>
      </c>
    </row>
    <row r="38795" spans="1:2" x14ac:dyDescent="0.15">
      <c r="A38795" s="1">
        <v>42196.448993055557</v>
      </c>
      <c r="B38795" t="s">
        <v>2</v>
      </c>
    </row>
    <row r="38796" spans="1:2" x14ac:dyDescent="0.15">
      <c r="A38796" s="1">
        <v>42196.449004629627</v>
      </c>
      <c r="B38796" t="s">
        <v>2</v>
      </c>
    </row>
    <row r="38797" spans="1:2" x14ac:dyDescent="0.15">
      <c r="A38797" s="1">
        <v>42196.449016203704</v>
      </c>
      <c r="B38797" t="s">
        <v>2</v>
      </c>
    </row>
    <row r="38798" spans="1:2" x14ac:dyDescent="0.15">
      <c r="A38798" s="1">
        <v>42196.44902777778</v>
      </c>
      <c r="B38798" t="s">
        <v>2</v>
      </c>
    </row>
    <row r="38799" spans="1:2" x14ac:dyDescent="0.15">
      <c r="A38799" s="1">
        <v>42196.44903935185</v>
      </c>
      <c r="B38799" t="s">
        <v>2</v>
      </c>
    </row>
    <row r="38800" spans="1:2" x14ac:dyDescent="0.15">
      <c r="A38800" s="1">
        <v>42196.449050925927</v>
      </c>
      <c r="B38800" t="s">
        <v>2</v>
      </c>
    </row>
    <row r="38801" spans="1:2" x14ac:dyDescent="0.15">
      <c r="A38801" s="1">
        <v>42196.449062500003</v>
      </c>
      <c r="B38801" t="s">
        <v>2</v>
      </c>
    </row>
    <row r="38802" spans="1:2" x14ac:dyDescent="0.15">
      <c r="A38802" s="1">
        <v>42196.449074074073</v>
      </c>
      <c r="B38802" t="s">
        <v>2</v>
      </c>
    </row>
    <row r="38803" spans="1:2" x14ac:dyDescent="0.15">
      <c r="A38803" s="1">
        <v>42196.44908564815</v>
      </c>
      <c r="B38803" t="s">
        <v>2</v>
      </c>
    </row>
    <row r="38804" spans="1:2" x14ac:dyDescent="0.15">
      <c r="A38804" s="1">
        <v>42196.449097222219</v>
      </c>
      <c r="B38804" t="s">
        <v>2</v>
      </c>
    </row>
    <row r="38805" spans="1:2" x14ac:dyDescent="0.15">
      <c r="A38805" s="1">
        <v>42196.449108796296</v>
      </c>
      <c r="B38805" t="s">
        <v>2</v>
      </c>
    </row>
    <row r="38806" spans="1:2" x14ac:dyDescent="0.15">
      <c r="A38806" s="1">
        <v>42196.449120370373</v>
      </c>
      <c r="B38806" t="s">
        <v>2</v>
      </c>
    </row>
    <row r="38807" spans="1:2" x14ac:dyDescent="0.15">
      <c r="A38807" s="1">
        <v>42196.449131944442</v>
      </c>
      <c r="B38807" t="s">
        <v>2</v>
      </c>
    </row>
    <row r="38808" spans="1:2" x14ac:dyDescent="0.15">
      <c r="A38808" s="1">
        <v>42196.449143518519</v>
      </c>
      <c r="B38808" t="s">
        <v>2</v>
      </c>
    </row>
    <row r="38809" spans="1:2" x14ac:dyDescent="0.15">
      <c r="A38809" s="1">
        <v>42196.449155092596</v>
      </c>
      <c r="B38809" t="s">
        <v>2</v>
      </c>
    </row>
    <row r="38810" spans="1:2" x14ac:dyDescent="0.15">
      <c r="A38810" s="1">
        <v>42196.449166666665</v>
      </c>
      <c r="B38810" t="s">
        <v>2</v>
      </c>
    </row>
    <row r="38811" spans="1:2" x14ac:dyDescent="0.15">
      <c r="A38811" s="1">
        <v>42196.449178240742</v>
      </c>
      <c r="B38811" t="s">
        <v>2</v>
      </c>
    </row>
    <row r="38812" spans="1:2" x14ac:dyDescent="0.15">
      <c r="A38812" s="1">
        <v>42196.449189814812</v>
      </c>
      <c r="B38812" t="s">
        <v>2</v>
      </c>
    </row>
    <row r="38813" spans="1:2" x14ac:dyDescent="0.15">
      <c r="A38813" s="1">
        <v>42196.449201388888</v>
      </c>
      <c r="B38813" t="s">
        <v>2</v>
      </c>
    </row>
    <row r="38814" spans="1:2" x14ac:dyDescent="0.15">
      <c r="A38814" s="1">
        <v>42196.449212962965</v>
      </c>
      <c r="B38814" t="s">
        <v>2</v>
      </c>
    </row>
    <row r="38815" spans="1:2" x14ac:dyDescent="0.15">
      <c r="A38815" s="1">
        <v>42196.449224537035</v>
      </c>
      <c r="B38815" t="s">
        <v>2</v>
      </c>
    </row>
    <row r="38816" spans="1:2" x14ac:dyDescent="0.15">
      <c r="A38816" s="1">
        <v>42196.449236111112</v>
      </c>
      <c r="B38816" t="s">
        <v>2</v>
      </c>
    </row>
    <row r="38817" spans="1:2" x14ac:dyDescent="0.15">
      <c r="A38817" s="1">
        <v>42196.449247685188</v>
      </c>
      <c r="B38817" t="s">
        <v>2</v>
      </c>
    </row>
    <row r="38818" spans="1:2" x14ac:dyDescent="0.15">
      <c r="A38818" s="1">
        <v>42196.449259259258</v>
      </c>
      <c r="B38818" t="s">
        <v>2</v>
      </c>
    </row>
    <row r="38819" spans="1:2" x14ac:dyDescent="0.15">
      <c r="A38819" s="1">
        <v>42196.449270833335</v>
      </c>
      <c r="B38819" t="s">
        <v>2</v>
      </c>
    </row>
    <row r="38820" spans="1:2" x14ac:dyDescent="0.15">
      <c r="A38820" s="1">
        <v>42196.449282407404</v>
      </c>
      <c r="B38820" t="s">
        <v>2</v>
      </c>
    </row>
    <row r="38821" spans="1:2" x14ac:dyDescent="0.15">
      <c r="A38821" s="1">
        <v>42196.449293981481</v>
      </c>
      <c r="B38821" t="s">
        <v>2</v>
      </c>
    </row>
    <row r="38822" spans="1:2" x14ac:dyDescent="0.15">
      <c r="A38822" s="1">
        <v>42196.449305555558</v>
      </c>
      <c r="B38822" t="s">
        <v>2</v>
      </c>
    </row>
    <row r="38823" spans="1:2" x14ac:dyDescent="0.15">
      <c r="A38823" s="1">
        <v>42196.449317129627</v>
      </c>
      <c r="B38823" t="s">
        <v>2</v>
      </c>
    </row>
    <row r="38824" spans="1:2" x14ac:dyDescent="0.15">
      <c r="A38824" s="1">
        <v>42196.449328703704</v>
      </c>
      <c r="B38824" t="s">
        <v>2</v>
      </c>
    </row>
    <row r="38825" spans="1:2" x14ac:dyDescent="0.15">
      <c r="A38825" s="1">
        <v>42196.449340277781</v>
      </c>
      <c r="B38825" t="s">
        <v>2</v>
      </c>
    </row>
    <row r="38826" spans="1:2" x14ac:dyDescent="0.15">
      <c r="A38826" s="1">
        <v>42196.44935185185</v>
      </c>
      <c r="B38826" t="s">
        <v>2</v>
      </c>
    </row>
    <row r="38827" spans="1:2" x14ac:dyDescent="0.15">
      <c r="A38827" s="1">
        <v>42196.449363425927</v>
      </c>
      <c r="B38827" t="s">
        <v>2</v>
      </c>
    </row>
    <row r="38828" spans="1:2" x14ac:dyDescent="0.15">
      <c r="A38828" s="1">
        <v>42196.449374999997</v>
      </c>
      <c r="B38828" t="s">
        <v>2</v>
      </c>
    </row>
    <row r="38829" spans="1:2" x14ac:dyDescent="0.15">
      <c r="A38829" s="1">
        <v>42196.449386574073</v>
      </c>
      <c r="B38829" t="s">
        <v>2</v>
      </c>
    </row>
    <row r="38830" spans="1:2" x14ac:dyDescent="0.15">
      <c r="A38830" s="1">
        <v>42196.44939814815</v>
      </c>
      <c r="B38830" t="s">
        <v>2</v>
      </c>
    </row>
    <row r="38831" spans="1:2" x14ac:dyDescent="0.15">
      <c r="A38831" s="1">
        <v>42196.44940972222</v>
      </c>
      <c r="B38831" t="s">
        <v>2</v>
      </c>
    </row>
    <row r="38832" spans="1:2" x14ac:dyDescent="0.15">
      <c r="A38832" s="1">
        <v>42196.449421296296</v>
      </c>
      <c r="B38832" t="s">
        <v>2</v>
      </c>
    </row>
    <row r="38833" spans="1:2" x14ac:dyDescent="0.15">
      <c r="A38833" s="1">
        <v>42196.449432870373</v>
      </c>
      <c r="B38833" t="s">
        <v>2</v>
      </c>
    </row>
    <row r="38834" spans="1:2" x14ac:dyDescent="0.15">
      <c r="A38834" s="1">
        <v>42196.449444444443</v>
      </c>
      <c r="B38834" t="s">
        <v>2</v>
      </c>
    </row>
    <row r="38835" spans="1:2" x14ac:dyDescent="0.15">
      <c r="A38835" s="1">
        <v>42196.449456018519</v>
      </c>
      <c r="B38835" t="s">
        <v>2</v>
      </c>
    </row>
    <row r="38836" spans="1:2" x14ac:dyDescent="0.15">
      <c r="A38836" s="1">
        <v>42196.449467592596</v>
      </c>
      <c r="B38836" t="s">
        <v>2</v>
      </c>
    </row>
    <row r="38837" spans="1:2" x14ac:dyDescent="0.15">
      <c r="A38837" s="1">
        <v>42196.449479166666</v>
      </c>
      <c r="B38837" t="s">
        <v>2</v>
      </c>
    </row>
    <row r="38838" spans="1:2" x14ac:dyDescent="0.15">
      <c r="A38838" s="1">
        <v>42196.449490740742</v>
      </c>
      <c r="B38838" t="s">
        <v>2</v>
      </c>
    </row>
    <row r="38839" spans="1:2" x14ac:dyDescent="0.15">
      <c r="A38839" s="1">
        <v>42196.449502314812</v>
      </c>
      <c r="B38839" t="s">
        <v>2</v>
      </c>
    </row>
    <row r="38840" spans="1:2" x14ac:dyDescent="0.15">
      <c r="A38840" s="1">
        <v>42196.449513888889</v>
      </c>
      <c r="B38840" t="s">
        <v>2</v>
      </c>
    </row>
    <row r="38841" spans="1:2" x14ac:dyDescent="0.15">
      <c r="A38841" s="1">
        <v>42196.449525462966</v>
      </c>
      <c r="B38841" t="s">
        <v>2</v>
      </c>
    </row>
    <row r="38842" spans="1:2" x14ac:dyDescent="0.15">
      <c r="A38842" s="1">
        <v>42196.449537037035</v>
      </c>
      <c r="B38842" t="s">
        <v>2</v>
      </c>
    </row>
    <row r="38843" spans="1:2" x14ac:dyDescent="0.15">
      <c r="A38843" s="1">
        <v>42196.449548611112</v>
      </c>
      <c r="B38843" t="s">
        <v>2</v>
      </c>
    </row>
    <row r="38844" spans="1:2" x14ac:dyDescent="0.15">
      <c r="A38844" s="1">
        <v>42196.449560185189</v>
      </c>
      <c r="B38844" t="s">
        <v>2</v>
      </c>
    </row>
    <row r="38845" spans="1:2" x14ac:dyDescent="0.15">
      <c r="A38845" s="1">
        <v>42196.449571759258</v>
      </c>
      <c r="B38845" t="s">
        <v>2</v>
      </c>
    </row>
    <row r="38846" spans="1:2" x14ac:dyDescent="0.15">
      <c r="A38846" s="1">
        <v>42196.449583333335</v>
      </c>
      <c r="B38846" t="s">
        <v>2</v>
      </c>
    </row>
    <row r="38847" spans="1:2" x14ac:dyDescent="0.15">
      <c r="A38847" s="1">
        <v>42196.449594907404</v>
      </c>
      <c r="B38847" t="s">
        <v>2</v>
      </c>
    </row>
    <row r="38848" spans="1:2" x14ac:dyDescent="0.15">
      <c r="A38848" s="1">
        <v>42196.449606481481</v>
      </c>
      <c r="B38848" t="s">
        <v>2</v>
      </c>
    </row>
    <row r="38849" spans="1:2" x14ac:dyDescent="0.15">
      <c r="A38849" s="1">
        <v>42196.449618055558</v>
      </c>
      <c r="B38849" t="s">
        <v>2</v>
      </c>
    </row>
    <row r="38850" spans="1:2" x14ac:dyDescent="0.15">
      <c r="A38850" s="1">
        <v>42196.449629629627</v>
      </c>
      <c r="B38850" t="s">
        <v>2</v>
      </c>
    </row>
    <row r="38851" spans="1:2" x14ac:dyDescent="0.15">
      <c r="A38851" s="1">
        <v>42196.449641203704</v>
      </c>
      <c r="B38851" t="s">
        <v>2</v>
      </c>
    </row>
    <row r="38852" spans="1:2" x14ac:dyDescent="0.15">
      <c r="A38852" s="1">
        <v>42196.449652777781</v>
      </c>
      <c r="B38852" t="s">
        <v>2</v>
      </c>
    </row>
    <row r="38853" spans="1:2" x14ac:dyDescent="0.15">
      <c r="A38853" s="1">
        <v>42196.449664351851</v>
      </c>
      <c r="B38853" t="s">
        <v>2</v>
      </c>
    </row>
    <row r="38854" spans="1:2" x14ac:dyDescent="0.15">
      <c r="A38854" s="1">
        <v>42196.449675925927</v>
      </c>
      <c r="B38854" t="s">
        <v>2</v>
      </c>
    </row>
    <row r="38855" spans="1:2" x14ac:dyDescent="0.15">
      <c r="A38855" s="1">
        <v>42196.449687499997</v>
      </c>
      <c r="B38855" t="s">
        <v>2</v>
      </c>
    </row>
    <row r="38856" spans="1:2" x14ac:dyDescent="0.15">
      <c r="A38856" s="1">
        <v>42196.449699074074</v>
      </c>
      <c r="B38856" t="s">
        <v>2</v>
      </c>
    </row>
    <row r="38857" spans="1:2" x14ac:dyDescent="0.15">
      <c r="A38857" s="1">
        <v>42196.44971064815</v>
      </c>
      <c r="B38857" t="s">
        <v>2</v>
      </c>
    </row>
    <row r="38858" spans="1:2" x14ac:dyDescent="0.15">
      <c r="A38858" s="1">
        <v>42196.44972222222</v>
      </c>
      <c r="B38858" t="s">
        <v>2</v>
      </c>
    </row>
    <row r="38859" spans="1:2" x14ac:dyDescent="0.15">
      <c r="A38859" s="1">
        <v>42196.449733796297</v>
      </c>
      <c r="B38859" t="s">
        <v>2</v>
      </c>
    </row>
    <row r="38860" spans="1:2" x14ac:dyDescent="0.15">
      <c r="A38860" s="1">
        <v>42196.449745370373</v>
      </c>
      <c r="B38860" t="s">
        <v>2</v>
      </c>
    </row>
    <row r="38861" spans="1:2" x14ac:dyDescent="0.15">
      <c r="A38861" s="1">
        <v>42196.449756944443</v>
      </c>
      <c r="B38861" t="s">
        <v>2</v>
      </c>
    </row>
    <row r="38862" spans="1:2" x14ac:dyDescent="0.15">
      <c r="A38862" s="1">
        <v>42196.44976851852</v>
      </c>
      <c r="B38862" t="s">
        <v>2</v>
      </c>
    </row>
    <row r="38863" spans="1:2" x14ac:dyDescent="0.15">
      <c r="A38863" s="1">
        <v>42196.449780092589</v>
      </c>
      <c r="B38863" t="s">
        <v>2</v>
      </c>
    </row>
    <row r="38864" spans="1:2" x14ac:dyDescent="0.15">
      <c r="A38864" s="1">
        <v>42196.449791666666</v>
      </c>
      <c r="B38864" t="s">
        <v>2</v>
      </c>
    </row>
    <row r="38865" spans="1:2" x14ac:dyDescent="0.15">
      <c r="A38865" s="1">
        <v>42196.449803240743</v>
      </c>
      <c r="B38865" t="s">
        <v>2</v>
      </c>
    </row>
    <row r="38866" spans="1:2" x14ac:dyDescent="0.15">
      <c r="A38866" s="1">
        <v>42196.449814814812</v>
      </c>
      <c r="B38866" t="s">
        <v>2</v>
      </c>
    </row>
    <row r="38867" spans="1:2" x14ac:dyDescent="0.15">
      <c r="A38867" s="1">
        <v>42196.449826388889</v>
      </c>
      <c r="B38867" t="s">
        <v>2</v>
      </c>
    </row>
    <row r="38868" spans="1:2" x14ac:dyDescent="0.15">
      <c r="A38868" s="1">
        <v>42196.449837962966</v>
      </c>
      <c r="B38868" t="s">
        <v>2</v>
      </c>
    </row>
    <row r="38869" spans="1:2" x14ac:dyDescent="0.15">
      <c r="A38869" s="1">
        <v>42196.449849537035</v>
      </c>
      <c r="B38869" t="s">
        <v>2</v>
      </c>
    </row>
    <row r="38870" spans="1:2" x14ac:dyDescent="0.15">
      <c r="A38870" s="1">
        <v>42196.449861111112</v>
      </c>
      <c r="B38870" t="s">
        <v>2</v>
      </c>
    </row>
    <row r="38871" spans="1:2" x14ac:dyDescent="0.15">
      <c r="A38871" s="1">
        <v>42196.449872685182</v>
      </c>
      <c r="B38871" t="s">
        <v>2</v>
      </c>
    </row>
    <row r="38872" spans="1:2" x14ac:dyDescent="0.15">
      <c r="A38872" s="1">
        <v>42196.449884259258</v>
      </c>
      <c r="B38872" t="s">
        <v>2</v>
      </c>
    </row>
    <row r="38873" spans="1:2" x14ac:dyDescent="0.15">
      <c r="A38873" s="1">
        <v>42196.449895833335</v>
      </c>
      <c r="B38873" t="s">
        <v>2</v>
      </c>
    </row>
    <row r="38874" spans="1:2" x14ac:dyDescent="0.15">
      <c r="A38874" s="1">
        <v>42196.449907407405</v>
      </c>
      <c r="B38874" t="s">
        <v>2</v>
      </c>
    </row>
    <row r="38875" spans="1:2" x14ac:dyDescent="0.15">
      <c r="A38875" s="1">
        <v>42196.449918981481</v>
      </c>
      <c r="B38875" t="s">
        <v>2</v>
      </c>
    </row>
    <row r="38876" spans="1:2" x14ac:dyDescent="0.15">
      <c r="A38876" s="1">
        <v>42196.449930555558</v>
      </c>
      <c r="B38876" t="s">
        <v>2</v>
      </c>
    </row>
    <row r="38877" spans="1:2" x14ac:dyDescent="0.15">
      <c r="A38877" s="1">
        <v>42196.449942129628</v>
      </c>
      <c r="B38877" t="s">
        <v>2</v>
      </c>
    </row>
    <row r="38878" spans="1:2" x14ac:dyDescent="0.15">
      <c r="A38878" s="1">
        <v>42196.449953703705</v>
      </c>
      <c r="B38878" t="s">
        <v>2</v>
      </c>
    </row>
    <row r="38879" spans="1:2" x14ac:dyDescent="0.15">
      <c r="A38879" s="1">
        <v>42196.449965277781</v>
      </c>
      <c r="B38879" t="s">
        <v>2</v>
      </c>
    </row>
    <row r="38880" spans="1:2" x14ac:dyDescent="0.15">
      <c r="A38880" s="1">
        <v>42196.449976851851</v>
      </c>
      <c r="B38880" t="s">
        <v>2</v>
      </c>
    </row>
    <row r="38881" spans="1:2" x14ac:dyDescent="0.15">
      <c r="A38881" s="1">
        <v>42196.449988425928</v>
      </c>
      <c r="B38881" t="s">
        <v>2</v>
      </c>
    </row>
    <row r="38882" spans="1:2" x14ac:dyDescent="0.15">
      <c r="A38882" s="1">
        <v>42196.45</v>
      </c>
      <c r="B38882" t="s">
        <v>2</v>
      </c>
    </row>
    <row r="38883" spans="1:2" x14ac:dyDescent="0.15">
      <c r="A38883" s="1">
        <v>42196.450011574074</v>
      </c>
      <c r="B38883" t="s">
        <v>2</v>
      </c>
    </row>
    <row r="38884" spans="1:2" x14ac:dyDescent="0.15">
      <c r="A38884" s="1">
        <v>42196.450023148151</v>
      </c>
      <c r="B38884" t="s">
        <v>2</v>
      </c>
    </row>
    <row r="38885" spans="1:2" x14ac:dyDescent="0.15">
      <c r="A38885" s="1">
        <v>42196.45003472222</v>
      </c>
      <c r="B38885" t="s">
        <v>2</v>
      </c>
    </row>
    <row r="38886" spans="1:2" x14ac:dyDescent="0.15">
      <c r="A38886" s="1">
        <v>42196.450046296297</v>
      </c>
      <c r="B38886" t="s">
        <v>2</v>
      </c>
    </row>
    <row r="38887" spans="1:2" x14ac:dyDescent="0.15">
      <c r="A38887" s="1">
        <v>42196.450057870374</v>
      </c>
      <c r="B38887" t="s">
        <v>2</v>
      </c>
    </row>
    <row r="38888" spans="1:2" x14ac:dyDescent="0.15">
      <c r="A38888" s="1">
        <v>42196.450069444443</v>
      </c>
      <c r="B38888" t="s">
        <v>2</v>
      </c>
    </row>
    <row r="38889" spans="1:2" x14ac:dyDescent="0.15">
      <c r="A38889" s="1">
        <v>42196.45008101852</v>
      </c>
      <c r="B38889" t="s">
        <v>2</v>
      </c>
    </row>
    <row r="38890" spans="1:2" x14ac:dyDescent="0.15">
      <c r="A38890" s="1">
        <v>42196.450092592589</v>
      </c>
      <c r="B38890" t="s">
        <v>2</v>
      </c>
    </row>
    <row r="38891" spans="1:2" x14ac:dyDescent="0.15">
      <c r="A38891" s="1">
        <v>42196.450104166666</v>
      </c>
      <c r="B38891" t="s">
        <v>2</v>
      </c>
    </row>
    <row r="38892" spans="1:2" x14ac:dyDescent="0.15">
      <c r="A38892" s="1">
        <v>42196.450115740743</v>
      </c>
      <c r="B38892" t="s">
        <v>2</v>
      </c>
    </row>
    <row r="38893" spans="1:2" x14ac:dyDescent="0.15">
      <c r="A38893" s="1">
        <v>42196.450127314813</v>
      </c>
      <c r="B38893" t="s">
        <v>2</v>
      </c>
    </row>
    <row r="38894" spans="1:2" x14ac:dyDescent="0.15">
      <c r="A38894" s="1">
        <v>42196.450138888889</v>
      </c>
      <c r="B38894" t="s">
        <v>2</v>
      </c>
    </row>
    <row r="38895" spans="1:2" x14ac:dyDescent="0.15">
      <c r="A38895" s="1">
        <v>42196.450150462966</v>
      </c>
      <c r="B38895" t="s">
        <v>2</v>
      </c>
    </row>
    <row r="38896" spans="1:2" x14ac:dyDescent="0.15">
      <c r="A38896" s="1">
        <v>42196.450162037036</v>
      </c>
      <c r="B38896" t="s">
        <v>2</v>
      </c>
    </row>
    <row r="38897" spans="1:2" x14ac:dyDescent="0.15">
      <c r="A38897" s="1">
        <v>42196.450173611112</v>
      </c>
      <c r="B38897" t="s">
        <v>2</v>
      </c>
    </row>
    <row r="38898" spans="1:2" x14ac:dyDescent="0.15">
      <c r="A38898" s="1">
        <v>42196.450185185182</v>
      </c>
      <c r="B38898" t="s">
        <v>2</v>
      </c>
    </row>
    <row r="38899" spans="1:2" x14ac:dyDescent="0.15">
      <c r="A38899" s="1">
        <v>42196.450196759259</v>
      </c>
      <c r="B38899" t="s">
        <v>2</v>
      </c>
    </row>
    <row r="38900" spans="1:2" x14ac:dyDescent="0.15">
      <c r="A38900" s="1">
        <v>42196.450208333335</v>
      </c>
      <c r="B38900" t="s">
        <v>2</v>
      </c>
    </row>
    <row r="38901" spans="1:2" x14ac:dyDescent="0.15">
      <c r="A38901" s="1">
        <v>42196.450219907405</v>
      </c>
      <c r="B38901" t="s">
        <v>2</v>
      </c>
    </row>
    <row r="38902" spans="1:2" x14ac:dyDescent="0.15">
      <c r="A38902" s="1">
        <v>42196.450231481482</v>
      </c>
      <c r="B38902" t="s">
        <v>2</v>
      </c>
    </row>
    <row r="38903" spans="1:2" x14ac:dyDescent="0.15">
      <c r="A38903" s="1">
        <v>42196.450243055559</v>
      </c>
      <c r="B38903" t="s">
        <v>2</v>
      </c>
    </row>
    <row r="38904" spans="1:2" x14ac:dyDescent="0.15">
      <c r="A38904" s="1">
        <v>42196.450254629628</v>
      </c>
      <c r="B38904" t="s">
        <v>2</v>
      </c>
    </row>
    <row r="38905" spans="1:2" x14ac:dyDescent="0.15">
      <c r="A38905" s="1">
        <v>42196.450266203705</v>
      </c>
      <c r="B38905" t="s">
        <v>2</v>
      </c>
    </row>
    <row r="38906" spans="1:2" x14ac:dyDescent="0.15">
      <c r="A38906" s="1">
        <v>42196.450277777774</v>
      </c>
      <c r="B38906" t="s">
        <v>2</v>
      </c>
    </row>
    <row r="38907" spans="1:2" x14ac:dyDescent="0.15">
      <c r="A38907" s="1">
        <v>42196.450289351851</v>
      </c>
      <c r="B38907" t="s">
        <v>2</v>
      </c>
    </row>
    <row r="38908" spans="1:2" x14ac:dyDescent="0.15">
      <c r="A38908" s="1">
        <v>42196.450300925928</v>
      </c>
      <c r="B38908" t="s">
        <v>2</v>
      </c>
    </row>
    <row r="38909" spans="1:2" x14ac:dyDescent="0.15">
      <c r="A38909" s="1">
        <v>42196.450312499997</v>
      </c>
      <c r="B38909" t="s">
        <v>2</v>
      </c>
    </row>
    <row r="38910" spans="1:2" x14ac:dyDescent="0.15">
      <c r="A38910" s="1">
        <v>42196.450324074074</v>
      </c>
      <c r="B38910" t="s">
        <v>2</v>
      </c>
    </row>
    <row r="38911" spans="1:2" x14ac:dyDescent="0.15">
      <c r="A38911" s="1">
        <v>42196.450335648151</v>
      </c>
      <c r="B38911" t="s">
        <v>2</v>
      </c>
    </row>
    <row r="38912" spans="1:2" x14ac:dyDescent="0.15">
      <c r="A38912" s="1">
        <v>42196.45034722222</v>
      </c>
      <c r="B38912" t="s">
        <v>2</v>
      </c>
    </row>
    <row r="38913" spans="1:2" x14ac:dyDescent="0.15">
      <c r="A38913" s="1">
        <v>42196.450358796297</v>
      </c>
      <c r="B38913" t="s">
        <v>2</v>
      </c>
    </row>
    <row r="38914" spans="1:2" x14ac:dyDescent="0.15">
      <c r="A38914" s="1">
        <v>42196.450370370374</v>
      </c>
      <c r="B38914" t="s">
        <v>2</v>
      </c>
    </row>
    <row r="38915" spans="1:2" x14ac:dyDescent="0.15">
      <c r="A38915" s="1">
        <v>42196.450381944444</v>
      </c>
      <c r="B38915" t="s">
        <v>2</v>
      </c>
    </row>
    <row r="38916" spans="1:2" x14ac:dyDescent="0.15">
      <c r="A38916" s="1">
        <v>42196.45039351852</v>
      </c>
      <c r="B38916" t="s">
        <v>2</v>
      </c>
    </row>
    <row r="38917" spans="1:2" x14ac:dyDescent="0.15">
      <c r="A38917" s="1">
        <v>42196.45040509259</v>
      </c>
      <c r="B38917" t="s">
        <v>2</v>
      </c>
    </row>
    <row r="38918" spans="1:2" x14ac:dyDescent="0.15">
      <c r="A38918" s="1">
        <v>42196.450416666667</v>
      </c>
      <c r="B38918" t="s">
        <v>2</v>
      </c>
    </row>
    <row r="38919" spans="1:2" x14ac:dyDescent="0.15">
      <c r="A38919" s="1">
        <v>42196.450428240743</v>
      </c>
      <c r="B38919" t="s">
        <v>2</v>
      </c>
    </row>
    <row r="38920" spans="1:2" x14ac:dyDescent="0.15">
      <c r="A38920" s="1">
        <v>42196.450439814813</v>
      </c>
      <c r="B38920" t="s">
        <v>2</v>
      </c>
    </row>
    <row r="38921" spans="1:2" x14ac:dyDescent="0.15">
      <c r="A38921" s="1">
        <v>42196.45045138889</v>
      </c>
      <c r="B38921" t="s">
        <v>2</v>
      </c>
    </row>
    <row r="38922" spans="1:2" x14ac:dyDescent="0.15">
      <c r="A38922" s="1">
        <v>42196.450462962966</v>
      </c>
      <c r="B38922" t="s">
        <v>2</v>
      </c>
    </row>
    <row r="38923" spans="1:2" x14ac:dyDescent="0.15">
      <c r="A38923" s="1">
        <v>42196.450474537036</v>
      </c>
      <c r="B38923" t="s">
        <v>2</v>
      </c>
    </row>
    <row r="38924" spans="1:2" x14ac:dyDescent="0.15">
      <c r="A38924" s="1">
        <v>42196.450486111113</v>
      </c>
      <c r="B38924" t="s">
        <v>2</v>
      </c>
    </row>
    <row r="38925" spans="1:2" x14ac:dyDescent="0.15">
      <c r="A38925" s="1">
        <v>42196.450497685182</v>
      </c>
      <c r="B38925" t="s">
        <v>2</v>
      </c>
    </row>
    <row r="38926" spans="1:2" x14ac:dyDescent="0.15">
      <c r="A38926" s="1">
        <v>42196.450509259259</v>
      </c>
      <c r="B38926" t="s">
        <v>2</v>
      </c>
    </row>
    <row r="38927" spans="1:2" x14ac:dyDescent="0.15">
      <c r="A38927" s="1">
        <v>42196.450520833336</v>
      </c>
      <c r="B38927" t="s">
        <v>2</v>
      </c>
    </row>
    <row r="38928" spans="1:2" x14ac:dyDescent="0.15">
      <c r="A38928" s="1">
        <v>42196.450532407405</v>
      </c>
      <c r="B38928" t="s">
        <v>2</v>
      </c>
    </row>
    <row r="38929" spans="1:2" x14ac:dyDescent="0.15">
      <c r="A38929" s="1">
        <v>42196.450543981482</v>
      </c>
      <c r="B38929" t="s">
        <v>2</v>
      </c>
    </row>
    <row r="38930" spans="1:2" x14ac:dyDescent="0.15">
      <c r="A38930" s="1">
        <v>42196.450555555559</v>
      </c>
      <c r="B38930" t="s">
        <v>2</v>
      </c>
    </row>
    <row r="38931" spans="1:2" x14ac:dyDescent="0.15">
      <c r="A38931" s="1">
        <v>42196.450567129628</v>
      </c>
      <c r="B38931" t="s">
        <v>2</v>
      </c>
    </row>
    <row r="38932" spans="1:2" x14ac:dyDescent="0.15">
      <c r="A38932" s="1">
        <v>42196.450578703705</v>
      </c>
      <c r="B38932" t="s">
        <v>2</v>
      </c>
    </row>
    <row r="38933" spans="1:2" x14ac:dyDescent="0.15">
      <c r="A38933" s="1">
        <v>42196.450590277775</v>
      </c>
      <c r="B38933" t="s">
        <v>2</v>
      </c>
    </row>
    <row r="38934" spans="1:2" x14ac:dyDescent="0.15">
      <c r="A38934" s="1">
        <v>42196.450601851851</v>
      </c>
      <c r="B38934" t="s">
        <v>2</v>
      </c>
    </row>
    <row r="38935" spans="1:2" x14ac:dyDescent="0.15">
      <c r="A38935" s="1">
        <v>42196.450613425928</v>
      </c>
      <c r="B38935" t="s">
        <v>2</v>
      </c>
    </row>
    <row r="38936" spans="1:2" x14ac:dyDescent="0.15">
      <c r="A38936" s="1">
        <v>42196.450624999998</v>
      </c>
      <c r="B38936" t="s">
        <v>2</v>
      </c>
    </row>
    <row r="38937" spans="1:2" x14ac:dyDescent="0.15">
      <c r="A38937" s="1">
        <v>42196.450636574074</v>
      </c>
      <c r="B38937" t="s">
        <v>2</v>
      </c>
    </row>
    <row r="38938" spans="1:2" x14ac:dyDescent="0.15">
      <c r="A38938" s="1">
        <v>42196.450648148151</v>
      </c>
      <c r="B38938" t="s">
        <v>2</v>
      </c>
    </row>
    <row r="38939" spans="1:2" x14ac:dyDescent="0.15">
      <c r="A38939" s="1">
        <v>42196.450659722221</v>
      </c>
      <c r="B38939" t="s">
        <v>2</v>
      </c>
    </row>
    <row r="38940" spans="1:2" x14ac:dyDescent="0.15">
      <c r="A38940" s="1">
        <v>42196.450671296298</v>
      </c>
      <c r="B38940" t="s">
        <v>2</v>
      </c>
    </row>
    <row r="38941" spans="1:2" x14ac:dyDescent="0.15">
      <c r="A38941" s="1">
        <v>42196.450682870367</v>
      </c>
      <c r="B38941" t="s">
        <v>2</v>
      </c>
    </row>
    <row r="38942" spans="1:2" x14ac:dyDescent="0.15">
      <c r="A38942" s="1">
        <v>42196.450694444444</v>
      </c>
      <c r="B38942" t="s">
        <v>2</v>
      </c>
    </row>
    <row r="38943" spans="1:2" x14ac:dyDescent="0.15">
      <c r="A38943" s="1">
        <v>42196.450706018521</v>
      </c>
      <c r="B38943" t="s">
        <v>2</v>
      </c>
    </row>
    <row r="38944" spans="1:2" x14ac:dyDescent="0.15">
      <c r="A38944" s="1">
        <v>42196.45071759259</v>
      </c>
      <c r="B38944" t="s">
        <v>2</v>
      </c>
    </row>
    <row r="38945" spans="1:2" x14ac:dyDescent="0.15">
      <c r="A38945" s="1">
        <v>42196.450729166667</v>
      </c>
      <c r="B38945" t="s">
        <v>2</v>
      </c>
    </row>
    <row r="38946" spans="1:2" x14ac:dyDescent="0.15">
      <c r="A38946" s="1">
        <v>42196.450740740744</v>
      </c>
      <c r="B38946" t="s">
        <v>2</v>
      </c>
    </row>
    <row r="38947" spans="1:2" x14ac:dyDescent="0.15">
      <c r="A38947" s="1">
        <v>42196.450752314813</v>
      </c>
      <c r="B38947" t="s">
        <v>2</v>
      </c>
    </row>
    <row r="38948" spans="1:2" x14ac:dyDescent="0.15">
      <c r="A38948" s="1">
        <v>42196.45076388889</v>
      </c>
      <c r="B38948" t="s">
        <v>2</v>
      </c>
    </row>
    <row r="38949" spans="1:2" x14ac:dyDescent="0.15">
      <c r="A38949" s="1">
        <v>42196.450775462959</v>
      </c>
      <c r="B38949" t="s">
        <v>2</v>
      </c>
    </row>
    <row r="38950" spans="1:2" x14ac:dyDescent="0.15">
      <c r="A38950" s="1">
        <v>42196.450787037036</v>
      </c>
      <c r="B38950" t="s">
        <v>2</v>
      </c>
    </row>
    <row r="38951" spans="1:2" x14ac:dyDescent="0.15">
      <c r="A38951" s="1">
        <v>42196.450798611113</v>
      </c>
      <c r="B38951" t="s">
        <v>2</v>
      </c>
    </row>
    <row r="38952" spans="1:2" x14ac:dyDescent="0.15">
      <c r="A38952" s="1">
        <v>42196.450810185182</v>
      </c>
      <c r="B38952" t="s">
        <v>2</v>
      </c>
    </row>
    <row r="38953" spans="1:2" x14ac:dyDescent="0.15">
      <c r="A38953" s="1">
        <v>42196.450821759259</v>
      </c>
      <c r="B38953" t="s">
        <v>2</v>
      </c>
    </row>
    <row r="38954" spans="1:2" x14ac:dyDescent="0.15">
      <c r="A38954" s="1">
        <v>42196.450833333336</v>
      </c>
      <c r="B38954" t="s">
        <v>2</v>
      </c>
    </row>
    <row r="38955" spans="1:2" x14ac:dyDescent="0.15">
      <c r="A38955" s="1">
        <v>42196.450844907406</v>
      </c>
      <c r="B38955" t="s">
        <v>2</v>
      </c>
    </row>
    <row r="38956" spans="1:2" x14ac:dyDescent="0.15">
      <c r="A38956" s="1">
        <v>42196.450856481482</v>
      </c>
      <c r="B38956" t="s">
        <v>2</v>
      </c>
    </row>
    <row r="38957" spans="1:2" x14ac:dyDescent="0.15">
      <c r="A38957" s="1">
        <v>42196.450868055559</v>
      </c>
      <c r="B38957" t="s">
        <v>2</v>
      </c>
    </row>
    <row r="38958" spans="1:2" x14ac:dyDescent="0.15">
      <c r="A38958" s="1">
        <v>42196.450879629629</v>
      </c>
      <c r="B38958" t="s">
        <v>2</v>
      </c>
    </row>
    <row r="38959" spans="1:2" x14ac:dyDescent="0.15">
      <c r="A38959" s="1">
        <v>42196.450891203705</v>
      </c>
      <c r="B38959" t="s">
        <v>2</v>
      </c>
    </row>
    <row r="38960" spans="1:2" x14ac:dyDescent="0.15">
      <c r="A38960" s="1">
        <v>42196.450902777775</v>
      </c>
      <c r="B38960" t="s">
        <v>2</v>
      </c>
    </row>
    <row r="38961" spans="1:2" x14ac:dyDescent="0.15">
      <c r="A38961" s="1">
        <v>42196.450914351852</v>
      </c>
      <c r="B38961" t="s">
        <v>2</v>
      </c>
    </row>
    <row r="38962" spans="1:2" x14ac:dyDescent="0.15">
      <c r="A38962" s="1">
        <v>42196.450925925928</v>
      </c>
      <c r="B38962" t="s">
        <v>2</v>
      </c>
    </row>
    <row r="38963" spans="1:2" x14ac:dyDescent="0.15">
      <c r="A38963" s="1">
        <v>42196.450937499998</v>
      </c>
      <c r="B38963" t="s">
        <v>2</v>
      </c>
    </row>
    <row r="38964" spans="1:2" x14ac:dyDescent="0.15">
      <c r="A38964" s="1">
        <v>42196.450949074075</v>
      </c>
      <c r="B38964" t="s">
        <v>2</v>
      </c>
    </row>
    <row r="38965" spans="1:2" x14ac:dyDescent="0.15">
      <c r="A38965" s="1">
        <v>42196.450960648152</v>
      </c>
      <c r="B38965" t="s">
        <v>2</v>
      </c>
    </row>
    <row r="38966" spans="1:2" x14ac:dyDescent="0.15">
      <c r="A38966" s="1">
        <v>42196.450972222221</v>
      </c>
      <c r="B38966" t="s">
        <v>2</v>
      </c>
    </row>
    <row r="38967" spans="1:2" x14ac:dyDescent="0.15">
      <c r="A38967" s="1">
        <v>42196.450983796298</v>
      </c>
      <c r="B38967" t="s">
        <v>2</v>
      </c>
    </row>
    <row r="38968" spans="1:2" x14ac:dyDescent="0.15">
      <c r="A38968" s="1">
        <v>42196.450995370367</v>
      </c>
      <c r="B38968" t="s">
        <v>2</v>
      </c>
    </row>
    <row r="38969" spans="1:2" x14ac:dyDescent="0.15">
      <c r="A38969" s="1">
        <v>42196.451006944444</v>
      </c>
      <c r="B38969" t="s">
        <v>2</v>
      </c>
    </row>
    <row r="38970" spans="1:2" x14ac:dyDescent="0.15">
      <c r="A38970" s="1">
        <v>42196.451018518521</v>
      </c>
      <c r="B38970" t="s">
        <v>2</v>
      </c>
    </row>
    <row r="38971" spans="1:2" x14ac:dyDescent="0.15">
      <c r="A38971" s="1">
        <v>42196.45103009259</v>
      </c>
      <c r="B38971" t="s">
        <v>2</v>
      </c>
    </row>
    <row r="38972" spans="1:2" x14ac:dyDescent="0.15">
      <c r="A38972" s="1">
        <v>42196.451041666667</v>
      </c>
      <c r="B38972" t="s">
        <v>2</v>
      </c>
    </row>
    <row r="38973" spans="1:2" x14ac:dyDescent="0.15">
      <c r="A38973" s="1">
        <v>42196.451053240744</v>
      </c>
      <c r="B38973" t="s">
        <v>2</v>
      </c>
    </row>
    <row r="38974" spans="1:2" x14ac:dyDescent="0.15">
      <c r="A38974" s="1">
        <v>42196.451064814813</v>
      </c>
      <c r="B38974" t="s">
        <v>2</v>
      </c>
    </row>
    <row r="38975" spans="1:2" x14ac:dyDescent="0.15">
      <c r="A38975" s="1">
        <v>42196.45107638889</v>
      </c>
      <c r="B38975" t="s">
        <v>2</v>
      </c>
    </row>
    <row r="38976" spans="1:2" x14ac:dyDescent="0.15">
      <c r="A38976" s="1">
        <v>42196.45108796296</v>
      </c>
      <c r="B38976" t="s">
        <v>2</v>
      </c>
    </row>
    <row r="38977" spans="1:2" x14ac:dyDescent="0.15">
      <c r="A38977" s="1">
        <v>42196.451099537036</v>
      </c>
      <c r="B38977" t="s">
        <v>2</v>
      </c>
    </row>
    <row r="38978" spans="1:2" x14ac:dyDescent="0.15">
      <c r="A38978" s="1">
        <v>42196.451111111113</v>
      </c>
      <c r="B38978" t="s">
        <v>2</v>
      </c>
    </row>
    <row r="38979" spans="1:2" x14ac:dyDescent="0.15">
      <c r="A38979" s="1">
        <v>42196.451122685183</v>
      </c>
      <c r="B38979" t="s">
        <v>2</v>
      </c>
    </row>
    <row r="38980" spans="1:2" x14ac:dyDescent="0.15">
      <c r="A38980" s="1">
        <v>42196.45113425926</v>
      </c>
      <c r="B38980" t="s">
        <v>2</v>
      </c>
    </row>
    <row r="38981" spans="1:2" x14ac:dyDescent="0.15">
      <c r="A38981" s="1">
        <v>42196.451145833336</v>
      </c>
      <c r="B38981" t="s">
        <v>2</v>
      </c>
    </row>
    <row r="38982" spans="1:2" x14ac:dyDescent="0.15">
      <c r="A38982" s="1">
        <v>42196.451157407406</v>
      </c>
      <c r="B38982" t="s">
        <v>2</v>
      </c>
    </row>
    <row r="38983" spans="1:2" x14ac:dyDescent="0.15">
      <c r="A38983" s="1">
        <v>42196.451168981483</v>
      </c>
      <c r="B38983" t="s">
        <v>2</v>
      </c>
    </row>
    <row r="38984" spans="1:2" x14ac:dyDescent="0.15">
      <c r="A38984" s="1">
        <v>42196.451180555552</v>
      </c>
      <c r="B38984" t="s">
        <v>2</v>
      </c>
    </row>
    <row r="38985" spans="1:2" x14ac:dyDescent="0.15">
      <c r="A38985" s="1">
        <v>42196.451192129629</v>
      </c>
      <c r="B38985" t="s">
        <v>2</v>
      </c>
    </row>
    <row r="38986" spans="1:2" x14ac:dyDescent="0.15">
      <c r="A38986" s="1">
        <v>42196.451203703706</v>
      </c>
      <c r="B38986" t="s">
        <v>2</v>
      </c>
    </row>
    <row r="38987" spans="1:2" x14ac:dyDescent="0.15">
      <c r="A38987" s="1">
        <v>42196.451215277775</v>
      </c>
      <c r="B38987" t="s">
        <v>2</v>
      </c>
    </row>
    <row r="38988" spans="1:2" x14ac:dyDescent="0.15">
      <c r="A38988" s="1">
        <v>42196.451226851852</v>
      </c>
      <c r="B38988" t="s">
        <v>2</v>
      </c>
    </row>
    <row r="38989" spans="1:2" x14ac:dyDescent="0.15">
      <c r="A38989" s="1">
        <v>42196.451238425929</v>
      </c>
      <c r="B38989" t="s">
        <v>2</v>
      </c>
    </row>
    <row r="38990" spans="1:2" x14ac:dyDescent="0.15">
      <c r="A38990" s="1">
        <v>42196.451249999998</v>
      </c>
      <c r="B38990" t="s">
        <v>2</v>
      </c>
    </row>
    <row r="38991" spans="1:2" x14ac:dyDescent="0.15">
      <c r="A38991" s="1">
        <v>42196.451261574075</v>
      </c>
      <c r="B38991" t="s">
        <v>2</v>
      </c>
    </row>
    <row r="38992" spans="1:2" x14ac:dyDescent="0.15">
      <c r="A38992" s="1">
        <v>42196.451273148145</v>
      </c>
      <c r="B38992" t="s">
        <v>2</v>
      </c>
    </row>
    <row r="38993" spans="1:2" x14ac:dyDescent="0.15">
      <c r="A38993" s="1">
        <v>42196.451284722221</v>
      </c>
      <c r="B38993" t="s">
        <v>2</v>
      </c>
    </row>
    <row r="38994" spans="1:2" x14ac:dyDescent="0.15">
      <c r="A38994" s="1">
        <v>42196.451296296298</v>
      </c>
      <c r="B38994" t="s">
        <v>2</v>
      </c>
    </row>
    <row r="38995" spans="1:2" x14ac:dyDescent="0.15">
      <c r="A38995" s="1">
        <v>42196.451307870368</v>
      </c>
      <c r="B38995" t="s">
        <v>2</v>
      </c>
    </row>
    <row r="38996" spans="1:2" x14ac:dyDescent="0.15">
      <c r="A38996" s="1">
        <v>42196.451319444444</v>
      </c>
      <c r="B38996" t="s">
        <v>2</v>
      </c>
    </row>
    <row r="38997" spans="1:2" x14ac:dyDescent="0.15">
      <c r="A38997" s="1">
        <v>42196.451331018521</v>
      </c>
      <c r="B38997" t="s">
        <v>2</v>
      </c>
    </row>
    <row r="38998" spans="1:2" x14ac:dyDescent="0.15">
      <c r="A38998" s="1">
        <v>42196.451342592591</v>
      </c>
      <c r="B38998" t="s">
        <v>2</v>
      </c>
    </row>
    <row r="38999" spans="1:2" x14ac:dyDescent="0.15">
      <c r="A38999" s="1">
        <v>42196.451354166667</v>
      </c>
      <c r="B38999" t="s">
        <v>2</v>
      </c>
    </row>
    <row r="39000" spans="1:2" x14ac:dyDescent="0.15">
      <c r="A39000" s="1">
        <v>42196.451365740744</v>
      </c>
      <c r="B39000" t="s">
        <v>2</v>
      </c>
    </row>
    <row r="39001" spans="1:2" x14ac:dyDescent="0.15">
      <c r="A39001" s="1">
        <v>42196.451377314814</v>
      </c>
      <c r="B39001" t="s">
        <v>2</v>
      </c>
    </row>
    <row r="39002" spans="1:2" x14ac:dyDescent="0.15">
      <c r="A39002" s="1">
        <v>42196.451388888891</v>
      </c>
      <c r="B39002" t="s">
        <v>2</v>
      </c>
    </row>
    <row r="39003" spans="1:2" x14ac:dyDescent="0.15">
      <c r="A39003" s="1">
        <v>42196.45140046296</v>
      </c>
      <c r="B39003" t="s">
        <v>2</v>
      </c>
    </row>
    <row r="39004" spans="1:2" x14ac:dyDescent="0.15">
      <c r="A39004" s="1">
        <v>42196.451412037037</v>
      </c>
      <c r="B39004" t="s">
        <v>2</v>
      </c>
    </row>
    <row r="39005" spans="1:2" x14ac:dyDescent="0.15">
      <c r="A39005" s="1">
        <v>42196.451423611114</v>
      </c>
      <c r="B39005" t="s">
        <v>2</v>
      </c>
    </row>
    <row r="39006" spans="1:2" x14ac:dyDescent="0.15">
      <c r="A39006" s="1">
        <v>42196.451435185183</v>
      </c>
      <c r="B39006" t="s">
        <v>2</v>
      </c>
    </row>
    <row r="39007" spans="1:2" x14ac:dyDescent="0.15">
      <c r="A39007" s="1">
        <v>42196.45144675926</v>
      </c>
      <c r="B39007" t="s">
        <v>2</v>
      </c>
    </row>
    <row r="39008" spans="1:2" x14ac:dyDescent="0.15">
      <c r="A39008" s="1">
        <v>42196.451458333337</v>
      </c>
      <c r="B39008" t="s">
        <v>2</v>
      </c>
    </row>
    <row r="39009" spans="1:2" x14ac:dyDescent="0.15">
      <c r="A39009" s="1">
        <v>42196.451469907406</v>
      </c>
      <c r="B39009" t="s">
        <v>2</v>
      </c>
    </row>
    <row r="39010" spans="1:2" x14ac:dyDescent="0.15">
      <c r="A39010" s="1">
        <v>42196.451481481483</v>
      </c>
      <c r="B39010" t="s">
        <v>2</v>
      </c>
    </row>
    <row r="39011" spans="1:2" x14ac:dyDescent="0.15">
      <c r="A39011" s="1">
        <v>42196.451493055552</v>
      </c>
      <c r="B39011" t="s">
        <v>2</v>
      </c>
    </row>
    <row r="39012" spans="1:2" x14ac:dyDescent="0.15">
      <c r="A39012" s="1">
        <v>42196.451504629629</v>
      </c>
      <c r="B39012" t="s">
        <v>2</v>
      </c>
    </row>
    <row r="39013" spans="1:2" x14ac:dyDescent="0.15">
      <c r="A39013" s="1">
        <v>42196.451516203706</v>
      </c>
      <c r="B39013" t="s">
        <v>2</v>
      </c>
    </row>
    <row r="39014" spans="1:2" x14ac:dyDescent="0.15">
      <c r="A39014" s="1">
        <v>42196.451527777775</v>
      </c>
      <c r="B39014" t="s">
        <v>2</v>
      </c>
    </row>
    <row r="39015" spans="1:2" x14ac:dyDescent="0.15">
      <c r="A39015" s="1">
        <v>42196.451539351852</v>
      </c>
      <c r="B39015" t="s">
        <v>2</v>
      </c>
    </row>
    <row r="39016" spans="1:2" x14ac:dyDescent="0.15">
      <c r="A39016" s="1">
        <v>42196.451550925929</v>
      </c>
      <c r="B39016" t="s">
        <v>2</v>
      </c>
    </row>
    <row r="39017" spans="1:2" x14ac:dyDescent="0.15">
      <c r="A39017" s="1">
        <v>42196.451562499999</v>
      </c>
      <c r="B39017" t="s">
        <v>2</v>
      </c>
    </row>
    <row r="39018" spans="1:2" x14ac:dyDescent="0.15">
      <c r="A39018" s="1">
        <v>42196.451574074075</v>
      </c>
      <c r="B39018" t="s">
        <v>2</v>
      </c>
    </row>
    <row r="39019" spans="1:2" x14ac:dyDescent="0.15">
      <c r="A39019" s="1">
        <v>42196.451585648145</v>
      </c>
      <c r="B39019" t="s">
        <v>2</v>
      </c>
    </row>
    <row r="39020" spans="1:2" x14ac:dyDescent="0.15">
      <c r="A39020" s="1">
        <v>42196.451597222222</v>
      </c>
      <c r="B39020" t="s">
        <v>2</v>
      </c>
    </row>
    <row r="39021" spans="1:2" x14ac:dyDescent="0.15">
      <c r="A39021" s="1">
        <v>42196.451608796298</v>
      </c>
      <c r="B39021" t="s">
        <v>2</v>
      </c>
    </row>
    <row r="39022" spans="1:2" x14ac:dyDescent="0.15">
      <c r="A39022" s="1">
        <v>42196.451620370368</v>
      </c>
      <c r="B39022" t="s">
        <v>2</v>
      </c>
    </row>
    <row r="39023" spans="1:2" x14ac:dyDescent="0.15">
      <c r="A39023" s="1">
        <v>42196.451631944445</v>
      </c>
      <c r="B39023" t="s">
        <v>2</v>
      </c>
    </row>
    <row r="39024" spans="1:2" x14ac:dyDescent="0.15">
      <c r="A39024" s="1">
        <v>42196.451643518521</v>
      </c>
      <c r="B39024" t="s">
        <v>2</v>
      </c>
    </row>
    <row r="39025" spans="1:2" x14ac:dyDescent="0.15">
      <c r="A39025" s="1">
        <v>42196.451655092591</v>
      </c>
      <c r="B39025" t="s">
        <v>2</v>
      </c>
    </row>
    <row r="39026" spans="1:2" x14ac:dyDescent="0.15">
      <c r="A39026" s="1">
        <v>42196.451666666668</v>
      </c>
      <c r="B39026" t="s">
        <v>2</v>
      </c>
    </row>
    <row r="39027" spans="1:2" x14ac:dyDescent="0.15">
      <c r="A39027" s="1">
        <v>42196.451678240737</v>
      </c>
      <c r="B39027" t="s">
        <v>2</v>
      </c>
    </row>
    <row r="39028" spans="1:2" x14ac:dyDescent="0.15">
      <c r="A39028" s="1">
        <v>42196.451689814814</v>
      </c>
      <c r="B39028" t="s">
        <v>2</v>
      </c>
    </row>
    <row r="39029" spans="1:2" x14ac:dyDescent="0.15">
      <c r="A39029" s="1">
        <v>42196.451701388891</v>
      </c>
      <c r="B39029" t="s">
        <v>2</v>
      </c>
    </row>
    <row r="39030" spans="1:2" x14ac:dyDescent="0.15">
      <c r="A39030" s="1">
        <v>42196.45171296296</v>
      </c>
      <c r="B39030" t="s">
        <v>2</v>
      </c>
    </row>
    <row r="39031" spans="1:2" x14ac:dyDescent="0.15">
      <c r="A39031" s="1">
        <v>42196.451724537037</v>
      </c>
      <c r="B39031" t="s">
        <v>2</v>
      </c>
    </row>
    <row r="39032" spans="1:2" x14ac:dyDescent="0.15">
      <c r="A39032" s="1">
        <v>42196.451736111114</v>
      </c>
      <c r="B39032" t="s">
        <v>2</v>
      </c>
    </row>
    <row r="39033" spans="1:2" x14ac:dyDescent="0.15">
      <c r="A39033" s="1">
        <v>42196.451747685183</v>
      </c>
      <c r="B39033" t="s">
        <v>2</v>
      </c>
    </row>
    <row r="39034" spans="1:2" x14ac:dyDescent="0.15">
      <c r="A39034" s="1">
        <v>42196.45175925926</v>
      </c>
      <c r="B39034" t="s">
        <v>2</v>
      </c>
    </row>
    <row r="39035" spans="1:2" x14ac:dyDescent="0.15">
      <c r="A39035" s="1">
        <v>42196.451770833337</v>
      </c>
      <c r="B39035" t="s">
        <v>2</v>
      </c>
    </row>
    <row r="39036" spans="1:2" x14ac:dyDescent="0.15">
      <c r="A39036" s="1">
        <v>42196.451782407406</v>
      </c>
      <c r="B39036" t="s">
        <v>2</v>
      </c>
    </row>
    <row r="39037" spans="1:2" x14ac:dyDescent="0.15">
      <c r="A39037" s="1">
        <v>42196.451793981483</v>
      </c>
      <c r="B39037" t="s">
        <v>2</v>
      </c>
    </row>
    <row r="39038" spans="1:2" x14ac:dyDescent="0.15">
      <c r="A39038" s="1">
        <v>42196.451805555553</v>
      </c>
      <c r="B39038" t="s">
        <v>2</v>
      </c>
    </row>
    <row r="39039" spans="1:2" x14ac:dyDescent="0.15">
      <c r="A39039" s="1">
        <v>42196.451817129629</v>
      </c>
      <c r="B39039" t="s">
        <v>2</v>
      </c>
    </row>
    <row r="39040" spans="1:2" x14ac:dyDescent="0.15">
      <c r="A39040" s="1">
        <v>42196.451828703706</v>
      </c>
      <c r="B39040" t="s">
        <v>2</v>
      </c>
    </row>
    <row r="39041" spans="1:2" x14ac:dyDescent="0.15">
      <c r="A39041" s="1">
        <v>42196.451840277776</v>
      </c>
      <c r="B39041" t="s">
        <v>2</v>
      </c>
    </row>
    <row r="39042" spans="1:2" x14ac:dyDescent="0.15">
      <c r="A39042" s="1">
        <v>42196.451851851853</v>
      </c>
      <c r="B39042" t="s">
        <v>2</v>
      </c>
    </row>
    <row r="39043" spans="1:2" x14ac:dyDescent="0.15">
      <c r="A39043" s="1">
        <v>42196.451863425929</v>
      </c>
      <c r="B39043" t="s">
        <v>2</v>
      </c>
    </row>
    <row r="39044" spans="1:2" x14ac:dyDescent="0.15">
      <c r="A39044" s="1">
        <v>42196.451874999999</v>
      </c>
      <c r="B39044" t="s">
        <v>2</v>
      </c>
    </row>
    <row r="39045" spans="1:2" x14ac:dyDescent="0.15">
      <c r="A39045" s="1">
        <v>42196.451886574076</v>
      </c>
      <c r="B39045" t="s">
        <v>2</v>
      </c>
    </row>
    <row r="39046" spans="1:2" x14ac:dyDescent="0.15">
      <c r="A39046" s="1">
        <v>42196.451898148145</v>
      </c>
      <c r="B39046" t="s">
        <v>2</v>
      </c>
    </row>
    <row r="39047" spans="1:2" x14ac:dyDescent="0.15">
      <c r="A39047" s="1">
        <v>42196.451909722222</v>
      </c>
      <c r="B39047" t="s">
        <v>2</v>
      </c>
    </row>
    <row r="39048" spans="1:2" x14ac:dyDescent="0.15">
      <c r="A39048" s="1">
        <v>42196.451921296299</v>
      </c>
      <c r="B39048" t="s">
        <v>2</v>
      </c>
    </row>
    <row r="39049" spans="1:2" x14ac:dyDescent="0.15">
      <c r="A39049" s="1">
        <v>42196.451932870368</v>
      </c>
      <c r="B39049" t="s">
        <v>2</v>
      </c>
    </row>
    <row r="39050" spans="1:2" x14ac:dyDescent="0.15">
      <c r="A39050" s="1">
        <v>42196.451944444445</v>
      </c>
      <c r="B39050" t="s">
        <v>2</v>
      </c>
    </row>
    <row r="39051" spans="1:2" x14ac:dyDescent="0.15">
      <c r="A39051" s="1">
        <v>42196.451956018522</v>
      </c>
      <c r="B39051" t="s">
        <v>2</v>
      </c>
    </row>
    <row r="39052" spans="1:2" x14ac:dyDescent="0.15">
      <c r="A39052" s="1">
        <v>42196.451967592591</v>
      </c>
      <c r="B39052" t="s">
        <v>2</v>
      </c>
    </row>
    <row r="39053" spans="1:2" x14ac:dyDescent="0.15">
      <c r="A39053" s="1">
        <v>42196.451979166668</v>
      </c>
      <c r="B39053" t="s">
        <v>2</v>
      </c>
    </row>
    <row r="39054" spans="1:2" x14ac:dyDescent="0.15">
      <c r="A39054" s="1">
        <v>42196.451990740738</v>
      </c>
      <c r="B39054" t="s">
        <v>2</v>
      </c>
    </row>
    <row r="39055" spans="1:2" x14ac:dyDescent="0.15">
      <c r="A39055" s="1">
        <v>42196.452002314814</v>
      </c>
      <c r="B39055" t="s">
        <v>2</v>
      </c>
    </row>
    <row r="39056" spans="1:2" x14ac:dyDescent="0.15">
      <c r="A39056" s="1">
        <v>42196.452013888891</v>
      </c>
      <c r="B39056" t="s">
        <v>2</v>
      </c>
    </row>
    <row r="39057" spans="1:2" x14ac:dyDescent="0.15">
      <c r="A39057" s="1">
        <v>42196.452025462961</v>
      </c>
      <c r="B39057" t="s">
        <v>2</v>
      </c>
    </row>
    <row r="39058" spans="1:2" x14ac:dyDescent="0.15">
      <c r="A39058" s="1">
        <v>42196.452037037037</v>
      </c>
      <c r="B39058" t="s">
        <v>2</v>
      </c>
    </row>
    <row r="39059" spans="1:2" x14ac:dyDescent="0.15">
      <c r="A39059" s="1">
        <v>42196.452048611114</v>
      </c>
      <c r="B39059" t="s">
        <v>2</v>
      </c>
    </row>
    <row r="39060" spans="1:2" x14ac:dyDescent="0.15">
      <c r="A39060" s="1">
        <v>42196.452060185184</v>
      </c>
      <c r="B39060" t="s">
        <v>2</v>
      </c>
    </row>
    <row r="39061" spans="1:2" x14ac:dyDescent="0.15">
      <c r="A39061" s="1">
        <v>42196.45207175926</v>
      </c>
      <c r="B39061" t="s">
        <v>2</v>
      </c>
    </row>
    <row r="39062" spans="1:2" x14ac:dyDescent="0.15">
      <c r="A39062" s="1">
        <v>42196.45208333333</v>
      </c>
      <c r="B39062" t="s">
        <v>2</v>
      </c>
    </row>
    <row r="39063" spans="1:2" x14ac:dyDescent="0.15">
      <c r="A39063" s="1">
        <v>42196.452094907407</v>
      </c>
      <c r="B39063" t="s">
        <v>2</v>
      </c>
    </row>
    <row r="39064" spans="1:2" x14ac:dyDescent="0.15">
      <c r="A39064" s="1">
        <v>42196.452106481483</v>
      </c>
      <c r="B39064" t="s">
        <v>2</v>
      </c>
    </row>
    <row r="39065" spans="1:2" x14ac:dyDescent="0.15">
      <c r="A39065" s="1">
        <v>42196.452118055553</v>
      </c>
      <c r="B39065" t="s">
        <v>2</v>
      </c>
    </row>
    <row r="39066" spans="1:2" x14ac:dyDescent="0.15">
      <c r="A39066" s="1">
        <v>42196.45212962963</v>
      </c>
      <c r="B39066" t="s">
        <v>2</v>
      </c>
    </row>
    <row r="39067" spans="1:2" x14ac:dyDescent="0.15">
      <c r="A39067" s="1">
        <v>42196.452141203707</v>
      </c>
      <c r="B39067" t="s">
        <v>2</v>
      </c>
    </row>
    <row r="39068" spans="1:2" x14ac:dyDescent="0.15">
      <c r="A39068" s="1">
        <v>42196.452152777776</v>
      </c>
      <c r="B39068" t="s">
        <v>2</v>
      </c>
    </row>
    <row r="39069" spans="1:2" x14ac:dyDescent="0.15">
      <c r="A39069" s="1">
        <v>42196.452164351853</v>
      </c>
      <c r="B39069" t="s">
        <v>2</v>
      </c>
    </row>
    <row r="39070" spans="1:2" x14ac:dyDescent="0.15">
      <c r="A39070" s="1">
        <v>42196.452175925922</v>
      </c>
      <c r="B39070" t="s">
        <v>2</v>
      </c>
    </row>
    <row r="39071" spans="1:2" x14ac:dyDescent="0.15">
      <c r="A39071" s="1">
        <v>42196.452187499999</v>
      </c>
      <c r="B39071" t="s">
        <v>2</v>
      </c>
    </row>
    <row r="39072" spans="1:2" x14ac:dyDescent="0.15">
      <c r="A39072" s="1">
        <v>42196.452199074076</v>
      </c>
      <c r="B39072" t="s">
        <v>2</v>
      </c>
    </row>
    <row r="39073" spans="1:2" x14ac:dyDescent="0.15">
      <c r="A39073" s="1">
        <v>42196.452210648145</v>
      </c>
      <c r="B39073" t="s">
        <v>2</v>
      </c>
    </row>
    <row r="39074" spans="1:2" x14ac:dyDescent="0.15">
      <c r="A39074" s="1">
        <v>42196.452222222222</v>
      </c>
      <c r="B39074" t="s">
        <v>2</v>
      </c>
    </row>
    <row r="39075" spans="1:2" x14ac:dyDescent="0.15">
      <c r="A39075" s="1">
        <v>42196.452233796299</v>
      </c>
      <c r="B39075" t="s">
        <v>2</v>
      </c>
    </row>
    <row r="39076" spans="1:2" x14ac:dyDescent="0.15">
      <c r="A39076" s="1">
        <v>42196.452245370368</v>
      </c>
      <c r="B39076" t="s">
        <v>2</v>
      </c>
    </row>
    <row r="39077" spans="1:2" x14ac:dyDescent="0.15">
      <c r="A39077" s="1">
        <v>42196.452256944445</v>
      </c>
      <c r="B39077" t="s">
        <v>2</v>
      </c>
    </row>
    <row r="39078" spans="1:2" x14ac:dyDescent="0.15">
      <c r="A39078" s="1">
        <v>42196.452268518522</v>
      </c>
      <c r="B39078" t="s">
        <v>2</v>
      </c>
    </row>
    <row r="39079" spans="1:2" x14ac:dyDescent="0.15">
      <c r="A39079" s="1">
        <v>42196.452280092592</v>
      </c>
      <c r="B39079" t="s">
        <v>2</v>
      </c>
    </row>
    <row r="39080" spans="1:2" x14ac:dyDescent="0.15">
      <c r="A39080" s="1">
        <v>42196.452291666668</v>
      </c>
      <c r="B39080" t="s">
        <v>2</v>
      </c>
    </row>
    <row r="39081" spans="1:2" x14ac:dyDescent="0.15">
      <c r="A39081" s="1">
        <v>42196.452303240738</v>
      </c>
      <c r="B39081" t="s">
        <v>2</v>
      </c>
    </row>
    <row r="39082" spans="1:2" x14ac:dyDescent="0.15">
      <c r="A39082" s="1">
        <v>42196.452314814815</v>
      </c>
      <c r="B39082" t="s">
        <v>2</v>
      </c>
    </row>
    <row r="39083" spans="1:2" x14ac:dyDescent="0.15">
      <c r="A39083" s="1">
        <v>42196.452326388891</v>
      </c>
      <c r="B39083" t="s">
        <v>2</v>
      </c>
    </row>
    <row r="39084" spans="1:2" x14ac:dyDescent="0.15">
      <c r="A39084" s="1">
        <v>42196.452337962961</v>
      </c>
      <c r="B39084" t="s">
        <v>2</v>
      </c>
    </row>
    <row r="39085" spans="1:2" x14ac:dyDescent="0.15">
      <c r="A39085" s="1">
        <v>42196.452349537038</v>
      </c>
      <c r="B39085" t="s">
        <v>2</v>
      </c>
    </row>
    <row r="39086" spans="1:2" x14ac:dyDescent="0.15">
      <c r="A39086" s="1">
        <v>42196.452361111114</v>
      </c>
      <c r="B39086" t="s">
        <v>2</v>
      </c>
    </row>
    <row r="39087" spans="1:2" x14ac:dyDescent="0.15">
      <c r="A39087" s="1">
        <v>42196.452372685184</v>
      </c>
      <c r="B39087" t="s">
        <v>2</v>
      </c>
    </row>
    <row r="39088" spans="1:2" x14ac:dyDescent="0.15">
      <c r="A39088" s="1">
        <v>42196.452384259261</v>
      </c>
      <c r="B39088" t="s">
        <v>2</v>
      </c>
    </row>
    <row r="39089" spans="1:2" x14ac:dyDescent="0.15">
      <c r="A39089" s="1">
        <v>42196.45239583333</v>
      </c>
      <c r="B39089" t="s">
        <v>2</v>
      </c>
    </row>
    <row r="39090" spans="1:2" x14ac:dyDescent="0.15">
      <c r="A39090" s="1">
        <v>42196.452407407407</v>
      </c>
      <c r="B39090" t="s">
        <v>2</v>
      </c>
    </row>
    <row r="39091" spans="1:2" x14ac:dyDescent="0.15">
      <c r="A39091" s="1">
        <v>42196.452418981484</v>
      </c>
      <c r="B39091" t="s">
        <v>2</v>
      </c>
    </row>
    <row r="39092" spans="1:2" x14ac:dyDescent="0.15">
      <c r="A39092" s="1">
        <v>42196.452430555553</v>
      </c>
      <c r="B39092" t="s">
        <v>2</v>
      </c>
    </row>
    <row r="39093" spans="1:2" x14ac:dyDescent="0.15">
      <c r="A39093" s="1">
        <v>42196.45244212963</v>
      </c>
      <c r="B39093" t="s">
        <v>2</v>
      </c>
    </row>
    <row r="39094" spans="1:2" x14ac:dyDescent="0.15">
      <c r="A39094" s="1">
        <v>42196.452453703707</v>
      </c>
      <c r="B39094" t="s">
        <v>2</v>
      </c>
    </row>
    <row r="39095" spans="1:2" x14ac:dyDescent="0.15">
      <c r="A39095" s="1">
        <v>42196.452465277776</v>
      </c>
      <c r="B39095" t="s">
        <v>2</v>
      </c>
    </row>
    <row r="39096" spans="1:2" x14ac:dyDescent="0.15">
      <c r="A39096" s="1">
        <v>42196.452476851853</v>
      </c>
      <c r="B39096" t="s">
        <v>2</v>
      </c>
    </row>
    <row r="39097" spans="1:2" x14ac:dyDescent="0.15">
      <c r="A39097" s="1">
        <v>42196.452488425923</v>
      </c>
      <c r="B39097" t="s">
        <v>2</v>
      </c>
    </row>
    <row r="39098" spans="1:2" x14ac:dyDescent="0.15">
      <c r="A39098" s="1">
        <v>42196.452499999999</v>
      </c>
      <c r="B39098" t="s">
        <v>2</v>
      </c>
    </row>
    <row r="39099" spans="1:2" x14ac:dyDescent="0.15">
      <c r="A39099" s="1">
        <v>42196.452511574076</v>
      </c>
      <c r="B39099" t="s">
        <v>2</v>
      </c>
    </row>
    <row r="39100" spans="1:2" x14ac:dyDescent="0.15">
      <c r="A39100" s="1">
        <v>42196.452523148146</v>
      </c>
      <c r="B39100" t="s">
        <v>2</v>
      </c>
    </row>
    <row r="39101" spans="1:2" x14ac:dyDescent="0.15">
      <c r="A39101" s="1">
        <v>42196.452534722222</v>
      </c>
      <c r="B39101" t="s">
        <v>2</v>
      </c>
    </row>
    <row r="39102" spans="1:2" x14ac:dyDescent="0.15">
      <c r="A39102" s="1">
        <v>42196.452546296299</v>
      </c>
      <c r="B39102" t="s">
        <v>2</v>
      </c>
    </row>
    <row r="39103" spans="1:2" x14ac:dyDescent="0.15">
      <c r="A39103" s="1">
        <v>42196.452557870369</v>
      </c>
      <c r="B39103" t="s">
        <v>2</v>
      </c>
    </row>
    <row r="39104" spans="1:2" x14ac:dyDescent="0.15">
      <c r="A39104" s="1">
        <v>42196.452569444446</v>
      </c>
      <c r="B39104" t="s">
        <v>2</v>
      </c>
    </row>
    <row r="39105" spans="1:2" x14ac:dyDescent="0.15">
      <c r="A39105" s="1">
        <v>42196.452581018515</v>
      </c>
      <c r="B39105" t="s">
        <v>2</v>
      </c>
    </row>
    <row r="39106" spans="1:2" x14ac:dyDescent="0.15">
      <c r="A39106" s="1">
        <v>42196.452592592592</v>
      </c>
      <c r="B39106" t="s">
        <v>2</v>
      </c>
    </row>
    <row r="39107" spans="1:2" x14ac:dyDescent="0.15">
      <c r="A39107" s="1">
        <v>42196.452604166669</v>
      </c>
      <c r="B39107" t="s">
        <v>2</v>
      </c>
    </row>
    <row r="39108" spans="1:2" x14ac:dyDescent="0.15">
      <c r="A39108" s="1">
        <v>42196.452615740738</v>
      </c>
      <c r="B39108" t="s">
        <v>2</v>
      </c>
    </row>
    <row r="39109" spans="1:2" x14ac:dyDescent="0.15">
      <c r="A39109" s="1">
        <v>42196.452627314815</v>
      </c>
      <c r="B39109" t="s">
        <v>2</v>
      </c>
    </row>
    <row r="39110" spans="1:2" x14ac:dyDescent="0.15">
      <c r="A39110" s="1">
        <v>42196.452638888892</v>
      </c>
      <c r="B39110" t="s">
        <v>2</v>
      </c>
    </row>
    <row r="39111" spans="1:2" x14ac:dyDescent="0.15">
      <c r="A39111" s="1">
        <v>42196.452650462961</v>
      </c>
      <c r="B39111" t="s">
        <v>2</v>
      </c>
    </row>
    <row r="39112" spans="1:2" x14ac:dyDescent="0.15">
      <c r="A39112" s="1">
        <v>42196.452662037038</v>
      </c>
      <c r="B39112" t="s">
        <v>2</v>
      </c>
    </row>
    <row r="39113" spans="1:2" x14ac:dyDescent="0.15">
      <c r="A39113" s="1">
        <v>42196.452673611115</v>
      </c>
      <c r="B39113" t="s">
        <v>2</v>
      </c>
    </row>
    <row r="39114" spans="1:2" x14ac:dyDescent="0.15">
      <c r="A39114" s="1">
        <v>42196.452685185184</v>
      </c>
      <c r="B39114" t="s">
        <v>2</v>
      </c>
    </row>
    <row r="39115" spans="1:2" x14ac:dyDescent="0.15">
      <c r="A39115" s="1">
        <v>42196.452696759261</v>
      </c>
      <c r="B39115" t="s">
        <v>2</v>
      </c>
    </row>
    <row r="39116" spans="1:2" x14ac:dyDescent="0.15">
      <c r="A39116" s="1">
        <v>42196.452708333331</v>
      </c>
      <c r="B39116" t="s">
        <v>2</v>
      </c>
    </row>
    <row r="39117" spans="1:2" x14ac:dyDescent="0.15">
      <c r="A39117" s="1">
        <v>42196.452719907407</v>
      </c>
      <c r="B39117" t="s">
        <v>2</v>
      </c>
    </row>
    <row r="39118" spans="1:2" x14ac:dyDescent="0.15">
      <c r="A39118" s="1">
        <v>42196.452731481484</v>
      </c>
      <c r="B39118" t="s">
        <v>2</v>
      </c>
    </row>
    <row r="39119" spans="1:2" x14ac:dyDescent="0.15">
      <c r="A39119" s="1">
        <v>42196.452743055554</v>
      </c>
      <c r="B39119" t="s">
        <v>2</v>
      </c>
    </row>
    <row r="39120" spans="1:2" x14ac:dyDescent="0.15">
      <c r="A39120" s="1">
        <v>42196.45275462963</v>
      </c>
      <c r="B39120" t="s">
        <v>2</v>
      </c>
    </row>
    <row r="39121" spans="1:2" x14ac:dyDescent="0.15">
      <c r="A39121" s="1">
        <v>42196.452766203707</v>
      </c>
      <c r="B39121" t="s">
        <v>2</v>
      </c>
    </row>
    <row r="39122" spans="1:2" x14ac:dyDescent="0.15">
      <c r="A39122" s="1">
        <v>42196.452777777777</v>
      </c>
      <c r="B39122" t="s">
        <v>2</v>
      </c>
    </row>
    <row r="39123" spans="1:2" x14ac:dyDescent="0.15">
      <c r="A39123" s="1">
        <v>42196.452789351853</v>
      </c>
      <c r="B39123" t="s">
        <v>2</v>
      </c>
    </row>
    <row r="39124" spans="1:2" x14ac:dyDescent="0.15">
      <c r="A39124" s="1">
        <v>42196.452800925923</v>
      </c>
      <c r="B39124" t="s">
        <v>2</v>
      </c>
    </row>
    <row r="39125" spans="1:2" x14ac:dyDescent="0.15">
      <c r="A39125" s="1">
        <v>42196.4528125</v>
      </c>
      <c r="B39125" t="s">
        <v>2</v>
      </c>
    </row>
    <row r="39126" spans="1:2" x14ac:dyDescent="0.15">
      <c r="A39126" s="1">
        <v>42196.452824074076</v>
      </c>
      <c r="B39126" t="s">
        <v>2</v>
      </c>
    </row>
    <row r="39127" spans="1:2" x14ac:dyDescent="0.15">
      <c r="A39127" s="1">
        <v>42196.452835648146</v>
      </c>
      <c r="B39127" t="s">
        <v>2</v>
      </c>
    </row>
    <row r="39128" spans="1:2" x14ac:dyDescent="0.15">
      <c r="A39128" s="1">
        <v>42196.452847222223</v>
      </c>
      <c r="B39128" t="s">
        <v>2</v>
      </c>
    </row>
    <row r="39129" spans="1:2" x14ac:dyDescent="0.15">
      <c r="A39129" s="1">
        <v>42196.4528587963</v>
      </c>
      <c r="B39129" t="s">
        <v>2</v>
      </c>
    </row>
    <row r="39130" spans="1:2" x14ac:dyDescent="0.15">
      <c r="A39130" s="1">
        <v>42196.452870370369</v>
      </c>
      <c r="B39130" t="s">
        <v>2</v>
      </c>
    </row>
    <row r="39131" spans="1:2" x14ac:dyDescent="0.15">
      <c r="A39131" s="1">
        <v>42196.452881944446</v>
      </c>
      <c r="B39131" t="s">
        <v>2</v>
      </c>
    </row>
    <row r="39132" spans="1:2" x14ac:dyDescent="0.15">
      <c r="A39132" s="1">
        <v>42196.452893518515</v>
      </c>
      <c r="B39132" t="s">
        <v>2</v>
      </c>
    </row>
    <row r="39133" spans="1:2" x14ac:dyDescent="0.15">
      <c r="A39133" s="1">
        <v>42196.452905092592</v>
      </c>
      <c r="B39133" t="s">
        <v>2</v>
      </c>
    </row>
    <row r="39134" spans="1:2" x14ac:dyDescent="0.15">
      <c r="A39134" s="1">
        <v>42196.452916666669</v>
      </c>
      <c r="B39134" t="s">
        <v>2</v>
      </c>
    </row>
    <row r="39135" spans="1:2" x14ac:dyDescent="0.15">
      <c r="A39135" s="1">
        <v>42196.452928240738</v>
      </c>
      <c r="B39135" t="s">
        <v>2</v>
      </c>
    </row>
    <row r="39136" spans="1:2" x14ac:dyDescent="0.15">
      <c r="A39136" s="1">
        <v>42196.452939814815</v>
      </c>
      <c r="B39136" t="s">
        <v>2</v>
      </c>
    </row>
    <row r="39137" spans="1:2" x14ac:dyDescent="0.15">
      <c r="A39137" s="1">
        <v>42196.452951388892</v>
      </c>
      <c r="B39137" t="s">
        <v>2</v>
      </c>
    </row>
    <row r="39138" spans="1:2" x14ac:dyDescent="0.15">
      <c r="A39138" s="1">
        <v>42196.452962962961</v>
      </c>
      <c r="B39138" t="s">
        <v>2</v>
      </c>
    </row>
    <row r="39139" spans="1:2" x14ac:dyDescent="0.15">
      <c r="A39139" s="1">
        <v>42196.452974537038</v>
      </c>
      <c r="B39139" t="s">
        <v>2</v>
      </c>
    </row>
    <row r="39140" spans="1:2" x14ac:dyDescent="0.15">
      <c r="A39140" s="1">
        <v>42196.452986111108</v>
      </c>
      <c r="B39140" t="s">
        <v>2</v>
      </c>
    </row>
    <row r="39141" spans="1:2" x14ac:dyDescent="0.15">
      <c r="A39141" s="1">
        <v>42196.452997685185</v>
      </c>
      <c r="B39141" t="s">
        <v>2</v>
      </c>
    </row>
    <row r="39142" spans="1:2" x14ac:dyDescent="0.15">
      <c r="A39142" s="1">
        <v>42196.453009259261</v>
      </c>
      <c r="B39142" t="s">
        <v>2</v>
      </c>
    </row>
    <row r="39143" spans="1:2" x14ac:dyDescent="0.15">
      <c r="A39143" s="1">
        <v>42196.453020833331</v>
      </c>
      <c r="B39143" t="s">
        <v>2</v>
      </c>
    </row>
    <row r="39144" spans="1:2" x14ac:dyDescent="0.15">
      <c r="A39144" s="1">
        <v>42196.453032407408</v>
      </c>
      <c r="B39144" t="s">
        <v>2</v>
      </c>
    </row>
    <row r="39145" spans="1:2" x14ac:dyDescent="0.15">
      <c r="A39145" s="1">
        <v>42196.453043981484</v>
      </c>
      <c r="B39145" t="s">
        <v>2</v>
      </c>
    </row>
    <row r="39146" spans="1:2" x14ac:dyDescent="0.15">
      <c r="A39146" s="1">
        <v>42196.453055555554</v>
      </c>
      <c r="B39146" t="s">
        <v>2</v>
      </c>
    </row>
    <row r="39147" spans="1:2" x14ac:dyDescent="0.15">
      <c r="A39147" s="1">
        <v>42196.453067129631</v>
      </c>
      <c r="B39147" t="s">
        <v>2</v>
      </c>
    </row>
    <row r="39148" spans="1:2" x14ac:dyDescent="0.15">
      <c r="A39148" s="1">
        <v>42196.4530787037</v>
      </c>
      <c r="B39148" t="s">
        <v>2</v>
      </c>
    </row>
    <row r="39149" spans="1:2" x14ac:dyDescent="0.15">
      <c r="A39149" s="1">
        <v>42196.453090277777</v>
      </c>
      <c r="B39149" t="s">
        <v>2</v>
      </c>
    </row>
    <row r="39150" spans="1:2" x14ac:dyDescent="0.15">
      <c r="A39150" s="1">
        <v>42196.453101851854</v>
      </c>
      <c r="B39150" t="s">
        <v>2</v>
      </c>
    </row>
    <row r="39151" spans="1:2" x14ac:dyDescent="0.15">
      <c r="A39151" s="1">
        <v>42196.453113425923</v>
      </c>
      <c r="B39151" t="s">
        <v>2</v>
      </c>
    </row>
    <row r="39152" spans="1:2" x14ac:dyDescent="0.15">
      <c r="A39152" s="1">
        <v>42196.453125</v>
      </c>
      <c r="B39152" t="s">
        <v>2</v>
      </c>
    </row>
    <row r="39153" spans="1:2" x14ac:dyDescent="0.15">
      <c r="A39153" s="1">
        <v>42196.453136574077</v>
      </c>
      <c r="B39153" t="s">
        <v>2</v>
      </c>
    </row>
    <row r="39154" spans="1:2" x14ac:dyDescent="0.15">
      <c r="A39154" s="1">
        <v>42196.453148148146</v>
      </c>
      <c r="B39154" t="s">
        <v>2</v>
      </c>
    </row>
    <row r="39155" spans="1:2" x14ac:dyDescent="0.15">
      <c r="A39155" s="1">
        <v>42196.453159722223</v>
      </c>
      <c r="B39155" t="s">
        <v>2</v>
      </c>
    </row>
    <row r="39156" spans="1:2" x14ac:dyDescent="0.15">
      <c r="A39156" s="1">
        <v>42196.4531712963</v>
      </c>
      <c r="B39156" t="s">
        <v>2</v>
      </c>
    </row>
    <row r="39157" spans="1:2" x14ac:dyDescent="0.15">
      <c r="A39157" s="1">
        <v>42196.453182870369</v>
      </c>
      <c r="B39157" t="s">
        <v>2</v>
      </c>
    </row>
    <row r="39158" spans="1:2" x14ac:dyDescent="0.15">
      <c r="A39158" s="1">
        <v>42196.453194444446</v>
      </c>
      <c r="B39158" t="s">
        <v>2</v>
      </c>
    </row>
    <row r="39159" spans="1:2" x14ac:dyDescent="0.15">
      <c r="A39159" s="1">
        <v>42196.453206018516</v>
      </c>
      <c r="B39159" t="s">
        <v>2</v>
      </c>
    </row>
    <row r="39160" spans="1:2" x14ac:dyDescent="0.15">
      <c r="A39160" s="1">
        <v>42196.453217592592</v>
      </c>
      <c r="B39160" t="s">
        <v>2</v>
      </c>
    </row>
    <row r="39161" spans="1:2" x14ac:dyDescent="0.15">
      <c r="A39161" s="1">
        <v>42196.453229166669</v>
      </c>
      <c r="B39161" t="s">
        <v>2</v>
      </c>
    </row>
    <row r="39162" spans="1:2" x14ac:dyDescent="0.15">
      <c r="A39162" s="1">
        <v>42196.453240740739</v>
      </c>
      <c r="B39162" t="s">
        <v>2</v>
      </c>
    </row>
    <row r="39163" spans="1:2" x14ac:dyDescent="0.15">
      <c r="A39163" s="1">
        <v>42196.453252314815</v>
      </c>
      <c r="B39163" t="s">
        <v>2</v>
      </c>
    </row>
    <row r="39164" spans="1:2" x14ac:dyDescent="0.15">
      <c r="A39164" s="1">
        <v>42196.453263888892</v>
      </c>
      <c r="B39164" t="s">
        <v>2</v>
      </c>
    </row>
    <row r="39165" spans="1:2" x14ac:dyDescent="0.15">
      <c r="A39165" s="1">
        <v>42196.453275462962</v>
      </c>
      <c r="B39165" t="s">
        <v>2</v>
      </c>
    </row>
    <row r="39166" spans="1:2" x14ac:dyDescent="0.15">
      <c r="A39166" s="1">
        <v>42196.453287037039</v>
      </c>
      <c r="B39166" t="s">
        <v>2</v>
      </c>
    </row>
    <row r="39167" spans="1:2" x14ac:dyDescent="0.15">
      <c r="A39167" s="1">
        <v>42196.453298611108</v>
      </c>
      <c r="B39167" t="s">
        <v>2</v>
      </c>
    </row>
    <row r="39168" spans="1:2" x14ac:dyDescent="0.15">
      <c r="A39168" s="1">
        <v>42196.453310185185</v>
      </c>
      <c r="B39168" t="s">
        <v>2</v>
      </c>
    </row>
    <row r="39169" spans="1:2" x14ac:dyDescent="0.15">
      <c r="A39169" s="1">
        <v>42196.453321759262</v>
      </c>
      <c r="B39169" t="s">
        <v>2</v>
      </c>
    </row>
    <row r="39170" spans="1:2" x14ac:dyDescent="0.15">
      <c r="A39170" s="1">
        <v>42196.453333333331</v>
      </c>
      <c r="B39170" t="s">
        <v>2</v>
      </c>
    </row>
    <row r="39171" spans="1:2" x14ac:dyDescent="0.15">
      <c r="A39171" s="1">
        <v>42196.453344907408</v>
      </c>
      <c r="B39171" t="s">
        <v>2</v>
      </c>
    </row>
    <row r="39172" spans="1:2" x14ac:dyDescent="0.15">
      <c r="A39172" s="1">
        <v>42196.453356481485</v>
      </c>
      <c r="B39172" t="s">
        <v>2</v>
      </c>
    </row>
    <row r="39173" spans="1:2" x14ac:dyDescent="0.15">
      <c r="A39173" s="1">
        <v>42196.453368055554</v>
      </c>
      <c r="B39173" t="s">
        <v>2</v>
      </c>
    </row>
    <row r="39174" spans="1:2" x14ac:dyDescent="0.15">
      <c r="A39174" s="1">
        <v>42196.453379629631</v>
      </c>
      <c r="B39174" t="s">
        <v>2</v>
      </c>
    </row>
    <row r="39175" spans="1:2" x14ac:dyDescent="0.15">
      <c r="A39175" s="1">
        <v>42196.4533912037</v>
      </c>
      <c r="B39175" t="s">
        <v>2</v>
      </c>
    </row>
    <row r="39176" spans="1:2" x14ac:dyDescent="0.15">
      <c r="A39176" s="1">
        <v>42196.453402777777</v>
      </c>
      <c r="B39176" t="s">
        <v>2</v>
      </c>
    </row>
    <row r="39177" spans="1:2" x14ac:dyDescent="0.15">
      <c r="A39177" s="1">
        <v>42196.453414351854</v>
      </c>
      <c r="B39177" t="s">
        <v>2</v>
      </c>
    </row>
    <row r="39178" spans="1:2" x14ac:dyDescent="0.15">
      <c r="A39178" s="1">
        <v>42196.453425925924</v>
      </c>
      <c r="B39178" t="s">
        <v>2</v>
      </c>
    </row>
    <row r="39179" spans="1:2" x14ac:dyDescent="0.15">
      <c r="A39179" s="1">
        <v>42196.4534375</v>
      </c>
      <c r="B39179" t="s">
        <v>2</v>
      </c>
    </row>
    <row r="39180" spans="1:2" x14ac:dyDescent="0.15">
      <c r="A39180" s="1">
        <v>42196.453449074077</v>
      </c>
      <c r="B39180" t="s">
        <v>2</v>
      </c>
    </row>
    <row r="39181" spans="1:2" x14ac:dyDescent="0.15">
      <c r="A39181" s="1">
        <v>42196.453460648147</v>
      </c>
      <c r="B39181" t="s">
        <v>2</v>
      </c>
    </row>
    <row r="39182" spans="1:2" x14ac:dyDescent="0.15">
      <c r="A39182" s="1">
        <v>42196.453472222223</v>
      </c>
      <c r="B39182" t="s">
        <v>2</v>
      </c>
    </row>
    <row r="39183" spans="1:2" x14ac:dyDescent="0.15">
      <c r="A39183" s="1">
        <v>42196.453483796293</v>
      </c>
      <c r="B39183" t="s">
        <v>2</v>
      </c>
    </row>
    <row r="39184" spans="1:2" x14ac:dyDescent="0.15">
      <c r="A39184" s="1">
        <v>42196.45349537037</v>
      </c>
      <c r="B39184" t="s">
        <v>2</v>
      </c>
    </row>
    <row r="39185" spans="1:2" x14ac:dyDescent="0.15">
      <c r="A39185" s="1">
        <v>42196.453506944446</v>
      </c>
      <c r="B39185" t="s">
        <v>2</v>
      </c>
    </row>
    <row r="39186" spans="1:2" x14ac:dyDescent="0.15">
      <c r="A39186" s="1">
        <v>42196.453518518516</v>
      </c>
      <c r="B39186" t="s">
        <v>2</v>
      </c>
    </row>
    <row r="39187" spans="1:2" x14ac:dyDescent="0.15">
      <c r="A39187" s="1">
        <v>42196.453530092593</v>
      </c>
      <c r="B39187" t="s">
        <v>2</v>
      </c>
    </row>
    <row r="39188" spans="1:2" x14ac:dyDescent="0.15">
      <c r="A39188" s="1">
        <v>42196.453541666669</v>
      </c>
      <c r="B39188" t="s">
        <v>2</v>
      </c>
    </row>
    <row r="39189" spans="1:2" x14ac:dyDescent="0.15">
      <c r="A39189" s="1">
        <v>42196.453553240739</v>
      </c>
      <c r="B39189" t="s">
        <v>2</v>
      </c>
    </row>
    <row r="39190" spans="1:2" x14ac:dyDescent="0.15">
      <c r="A39190" s="1">
        <v>42196.453564814816</v>
      </c>
      <c r="B39190" t="s">
        <v>2</v>
      </c>
    </row>
    <row r="39191" spans="1:2" x14ac:dyDescent="0.15">
      <c r="A39191" s="1">
        <v>42196.453576388885</v>
      </c>
      <c r="B39191" t="s">
        <v>2</v>
      </c>
    </row>
    <row r="39192" spans="1:2" x14ac:dyDescent="0.15">
      <c r="A39192" s="1">
        <v>42196.453587962962</v>
      </c>
      <c r="B39192" t="s">
        <v>2</v>
      </c>
    </row>
    <row r="39193" spans="1:2" x14ac:dyDescent="0.15">
      <c r="A39193" s="1">
        <v>42196.453599537039</v>
      </c>
      <c r="B39193" t="s">
        <v>2</v>
      </c>
    </row>
    <row r="39194" spans="1:2" x14ac:dyDescent="0.15">
      <c r="A39194" s="1">
        <v>42196.453611111108</v>
      </c>
      <c r="B39194" t="s">
        <v>2</v>
      </c>
    </row>
    <row r="39195" spans="1:2" x14ac:dyDescent="0.15">
      <c r="A39195" s="1">
        <v>42196.453622685185</v>
      </c>
      <c r="B39195" t="s">
        <v>2</v>
      </c>
    </row>
    <row r="39196" spans="1:2" x14ac:dyDescent="0.15">
      <c r="A39196" s="1">
        <v>42196.453634259262</v>
      </c>
      <c r="B39196" t="s">
        <v>2</v>
      </c>
    </row>
    <row r="39197" spans="1:2" x14ac:dyDescent="0.15">
      <c r="A39197" s="1">
        <v>42196.453645833331</v>
      </c>
      <c r="B39197" t="s">
        <v>2</v>
      </c>
    </row>
    <row r="39198" spans="1:2" x14ac:dyDescent="0.15">
      <c r="A39198" s="1">
        <v>42196.453657407408</v>
      </c>
      <c r="B39198" t="s">
        <v>2</v>
      </c>
    </row>
    <row r="39199" spans="1:2" x14ac:dyDescent="0.15">
      <c r="A39199" s="1">
        <v>42196.453668981485</v>
      </c>
      <c r="B39199" t="s">
        <v>2</v>
      </c>
    </row>
    <row r="39200" spans="1:2" x14ac:dyDescent="0.15">
      <c r="A39200" s="1">
        <v>42196.453680555554</v>
      </c>
      <c r="B39200" t="s">
        <v>2</v>
      </c>
    </row>
    <row r="39201" spans="1:2" x14ac:dyDescent="0.15">
      <c r="A39201" s="1">
        <v>42196.453692129631</v>
      </c>
      <c r="B39201" t="s">
        <v>2</v>
      </c>
    </row>
    <row r="39202" spans="1:2" x14ac:dyDescent="0.15">
      <c r="A39202" s="1">
        <v>42196.453703703701</v>
      </c>
      <c r="B39202" t="s">
        <v>2</v>
      </c>
    </row>
    <row r="39203" spans="1:2" x14ac:dyDescent="0.15">
      <c r="A39203" s="1">
        <v>42196.453715277778</v>
      </c>
      <c r="B39203" t="s">
        <v>2</v>
      </c>
    </row>
    <row r="39204" spans="1:2" x14ac:dyDescent="0.15">
      <c r="A39204" s="1">
        <v>42196.453726851854</v>
      </c>
      <c r="B39204" t="s">
        <v>2</v>
      </c>
    </row>
    <row r="39205" spans="1:2" x14ac:dyDescent="0.15">
      <c r="A39205" s="1">
        <v>42196.453738425924</v>
      </c>
      <c r="B39205" t="s">
        <v>2</v>
      </c>
    </row>
    <row r="39206" spans="1:2" x14ac:dyDescent="0.15">
      <c r="A39206" s="1">
        <v>42196.453750000001</v>
      </c>
      <c r="B39206" t="s">
        <v>2</v>
      </c>
    </row>
    <row r="39207" spans="1:2" x14ac:dyDescent="0.15">
      <c r="A39207" s="1">
        <v>42196.453761574077</v>
      </c>
      <c r="B39207" t="s">
        <v>2</v>
      </c>
    </row>
    <row r="39208" spans="1:2" x14ac:dyDescent="0.15">
      <c r="A39208" s="1">
        <v>42196.453773148147</v>
      </c>
      <c r="B39208" t="s">
        <v>2</v>
      </c>
    </row>
    <row r="39209" spans="1:2" x14ac:dyDescent="0.15">
      <c r="A39209" s="1">
        <v>42196.453784722224</v>
      </c>
      <c r="B39209" t="s">
        <v>2</v>
      </c>
    </row>
    <row r="39210" spans="1:2" x14ac:dyDescent="0.15">
      <c r="A39210" s="1">
        <v>42196.453796296293</v>
      </c>
      <c r="B39210" t="s">
        <v>2</v>
      </c>
    </row>
    <row r="39211" spans="1:2" x14ac:dyDescent="0.15">
      <c r="A39211" s="1">
        <v>42196.45380787037</v>
      </c>
      <c r="B39211" t="s">
        <v>2</v>
      </c>
    </row>
    <row r="39212" spans="1:2" x14ac:dyDescent="0.15">
      <c r="A39212" s="1">
        <v>42196.453819444447</v>
      </c>
      <c r="B39212" t="s">
        <v>2</v>
      </c>
    </row>
    <row r="39213" spans="1:2" x14ac:dyDescent="0.15">
      <c r="A39213" s="1">
        <v>42196.453831018516</v>
      </c>
      <c r="B39213" t="s">
        <v>2</v>
      </c>
    </row>
    <row r="39214" spans="1:2" x14ac:dyDescent="0.15">
      <c r="A39214" s="1">
        <v>42196.453842592593</v>
      </c>
      <c r="B39214" t="s">
        <v>2</v>
      </c>
    </row>
    <row r="39215" spans="1:2" x14ac:dyDescent="0.15">
      <c r="A39215" s="1">
        <v>42196.45385416667</v>
      </c>
      <c r="B39215" t="s">
        <v>2</v>
      </c>
    </row>
    <row r="39216" spans="1:2" x14ac:dyDescent="0.15">
      <c r="A39216" s="1">
        <v>42196.453865740739</v>
      </c>
      <c r="B39216" t="s">
        <v>2</v>
      </c>
    </row>
    <row r="39217" spans="1:2" x14ac:dyDescent="0.15">
      <c r="A39217" s="1">
        <v>42196.453877314816</v>
      </c>
      <c r="B39217" t="s">
        <v>2</v>
      </c>
    </row>
    <row r="39218" spans="1:2" x14ac:dyDescent="0.15">
      <c r="A39218" s="1">
        <v>42196.453888888886</v>
      </c>
      <c r="B39218" t="s">
        <v>2</v>
      </c>
    </row>
    <row r="39219" spans="1:2" x14ac:dyDescent="0.15">
      <c r="A39219" s="1">
        <v>42196.453900462962</v>
      </c>
      <c r="B39219" t="s">
        <v>2</v>
      </c>
    </row>
    <row r="39220" spans="1:2" x14ac:dyDescent="0.15">
      <c r="A39220" s="1">
        <v>42196.453912037039</v>
      </c>
      <c r="B39220" t="s">
        <v>2</v>
      </c>
    </row>
    <row r="39221" spans="1:2" x14ac:dyDescent="0.15">
      <c r="A39221" s="1">
        <v>42196.453923611109</v>
      </c>
      <c r="B39221" t="s">
        <v>2</v>
      </c>
    </row>
    <row r="39222" spans="1:2" x14ac:dyDescent="0.15">
      <c r="A39222" s="1">
        <v>42196.453935185185</v>
      </c>
      <c r="B39222" t="s">
        <v>2</v>
      </c>
    </row>
    <row r="39223" spans="1:2" x14ac:dyDescent="0.15">
      <c r="A39223" s="1">
        <v>42196.453946759262</v>
      </c>
      <c r="B39223" t="s">
        <v>2</v>
      </c>
    </row>
    <row r="39224" spans="1:2" x14ac:dyDescent="0.15">
      <c r="A39224" s="1">
        <v>42196.453958333332</v>
      </c>
      <c r="B39224" t="s">
        <v>2</v>
      </c>
    </row>
    <row r="39225" spans="1:2" x14ac:dyDescent="0.15">
      <c r="A39225" s="1">
        <v>42196.453969907408</v>
      </c>
      <c r="B39225" t="s">
        <v>2</v>
      </c>
    </row>
    <row r="39226" spans="1:2" x14ac:dyDescent="0.15">
      <c r="A39226" s="1">
        <v>42196.453981481478</v>
      </c>
      <c r="B39226" t="s">
        <v>2</v>
      </c>
    </row>
    <row r="39227" spans="1:2" x14ac:dyDescent="0.15">
      <c r="A39227" s="1">
        <v>42196.453993055555</v>
      </c>
      <c r="B39227" t="s">
        <v>2</v>
      </c>
    </row>
    <row r="39228" spans="1:2" x14ac:dyDescent="0.15">
      <c r="A39228" s="1">
        <v>42196.454004629632</v>
      </c>
      <c r="B39228" t="s">
        <v>2</v>
      </c>
    </row>
    <row r="39229" spans="1:2" x14ac:dyDescent="0.15">
      <c r="A39229" s="1">
        <v>42196.454016203701</v>
      </c>
      <c r="B39229" t="s">
        <v>2</v>
      </c>
    </row>
    <row r="39230" spans="1:2" x14ac:dyDescent="0.15">
      <c r="A39230" s="1">
        <v>42196.454027777778</v>
      </c>
      <c r="B39230" t="s">
        <v>2</v>
      </c>
    </row>
    <row r="39231" spans="1:2" x14ac:dyDescent="0.15">
      <c r="A39231" s="1">
        <v>42196.454039351855</v>
      </c>
      <c r="B39231" t="s">
        <v>2</v>
      </c>
    </row>
    <row r="39232" spans="1:2" x14ac:dyDescent="0.15">
      <c r="A39232" s="1">
        <v>42196.454050925924</v>
      </c>
      <c r="B39232" t="s">
        <v>2</v>
      </c>
    </row>
    <row r="39233" spans="1:2" x14ac:dyDescent="0.15">
      <c r="A39233" s="1">
        <v>42196.454062500001</v>
      </c>
      <c r="B39233" t="s">
        <v>2</v>
      </c>
    </row>
    <row r="39234" spans="1:2" x14ac:dyDescent="0.15">
      <c r="A39234" s="1">
        <v>42196.454074074078</v>
      </c>
      <c r="B39234" t="s">
        <v>2</v>
      </c>
    </row>
    <row r="39235" spans="1:2" x14ac:dyDescent="0.15">
      <c r="A39235" s="1">
        <v>42196.454085648147</v>
      </c>
      <c r="B39235" t="s">
        <v>2</v>
      </c>
    </row>
    <row r="39236" spans="1:2" x14ac:dyDescent="0.15">
      <c r="A39236" s="1">
        <v>42196.454097222224</v>
      </c>
      <c r="B39236" t="s">
        <v>2</v>
      </c>
    </row>
    <row r="39237" spans="1:2" x14ac:dyDescent="0.15">
      <c r="A39237" s="1">
        <v>42196.454108796293</v>
      </c>
      <c r="B39237" t="s">
        <v>2</v>
      </c>
    </row>
    <row r="39238" spans="1:2" x14ac:dyDescent="0.15">
      <c r="A39238" s="1">
        <v>42196.45412037037</v>
      </c>
      <c r="B39238" t="s">
        <v>2</v>
      </c>
    </row>
    <row r="39239" spans="1:2" x14ac:dyDescent="0.15">
      <c r="A39239" s="1">
        <v>42196.454131944447</v>
      </c>
      <c r="B39239" t="s">
        <v>2</v>
      </c>
    </row>
    <row r="39240" spans="1:2" x14ac:dyDescent="0.15">
      <c r="A39240" s="1">
        <v>42196.454143518517</v>
      </c>
      <c r="B39240" t="s">
        <v>2</v>
      </c>
    </row>
    <row r="39241" spans="1:2" x14ac:dyDescent="0.15">
      <c r="A39241" s="1">
        <v>42196.454155092593</v>
      </c>
      <c r="B39241" t="s">
        <v>2</v>
      </c>
    </row>
    <row r="39242" spans="1:2" x14ac:dyDescent="0.15">
      <c r="A39242" s="1">
        <v>42196.45416666667</v>
      </c>
      <c r="B39242" t="s">
        <v>2</v>
      </c>
    </row>
    <row r="39243" spans="1:2" x14ac:dyDescent="0.15">
      <c r="A39243" s="1">
        <v>42196.45417824074</v>
      </c>
      <c r="B39243" t="s">
        <v>2</v>
      </c>
    </row>
    <row r="39244" spans="1:2" x14ac:dyDescent="0.15">
      <c r="A39244" s="1">
        <v>42196.454189814816</v>
      </c>
      <c r="B39244" t="s">
        <v>2</v>
      </c>
    </row>
    <row r="39245" spans="1:2" x14ac:dyDescent="0.15">
      <c r="A39245" s="1">
        <v>42196.454201388886</v>
      </c>
      <c r="B39245" t="s">
        <v>2</v>
      </c>
    </row>
    <row r="39246" spans="1:2" x14ac:dyDescent="0.15">
      <c r="A39246" s="1">
        <v>42196.454212962963</v>
      </c>
      <c r="B39246" t="s">
        <v>2</v>
      </c>
    </row>
    <row r="39247" spans="1:2" x14ac:dyDescent="0.15">
      <c r="A39247" s="1">
        <v>42196.454224537039</v>
      </c>
      <c r="B39247" t="s">
        <v>2</v>
      </c>
    </row>
    <row r="39248" spans="1:2" x14ac:dyDescent="0.15">
      <c r="A39248" s="1">
        <v>42196.454236111109</v>
      </c>
      <c r="B39248" t="s">
        <v>2</v>
      </c>
    </row>
    <row r="39249" spans="1:2" x14ac:dyDescent="0.15">
      <c r="A39249" s="1">
        <v>42196.454247685186</v>
      </c>
      <c r="B39249" t="s">
        <v>2</v>
      </c>
    </row>
    <row r="39250" spans="1:2" x14ac:dyDescent="0.15">
      <c r="A39250" s="1">
        <v>42196.454259259262</v>
      </c>
      <c r="B39250" t="s">
        <v>2</v>
      </c>
    </row>
    <row r="39251" spans="1:2" x14ac:dyDescent="0.15">
      <c r="A39251" s="1">
        <v>42196.454270833332</v>
      </c>
      <c r="B39251" t="s">
        <v>2</v>
      </c>
    </row>
    <row r="39252" spans="1:2" x14ac:dyDescent="0.15">
      <c r="A39252" s="1">
        <v>42196.454282407409</v>
      </c>
      <c r="B39252" t="s">
        <v>2</v>
      </c>
    </row>
    <row r="39253" spans="1:2" x14ac:dyDescent="0.15">
      <c r="A39253" s="1">
        <v>42196.454293981478</v>
      </c>
      <c r="B39253" t="s">
        <v>2</v>
      </c>
    </row>
    <row r="39254" spans="1:2" x14ac:dyDescent="0.15">
      <c r="A39254" s="1">
        <v>42196.454305555555</v>
      </c>
      <c r="B39254" t="s">
        <v>2</v>
      </c>
    </row>
    <row r="39255" spans="1:2" x14ac:dyDescent="0.15">
      <c r="A39255" s="1">
        <v>42196.454317129632</v>
      </c>
      <c r="B39255" t="s">
        <v>2</v>
      </c>
    </row>
    <row r="39256" spans="1:2" x14ac:dyDescent="0.15">
      <c r="A39256" s="1">
        <v>42196.454328703701</v>
      </c>
      <c r="B39256" t="s">
        <v>2</v>
      </c>
    </row>
    <row r="39257" spans="1:2" x14ac:dyDescent="0.15">
      <c r="A39257" s="1">
        <v>42196.454340277778</v>
      </c>
      <c r="B39257" t="s">
        <v>2</v>
      </c>
    </row>
    <row r="39258" spans="1:2" x14ac:dyDescent="0.15">
      <c r="A39258" s="1">
        <v>42196.454351851855</v>
      </c>
      <c r="B39258" t="s">
        <v>2</v>
      </c>
    </row>
    <row r="39259" spans="1:2" x14ac:dyDescent="0.15">
      <c r="A39259" s="1">
        <v>42196.454363425924</v>
      </c>
      <c r="B39259" t="s">
        <v>2</v>
      </c>
    </row>
    <row r="39260" spans="1:2" x14ac:dyDescent="0.15">
      <c r="A39260" s="1">
        <v>42196.454375000001</v>
      </c>
      <c r="B39260" t="s">
        <v>2</v>
      </c>
    </row>
    <row r="39261" spans="1:2" x14ac:dyDescent="0.15">
      <c r="A39261" s="1">
        <v>42196.454386574071</v>
      </c>
      <c r="B39261" t="s">
        <v>2</v>
      </c>
    </row>
    <row r="39262" spans="1:2" x14ac:dyDescent="0.15">
      <c r="A39262" s="1">
        <v>42196.454398148147</v>
      </c>
      <c r="B39262" t="s">
        <v>2</v>
      </c>
    </row>
    <row r="39263" spans="1:2" x14ac:dyDescent="0.15">
      <c r="A39263" s="1">
        <v>42196.454409722224</v>
      </c>
      <c r="B39263" t="s">
        <v>2</v>
      </c>
    </row>
    <row r="39264" spans="1:2" x14ac:dyDescent="0.15">
      <c r="A39264" s="1">
        <v>42196.454421296294</v>
      </c>
      <c r="B39264" t="s">
        <v>2</v>
      </c>
    </row>
    <row r="39265" spans="1:2" x14ac:dyDescent="0.15">
      <c r="A39265" s="1">
        <v>42196.454432870371</v>
      </c>
      <c r="B39265" t="s">
        <v>2</v>
      </c>
    </row>
    <row r="39266" spans="1:2" x14ac:dyDescent="0.15">
      <c r="A39266" s="1">
        <v>42196.454444444447</v>
      </c>
      <c r="B39266" t="s">
        <v>2</v>
      </c>
    </row>
    <row r="39267" spans="1:2" x14ac:dyDescent="0.15">
      <c r="A39267" s="1">
        <v>42196.454456018517</v>
      </c>
      <c r="B39267" t="s">
        <v>2</v>
      </c>
    </row>
    <row r="39268" spans="1:2" x14ac:dyDescent="0.15">
      <c r="A39268" s="1">
        <v>42196.454467592594</v>
      </c>
      <c r="B39268" t="s">
        <v>2</v>
      </c>
    </row>
    <row r="39269" spans="1:2" x14ac:dyDescent="0.15">
      <c r="A39269" s="1">
        <v>42196.454479166663</v>
      </c>
      <c r="B39269" t="s">
        <v>2</v>
      </c>
    </row>
    <row r="39270" spans="1:2" x14ac:dyDescent="0.15">
      <c r="A39270" s="1">
        <v>42196.45449074074</v>
      </c>
      <c r="B39270" t="s">
        <v>2</v>
      </c>
    </row>
    <row r="39271" spans="1:2" x14ac:dyDescent="0.15">
      <c r="A39271" s="1">
        <v>42196.454502314817</v>
      </c>
      <c r="B39271" t="s">
        <v>2</v>
      </c>
    </row>
    <row r="39272" spans="1:2" x14ac:dyDescent="0.15">
      <c r="A39272" s="1">
        <v>42196.454513888886</v>
      </c>
      <c r="B39272" t="s">
        <v>2</v>
      </c>
    </row>
    <row r="39273" spans="1:2" x14ac:dyDescent="0.15">
      <c r="A39273" s="1">
        <v>42196.454525462963</v>
      </c>
      <c r="B39273" t="s">
        <v>2</v>
      </c>
    </row>
    <row r="39274" spans="1:2" x14ac:dyDescent="0.15">
      <c r="A39274" s="1">
        <v>42196.45453703704</v>
      </c>
      <c r="B39274" t="s">
        <v>2</v>
      </c>
    </row>
    <row r="39275" spans="1:2" x14ac:dyDescent="0.15">
      <c r="A39275" s="1">
        <v>42196.454548611109</v>
      </c>
      <c r="B39275" t="s">
        <v>2</v>
      </c>
    </row>
    <row r="39276" spans="1:2" x14ac:dyDescent="0.15">
      <c r="A39276" s="1">
        <v>42196.454560185186</v>
      </c>
      <c r="B39276" t="s">
        <v>2</v>
      </c>
    </row>
    <row r="39277" spans="1:2" x14ac:dyDescent="0.15">
      <c r="A39277" s="1">
        <v>42196.454571759263</v>
      </c>
      <c r="B39277" t="s">
        <v>2</v>
      </c>
    </row>
    <row r="39278" spans="1:2" x14ac:dyDescent="0.15">
      <c r="A39278" s="1">
        <v>42196.454583333332</v>
      </c>
      <c r="B39278" t="s">
        <v>2</v>
      </c>
    </row>
    <row r="39279" spans="1:2" x14ac:dyDescent="0.15">
      <c r="A39279" s="1">
        <v>42196.454594907409</v>
      </c>
      <c r="B39279" t="s">
        <v>2</v>
      </c>
    </row>
    <row r="39280" spans="1:2" x14ac:dyDescent="0.15">
      <c r="A39280" s="1">
        <v>42196.454606481479</v>
      </c>
      <c r="B39280" t="s">
        <v>2</v>
      </c>
    </row>
    <row r="39281" spans="1:2" x14ac:dyDescent="0.15">
      <c r="A39281" s="1">
        <v>42196.454618055555</v>
      </c>
      <c r="B39281" t="s">
        <v>2</v>
      </c>
    </row>
    <row r="39282" spans="1:2" x14ac:dyDescent="0.15">
      <c r="A39282" s="1">
        <v>42196.454629629632</v>
      </c>
      <c r="B39282" t="s">
        <v>2</v>
      </c>
    </row>
    <row r="39283" spans="1:2" x14ac:dyDescent="0.15">
      <c r="A39283" s="1">
        <v>42196.454641203702</v>
      </c>
      <c r="B39283" t="s">
        <v>2</v>
      </c>
    </row>
    <row r="39284" spans="1:2" x14ac:dyDescent="0.15">
      <c r="A39284" s="1">
        <v>42196.454652777778</v>
      </c>
      <c r="B39284" t="s">
        <v>2</v>
      </c>
    </row>
    <row r="39285" spans="1:2" x14ac:dyDescent="0.15">
      <c r="A39285" s="1">
        <v>42196.454664351855</v>
      </c>
      <c r="B39285" t="s">
        <v>2</v>
      </c>
    </row>
    <row r="39286" spans="1:2" x14ac:dyDescent="0.15">
      <c r="A39286" s="1">
        <v>42196.454675925925</v>
      </c>
      <c r="B39286" t="s">
        <v>2</v>
      </c>
    </row>
    <row r="39287" spans="1:2" x14ac:dyDescent="0.15">
      <c r="A39287" s="1">
        <v>42196.454687500001</v>
      </c>
      <c r="B39287" t="s">
        <v>2</v>
      </c>
    </row>
    <row r="39288" spans="1:2" x14ac:dyDescent="0.15">
      <c r="A39288" s="1">
        <v>42196.454699074071</v>
      </c>
      <c r="B39288" t="s">
        <v>2</v>
      </c>
    </row>
    <row r="39289" spans="1:2" x14ac:dyDescent="0.15">
      <c r="A39289" s="1">
        <v>42196.454710648148</v>
      </c>
      <c r="B39289" t="s">
        <v>2</v>
      </c>
    </row>
    <row r="39290" spans="1:2" x14ac:dyDescent="0.15">
      <c r="A39290" s="1">
        <v>42196.454722222225</v>
      </c>
      <c r="B39290" t="s">
        <v>2</v>
      </c>
    </row>
    <row r="39291" spans="1:2" x14ac:dyDescent="0.15">
      <c r="A39291" s="1">
        <v>42196.454733796294</v>
      </c>
      <c r="B39291" t="s">
        <v>2</v>
      </c>
    </row>
    <row r="39292" spans="1:2" x14ac:dyDescent="0.15">
      <c r="A39292" s="1">
        <v>42196.454745370371</v>
      </c>
      <c r="B39292" t="s">
        <v>2</v>
      </c>
    </row>
    <row r="39293" spans="1:2" x14ac:dyDescent="0.15">
      <c r="A39293" s="1">
        <v>42196.454756944448</v>
      </c>
      <c r="B39293" t="s">
        <v>2</v>
      </c>
    </row>
    <row r="39294" spans="1:2" x14ac:dyDescent="0.15">
      <c r="A39294" s="1">
        <v>42196.454768518517</v>
      </c>
      <c r="B39294" t="s">
        <v>2</v>
      </c>
    </row>
    <row r="39295" spans="1:2" x14ac:dyDescent="0.15">
      <c r="A39295" s="1">
        <v>42196.454780092594</v>
      </c>
      <c r="B39295" t="s">
        <v>2</v>
      </c>
    </row>
    <row r="39296" spans="1:2" x14ac:dyDescent="0.15">
      <c r="A39296" s="1">
        <v>42196.454791666663</v>
      </c>
      <c r="B39296" t="s">
        <v>2</v>
      </c>
    </row>
    <row r="39297" spans="1:2" x14ac:dyDescent="0.15">
      <c r="A39297" s="1">
        <v>42196.45480324074</v>
      </c>
      <c r="B39297" t="s">
        <v>2</v>
      </c>
    </row>
    <row r="39298" spans="1:2" x14ac:dyDescent="0.15">
      <c r="A39298" s="1">
        <v>42196.454814814817</v>
      </c>
      <c r="B39298" t="s">
        <v>2</v>
      </c>
    </row>
    <row r="39299" spans="1:2" x14ac:dyDescent="0.15">
      <c r="A39299" s="1">
        <v>42196.454826388886</v>
      </c>
      <c r="B39299" t="s">
        <v>2</v>
      </c>
    </row>
    <row r="39300" spans="1:2" x14ac:dyDescent="0.15">
      <c r="A39300" s="1">
        <v>42196.454837962963</v>
      </c>
      <c r="B39300" t="s">
        <v>2</v>
      </c>
    </row>
    <row r="39301" spans="1:2" x14ac:dyDescent="0.15">
      <c r="A39301" s="1">
        <v>42196.45484953704</v>
      </c>
      <c r="B39301" t="s">
        <v>2</v>
      </c>
    </row>
    <row r="39302" spans="1:2" x14ac:dyDescent="0.15">
      <c r="A39302" s="1">
        <v>42196.454861111109</v>
      </c>
      <c r="B39302" t="s">
        <v>2</v>
      </c>
    </row>
    <row r="39303" spans="1:2" x14ac:dyDescent="0.15">
      <c r="A39303" s="1">
        <v>42196.454872685186</v>
      </c>
      <c r="B39303" t="s">
        <v>2</v>
      </c>
    </row>
    <row r="39304" spans="1:2" x14ac:dyDescent="0.15">
      <c r="A39304" s="1">
        <v>42196.454884259256</v>
      </c>
      <c r="B39304" t="s">
        <v>2</v>
      </c>
    </row>
    <row r="39305" spans="1:2" x14ac:dyDescent="0.15">
      <c r="A39305" s="1">
        <v>42196.454895833333</v>
      </c>
      <c r="B39305" t="s">
        <v>2</v>
      </c>
    </row>
    <row r="39306" spans="1:2" x14ac:dyDescent="0.15">
      <c r="A39306" s="1">
        <v>42196.454907407409</v>
      </c>
      <c r="B39306" t="s">
        <v>2</v>
      </c>
    </row>
    <row r="39307" spans="1:2" x14ac:dyDescent="0.15">
      <c r="A39307" s="1">
        <v>42196.454918981479</v>
      </c>
      <c r="B39307" t="s">
        <v>2</v>
      </c>
    </row>
    <row r="39308" spans="1:2" x14ac:dyDescent="0.15">
      <c r="A39308" s="1">
        <v>42196.454930555556</v>
      </c>
      <c r="B39308" t="s">
        <v>2</v>
      </c>
    </row>
    <row r="39309" spans="1:2" x14ac:dyDescent="0.15">
      <c r="A39309" s="1">
        <v>42196.454942129632</v>
      </c>
      <c r="B39309" t="s">
        <v>2</v>
      </c>
    </row>
    <row r="39310" spans="1:2" x14ac:dyDescent="0.15">
      <c r="A39310" s="1">
        <v>42196.454953703702</v>
      </c>
      <c r="B39310" t="s">
        <v>2</v>
      </c>
    </row>
    <row r="39311" spans="1:2" x14ac:dyDescent="0.15">
      <c r="A39311" s="1">
        <v>42196.454965277779</v>
      </c>
      <c r="B39311" t="s">
        <v>2</v>
      </c>
    </row>
    <row r="39312" spans="1:2" x14ac:dyDescent="0.15">
      <c r="A39312" s="1">
        <v>42196.454976851855</v>
      </c>
      <c r="B39312" t="s">
        <v>2</v>
      </c>
    </row>
    <row r="39313" spans="1:2" x14ac:dyDescent="0.15">
      <c r="A39313" s="1">
        <v>42196.454988425925</v>
      </c>
      <c r="B39313" t="s">
        <v>2</v>
      </c>
    </row>
    <row r="39314" spans="1:2" x14ac:dyDescent="0.15">
      <c r="A39314" s="1">
        <v>42196.455000000002</v>
      </c>
      <c r="B39314" t="s">
        <v>2</v>
      </c>
    </row>
    <row r="39315" spans="1:2" x14ac:dyDescent="0.15">
      <c r="A39315" s="1">
        <v>42196.455011574071</v>
      </c>
      <c r="B39315" t="s">
        <v>2</v>
      </c>
    </row>
    <row r="39316" spans="1:2" x14ac:dyDescent="0.15">
      <c r="A39316" s="1">
        <v>42196.455023148148</v>
      </c>
      <c r="B39316" t="s">
        <v>2</v>
      </c>
    </row>
    <row r="39317" spans="1:2" x14ac:dyDescent="0.15">
      <c r="A39317" s="1">
        <v>42196.455034722225</v>
      </c>
      <c r="B39317" t="s">
        <v>2</v>
      </c>
    </row>
    <row r="39318" spans="1:2" x14ac:dyDescent="0.15">
      <c r="A39318" s="1">
        <v>42196.455046296294</v>
      </c>
      <c r="B39318" t="s">
        <v>2</v>
      </c>
    </row>
    <row r="39319" spans="1:2" x14ac:dyDescent="0.15">
      <c r="A39319" s="1">
        <v>42196.455057870371</v>
      </c>
      <c r="B39319" t="s">
        <v>2</v>
      </c>
    </row>
    <row r="39320" spans="1:2" x14ac:dyDescent="0.15">
      <c r="A39320" s="1">
        <v>42196.455069444448</v>
      </c>
      <c r="B39320" t="s">
        <v>2</v>
      </c>
    </row>
    <row r="39321" spans="1:2" x14ac:dyDescent="0.15">
      <c r="A39321" s="1">
        <v>42196.455081018517</v>
      </c>
      <c r="B39321" t="s">
        <v>2</v>
      </c>
    </row>
    <row r="39322" spans="1:2" x14ac:dyDescent="0.15">
      <c r="A39322" s="1">
        <v>42196.455092592594</v>
      </c>
      <c r="B39322" t="s">
        <v>2</v>
      </c>
    </row>
    <row r="39323" spans="1:2" x14ac:dyDescent="0.15">
      <c r="A39323" s="1">
        <v>42196.455104166664</v>
      </c>
      <c r="B39323" t="s">
        <v>2</v>
      </c>
    </row>
    <row r="39324" spans="1:2" x14ac:dyDescent="0.15">
      <c r="A39324" s="1">
        <v>42196.45511574074</v>
      </c>
      <c r="B39324" t="s">
        <v>2</v>
      </c>
    </row>
    <row r="39325" spans="1:2" x14ac:dyDescent="0.15">
      <c r="A39325" s="1">
        <v>42196.455127314817</v>
      </c>
      <c r="B39325" t="s">
        <v>2</v>
      </c>
    </row>
    <row r="39326" spans="1:2" x14ac:dyDescent="0.15">
      <c r="A39326" s="1">
        <v>42196.455138888887</v>
      </c>
      <c r="B39326" t="s">
        <v>2</v>
      </c>
    </row>
    <row r="39327" spans="1:2" x14ac:dyDescent="0.15">
      <c r="A39327" s="1">
        <v>42196.455150462964</v>
      </c>
      <c r="B39327" t="s">
        <v>2</v>
      </c>
    </row>
    <row r="39328" spans="1:2" x14ac:dyDescent="0.15">
      <c r="A39328" s="1">
        <v>42196.45516203704</v>
      </c>
      <c r="B39328" t="s">
        <v>2</v>
      </c>
    </row>
    <row r="39329" spans="1:2" x14ac:dyDescent="0.15">
      <c r="A39329" s="1">
        <v>42196.45517361111</v>
      </c>
      <c r="B39329" t="s">
        <v>2</v>
      </c>
    </row>
    <row r="39330" spans="1:2" x14ac:dyDescent="0.15">
      <c r="A39330" s="1">
        <v>42196.455185185187</v>
      </c>
      <c r="B39330" t="s">
        <v>2</v>
      </c>
    </row>
    <row r="39331" spans="1:2" x14ac:dyDescent="0.15">
      <c r="A39331" s="1">
        <v>42196.455196759256</v>
      </c>
      <c r="B39331" t="s">
        <v>2</v>
      </c>
    </row>
    <row r="39332" spans="1:2" x14ac:dyDescent="0.15">
      <c r="A39332" s="1">
        <v>42196.455208333333</v>
      </c>
      <c r="B39332" t="s">
        <v>2</v>
      </c>
    </row>
    <row r="39333" spans="1:2" x14ac:dyDescent="0.15">
      <c r="A39333" s="1">
        <v>42196.45521990741</v>
      </c>
      <c r="B39333" t="s">
        <v>2</v>
      </c>
    </row>
    <row r="39334" spans="1:2" x14ac:dyDescent="0.15">
      <c r="A39334" s="1">
        <v>42196.455231481479</v>
      </c>
      <c r="B39334" t="s">
        <v>2</v>
      </c>
    </row>
    <row r="39335" spans="1:2" x14ac:dyDescent="0.15">
      <c r="A39335" s="1">
        <v>42196.455243055556</v>
      </c>
      <c r="B39335" t="s">
        <v>2</v>
      </c>
    </row>
    <row r="39336" spans="1:2" x14ac:dyDescent="0.15">
      <c r="A39336" s="1">
        <v>42196.455254629633</v>
      </c>
      <c r="B39336" t="s">
        <v>2</v>
      </c>
    </row>
    <row r="39337" spans="1:2" x14ac:dyDescent="0.15">
      <c r="A39337" s="1">
        <v>42196.455266203702</v>
      </c>
      <c r="B39337" t="s">
        <v>2</v>
      </c>
    </row>
    <row r="39338" spans="1:2" x14ac:dyDescent="0.15">
      <c r="A39338" s="1">
        <v>42196.455277777779</v>
      </c>
      <c r="B39338" t="s">
        <v>2</v>
      </c>
    </row>
    <row r="39339" spans="1:2" x14ac:dyDescent="0.15">
      <c r="A39339" s="1">
        <v>42196.455289351848</v>
      </c>
      <c r="B39339" t="s">
        <v>2</v>
      </c>
    </row>
    <row r="39340" spans="1:2" x14ac:dyDescent="0.15">
      <c r="A39340" s="1">
        <v>42196.455300925925</v>
      </c>
      <c r="B39340" t="s">
        <v>2</v>
      </c>
    </row>
    <row r="39341" spans="1:2" x14ac:dyDescent="0.15">
      <c r="A39341" s="1">
        <v>42196.455312500002</v>
      </c>
      <c r="B39341" t="s">
        <v>2</v>
      </c>
    </row>
    <row r="39342" spans="1:2" x14ac:dyDescent="0.15">
      <c r="A39342" s="1">
        <v>42196.455324074072</v>
      </c>
      <c r="B39342" t="s">
        <v>2</v>
      </c>
    </row>
    <row r="39343" spans="1:2" x14ac:dyDescent="0.15">
      <c r="A39343" s="1">
        <v>42196.455335648148</v>
      </c>
      <c r="B39343" t="s">
        <v>2</v>
      </c>
    </row>
    <row r="39344" spans="1:2" x14ac:dyDescent="0.15">
      <c r="A39344" s="1">
        <v>42196.455347222225</v>
      </c>
      <c r="B39344" t="s">
        <v>2</v>
      </c>
    </row>
    <row r="39345" spans="1:2" x14ac:dyDescent="0.15">
      <c r="A39345" s="1">
        <v>42196.455358796295</v>
      </c>
      <c r="B39345" t="s">
        <v>2</v>
      </c>
    </row>
    <row r="39346" spans="1:2" x14ac:dyDescent="0.15">
      <c r="A39346" s="1">
        <v>42196.455370370371</v>
      </c>
      <c r="B39346" t="s">
        <v>2</v>
      </c>
    </row>
    <row r="39347" spans="1:2" x14ac:dyDescent="0.15">
      <c r="A39347" s="1">
        <v>42196.455381944441</v>
      </c>
      <c r="B39347" t="s">
        <v>2</v>
      </c>
    </row>
    <row r="39348" spans="1:2" x14ac:dyDescent="0.15">
      <c r="A39348" s="1">
        <v>42196.455393518518</v>
      </c>
      <c r="B39348" t="s">
        <v>2</v>
      </c>
    </row>
    <row r="39349" spans="1:2" x14ac:dyDescent="0.15">
      <c r="A39349" s="1">
        <v>42196.455405092594</v>
      </c>
      <c r="B39349" t="s">
        <v>2</v>
      </c>
    </row>
    <row r="39350" spans="1:2" x14ac:dyDescent="0.15">
      <c r="A39350" s="1">
        <v>42196.455416666664</v>
      </c>
      <c r="B39350" t="s">
        <v>2</v>
      </c>
    </row>
    <row r="39351" spans="1:2" x14ac:dyDescent="0.15">
      <c r="A39351" s="1">
        <v>42196.455428240741</v>
      </c>
      <c r="B39351" t="s">
        <v>2</v>
      </c>
    </row>
    <row r="39352" spans="1:2" x14ac:dyDescent="0.15">
      <c r="A39352" s="1">
        <v>42196.455439814818</v>
      </c>
      <c r="B39352" t="s">
        <v>2</v>
      </c>
    </row>
    <row r="39353" spans="1:2" x14ac:dyDescent="0.15">
      <c r="A39353" s="1">
        <v>42196.455451388887</v>
      </c>
      <c r="B39353" t="s">
        <v>2</v>
      </c>
    </row>
    <row r="39354" spans="1:2" x14ac:dyDescent="0.15">
      <c r="A39354" s="1">
        <v>42196.455462962964</v>
      </c>
      <c r="B39354" t="s">
        <v>2</v>
      </c>
    </row>
    <row r="39355" spans="1:2" x14ac:dyDescent="0.15">
      <c r="A39355" s="1">
        <v>42196.455474537041</v>
      </c>
      <c r="B39355" t="s">
        <v>2</v>
      </c>
    </row>
    <row r="39356" spans="1:2" x14ac:dyDescent="0.15">
      <c r="A39356" s="1">
        <v>42196.45548611111</v>
      </c>
      <c r="B39356" t="s">
        <v>2</v>
      </c>
    </row>
    <row r="39357" spans="1:2" x14ac:dyDescent="0.15">
      <c r="A39357" s="1">
        <v>42196.455497685187</v>
      </c>
      <c r="B39357" t="s">
        <v>2</v>
      </c>
    </row>
    <row r="39358" spans="1:2" x14ac:dyDescent="0.15">
      <c r="A39358" s="1">
        <v>42196.455509259256</v>
      </c>
      <c r="B39358" t="s">
        <v>2</v>
      </c>
    </row>
    <row r="39359" spans="1:2" x14ac:dyDescent="0.15">
      <c r="A39359" s="1">
        <v>42196.455520833333</v>
      </c>
      <c r="B39359" t="s">
        <v>2</v>
      </c>
    </row>
    <row r="39360" spans="1:2" x14ac:dyDescent="0.15">
      <c r="A39360" s="1">
        <v>42196.45553240741</v>
      </c>
      <c r="B39360" t="s">
        <v>2</v>
      </c>
    </row>
    <row r="39361" spans="1:2" x14ac:dyDescent="0.15">
      <c r="A39361" s="1">
        <v>42196.455543981479</v>
      </c>
      <c r="B39361" t="s">
        <v>2</v>
      </c>
    </row>
    <row r="39362" spans="1:2" x14ac:dyDescent="0.15">
      <c r="A39362" s="1">
        <v>42196.455555555556</v>
      </c>
      <c r="B39362" t="s">
        <v>2</v>
      </c>
    </row>
    <row r="39363" spans="1:2" x14ac:dyDescent="0.15">
      <c r="A39363" s="1">
        <v>42196.455567129633</v>
      </c>
      <c r="B39363" t="s">
        <v>2</v>
      </c>
    </row>
    <row r="39364" spans="1:2" x14ac:dyDescent="0.15">
      <c r="A39364" s="1">
        <v>42196.455578703702</v>
      </c>
      <c r="B39364" t="s">
        <v>2</v>
      </c>
    </row>
    <row r="39365" spans="1:2" x14ac:dyDescent="0.15">
      <c r="A39365" s="1">
        <v>42196.455590277779</v>
      </c>
      <c r="B39365" t="s">
        <v>2</v>
      </c>
    </row>
    <row r="39366" spans="1:2" x14ac:dyDescent="0.15">
      <c r="A39366" s="1">
        <v>42196.455601851849</v>
      </c>
      <c r="B39366" t="s">
        <v>2</v>
      </c>
    </row>
    <row r="39367" spans="1:2" x14ac:dyDescent="0.15">
      <c r="A39367" s="1">
        <v>42196.455613425926</v>
      </c>
      <c r="B39367" t="s">
        <v>2</v>
      </c>
    </row>
    <row r="39368" spans="1:2" x14ac:dyDescent="0.15">
      <c r="A39368" s="1">
        <v>42196.455625000002</v>
      </c>
      <c r="B39368" t="s">
        <v>2</v>
      </c>
    </row>
    <row r="39369" spans="1:2" x14ac:dyDescent="0.15">
      <c r="A39369" s="1">
        <v>42196.455636574072</v>
      </c>
      <c r="B39369" t="s">
        <v>2</v>
      </c>
    </row>
    <row r="39370" spans="1:2" x14ac:dyDescent="0.15">
      <c r="A39370" s="1">
        <v>42196.455648148149</v>
      </c>
      <c r="B39370" t="s">
        <v>2</v>
      </c>
    </row>
    <row r="39371" spans="1:2" x14ac:dyDescent="0.15">
      <c r="A39371" s="1">
        <v>42196.455659722225</v>
      </c>
      <c r="B39371" t="s">
        <v>2</v>
      </c>
    </row>
    <row r="39372" spans="1:2" x14ac:dyDescent="0.15">
      <c r="A39372" s="1">
        <v>42196.455671296295</v>
      </c>
      <c r="B39372" t="s">
        <v>2</v>
      </c>
    </row>
    <row r="39373" spans="1:2" x14ac:dyDescent="0.15">
      <c r="A39373" s="1">
        <v>42196.455682870372</v>
      </c>
      <c r="B39373" t="s">
        <v>2</v>
      </c>
    </row>
    <row r="39374" spans="1:2" x14ac:dyDescent="0.15">
      <c r="A39374" s="1">
        <v>42196.455694444441</v>
      </c>
      <c r="B39374" t="s">
        <v>2</v>
      </c>
    </row>
    <row r="39375" spans="1:2" x14ac:dyDescent="0.15">
      <c r="A39375" s="1">
        <v>42196.455706018518</v>
      </c>
      <c r="B39375" t="s">
        <v>2</v>
      </c>
    </row>
    <row r="39376" spans="1:2" x14ac:dyDescent="0.15">
      <c r="A39376" s="1">
        <v>42196.455717592595</v>
      </c>
      <c r="B39376" t="s">
        <v>2</v>
      </c>
    </row>
    <row r="39377" spans="1:2" x14ac:dyDescent="0.15">
      <c r="A39377" s="1">
        <v>42196.455729166664</v>
      </c>
      <c r="B39377" t="s">
        <v>2</v>
      </c>
    </row>
    <row r="39378" spans="1:2" x14ac:dyDescent="0.15">
      <c r="A39378" s="1">
        <v>42196.455740740741</v>
      </c>
      <c r="B39378" t="s">
        <v>2</v>
      </c>
    </row>
    <row r="39379" spans="1:2" x14ac:dyDescent="0.15">
      <c r="A39379" s="1">
        <v>42196.455752314818</v>
      </c>
      <c r="B39379" t="s">
        <v>2</v>
      </c>
    </row>
    <row r="39380" spans="1:2" x14ac:dyDescent="0.15">
      <c r="A39380" s="1">
        <v>42196.455763888887</v>
      </c>
      <c r="B39380" t="s">
        <v>2</v>
      </c>
    </row>
    <row r="39381" spans="1:2" x14ac:dyDescent="0.15">
      <c r="A39381" s="1">
        <v>42196.455775462964</v>
      </c>
      <c r="B39381" t="s">
        <v>2</v>
      </c>
    </row>
    <row r="39382" spans="1:2" x14ac:dyDescent="0.15">
      <c r="A39382" s="1">
        <v>42196.455787037034</v>
      </c>
      <c r="B39382" t="s">
        <v>2</v>
      </c>
    </row>
    <row r="39383" spans="1:2" x14ac:dyDescent="0.15">
      <c r="A39383" s="1">
        <v>42196.45579861111</v>
      </c>
      <c r="B39383" t="s">
        <v>2</v>
      </c>
    </row>
    <row r="39384" spans="1:2" x14ac:dyDescent="0.15">
      <c r="A39384" s="1">
        <v>42196.455810185187</v>
      </c>
      <c r="B39384" t="s">
        <v>2</v>
      </c>
    </row>
    <row r="39385" spans="1:2" x14ac:dyDescent="0.15">
      <c r="A39385" s="1">
        <v>42196.455821759257</v>
      </c>
      <c r="B39385" t="s">
        <v>2</v>
      </c>
    </row>
    <row r="39386" spans="1:2" x14ac:dyDescent="0.15">
      <c r="A39386" s="1">
        <v>42196.455833333333</v>
      </c>
      <c r="B39386" t="s">
        <v>2</v>
      </c>
    </row>
    <row r="39387" spans="1:2" x14ac:dyDescent="0.15">
      <c r="A39387" s="1">
        <v>42196.45584490741</v>
      </c>
      <c r="B39387" t="s">
        <v>2</v>
      </c>
    </row>
    <row r="39388" spans="1:2" x14ac:dyDescent="0.15">
      <c r="A39388" s="1">
        <v>42196.45585648148</v>
      </c>
      <c r="B39388" t="s">
        <v>2</v>
      </c>
    </row>
    <row r="39389" spans="1:2" x14ac:dyDescent="0.15">
      <c r="A39389" s="1">
        <v>42196.455868055556</v>
      </c>
      <c r="B39389" t="s">
        <v>2</v>
      </c>
    </row>
    <row r="39390" spans="1:2" x14ac:dyDescent="0.15">
      <c r="A39390" s="1">
        <v>42196.455879629626</v>
      </c>
      <c r="B39390" t="s">
        <v>2</v>
      </c>
    </row>
    <row r="39391" spans="1:2" x14ac:dyDescent="0.15">
      <c r="A39391" s="1">
        <v>42196.455891203703</v>
      </c>
      <c r="B39391" t="s">
        <v>2</v>
      </c>
    </row>
    <row r="39392" spans="1:2" x14ac:dyDescent="0.15">
      <c r="A39392" s="1">
        <v>42196.45590277778</v>
      </c>
      <c r="B39392" t="s">
        <v>2</v>
      </c>
    </row>
    <row r="39393" spans="1:2" x14ac:dyDescent="0.15">
      <c r="A39393" s="1">
        <v>42196.455914351849</v>
      </c>
      <c r="B39393" t="s">
        <v>2</v>
      </c>
    </row>
    <row r="39394" spans="1:2" x14ac:dyDescent="0.15">
      <c r="A39394" s="1">
        <v>42196.455925925926</v>
      </c>
      <c r="B39394" t="s">
        <v>2</v>
      </c>
    </row>
    <row r="39395" spans="1:2" x14ac:dyDescent="0.15">
      <c r="A39395" s="1">
        <v>42196.455937500003</v>
      </c>
      <c r="B39395" t="s">
        <v>2</v>
      </c>
    </row>
    <row r="39396" spans="1:2" x14ac:dyDescent="0.15">
      <c r="A39396" s="1">
        <v>42196.455949074072</v>
      </c>
      <c r="B39396" t="s">
        <v>2</v>
      </c>
    </row>
    <row r="39397" spans="1:2" x14ac:dyDescent="0.15">
      <c r="A39397" s="1">
        <v>42196.455960648149</v>
      </c>
      <c r="B39397" t="s">
        <v>2</v>
      </c>
    </row>
    <row r="39398" spans="1:2" x14ac:dyDescent="0.15">
      <c r="A39398" s="1">
        <v>42196.455972222226</v>
      </c>
      <c r="B39398" t="s">
        <v>2</v>
      </c>
    </row>
    <row r="39399" spans="1:2" x14ac:dyDescent="0.15">
      <c r="A39399" s="1">
        <v>42196.455983796295</v>
      </c>
      <c r="B39399" t="s">
        <v>2</v>
      </c>
    </row>
    <row r="39400" spans="1:2" x14ac:dyDescent="0.15">
      <c r="A39400" s="1">
        <v>42196.455995370372</v>
      </c>
      <c r="B39400" t="s">
        <v>2</v>
      </c>
    </row>
    <row r="39401" spans="1:2" x14ac:dyDescent="0.15">
      <c r="A39401" s="1">
        <v>42196.456006944441</v>
      </c>
      <c r="B39401" t="s">
        <v>2</v>
      </c>
    </row>
    <row r="39402" spans="1:2" x14ac:dyDescent="0.15">
      <c r="A39402" s="1">
        <v>42196.456018518518</v>
      </c>
      <c r="B39402" t="s">
        <v>2</v>
      </c>
    </row>
    <row r="39403" spans="1:2" x14ac:dyDescent="0.15">
      <c r="A39403" s="1">
        <v>42196.456030092595</v>
      </c>
      <c r="B39403" t="s">
        <v>2</v>
      </c>
    </row>
    <row r="39404" spans="1:2" x14ac:dyDescent="0.15">
      <c r="A39404" s="1">
        <v>42196.456041666665</v>
      </c>
      <c r="B39404" t="s">
        <v>2</v>
      </c>
    </row>
    <row r="39405" spans="1:2" x14ac:dyDescent="0.15">
      <c r="A39405" s="1">
        <v>42196.456053240741</v>
      </c>
      <c r="B39405" t="s">
        <v>2</v>
      </c>
    </row>
    <row r="39406" spans="1:2" x14ac:dyDescent="0.15">
      <c r="A39406" s="1">
        <v>42196.456064814818</v>
      </c>
      <c r="B39406" t="s">
        <v>2</v>
      </c>
    </row>
    <row r="39407" spans="1:2" x14ac:dyDescent="0.15">
      <c r="A39407" s="1">
        <v>42196.456076388888</v>
      </c>
      <c r="B39407" t="s">
        <v>2</v>
      </c>
    </row>
    <row r="39408" spans="1:2" x14ac:dyDescent="0.15">
      <c r="A39408" s="1">
        <v>42196.456087962964</v>
      </c>
      <c r="B39408" t="s">
        <v>2</v>
      </c>
    </row>
    <row r="39409" spans="1:2" x14ac:dyDescent="0.15">
      <c r="A39409" s="1">
        <v>42196.456099537034</v>
      </c>
      <c r="B39409" t="s">
        <v>2</v>
      </c>
    </row>
    <row r="39410" spans="1:2" x14ac:dyDescent="0.15">
      <c r="A39410" s="1">
        <v>42196.456111111111</v>
      </c>
      <c r="B39410" t="s">
        <v>2</v>
      </c>
    </row>
    <row r="39411" spans="1:2" x14ac:dyDescent="0.15">
      <c r="A39411" s="1">
        <v>42196.456122685187</v>
      </c>
      <c r="B39411" t="s">
        <v>2</v>
      </c>
    </row>
    <row r="39412" spans="1:2" x14ac:dyDescent="0.15">
      <c r="A39412" s="1">
        <v>42196.456134259257</v>
      </c>
      <c r="B39412" t="s">
        <v>2</v>
      </c>
    </row>
    <row r="39413" spans="1:2" x14ac:dyDescent="0.15">
      <c r="A39413" s="1">
        <v>42196.456145833334</v>
      </c>
      <c r="B39413" t="s">
        <v>2</v>
      </c>
    </row>
    <row r="39414" spans="1:2" x14ac:dyDescent="0.15">
      <c r="A39414" s="1">
        <v>42196.456157407411</v>
      </c>
      <c r="B39414" t="s">
        <v>2</v>
      </c>
    </row>
    <row r="39415" spans="1:2" x14ac:dyDescent="0.15">
      <c r="A39415" s="1">
        <v>42196.45616898148</v>
      </c>
      <c r="B39415" t="s">
        <v>2</v>
      </c>
    </row>
    <row r="39416" spans="1:2" x14ac:dyDescent="0.15">
      <c r="A39416" s="1">
        <v>42196.456180555557</v>
      </c>
      <c r="B39416" t="s">
        <v>2</v>
      </c>
    </row>
    <row r="39417" spans="1:2" x14ac:dyDescent="0.15">
      <c r="A39417" s="1">
        <v>42196.456192129626</v>
      </c>
      <c r="B39417" t="s">
        <v>2</v>
      </c>
    </row>
    <row r="39418" spans="1:2" x14ac:dyDescent="0.15">
      <c r="A39418" s="1">
        <v>42196.456203703703</v>
      </c>
      <c r="B39418" t="s">
        <v>2</v>
      </c>
    </row>
    <row r="39419" spans="1:2" x14ac:dyDescent="0.15">
      <c r="A39419" s="1">
        <v>42196.45621527778</v>
      </c>
      <c r="B39419" t="s">
        <v>2</v>
      </c>
    </row>
    <row r="39420" spans="1:2" x14ac:dyDescent="0.15">
      <c r="A39420" s="1">
        <v>42196.456226851849</v>
      </c>
      <c r="B39420" t="s">
        <v>2</v>
      </c>
    </row>
    <row r="39421" spans="1:2" x14ac:dyDescent="0.15">
      <c r="A39421" s="1">
        <v>42196.456238425926</v>
      </c>
      <c r="B39421" t="s">
        <v>2</v>
      </c>
    </row>
    <row r="39422" spans="1:2" x14ac:dyDescent="0.15">
      <c r="A39422" s="1">
        <v>42196.456250000003</v>
      </c>
      <c r="B39422" t="s">
        <v>2</v>
      </c>
    </row>
    <row r="39423" spans="1:2" x14ac:dyDescent="0.15">
      <c r="A39423" s="1">
        <v>42196.456261574072</v>
      </c>
      <c r="B39423" t="s">
        <v>2</v>
      </c>
    </row>
    <row r="39424" spans="1:2" x14ac:dyDescent="0.15">
      <c r="A39424" s="1">
        <v>42196.456273148149</v>
      </c>
      <c r="B39424" t="s">
        <v>2</v>
      </c>
    </row>
    <row r="39425" spans="1:2" x14ac:dyDescent="0.15">
      <c r="A39425" s="1">
        <v>42196.456284722219</v>
      </c>
      <c r="B39425" t="s">
        <v>2</v>
      </c>
    </row>
    <row r="39426" spans="1:2" x14ac:dyDescent="0.15">
      <c r="A39426" s="1">
        <v>42196.456296296295</v>
      </c>
      <c r="B39426" t="s">
        <v>2</v>
      </c>
    </row>
    <row r="39427" spans="1:2" x14ac:dyDescent="0.15">
      <c r="A39427" s="1">
        <v>42196.456307870372</v>
      </c>
      <c r="B39427" t="s">
        <v>2</v>
      </c>
    </row>
    <row r="39428" spans="1:2" x14ac:dyDescent="0.15">
      <c r="A39428" s="1">
        <v>42196.456319444442</v>
      </c>
      <c r="B39428" t="s">
        <v>2</v>
      </c>
    </row>
    <row r="39429" spans="1:2" x14ac:dyDescent="0.15">
      <c r="A39429" s="1">
        <v>42196.456331018519</v>
      </c>
      <c r="B39429" t="s">
        <v>2</v>
      </c>
    </row>
    <row r="39430" spans="1:2" x14ac:dyDescent="0.15">
      <c r="A39430" s="1">
        <v>42196.456342592595</v>
      </c>
      <c r="B39430" t="s">
        <v>2</v>
      </c>
    </row>
    <row r="39431" spans="1:2" x14ac:dyDescent="0.15">
      <c r="A39431" s="1">
        <v>42196.456354166665</v>
      </c>
      <c r="B39431" t="s">
        <v>2</v>
      </c>
    </row>
    <row r="39432" spans="1:2" x14ac:dyDescent="0.15">
      <c r="A39432" s="1">
        <v>42196.456365740742</v>
      </c>
      <c r="B39432" t="s">
        <v>2</v>
      </c>
    </row>
    <row r="39433" spans="1:2" x14ac:dyDescent="0.15">
      <c r="A39433" s="1">
        <v>42196.456377314818</v>
      </c>
      <c r="B39433" t="s">
        <v>2</v>
      </c>
    </row>
    <row r="39434" spans="1:2" x14ac:dyDescent="0.15">
      <c r="A39434" s="1">
        <v>42196.456388888888</v>
      </c>
      <c r="B39434" t="s">
        <v>2</v>
      </c>
    </row>
    <row r="39435" spans="1:2" x14ac:dyDescent="0.15">
      <c r="A39435" s="1">
        <v>42196.456400462965</v>
      </c>
      <c r="B39435" t="s">
        <v>2</v>
      </c>
    </row>
    <row r="39436" spans="1:2" x14ac:dyDescent="0.15">
      <c r="A39436" s="1">
        <v>42196.456412037034</v>
      </c>
      <c r="B39436" t="s">
        <v>2</v>
      </c>
    </row>
    <row r="39437" spans="1:2" x14ac:dyDescent="0.15">
      <c r="A39437" s="1">
        <v>42196.456423611111</v>
      </c>
      <c r="B39437" t="s">
        <v>2</v>
      </c>
    </row>
    <row r="39438" spans="1:2" x14ac:dyDescent="0.15">
      <c r="A39438" s="1">
        <v>42196.456435185188</v>
      </c>
      <c r="B39438" t="s">
        <v>2</v>
      </c>
    </row>
    <row r="39439" spans="1:2" x14ac:dyDescent="0.15">
      <c r="A39439" s="1">
        <v>42196.456446759257</v>
      </c>
      <c r="B39439" t="s">
        <v>2</v>
      </c>
    </row>
    <row r="39440" spans="1:2" x14ac:dyDescent="0.15">
      <c r="A39440" s="1">
        <v>42196.456458333334</v>
      </c>
      <c r="B39440" t="s">
        <v>2</v>
      </c>
    </row>
    <row r="39441" spans="1:2" x14ac:dyDescent="0.15">
      <c r="A39441" s="1">
        <v>42196.456469907411</v>
      </c>
      <c r="B39441" t="s">
        <v>2</v>
      </c>
    </row>
    <row r="39442" spans="1:2" x14ac:dyDescent="0.15">
      <c r="A39442" s="1">
        <v>42196.45648148148</v>
      </c>
      <c r="B39442" t="s">
        <v>2</v>
      </c>
    </row>
    <row r="39443" spans="1:2" x14ac:dyDescent="0.15">
      <c r="A39443" s="1">
        <v>42196.456493055557</v>
      </c>
      <c r="B39443" t="s">
        <v>2</v>
      </c>
    </row>
    <row r="39444" spans="1:2" x14ac:dyDescent="0.15">
      <c r="A39444" s="1">
        <v>42196.456504629627</v>
      </c>
      <c r="B39444" t="s">
        <v>2</v>
      </c>
    </row>
    <row r="39445" spans="1:2" x14ac:dyDescent="0.15">
      <c r="A39445" s="1">
        <v>42196.456516203703</v>
      </c>
      <c r="B39445" t="s">
        <v>2</v>
      </c>
    </row>
    <row r="39446" spans="1:2" x14ac:dyDescent="0.15">
      <c r="A39446" s="1">
        <v>42196.45652777778</v>
      </c>
      <c r="B39446" t="s">
        <v>2</v>
      </c>
    </row>
    <row r="39447" spans="1:2" x14ac:dyDescent="0.15">
      <c r="A39447" s="1">
        <v>42196.45653935185</v>
      </c>
      <c r="B39447" t="s">
        <v>2</v>
      </c>
    </row>
    <row r="39448" spans="1:2" x14ac:dyDescent="0.15">
      <c r="A39448" s="1">
        <v>42196.456550925926</v>
      </c>
      <c r="B39448" t="s">
        <v>2</v>
      </c>
    </row>
    <row r="39449" spans="1:2" x14ac:dyDescent="0.15">
      <c r="A39449" s="1">
        <v>42196.456562500003</v>
      </c>
      <c r="B39449" t="s">
        <v>2</v>
      </c>
    </row>
    <row r="39450" spans="1:2" x14ac:dyDescent="0.15">
      <c r="A39450" s="1">
        <v>42196.456574074073</v>
      </c>
      <c r="B39450" t="s">
        <v>2</v>
      </c>
    </row>
    <row r="39451" spans="1:2" x14ac:dyDescent="0.15">
      <c r="A39451" s="1">
        <v>42196.456585648149</v>
      </c>
      <c r="B39451" t="s">
        <v>2</v>
      </c>
    </row>
    <row r="39452" spans="1:2" x14ac:dyDescent="0.15">
      <c r="A39452" s="1">
        <v>42196.456597222219</v>
      </c>
      <c r="B39452" t="s">
        <v>2</v>
      </c>
    </row>
    <row r="39453" spans="1:2" x14ac:dyDescent="0.15">
      <c r="A39453" s="1">
        <v>42196.456608796296</v>
      </c>
      <c r="B39453" t="s">
        <v>2</v>
      </c>
    </row>
    <row r="39454" spans="1:2" x14ac:dyDescent="0.15">
      <c r="A39454" s="1">
        <v>42196.456620370373</v>
      </c>
      <c r="B39454" t="s">
        <v>2</v>
      </c>
    </row>
    <row r="39455" spans="1:2" x14ac:dyDescent="0.15">
      <c r="A39455" s="1">
        <v>42196.456631944442</v>
      </c>
      <c r="B39455" t="s">
        <v>2</v>
      </c>
    </row>
    <row r="39456" spans="1:2" x14ac:dyDescent="0.15">
      <c r="A39456" s="1">
        <v>42196.456643518519</v>
      </c>
      <c r="B39456" t="s">
        <v>2</v>
      </c>
    </row>
    <row r="39457" spans="1:2" x14ac:dyDescent="0.15">
      <c r="A39457" s="1">
        <v>42196.456655092596</v>
      </c>
      <c r="B39457" t="s">
        <v>2</v>
      </c>
    </row>
    <row r="39458" spans="1:2" x14ac:dyDescent="0.15">
      <c r="A39458" s="1">
        <v>42196.456666666665</v>
      </c>
      <c r="B39458" t="s">
        <v>2</v>
      </c>
    </row>
    <row r="39459" spans="1:2" x14ac:dyDescent="0.15">
      <c r="A39459" s="1">
        <v>42196.456678240742</v>
      </c>
      <c r="B39459" t="s">
        <v>2</v>
      </c>
    </row>
    <row r="39460" spans="1:2" x14ac:dyDescent="0.15">
      <c r="A39460" s="1">
        <v>42196.456689814811</v>
      </c>
      <c r="B39460" t="s">
        <v>2</v>
      </c>
    </row>
    <row r="39461" spans="1:2" x14ac:dyDescent="0.15">
      <c r="A39461" s="1">
        <v>42196.456701388888</v>
      </c>
      <c r="B39461" t="s">
        <v>2</v>
      </c>
    </row>
    <row r="39462" spans="1:2" x14ac:dyDescent="0.15">
      <c r="A39462" s="1">
        <v>42196.456712962965</v>
      </c>
      <c r="B39462" t="s">
        <v>2</v>
      </c>
    </row>
    <row r="39463" spans="1:2" x14ac:dyDescent="0.15">
      <c r="A39463" s="1">
        <v>42196.456724537034</v>
      </c>
      <c r="B39463" t="s">
        <v>2</v>
      </c>
    </row>
    <row r="39464" spans="1:2" x14ac:dyDescent="0.15">
      <c r="A39464" s="1">
        <v>42196.456736111111</v>
      </c>
      <c r="B39464" t="s">
        <v>2</v>
      </c>
    </row>
    <row r="39465" spans="1:2" x14ac:dyDescent="0.15">
      <c r="A39465" s="1">
        <v>42196.456747685188</v>
      </c>
      <c r="B39465" t="s">
        <v>2</v>
      </c>
    </row>
    <row r="39466" spans="1:2" x14ac:dyDescent="0.15">
      <c r="A39466" s="1">
        <v>42196.456759259258</v>
      </c>
      <c r="B39466" t="s">
        <v>2</v>
      </c>
    </row>
    <row r="39467" spans="1:2" x14ac:dyDescent="0.15">
      <c r="A39467" s="1">
        <v>42196.456770833334</v>
      </c>
      <c r="B39467" t="s">
        <v>2</v>
      </c>
    </row>
    <row r="39468" spans="1:2" x14ac:dyDescent="0.15">
      <c r="A39468" s="1">
        <v>42196.456782407404</v>
      </c>
      <c r="B39468" t="s">
        <v>2</v>
      </c>
    </row>
    <row r="39469" spans="1:2" x14ac:dyDescent="0.15">
      <c r="A39469" s="1">
        <v>42196.456793981481</v>
      </c>
      <c r="B39469" t="s">
        <v>2</v>
      </c>
    </row>
    <row r="39470" spans="1:2" x14ac:dyDescent="0.15">
      <c r="A39470" s="1">
        <v>42196.456805555557</v>
      </c>
      <c r="B39470" t="s">
        <v>2</v>
      </c>
    </row>
    <row r="39471" spans="1:2" x14ac:dyDescent="0.15">
      <c r="A39471" s="1">
        <v>42196.456817129627</v>
      </c>
      <c r="B39471" t="s">
        <v>2</v>
      </c>
    </row>
    <row r="39472" spans="1:2" x14ac:dyDescent="0.15">
      <c r="A39472" s="1">
        <v>42196.456828703704</v>
      </c>
      <c r="B39472" t="s">
        <v>2</v>
      </c>
    </row>
    <row r="39473" spans="1:2" x14ac:dyDescent="0.15">
      <c r="A39473" s="1">
        <v>42196.45684027778</v>
      </c>
      <c r="B39473" t="s">
        <v>2</v>
      </c>
    </row>
    <row r="39474" spans="1:2" x14ac:dyDescent="0.15">
      <c r="A39474" s="1">
        <v>42196.45685185185</v>
      </c>
      <c r="B39474" t="s">
        <v>2</v>
      </c>
    </row>
    <row r="39475" spans="1:2" x14ac:dyDescent="0.15">
      <c r="A39475" s="1">
        <v>42196.456863425927</v>
      </c>
      <c r="B39475" t="s">
        <v>2</v>
      </c>
    </row>
    <row r="39476" spans="1:2" x14ac:dyDescent="0.15">
      <c r="A39476" s="1">
        <v>42196.456875000003</v>
      </c>
      <c r="B39476" t="s">
        <v>2</v>
      </c>
    </row>
    <row r="39477" spans="1:2" x14ac:dyDescent="0.15">
      <c r="A39477" s="1">
        <v>42196.456886574073</v>
      </c>
      <c r="B39477" t="s">
        <v>2</v>
      </c>
    </row>
    <row r="39478" spans="1:2" x14ac:dyDescent="0.15">
      <c r="A39478" s="1">
        <v>42196.45689814815</v>
      </c>
      <c r="B39478" t="s">
        <v>2</v>
      </c>
    </row>
    <row r="39479" spans="1:2" x14ac:dyDescent="0.15">
      <c r="A39479" s="1">
        <v>42196.456909722219</v>
      </c>
      <c r="B39479" t="s">
        <v>2</v>
      </c>
    </row>
    <row r="39480" spans="1:2" x14ac:dyDescent="0.15">
      <c r="A39480" s="1">
        <v>42196.456921296296</v>
      </c>
      <c r="B39480" t="s">
        <v>2</v>
      </c>
    </row>
    <row r="39481" spans="1:2" x14ac:dyDescent="0.15">
      <c r="A39481" s="1">
        <v>42196.456932870373</v>
      </c>
      <c r="B39481" t="s">
        <v>2</v>
      </c>
    </row>
    <row r="39482" spans="1:2" x14ac:dyDescent="0.15">
      <c r="A39482" s="1">
        <v>42196.456944444442</v>
      </c>
      <c r="B39482" t="s">
        <v>2</v>
      </c>
    </row>
    <row r="39483" spans="1:2" x14ac:dyDescent="0.15">
      <c r="A39483" s="1">
        <v>42196.456956018519</v>
      </c>
      <c r="B39483" t="s">
        <v>2</v>
      </c>
    </row>
    <row r="39484" spans="1:2" x14ac:dyDescent="0.15">
      <c r="A39484" s="1">
        <v>42196.456967592596</v>
      </c>
      <c r="B39484" t="s">
        <v>2</v>
      </c>
    </row>
    <row r="39485" spans="1:2" x14ac:dyDescent="0.15">
      <c r="A39485" s="1">
        <v>42196.456979166665</v>
      </c>
      <c r="B39485" t="s">
        <v>2</v>
      </c>
    </row>
    <row r="39486" spans="1:2" x14ac:dyDescent="0.15">
      <c r="A39486" s="1">
        <v>42196.456990740742</v>
      </c>
      <c r="B39486" t="s">
        <v>2</v>
      </c>
    </row>
    <row r="39487" spans="1:2" x14ac:dyDescent="0.15">
      <c r="A39487" s="1">
        <v>42196.457002314812</v>
      </c>
      <c r="B39487" t="s">
        <v>2</v>
      </c>
    </row>
    <row r="39488" spans="1:2" x14ac:dyDescent="0.15">
      <c r="A39488" s="1">
        <v>42196.457013888888</v>
      </c>
      <c r="B39488" t="s">
        <v>2</v>
      </c>
    </row>
    <row r="39489" spans="1:2" x14ac:dyDescent="0.15">
      <c r="A39489" s="1">
        <v>42196.457025462965</v>
      </c>
      <c r="B39489" t="s">
        <v>2</v>
      </c>
    </row>
    <row r="39490" spans="1:2" x14ac:dyDescent="0.15">
      <c r="A39490" s="1">
        <v>42196.457037037035</v>
      </c>
      <c r="B39490" t="s">
        <v>2</v>
      </c>
    </row>
    <row r="39491" spans="1:2" x14ac:dyDescent="0.15">
      <c r="A39491" s="1">
        <v>42196.457048611112</v>
      </c>
      <c r="B39491" t="s">
        <v>2</v>
      </c>
    </row>
    <row r="39492" spans="1:2" x14ac:dyDescent="0.15">
      <c r="A39492" s="1">
        <v>42196.457060185188</v>
      </c>
      <c r="B39492" t="s">
        <v>2</v>
      </c>
    </row>
    <row r="39493" spans="1:2" x14ac:dyDescent="0.15">
      <c r="A39493" s="1">
        <v>42196.457071759258</v>
      </c>
      <c r="B39493" t="s">
        <v>2</v>
      </c>
    </row>
    <row r="39494" spans="1:2" x14ac:dyDescent="0.15">
      <c r="A39494" s="1">
        <v>42196.457083333335</v>
      </c>
      <c r="B39494" t="s">
        <v>2</v>
      </c>
    </row>
    <row r="39495" spans="1:2" x14ac:dyDescent="0.15">
      <c r="A39495" s="1">
        <v>42196.457094907404</v>
      </c>
      <c r="B39495" t="s">
        <v>2</v>
      </c>
    </row>
    <row r="39496" spans="1:2" x14ac:dyDescent="0.15">
      <c r="A39496" s="1">
        <v>42196.457106481481</v>
      </c>
      <c r="B39496" t="s">
        <v>2</v>
      </c>
    </row>
    <row r="39497" spans="1:2" x14ac:dyDescent="0.15">
      <c r="A39497" s="1">
        <v>42196.457118055558</v>
      </c>
      <c r="B39497" t="s">
        <v>2</v>
      </c>
    </row>
    <row r="39498" spans="1:2" x14ac:dyDescent="0.15">
      <c r="A39498" s="1">
        <v>42196.457129629627</v>
      </c>
      <c r="B39498" t="s">
        <v>2</v>
      </c>
    </row>
    <row r="39499" spans="1:2" x14ac:dyDescent="0.15">
      <c r="A39499" s="1">
        <v>42196.457141203704</v>
      </c>
      <c r="B39499" t="s">
        <v>2</v>
      </c>
    </row>
    <row r="39500" spans="1:2" x14ac:dyDescent="0.15">
      <c r="A39500" s="1">
        <v>42196.457152777781</v>
      </c>
      <c r="B39500" t="s">
        <v>2</v>
      </c>
    </row>
    <row r="39501" spans="1:2" x14ac:dyDescent="0.15">
      <c r="A39501" s="1">
        <v>42196.45716435185</v>
      </c>
      <c r="B39501" t="s">
        <v>2</v>
      </c>
    </row>
    <row r="39502" spans="1:2" x14ac:dyDescent="0.15">
      <c r="A39502" s="1">
        <v>42196.457175925927</v>
      </c>
      <c r="B39502" t="s">
        <v>2</v>
      </c>
    </row>
    <row r="39503" spans="1:2" x14ac:dyDescent="0.15">
      <c r="A39503" s="1">
        <v>42196.457187499997</v>
      </c>
      <c r="B39503" t="s">
        <v>2</v>
      </c>
    </row>
    <row r="39504" spans="1:2" x14ac:dyDescent="0.15">
      <c r="A39504" s="1">
        <v>42196.457199074073</v>
      </c>
      <c r="B39504" t="s">
        <v>2</v>
      </c>
    </row>
    <row r="39505" spans="1:2" x14ac:dyDescent="0.15">
      <c r="A39505" s="1">
        <v>42196.45721064815</v>
      </c>
      <c r="B39505" t="s">
        <v>2</v>
      </c>
    </row>
    <row r="39506" spans="1:2" x14ac:dyDescent="0.15">
      <c r="A39506" s="1">
        <v>42196.45722222222</v>
      </c>
      <c r="B39506" t="s">
        <v>2</v>
      </c>
    </row>
    <row r="39507" spans="1:2" x14ac:dyDescent="0.15">
      <c r="A39507" s="1">
        <v>42196.457233796296</v>
      </c>
      <c r="B39507" t="s">
        <v>2</v>
      </c>
    </row>
    <row r="39508" spans="1:2" x14ac:dyDescent="0.15">
      <c r="A39508" s="1">
        <v>42196.457245370373</v>
      </c>
      <c r="B39508" t="s">
        <v>2</v>
      </c>
    </row>
    <row r="39509" spans="1:2" x14ac:dyDescent="0.15">
      <c r="A39509" s="1">
        <v>42196.457256944443</v>
      </c>
      <c r="B39509" t="s">
        <v>2</v>
      </c>
    </row>
    <row r="39510" spans="1:2" x14ac:dyDescent="0.15">
      <c r="A39510" s="1">
        <v>42196.457268518519</v>
      </c>
      <c r="B39510" t="s">
        <v>2</v>
      </c>
    </row>
    <row r="39511" spans="1:2" x14ac:dyDescent="0.15">
      <c r="A39511" s="1">
        <v>42196.457280092596</v>
      </c>
      <c r="B39511" t="s">
        <v>2</v>
      </c>
    </row>
    <row r="39512" spans="1:2" x14ac:dyDescent="0.15">
      <c r="A39512" s="1">
        <v>42196.457291666666</v>
      </c>
      <c r="B39512" t="s">
        <v>2</v>
      </c>
    </row>
    <row r="39513" spans="1:2" x14ac:dyDescent="0.15">
      <c r="A39513" s="1">
        <v>42196.457303240742</v>
      </c>
      <c r="B39513" t="s">
        <v>2</v>
      </c>
    </row>
    <row r="39514" spans="1:2" x14ac:dyDescent="0.15">
      <c r="A39514" s="1">
        <v>42196.457314814812</v>
      </c>
      <c r="B39514" t="s">
        <v>2</v>
      </c>
    </row>
    <row r="39515" spans="1:2" x14ac:dyDescent="0.15">
      <c r="A39515" s="1">
        <v>42196.457326388889</v>
      </c>
      <c r="B39515" t="s">
        <v>2</v>
      </c>
    </row>
    <row r="39516" spans="1:2" x14ac:dyDescent="0.15">
      <c r="A39516" s="1">
        <v>42196.457337962966</v>
      </c>
      <c r="B39516" t="s">
        <v>2</v>
      </c>
    </row>
    <row r="39517" spans="1:2" x14ac:dyDescent="0.15">
      <c r="A39517" s="1">
        <v>42196.457349537035</v>
      </c>
      <c r="B39517" t="s">
        <v>2</v>
      </c>
    </row>
    <row r="39518" spans="1:2" x14ac:dyDescent="0.15">
      <c r="A39518" s="1">
        <v>42196.457361111112</v>
      </c>
      <c r="B39518" t="s">
        <v>2</v>
      </c>
    </row>
    <row r="39519" spans="1:2" x14ac:dyDescent="0.15">
      <c r="A39519" s="1">
        <v>42196.457372685189</v>
      </c>
      <c r="B39519" t="s">
        <v>2</v>
      </c>
    </row>
    <row r="39520" spans="1:2" x14ac:dyDescent="0.15">
      <c r="A39520" s="1">
        <v>42196.457384259258</v>
      </c>
      <c r="B39520" t="s">
        <v>2</v>
      </c>
    </row>
    <row r="39521" spans="1:2" x14ac:dyDescent="0.15">
      <c r="A39521" s="1">
        <v>42196.457395833335</v>
      </c>
      <c r="B39521" t="s">
        <v>2</v>
      </c>
    </row>
    <row r="39522" spans="1:2" x14ac:dyDescent="0.15">
      <c r="A39522" s="1">
        <v>42196.457407407404</v>
      </c>
      <c r="B39522" t="s">
        <v>2</v>
      </c>
    </row>
    <row r="39523" spans="1:2" x14ac:dyDescent="0.15">
      <c r="A39523" s="1">
        <v>42196.457418981481</v>
      </c>
      <c r="B39523" t="s">
        <v>2</v>
      </c>
    </row>
    <row r="39524" spans="1:2" x14ac:dyDescent="0.15">
      <c r="A39524" s="1">
        <v>42196.457430555558</v>
      </c>
      <c r="B39524" t="s">
        <v>2</v>
      </c>
    </row>
    <row r="39525" spans="1:2" x14ac:dyDescent="0.15">
      <c r="A39525" s="1">
        <v>42196.457442129627</v>
      </c>
      <c r="B39525" t="s">
        <v>2</v>
      </c>
    </row>
    <row r="39526" spans="1:2" x14ac:dyDescent="0.15">
      <c r="A39526" s="1">
        <v>42196.457453703704</v>
      </c>
      <c r="B39526" t="s">
        <v>2</v>
      </c>
    </row>
    <row r="39527" spans="1:2" x14ac:dyDescent="0.15">
      <c r="A39527" s="1">
        <v>42196.457465277781</v>
      </c>
      <c r="B39527" t="s">
        <v>2</v>
      </c>
    </row>
    <row r="39528" spans="1:2" x14ac:dyDescent="0.15">
      <c r="A39528" s="1">
        <v>42196.457476851851</v>
      </c>
      <c r="B39528" t="s">
        <v>2</v>
      </c>
    </row>
    <row r="39529" spans="1:2" x14ac:dyDescent="0.15">
      <c r="A39529" s="1">
        <v>42196.457488425927</v>
      </c>
      <c r="B39529" t="s">
        <v>2</v>
      </c>
    </row>
    <row r="39530" spans="1:2" x14ac:dyDescent="0.15">
      <c r="A39530" s="1">
        <v>42196.457499999997</v>
      </c>
      <c r="B39530" t="s">
        <v>2</v>
      </c>
    </row>
    <row r="39531" spans="1:2" x14ac:dyDescent="0.15">
      <c r="A39531" s="1">
        <v>42196.457511574074</v>
      </c>
      <c r="B39531" t="s">
        <v>2</v>
      </c>
    </row>
    <row r="39532" spans="1:2" x14ac:dyDescent="0.15">
      <c r="A39532" s="1">
        <v>42196.45752314815</v>
      </c>
      <c r="B39532" t="s">
        <v>2</v>
      </c>
    </row>
    <row r="39533" spans="1:2" x14ac:dyDescent="0.15">
      <c r="A39533" s="1">
        <v>42196.45753472222</v>
      </c>
      <c r="B39533" t="s">
        <v>2</v>
      </c>
    </row>
    <row r="39534" spans="1:2" x14ac:dyDescent="0.15">
      <c r="A39534" s="1">
        <v>42196.457546296297</v>
      </c>
      <c r="B39534" t="s">
        <v>2</v>
      </c>
    </row>
    <row r="39535" spans="1:2" x14ac:dyDescent="0.15">
      <c r="A39535" s="1">
        <v>42196.457557870373</v>
      </c>
      <c r="B39535" t="s">
        <v>2</v>
      </c>
    </row>
    <row r="39536" spans="1:2" x14ac:dyDescent="0.15">
      <c r="A39536" s="1">
        <v>42196.457569444443</v>
      </c>
      <c r="B39536" t="s">
        <v>2</v>
      </c>
    </row>
    <row r="39537" spans="1:2" x14ac:dyDescent="0.15">
      <c r="A39537" s="1">
        <v>42196.45758101852</v>
      </c>
      <c r="B39537" t="s">
        <v>2</v>
      </c>
    </row>
    <row r="39538" spans="1:2" x14ac:dyDescent="0.15">
      <c r="A39538" s="1">
        <v>42196.457592592589</v>
      </c>
      <c r="B39538" t="s">
        <v>2</v>
      </c>
    </row>
    <row r="39539" spans="1:2" x14ac:dyDescent="0.15">
      <c r="A39539" s="1">
        <v>42196.457604166666</v>
      </c>
      <c r="B39539" t="s">
        <v>2</v>
      </c>
    </row>
    <row r="39540" spans="1:2" x14ac:dyDescent="0.15">
      <c r="A39540" s="1">
        <v>42196.457615740743</v>
      </c>
      <c r="B39540" t="s">
        <v>2</v>
      </c>
    </row>
    <row r="39541" spans="1:2" x14ac:dyDescent="0.15">
      <c r="A39541" s="1">
        <v>42196.457627314812</v>
      </c>
      <c r="B39541" t="s">
        <v>2</v>
      </c>
    </row>
    <row r="39542" spans="1:2" x14ac:dyDescent="0.15">
      <c r="A39542" s="1">
        <v>42196.457638888889</v>
      </c>
      <c r="B39542" t="s">
        <v>2</v>
      </c>
    </row>
    <row r="39543" spans="1:2" x14ac:dyDescent="0.15">
      <c r="A39543" s="1">
        <v>42196.457650462966</v>
      </c>
      <c r="B39543" t="s">
        <v>2</v>
      </c>
    </row>
    <row r="39544" spans="1:2" x14ac:dyDescent="0.15">
      <c r="A39544" s="1">
        <v>42196.457662037035</v>
      </c>
      <c r="B39544" t="s">
        <v>2</v>
      </c>
    </row>
    <row r="39545" spans="1:2" x14ac:dyDescent="0.15">
      <c r="A39545" s="1">
        <v>42196.457673611112</v>
      </c>
      <c r="B39545" t="s">
        <v>2</v>
      </c>
    </row>
    <row r="39546" spans="1:2" x14ac:dyDescent="0.15">
      <c r="A39546" s="1">
        <v>42196.457685185182</v>
      </c>
      <c r="B39546" t="s">
        <v>2</v>
      </c>
    </row>
    <row r="39547" spans="1:2" x14ac:dyDescent="0.15">
      <c r="A39547" s="1">
        <v>42196.457696759258</v>
      </c>
      <c r="B39547" t="s">
        <v>2</v>
      </c>
    </row>
    <row r="39548" spans="1:2" x14ac:dyDescent="0.15">
      <c r="A39548" s="1">
        <v>42196.457708333335</v>
      </c>
      <c r="B39548" t="s">
        <v>2</v>
      </c>
    </row>
    <row r="39549" spans="1:2" x14ac:dyDescent="0.15">
      <c r="A39549" s="1">
        <v>42196.457719907405</v>
      </c>
      <c r="B39549" t="s">
        <v>2</v>
      </c>
    </row>
    <row r="39550" spans="1:2" x14ac:dyDescent="0.15">
      <c r="A39550" s="1">
        <v>42196.457731481481</v>
      </c>
      <c r="B39550" t="s">
        <v>2</v>
      </c>
    </row>
    <row r="39551" spans="1:2" x14ac:dyDescent="0.15">
      <c r="A39551" s="1">
        <v>42196.457743055558</v>
      </c>
      <c r="B39551" t="s">
        <v>2</v>
      </c>
    </row>
    <row r="39552" spans="1:2" x14ac:dyDescent="0.15">
      <c r="A39552" s="1">
        <v>42196.457754629628</v>
      </c>
      <c r="B39552" t="s">
        <v>2</v>
      </c>
    </row>
    <row r="39553" spans="1:2" x14ac:dyDescent="0.15">
      <c r="A39553" s="1">
        <v>42196.457766203705</v>
      </c>
      <c r="B39553" t="s">
        <v>2</v>
      </c>
    </row>
    <row r="39554" spans="1:2" x14ac:dyDescent="0.15">
      <c r="A39554" s="1">
        <v>42196.457777777781</v>
      </c>
      <c r="B39554" t="s">
        <v>2</v>
      </c>
    </row>
    <row r="39555" spans="1:2" x14ac:dyDescent="0.15">
      <c r="A39555" s="1">
        <v>42196.457789351851</v>
      </c>
      <c r="B39555" t="s">
        <v>2</v>
      </c>
    </row>
    <row r="39556" spans="1:2" x14ac:dyDescent="0.15">
      <c r="A39556" s="1">
        <v>42196.457800925928</v>
      </c>
      <c r="B39556" t="s">
        <v>2</v>
      </c>
    </row>
    <row r="39557" spans="1:2" x14ac:dyDescent="0.15">
      <c r="A39557" s="1">
        <v>42196.457812499997</v>
      </c>
      <c r="B39557" t="s">
        <v>2</v>
      </c>
    </row>
    <row r="39558" spans="1:2" x14ac:dyDescent="0.15">
      <c r="A39558" s="1">
        <v>42196.457824074074</v>
      </c>
      <c r="B39558" t="s">
        <v>2</v>
      </c>
    </row>
    <row r="39559" spans="1:2" x14ac:dyDescent="0.15">
      <c r="A39559" s="1">
        <v>42196.457835648151</v>
      </c>
      <c r="B39559" t="s">
        <v>2</v>
      </c>
    </row>
    <row r="39560" spans="1:2" x14ac:dyDescent="0.15">
      <c r="A39560" s="1">
        <v>42196.45784722222</v>
      </c>
      <c r="B39560" t="s">
        <v>2</v>
      </c>
    </row>
    <row r="39561" spans="1:2" x14ac:dyDescent="0.15">
      <c r="A39561" s="1">
        <v>42196.457858796297</v>
      </c>
      <c r="B39561" t="s">
        <v>2</v>
      </c>
    </row>
    <row r="39562" spans="1:2" x14ac:dyDescent="0.15">
      <c r="A39562" s="1">
        <v>42196.457870370374</v>
      </c>
      <c r="B39562" t="s">
        <v>2</v>
      </c>
    </row>
    <row r="39563" spans="1:2" x14ac:dyDescent="0.15">
      <c r="A39563" s="1">
        <v>42196.457881944443</v>
      </c>
      <c r="B39563" t="s">
        <v>2</v>
      </c>
    </row>
    <row r="39564" spans="1:2" x14ac:dyDescent="0.15">
      <c r="A39564" s="1">
        <v>42196.45789351852</v>
      </c>
      <c r="B39564" t="s">
        <v>2</v>
      </c>
    </row>
    <row r="39565" spans="1:2" x14ac:dyDescent="0.15">
      <c r="A39565" s="1">
        <v>42196.457905092589</v>
      </c>
      <c r="B39565" t="s">
        <v>2</v>
      </c>
    </row>
    <row r="39566" spans="1:2" x14ac:dyDescent="0.15">
      <c r="A39566" s="1">
        <v>42196.457916666666</v>
      </c>
      <c r="B39566" t="s">
        <v>2</v>
      </c>
    </row>
    <row r="39567" spans="1:2" x14ac:dyDescent="0.15">
      <c r="A39567" s="1">
        <v>42196.457928240743</v>
      </c>
      <c r="B39567" t="s">
        <v>2</v>
      </c>
    </row>
    <row r="39568" spans="1:2" x14ac:dyDescent="0.15">
      <c r="A39568" s="1">
        <v>42196.457939814813</v>
      </c>
      <c r="B39568" t="s">
        <v>2</v>
      </c>
    </row>
    <row r="39569" spans="1:2" x14ac:dyDescent="0.15">
      <c r="A39569" s="1">
        <v>42196.457951388889</v>
      </c>
      <c r="B39569" t="s">
        <v>2</v>
      </c>
    </row>
    <row r="39570" spans="1:2" x14ac:dyDescent="0.15">
      <c r="A39570" s="1">
        <v>42196.457962962966</v>
      </c>
      <c r="B39570" t="s">
        <v>2</v>
      </c>
    </row>
    <row r="39571" spans="1:2" x14ac:dyDescent="0.15">
      <c r="A39571" s="1">
        <v>42196.457974537036</v>
      </c>
      <c r="B39571" t="s">
        <v>2</v>
      </c>
    </row>
    <row r="39572" spans="1:2" x14ac:dyDescent="0.15">
      <c r="A39572" s="1">
        <v>42196.457986111112</v>
      </c>
      <c r="B39572" t="s">
        <v>2</v>
      </c>
    </row>
    <row r="39573" spans="1:2" x14ac:dyDescent="0.15">
      <c r="A39573" s="1">
        <v>42196.457997685182</v>
      </c>
      <c r="B39573" t="s">
        <v>2</v>
      </c>
    </row>
    <row r="39574" spans="1:2" x14ac:dyDescent="0.15">
      <c r="A39574" s="1">
        <v>42196.458009259259</v>
      </c>
      <c r="B39574" t="s">
        <v>2</v>
      </c>
    </row>
    <row r="39575" spans="1:2" x14ac:dyDescent="0.15">
      <c r="A39575" s="1">
        <v>42196.458020833335</v>
      </c>
      <c r="B39575" t="s">
        <v>2</v>
      </c>
    </row>
    <row r="39576" spans="1:2" x14ac:dyDescent="0.15">
      <c r="A39576" s="1">
        <v>42196.458032407405</v>
      </c>
      <c r="B39576" t="s">
        <v>2</v>
      </c>
    </row>
    <row r="39577" spans="1:2" x14ac:dyDescent="0.15">
      <c r="A39577" s="1">
        <v>42196.458043981482</v>
      </c>
      <c r="B39577" t="s">
        <v>2</v>
      </c>
    </row>
    <row r="39578" spans="1:2" x14ac:dyDescent="0.15">
      <c r="A39578" s="1">
        <v>42196.458055555559</v>
      </c>
      <c r="B39578" t="s">
        <v>2</v>
      </c>
    </row>
    <row r="39579" spans="1:2" x14ac:dyDescent="0.15">
      <c r="A39579" s="1">
        <v>42196.458067129628</v>
      </c>
      <c r="B39579" t="s">
        <v>2</v>
      </c>
    </row>
    <row r="39580" spans="1:2" x14ac:dyDescent="0.15">
      <c r="A39580" s="1">
        <v>42196.458078703705</v>
      </c>
      <c r="B39580" t="s">
        <v>2</v>
      </c>
    </row>
    <row r="39581" spans="1:2" x14ac:dyDescent="0.15">
      <c r="A39581" s="1">
        <v>42196.458090277774</v>
      </c>
      <c r="B39581" t="s">
        <v>2</v>
      </c>
    </row>
    <row r="39582" spans="1:2" x14ac:dyDescent="0.15">
      <c r="A39582" s="1">
        <v>42196.458101851851</v>
      </c>
      <c r="B39582" t="s">
        <v>2</v>
      </c>
    </row>
    <row r="39583" spans="1:2" x14ac:dyDescent="0.15">
      <c r="A39583" s="1">
        <v>42196.458113425928</v>
      </c>
      <c r="B39583" t="s">
        <v>2</v>
      </c>
    </row>
    <row r="39584" spans="1:2" x14ac:dyDescent="0.15">
      <c r="A39584" s="1">
        <v>42196.458124999997</v>
      </c>
      <c r="B39584" t="s">
        <v>2</v>
      </c>
    </row>
    <row r="39585" spans="1:2" x14ac:dyDescent="0.15">
      <c r="A39585" s="1">
        <v>42196.458136574074</v>
      </c>
      <c r="B39585" t="s">
        <v>2</v>
      </c>
    </row>
    <row r="39586" spans="1:2" x14ac:dyDescent="0.15">
      <c r="A39586" s="1">
        <v>42196.458148148151</v>
      </c>
      <c r="B39586" t="s">
        <v>2</v>
      </c>
    </row>
    <row r="39587" spans="1:2" x14ac:dyDescent="0.15">
      <c r="A39587" s="1">
        <v>42196.45815972222</v>
      </c>
      <c r="B39587" t="s">
        <v>2</v>
      </c>
    </row>
    <row r="39588" spans="1:2" x14ac:dyDescent="0.15">
      <c r="A39588" s="1">
        <v>42196.458171296297</v>
      </c>
      <c r="B39588" t="s">
        <v>2</v>
      </c>
    </row>
    <row r="39589" spans="1:2" x14ac:dyDescent="0.15">
      <c r="A39589" s="1">
        <v>42196.458182870374</v>
      </c>
      <c r="B39589" t="s">
        <v>2</v>
      </c>
    </row>
    <row r="39590" spans="1:2" x14ac:dyDescent="0.15">
      <c r="A39590" s="1">
        <v>42196.458194444444</v>
      </c>
      <c r="B39590" t="s">
        <v>2</v>
      </c>
    </row>
    <row r="39591" spans="1:2" x14ac:dyDescent="0.15">
      <c r="A39591" s="1">
        <v>42196.45820601852</v>
      </c>
      <c r="B39591" t="s">
        <v>2</v>
      </c>
    </row>
    <row r="39592" spans="1:2" x14ac:dyDescent="0.15">
      <c r="A39592" s="1">
        <v>42196.45821759259</v>
      </c>
      <c r="B39592" t="s">
        <v>2</v>
      </c>
    </row>
    <row r="39593" spans="1:2" x14ac:dyDescent="0.15">
      <c r="A39593" s="1">
        <v>42196.458229166667</v>
      </c>
      <c r="B39593" t="s">
        <v>2</v>
      </c>
    </row>
    <row r="39594" spans="1:2" x14ac:dyDescent="0.15">
      <c r="A39594" s="1">
        <v>42196.458240740743</v>
      </c>
      <c r="B39594" t="s">
        <v>2</v>
      </c>
    </row>
    <row r="39595" spans="1:2" x14ac:dyDescent="0.15">
      <c r="A39595" s="1">
        <v>42196.458252314813</v>
      </c>
      <c r="B39595" t="s">
        <v>2</v>
      </c>
    </row>
    <row r="39596" spans="1:2" x14ac:dyDescent="0.15">
      <c r="A39596" s="1">
        <v>42196.45826388889</v>
      </c>
      <c r="B39596" t="s">
        <v>2</v>
      </c>
    </row>
    <row r="39597" spans="1:2" x14ac:dyDescent="0.15">
      <c r="A39597" s="1">
        <v>42196.458275462966</v>
      </c>
      <c r="B39597" t="s">
        <v>2</v>
      </c>
    </row>
    <row r="39598" spans="1:2" x14ac:dyDescent="0.15">
      <c r="A39598" s="1">
        <v>42196.458287037036</v>
      </c>
      <c r="B39598" t="s">
        <v>2</v>
      </c>
    </row>
    <row r="39599" spans="1:2" x14ac:dyDescent="0.15">
      <c r="A39599" s="1">
        <v>42196.458298611113</v>
      </c>
      <c r="B39599" t="s">
        <v>2</v>
      </c>
    </row>
    <row r="39600" spans="1:2" x14ac:dyDescent="0.15">
      <c r="A39600" s="1">
        <v>42196.458310185182</v>
      </c>
      <c r="B39600" t="s">
        <v>2</v>
      </c>
    </row>
    <row r="39601" spans="1:2" x14ac:dyDescent="0.15">
      <c r="A39601" s="1">
        <v>42196.458321759259</v>
      </c>
      <c r="B39601" t="s">
        <v>2</v>
      </c>
    </row>
    <row r="39602" spans="1:2" x14ac:dyDescent="0.15">
      <c r="A39602" s="1">
        <v>42196.458333333336</v>
      </c>
      <c r="B39602" t="s">
        <v>2</v>
      </c>
    </row>
    <row r="39603" spans="1:2" x14ac:dyDescent="0.15">
      <c r="A39603" s="1">
        <v>42196.458344907405</v>
      </c>
      <c r="B39603" t="s">
        <v>2</v>
      </c>
    </row>
    <row r="39604" spans="1:2" x14ac:dyDescent="0.15">
      <c r="A39604" s="1">
        <v>42196.458356481482</v>
      </c>
      <c r="B39604" t="s">
        <v>2</v>
      </c>
    </row>
    <row r="39605" spans="1:2" x14ac:dyDescent="0.15">
      <c r="A39605" s="1">
        <v>42196.458368055559</v>
      </c>
      <c r="B39605" t="s">
        <v>2</v>
      </c>
    </row>
    <row r="39606" spans="1:2" x14ac:dyDescent="0.15">
      <c r="A39606" s="1">
        <v>42196.458379629628</v>
      </c>
      <c r="B39606" t="s">
        <v>2</v>
      </c>
    </row>
    <row r="39607" spans="1:2" x14ac:dyDescent="0.15">
      <c r="A39607" s="1">
        <v>42196.458391203705</v>
      </c>
      <c r="B39607" t="s">
        <v>2</v>
      </c>
    </row>
    <row r="39608" spans="1:2" x14ac:dyDescent="0.15">
      <c r="A39608" s="1">
        <v>42196.458402777775</v>
      </c>
      <c r="B39608" t="s">
        <v>2</v>
      </c>
    </row>
    <row r="39609" spans="1:2" x14ac:dyDescent="0.15">
      <c r="A39609" s="1">
        <v>42196.458414351851</v>
      </c>
      <c r="B39609" t="s">
        <v>2</v>
      </c>
    </row>
    <row r="39610" spans="1:2" x14ac:dyDescent="0.15">
      <c r="A39610" s="1">
        <v>42196.458425925928</v>
      </c>
      <c r="B39610" t="s">
        <v>2</v>
      </c>
    </row>
    <row r="39611" spans="1:2" x14ac:dyDescent="0.15">
      <c r="A39611" s="1">
        <v>42196.458437499998</v>
      </c>
      <c r="B39611" t="s">
        <v>2</v>
      </c>
    </row>
    <row r="39612" spans="1:2" x14ac:dyDescent="0.15">
      <c r="A39612" s="1">
        <v>42196.458449074074</v>
      </c>
      <c r="B39612" t="s">
        <v>2</v>
      </c>
    </row>
    <row r="39613" spans="1:2" x14ac:dyDescent="0.15">
      <c r="A39613" s="1">
        <v>42196.458460648151</v>
      </c>
      <c r="B39613" t="s">
        <v>2</v>
      </c>
    </row>
    <row r="39614" spans="1:2" x14ac:dyDescent="0.15">
      <c r="A39614" s="1">
        <v>42196.458472222221</v>
      </c>
      <c r="B39614" t="s">
        <v>2</v>
      </c>
    </row>
    <row r="39615" spans="1:2" x14ac:dyDescent="0.15">
      <c r="A39615" s="1">
        <v>42196.458483796298</v>
      </c>
      <c r="B39615" t="s">
        <v>2</v>
      </c>
    </row>
    <row r="39616" spans="1:2" x14ac:dyDescent="0.15">
      <c r="A39616" s="1">
        <v>42196.458495370367</v>
      </c>
      <c r="B39616" t="s">
        <v>2</v>
      </c>
    </row>
    <row r="39617" spans="1:2" x14ac:dyDescent="0.15">
      <c r="A39617" s="1">
        <v>42196.458506944444</v>
      </c>
      <c r="B39617" t="s">
        <v>2</v>
      </c>
    </row>
    <row r="39618" spans="1:2" x14ac:dyDescent="0.15">
      <c r="A39618" s="1">
        <v>42196.458518518521</v>
      </c>
      <c r="B39618" t="s">
        <v>2</v>
      </c>
    </row>
    <row r="39619" spans="1:2" x14ac:dyDescent="0.15">
      <c r="A39619" s="1">
        <v>42196.45853009259</v>
      </c>
      <c r="B39619" t="s">
        <v>2</v>
      </c>
    </row>
    <row r="39620" spans="1:2" x14ac:dyDescent="0.15">
      <c r="A39620" s="1">
        <v>42196.458541666667</v>
      </c>
      <c r="B39620" t="s">
        <v>2</v>
      </c>
    </row>
    <row r="39621" spans="1:2" x14ac:dyDescent="0.15">
      <c r="A39621" s="1">
        <v>42196.458553240744</v>
      </c>
      <c r="B39621" t="s">
        <v>2</v>
      </c>
    </row>
    <row r="39622" spans="1:2" x14ac:dyDescent="0.15">
      <c r="A39622" s="1">
        <v>42196.458564814813</v>
      </c>
      <c r="B39622" t="s">
        <v>2</v>
      </c>
    </row>
    <row r="39623" spans="1:2" x14ac:dyDescent="0.15">
      <c r="A39623" s="1">
        <v>42196.45857638889</v>
      </c>
      <c r="B39623" t="s">
        <v>2</v>
      </c>
    </row>
    <row r="39624" spans="1:2" x14ac:dyDescent="0.15">
      <c r="A39624" s="1">
        <v>42196.458587962959</v>
      </c>
      <c r="B39624" t="s">
        <v>2</v>
      </c>
    </row>
    <row r="39625" spans="1:2" x14ac:dyDescent="0.15">
      <c r="A39625" s="1">
        <v>42196.458599537036</v>
      </c>
      <c r="B39625" t="s">
        <v>2</v>
      </c>
    </row>
    <row r="39626" spans="1:2" x14ac:dyDescent="0.15">
      <c r="A39626" s="1">
        <v>42196.458611111113</v>
      </c>
      <c r="B39626" t="s">
        <v>2</v>
      </c>
    </row>
    <row r="39627" spans="1:2" x14ac:dyDescent="0.15">
      <c r="A39627" s="1">
        <v>42196.458622685182</v>
      </c>
      <c r="B39627" t="s">
        <v>2</v>
      </c>
    </row>
    <row r="39628" spans="1:2" x14ac:dyDescent="0.15">
      <c r="A39628" s="1">
        <v>42196.458634259259</v>
      </c>
      <c r="B39628" t="s">
        <v>2</v>
      </c>
    </row>
    <row r="39629" spans="1:2" x14ac:dyDescent="0.15">
      <c r="A39629" s="1">
        <v>42196.458645833336</v>
      </c>
      <c r="B39629" t="s">
        <v>2</v>
      </c>
    </row>
    <row r="39630" spans="1:2" x14ac:dyDescent="0.15">
      <c r="A39630" s="1">
        <v>42196.458657407406</v>
      </c>
      <c r="B39630" t="s">
        <v>2</v>
      </c>
    </row>
    <row r="39631" spans="1:2" x14ac:dyDescent="0.15">
      <c r="A39631" s="1">
        <v>42196.458668981482</v>
      </c>
      <c r="B39631" t="s">
        <v>2</v>
      </c>
    </row>
    <row r="39632" spans="1:2" x14ac:dyDescent="0.15">
      <c r="A39632" s="1">
        <v>42196.458680555559</v>
      </c>
      <c r="B39632" t="s">
        <v>2</v>
      </c>
    </row>
    <row r="39633" spans="1:2" x14ac:dyDescent="0.15">
      <c r="A39633" s="1">
        <v>42196.458692129629</v>
      </c>
      <c r="B39633" t="s">
        <v>2</v>
      </c>
    </row>
    <row r="39634" spans="1:2" x14ac:dyDescent="0.15">
      <c r="A39634" s="1">
        <v>42196.458703703705</v>
      </c>
      <c r="B39634" t="s">
        <v>2</v>
      </c>
    </row>
    <row r="39635" spans="1:2" x14ac:dyDescent="0.15">
      <c r="A39635" s="1">
        <v>42196.458715277775</v>
      </c>
      <c r="B39635" t="s">
        <v>2</v>
      </c>
    </row>
    <row r="39636" spans="1:2" x14ac:dyDescent="0.15">
      <c r="A39636" s="1">
        <v>42196.458726851852</v>
      </c>
      <c r="B39636" t="s">
        <v>2</v>
      </c>
    </row>
    <row r="39637" spans="1:2" x14ac:dyDescent="0.15">
      <c r="A39637" s="1">
        <v>42196.458738425928</v>
      </c>
      <c r="B39637" t="s">
        <v>2</v>
      </c>
    </row>
    <row r="39638" spans="1:2" x14ac:dyDescent="0.15">
      <c r="A39638" s="1">
        <v>42196.458749999998</v>
      </c>
      <c r="B39638" t="s">
        <v>2</v>
      </c>
    </row>
    <row r="39639" spans="1:2" x14ac:dyDescent="0.15">
      <c r="A39639" s="1">
        <v>42196.458761574075</v>
      </c>
      <c r="B39639" t="s">
        <v>2</v>
      </c>
    </row>
    <row r="39640" spans="1:2" x14ac:dyDescent="0.15">
      <c r="A39640" s="1">
        <v>42196.458773148152</v>
      </c>
      <c r="B39640" t="s">
        <v>2</v>
      </c>
    </row>
    <row r="39641" spans="1:2" x14ac:dyDescent="0.15">
      <c r="A39641" s="1">
        <v>42196.458784722221</v>
      </c>
      <c r="B39641" t="s">
        <v>2</v>
      </c>
    </row>
    <row r="39642" spans="1:2" x14ac:dyDescent="0.15">
      <c r="A39642" s="1">
        <v>42196.458796296298</v>
      </c>
      <c r="B39642" t="s">
        <v>2</v>
      </c>
    </row>
    <row r="39643" spans="1:2" x14ac:dyDescent="0.15">
      <c r="A39643" s="1">
        <v>42196.458807870367</v>
      </c>
      <c r="B39643" t="s">
        <v>2</v>
      </c>
    </row>
    <row r="39644" spans="1:2" x14ac:dyDescent="0.15">
      <c r="A39644" s="1">
        <v>42196.458819444444</v>
      </c>
      <c r="B39644" t="s">
        <v>2</v>
      </c>
    </row>
    <row r="39645" spans="1:2" x14ac:dyDescent="0.15">
      <c r="A39645" s="1">
        <v>42196.458831018521</v>
      </c>
      <c r="B39645" t="s">
        <v>2</v>
      </c>
    </row>
    <row r="39646" spans="1:2" x14ac:dyDescent="0.15">
      <c r="A39646" s="1">
        <v>42196.45884259259</v>
      </c>
      <c r="B39646" t="s">
        <v>2</v>
      </c>
    </row>
    <row r="39647" spans="1:2" x14ac:dyDescent="0.15">
      <c r="A39647" s="1">
        <v>42196.458854166667</v>
      </c>
      <c r="B39647" t="s">
        <v>2</v>
      </c>
    </row>
    <row r="39648" spans="1:2" x14ac:dyDescent="0.15">
      <c r="A39648" s="1">
        <v>42196.458865740744</v>
      </c>
      <c r="B39648" t="s">
        <v>2</v>
      </c>
    </row>
    <row r="39649" spans="1:2" x14ac:dyDescent="0.15">
      <c r="A39649" s="1">
        <v>42196.458877314813</v>
      </c>
      <c r="B39649" t="s">
        <v>2</v>
      </c>
    </row>
    <row r="39650" spans="1:2" x14ac:dyDescent="0.15">
      <c r="A39650" s="1">
        <v>42196.45888888889</v>
      </c>
      <c r="B39650" t="s">
        <v>2</v>
      </c>
    </row>
    <row r="39651" spans="1:2" x14ac:dyDescent="0.15">
      <c r="A39651" s="1">
        <v>42196.45890046296</v>
      </c>
      <c r="B39651" t="s">
        <v>2</v>
      </c>
    </row>
    <row r="39652" spans="1:2" x14ac:dyDescent="0.15">
      <c r="A39652" s="1">
        <v>42196.458912037036</v>
      </c>
      <c r="B39652" t="s">
        <v>2</v>
      </c>
    </row>
    <row r="39653" spans="1:2" x14ac:dyDescent="0.15">
      <c r="A39653" s="1">
        <v>42196.458923611113</v>
      </c>
      <c r="B39653" t="s">
        <v>2</v>
      </c>
    </row>
    <row r="39654" spans="1:2" x14ac:dyDescent="0.15">
      <c r="A39654" s="1">
        <v>42196.458935185183</v>
      </c>
      <c r="B39654" t="s">
        <v>2</v>
      </c>
    </row>
    <row r="39655" spans="1:2" x14ac:dyDescent="0.15">
      <c r="A39655" s="1">
        <v>42196.45894675926</v>
      </c>
      <c r="B39655" t="s">
        <v>2</v>
      </c>
    </row>
    <row r="39656" spans="1:2" x14ac:dyDescent="0.15">
      <c r="A39656" s="1">
        <v>42196.458958333336</v>
      </c>
      <c r="B39656" t="s">
        <v>2</v>
      </c>
    </row>
    <row r="39657" spans="1:2" x14ac:dyDescent="0.15">
      <c r="A39657" s="1">
        <v>42196.458969907406</v>
      </c>
      <c r="B39657" t="s">
        <v>2</v>
      </c>
    </row>
    <row r="39658" spans="1:2" x14ac:dyDescent="0.15">
      <c r="A39658" s="1">
        <v>42196.458981481483</v>
      </c>
      <c r="B39658" t="s">
        <v>2</v>
      </c>
    </row>
    <row r="39659" spans="1:2" x14ac:dyDescent="0.15">
      <c r="A39659" s="1">
        <v>42196.458993055552</v>
      </c>
      <c r="B39659" t="s">
        <v>2</v>
      </c>
    </row>
    <row r="39660" spans="1:2" x14ac:dyDescent="0.15">
      <c r="A39660" s="1">
        <v>42196.459004629629</v>
      </c>
      <c r="B39660" t="s">
        <v>2</v>
      </c>
    </row>
    <row r="39661" spans="1:2" x14ac:dyDescent="0.15">
      <c r="A39661" s="1">
        <v>42196.459016203706</v>
      </c>
      <c r="B39661" t="s">
        <v>2</v>
      </c>
    </row>
    <row r="39662" spans="1:2" x14ac:dyDescent="0.15">
      <c r="A39662" s="1">
        <v>42196.459027777775</v>
      </c>
      <c r="B39662" t="s">
        <v>2</v>
      </c>
    </row>
    <row r="39663" spans="1:2" x14ac:dyDescent="0.15">
      <c r="A39663" s="1">
        <v>42196.459039351852</v>
      </c>
      <c r="B39663" t="s">
        <v>2</v>
      </c>
    </row>
    <row r="39664" spans="1:2" x14ac:dyDescent="0.15">
      <c r="A39664" s="1">
        <v>42196.459050925929</v>
      </c>
      <c r="B39664" t="s">
        <v>2</v>
      </c>
    </row>
    <row r="39665" spans="1:2" x14ac:dyDescent="0.15">
      <c r="A39665" s="1">
        <v>42196.459062499998</v>
      </c>
      <c r="B39665" t="s">
        <v>2</v>
      </c>
    </row>
    <row r="39666" spans="1:2" x14ac:dyDescent="0.15">
      <c r="A39666" s="1">
        <v>42196.459074074075</v>
      </c>
      <c r="B39666" t="s">
        <v>2</v>
      </c>
    </row>
    <row r="39667" spans="1:2" x14ac:dyDescent="0.15">
      <c r="A39667" s="1">
        <v>42196.459085648145</v>
      </c>
      <c r="B39667" t="s">
        <v>2</v>
      </c>
    </row>
    <row r="39668" spans="1:2" x14ac:dyDescent="0.15">
      <c r="A39668" s="1">
        <v>42196.459097222221</v>
      </c>
      <c r="B39668" t="s">
        <v>2</v>
      </c>
    </row>
    <row r="39669" spans="1:2" x14ac:dyDescent="0.15">
      <c r="A39669" s="1">
        <v>42196.459108796298</v>
      </c>
      <c r="B39669" t="s">
        <v>2</v>
      </c>
    </row>
    <row r="39670" spans="1:2" x14ac:dyDescent="0.15">
      <c r="A39670" s="1">
        <v>42196.459120370368</v>
      </c>
      <c r="B39670" t="s">
        <v>2</v>
      </c>
    </row>
    <row r="39671" spans="1:2" x14ac:dyDescent="0.15">
      <c r="A39671" s="1">
        <v>42196.459131944444</v>
      </c>
      <c r="B39671" t="s">
        <v>2</v>
      </c>
    </row>
    <row r="39672" spans="1:2" x14ac:dyDescent="0.15">
      <c r="A39672" s="1">
        <v>42196.459143518521</v>
      </c>
      <c r="B39672" t="s">
        <v>2</v>
      </c>
    </row>
    <row r="39673" spans="1:2" x14ac:dyDescent="0.15">
      <c r="A39673" s="1">
        <v>42196.459155092591</v>
      </c>
      <c r="B39673" t="s">
        <v>2</v>
      </c>
    </row>
    <row r="39674" spans="1:2" x14ac:dyDescent="0.15">
      <c r="A39674" s="1">
        <v>42196.459166666667</v>
      </c>
      <c r="B39674" t="s">
        <v>2</v>
      </c>
    </row>
    <row r="39675" spans="1:2" x14ac:dyDescent="0.15">
      <c r="A39675" s="1">
        <v>42196.459178240744</v>
      </c>
      <c r="B39675" t="s">
        <v>2</v>
      </c>
    </row>
    <row r="39676" spans="1:2" x14ac:dyDescent="0.15">
      <c r="A39676" s="1">
        <v>42196.459189814814</v>
      </c>
      <c r="B39676" t="s">
        <v>2</v>
      </c>
    </row>
    <row r="39677" spans="1:2" x14ac:dyDescent="0.15">
      <c r="A39677" s="1">
        <v>42196.459201388891</v>
      </c>
      <c r="B39677" t="s">
        <v>2</v>
      </c>
    </row>
    <row r="39678" spans="1:2" x14ac:dyDescent="0.15">
      <c r="A39678" s="1">
        <v>42196.45921296296</v>
      </c>
      <c r="B39678" t="s">
        <v>2</v>
      </c>
    </row>
    <row r="39679" spans="1:2" x14ac:dyDescent="0.15">
      <c r="A39679" s="1">
        <v>42196.459224537037</v>
      </c>
      <c r="B39679" t="s">
        <v>2</v>
      </c>
    </row>
    <row r="39680" spans="1:2" x14ac:dyDescent="0.15">
      <c r="A39680" s="1">
        <v>42196.459236111114</v>
      </c>
      <c r="B39680" t="s">
        <v>2</v>
      </c>
    </row>
    <row r="39681" spans="1:2" x14ac:dyDescent="0.15">
      <c r="A39681" s="1">
        <v>42196.459247685183</v>
      </c>
      <c r="B39681" t="s">
        <v>2</v>
      </c>
    </row>
    <row r="39682" spans="1:2" x14ac:dyDescent="0.15">
      <c r="A39682" s="1">
        <v>42196.45925925926</v>
      </c>
      <c r="B39682" t="s">
        <v>2</v>
      </c>
    </row>
    <row r="39683" spans="1:2" x14ac:dyDescent="0.15">
      <c r="A39683" s="1">
        <v>42196.459270833337</v>
      </c>
      <c r="B39683" t="s">
        <v>2</v>
      </c>
    </row>
    <row r="39684" spans="1:2" x14ac:dyDescent="0.15">
      <c r="A39684" s="1">
        <v>42196.459282407406</v>
      </c>
      <c r="B39684" t="s">
        <v>2</v>
      </c>
    </row>
    <row r="39685" spans="1:2" x14ac:dyDescent="0.15">
      <c r="A39685" s="1">
        <v>42196.459293981483</v>
      </c>
      <c r="B39685" t="s">
        <v>2</v>
      </c>
    </row>
    <row r="39686" spans="1:2" x14ac:dyDescent="0.15">
      <c r="A39686" s="1">
        <v>42196.459305555552</v>
      </c>
      <c r="B39686" t="s">
        <v>2</v>
      </c>
    </row>
    <row r="39687" spans="1:2" x14ac:dyDescent="0.15">
      <c r="A39687" s="1">
        <v>42196.459317129629</v>
      </c>
      <c r="B39687" t="s">
        <v>2</v>
      </c>
    </row>
    <row r="39688" spans="1:2" x14ac:dyDescent="0.15">
      <c r="A39688" s="1">
        <v>42196.459328703706</v>
      </c>
      <c r="B39688" t="s">
        <v>2</v>
      </c>
    </row>
    <row r="39689" spans="1:2" x14ac:dyDescent="0.15">
      <c r="A39689" s="1">
        <v>42196.459340277775</v>
      </c>
      <c r="B39689" t="s">
        <v>2</v>
      </c>
    </row>
    <row r="39690" spans="1:2" x14ac:dyDescent="0.15">
      <c r="A39690" s="1">
        <v>42196.459351851852</v>
      </c>
      <c r="B39690" t="s">
        <v>2</v>
      </c>
    </row>
    <row r="39691" spans="1:2" x14ac:dyDescent="0.15">
      <c r="A39691" s="1">
        <v>42196.459363425929</v>
      </c>
      <c r="B39691" t="s">
        <v>2</v>
      </c>
    </row>
    <row r="39692" spans="1:2" x14ac:dyDescent="0.15">
      <c r="A39692" s="1">
        <v>42196.459374999999</v>
      </c>
      <c r="B39692" t="s">
        <v>2</v>
      </c>
    </row>
    <row r="39693" spans="1:2" x14ac:dyDescent="0.15">
      <c r="A39693" s="1">
        <v>42196.459386574075</v>
      </c>
      <c r="B39693" t="s">
        <v>2</v>
      </c>
    </row>
    <row r="39694" spans="1:2" x14ac:dyDescent="0.15">
      <c r="A39694" s="1">
        <v>42196.459398148145</v>
      </c>
      <c r="B39694" t="s">
        <v>2</v>
      </c>
    </row>
    <row r="39695" spans="1:2" x14ac:dyDescent="0.15">
      <c r="A39695" s="1">
        <v>42196.459409722222</v>
      </c>
      <c r="B39695" t="s">
        <v>2</v>
      </c>
    </row>
    <row r="39696" spans="1:2" x14ac:dyDescent="0.15">
      <c r="A39696" s="1">
        <v>42196.459421296298</v>
      </c>
      <c r="B39696" t="s">
        <v>2</v>
      </c>
    </row>
    <row r="39697" spans="1:2" x14ac:dyDescent="0.15">
      <c r="A39697" s="1">
        <v>42196.459432870368</v>
      </c>
      <c r="B39697" t="s">
        <v>2</v>
      </c>
    </row>
    <row r="39698" spans="1:2" x14ac:dyDescent="0.15">
      <c r="A39698" s="1">
        <v>42196.459444444445</v>
      </c>
      <c r="B39698" t="s">
        <v>2</v>
      </c>
    </row>
    <row r="39699" spans="1:2" x14ac:dyDescent="0.15">
      <c r="A39699" s="1">
        <v>42196.459456018521</v>
      </c>
      <c r="B39699" t="s">
        <v>2</v>
      </c>
    </row>
    <row r="39700" spans="1:2" x14ac:dyDescent="0.15">
      <c r="A39700" s="1">
        <v>42196.459467592591</v>
      </c>
      <c r="B39700" t="s">
        <v>2</v>
      </c>
    </row>
    <row r="39701" spans="1:2" x14ac:dyDescent="0.15">
      <c r="A39701" s="1">
        <v>42196.459479166668</v>
      </c>
      <c r="B39701" t="s">
        <v>2</v>
      </c>
    </row>
    <row r="39702" spans="1:2" x14ac:dyDescent="0.15">
      <c r="A39702" s="1">
        <v>42196.459490740737</v>
      </c>
      <c r="B39702" t="s">
        <v>2</v>
      </c>
    </row>
    <row r="39703" spans="1:2" x14ac:dyDescent="0.15">
      <c r="A39703" s="1">
        <v>42196.459502314814</v>
      </c>
      <c r="B39703" t="s">
        <v>2</v>
      </c>
    </row>
    <row r="39704" spans="1:2" x14ac:dyDescent="0.15">
      <c r="A39704" s="1">
        <v>42196.459513888891</v>
      </c>
      <c r="B39704" t="s">
        <v>2</v>
      </c>
    </row>
    <row r="39705" spans="1:2" x14ac:dyDescent="0.15">
      <c r="A39705" s="1">
        <v>42196.45952546296</v>
      </c>
      <c r="B39705" t="s">
        <v>2</v>
      </c>
    </row>
    <row r="39706" spans="1:2" x14ac:dyDescent="0.15">
      <c r="A39706" s="1">
        <v>42196.459537037037</v>
      </c>
      <c r="B39706" t="s">
        <v>2</v>
      </c>
    </row>
    <row r="39707" spans="1:2" x14ac:dyDescent="0.15">
      <c r="A39707" s="1">
        <v>42196.459548611114</v>
      </c>
      <c r="B39707" t="s">
        <v>2</v>
      </c>
    </row>
    <row r="39708" spans="1:2" x14ac:dyDescent="0.15">
      <c r="A39708" s="1">
        <v>42196.459560185183</v>
      </c>
      <c r="B39708" t="s">
        <v>2</v>
      </c>
    </row>
    <row r="39709" spans="1:2" x14ac:dyDescent="0.15">
      <c r="A39709" s="1">
        <v>42196.45957175926</v>
      </c>
      <c r="B39709" t="s">
        <v>2</v>
      </c>
    </row>
    <row r="39710" spans="1:2" x14ac:dyDescent="0.15">
      <c r="A39710" s="1">
        <v>42196.459583333337</v>
      </c>
      <c r="B39710" t="s">
        <v>2</v>
      </c>
    </row>
    <row r="39711" spans="1:2" x14ac:dyDescent="0.15">
      <c r="A39711" s="1">
        <v>42196.459594907406</v>
      </c>
      <c r="B39711" t="s">
        <v>2</v>
      </c>
    </row>
    <row r="39712" spans="1:2" x14ac:dyDescent="0.15">
      <c r="A39712" s="1">
        <v>42196.459606481483</v>
      </c>
      <c r="B39712" t="s">
        <v>2</v>
      </c>
    </row>
    <row r="39713" spans="1:2" x14ac:dyDescent="0.15">
      <c r="A39713" s="1">
        <v>42196.459618055553</v>
      </c>
      <c r="B39713" t="s">
        <v>2</v>
      </c>
    </row>
    <row r="39714" spans="1:2" x14ac:dyDescent="0.15">
      <c r="A39714" s="1">
        <v>42196.459629629629</v>
      </c>
      <c r="B39714" t="s">
        <v>2</v>
      </c>
    </row>
    <row r="39715" spans="1:2" x14ac:dyDescent="0.15">
      <c r="A39715" s="1">
        <v>42196.459641203706</v>
      </c>
      <c r="B39715" t="s">
        <v>2</v>
      </c>
    </row>
    <row r="39716" spans="1:2" x14ac:dyDescent="0.15">
      <c r="A39716" s="1">
        <v>42196.459652777776</v>
      </c>
      <c r="B39716" t="s">
        <v>2</v>
      </c>
    </row>
    <row r="39717" spans="1:2" x14ac:dyDescent="0.15">
      <c r="A39717" s="1">
        <v>42196.459664351853</v>
      </c>
      <c r="B39717" t="s">
        <v>2</v>
      </c>
    </row>
    <row r="39718" spans="1:2" x14ac:dyDescent="0.15">
      <c r="A39718" s="1">
        <v>42196.459675925929</v>
      </c>
      <c r="B39718" t="s">
        <v>2</v>
      </c>
    </row>
    <row r="39719" spans="1:2" x14ac:dyDescent="0.15">
      <c r="A39719" s="1">
        <v>42196.459687499999</v>
      </c>
      <c r="B39719" t="s">
        <v>2</v>
      </c>
    </row>
    <row r="39720" spans="1:2" x14ac:dyDescent="0.15">
      <c r="A39720" s="1">
        <v>42196.459699074076</v>
      </c>
      <c r="B39720" t="s">
        <v>2</v>
      </c>
    </row>
    <row r="39721" spans="1:2" x14ac:dyDescent="0.15">
      <c r="A39721" s="1">
        <v>42196.459710648145</v>
      </c>
      <c r="B39721" t="s">
        <v>2</v>
      </c>
    </row>
    <row r="39722" spans="1:2" x14ac:dyDescent="0.15">
      <c r="A39722" s="1">
        <v>42196.459722222222</v>
      </c>
      <c r="B39722" t="s">
        <v>2</v>
      </c>
    </row>
    <row r="39723" spans="1:2" x14ac:dyDescent="0.15">
      <c r="A39723" s="1">
        <v>42196.459733796299</v>
      </c>
      <c r="B39723" t="s">
        <v>2</v>
      </c>
    </row>
    <row r="39724" spans="1:2" x14ac:dyDescent="0.15">
      <c r="A39724" s="1">
        <v>42196.459745370368</v>
      </c>
      <c r="B39724" t="s">
        <v>2</v>
      </c>
    </row>
    <row r="39725" spans="1:2" x14ac:dyDescent="0.15">
      <c r="A39725" s="1">
        <v>42196.459756944445</v>
      </c>
      <c r="B39725" t="s">
        <v>2</v>
      </c>
    </row>
    <row r="39726" spans="1:2" x14ac:dyDescent="0.15">
      <c r="A39726" s="1">
        <v>42196.459768518522</v>
      </c>
      <c r="B39726" t="s">
        <v>2</v>
      </c>
    </row>
    <row r="39727" spans="1:2" x14ac:dyDescent="0.15">
      <c r="A39727" s="1">
        <v>42196.459780092591</v>
      </c>
      <c r="B39727" t="s">
        <v>2</v>
      </c>
    </row>
    <row r="39728" spans="1:2" x14ac:dyDescent="0.15">
      <c r="A39728" s="1">
        <v>42196.459791666668</v>
      </c>
      <c r="B39728" t="s">
        <v>2</v>
      </c>
    </row>
    <row r="39729" spans="1:2" x14ac:dyDescent="0.15">
      <c r="A39729" s="1">
        <v>42196.459803240738</v>
      </c>
      <c r="B39729" t="s">
        <v>2</v>
      </c>
    </row>
    <row r="39730" spans="1:2" x14ac:dyDescent="0.15">
      <c r="A39730" s="1">
        <v>42196.459814814814</v>
      </c>
      <c r="B39730" t="s">
        <v>2</v>
      </c>
    </row>
    <row r="39731" spans="1:2" x14ac:dyDescent="0.15">
      <c r="A39731" s="1">
        <v>42196.459826388891</v>
      </c>
      <c r="B39731" t="s">
        <v>2</v>
      </c>
    </row>
    <row r="39732" spans="1:2" x14ac:dyDescent="0.15">
      <c r="A39732" s="1">
        <v>42196.459837962961</v>
      </c>
      <c r="B39732" t="s">
        <v>2</v>
      </c>
    </row>
    <row r="39733" spans="1:2" x14ac:dyDescent="0.15">
      <c r="A39733" s="1">
        <v>42196.459849537037</v>
      </c>
      <c r="B39733" t="s">
        <v>2</v>
      </c>
    </row>
    <row r="39734" spans="1:2" x14ac:dyDescent="0.15">
      <c r="A39734" s="1">
        <v>42196.459861111114</v>
      </c>
      <c r="B39734" t="s">
        <v>2</v>
      </c>
    </row>
    <row r="39735" spans="1:2" x14ac:dyDescent="0.15">
      <c r="A39735" s="1">
        <v>42196.459872685184</v>
      </c>
      <c r="B39735" t="s">
        <v>2</v>
      </c>
    </row>
    <row r="39736" spans="1:2" x14ac:dyDescent="0.15">
      <c r="A39736" s="1">
        <v>42196.45988425926</v>
      </c>
      <c r="B39736" t="s">
        <v>2</v>
      </c>
    </row>
    <row r="39737" spans="1:2" x14ac:dyDescent="0.15">
      <c r="A39737" s="1">
        <v>42196.45989583333</v>
      </c>
      <c r="B39737" t="s">
        <v>2</v>
      </c>
    </row>
    <row r="39738" spans="1:2" x14ac:dyDescent="0.15">
      <c r="A39738" s="1">
        <v>42196.459907407407</v>
      </c>
      <c r="B39738" t="s">
        <v>2</v>
      </c>
    </row>
    <row r="39739" spans="1:2" x14ac:dyDescent="0.15">
      <c r="A39739" s="1">
        <v>42196.459918981483</v>
      </c>
      <c r="B39739" t="s">
        <v>2</v>
      </c>
    </row>
    <row r="39740" spans="1:2" x14ac:dyDescent="0.15">
      <c r="A39740" s="1">
        <v>42196.459930555553</v>
      </c>
      <c r="B39740" t="s">
        <v>2</v>
      </c>
    </row>
    <row r="39741" spans="1:2" x14ac:dyDescent="0.15">
      <c r="A39741" s="1">
        <v>42196.45994212963</v>
      </c>
      <c r="B39741" t="s">
        <v>2</v>
      </c>
    </row>
    <row r="39742" spans="1:2" x14ac:dyDescent="0.15">
      <c r="A39742" s="1">
        <v>42196.459953703707</v>
      </c>
      <c r="B39742" t="s">
        <v>2</v>
      </c>
    </row>
    <row r="39743" spans="1:2" x14ac:dyDescent="0.15">
      <c r="A39743" s="1">
        <v>42196.459965277776</v>
      </c>
      <c r="B39743" t="s">
        <v>2</v>
      </c>
    </row>
    <row r="39744" spans="1:2" x14ac:dyDescent="0.15">
      <c r="A39744" s="1">
        <v>42196.459976851853</v>
      </c>
      <c r="B39744" t="s">
        <v>2</v>
      </c>
    </row>
    <row r="39745" spans="1:2" x14ac:dyDescent="0.15">
      <c r="A39745" s="1">
        <v>42196.459988425922</v>
      </c>
      <c r="B39745" t="s">
        <v>2</v>
      </c>
    </row>
    <row r="39746" spans="1:2" x14ac:dyDescent="0.15">
      <c r="A39746" s="1">
        <v>42196.46</v>
      </c>
      <c r="B39746" t="s">
        <v>2</v>
      </c>
    </row>
    <row r="39747" spans="1:2" x14ac:dyDescent="0.15">
      <c r="A39747" s="1">
        <v>42196.460011574076</v>
      </c>
      <c r="B39747" t="s">
        <v>2</v>
      </c>
    </row>
    <row r="39748" spans="1:2" x14ac:dyDescent="0.15">
      <c r="A39748" s="1">
        <v>42196.460023148145</v>
      </c>
      <c r="B39748" t="s">
        <v>2</v>
      </c>
    </row>
    <row r="39749" spans="1:2" x14ac:dyDescent="0.15">
      <c r="A39749" s="1">
        <v>42196.460034722222</v>
      </c>
      <c r="B39749" t="s">
        <v>2</v>
      </c>
    </row>
    <row r="39750" spans="1:2" x14ac:dyDescent="0.15">
      <c r="A39750" s="1">
        <v>42196.460046296299</v>
      </c>
      <c r="B39750" t="s">
        <v>2</v>
      </c>
    </row>
    <row r="39751" spans="1:2" x14ac:dyDescent="0.15">
      <c r="A39751" s="1">
        <v>42196.460057870368</v>
      </c>
      <c r="B39751" t="s">
        <v>2</v>
      </c>
    </row>
    <row r="39752" spans="1:2" x14ac:dyDescent="0.15">
      <c r="A39752" s="1">
        <v>42196.460069444445</v>
      </c>
      <c r="B39752" t="s">
        <v>2</v>
      </c>
    </row>
    <row r="39753" spans="1:2" x14ac:dyDescent="0.15">
      <c r="A39753" s="1">
        <v>42196.460081018522</v>
      </c>
      <c r="B39753" t="s">
        <v>2</v>
      </c>
    </row>
    <row r="39754" spans="1:2" x14ac:dyDescent="0.15">
      <c r="A39754" s="1">
        <v>42196.460092592592</v>
      </c>
      <c r="B39754" t="s">
        <v>2</v>
      </c>
    </row>
    <row r="39755" spans="1:2" x14ac:dyDescent="0.15">
      <c r="A39755" s="1">
        <v>42196.460104166668</v>
      </c>
      <c r="B39755" t="s">
        <v>2</v>
      </c>
    </row>
    <row r="39756" spans="1:2" x14ac:dyDescent="0.15">
      <c r="A39756" s="1">
        <v>42196.460115740738</v>
      </c>
      <c r="B39756" t="s">
        <v>2</v>
      </c>
    </row>
    <row r="39757" spans="1:2" x14ac:dyDescent="0.15">
      <c r="A39757" s="1">
        <v>42196.460127314815</v>
      </c>
      <c r="B39757" t="s">
        <v>2</v>
      </c>
    </row>
    <row r="39758" spans="1:2" x14ac:dyDescent="0.15">
      <c r="A39758" s="1">
        <v>42196.460138888891</v>
      </c>
      <c r="B39758" t="s">
        <v>2</v>
      </c>
    </row>
    <row r="39759" spans="1:2" x14ac:dyDescent="0.15">
      <c r="A39759" s="1">
        <v>42196.460150462961</v>
      </c>
      <c r="B39759" t="s">
        <v>2</v>
      </c>
    </row>
    <row r="39760" spans="1:2" x14ac:dyDescent="0.15">
      <c r="A39760" s="1">
        <v>42196.460162037038</v>
      </c>
      <c r="B39760" t="s">
        <v>2</v>
      </c>
    </row>
    <row r="39761" spans="1:2" x14ac:dyDescent="0.15">
      <c r="A39761" s="1">
        <v>42196.460173611114</v>
      </c>
      <c r="B39761" t="s">
        <v>2</v>
      </c>
    </row>
    <row r="39762" spans="1:2" x14ac:dyDescent="0.15">
      <c r="A39762" s="1">
        <v>42196.460185185184</v>
      </c>
      <c r="B39762" t="s">
        <v>2</v>
      </c>
    </row>
    <row r="39763" spans="1:2" x14ac:dyDescent="0.15">
      <c r="A39763" s="1">
        <v>42196.460196759261</v>
      </c>
      <c r="B39763" t="s">
        <v>2</v>
      </c>
    </row>
    <row r="39764" spans="1:2" x14ac:dyDescent="0.15">
      <c r="A39764" s="1">
        <v>42196.46020833333</v>
      </c>
      <c r="B39764" t="s">
        <v>2</v>
      </c>
    </row>
    <row r="39765" spans="1:2" x14ac:dyDescent="0.15">
      <c r="A39765" s="1">
        <v>42196.460219907407</v>
      </c>
      <c r="B39765" t="s">
        <v>2</v>
      </c>
    </row>
    <row r="39766" spans="1:2" x14ac:dyDescent="0.15">
      <c r="A39766" s="1">
        <v>42196.460231481484</v>
      </c>
      <c r="B39766" t="s">
        <v>2</v>
      </c>
    </row>
    <row r="39767" spans="1:2" x14ac:dyDescent="0.15">
      <c r="A39767" s="1">
        <v>42196.460243055553</v>
      </c>
      <c r="B39767" t="s">
        <v>2</v>
      </c>
    </row>
    <row r="39768" spans="1:2" x14ac:dyDescent="0.15">
      <c r="A39768" s="1">
        <v>42196.46025462963</v>
      </c>
      <c r="B39768" t="s">
        <v>2</v>
      </c>
    </row>
    <row r="39769" spans="1:2" x14ac:dyDescent="0.15">
      <c r="A39769" s="1">
        <v>42196.460266203707</v>
      </c>
      <c r="B39769" t="s">
        <v>2</v>
      </c>
    </row>
    <row r="39770" spans="1:2" x14ac:dyDescent="0.15">
      <c r="A39770" s="1">
        <v>42196.460277777776</v>
      </c>
      <c r="B39770" t="s">
        <v>2</v>
      </c>
    </row>
    <row r="39771" spans="1:2" x14ac:dyDescent="0.15">
      <c r="A39771" s="1">
        <v>42196.460289351853</v>
      </c>
      <c r="B39771" t="s">
        <v>2</v>
      </c>
    </row>
    <row r="39772" spans="1:2" x14ac:dyDescent="0.15">
      <c r="A39772" s="1">
        <v>42196.460300925923</v>
      </c>
      <c r="B39772" t="s">
        <v>2</v>
      </c>
    </row>
    <row r="39773" spans="1:2" x14ac:dyDescent="0.15">
      <c r="A39773" s="1">
        <v>42196.460312499999</v>
      </c>
      <c r="B39773" t="s">
        <v>2</v>
      </c>
    </row>
    <row r="39774" spans="1:2" x14ac:dyDescent="0.15">
      <c r="A39774" s="1">
        <v>42196.460324074076</v>
      </c>
      <c r="B39774" t="s">
        <v>2</v>
      </c>
    </row>
    <row r="39775" spans="1:2" x14ac:dyDescent="0.15">
      <c r="A39775" s="1">
        <v>42196.460335648146</v>
      </c>
      <c r="B39775" t="s">
        <v>2</v>
      </c>
    </row>
    <row r="39776" spans="1:2" x14ac:dyDescent="0.15">
      <c r="A39776" s="1">
        <v>42196.460347222222</v>
      </c>
      <c r="B39776" t="s">
        <v>2</v>
      </c>
    </row>
    <row r="39777" spans="1:2" x14ac:dyDescent="0.15">
      <c r="A39777" s="1">
        <v>42196.460358796299</v>
      </c>
      <c r="B39777" t="s">
        <v>2</v>
      </c>
    </row>
    <row r="39778" spans="1:2" x14ac:dyDescent="0.15">
      <c r="A39778" s="1">
        <v>42196.460370370369</v>
      </c>
      <c r="B39778" t="s">
        <v>2</v>
      </c>
    </row>
    <row r="39779" spans="1:2" x14ac:dyDescent="0.15">
      <c r="A39779" s="1">
        <v>42196.460381944446</v>
      </c>
      <c r="B39779" t="s">
        <v>2</v>
      </c>
    </row>
    <row r="39780" spans="1:2" x14ac:dyDescent="0.15">
      <c r="A39780" s="1">
        <v>42196.460393518515</v>
      </c>
      <c r="B39780" t="s">
        <v>2</v>
      </c>
    </row>
    <row r="39781" spans="1:2" x14ac:dyDescent="0.15">
      <c r="A39781" s="1">
        <v>42196.460405092592</v>
      </c>
      <c r="B39781" t="s">
        <v>2</v>
      </c>
    </row>
    <row r="39782" spans="1:2" x14ac:dyDescent="0.15">
      <c r="A39782" s="1">
        <v>42196.460416666669</v>
      </c>
      <c r="B39782" t="s">
        <v>2</v>
      </c>
    </row>
    <row r="39783" spans="1:2" x14ac:dyDescent="0.15">
      <c r="A39783" s="1">
        <v>42196.460428240738</v>
      </c>
      <c r="B39783" t="s">
        <v>2</v>
      </c>
    </row>
    <row r="39784" spans="1:2" x14ac:dyDescent="0.15">
      <c r="A39784" s="1">
        <v>42196.460439814815</v>
      </c>
      <c r="B39784" t="s">
        <v>2</v>
      </c>
    </row>
    <row r="39785" spans="1:2" x14ac:dyDescent="0.15">
      <c r="A39785" s="1">
        <v>42196.460451388892</v>
      </c>
      <c r="B39785" t="s">
        <v>2</v>
      </c>
    </row>
    <row r="39786" spans="1:2" x14ac:dyDescent="0.15">
      <c r="A39786" s="1">
        <v>42196.460462962961</v>
      </c>
      <c r="B39786" t="s">
        <v>2</v>
      </c>
    </row>
    <row r="39787" spans="1:2" x14ac:dyDescent="0.15">
      <c r="A39787" s="1">
        <v>42196.460474537038</v>
      </c>
      <c r="B39787" t="s">
        <v>2</v>
      </c>
    </row>
    <row r="39788" spans="1:2" x14ac:dyDescent="0.15">
      <c r="A39788" s="1">
        <v>42196.460486111115</v>
      </c>
      <c r="B39788" t="s">
        <v>2</v>
      </c>
    </row>
    <row r="39789" spans="1:2" x14ac:dyDescent="0.15">
      <c r="A39789" s="1">
        <v>42196.460497685184</v>
      </c>
      <c r="B39789" t="s">
        <v>2</v>
      </c>
    </row>
    <row r="39790" spans="1:2" x14ac:dyDescent="0.15">
      <c r="A39790" s="1">
        <v>42196.460509259261</v>
      </c>
      <c r="B39790" t="s">
        <v>2</v>
      </c>
    </row>
    <row r="39791" spans="1:2" x14ac:dyDescent="0.15">
      <c r="A39791" s="1">
        <v>42196.460520833331</v>
      </c>
      <c r="B39791" t="s">
        <v>2</v>
      </c>
    </row>
    <row r="39792" spans="1:2" x14ac:dyDescent="0.15">
      <c r="A39792" s="1">
        <v>42196.460532407407</v>
      </c>
      <c r="B39792" t="s">
        <v>2</v>
      </c>
    </row>
    <row r="39793" spans="1:2" x14ac:dyDescent="0.15">
      <c r="A39793" s="1">
        <v>42196.460543981484</v>
      </c>
      <c r="B39793" t="s">
        <v>2</v>
      </c>
    </row>
    <row r="39794" spans="1:2" x14ac:dyDescent="0.15">
      <c r="A39794" s="1">
        <v>42196.460555555554</v>
      </c>
      <c r="B39794" t="s">
        <v>2</v>
      </c>
    </row>
    <row r="39795" spans="1:2" x14ac:dyDescent="0.15">
      <c r="A39795" s="1">
        <v>42196.46056712963</v>
      </c>
      <c r="B39795" t="s">
        <v>2</v>
      </c>
    </row>
    <row r="39796" spans="1:2" x14ac:dyDescent="0.15">
      <c r="A39796" s="1">
        <v>42196.460578703707</v>
      </c>
      <c r="B39796" t="s">
        <v>2</v>
      </c>
    </row>
    <row r="39797" spans="1:2" x14ac:dyDescent="0.15">
      <c r="A39797" s="1">
        <v>42196.460590277777</v>
      </c>
      <c r="B39797" t="s">
        <v>2</v>
      </c>
    </row>
    <row r="39798" spans="1:2" x14ac:dyDescent="0.15">
      <c r="A39798" s="1">
        <v>42196.460601851853</v>
      </c>
      <c r="B39798" t="s">
        <v>2</v>
      </c>
    </row>
    <row r="39799" spans="1:2" x14ac:dyDescent="0.15">
      <c r="A39799" s="1">
        <v>42196.460613425923</v>
      </c>
      <c r="B39799" t="s">
        <v>2</v>
      </c>
    </row>
    <row r="39800" spans="1:2" x14ac:dyDescent="0.15">
      <c r="A39800" s="1">
        <v>42196.460625</v>
      </c>
      <c r="B39800" t="s">
        <v>2</v>
      </c>
    </row>
    <row r="39801" spans="1:2" x14ac:dyDescent="0.15">
      <c r="A39801" s="1">
        <v>42196.460636574076</v>
      </c>
      <c r="B39801" t="s">
        <v>2</v>
      </c>
    </row>
    <row r="39802" spans="1:2" x14ac:dyDescent="0.15">
      <c r="A39802" s="1">
        <v>42196.460648148146</v>
      </c>
      <c r="B39802" t="s">
        <v>2</v>
      </c>
    </row>
    <row r="39803" spans="1:2" x14ac:dyDescent="0.15">
      <c r="A39803" s="1">
        <v>42196.460659722223</v>
      </c>
      <c r="B39803" t="s">
        <v>2</v>
      </c>
    </row>
    <row r="39804" spans="1:2" x14ac:dyDescent="0.15">
      <c r="A39804" s="1">
        <v>42196.4606712963</v>
      </c>
      <c r="B39804" t="s">
        <v>2</v>
      </c>
    </row>
    <row r="39805" spans="1:2" x14ac:dyDescent="0.15">
      <c r="A39805" s="1">
        <v>42196.460682870369</v>
      </c>
      <c r="B39805" t="s">
        <v>2</v>
      </c>
    </row>
    <row r="39806" spans="1:2" x14ac:dyDescent="0.15">
      <c r="A39806" s="1">
        <v>42196.460694444446</v>
      </c>
      <c r="B39806" t="s">
        <v>2</v>
      </c>
    </row>
    <row r="39807" spans="1:2" x14ac:dyDescent="0.15">
      <c r="A39807" s="1">
        <v>42196.460706018515</v>
      </c>
      <c r="B39807" t="s">
        <v>2</v>
      </c>
    </row>
    <row r="39808" spans="1:2" x14ac:dyDescent="0.15">
      <c r="A39808" s="1">
        <v>42196.460717592592</v>
      </c>
      <c r="B39808" t="s">
        <v>2</v>
      </c>
    </row>
    <row r="39809" spans="1:2" x14ac:dyDescent="0.15">
      <c r="A39809" s="1">
        <v>42196.460729166669</v>
      </c>
      <c r="B39809" t="s">
        <v>2</v>
      </c>
    </row>
    <row r="39810" spans="1:2" x14ac:dyDescent="0.15">
      <c r="A39810" s="1">
        <v>42196.460740740738</v>
      </c>
      <c r="B39810" t="s">
        <v>2</v>
      </c>
    </row>
    <row r="39811" spans="1:2" x14ac:dyDescent="0.15">
      <c r="A39811" s="1">
        <v>42196.460752314815</v>
      </c>
      <c r="B39811" t="s">
        <v>2</v>
      </c>
    </row>
    <row r="39812" spans="1:2" x14ac:dyDescent="0.15">
      <c r="A39812" s="1">
        <v>42196.460763888892</v>
      </c>
      <c r="B39812" t="s">
        <v>2</v>
      </c>
    </row>
    <row r="39813" spans="1:2" x14ac:dyDescent="0.15">
      <c r="A39813" s="1">
        <v>42196.460775462961</v>
      </c>
      <c r="B39813" t="s">
        <v>2</v>
      </c>
    </row>
    <row r="39814" spans="1:2" x14ac:dyDescent="0.15">
      <c r="A39814" s="1">
        <v>42196.460787037038</v>
      </c>
      <c r="B39814" t="s">
        <v>2</v>
      </c>
    </row>
    <row r="39815" spans="1:2" x14ac:dyDescent="0.15">
      <c r="A39815" s="1">
        <v>42196.460798611108</v>
      </c>
      <c r="B39815" t="s">
        <v>2</v>
      </c>
    </row>
    <row r="39816" spans="1:2" x14ac:dyDescent="0.15">
      <c r="A39816" s="1">
        <v>42196.460810185185</v>
      </c>
      <c r="B39816" t="s">
        <v>2</v>
      </c>
    </row>
    <row r="39817" spans="1:2" x14ac:dyDescent="0.15">
      <c r="A39817" s="1">
        <v>42196.460821759261</v>
      </c>
      <c r="B39817" t="s">
        <v>2</v>
      </c>
    </row>
    <row r="39818" spans="1:2" x14ac:dyDescent="0.15">
      <c r="A39818" s="1">
        <v>42196.460833333331</v>
      </c>
      <c r="B39818" t="s">
        <v>2</v>
      </c>
    </row>
    <row r="39819" spans="1:2" x14ac:dyDescent="0.15">
      <c r="A39819" s="1">
        <v>42196.460844907408</v>
      </c>
      <c r="B39819" t="s">
        <v>2</v>
      </c>
    </row>
    <row r="39820" spans="1:2" x14ac:dyDescent="0.15">
      <c r="A39820" s="1">
        <v>42196.460856481484</v>
      </c>
      <c r="B39820" t="s">
        <v>2</v>
      </c>
    </row>
    <row r="39821" spans="1:2" x14ac:dyDescent="0.15">
      <c r="A39821" s="1">
        <v>42196.460868055554</v>
      </c>
      <c r="B39821" t="s">
        <v>2</v>
      </c>
    </row>
    <row r="39822" spans="1:2" x14ac:dyDescent="0.15">
      <c r="A39822" s="1">
        <v>42196.460879629631</v>
      </c>
      <c r="B39822" t="s">
        <v>2</v>
      </c>
    </row>
    <row r="39823" spans="1:2" x14ac:dyDescent="0.15">
      <c r="A39823" s="1">
        <v>42196.4608912037</v>
      </c>
      <c r="B39823" t="s">
        <v>2</v>
      </c>
    </row>
    <row r="39824" spans="1:2" x14ac:dyDescent="0.15">
      <c r="A39824" s="1">
        <v>42196.460902777777</v>
      </c>
      <c r="B39824" t="s">
        <v>2</v>
      </c>
    </row>
    <row r="39825" spans="1:2" x14ac:dyDescent="0.15">
      <c r="A39825" s="1">
        <v>42196.460914351854</v>
      </c>
      <c r="B39825" t="s">
        <v>2</v>
      </c>
    </row>
    <row r="39826" spans="1:2" x14ac:dyDescent="0.15">
      <c r="A39826" s="1">
        <v>42196.460925925923</v>
      </c>
      <c r="B39826" t="s">
        <v>2</v>
      </c>
    </row>
    <row r="39827" spans="1:2" x14ac:dyDescent="0.15">
      <c r="A39827" s="1">
        <v>42196.4609375</v>
      </c>
      <c r="B39827" t="s">
        <v>2</v>
      </c>
    </row>
    <row r="39828" spans="1:2" x14ac:dyDescent="0.15">
      <c r="A39828" s="1">
        <v>42196.460949074077</v>
      </c>
      <c r="B39828" t="s">
        <v>2</v>
      </c>
    </row>
    <row r="39829" spans="1:2" x14ac:dyDescent="0.15">
      <c r="A39829" s="1">
        <v>42196.460960648146</v>
      </c>
      <c r="B39829" t="s">
        <v>2</v>
      </c>
    </row>
    <row r="39830" spans="1:2" x14ac:dyDescent="0.15">
      <c r="A39830" s="1">
        <v>42196.460972222223</v>
      </c>
      <c r="B39830" t="s">
        <v>2</v>
      </c>
    </row>
    <row r="39831" spans="1:2" x14ac:dyDescent="0.15">
      <c r="A39831" s="1">
        <v>42196.4609837963</v>
      </c>
      <c r="B39831" t="s">
        <v>2</v>
      </c>
    </row>
    <row r="39832" spans="1:2" x14ac:dyDescent="0.15">
      <c r="A39832" s="1">
        <v>42196.460995370369</v>
      </c>
      <c r="B39832" t="s">
        <v>2</v>
      </c>
    </row>
    <row r="39833" spans="1:2" x14ac:dyDescent="0.15">
      <c r="A39833" s="1">
        <v>42196.461006944446</v>
      </c>
      <c r="B39833" t="s">
        <v>2</v>
      </c>
    </row>
    <row r="39834" spans="1:2" x14ac:dyDescent="0.15">
      <c r="A39834" s="1">
        <v>42196.461018518516</v>
      </c>
      <c r="B39834" t="s">
        <v>2</v>
      </c>
    </row>
    <row r="39835" spans="1:2" x14ac:dyDescent="0.15">
      <c r="A39835" s="1">
        <v>42196.461030092592</v>
      </c>
      <c r="B39835" t="s">
        <v>2</v>
      </c>
    </row>
    <row r="39836" spans="1:2" x14ac:dyDescent="0.15">
      <c r="A39836" s="1">
        <v>42196.461041666669</v>
      </c>
      <c r="B39836" t="s">
        <v>2</v>
      </c>
    </row>
    <row r="39837" spans="1:2" x14ac:dyDescent="0.15">
      <c r="A39837" s="1">
        <v>42196.461053240739</v>
      </c>
      <c r="B39837" t="s">
        <v>2</v>
      </c>
    </row>
    <row r="39838" spans="1:2" x14ac:dyDescent="0.15">
      <c r="A39838" s="1">
        <v>42196.461064814815</v>
      </c>
      <c r="B39838" t="s">
        <v>2</v>
      </c>
    </row>
    <row r="39839" spans="1:2" x14ac:dyDescent="0.15">
      <c r="A39839" s="1">
        <v>42196.461076388892</v>
      </c>
      <c r="B39839" t="s">
        <v>2</v>
      </c>
    </row>
    <row r="39840" spans="1:2" x14ac:dyDescent="0.15">
      <c r="A39840" s="1">
        <v>42196.461087962962</v>
      </c>
      <c r="B39840" t="s">
        <v>2</v>
      </c>
    </row>
    <row r="39841" spans="1:2" x14ac:dyDescent="0.15">
      <c r="A39841" s="1">
        <v>42196.461099537039</v>
      </c>
      <c r="B39841" t="s">
        <v>2</v>
      </c>
    </row>
    <row r="39842" spans="1:2" x14ac:dyDescent="0.15">
      <c r="A39842" s="1">
        <v>42196.461111111108</v>
      </c>
      <c r="B39842" t="s">
        <v>2</v>
      </c>
    </row>
    <row r="39843" spans="1:2" x14ac:dyDescent="0.15">
      <c r="A39843" s="1">
        <v>42196.461122685185</v>
      </c>
      <c r="B39843" t="s">
        <v>2</v>
      </c>
    </row>
    <row r="39844" spans="1:2" x14ac:dyDescent="0.15">
      <c r="A39844" s="1">
        <v>42196.461134259262</v>
      </c>
      <c r="B39844" t="s">
        <v>2</v>
      </c>
    </row>
    <row r="39845" spans="1:2" x14ac:dyDescent="0.15">
      <c r="A39845" s="1">
        <v>42196.461145833331</v>
      </c>
      <c r="B39845" t="s">
        <v>2</v>
      </c>
    </row>
    <row r="39846" spans="1:2" x14ac:dyDescent="0.15">
      <c r="A39846" s="1">
        <v>42196.461157407408</v>
      </c>
      <c r="B39846" t="s">
        <v>2</v>
      </c>
    </row>
    <row r="39847" spans="1:2" x14ac:dyDescent="0.15">
      <c r="A39847" s="1">
        <v>42196.461168981485</v>
      </c>
      <c r="B39847" t="s">
        <v>2</v>
      </c>
    </row>
    <row r="39848" spans="1:2" x14ac:dyDescent="0.15">
      <c r="A39848" s="1">
        <v>42196.461180555554</v>
      </c>
      <c r="B39848" t="s">
        <v>2</v>
      </c>
    </row>
    <row r="39849" spans="1:2" x14ac:dyDescent="0.15">
      <c r="A39849" s="1">
        <v>42196.461192129631</v>
      </c>
      <c r="B39849" t="s">
        <v>2</v>
      </c>
    </row>
    <row r="39850" spans="1:2" x14ac:dyDescent="0.15">
      <c r="A39850" s="1">
        <v>42196.4612037037</v>
      </c>
      <c r="B39850" t="s">
        <v>2</v>
      </c>
    </row>
    <row r="39851" spans="1:2" x14ac:dyDescent="0.15">
      <c r="A39851" s="1">
        <v>42196.461215277777</v>
      </c>
      <c r="B39851" t="s">
        <v>2</v>
      </c>
    </row>
    <row r="39852" spans="1:2" x14ac:dyDescent="0.15">
      <c r="A39852" s="1">
        <v>42196.461226851854</v>
      </c>
      <c r="B39852" t="s">
        <v>2</v>
      </c>
    </row>
    <row r="39853" spans="1:2" x14ac:dyDescent="0.15">
      <c r="A39853" s="1">
        <v>42196.461238425924</v>
      </c>
      <c r="B39853" t="s">
        <v>2</v>
      </c>
    </row>
    <row r="39854" spans="1:2" x14ac:dyDescent="0.15">
      <c r="A39854" s="1">
        <v>42196.46125</v>
      </c>
      <c r="B39854" t="s">
        <v>2</v>
      </c>
    </row>
    <row r="39855" spans="1:2" x14ac:dyDescent="0.15">
      <c r="A39855" s="1">
        <v>42196.461261574077</v>
      </c>
      <c r="B39855" t="s">
        <v>2</v>
      </c>
    </row>
    <row r="39856" spans="1:2" x14ac:dyDescent="0.15">
      <c r="A39856" s="1">
        <v>42196.461273148147</v>
      </c>
      <c r="B39856" t="s">
        <v>2</v>
      </c>
    </row>
    <row r="39857" spans="1:2" x14ac:dyDescent="0.15">
      <c r="A39857" s="1">
        <v>42196.461284722223</v>
      </c>
      <c r="B39857" t="s">
        <v>2</v>
      </c>
    </row>
    <row r="39858" spans="1:2" x14ac:dyDescent="0.15">
      <c r="A39858" s="1">
        <v>42196.461296296293</v>
      </c>
      <c r="B39858" t="s">
        <v>2</v>
      </c>
    </row>
    <row r="39859" spans="1:2" x14ac:dyDescent="0.15">
      <c r="A39859" s="1">
        <v>42196.46130787037</v>
      </c>
      <c r="B39859" t="s">
        <v>2</v>
      </c>
    </row>
    <row r="39860" spans="1:2" x14ac:dyDescent="0.15">
      <c r="A39860" s="1">
        <v>42196.461319444446</v>
      </c>
      <c r="B39860" t="s">
        <v>2</v>
      </c>
    </row>
    <row r="39861" spans="1:2" x14ac:dyDescent="0.15">
      <c r="A39861" s="1">
        <v>42196.461331018516</v>
      </c>
      <c r="B39861" t="s">
        <v>2</v>
      </c>
    </row>
    <row r="39862" spans="1:2" x14ac:dyDescent="0.15">
      <c r="A39862" s="1">
        <v>42196.461342592593</v>
      </c>
      <c r="B39862" t="s">
        <v>2</v>
      </c>
    </row>
    <row r="39863" spans="1:2" x14ac:dyDescent="0.15">
      <c r="A39863" s="1">
        <v>42196.461354166669</v>
      </c>
      <c r="B39863" t="s">
        <v>2</v>
      </c>
    </row>
    <row r="39864" spans="1:2" x14ac:dyDescent="0.15">
      <c r="A39864" s="1">
        <v>42196.461365740739</v>
      </c>
      <c r="B39864" t="s">
        <v>2</v>
      </c>
    </row>
    <row r="39865" spans="1:2" x14ac:dyDescent="0.15">
      <c r="A39865" s="1">
        <v>42196.461377314816</v>
      </c>
      <c r="B39865" t="s">
        <v>2</v>
      </c>
    </row>
    <row r="39866" spans="1:2" x14ac:dyDescent="0.15">
      <c r="A39866" s="1">
        <v>42196.461388888885</v>
      </c>
      <c r="B39866" t="s">
        <v>2</v>
      </c>
    </row>
    <row r="39867" spans="1:2" x14ac:dyDescent="0.15">
      <c r="A39867" s="1">
        <v>42196.461400462962</v>
      </c>
      <c r="B39867" t="s">
        <v>2</v>
      </c>
    </row>
    <row r="39868" spans="1:2" x14ac:dyDescent="0.15">
      <c r="A39868" s="1">
        <v>42196.461412037039</v>
      </c>
      <c r="B39868" t="s">
        <v>2</v>
      </c>
    </row>
    <row r="39869" spans="1:2" x14ac:dyDescent="0.15">
      <c r="A39869" s="1">
        <v>42196.461423611108</v>
      </c>
      <c r="B39869" t="s">
        <v>2</v>
      </c>
    </row>
    <row r="39870" spans="1:2" x14ac:dyDescent="0.15">
      <c r="A39870" s="1">
        <v>42196.461435185185</v>
      </c>
      <c r="B39870" t="s">
        <v>2</v>
      </c>
    </row>
    <row r="39871" spans="1:2" x14ac:dyDescent="0.15">
      <c r="A39871" s="1">
        <v>42196.461446759262</v>
      </c>
      <c r="B39871" t="s">
        <v>2</v>
      </c>
    </row>
    <row r="39872" spans="1:2" x14ac:dyDescent="0.15">
      <c r="A39872" s="1">
        <v>42196.461458333331</v>
      </c>
      <c r="B39872" t="s">
        <v>2</v>
      </c>
    </row>
    <row r="39873" spans="1:2" x14ac:dyDescent="0.15">
      <c r="A39873" s="1">
        <v>42196.461469907408</v>
      </c>
      <c r="B39873" t="s">
        <v>2</v>
      </c>
    </row>
    <row r="39874" spans="1:2" x14ac:dyDescent="0.15">
      <c r="A39874" s="1">
        <v>42196.461481481485</v>
      </c>
      <c r="B39874" t="s">
        <v>2</v>
      </c>
    </row>
    <row r="39875" spans="1:2" x14ac:dyDescent="0.15">
      <c r="A39875" s="1">
        <v>42196.461493055554</v>
      </c>
      <c r="B39875" t="s">
        <v>2</v>
      </c>
    </row>
    <row r="39876" spans="1:2" x14ac:dyDescent="0.15">
      <c r="A39876" s="1">
        <v>42196.461504629631</v>
      </c>
      <c r="B39876" t="s">
        <v>2</v>
      </c>
    </row>
    <row r="39877" spans="1:2" x14ac:dyDescent="0.15">
      <c r="A39877" s="1">
        <v>42196.461516203701</v>
      </c>
      <c r="B39877" t="s">
        <v>2</v>
      </c>
    </row>
    <row r="39878" spans="1:2" x14ac:dyDescent="0.15">
      <c r="A39878" s="1">
        <v>42196.461527777778</v>
      </c>
      <c r="B39878" t="s">
        <v>2</v>
      </c>
    </row>
    <row r="39879" spans="1:2" x14ac:dyDescent="0.15">
      <c r="A39879" s="1">
        <v>42196.461539351854</v>
      </c>
      <c r="B39879" t="s">
        <v>2</v>
      </c>
    </row>
    <row r="39880" spans="1:2" x14ac:dyDescent="0.15">
      <c r="A39880" s="1">
        <v>42196.461550925924</v>
      </c>
      <c r="B39880" t="s">
        <v>2</v>
      </c>
    </row>
    <row r="39881" spans="1:2" x14ac:dyDescent="0.15">
      <c r="A39881" s="1">
        <v>42196.461562500001</v>
      </c>
      <c r="B39881" t="s">
        <v>2</v>
      </c>
    </row>
    <row r="39882" spans="1:2" x14ac:dyDescent="0.15">
      <c r="A39882" s="1">
        <v>42196.461574074077</v>
      </c>
      <c r="B39882" t="s">
        <v>2</v>
      </c>
    </row>
    <row r="39883" spans="1:2" x14ac:dyDescent="0.15">
      <c r="A39883" s="1">
        <v>42196.461585648147</v>
      </c>
      <c r="B39883" t="s">
        <v>2</v>
      </c>
    </row>
    <row r="39884" spans="1:2" x14ac:dyDescent="0.15">
      <c r="A39884" s="1">
        <v>42196.461597222224</v>
      </c>
      <c r="B39884" t="s">
        <v>2</v>
      </c>
    </row>
    <row r="39885" spans="1:2" x14ac:dyDescent="0.15">
      <c r="A39885" s="1">
        <v>42196.461608796293</v>
      </c>
      <c r="B39885" t="s">
        <v>2</v>
      </c>
    </row>
    <row r="39886" spans="1:2" x14ac:dyDescent="0.15">
      <c r="A39886" s="1">
        <v>42196.46162037037</v>
      </c>
      <c r="B39886" t="s">
        <v>2</v>
      </c>
    </row>
    <row r="39887" spans="1:2" x14ac:dyDescent="0.15">
      <c r="A39887" s="1">
        <v>42196.461631944447</v>
      </c>
      <c r="B39887" t="s">
        <v>2</v>
      </c>
    </row>
    <row r="39888" spans="1:2" x14ac:dyDescent="0.15">
      <c r="A39888" s="1">
        <v>42196.461643518516</v>
      </c>
      <c r="B39888" t="s">
        <v>2</v>
      </c>
    </row>
    <row r="39889" spans="1:2" x14ac:dyDescent="0.15">
      <c r="A39889" s="1">
        <v>42196.461655092593</v>
      </c>
      <c r="B39889" t="s">
        <v>2</v>
      </c>
    </row>
    <row r="39890" spans="1:2" x14ac:dyDescent="0.15">
      <c r="A39890" s="1">
        <v>42196.46166666667</v>
      </c>
      <c r="B39890" t="s">
        <v>2</v>
      </c>
    </row>
    <row r="39891" spans="1:2" x14ac:dyDescent="0.15">
      <c r="A39891" s="1">
        <v>42196.461678240739</v>
      </c>
      <c r="B39891" t="s">
        <v>2</v>
      </c>
    </row>
    <row r="39892" spans="1:2" x14ac:dyDescent="0.15">
      <c r="A39892" s="1">
        <v>42196.461689814816</v>
      </c>
      <c r="B39892" t="s">
        <v>2</v>
      </c>
    </row>
    <row r="39893" spans="1:2" x14ac:dyDescent="0.15">
      <c r="A39893" s="1">
        <v>42196.461701388886</v>
      </c>
      <c r="B39893" t="s">
        <v>2</v>
      </c>
    </row>
    <row r="39894" spans="1:2" x14ac:dyDescent="0.15">
      <c r="A39894" s="1">
        <v>42196.461712962962</v>
      </c>
      <c r="B39894" t="s">
        <v>2</v>
      </c>
    </row>
    <row r="39895" spans="1:2" x14ac:dyDescent="0.15">
      <c r="A39895" s="1">
        <v>42196.461724537039</v>
      </c>
      <c r="B39895" t="s">
        <v>2</v>
      </c>
    </row>
    <row r="39896" spans="1:2" x14ac:dyDescent="0.15">
      <c r="A39896" s="1">
        <v>42196.461736111109</v>
      </c>
      <c r="B39896" t="s">
        <v>2</v>
      </c>
    </row>
    <row r="39897" spans="1:2" x14ac:dyDescent="0.15">
      <c r="A39897" s="1">
        <v>42196.461747685185</v>
      </c>
      <c r="B39897" t="s">
        <v>2</v>
      </c>
    </row>
    <row r="39898" spans="1:2" x14ac:dyDescent="0.15">
      <c r="A39898" s="1">
        <v>42196.461759259262</v>
      </c>
      <c r="B39898" t="s">
        <v>2</v>
      </c>
    </row>
    <row r="39899" spans="1:2" x14ac:dyDescent="0.15">
      <c r="A39899" s="1">
        <v>42196.461770833332</v>
      </c>
      <c r="B39899" t="s">
        <v>2</v>
      </c>
    </row>
    <row r="39900" spans="1:2" x14ac:dyDescent="0.15">
      <c r="A39900" s="1">
        <v>42196.461782407408</v>
      </c>
      <c r="B39900" t="s">
        <v>2</v>
      </c>
    </row>
    <row r="39901" spans="1:2" x14ac:dyDescent="0.15">
      <c r="A39901" s="1">
        <v>42196.461793981478</v>
      </c>
      <c r="B39901" t="s">
        <v>2</v>
      </c>
    </row>
    <row r="39902" spans="1:2" x14ac:dyDescent="0.15">
      <c r="A39902" s="1">
        <v>42196.461805555555</v>
      </c>
      <c r="B39902" t="s">
        <v>2</v>
      </c>
    </row>
    <row r="39903" spans="1:2" x14ac:dyDescent="0.15">
      <c r="A39903" s="1">
        <v>42196.461817129632</v>
      </c>
      <c r="B39903" t="s">
        <v>2</v>
      </c>
    </row>
    <row r="39904" spans="1:2" x14ac:dyDescent="0.15">
      <c r="A39904" s="1">
        <v>42196.461828703701</v>
      </c>
      <c r="B39904" t="s">
        <v>2</v>
      </c>
    </row>
    <row r="39905" spans="1:2" x14ac:dyDescent="0.15">
      <c r="A39905" s="1">
        <v>42196.461840277778</v>
      </c>
      <c r="B39905" t="s">
        <v>2</v>
      </c>
    </row>
    <row r="39906" spans="1:2" x14ac:dyDescent="0.15">
      <c r="A39906" s="1">
        <v>42196.461851851855</v>
      </c>
      <c r="B39906" t="s">
        <v>2</v>
      </c>
    </row>
    <row r="39907" spans="1:2" x14ac:dyDescent="0.15">
      <c r="A39907" s="1">
        <v>42196.461863425924</v>
      </c>
      <c r="B39907" t="s">
        <v>2</v>
      </c>
    </row>
    <row r="39908" spans="1:2" x14ac:dyDescent="0.15">
      <c r="A39908" s="1">
        <v>42196.461875000001</v>
      </c>
      <c r="B39908" t="s">
        <v>2</v>
      </c>
    </row>
    <row r="39909" spans="1:2" x14ac:dyDescent="0.15">
      <c r="A39909" s="1">
        <v>42196.461886574078</v>
      </c>
      <c r="B39909" t="s">
        <v>2</v>
      </c>
    </row>
    <row r="39910" spans="1:2" x14ac:dyDescent="0.15">
      <c r="A39910" s="1">
        <v>42196.461898148147</v>
      </c>
      <c r="B39910" t="s">
        <v>2</v>
      </c>
    </row>
    <row r="39911" spans="1:2" x14ac:dyDescent="0.15">
      <c r="A39911" s="1">
        <v>42196.461909722224</v>
      </c>
      <c r="B39911" t="s">
        <v>2</v>
      </c>
    </row>
    <row r="39912" spans="1:2" x14ac:dyDescent="0.15">
      <c r="A39912" s="1">
        <v>42196.461921296293</v>
      </c>
      <c r="B39912" t="s">
        <v>2</v>
      </c>
    </row>
    <row r="39913" spans="1:2" x14ac:dyDescent="0.15">
      <c r="A39913" s="1">
        <v>42196.46193287037</v>
      </c>
      <c r="B39913" t="s">
        <v>2</v>
      </c>
    </row>
    <row r="39914" spans="1:2" x14ac:dyDescent="0.15">
      <c r="A39914" s="1">
        <v>42196.461944444447</v>
      </c>
      <c r="B39914" t="s">
        <v>2</v>
      </c>
    </row>
    <row r="39915" spans="1:2" x14ac:dyDescent="0.15">
      <c r="A39915" s="1">
        <v>42196.461956018517</v>
      </c>
      <c r="B39915" t="s">
        <v>2</v>
      </c>
    </row>
    <row r="39916" spans="1:2" x14ac:dyDescent="0.15">
      <c r="A39916" s="1">
        <v>42196.461967592593</v>
      </c>
      <c r="B39916" t="s">
        <v>2</v>
      </c>
    </row>
    <row r="39917" spans="1:2" x14ac:dyDescent="0.15">
      <c r="A39917" s="1">
        <v>42196.46197916667</v>
      </c>
      <c r="B39917" t="s">
        <v>2</v>
      </c>
    </row>
    <row r="39918" spans="1:2" x14ac:dyDescent="0.15">
      <c r="A39918" s="1">
        <v>42196.46199074074</v>
      </c>
      <c r="B39918" t="s">
        <v>2</v>
      </c>
    </row>
    <row r="39919" spans="1:2" x14ac:dyDescent="0.15">
      <c r="A39919" s="1">
        <v>42196.462002314816</v>
      </c>
      <c r="B39919" t="s">
        <v>2</v>
      </c>
    </row>
    <row r="39920" spans="1:2" x14ac:dyDescent="0.15">
      <c r="A39920" s="1">
        <v>42196.462013888886</v>
      </c>
      <c r="B39920" t="s">
        <v>2</v>
      </c>
    </row>
    <row r="39921" spans="1:2" x14ac:dyDescent="0.15">
      <c r="A39921" s="1">
        <v>42196.462025462963</v>
      </c>
      <c r="B39921" t="s">
        <v>2</v>
      </c>
    </row>
    <row r="39922" spans="1:2" x14ac:dyDescent="0.15">
      <c r="A39922" s="1">
        <v>42196.462037037039</v>
      </c>
      <c r="B39922" t="s">
        <v>2</v>
      </c>
    </row>
    <row r="39923" spans="1:2" x14ac:dyDescent="0.15">
      <c r="A39923" s="1">
        <v>42196.462048611109</v>
      </c>
      <c r="B39923" t="s">
        <v>2</v>
      </c>
    </row>
    <row r="39924" spans="1:2" x14ac:dyDescent="0.15">
      <c r="A39924" s="1">
        <v>42196.462060185186</v>
      </c>
      <c r="B39924" t="s">
        <v>2</v>
      </c>
    </row>
    <row r="39925" spans="1:2" x14ac:dyDescent="0.15">
      <c r="A39925" s="1">
        <v>42196.462071759262</v>
      </c>
      <c r="B39925" t="s">
        <v>2</v>
      </c>
    </row>
    <row r="39926" spans="1:2" x14ac:dyDescent="0.15">
      <c r="A39926" s="1">
        <v>42196.462083333332</v>
      </c>
      <c r="B39926" t="s">
        <v>2</v>
      </c>
    </row>
    <row r="39927" spans="1:2" x14ac:dyDescent="0.15">
      <c r="A39927" s="1">
        <v>42196.462094907409</v>
      </c>
      <c r="B39927" t="s">
        <v>2</v>
      </c>
    </row>
    <row r="39928" spans="1:2" x14ac:dyDescent="0.15">
      <c r="A39928" s="1">
        <v>42196.462106481478</v>
      </c>
      <c r="B39928" t="s">
        <v>2</v>
      </c>
    </row>
    <row r="39929" spans="1:2" x14ac:dyDescent="0.15">
      <c r="A39929" s="1">
        <v>42196.462118055555</v>
      </c>
      <c r="B39929" t="s">
        <v>2</v>
      </c>
    </row>
    <row r="39930" spans="1:2" x14ac:dyDescent="0.15">
      <c r="A39930" s="1">
        <v>42196.462129629632</v>
      </c>
      <c r="B39930" t="s">
        <v>2</v>
      </c>
    </row>
    <row r="39931" spans="1:2" x14ac:dyDescent="0.15">
      <c r="A39931" s="1">
        <v>42196.462141203701</v>
      </c>
      <c r="B39931" t="s">
        <v>2</v>
      </c>
    </row>
    <row r="39932" spans="1:2" x14ac:dyDescent="0.15">
      <c r="A39932" s="1">
        <v>42196.462152777778</v>
      </c>
      <c r="B39932" t="s">
        <v>2</v>
      </c>
    </row>
    <row r="39933" spans="1:2" x14ac:dyDescent="0.15">
      <c r="A39933" s="1">
        <v>42196.462164351855</v>
      </c>
      <c r="B39933" t="s">
        <v>2</v>
      </c>
    </row>
    <row r="39934" spans="1:2" x14ac:dyDescent="0.15">
      <c r="A39934" s="1">
        <v>42196.462175925924</v>
      </c>
      <c r="B39934" t="s">
        <v>2</v>
      </c>
    </row>
    <row r="39935" spans="1:2" x14ac:dyDescent="0.15">
      <c r="A39935" s="1">
        <v>42196.462187500001</v>
      </c>
      <c r="B39935" t="s">
        <v>2</v>
      </c>
    </row>
    <row r="39936" spans="1:2" x14ac:dyDescent="0.15">
      <c r="A39936" s="1">
        <v>42196.462199074071</v>
      </c>
      <c r="B39936" t="s">
        <v>2</v>
      </c>
    </row>
    <row r="39937" spans="1:2" x14ac:dyDescent="0.15">
      <c r="A39937" s="1">
        <v>42196.462210648147</v>
      </c>
      <c r="B39937" t="s">
        <v>2</v>
      </c>
    </row>
    <row r="39938" spans="1:2" x14ac:dyDescent="0.15">
      <c r="A39938" s="1">
        <v>42196.462222222224</v>
      </c>
      <c r="B39938" t="s">
        <v>2</v>
      </c>
    </row>
    <row r="39939" spans="1:2" x14ac:dyDescent="0.15">
      <c r="A39939" s="1">
        <v>42196.462233796294</v>
      </c>
      <c r="B39939" t="s">
        <v>2</v>
      </c>
    </row>
    <row r="39940" spans="1:2" x14ac:dyDescent="0.15">
      <c r="A39940" s="1">
        <v>42196.462245370371</v>
      </c>
      <c r="B39940" t="s">
        <v>2</v>
      </c>
    </row>
    <row r="39941" spans="1:2" x14ac:dyDescent="0.15">
      <c r="A39941" s="1">
        <v>42196.462256944447</v>
      </c>
      <c r="B39941" t="s">
        <v>2</v>
      </c>
    </row>
    <row r="39942" spans="1:2" x14ac:dyDescent="0.15">
      <c r="A39942" s="1">
        <v>42196.462268518517</v>
      </c>
      <c r="B39942" t="s">
        <v>2</v>
      </c>
    </row>
    <row r="39943" spans="1:2" x14ac:dyDescent="0.15">
      <c r="A39943" s="1">
        <v>42196.462280092594</v>
      </c>
      <c r="B39943" t="s">
        <v>2</v>
      </c>
    </row>
    <row r="39944" spans="1:2" x14ac:dyDescent="0.15">
      <c r="A39944" s="1">
        <v>42196.462291666663</v>
      </c>
      <c r="B39944" t="s">
        <v>2</v>
      </c>
    </row>
    <row r="39945" spans="1:2" x14ac:dyDescent="0.15">
      <c r="A39945" s="1">
        <v>42196.46230324074</v>
      </c>
      <c r="B39945" t="s">
        <v>2</v>
      </c>
    </row>
    <row r="39946" spans="1:2" x14ac:dyDescent="0.15">
      <c r="A39946" s="1">
        <v>42196.462314814817</v>
      </c>
      <c r="B39946" t="s">
        <v>2</v>
      </c>
    </row>
    <row r="39947" spans="1:2" x14ac:dyDescent="0.15">
      <c r="A39947" s="1">
        <v>42196.462326388886</v>
      </c>
      <c r="B39947" t="s">
        <v>2</v>
      </c>
    </row>
    <row r="39948" spans="1:2" x14ac:dyDescent="0.15">
      <c r="A39948" s="1">
        <v>42196.462337962963</v>
      </c>
      <c r="B39948" t="s">
        <v>2</v>
      </c>
    </row>
    <row r="39949" spans="1:2" x14ac:dyDescent="0.15">
      <c r="A39949" s="1">
        <v>42196.46234953704</v>
      </c>
      <c r="B39949" t="s">
        <v>2</v>
      </c>
    </row>
    <row r="39950" spans="1:2" x14ac:dyDescent="0.15">
      <c r="A39950" s="1">
        <v>42196.462361111109</v>
      </c>
      <c r="B39950" t="s">
        <v>2</v>
      </c>
    </row>
    <row r="39951" spans="1:2" x14ac:dyDescent="0.15">
      <c r="A39951" s="1">
        <v>42196.462372685186</v>
      </c>
      <c r="B39951" t="s">
        <v>2</v>
      </c>
    </row>
    <row r="39952" spans="1:2" x14ac:dyDescent="0.15">
      <c r="A39952" s="1">
        <v>42196.462384259263</v>
      </c>
      <c r="B39952" t="s">
        <v>2</v>
      </c>
    </row>
    <row r="39953" spans="1:2" x14ac:dyDescent="0.15">
      <c r="A39953" s="1">
        <v>42196.462395833332</v>
      </c>
      <c r="B39953" t="s">
        <v>2</v>
      </c>
    </row>
    <row r="39954" spans="1:2" x14ac:dyDescent="0.15">
      <c r="A39954" s="1">
        <v>42196.462407407409</v>
      </c>
      <c r="B39954" t="s">
        <v>2</v>
      </c>
    </row>
    <row r="39955" spans="1:2" x14ac:dyDescent="0.15">
      <c r="A39955" s="1">
        <v>42196.462418981479</v>
      </c>
      <c r="B39955" t="s">
        <v>2</v>
      </c>
    </row>
    <row r="39956" spans="1:2" x14ac:dyDescent="0.15">
      <c r="A39956" s="1">
        <v>42196.462430555555</v>
      </c>
      <c r="B39956" t="s">
        <v>2</v>
      </c>
    </row>
    <row r="39957" spans="1:2" x14ac:dyDescent="0.15">
      <c r="A39957" s="1">
        <v>42196.462442129632</v>
      </c>
      <c r="B39957" t="s">
        <v>2</v>
      </c>
    </row>
    <row r="39958" spans="1:2" x14ac:dyDescent="0.15">
      <c r="A39958" s="1">
        <v>42196.462453703702</v>
      </c>
      <c r="B39958" t="s">
        <v>2</v>
      </c>
    </row>
    <row r="39959" spans="1:2" x14ac:dyDescent="0.15">
      <c r="A39959" s="1">
        <v>42196.462465277778</v>
      </c>
      <c r="B39959" t="s">
        <v>2</v>
      </c>
    </row>
    <row r="39960" spans="1:2" x14ac:dyDescent="0.15">
      <c r="A39960" s="1">
        <v>42196.462476851855</v>
      </c>
      <c r="B39960" t="s">
        <v>2</v>
      </c>
    </row>
    <row r="39961" spans="1:2" x14ac:dyDescent="0.15">
      <c r="A39961" s="1">
        <v>42196.462488425925</v>
      </c>
      <c r="B39961" t="s">
        <v>2</v>
      </c>
    </row>
    <row r="39962" spans="1:2" x14ac:dyDescent="0.15">
      <c r="A39962" s="1">
        <v>42196.462500000001</v>
      </c>
      <c r="B39962" t="s">
        <v>2</v>
      </c>
    </row>
    <row r="39963" spans="1:2" x14ac:dyDescent="0.15">
      <c r="A39963" s="1">
        <v>42196.462511574071</v>
      </c>
      <c r="B39963" t="s">
        <v>2</v>
      </c>
    </row>
    <row r="39964" spans="1:2" x14ac:dyDescent="0.15">
      <c r="A39964" s="1">
        <v>42196.462523148148</v>
      </c>
      <c r="B39964" t="s">
        <v>2</v>
      </c>
    </row>
    <row r="39965" spans="1:2" x14ac:dyDescent="0.15">
      <c r="A39965" s="1">
        <v>42196.462534722225</v>
      </c>
      <c r="B39965" t="s">
        <v>2</v>
      </c>
    </row>
    <row r="39966" spans="1:2" x14ac:dyDescent="0.15">
      <c r="A39966" s="1">
        <v>42196.462546296294</v>
      </c>
      <c r="B39966" t="s">
        <v>2</v>
      </c>
    </row>
    <row r="39967" spans="1:2" x14ac:dyDescent="0.15">
      <c r="A39967" s="1">
        <v>42196.462557870371</v>
      </c>
      <c r="B39967" t="s">
        <v>2</v>
      </c>
    </row>
    <row r="39968" spans="1:2" x14ac:dyDescent="0.15">
      <c r="A39968" s="1">
        <v>42196.462569444448</v>
      </c>
      <c r="B39968" t="s">
        <v>2</v>
      </c>
    </row>
    <row r="39969" spans="1:2" x14ac:dyDescent="0.15">
      <c r="A39969" s="1">
        <v>42196.462581018517</v>
      </c>
      <c r="B39969" t="s">
        <v>2</v>
      </c>
    </row>
    <row r="39970" spans="1:2" x14ac:dyDescent="0.15">
      <c r="A39970" s="1">
        <v>42196.462592592594</v>
      </c>
      <c r="B39970" t="s">
        <v>2</v>
      </c>
    </row>
    <row r="39971" spans="1:2" x14ac:dyDescent="0.15">
      <c r="A39971" s="1">
        <v>42196.462604166663</v>
      </c>
      <c r="B39971" t="s">
        <v>2</v>
      </c>
    </row>
    <row r="39972" spans="1:2" x14ac:dyDescent="0.15">
      <c r="A39972" s="1">
        <v>42196.46261574074</v>
      </c>
      <c r="B39972" t="s">
        <v>2</v>
      </c>
    </row>
    <row r="39973" spans="1:2" x14ac:dyDescent="0.15">
      <c r="A39973" s="1">
        <v>42196.462627314817</v>
      </c>
      <c r="B39973" t="s">
        <v>2</v>
      </c>
    </row>
    <row r="39974" spans="1:2" x14ac:dyDescent="0.15">
      <c r="A39974" s="1">
        <v>42196.462638888886</v>
      </c>
      <c r="B39974" t="s">
        <v>2</v>
      </c>
    </row>
    <row r="39975" spans="1:2" x14ac:dyDescent="0.15">
      <c r="A39975" s="1">
        <v>42196.462650462963</v>
      </c>
      <c r="B39975" t="s">
        <v>2</v>
      </c>
    </row>
    <row r="39976" spans="1:2" x14ac:dyDescent="0.15">
      <c r="A39976" s="1">
        <v>42196.46266203704</v>
      </c>
      <c r="B39976" t="s">
        <v>2</v>
      </c>
    </row>
    <row r="39977" spans="1:2" x14ac:dyDescent="0.15">
      <c r="A39977" s="1">
        <v>42196.462673611109</v>
      </c>
      <c r="B39977" t="s">
        <v>2</v>
      </c>
    </row>
    <row r="39978" spans="1:2" x14ac:dyDescent="0.15">
      <c r="A39978" s="1">
        <v>42196.462685185186</v>
      </c>
      <c r="B39978" t="s">
        <v>2</v>
      </c>
    </row>
    <row r="39979" spans="1:2" x14ac:dyDescent="0.15">
      <c r="A39979" s="1">
        <v>42196.462696759256</v>
      </c>
      <c r="B39979" t="s">
        <v>2</v>
      </c>
    </row>
    <row r="39980" spans="1:2" x14ac:dyDescent="0.15">
      <c r="A39980" s="1">
        <v>42196.462708333333</v>
      </c>
      <c r="B39980" t="s">
        <v>2</v>
      </c>
    </row>
    <row r="39981" spans="1:2" x14ac:dyDescent="0.15">
      <c r="A39981" s="1">
        <v>42196.462719907409</v>
      </c>
      <c r="B39981" t="s">
        <v>2</v>
      </c>
    </row>
    <row r="39982" spans="1:2" x14ac:dyDescent="0.15">
      <c r="A39982" s="1">
        <v>42196.462731481479</v>
      </c>
      <c r="B39982" t="s">
        <v>2</v>
      </c>
    </row>
    <row r="39983" spans="1:2" x14ac:dyDescent="0.15">
      <c r="A39983" s="1">
        <v>42196.462743055556</v>
      </c>
      <c r="B39983" t="s">
        <v>2</v>
      </c>
    </row>
    <row r="39984" spans="1:2" x14ac:dyDescent="0.15">
      <c r="A39984" s="1">
        <v>42196.462754629632</v>
      </c>
      <c r="B39984" t="s">
        <v>2</v>
      </c>
    </row>
    <row r="39985" spans="1:2" x14ac:dyDescent="0.15">
      <c r="A39985" s="1">
        <v>42196.462766203702</v>
      </c>
      <c r="B39985" t="s">
        <v>2</v>
      </c>
    </row>
    <row r="39986" spans="1:2" x14ac:dyDescent="0.15">
      <c r="A39986" s="1">
        <v>42196.462777777779</v>
      </c>
      <c r="B39986" t="s">
        <v>2</v>
      </c>
    </row>
    <row r="39987" spans="1:2" x14ac:dyDescent="0.15">
      <c r="A39987" s="1">
        <v>42196.462789351855</v>
      </c>
      <c r="B39987" t="s">
        <v>2</v>
      </c>
    </row>
    <row r="39988" spans="1:2" x14ac:dyDescent="0.15">
      <c r="A39988" s="1">
        <v>42196.462800925925</v>
      </c>
      <c r="B39988" t="s">
        <v>2</v>
      </c>
    </row>
    <row r="39989" spans="1:2" x14ac:dyDescent="0.15">
      <c r="A39989" s="1">
        <v>42196.462812500002</v>
      </c>
      <c r="B39989" t="s">
        <v>2</v>
      </c>
    </row>
    <row r="39990" spans="1:2" x14ac:dyDescent="0.15">
      <c r="A39990" s="1">
        <v>42196.462824074071</v>
      </c>
      <c r="B39990" t="s">
        <v>2</v>
      </c>
    </row>
    <row r="39991" spans="1:2" x14ac:dyDescent="0.15">
      <c r="A39991" s="1">
        <v>42196.462835648148</v>
      </c>
      <c r="B39991" t="s">
        <v>2</v>
      </c>
    </row>
    <row r="39992" spans="1:2" x14ac:dyDescent="0.15">
      <c r="A39992" s="1">
        <v>42196.462847222225</v>
      </c>
      <c r="B39992" t="s">
        <v>2</v>
      </c>
    </row>
    <row r="39993" spans="1:2" x14ac:dyDescent="0.15">
      <c r="A39993" s="1">
        <v>42196.462858796294</v>
      </c>
      <c r="B39993" t="s">
        <v>2</v>
      </c>
    </row>
    <row r="39994" spans="1:2" x14ac:dyDescent="0.15">
      <c r="A39994" s="1">
        <v>42196.462870370371</v>
      </c>
      <c r="B39994" t="s">
        <v>2</v>
      </c>
    </row>
    <row r="39995" spans="1:2" x14ac:dyDescent="0.15">
      <c r="A39995" s="1">
        <v>42196.462881944448</v>
      </c>
      <c r="B39995" t="s">
        <v>2</v>
      </c>
    </row>
    <row r="39996" spans="1:2" x14ac:dyDescent="0.15">
      <c r="A39996" s="1">
        <v>42196.462893518517</v>
      </c>
      <c r="B39996" t="s">
        <v>2</v>
      </c>
    </row>
    <row r="39997" spans="1:2" x14ac:dyDescent="0.15">
      <c r="A39997" s="1">
        <v>42196.462905092594</v>
      </c>
      <c r="B39997" t="s">
        <v>2</v>
      </c>
    </row>
    <row r="39998" spans="1:2" x14ac:dyDescent="0.15">
      <c r="A39998" s="1">
        <v>42196.462916666664</v>
      </c>
      <c r="B39998" t="s">
        <v>2</v>
      </c>
    </row>
    <row r="39999" spans="1:2" x14ac:dyDescent="0.15">
      <c r="A39999" s="1">
        <v>42196.46292824074</v>
      </c>
      <c r="B39999" t="s">
        <v>2</v>
      </c>
    </row>
    <row r="40000" spans="1:2" x14ac:dyDescent="0.15">
      <c r="A40000" s="1">
        <v>42196.462939814817</v>
      </c>
      <c r="B40000" t="s">
        <v>2</v>
      </c>
    </row>
    <row r="40001" spans="1:2" x14ac:dyDescent="0.15">
      <c r="A40001" s="1">
        <v>42196.462951388887</v>
      </c>
      <c r="B40001" t="s">
        <v>2</v>
      </c>
    </row>
    <row r="40002" spans="1:2" x14ac:dyDescent="0.15">
      <c r="A40002" s="1">
        <v>42196.462962962964</v>
      </c>
      <c r="B40002" t="s">
        <v>2</v>
      </c>
    </row>
    <row r="40003" spans="1:2" x14ac:dyDescent="0.15">
      <c r="A40003" s="1">
        <v>42196.46297453704</v>
      </c>
      <c r="B40003" t="s">
        <v>2</v>
      </c>
    </row>
    <row r="40004" spans="1:2" x14ac:dyDescent="0.15">
      <c r="A40004" s="1">
        <v>42196.46298611111</v>
      </c>
      <c r="B40004" t="s">
        <v>2</v>
      </c>
    </row>
    <row r="40005" spans="1:2" x14ac:dyDescent="0.15">
      <c r="A40005" s="1">
        <v>42196.462997685187</v>
      </c>
      <c r="B40005" t="s">
        <v>2</v>
      </c>
    </row>
    <row r="40006" spans="1:2" x14ac:dyDescent="0.15">
      <c r="A40006" s="1">
        <v>42196.463009259256</v>
      </c>
      <c r="B40006" t="s">
        <v>2</v>
      </c>
    </row>
    <row r="40007" spans="1:2" x14ac:dyDescent="0.15">
      <c r="A40007" s="1">
        <v>42196.463020833333</v>
      </c>
      <c r="B40007" t="s">
        <v>2</v>
      </c>
    </row>
    <row r="40008" spans="1:2" x14ac:dyDescent="0.15">
      <c r="A40008" s="1">
        <v>42196.46303240741</v>
      </c>
      <c r="B40008" t="s">
        <v>2</v>
      </c>
    </row>
    <row r="40009" spans="1:2" x14ac:dyDescent="0.15">
      <c r="A40009" s="1">
        <v>42196.463043981479</v>
      </c>
      <c r="B40009" t="s">
        <v>2</v>
      </c>
    </row>
    <row r="40010" spans="1:2" x14ac:dyDescent="0.15">
      <c r="A40010" s="1">
        <v>42196.463055555556</v>
      </c>
      <c r="B40010" t="s">
        <v>2</v>
      </c>
    </row>
    <row r="40011" spans="1:2" x14ac:dyDescent="0.15">
      <c r="A40011" s="1">
        <v>42196.463067129633</v>
      </c>
      <c r="B40011" t="s">
        <v>2</v>
      </c>
    </row>
    <row r="40012" spans="1:2" x14ac:dyDescent="0.15">
      <c r="A40012" s="1">
        <v>42196.463078703702</v>
      </c>
      <c r="B40012" t="s">
        <v>2</v>
      </c>
    </row>
    <row r="40013" spans="1:2" x14ac:dyDescent="0.15">
      <c r="A40013" s="1">
        <v>42196.463090277779</v>
      </c>
      <c r="B40013" t="s">
        <v>2</v>
      </c>
    </row>
    <row r="40014" spans="1:2" x14ac:dyDescent="0.15">
      <c r="A40014" s="1">
        <v>42196.463101851848</v>
      </c>
      <c r="B40014" t="s">
        <v>2</v>
      </c>
    </row>
    <row r="40015" spans="1:2" x14ac:dyDescent="0.15">
      <c r="A40015" s="1">
        <v>42196.463113425925</v>
      </c>
      <c r="B40015" t="s">
        <v>2</v>
      </c>
    </row>
    <row r="40016" spans="1:2" x14ac:dyDescent="0.15">
      <c r="A40016" s="1">
        <v>42196.463125000002</v>
      </c>
      <c r="B40016" t="s">
        <v>2</v>
      </c>
    </row>
    <row r="40017" spans="1:2" x14ac:dyDescent="0.15">
      <c r="A40017" s="1">
        <v>42196.463136574072</v>
      </c>
      <c r="B40017" t="s">
        <v>2</v>
      </c>
    </row>
    <row r="40018" spans="1:2" x14ac:dyDescent="0.15">
      <c r="A40018" s="1">
        <v>42196.463148148148</v>
      </c>
      <c r="B40018" t="s">
        <v>2</v>
      </c>
    </row>
    <row r="40019" spans="1:2" x14ac:dyDescent="0.15">
      <c r="A40019" s="1">
        <v>42196.463159722225</v>
      </c>
      <c r="B40019" t="s">
        <v>2</v>
      </c>
    </row>
    <row r="40020" spans="1:2" x14ac:dyDescent="0.15">
      <c r="A40020" s="1">
        <v>42196.463171296295</v>
      </c>
      <c r="B40020" t="s">
        <v>2</v>
      </c>
    </row>
    <row r="40021" spans="1:2" x14ac:dyDescent="0.15">
      <c r="A40021" s="1">
        <v>42196.463182870371</v>
      </c>
      <c r="B40021" t="s">
        <v>2</v>
      </c>
    </row>
    <row r="40022" spans="1:2" x14ac:dyDescent="0.15">
      <c r="A40022" s="1">
        <v>42196.463194444441</v>
      </c>
      <c r="B40022" t="s">
        <v>2</v>
      </c>
    </row>
    <row r="40023" spans="1:2" x14ac:dyDescent="0.15">
      <c r="A40023" s="1">
        <v>42196.463206018518</v>
      </c>
      <c r="B40023" t="s">
        <v>2</v>
      </c>
    </row>
    <row r="40024" spans="1:2" x14ac:dyDescent="0.15">
      <c r="A40024" s="1">
        <v>42196.463217592594</v>
      </c>
      <c r="B40024" t="s">
        <v>2</v>
      </c>
    </row>
    <row r="40025" spans="1:2" x14ac:dyDescent="0.15">
      <c r="A40025" s="1">
        <v>42196.463229166664</v>
      </c>
      <c r="B40025" t="s">
        <v>2</v>
      </c>
    </row>
    <row r="40026" spans="1:2" x14ac:dyDescent="0.15">
      <c r="A40026" s="1">
        <v>42196.463240740741</v>
      </c>
      <c r="B40026" t="s">
        <v>2</v>
      </c>
    </row>
    <row r="40027" spans="1:2" x14ac:dyDescent="0.15">
      <c r="A40027" s="1">
        <v>42196.463252314818</v>
      </c>
      <c r="B40027" t="s">
        <v>2</v>
      </c>
    </row>
    <row r="40028" spans="1:2" x14ac:dyDescent="0.15">
      <c r="A40028" s="1">
        <v>42196.463263888887</v>
      </c>
      <c r="B40028" t="s">
        <v>2</v>
      </c>
    </row>
    <row r="40029" spans="1:2" x14ac:dyDescent="0.15">
      <c r="A40029" s="1">
        <v>42196.463275462964</v>
      </c>
      <c r="B40029" t="s">
        <v>2</v>
      </c>
    </row>
    <row r="40030" spans="1:2" x14ac:dyDescent="0.15">
      <c r="A40030" s="1">
        <v>42196.463287037041</v>
      </c>
      <c r="B40030" t="s">
        <v>2</v>
      </c>
    </row>
    <row r="40031" spans="1:2" x14ac:dyDescent="0.15">
      <c r="A40031" s="1">
        <v>42196.46329861111</v>
      </c>
      <c r="B40031" t="s">
        <v>2</v>
      </c>
    </row>
    <row r="40032" spans="1:2" x14ac:dyDescent="0.15">
      <c r="A40032" s="1">
        <v>42196.463310185187</v>
      </c>
      <c r="B40032" t="s">
        <v>2</v>
      </c>
    </row>
    <row r="40033" spans="1:2" x14ac:dyDescent="0.15">
      <c r="A40033" s="1">
        <v>42196.463321759256</v>
      </c>
      <c r="B40033" t="s">
        <v>2</v>
      </c>
    </row>
    <row r="40034" spans="1:2" x14ac:dyDescent="0.15">
      <c r="A40034" s="1">
        <v>42196.463333333333</v>
      </c>
      <c r="B40034" t="s">
        <v>2</v>
      </c>
    </row>
    <row r="40035" spans="1:2" x14ac:dyDescent="0.15">
      <c r="A40035" s="1">
        <v>42196.46334490741</v>
      </c>
      <c r="B40035" t="s">
        <v>2</v>
      </c>
    </row>
    <row r="40036" spans="1:2" x14ac:dyDescent="0.15">
      <c r="A40036" s="1">
        <v>42196.463356481479</v>
      </c>
      <c r="B40036" t="s">
        <v>2</v>
      </c>
    </row>
    <row r="40037" spans="1:2" x14ac:dyDescent="0.15">
      <c r="A40037" s="1">
        <v>42196.463368055556</v>
      </c>
      <c r="B40037" t="s">
        <v>2</v>
      </c>
    </row>
    <row r="40038" spans="1:2" x14ac:dyDescent="0.15">
      <c r="A40038" s="1">
        <v>42196.463379629633</v>
      </c>
      <c r="B40038" t="s">
        <v>2</v>
      </c>
    </row>
    <row r="40039" spans="1:2" x14ac:dyDescent="0.15">
      <c r="A40039" s="1">
        <v>42196.463391203702</v>
      </c>
      <c r="B40039" t="s">
        <v>2</v>
      </c>
    </row>
    <row r="40040" spans="1:2" x14ac:dyDescent="0.15">
      <c r="A40040" s="1">
        <v>42196.463402777779</v>
      </c>
      <c r="B40040" t="s">
        <v>2</v>
      </c>
    </row>
    <row r="40041" spans="1:2" x14ac:dyDescent="0.15">
      <c r="A40041" s="1">
        <v>42196.463414351849</v>
      </c>
      <c r="B40041" t="s">
        <v>2</v>
      </c>
    </row>
    <row r="40042" spans="1:2" x14ac:dyDescent="0.15">
      <c r="A40042" s="1">
        <v>42196.463425925926</v>
      </c>
      <c r="B40042" t="s">
        <v>2</v>
      </c>
    </row>
    <row r="40043" spans="1:2" x14ac:dyDescent="0.15">
      <c r="A40043" s="1">
        <v>42196.463437500002</v>
      </c>
      <c r="B40043" t="s">
        <v>2</v>
      </c>
    </row>
    <row r="40044" spans="1:2" x14ac:dyDescent="0.15">
      <c r="A40044" s="1">
        <v>42196.463449074072</v>
      </c>
      <c r="B40044" t="s">
        <v>2</v>
      </c>
    </row>
    <row r="40045" spans="1:2" x14ac:dyDescent="0.15">
      <c r="A40045" s="1">
        <v>42196.463460648149</v>
      </c>
      <c r="B40045" t="s">
        <v>2</v>
      </c>
    </row>
    <row r="40046" spans="1:2" x14ac:dyDescent="0.15">
      <c r="A40046" s="1">
        <v>42196.463472222225</v>
      </c>
      <c r="B40046" t="s">
        <v>2</v>
      </c>
    </row>
    <row r="40047" spans="1:2" x14ac:dyDescent="0.15">
      <c r="A40047" s="1">
        <v>42196.463483796295</v>
      </c>
      <c r="B40047" t="s">
        <v>2</v>
      </c>
    </row>
    <row r="40048" spans="1:2" x14ac:dyDescent="0.15">
      <c r="A40048" s="1">
        <v>42196.463495370372</v>
      </c>
      <c r="B40048" t="s">
        <v>2</v>
      </c>
    </row>
    <row r="40049" spans="1:2" x14ac:dyDescent="0.15">
      <c r="A40049" s="1">
        <v>42196.463506944441</v>
      </c>
      <c r="B40049" t="s">
        <v>2</v>
      </c>
    </row>
    <row r="40050" spans="1:2" x14ac:dyDescent="0.15">
      <c r="A40050" s="1">
        <v>42196.463518518518</v>
      </c>
      <c r="B40050" t="s">
        <v>2</v>
      </c>
    </row>
    <row r="40051" spans="1:2" x14ac:dyDescent="0.15">
      <c r="A40051" s="1">
        <v>42196.463530092595</v>
      </c>
      <c r="B40051" t="s">
        <v>2</v>
      </c>
    </row>
    <row r="40052" spans="1:2" x14ac:dyDescent="0.15">
      <c r="A40052" s="1">
        <v>42196.463541666664</v>
      </c>
      <c r="B40052" t="s">
        <v>2</v>
      </c>
    </row>
    <row r="40053" spans="1:2" x14ac:dyDescent="0.15">
      <c r="A40053" s="1">
        <v>42196.463553240741</v>
      </c>
      <c r="B40053" t="s">
        <v>2</v>
      </c>
    </row>
    <row r="40054" spans="1:2" x14ac:dyDescent="0.15">
      <c r="A40054" s="1">
        <v>42196.463564814818</v>
      </c>
      <c r="B40054" t="s">
        <v>2</v>
      </c>
    </row>
    <row r="40055" spans="1:2" x14ac:dyDescent="0.15">
      <c r="A40055" s="1">
        <v>42196.463576388887</v>
      </c>
      <c r="B40055" t="s">
        <v>2</v>
      </c>
    </row>
    <row r="40056" spans="1:2" x14ac:dyDescent="0.15">
      <c r="A40056" s="1">
        <v>42196.463587962964</v>
      </c>
      <c r="B40056" t="s">
        <v>2</v>
      </c>
    </row>
    <row r="40057" spans="1:2" x14ac:dyDescent="0.15">
      <c r="A40057" s="1">
        <v>42196.463599537034</v>
      </c>
      <c r="B40057" t="s">
        <v>2</v>
      </c>
    </row>
    <row r="40058" spans="1:2" x14ac:dyDescent="0.15">
      <c r="A40058" s="1">
        <v>42196.46361111111</v>
      </c>
      <c r="B40058" t="s">
        <v>2</v>
      </c>
    </row>
    <row r="40059" spans="1:2" x14ac:dyDescent="0.15">
      <c r="A40059" s="1">
        <v>42196.463622685187</v>
      </c>
      <c r="B40059" t="s">
        <v>2</v>
      </c>
    </row>
    <row r="40060" spans="1:2" x14ac:dyDescent="0.15">
      <c r="A40060" s="1">
        <v>42196.463634259257</v>
      </c>
      <c r="B40060" t="s">
        <v>2</v>
      </c>
    </row>
    <row r="40061" spans="1:2" x14ac:dyDescent="0.15">
      <c r="A40061" s="1">
        <v>42196.463645833333</v>
      </c>
      <c r="B40061" t="s">
        <v>2</v>
      </c>
    </row>
    <row r="40062" spans="1:2" x14ac:dyDescent="0.15">
      <c r="A40062" s="1">
        <v>42196.46365740741</v>
      </c>
      <c r="B40062" t="s">
        <v>2</v>
      </c>
    </row>
    <row r="40063" spans="1:2" x14ac:dyDescent="0.15">
      <c r="A40063" s="1">
        <v>42196.46366898148</v>
      </c>
      <c r="B40063" t="s">
        <v>2</v>
      </c>
    </row>
    <row r="40064" spans="1:2" x14ac:dyDescent="0.15">
      <c r="A40064" s="1">
        <v>42196.463680555556</v>
      </c>
      <c r="B40064" t="s">
        <v>2</v>
      </c>
    </row>
    <row r="40065" spans="1:2" x14ac:dyDescent="0.15">
      <c r="A40065" s="1">
        <v>42196.463692129626</v>
      </c>
      <c r="B40065" t="s">
        <v>2</v>
      </c>
    </row>
    <row r="40066" spans="1:2" x14ac:dyDescent="0.15">
      <c r="A40066" s="1">
        <v>42196.463703703703</v>
      </c>
      <c r="B40066" t="s">
        <v>2</v>
      </c>
    </row>
    <row r="40067" spans="1:2" x14ac:dyDescent="0.15">
      <c r="A40067" s="1">
        <v>42196.46371527778</v>
      </c>
      <c r="B40067" t="s">
        <v>2</v>
      </c>
    </row>
    <row r="40068" spans="1:2" x14ac:dyDescent="0.15">
      <c r="A40068" s="1">
        <v>42196.463726851849</v>
      </c>
      <c r="B40068" t="s">
        <v>2</v>
      </c>
    </row>
    <row r="40069" spans="1:2" x14ac:dyDescent="0.15">
      <c r="A40069" s="1">
        <v>42196.463738425926</v>
      </c>
      <c r="B40069" t="s">
        <v>2</v>
      </c>
    </row>
    <row r="40070" spans="1:2" x14ac:dyDescent="0.15">
      <c r="A40070" s="1">
        <v>42196.463750000003</v>
      </c>
      <c r="B40070" t="s">
        <v>2</v>
      </c>
    </row>
    <row r="40071" spans="1:2" x14ac:dyDescent="0.15">
      <c r="A40071" s="1">
        <v>42196.463761574072</v>
      </c>
      <c r="B40071" t="s">
        <v>2</v>
      </c>
    </row>
    <row r="40072" spans="1:2" x14ac:dyDescent="0.15">
      <c r="A40072" s="1">
        <v>42196.463773148149</v>
      </c>
      <c r="B40072" t="s">
        <v>2</v>
      </c>
    </row>
    <row r="40073" spans="1:2" x14ac:dyDescent="0.15">
      <c r="A40073" s="1">
        <v>42196.463784722226</v>
      </c>
      <c r="B40073" t="s">
        <v>2</v>
      </c>
    </row>
    <row r="40074" spans="1:2" x14ac:dyDescent="0.15">
      <c r="A40074" s="1">
        <v>42196.463796296295</v>
      </c>
      <c r="B40074" t="s">
        <v>2</v>
      </c>
    </row>
    <row r="40075" spans="1:2" x14ac:dyDescent="0.15">
      <c r="A40075" s="1">
        <v>42196.463807870372</v>
      </c>
      <c r="B40075" t="s">
        <v>2</v>
      </c>
    </row>
    <row r="40076" spans="1:2" x14ac:dyDescent="0.15">
      <c r="A40076" s="1">
        <v>42196.463819444441</v>
      </c>
      <c r="B40076" t="s">
        <v>2</v>
      </c>
    </row>
    <row r="40077" spans="1:2" x14ac:dyDescent="0.15">
      <c r="A40077" s="1">
        <v>42196.463831018518</v>
      </c>
      <c r="B40077" t="s">
        <v>2</v>
      </c>
    </row>
    <row r="40078" spans="1:2" x14ac:dyDescent="0.15">
      <c r="A40078" s="1">
        <v>42196.463842592595</v>
      </c>
      <c r="B40078" t="s">
        <v>2</v>
      </c>
    </row>
    <row r="40079" spans="1:2" x14ac:dyDescent="0.15">
      <c r="A40079" s="1">
        <v>42196.463854166665</v>
      </c>
      <c r="B40079" t="s">
        <v>2</v>
      </c>
    </row>
    <row r="40080" spans="1:2" x14ac:dyDescent="0.15">
      <c r="A40080" s="1">
        <v>42196.463865740741</v>
      </c>
      <c r="B40080" t="s">
        <v>2</v>
      </c>
    </row>
    <row r="40081" spans="1:2" x14ac:dyDescent="0.15">
      <c r="A40081" s="1">
        <v>42196.463877314818</v>
      </c>
      <c r="B40081" t="s">
        <v>2</v>
      </c>
    </row>
    <row r="40082" spans="1:2" x14ac:dyDescent="0.15">
      <c r="A40082" s="1">
        <v>42196.463888888888</v>
      </c>
      <c r="B40082" t="s">
        <v>2</v>
      </c>
    </row>
    <row r="40083" spans="1:2" x14ac:dyDescent="0.15">
      <c r="A40083" s="1">
        <v>42196.463900462964</v>
      </c>
      <c r="B40083" t="s">
        <v>2</v>
      </c>
    </row>
    <row r="40084" spans="1:2" x14ac:dyDescent="0.15">
      <c r="A40084" s="1">
        <v>42196.463912037034</v>
      </c>
      <c r="B40084" t="s">
        <v>2</v>
      </c>
    </row>
    <row r="40085" spans="1:2" x14ac:dyDescent="0.15">
      <c r="A40085" s="1">
        <v>42196.463923611111</v>
      </c>
      <c r="B40085" t="s">
        <v>2</v>
      </c>
    </row>
    <row r="40086" spans="1:2" x14ac:dyDescent="0.15">
      <c r="A40086" s="1">
        <v>42196.463935185187</v>
      </c>
      <c r="B40086" t="s">
        <v>2</v>
      </c>
    </row>
    <row r="40087" spans="1:2" x14ac:dyDescent="0.15">
      <c r="A40087" s="1">
        <v>42196.463946759257</v>
      </c>
      <c r="B40087" t="s">
        <v>2</v>
      </c>
    </row>
    <row r="40088" spans="1:2" x14ac:dyDescent="0.15">
      <c r="A40088" s="1">
        <v>42196.463958333334</v>
      </c>
      <c r="B40088" t="s">
        <v>2</v>
      </c>
    </row>
    <row r="40089" spans="1:2" x14ac:dyDescent="0.15">
      <c r="A40089" s="1">
        <v>42196.463969907411</v>
      </c>
      <c r="B40089" t="s">
        <v>2</v>
      </c>
    </row>
    <row r="40090" spans="1:2" x14ac:dyDescent="0.15">
      <c r="A40090" s="1">
        <v>42196.46398148148</v>
      </c>
      <c r="B40090" t="s">
        <v>2</v>
      </c>
    </row>
    <row r="40091" spans="1:2" x14ac:dyDescent="0.15">
      <c r="A40091" s="1">
        <v>42196.463993055557</v>
      </c>
      <c r="B40091" t="s">
        <v>2</v>
      </c>
    </row>
    <row r="40092" spans="1:2" x14ac:dyDescent="0.15">
      <c r="A40092" s="1">
        <v>42196.464004629626</v>
      </c>
      <c r="B40092" t="s">
        <v>2</v>
      </c>
    </row>
    <row r="40093" spans="1:2" x14ac:dyDescent="0.15">
      <c r="A40093" s="1">
        <v>42196.464016203703</v>
      </c>
      <c r="B40093" t="s">
        <v>2</v>
      </c>
    </row>
    <row r="40094" spans="1:2" x14ac:dyDescent="0.15">
      <c r="A40094" s="1">
        <v>42196.46402777778</v>
      </c>
      <c r="B40094" t="s">
        <v>2</v>
      </c>
    </row>
    <row r="40095" spans="1:2" x14ac:dyDescent="0.15">
      <c r="A40095" s="1">
        <v>42196.464039351849</v>
      </c>
      <c r="B40095" t="s">
        <v>2</v>
      </c>
    </row>
    <row r="40096" spans="1:2" x14ac:dyDescent="0.15">
      <c r="A40096" s="1">
        <v>42196.464050925926</v>
      </c>
      <c r="B40096" t="s">
        <v>2</v>
      </c>
    </row>
    <row r="40097" spans="1:2" x14ac:dyDescent="0.15">
      <c r="A40097" s="1">
        <v>42196.464062500003</v>
      </c>
      <c r="B40097" t="s">
        <v>2</v>
      </c>
    </row>
    <row r="40098" spans="1:2" x14ac:dyDescent="0.15">
      <c r="A40098" s="1">
        <v>42196.464074074072</v>
      </c>
      <c r="B40098" t="s">
        <v>2</v>
      </c>
    </row>
    <row r="40099" spans="1:2" x14ac:dyDescent="0.15">
      <c r="A40099" s="1">
        <v>42196.464085648149</v>
      </c>
      <c r="B40099" t="s">
        <v>2</v>
      </c>
    </row>
    <row r="40100" spans="1:2" x14ac:dyDescent="0.15">
      <c r="A40100" s="1">
        <v>42196.464097222219</v>
      </c>
      <c r="B40100" t="s">
        <v>2</v>
      </c>
    </row>
    <row r="40101" spans="1:2" x14ac:dyDescent="0.15">
      <c r="A40101" s="1">
        <v>42196.464108796295</v>
      </c>
      <c r="B40101" t="s">
        <v>2</v>
      </c>
    </row>
    <row r="40102" spans="1:2" x14ac:dyDescent="0.15">
      <c r="A40102" s="1">
        <v>42196.464120370372</v>
      </c>
      <c r="B40102" t="s">
        <v>2</v>
      </c>
    </row>
    <row r="40103" spans="1:2" x14ac:dyDescent="0.15">
      <c r="A40103" s="1">
        <v>42196.464131944442</v>
      </c>
      <c r="B40103" t="s">
        <v>2</v>
      </c>
    </row>
    <row r="40104" spans="1:2" x14ac:dyDescent="0.15">
      <c r="A40104" s="1">
        <v>42196.464143518519</v>
      </c>
      <c r="B40104" t="s">
        <v>2</v>
      </c>
    </row>
    <row r="40105" spans="1:2" x14ac:dyDescent="0.15">
      <c r="A40105" s="1">
        <v>42196.464155092595</v>
      </c>
      <c r="B40105" t="s">
        <v>2</v>
      </c>
    </row>
    <row r="40106" spans="1:2" x14ac:dyDescent="0.15">
      <c r="A40106" s="1">
        <v>42196.464166666665</v>
      </c>
      <c r="B40106" t="s">
        <v>2</v>
      </c>
    </row>
    <row r="40107" spans="1:2" x14ac:dyDescent="0.15">
      <c r="A40107" s="1">
        <v>42196.464178240742</v>
      </c>
      <c r="B40107" t="s">
        <v>2</v>
      </c>
    </row>
    <row r="40108" spans="1:2" x14ac:dyDescent="0.15">
      <c r="A40108" s="1">
        <v>42196.464189814818</v>
      </c>
      <c r="B40108" t="s">
        <v>2</v>
      </c>
    </row>
    <row r="40109" spans="1:2" x14ac:dyDescent="0.15">
      <c r="A40109" s="1">
        <v>42196.464201388888</v>
      </c>
      <c r="B40109" t="s">
        <v>2</v>
      </c>
    </row>
    <row r="40110" spans="1:2" x14ac:dyDescent="0.15">
      <c r="A40110" s="1">
        <v>42196.464212962965</v>
      </c>
      <c r="B40110" t="s">
        <v>2</v>
      </c>
    </row>
    <row r="40111" spans="1:2" x14ac:dyDescent="0.15">
      <c r="A40111" s="1">
        <v>42196.464224537034</v>
      </c>
      <c r="B40111" t="s">
        <v>2</v>
      </c>
    </row>
    <row r="40112" spans="1:2" x14ac:dyDescent="0.15">
      <c r="A40112" s="1">
        <v>42196.464236111111</v>
      </c>
      <c r="B40112" t="s">
        <v>2</v>
      </c>
    </row>
    <row r="40113" spans="1:2" x14ac:dyDescent="0.15">
      <c r="A40113" s="1">
        <v>42196.464247685188</v>
      </c>
      <c r="B40113" t="s">
        <v>2</v>
      </c>
    </row>
    <row r="40114" spans="1:2" x14ac:dyDescent="0.15">
      <c r="A40114" s="1">
        <v>42196.464259259257</v>
      </c>
      <c r="B40114" t="s">
        <v>2</v>
      </c>
    </row>
    <row r="40115" spans="1:2" x14ac:dyDescent="0.15">
      <c r="A40115" s="1">
        <v>42196.464270833334</v>
      </c>
      <c r="B40115" t="s">
        <v>2</v>
      </c>
    </row>
    <row r="40116" spans="1:2" x14ac:dyDescent="0.15">
      <c r="A40116" s="1">
        <v>42196.464282407411</v>
      </c>
      <c r="B40116" t="s">
        <v>2</v>
      </c>
    </row>
    <row r="40117" spans="1:2" x14ac:dyDescent="0.15">
      <c r="A40117" s="1">
        <v>42196.46429398148</v>
      </c>
      <c r="B40117" t="s">
        <v>2</v>
      </c>
    </row>
    <row r="40118" spans="1:2" x14ac:dyDescent="0.15">
      <c r="A40118" s="1">
        <v>42196.464305555557</v>
      </c>
      <c r="B40118" t="s">
        <v>2</v>
      </c>
    </row>
    <row r="40119" spans="1:2" x14ac:dyDescent="0.15">
      <c r="A40119" s="1">
        <v>42196.464317129627</v>
      </c>
      <c r="B40119" t="s">
        <v>2</v>
      </c>
    </row>
    <row r="40120" spans="1:2" x14ac:dyDescent="0.15">
      <c r="A40120" s="1">
        <v>42196.464328703703</v>
      </c>
      <c r="B40120" t="s">
        <v>2</v>
      </c>
    </row>
    <row r="40121" spans="1:2" x14ac:dyDescent="0.15">
      <c r="A40121" s="1">
        <v>42196.46434027778</v>
      </c>
      <c r="B40121" t="s">
        <v>2</v>
      </c>
    </row>
    <row r="40122" spans="1:2" x14ac:dyDescent="0.15">
      <c r="A40122" s="1">
        <v>42196.46435185185</v>
      </c>
      <c r="B40122" t="s">
        <v>2</v>
      </c>
    </row>
    <row r="40123" spans="1:2" x14ac:dyDescent="0.15">
      <c r="A40123" s="1">
        <v>42196.464363425926</v>
      </c>
      <c r="B40123" t="s">
        <v>2</v>
      </c>
    </row>
    <row r="40124" spans="1:2" x14ac:dyDescent="0.15">
      <c r="A40124" s="1">
        <v>42196.464375000003</v>
      </c>
      <c r="B40124" t="s">
        <v>2</v>
      </c>
    </row>
    <row r="40125" spans="1:2" x14ac:dyDescent="0.15">
      <c r="A40125" s="1">
        <v>42196.464386574073</v>
      </c>
      <c r="B40125" t="s">
        <v>2</v>
      </c>
    </row>
    <row r="40126" spans="1:2" x14ac:dyDescent="0.15">
      <c r="A40126" s="1">
        <v>42196.464398148149</v>
      </c>
      <c r="B40126" t="s">
        <v>2</v>
      </c>
    </row>
    <row r="40127" spans="1:2" x14ac:dyDescent="0.15">
      <c r="A40127" s="1">
        <v>42196.464409722219</v>
      </c>
      <c r="B40127" t="s">
        <v>2</v>
      </c>
    </row>
    <row r="40128" spans="1:2" x14ac:dyDescent="0.15">
      <c r="A40128" s="1">
        <v>42196.464421296296</v>
      </c>
      <c r="B40128" t="s">
        <v>2</v>
      </c>
    </row>
    <row r="40129" spans="1:2" x14ac:dyDescent="0.15">
      <c r="A40129" s="1">
        <v>42196.464432870373</v>
      </c>
      <c r="B40129" t="s">
        <v>2</v>
      </c>
    </row>
    <row r="40130" spans="1:2" x14ac:dyDescent="0.15">
      <c r="A40130" s="1">
        <v>42196.464444444442</v>
      </c>
      <c r="B40130" t="s">
        <v>2</v>
      </c>
    </row>
    <row r="40131" spans="1:2" x14ac:dyDescent="0.15">
      <c r="A40131" s="1">
        <v>42196.464456018519</v>
      </c>
      <c r="B40131" t="s">
        <v>2</v>
      </c>
    </row>
    <row r="40132" spans="1:2" x14ac:dyDescent="0.15">
      <c r="A40132" s="1">
        <v>42196.464467592596</v>
      </c>
      <c r="B40132" t="s">
        <v>2</v>
      </c>
    </row>
    <row r="40133" spans="1:2" x14ac:dyDescent="0.15">
      <c r="A40133" s="1">
        <v>42196.464479166665</v>
      </c>
      <c r="B40133" t="s">
        <v>2</v>
      </c>
    </row>
    <row r="40134" spans="1:2" x14ac:dyDescent="0.15">
      <c r="A40134" s="1">
        <v>42196.464490740742</v>
      </c>
      <c r="B40134" t="s">
        <v>2</v>
      </c>
    </row>
    <row r="40135" spans="1:2" x14ac:dyDescent="0.15">
      <c r="A40135" s="1">
        <v>42196.464502314811</v>
      </c>
      <c r="B40135" t="s">
        <v>2</v>
      </c>
    </row>
    <row r="40136" spans="1:2" x14ac:dyDescent="0.15">
      <c r="A40136" s="1">
        <v>42196.464513888888</v>
      </c>
      <c r="B40136" t="s">
        <v>2</v>
      </c>
    </row>
    <row r="40137" spans="1:2" x14ac:dyDescent="0.15">
      <c r="A40137" s="1">
        <v>42196.464525462965</v>
      </c>
      <c r="B40137" t="s">
        <v>2</v>
      </c>
    </row>
    <row r="40138" spans="1:2" x14ac:dyDescent="0.15">
      <c r="A40138" s="1">
        <v>42196.464537037034</v>
      </c>
      <c r="B40138" t="s">
        <v>2</v>
      </c>
    </row>
    <row r="40139" spans="1:2" x14ac:dyDescent="0.15">
      <c r="A40139" s="1">
        <v>42196.464548611111</v>
      </c>
      <c r="B40139" t="s">
        <v>2</v>
      </c>
    </row>
    <row r="40140" spans="1:2" x14ac:dyDescent="0.15">
      <c r="A40140" s="1">
        <v>42196.464560185188</v>
      </c>
      <c r="B40140" t="s">
        <v>2</v>
      </c>
    </row>
    <row r="40141" spans="1:2" x14ac:dyDescent="0.15">
      <c r="A40141" s="1">
        <v>42196.464571759258</v>
      </c>
      <c r="B40141" t="s">
        <v>2</v>
      </c>
    </row>
    <row r="40142" spans="1:2" x14ac:dyDescent="0.15">
      <c r="A40142" s="1">
        <v>42196.464583333334</v>
      </c>
      <c r="B40142" t="s">
        <v>2</v>
      </c>
    </row>
    <row r="40143" spans="1:2" x14ac:dyDescent="0.15">
      <c r="A40143" s="1">
        <v>42196.464594907404</v>
      </c>
      <c r="B40143" t="s">
        <v>2</v>
      </c>
    </row>
    <row r="40144" spans="1:2" x14ac:dyDescent="0.15">
      <c r="A40144" s="1">
        <v>42196.464606481481</v>
      </c>
      <c r="B40144" t="s">
        <v>2</v>
      </c>
    </row>
    <row r="40145" spans="1:2" x14ac:dyDescent="0.15">
      <c r="A40145" s="1">
        <v>42196.464618055557</v>
      </c>
      <c r="B40145" t="s">
        <v>2</v>
      </c>
    </row>
    <row r="40146" spans="1:2" x14ac:dyDescent="0.15">
      <c r="A40146" s="1">
        <v>42196.464629629627</v>
      </c>
      <c r="B40146" t="s">
        <v>2</v>
      </c>
    </row>
    <row r="40147" spans="1:2" x14ac:dyDescent="0.15">
      <c r="A40147" s="1">
        <v>42196.464641203704</v>
      </c>
      <c r="B40147" t="s">
        <v>2</v>
      </c>
    </row>
    <row r="40148" spans="1:2" x14ac:dyDescent="0.15">
      <c r="A40148" s="1">
        <v>42196.46465277778</v>
      </c>
      <c r="B40148" t="s">
        <v>2</v>
      </c>
    </row>
    <row r="40149" spans="1:2" x14ac:dyDescent="0.15">
      <c r="A40149" s="1">
        <v>42196.46466435185</v>
      </c>
      <c r="B40149" t="s">
        <v>2</v>
      </c>
    </row>
    <row r="40150" spans="1:2" x14ac:dyDescent="0.15">
      <c r="A40150" s="1">
        <v>42196.464675925927</v>
      </c>
      <c r="B40150" t="s">
        <v>2</v>
      </c>
    </row>
    <row r="40151" spans="1:2" x14ac:dyDescent="0.15">
      <c r="A40151" s="1">
        <v>42196.464687500003</v>
      </c>
      <c r="B40151" t="s">
        <v>2</v>
      </c>
    </row>
    <row r="40152" spans="1:2" x14ac:dyDescent="0.15">
      <c r="A40152" s="1">
        <v>42196.464699074073</v>
      </c>
      <c r="B40152" t="s">
        <v>2</v>
      </c>
    </row>
    <row r="40153" spans="1:2" x14ac:dyDescent="0.15">
      <c r="A40153" s="1">
        <v>42196.46471064815</v>
      </c>
      <c r="B40153" t="s">
        <v>2</v>
      </c>
    </row>
    <row r="40154" spans="1:2" x14ac:dyDescent="0.15">
      <c r="A40154" s="1">
        <v>42196.464722222219</v>
      </c>
      <c r="B40154" t="s">
        <v>2</v>
      </c>
    </row>
    <row r="40155" spans="1:2" x14ac:dyDescent="0.15">
      <c r="A40155" s="1">
        <v>42196.464733796296</v>
      </c>
      <c r="B40155" t="s">
        <v>2</v>
      </c>
    </row>
    <row r="40156" spans="1:2" x14ac:dyDescent="0.15">
      <c r="A40156" s="1">
        <v>42196.464745370373</v>
      </c>
      <c r="B40156" t="s">
        <v>2</v>
      </c>
    </row>
    <row r="40157" spans="1:2" x14ac:dyDescent="0.15">
      <c r="A40157" s="1">
        <v>42196.464756944442</v>
      </c>
      <c r="B40157" t="s">
        <v>2</v>
      </c>
    </row>
    <row r="40158" spans="1:2" x14ac:dyDescent="0.15">
      <c r="A40158" s="1">
        <v>42196.464768518519</v>
      </c>
      <c r="B40158" t="s">
        <v>2</v>
      </c>
    </row>
    <row r="40159" spans="1:2" x14ac:dyDescent="0.15">
      <c r="A40159" s="1">
        <v>42196.464780092596</v>
      </c>
      <c r="B40159" t="s">
        <v>2</v>
      </c>
    </row>
    <row r="40160" spans="1:2" x14ac:dyDescent="0.15">
      <c r="A40160" s="1">
        <v>42196.464791666665</v>
      </c>
      <c r="B40160" t="s">
        <v>2</v>
      </c>
    </row>
    <row r="40161" spans="1:2" x14ac:dyDescent="0.15">
      <c r="A40161" s="1">
        <v>42196.464803240742</v>
      </c>
      <c r="B40161" t="s">
        <v>2</v>
      </c>
    </row>
    <row r="40162" spans="1:2" x14ac:dyDescent="0.15">
      <c r="A40162" s="1">
        <v>42196.464814814812</v>
      </c>
      <c r="B40162" t="s">
        <v>2</v>
      </c>
    </row>
    <row r="40163" spans="1:2" x14ac:dyDescent="0.15">
      <c r="A40163" s="1">
        <v>42196.464826388888</v>
      </c>
      <c r="B40163" t="s">
        <v>2</v>
      </c>
    </row>
    <row r="40164" spans="1:2" x14ac:dyDescent="0.15">
      <c r="A40164" s="1">
        <v>42196.464837962965</v>
      </c>
      <c r="B40164" t="s">
        <v>2</v>
      </c>
    </row>
    <row r="40165" spans="1:2" x14ac:dyDescent="0.15">
      <c r="A40165" s="1">
        <v>42196.464849537035</v>
      </c>
      <c r="B40165" t="s">
        <v>2</v>
      </c>
    </row>
    <row r="40166" spans="1:2" x14ac:dyDescent="0.15">
      <c r="A40166" s="1">
        <v>42196.464861111112</v>
      </c>
      <c r="B40166" t="s">
        <v>2</v>
      </c>
    </row>
    <row r="40167" spans="1:2" x14ac:dyDescent="0.15">
      <c r="A40167" s="1">
        <v>42196.464872685188</v>
      </c>
      <c r="B40167" t="s">
        <v>2</v>
      </c>
    </row>
    <row r="40168" spans="1:2" x14ac:dyDescent="0.15">
      <c r="A40168" s="1">
        <v>42196.464884259258</v>
      </c>
      <c r="B40168" t="s">
        <v>2</v>
      </c>
    </row>
    <row r="40169" spans="1:2" x14ac:dyDescent="0.15">
      <c r="A40169" s="1">
        <v>42196.464895833335</v>
      </c>
      <c r="B40169" t="s">
        <v>2</v>
      </c>
    </row>
    <row r="40170" spans="1:2" x14ac:dyDescent="0.15">
      <c r="A40170" s="1">
        <v>42196.464907407404</v>
      </c>
      <c r="B40170" t="s">
        <v>2</v>
      </c>
    </row>
    <row r="40171" spans="1:2" x14ac:dyDescent="0.15">
      <c r="A40171" s="1">
        <v>42196.464918981481</v>
      </c>
      <c r="B40171" t="s">
        <v>2</v>
      </c>
    </row>
    <row r="40172" spans="1:2" x14ac:dyDescent="0.15">
      <c r="A40172" s="1">
        <v>42196.464930555558</v>
      </c>
      <c r="B40172" t="s">
        <v>2</v>
      </c>
    </row>
    <row r="40173" spans="1:2" x14ac:dyDescent="0.15">
      <c r="A40173" s="1">
        <v>42196.464942129627</v>
      </c>
      <c r="B40173" t="s">
        <v>2</v>
      </c>
    </row>
    <row r="40174" spans="1:2" x14ac:dyDescent="0.15">
      <c r="A40174" s="1">
        <v>42196.464953703704</v>
      </c>
      <c r="B40174" t="s">
        <v>2</v>
      </c>
    </row>
    <row r="40175" spans="1:2" x14ac:dyDescent="0.15">
      <c r="A40175" s="1">
        <v>42196.464965277781</v>
      </c>
      <c r="B40175" t="s">
        <v>2</v>
      </c>
    </row>
    <row r="40176" spans="1:2" x14ac:dyDescent="0.15">
      <c r="A40176" s="1">
        <v>42196.46497685185</v>
      </c>
      <c r="B40176" t="s">
        <v>2</v>
      </c>
    </row>
    <row r="40177" spans="1:2" x14ac:dyDescent="0.15">
      <c r="A40177" s="1">
        <v>42196.464988425927</v>
      </c>
      <c r="B40177" t="s">
        <v>2</v>
      </c>
    </row>
    <row r="40178" spans="1:2" x14ac:dyDescent="0.15">
      <c r="A40178" s="1">
        <v>42196.464999999997</v>
      </c>
      <c r="B40178" t="s">
        <v>2</v>
      </c>
    </row>
    <row r="40179" spans="1:2" x14ac:dyDescent="0.15">
      <c r="A40179" s="1">
        <v>42196.465011574073</v>
      </c>
      <c r="B40179" t="s">
        <v>2</v>
      </c>
    </row>
    <row r="40180" spans="1:2" x14ac:dyDescent="0.15">
      <c r="A40180" s="1">
        <v>42196.46502314815</v>
      </c>
      <c r="B40180" t="s">
        <v>2</v>
      </c>
    </row>
    <row r="40181" spans="1:2" x14ac:dyDescent="0.15">
      <c r="A40181" s="1">
        <v>42196.46503472222</v>
      </c>
      <c r="B40181" t="s">
        <v>2</v>
      </c>
    </row>
    <row r="40182" spans="1:2" x14ac:dyDescent="0.15">
      <c r="A40182" s="1">
        <v>42196.465046296296</v>
      </c>
      <c r="B40182" t="s">
        <v>2</v>
      </c>
    </row>
    <row r="40183" spans="1:2" x14ac:dyDescent="0.15">
      <c r="A40183" s="1">
        <v>42196.465057870373</v>
      </c>
      <c r="B40183" t="s">
        <v>2</v>
      </c>
    </row>
    <row r="40184" spans="1:2" x14ac:dyDescent="0.15">
      <c r="A40184" s="1">
        <v>42196.465069444443</v>
      </c>
      <c r="B40184" t="s">
        <v>2</v>
      </c>
    </row>
    <row r="40185" spans="1:2" x14ac:dyDescent="0.15">
      <c r="A40185" s="1">
        <v>42196.465081018519</v>
      </c>
      <c r="B40185" t="s">
        <v>2</v>
      </c>
    </row>
    <row r="40186" spans="1:2" x14ac:dyDescent="0.15">
      <c r="A40186" s="1">
        <v>42196.465092592596</v>
      </c>
      <c r="B40186" t="s">
        <v>2</v>
      </c>
    </row>
    <row r="40187" spans="1:2" x14ac:dyDescent="0.15">
      <c r="A40187" s="1">
        <v>42196.465104166666</v>
      </c>
      <c r="B40187" t="s">
        <v>2</v>
      </c>
    </row>
    <row r="40188" spans="1:2" x14ac:dyDescent="0.15">
      <c r="A40188" s="1">
        <v>42196.465115740742</v>
      </c>
      <c r="B40188" t="s">
        <v>2</v>
      </c>
    </row>
    <row r="40189" spans="1:2" x14ac:dyDescent="0.15">
      <c r="A40189" s="1">
        <v>42196.465127314812</v>
      </c>
      <c r="B40189" t="s">
        <v>2</v>
      </c>
    </row>
    <row r="40190" spans="1:2" x14ac:dyDescent="0.15">
      <c r="A40190" s="1">
        <v>42196.465138888889</v>
      </c>
      <c r="B40190" t="s">
        <v>2</v>
      </c>
    </row>
    <row r="40191" spans="1:2" x14ac:dyDescent="0.15">
      <c r="A40191" s="1">
        <v>42196.465150462966</v>
      </c>
      <c r="B40191" t="s">
        <v>2</v>
      </c>
    </row>
    <row r="40192" spans="1:2" x14ac:dyDescent="0.15">
      <c r="A40192" s="1">
        <v>42196.465162037035</v>
      </c>
      <c r="B40192" t="s">
        <v>2</v>
      </c>
    </row>
    <row r="40193" spans="1:2" x14ac:dyDescent="0.15">
      <c r="A40193" s="1">
        <v>42196.465173611112</v>
      </c>
      <c r="B40193" t="s">
        <v>2</v>
      </c>
    </row>
    <row r="40194" spans="1:2" x14ac:dyDescent="0.15">
      <c r="A40194" s="1">
        <v>42196.465185185189</v>
      </c>
      <c r="B40194" t="s">
        <v>2</v>
      </c>
    </row>
    <row r="40195" spans="1:2" x14ac:dyDescent="0.15">
      <c r="A40195" s="1">
        <v>42196.465196759258</v>
      </c>
      <c r="B40195" t="s">
        <v>2</v>
      </c>
    </row>
    <row r="40196" spans="1:2" x14ac:dyDescent="0.15">
      <c r="A40196" s="1">
        <v>42196.465208333335</v>
      </c>
      <c r="B40196" t="s">
        <v>2</v>
      </c>
    </row>
    <row r="40197" spans="1:2" x14ac:dyDescent="0.15">
      <c r="A40197" s="1">
        <v>42196.465219907404</v>
      </c>
      <c r="B40197" t="s">
        <v>2</v>
      </c>
    </row>
    <row r="40198" spans="1:2" x14ac:dyDescent="0.15">
      <c r="A40198" s="1">
        <v>42196.465231481481</v>
      </c>
      <c r="B40198" t="s">
        <v>2</v>
      </c>
    </row>
    <row r="40199" spans="1:2" x14ac:dyDescent="0.15">
      <c r="A40199" s="1">
        <v>42196.465243055558</v>
      </c>
      <c r="B40199" t="s">
        <v>2</v>
      </c>
    </row>
    <row r="40200" spans="1:2" x14ac:dyDescent="0.15">
      <c r="A40200" s="1">
        <v>42196.465254629627</v>
      </c>
      <c r="B40200" t="s">
        <v>2</v>
      </c>
    </row>
    <row r="40201" spans="1:2" x14ac:dyDescent="0.15">
      <c r="A40201" s="1">
        <v>42196.465266203704</v>
      </c>
      <c r="B40201" t="s">
        <v>2</v>
      </c>
    </row>
    <row r="40202" spans="1:2" x14ac:dyDescent="0.15">
      <c r="A40202" s="1">
        <v>42196.465277777781</v>
      </c>
      <c r="B40202" t="s">
        <v>2</v>
      </c>
    </row>
    <row r="40203" spans="1:2" x14ac:dyDescent="0.15">
      <c r="A40203" s="1">
        <v>42196.465289351851</v>
      </c>
      <c r="B40203" t="s">
        <v>2</v>
      </c>
    </row>
    <row r="40204" spans="1:2" x14ac:dyDescent="0.15">
      <c r="A40204" s="1">
        <v>42196.465300925927</v>
      </c>
      <c r="B40204" t="s">
        <v>2</v>
      </c>
    </row>
    <row r="40205" spans="1:2" x14ac:dyDescent="0.15">
      <c r="A40205" s="1">
        <v>42196.465312499997</v>
      </c>
      <c r="B40205" t="s">
        <v>2</v>
      </c>
    </row>
    <row r="40206" spans="1:2" x14ac:dyDescent="0.15">
      <c r="A40206" s="1">
        <v>42196.465324074074</v>
      </c>
      <c r="B40206" t="s">
        <v>2</v>
      </c>
    </row>
    <row r="40207" spans="1:2" x14ac:dyDescent="0.15">
      <c r="A40207" s="1">
        <v>42196.46533564815</v>
      </c>
      <c r="B40207" t="s">
        <v>2</v>
      </c>
    </row>
    <row r="40208" spans="1:2" x14ac:dyDescent="0.15">
      <c r="A40208" s="1">
        <v>42196.46534722222</v>
      </c>
      <c r="B40208" t="s">
        <v>2</v>
      </c>
    </row>
    <row r="40209" spans="1:2" x14ac:dyDescent="0.15">
      <c r="A40209" s="1">
        <v>42196.465358796297</v>
      </c>
      <c r="B40209" t="s">
        <v>2</v>
      </c>
    </row>
    <row r="40210" spans="1:2" x14ac:dyDescent="0.15">
      <c r="A40210" s="1">
        <v>42196.465370370373</v>
      </c>
      <c r="B40210" t="s">
        <v>2</v>
      </c>
    </row>
    <row r="40211" spans="1:2" x14ac:dyDescent="0.15">
      <c r="A40211" s="1">
        <v>42196.465381944443</v>
      </c>
      <c r="B40211" t="s">
        <v>2</v>
      </c>
    </row>
    <row r="40212" spans="1:2" x14ac:dyDescent="0.15">
      <c r="A40212" s="1">
        <v>42196.46539351852</v>
      </c>
      <c r="B40212" t="s">
        <v>2</v>
      </c>
    </row>
    <row r="40213" spans="1:2" x14ac:dyDescent="0.15">
      <c r="A40213" s="1">
        <v>42196.465405092589</v>
      </c>
      <c r="B40213" t="s">
        <v>2</v>
      </c>
    </row>
    <row r="40214" spans="1:2" x14ac:dyDescent="0.15">
      <c r="A40214" s="1">
        <v>42196.465416666666</v>
      </c>
      <c r="B40214" t="s">
        <v>2</v>
      </c>
    </row>
    <row r="40215" spans="1:2" x14ac:dyDescent="0.15">
      <c r="A40215" s="1">
        <v>42196.465428240743</v>
      </c>
      <c r="B40215" t="s">
        <v>2</v>
      </c>
    </row>
    <row r="40216" spans="1:2" x14ac:dyDescent="0.15">
      <c r="A40216" s="1">
        <v>42196.465439814812</v>
      </c>
      <c r="B40216" t="s">
        <v>2</v>
      </c>
    </row>
    <row r="40217" spans="1:2" x14ac:dyDescent="0.15">
      <c r="A40217" s="1">
        <v>42196.465451388889</v>
      </c>
      <c r="B40217" t="s">
        <v>2</v>
      </c>
    </row>
    <row r="40218" spans="1:2" x14ac:dyDescent="0.15">
      <c r="A40218" s="1">
        <v>42196.465462962966</v>
      </c>
      <c r="B40218" t="s">
        <v>2</v>
      </c>
    </row>
    <row r="40219" spans="1:2" x14ac:dyDescent="0.15">
      <c r="A40219" s="1">
        <v>42196.465474537035</v>
      </c>
      <c r="B40219" t="s">
        <v>2</v>
      </c>
    </row>
    <row r="40220" spans="1:2" x14ac:dyDescent="0.15">
      <c r="A40220" s="1">
        <v>42196.465486111112</v>
      </c>
      <c r="B40220" t="s">
        <v>2</v>
      </c>
    </row>
    <row r="40221" spans="1:2" x14ac:dyDescent="0.15">
      <c r="A40221" s="1">
        <v>42196.465497685182</v>
      </c>
      <c r="B40221" t="s">
        <v>2</v>
      </c>
    </row>
    <row r="40222" spans="1:2" x14ac:dyDescent="0.15">
      <c r="A40222" s="1">
        <v>42196.465509259258</v>
      </c>
      <c r="B40222" t="s">
        <v>2</v>
      </c>
    </row>
    <row r="40223" spans="1:2" x14ac:dyDescent="0.15">
      <c r="A40223" s="1">
        <v>42196.465520833335</v>
      </c>
      <c r="B40223" t="s">
        <v>2</v>
      </c>
    </row>
    <row r="40224" spans="1:2" x14ac:dyDescent="0.15">
      <c r="A40224" s="1">
        <v>42196.465532407405</v>
      </c>
      <c r="B40224" t="s">
        <v>2</v>
      </c>
    </row>
    <row r="40225" spans="1:2" x14ac:dyDescent="0.15">
      <c r="A40225" s="1">
        <v>42196.465543981481</v>
      </c>
      <c r="B40225" t="s">
        <v>2</v>
      </c>
    </row>
    <row r="40226" spans="1:2" x14ac:dyDescent="0.15">
      <c r="A40226" s="1">
        <v>42196.465555555558</v>
      </c>
      <c r="B40226" t="s">
        <v>2</v>
      </c>
    </row>
    <row r="40227" spans="1:2" x14ac:dyDescent="0.15">
      <c r="A40227" s="1">
        <v>42196.465567129628</v>
      </c>
      <c r="B40227" t="s">
        <v>2</v>
      </c>
    </row>
    <row r="40228" spans="1:2" x14ac:dyDescent="0.15">
      <c r="A40228" s="1">
        <v>42196.465578703705</v>
      </c>
      <c r="B40228" t="s">
        <v>2</v>
      </c>
    </row>
    <row r="40229" spans="1:2" x14ac:dyDescent="0.15">
      <c r="A40229" s="1">
        <v>42196.465590277781</v>
      </c>
      <c r="B40229" t="s">
        <v>2</v>
      </c>
    </row>
    <row r="40230" spans="1:2" x14ac:dyDescent="0.15">
      <c r="A40230" s="1">
        <v>42196.465601851851</v>
      </c>
      <c r="B40230" t="s">
        <v>2</v>
      </c>
    </row>
    <row r="40231" spans="1:2" x14ac:dyDescent="0.15">
      <c r="A40231" s="1">
        <v>42196.465613425928</v>
      </c>
      <c r="B40231" t="s">
        <v>2</v>
      </c>
    </row>
    <row r="40232" spans="1:2" x14ac:dyDescent="0.15">
      <c r="A40232" s="1">
        <v>42196.465624999997</v>
      </c>
      <c r="B40232" t="s">
        <v>2</v>
      </c>
    </row>
    <row r="40233" spans="1:2" x14ac:dyDescent="0.15">
      <c r="A40233" s="1">
        <v>42196.465636574074</v>
      </c>
      <c r="B40233" t="s">
        <v>2</v>
      </c>
    </row>
    <row r="40234" spans="1:2" x14ac:dyDescent="0.15">
      <c r="A40234" s="1">
        <v>42196.465648148151</v>
      </c>
      <c r="B40234" t="s">
        <v>2</v>
      </c>
    </row>
    <row r="40235" spans="1:2" x14ac:dyDescent="0.15">
      <c r="A40235" s="1">
        <v>42196.46565972222</v>
      </c>
      <c r="B40235" t="s">
        <v>2</v>
      </c>
    </row>
    <row r="40236" spans="1:2" x14ac:dyDescent="0.15">
      <c r="A40236" s="1">
        <v>42196.465671296297</v>
      </c>
      <c r="B40236" t="s">
        <v>2</v>
      </c>
    </row>
    <row r="40237" spans="1:2" x14ac:dyDescent="0.15">
      <c r="A40237" s="1">
        <v>42196.465682870374</v>
      </c>
      <c r="B40237" t="s">
        <v>2</v>
      </c>
    </row>
    <row r="40238" spans="1:2" x14ac:dyDescent="0.15">
      <c r="A40238" s="1">
        <v>42196.465694444443</v>
      </c>
      <c r="B40238" t="s">
        <v>2</v>
      </c>
    </row>
    <row r="40239" spans="1:2" x14ac:dyDescent="0.15">
      <c r="A40239" s="1">
        <v>42196.46570601852</v>
      </c>
      <c r="B40239" t="s">
        <v>2</v>
      </c>
    </row>
    <row r="40240" spans="1:2" x14ac:dyDescent="0.15">
      <c r="A40240" s="1">
        <v>42196.465717592589</v>
      </c>
      <c r="B40240" t="s">
        <v>2</v>
      </c>
    </row>
    <row r="40241" spans="1:2" x14ac:dyDescent="0.15">
      <c r="A40241" s="1">
        <v>42196.465729166666</v>
      </c>
      <c r="B40241" t="s">
        <v>2</v>
      </c>
    </row>
    <row r="40242" spans="1:2" x14ac:dyDescent="0.15">
      <c r="A40242" s="1">
        <v>42196.465740740743</v>
      </c>
      <c r="B40242" t="s">
        <v>2</v>
      </c>
    </row>
    <row r="40243" spans="1:2" x14ac:dyDescent="0.15">
      <c r="A40243" s="1">
        <v>42196.465752314813</v>
      </c>
      <c r="B40243" t="s">
        <v>2</v>
      </c>
    </row>
    <row r="40244" spans="1:2" x14ac:dyDescent="0.15">
      <c r="A40244" s="1">
        <v>42196.465763888889</v>
      </c>
      <c r="B40244" t="s">
        <v>2</v>
      </c>
    </row>
    <row r="40245" spans="1:2" x14ac:dyDescent="0.15">
      <c r="A40245" s="1">
        <v>42196.465775462966</v>
      </c>
      <c r="B40245" t="s">
        <v>2</v>
      </c>
    </row>
    <row r="40246" spans="1:2" x14ac:dyDescent="0.15">
      <c r="A40246" s="1">
        <v>42196.465787037036</v>
      </c>
      <c r="B40246" t="s">
        <v>2</v>
      </c>
    </row>
    <row r="40247" spans="1:2" x14ac:dyDescent="0.15">
      <c r="A40247" s="1">
        <v>42196.465798611112</v>
      </c>
      <c r="B40247" t="s">
        <v>2</v>
      </c>
    </row>
    <row r="40248" spans="1:2" x14ac:dyDescent="0.15">
      <c r="A40248" s="1">
        <v>42196.465810185182</v>
      </c>
      <c r="B40248" t="s">
        <v>2</v>
      </c>
    </row>
    <row r="40249" spans="1:2" x14ac:dyDescent="0.15">
      <c r="A40249" s="1">
        <v>42196.465821759259</v>
      </c>
      <c r="B40249" t="s">
        <v>2</v>
      </c>
    </row>
    <row r="40250" spans="1:2" x14ac:dyDescent="0.15">
      <c r="A40250" s="1">
        <v>42196.465833333335</v>
      </c>
      <c r="B40250" t="s">
        <v>2</v>
      </c>
    </row>
    <row r="40251" spans="1:2" x14ac:dyDescent="0.15">
      <c r="A40251" s="1">
        <v>42196.465844907405</v>
      </c>
      <c r="B40251" t="s">
        <v>2</v>
      </c>
    </row>
    <row r="40252" spans="1:2" x14ac:dyDescent="0.15">
      <c r="A40252" s="1">
        <v>42196.465856481482</v>
      </c>
      <c r="B40252" t="s">
        <v>2</v>
      </c>
    </row>
    <row r="40253" spans="1:2" x14ac:dyDescent="0.15">
      <c r="A40253" s="1">
        <v>42196.465868055559</v>
      </c>
      <c r="B40253" t="s">
        <v>2</v>
      </c>
    </row>
    <row r="40254" spans="1:2" x14ac:dyDescent="0.15">
      <c r="A40254" s="1">
        <v>42196.465879629628</v>
      </c>
      <c r="B40254" t="s">
        <v>2</v>
      </c>
    </row>
    <row r="40255" spans="1:2" x14ac:dyDescent="0.15">
      <c r="A40255" s="1">
        <v>42196.465891203705</v>
      </c>
      <c r="B40255" t="s">
        <v>2</v>
      </c>
    </row>
    <row r="40256" spans="1:2" x14ac:dyDescent="0.15">
      <c r="A40256" s="1">
        <v>42196.465902777774</v>
      </c>
      <c r="B40256" t="s">
        <v>2</v>
      </c>
    </row>
    <row r="40257" spans="1:2" x14ac:dyDescent="0.15">
      <c r="A40257" s="1">
        <v>42196.465914351851</v>
      </c>
      <c r="B40257" t="s">
        <v>2</v>
      </c>
    </row>
    <row r="40258" spans="1:2" x14ac:dyDescent="0.15">
      <c r="A40258" s="1">
        <v>42196.465925925928</v>
      </c>
      <c r="B40258" t="s">
        <v>2</v>
      </c>
    </row>
    <row r="40259" spans="1:2" x14ac:dyDescent="0.15">
      <c r="A40259" s="1">
        <v>42196.465937499997</v>
      </c>
      <c r="B40259" t="s">
        <v>2</v>
      </c>
    </row>
    <row r="40260" spans="1:2" x14ac:dyDescent="0.15">
      <c r="A40260" s="1">
        <v>42196.465949074074</v>
      </c>
      <c r="B40260" t="s">
        <v>2</v>
      </c>
    </row>
    <row r="40261" spans="1:2" x14ac:dyDescent="0.15">
      <c r="A40261" s="1">
        <v>42196.465960648151</v>
      </c>
      <c r="B40261" t="s">
        <v>2</v>
      </c>
    </row>
    <row r="40262" spans="1:2" x14ac:dyDescent="0.15">
      <c r="A40262" s="1">
        <v>42196.46597222222</v>
      </c>
      <c r="B40262" t="s">
        <v>2</v>
      </c>
    </row>
    <row r="40263" spans="1:2" x14ac:dyDescent="0.15">
      <c r="A40263" s="1">
        <v>42196.465983796297</v>
      </c>
      <c r="B40263" t="s">
        <v>2</v>
      </c>
    </row>
    <row r="40264" spans="1:2" x14ac:dyDescent="0.15">
      <c r="A40264" s="1">
        <v>42196.465995370374</v>
      </c>
      <c r="B40264" t="s">
        <v>2</v>
      </c>
    </row>
    <row r="40265" spans="1:2" x14ac:dyDescent="0.15">
      <c r="A40265" s="1">
        <v>42196.466006944444</v>
      </c>
      <c r="B40265" t="s">
        <v>2</v>
      </c>
    </row>
    <row r="40266" spans="1:2" x14ac:dyDescent="0.15">
      <c r="A40266" s="1">
        <v>42196.46601851852</v>
      </c>
      <c r="B40266" t="s">
        <v>2</v>
      </c>
    </row>
    <row r="40267" spans="1:2" x14ac:dyDescent="0.15">
      <c r="A40267" s="1">
        <v>42196.46603009259</v>
      </c>
      <c r="B40267" t="s">
        <v>2</v>
      </c>
    </row>
    <row r="40268" spans="1:2" x14ac:dyDescent="0.15">
      <c r="A40268" s="1">
        <v>42196.466041666667</v>
      </c>
      <c r="B40268" t="s">
        <v>2</v>
      </c>
    </row>
    <row r="40269" spans="1:2" x14ac:dyDescent="0.15">
      <c r="A40269" s="1">
        <v>42196.466053240743</v>
      </c>
      <c r="B40269" t="s">
        <v>2</v>
      </c>
    </row>
    <row r="40270" spans="1:2" x14ac:dyDescent="0.15">
      <c r="A40270" s="1">
        <v>42196.466064814813</v>
      </c>
      <c r="B40270" t="s">
        <v>2</v>
      </c>
    </row>
    <row r="40271" spans="1:2" x14ac:dyDescent="0.15">
      <c r="A40271" s="1">
        <v>42196.46607638889</v>
      </c>
      <c r="B40271" t="s">
        <v>2</v>
      </c>
    </row>
    <row r="40272" spans="1:2" x14ac:dyDescent="0.15">
      <c r="A40272" s="1">
        <v>42196.466087962966</v>
      </c>
      <c r="B40272" t="s">
        <v>2</v>
      </c>
    </row>
    <row r="40273" spans="1:2" x14ac:dyDescent="0.15">
      <c r="A40273" s="1">
        <v>42196.466099537036</v>
      </c>
      <c r="B40273" t="s">
        <v>2</v>
      </c>
    </row>
    <row r="40274" spans="1:2" x14ac:dyDescent="0.15">
      <c r="A40274" s="1">
        <v>42196.466111111113</v>
      </c>
      <c r="B40274" t="s">
        <v>2</v>
      </c>
    </row>
    <row r="40275" spans="1:2" x14ac:dyDescent="0.15">
      <c r="A40275" s="1">
        <v>42196.466122685182</v>
      </c>
      <c r="B40275" t="s">
        <v>2</v>
      </c>
    </row>
    <row r="40276" spans="1:2" x14ac:dyDescent="0.15">
      <c r="A40276" s="1">
        <v>42196.466134259259</v>
      </c>
      <c r="B40276" t="s">
        <v>2</v>
      </c>
    </row>
    <row r="40277" spans="1:2" x14ac:dyDescent="0.15">
      <c r="A40277" s="1">
        <v>42196.466145833336</v>
      </c>
      <c r="B40277" t="s">
        <v>2</v>
      </c>
    </row>
    <row r="40278" spans="1:2" x14ac:dyDescent="0.15">
      <c r="A40278" s="1">
        <v>42196.466157407405</v>
      </c>
      <c r="B40278" t="s">
        <v>2</v>
      </c>
    </row>
    <row r="40279" spans="1:2" x14ac:dyDescent="0.15">
      <c r="A40279" s="1">
        <v>42196.466168981482</v>
      </c>
      <c r="B40279" t="s">
        <v>2</v>
      </c>
    </row>
    <row r="40280" spans="1:2" x14ac:dyDescent="0.15">
      <c r="A40280" s="1">
        <v>42196.466180555559</v>
      </c>
      <c r="B40280" t="s">
        <v>2</v>
      </c>
    </row>
    <row r="40281" spans="1:2" x14ac:dyDescent="0.15">
      <c r="A40281" s="1">
        <v>42196.466192129628</v>
      </c>
      <c r="B40281" t="s">
        <v>2</v>
      </c>
    </row>
    <row r="40282" spans="1:2" x14ac:dyDescent="0.15">
      <c r="A40282" s="1">
        <v>42196.466203703705</v>
      </c>
      <c r="B40282" t="s">
        <v>2</v>
      </c>
    </row>
    <row r="40283" spans="1:2" x14ac:dyDescent="0.15">
      <c r="A40283" s="1">
        <v>42196.466215277775</v>
      </c>
      <c r="B40283" t="s">
        <v>2</v>
      </c>
    </row>
    <row r="40284" spans="1:2" x14ac:dyDescent="0.15">
      <c r="A40284" s="1">
        <v>42196.466226851851</v>
      </c>
      <c r="B40284" t="s">
        <v>2</v>
      </c>
    </row>
    <row r="40285" spans="1:2" x14ac:dyDescent="0.15">
      <c r="A40285" s="1">
        <v>42196.466238425928</v>
      </c>
      <c r="B40285" t="s">
        <v>2</v>
      </c>
    </row>
    <row r="40286" spans="1:2" x14ac:dyDescent="0.15">
      <c r="A40286" s="1">
        <v>42196.466249999998</v>
      </c>
      <c r="B40286" t="s">
        <v>2</v>
      </c>
    </row>
    <row r="40287" spans="1:2" x14ac:dyDescent="0.15">
      <c r="A40287" s="1">
        <v>42196.466261574074</v>
      </c>
      <c r="B40287" t="s">
        <v>2</v>
      </c>
    </row>
    <row r="40288" spans="1:2" x14ac:dyDescent="0.15">
      <c r="A40288" s="1">
        <v>42196.466273148151</v>
      </c>
      <c r="B40288" t="s">
        <v>2</v>
      </c>
    </row>
    <row r="40289" spans="1:2" x14ac:dyDescent="0.15">
      <c r="A40289" s="1">
        <v>42196.466284722221</v>
      </c>
      <c r="B40289" t="s">
        <v>2</v>
      </c>
    </row>
    <row r="40290" spans="1:2" x14ac:dyDescent="0.15">
      <c r="A40290" s="1">
        <v>42196.466296296298</v>
      </c>
      <c r="B40290" t="s">
        <v>2</v>
      </c>
    </row>
    <row r="40291" spans="1:2" x14ac:dyDescent="0.15">
      <c r="A40291" s="1">
        <v>42196.466307870367</v>
      </c>
      <c r="B40291" t="s">
        <v>2</v>
      </c>
    </row>
    <row r="40292" spans="1:2" x14ac:dyDescent="0.15">
      <c r="A40292" s="1">
        <v>42196.466319444444</v>
      </c>
      <c r="B40292" t="s">
        <v>2</v>
      </c>
    </row>
    <row r="40293" spans="1:2" x14ac:dyDescent="0.15">
      <c r="A40293" s="1">
        <v>42196.466331018521</v>
      </c>
      <c r="B40293" t="s">
        <v>2</v>
      </c>
    </row>
    <row r="40294" spans="1:2" x14ac:dyDescent="0.15">
      <c r="A40294" s="1">
        <v>42196.46634259259</v>
      </c>
      <c r="B40294" t="s">
        <v>2</v>
      </c>
    </row>
    <row r="40295" spans="1:2" x14ac:dyDescent="0.15">
      <c r="A40295" s="1">
        <v>42196.466354166667</v>
      </c>
      <c r="B40295" t="s">
        <v>2</v>
      </c>
    </row>
    <row r="40296" spans="1:2" x14ac:dyDescent="0.15">
      <c r="A40296" s="1">
        <v>42196.466365740744</v>
      </c>
      <c r="B40296" t="s">
        <v>2</v>
      </c>
    </row>
    <row r="40297" spans="1:2" x14ac:dyDescent="0.15">
      <c r="A40297" s="1">
        <v>42196.466377314813</v>
      </c>
      <c r="B40297" t="s">
        <v>2</v>
      </c>
    </row>
    <row r="40298" spans="1:2" x14ac:dyDescent="0.15">
      <c r="A40298" s="1">
        <v>42196.46638888889</v>
      </c>
      <c r="B40298" t="s">
        <v>2</v>
      </c>
    </row>
    <row r="40299" spans="1:2" x14ac:dyDescent="0.15">
      <c r="A40299" s="1">
        <v>42196.466400462959</v>
      </c>
      <c r="B40299" t="s">
        <v>2</v>
      </c>
    </row>
    <row r="40300" spans="1:2" x14ac:dyDescent="0.15">
      <c r="A40300" s="1">
        <v>42196.466412037036</v>
      </c>
      <c r="B40300" t="s">
        <v>2</v>
      </c>
    </row>
    <row r="40301" spans="1:2" x14ac:dyDescent="0.15">
      <c r="A40301" s="1">
        <v>42196.466423611113</v>
      </c>
      <c r="B40301" t="s">
        <v>2</v>
      </c>
    </row>
    <row r="40302" spans="1:2" x14ac:dyDescent="0.15">
      <c r="A40302" s="1">
        <v>42196.466435185182</v>
      </c>
      <c r="B40302" t="s">
        <v>2</v>
      </c>
    </row>
    <row r="40303" spans="1:2" x14ac:dyDescent="0.15">
      <c r="A40303" s="1">
        <v>42196.466446759259</v>
      </c>
      <c r="B40303" t="s">
        <v>2</v>
      </c>
    </row>
    <row r="40304" spans="1:2" x14ac:dyDescent="0.15">
      <c r="A40304" s="1">
        <v>42196.466458333336</v>
      </c>
      <c r="B40304" t="s">
        <v>2</v>
      </c>
    </row>
    <row r="40305" spans="1:2" x14ac:dyDescent="0.15">
      <c r="A40305" s="1">
        <v>42196.466469907406</v>
      </c>
      <c r="B40305" t="s">
        <v>2</v>
      </c>
    </row>
    <row r="40306" spans="1:2" x14ac:dyDescent="0.15">
      <c r="A40306" s="1">
        <v>42196.466481481482</v>
      </c>
      <c r="B40306" t="s">
        <v>2</v>
      </c>
    </row>
    <row r="40307" spans="1:2" x14ac:dyDescent="0.15">
      <c r="A40307" s="1">
        <v>42196.466493055559</v>
      </c>
      <c r="B40307" t="s">
        <v>2</v>
      </c>
    </row>
    <row r="40308" spans="1:2" x14ac:dyDescent="0.15">
      <c r="A40308" s="1">
        <v>42196.466504629629</v>
      </c>
      <c r="B40308" t="s">
        <v>2</v>
      </c>
    </row>
    <row r="40309" spans="1:2" x14ac:dyDescent="0.15">
      <c r="A40309" s="1">
        <v>42196.466516203705</v>
      </c>
      <c r="B40309" t="s">
        <v>2</v>
      </c>
    </row>
    <row r="40310" spans="1:2" x14ac:dyDescent="0.15">
      <c r="A40310" s="1">
        <v>42196.466527777775</v>
      </c>
      <c r="B40310" t="s">
        <v>2</v>
      </c>
    </row>
    <row r="40311" spans="1:2" x14ac:dyDescent="0.15">
      <c r="A40311" s="1">
        <v>42196.466539351852</v>
      </c>
      <c r="B40311" t="s">
        <v>2</v>
      </c>
    </row>
    <row r="40312" spans="1:2" x14ac:dyDescent="0.15">
      <c r="A40312" s="1">
        <v>42196.466550925928</v>
      </c>
      <c r="B40312" t="s">
        <v>2</v>
      </c>
    </row>
    <row r="40313" spans="1:2" x14ac:dyDescent="0.15">
      <c r="A40313" s="1">
        <v>42196.466562499998</v>
      </c>
      <c r="B40313" t="s">
        <v>2</v>
      </c>
    </row>
    <row r="40314" spans="1:2" x14ac:dyDescent="0.15">
      <c r="A40314" s="1">
        <v>42196.466574074075</v>
      </c>
      <c r="B40314" t="s">
        <v>2</v>
      </c>
    </row>
    <row r="40315" spans="1:2" x14ac:dyDescent="0.15">
      <c r="A40315" s="1">
        <v>42196.466585648152</v>
      </c>
      <c r="B40315" t="s">
        <v>2</v>
      </c>
    </row>
    <row r="40316" spans="1:2" x14ac:dyDescent="0.15">
      <c r="A40316" s="1">
        <v>42196.466597222221</v>
      </c>
      <c r="B40316" t="s">
        <v>2</v>
      </c>
    </row>
    <row r="40317" spans="1:2" x14ac:dyDescent="0.15">
      <c r="A40317" s="1">
        <v>42196.466608796298</v>
      </c>
      <c r="B40317" t="s">
        <v>2</v>
      </c>
    </row>
    <row r="40318" spans="1:2" x14ac:dyDescent="0.15">
      <c r="A40318" s="1">
        <v>42196.466620370367</v>
      </c>
      <c r="B40318" t="s">
        <v>2</v>
      </c>
    </row>
    <row r="40319" spans="1:2" x14ac:dyDescent="0.15">
      <c r="A40319" s="1">
        <v>42196.466631944444</v>
      </c>
      <c r="B40319" t="s">
        <v>2</v>
      </c>
    </row>
    <row r="40320" spans="1:2" x14ac:dyDescent="0.15">
      <c r="A40320" s="1">
        <v>42196.466643518521</v>
      </c>
      <c r="B40320" t="s">
        <v>2</v>
      </c>
    </row>
    <row r="40321" spans="1:2" x14ac:dyDescent="0.15">
      <c r="A40321" s="1">
        <v>42196.46665509259</v>
      </c>
      <c r="B40321" t="s">
        <v>2</v>
      </c>
    </row>
    <row r="40322" spans="1:2" x14ac:dyDescent="0.15">
      <c r="A40322" s="1">
        <v>42196.466666666667</v>
      </c>
      <c r="B40322" t="s">
        <v>2</v>
      </c>
    </row>
    <row r="40323" spans="1:2" x14ac:dyDescent="0.15">
      <c r="A40323" s="1">
        <v>42196.466678240744</v>
      </c>
      <c r="B40323" t="s">
        <v>2</v>
      </c>
    </row>
    <row r="40324" spans="1:2" x14ac:dyDescent="0.15">
      <c r="A40324" s="1">
        <v>42196.466689814813</v>
      </c>
      <c r="B40324" t="s">
        <v>2</v>
      </c>
    </row>
    <row r="40325" spans="1:2" x14ac:dyDescent="0.15">
      <c r="A40325" s="1">
        <v>42196.46670138889</v>
      </c>
      <c r="B40325" t="s">
        <v>2</v>
      </c>
    </row>
    <row r="40326" spans="1:2" x14ac:dyDescent="0.15">
      <c r="A40326" s="1">
        <v>42196.46671296296</v>
      </c>
      <c r="B40326" t="s">
        <v>2</v>
      </c>
    </row>
    <row r="40327" spans="1:2" x14ac:dyDescent="0.15">
      <c r="A40327" s="1">
        <v>42196.466724537036</v>
      </c>
      <c r="B40327" t="s">
        <v>2</v>
      </c>
    </row>
    <row r="40328" spans="1:2" x14ac:dyDescent="0.15">
      <c r="A40328" s="1">
        <v>42196.466736111113</v>
      </c>
      <c r="B40328" t="s">
        <v>2</v>
      </c>
    </row>
    <row r="40329" spans="1:2" x14ac:dyDescent="0.15">
      <c r="A40329" s="1">
        <v>42196.466747685183</v>
      </c>
      <c r="B40329" t="s">
        <v>2</v>
      </c>
    </row>
    <row r="40330" spans="1:2" x14ac:dyDescent="0.15">
      <c r="A40330" s="1">
        <v>42196.46675925926</v>
      </c>
      <c r="B40330" t="s">
        <v>2</v>
      </c>
    </row>
    <row r="40331" spans="1:2" x14ac:dyDescent="0.15">
      <c r="A40331" s="1">
        <v>42196.466770833336</v>
      </c>
      <c r="B40331" t="s">
        <v>2</v>
      </c>
    </row>
    <row r="40332" spans="1:2" x14ac:dyDescent="0.15">
      <c r="A40332" s="1">
        <v>42196.466782407406</v>
      </c>
      <c r="B40332" t="s">
        <v>2</v>
      </c>
    </row>
    <row r="40333" spans="1:2" x14ac:dyDescent="0.15">
      <c r="A40333" s="1">
        <v>42196.466793981483</v>
      </c>
      <c r="B40333" t="s">
        <v>2</v>
      </c>
    </row>
    <row r="40334" spans="1:2" x14ac:dyDescent="0.15">
      <c r="A40334" s="1">
        <v>42196.466805555552</v>
      </c>
      <c r="B40334" t="s">
        <v>2</v>
      </c>
    </row>
    <row r="40335" spans="1:2" x14ac:dyDescent="0.15">
      <c r="A40335" s="1">
        <v>42196.466817129629</v>
      </c>
      <c r="B40335" t="s">
        <v>2</v>
      </c>
    </row>
    <row r="40336" spans="1:2" x14ac:dyDescent="0.15">
      <c r="A40336" s="1">
        <v>42196.466828703706</v>
      </c>
      <c r="B40336" t="s">
        <v>2</v>
      </c>
    </row>
    <row r="40337" spans="1:2" x14ac:dyDescent="0.15">
      <c r="A40337" s="1">
        <v>42196.466840277775</v>
      </c>
      <c r="B40337" t="s">
        <v>2</v>
      </c>
    </row>
    <row r="40338" spans="1:2" x14ac:dyDescent="0.15">
      <c r="A40338" s="1">
        <v>42196.466851851852</v>
      </c>
      <c r="B40338" t="s">
        <v>2</v>
      </c>
    </row>
    <row r="40339" spans="1:2" x14ac:dyDescent="0.15">
      <c r="A40339" s="1">
        <v>42196.466863425929</v>
      </c>
      <c r="B40339" t="s">
        <v>2</v>
      </c>
    </row>
    <row r="40340" spans="1:2" x14ac:dyDescent="0.15">
      <c r="A40340" s="1">
        <v>42196.466874999998</v>
      </c>
      <c r="B40340" t="s">
        <v>2</v>
      </c>
    </row>
    <row r="40341" spans="1:2" x14ac:dyDescent="0.15">
      <c r="A40341" s="1">
        <v>42196.466886574075</v>
      </c>
      <c r="B40341" t="s">
        <v>2</v>
      </c>
    </row>
    <row r="40342" spans="1:2" x14ac:dyDescent="0.15">
      <c r="A40342" s="1">
        <v>42196.466898148145</v>
      </c>
      <c r="B40342" t="s">
        <v>2</v>
      </c>
    </row>
    <row r="40343" spans="1:2" x14ac:dyDescent="0.15">
      <c r="A40343" s="1">
        <v>42196.466909722221</v>
      </c>
      <c r="B40343" t="s">
        <v>2</v>
      </c>
    </row>
    <row r="40344" spans="1:2" x14ac:dyDescent="0.15">
      <c r="A40344" s="1">
        <v>42196.466921296298</v>
      </c>
      <c r="B40344" t="s">
        <v>2</v>
      </c>
    </row>
    <row r="40345" spans="1:2" x14ac:dyDescent="0.15">
      <c r="A40345" s="1">
        <v>42196.466932870368</v>
      </c>
      <c r="B40345" t="s">
        <v>2</v>
      </c>
    </row>
    <row r="40346" spans="1:2" x14ac:dyDescent="0.15">
      <c r="A40346" s="1">
        <v>42196.466944444444</v>
      </c>
      <c r="B40346" t="s">
        <v>2</v>
      </c>
    </row>
    <row r="40347" spans="1:2" x14ac:dyDescent="0.15">
      <c r="A40347" s="1">
        <v>42196.466956018521</v>
      </c>
      <c r="B40347" t="s">
        <v>2</v>
      </c>
    </row>
    <row r="40348" spans="1:2" x14ac:dyDescent="0.15">
      <c r="A40348" s="1">
        <v>42196.466967592591</v>
      </c>
      <c r="B40348" t="s">
        <v>2</v>
      </c>
    </row>
    <row r="40349" spans="1:2" x14ac:dyDescent="0.15">
      <c r="A40349" s="1">
        <v>42196.466979166667</v>
      </c>
      <c r="B40349" t="s">
        <v>2</v>
      </c>
    </row>
    <row r="40350" spans="1:2" x14ac:dyDescent="0.15">
      <c r="A40350" s="1">
        <v>42196.466990740744</v>
      </c>
      <c r="B40350" t="s">
        <v>2</v>
      </c>
    </row>
    <row r="40351" spans="1:2" x14ac:dyDescent="0.15">
      <c r="A40351" s="1">
        <v>42196.467002314814</v>
      </c>
      <c r="B40351" t="s">
        <v>2</v>
      </c>
    </row>
    <row r="40352" spans="1:2" x14ac:dyDescent="0.15">
      <c r="A40352" s="1">
        <v>42196.467013888891</v>
      </c>
      <c r="B40352" t="s">
        <v>2</v>
      </c>
    </row>
    <row r="40353" spans="1:2" x14ac:dyDescent="0.15">
      <c r="A40353" s="1">
        <v>42196.46702546296</v>
      </c>
      <c r="B40353" t="s">
        <v>2</v>
      </c>
    </row>
    <row r="40354" spans="1:2" x14ac:dyDescent="0.15">
      <c r="A40354" s="1">
        <v>42196.467037037037</v>
      </c>
      <c r="B40354" t="s">
        <v>2</v>
      </c>
    </row>
    <row r="40355" spans="1:2" x14ac:dyDescent="0.15">
      <c r="A40355" s="1">
        <v>42196.467048611114</v>
      </c>
      <c r="B40355" t="s">
        <v>2</v>
      </c>
    </row>
    <row r="40356" spans="1:2" x14ac:dyDescent="0.15">
      <c r="A40356" s="1">
        <v>42196.467060185183</v>
      </c>
      <c r="B40356" t="s">
        <v>2</v>
      </c>
    </row>
    <row r="40357" spans="1:2" x14ac:dyDescent="0.15">
      <c r="A40357" s="1">
        <v>42196.46707175926</v>
      </c>
      <c r="B40357" t="s">
        <v>2</v>
      </c>
    </row>
    <row r="40358" spans="1:2" x14ac:dyDescent="0.15">
      <c r="A40358" s="1">
        <v>42196.467083333337</v>
      </c>
      <c r="B40358" t="s">
        <v>2</v>
      </c>
    </row>
    <row r="40359" spans="1:2" x14ac:dyDescent="0.15">
      <c r="A40359" s="1">
        <v>42196.467094907406</v>
      </c>
      <c r="B40359" t="s">
        <v>2</v>
      </c>
    </row>
    <row r="40360" spans="1:2" x14ac:dyDescent="0.15">
      <c r="A40360" s="1">
        <v>42196.467106481483</v>
      </c>
      <c r="B40360" t="s">
        <v>2</v>
      </c>
    </row>
    <row r="40361" spans="1:2" x14ac:dyDescent="0.15">
      <c r="A40361" s="1">
        <v>42196.467118055552</v>
      </c>
      <c r="B40361" t="s">
        <v>2</v>
      </c>
    </row>
    <row r="40362" spans="1:2" x14ac:dyDescent="0.15">
      <c r="A40362" s="1">
        <v>42196.467129629629</v>
      </c>
      <c r="B40362" t="s">
        <v>2</v>
      </c>
    </row>
    <row r="40363" spans="1:2" x14ac:dyDescent="0.15">
      <c r="A40363" s="1">
        <v>42196.467141203706</v>
      </c>
      <c r="B40363" t="s">
        <v>2</v>
      </c>
    </row>
    <row r="40364" spans="1:2" x14ac:dyDescent="0.15">
      <c r="A40364" s="1">
        <v>42196.467152777775</v>
      </c>
      <c r="B40364" t="s">
        <v>2</v>
      </c>
    </row>
    <row r="40365" spans="1:2" x14ac:dyDescent="0.15">
      <c r="A40365" s="1">
        <v>42196.467164351852</v>
      </c>
      <c r="B40365" t="s">
        <v>2</v>
      </c>
    </row>
    <row r="40366" spans="1:2" x14ac:dyDescent="0.15">
      <c r="A40366" s="1">
        <v>42196.467175925929</v>
      </c>
      <c r="B40366" t="s">
        <v>2</v>
      </c>
    </row>
    <row r="40367" spans="1:2" x14ac:dyDescent="0.15">
      <c r="A40367" s="1">
        <v>42196.467187499999</v>
      </c>
      <c r="B40367" t="s">
        <v>2</v>
      </c>
    </row>
    <row r="40368" spans="1:2" x14ac:dyDescent="0.15">
      <c r="A40368" s="1">
        <v>42196.467199074075</v>
      </c>
      <c r="B40368" t="s">
        <v>2</v>
      </c>
    </row>
    <row r="40369" spans="1:2" x14ac:dyDescent="0.15">
      <c r="A40369" s="1">
        <v>42196.467210648145</v>
      </c>
      <c r="B40369" t="s">
        <v>2</v>
      </c>
    </row>
    <row r="40370" spans="1:2" x14ac:dyDescent="0.15">
      <c r="A40370" s="1">
        <v>42196.467222222222</v>
      </c>
      <c r="B40370" t="s">
        <v>2</v>
      </c>
    </row>
    <row r="40371" spans="1:2" x14ac:dyDescent="0.15">
      <c r="A40371" s="1">
        <v>42196.467233796298</v>
      </c>
      <c r="B40371" t="s">
        <v>2</v>
      </c>
    </row>
    <row r="40372" spans="1:2" x14ac:dyDescent="0.15">
      <c r="A40372" s="1">
        <v>42196.467245370368</v>
      </c>
      <c r="B40372" t="s">
        <v>2</v>
      </c>
    </row>
    <row r="40373" spans="1:2" x14ac:dyDescent="0.15">
      <c r="A40373" s="1">
        <v>42196.467256944445</v>
      </c>
      <c r="B40373" t="s">
        <v>2</v>
      </c>
    </row>
    <row r="40374" spans="1:2" x14ac:dyDescent="0.15">
      <c r="A40374" s="1">
        <v>42196.467268518521</v>
      </c>
      <c r="B40374" t="s">
        <v>2</v>
      </c>
    </row>
    <row r="40375" spans="1:2" x14ac:dyDescent="0.15">
      <c r="A40375" s="1">
        <v>42196.467280092591</v>
      </c>
      <c r="B40375" t="s">
        <v>2</v>
      </c>
    </row>
    <row r="40376" spans="1:2" x14ac:dyDescent="0.15">
      <c r="A40376" s="1">
        <v>42196.467291666668</v>
      </c>
      <c r="B40376" t="s">
        <v>2</v>
      </c>
    </row>
    <row r="40377" spans="1:2" x14ac:dyDescent="0.15">
      <c r="A40377" s="1">
        <v>42196.467303240737</v>
      </c>
      <c r="B40377" t="s">
        <v>2</v>
      </c>
    </row>
    <row r="40378" spans="1:2" x14ac:dyDescent="0.15">
      <c r="A40378" s="1">
        <v>42196.467314814814</v>
      </c>
      <c r="B40378" t="s">
        <v>2</v>
      </c>
    </row>
    <row r="40379" spans="1:2" x14ac:dyDescent="0.15">
      <c r="A40379" s="1">
        <v>42196.467326388891</v>
      </c>
      <c r="B40379" t="s">
        <v>2</v>
      </c>
    </row>
    <row r="40380" spans="1:2" x14ac:dyDescent="0.15">
      <c r="A40380" s="1">
        <v>42196.46733796296</v>
      </c>
      <c r="B40380" t="s">
        <v>2</v>
      </c>
    </row>
    <row r="40381" spans="1:2" x14ac:dyDescent="0.15">
      <c r="A40381" s="1">
        <v>42196.467349537037</v>
      </c>
      <c r="B40381" t="s">
        <v>2</v>
      </c>
    </row>
    <row r="40382" spans="1:2" x14ac:dyDescent="0.15">
      <c r="A40382" s="1">
        <v>42196.467361111114</v>
      </c>
      <c r="B40382" t="s">
        <v>2</v>
      </c>
    </row>
    <row r="40383" spans="1:2" x14ac:dyDescent="0.15">
      <c r="A40383" s="1">
        <v>42196.467372685183</v>
      </c>
      <c r="B40383" t="s">
        <v>2</v>
      </c>
    </row>
    <row r="40384" spans="1:2" x14ac:dyDescent="0.15">
      <c r="A40384" s="1">
        <v>42196.46738425926</v>
      </c>
      <c r="B40384" t="s">
        <v>2</v>
      </c>
    </row>
    <row r="40385" spans="1:2" x14ac:dyDescent="0.15">
      <c r="A40385" s="1">
        <v>42196.467395833337</v>
      </c>
      <c r="B40385" t="s">
        <v>2</v>
      </c>
    </row>
    <row r="40386" spans="1:2" x14ac:dyDescent="0.15">
      <c r="A40386" s="1">
        <v>42196.467407407406</v>
      </c>
      <c r="B40386" t="s">
        <v>2</v>
      </c>
    </row>
    <row r="40387" spans="1:2" x14ac:dyDescent="0.15">
      <c r="A40387" s="1">
        <v>42196.467418981483</v>
      </c>
      <c r="B40387" t="s">
        <v>2</v>
      </c>
    </row>
    <row r="40388" spans="1:2" x14ac:dyDescent="0.15">
      <c r="A40388" s="1">
        <v>42196.467430555553</v>
      </c>
      <c r="B40388" t="s">
        <v>2</v>
      </c>
    </row>
    <row r="40389" spans="1:2" x14ac:dyDescent="0.15">
      <c r="A40389" s="1">
        <v>42196.467442129629</v>
      </c>
      <c r="B40389" t="s">
        <v>2</v>
      </c>
    </row>
    <row r="40390" spans="1:2" x14ac:dyDescent="0.15">
      <c r="A40390" s="1">
        <v>42196.467453703706</v>
      </c>
      <c r="B40390" t="s">
        <v>2</v>
      </c>
    </row>
    <row r="40391" spans="1:2" x14ac:dyDescent="0.15">
      <c r="A40391" s="1">
        <v>42196.467465277776</v>
      </c>
      <c r="B40391" t="s">
        <v>2</v>
      </c>
    </row>
    <row r="40392" spans="1:2" x14ac:dyDescent="0.15">
      <c r="A40392" s="1">
        <v>42196.467476851853</v>
      </c>
      <c r="B40392" t="s">
        <v>2</v>
      </c>
    </row>
    <row r="40393" spans="1:2" x14ac:dyDescent="0.15">
      <c r="A40393" s="1">
        <v>42196.467488425929</v>
      </c>
      <c r="B40393" t="s">
        <v>2</v>
      </c>
    </row>
    <row r="40394" spans="1:2" x14ac:dyDescent="0.15">
      <c r="A40394" s="1">
        <v>42196.467499999999</v>
      </c>
      <c r="B40394" t="s">
        <v>2</v>
      </c>
    </row>
    <row r="40395" spans="1:2" x14ac:dyDescent="0.15">
      <c r="A40395" s="1">
        <v>42196.467511574076</v>
      </c>
      <c r="B40395" t="s">
        <v>2</v>
      </c>
    </row>
    <row r="40396" spans="1:2" x14ac:dyDescent="0.15">
      <c r="A40396" s="1">
        <v>42196.467523148145</v>
      </c>
      <c r="B40396" t="s">
        <v>2</v>
      </c>
    </row>
    <row r="40397" spans="1:2" x14ac:dyDescent="0.15">
      <c r="A40397" s="1">
        <v>42196.467534722222</v>
      </c>
      <c r="B40397" t="s">
        <v>2</v>
      </c>
    </row>
    <row r="40398" spans="1:2" x14ac:dyDescent="0.15">
      <c r="A40398" s="1">
        <v>42196.467546296299</v>
      </c>
      <c r="B40398" t="s">
        <v>2</v>
      </c>
    </row>
    <row r="40399" spans="1:2" x14ac:dyDescent="0.15">
      <c r="A40399" s="1">
        <v>42196.467557870368</v>
      </c>
      <c r="B40399" t="s">
        <v>2</v>
      </c>
    </row>
    <row r="40400" spans="1:2" x14ac:dyDescent="0.15">
      <c r="A40400" s="1">
        <v>42196.467569444445</v>
      </c>
      <c r="B40400" t="s">
        <v>2</v>
      </c>
    </row>
    <row r="40401" spans="1:2" x14ac:dyDescent="0.15">
      <c r="A40401" s="1">
        <v>42196.467581018522</v>
      </c>
      <c r="B40401" t="s">
        <v>2</v>
      </c>
    </row>
    <row r="40402" spans="1:2" x14ac:dyDescent="0.15">
      <c r="A40402" s="1">
        <v>42196.467592592591</v>
      </c>
      <c r="B40402" t="s">
        <v>2</v>
      </c>
    </row>
    <row r="40403" spans="1:2" x14ac:dyDescent="0.15">
      <c r="A40403" s="1">
        <v>42196.467604166668</v>
      </c>
      <c r="B40403" t="s">
        <v>2</v>
      </c>
    </row>
    <row r="40404" spans="1:2" x14ac:dyDescent="0.15">
      <c r="A40404" s="1">
        <v>42196.467615740738</v>
      </c>
      <c r="B40404" t="s">
        <v>2</v>
      </c>
    </row>
    <row r="40405" spans="1:2" x14ac:dyDescent="0.15">
      <c r="A40405" s="1">
        <v>42196.467627314814</v>
      </c>
      <c r="B40405" t="s">
        <v>2</v>
      </c>
    </row>
    <row r="40406" spans="1:2" x14ac:dyDescent="0.15">
      <c r="A40406" s="1">
        <v>42196.467638888891</v>
      </c>
      <c r="B40406" t="s">
        <v>2</v>
      </c>
    </row>
    <row r="40407" spans="1:2" x14ac:dyDescent="0.15">
      <c r="A40407" s="1">
        <v>42196.467650462961</v>
      </c>
      <c r="B40407" t="s">
        <v>2</v>
      </c>
    </row>
    <row r="40408" spans="1:2" x14ac:dyDescent="0.15">
      <c r="A40408" s="1">
        <v>42196.467662037037</v>
      </c>
      <c r="B40408" t="s">
        <v>2</v>
      </c>
    </row>
    <row r="40409" spans="1:2" x14ac:dyDescent="0.15">
      <c r="A40409" s="1">
        <v>42196.467673611114</v>
      </c>
      <c r="B40409" t="s">
        <v>2</v>
      </c>
    </row>
    <row r="40410" spans="1:2" x14ac:dyDescent="0.15">
      <c r="A40410" s="1">
        <v>42196.467685185184</v>
      </c>
      <c r="B40410" t="s">
        <v>2</v>
      </c>
    </row>
    <row r="40411" spans="1:2" x14ac:dyDescent="0.15">
      <c r="A40411" s="1">
        <v>42196.46769675926</v>
      </c>
      <c r="B40411" t="s">
        <v>2</v>
      </c>
    </row>
    <row r="40412" spans="1:2" x14ac:dyDescent="0.15">
      <c r="A40412" s="1">
        <v>42196.46770833333</v>
      </c>
      <c r="B40412" t="s">
        <v>2</v>
      </c>
    </row>
    <row r="40413" spans="1:2" x14ac:dyDescent="0.15">
      <c r="A40413" s="1">
        <v>42196.467719907407</v>
      </c>
      <c r="B40413" t="s">
        <v>2</v>
      </c>
    </row>
    <row r="40414" spans="1:2" x14ac:dyDescent="0.15">
      <c r="A40414" s="1">
        <v>42196.467731481483</v>
      </c>
      <c r="B40414" t="s">
        <v>2</v>
      </c>
    </row>
    <row r="40415" spans="1:2" x14ac:dyDescent="0.15">
      <c r="A40415" s="1">
        <v>42196.467743055553</v>
      </c>
      <c r="B40415" t="s">
        <v>2</v>
      </c>
    </row>
    <row r="40416" spans="1:2" x14ac:dyDescent="0.15">
      <c r="A40416" s="1">
        <v>42196.46775462963</v>
      </c>
      <c r="B40416" t="s">
        <v>2</v>
      </c>
    </row>
    <row r="40417" spans="1:2" x14ac:dyDescent="0.15">
      <c r="A40417" s="1">
        <v>42196.467766203707</v>
      </c>
      <c r="B40417" t="s">
        <v>2</v>
      </c>
    </row>
    <row r="40418" spans="1:2" x14ac:dyDescent="0.15">
      <c r="A40418" s="1">
        <v>42196.467777777776</v>
      </c>
      <c r="B40418" t="s">
        <v>2</v>
      </c>
    </row>
    <row r="40419" spans="1:2" x14ac:dyDescent="0.15">
      <c r="A40419" s="1">
        <v>42196.467789351853</v>
      </c>
      <c r="B40419" t="s">
        <v>2</v>
      </c>
    </row>
    <row r="40420" spans="1:2" x14ac:dyDescent="0.15">
      <c r="A40420" s="1">
        <v>42196.467800925922</v>
      </c>
      <c r="B40420" t="s">
        <v>2</v>
      </c>
    </row>
    <row r="40421" spans="1:2" x14ac:dyDescent="0.15">
      <c r="A40421" s="1">
        <v>42196.467812499999</v>
      </c>
      <c r="B40421" t="s">
        <v>2</v>
      </c>
    </row>
    <row r="40422" spans="1:2" x14ac:dyDescent="0.15">
      <c r="A40422" s="1">
        <v>42196.467824074076</v>
      </c>
      <c r="B40422" t="s">
        <v>2</v>
      </c>
    </row>
    <row r="40423" spans="1:2" x14ac:dyDescent="0.15">
      <c r="A40423" s="1">
        <v>42196.467835648145</v>
      </c>
      <c r="B40423" t="s">
        <v>2</v>
      </c>
    </row>
    <row r="40424" spans="1:2" x14ac:dyDescent="0.15">
      <c r="A40424" s="1">
        <v>42196.467847222222</v>
      </c>
      <c r="B40424" t="s">
        <v>2</v>
      </c>
    </row>
    <row r="40425" spans="1:2" x14ac:dyDescent="0.15">
      <c r="A40425" s="1">
        <v>42196.467858796299</v>
      </c>
      <c r="B40425" t="s">
        <v>2</v>
      </c>
    </row>
    <row r="40426" spans="1:2" x14ac:dyDescent="0.15">
      <c r="A40426" s="1">
        <v>42196.467870370368</v>
      </c>
      <c r="B40426" t="s">
        <v>2</v>
      </c>
    </row>
    <row r="40427" spans="1:2" x14ac:dyDescent="0.15">
      <c r="A40427" s="1">
        <v>42196.467881944445</v>
      </c>
      <c r="B40427" t="s">
        <v>2</v>
      </c>
    </row>
    <row r="40428" spans="1:2" x14ac:dyDescent="0.15">
      <c r="A40428" s="1">
        <v>42196.467893518522</v>
      </c>
      <c r="B40428" t="s">
        <v>2</v>
      </c>
    </row>
    <row r="40429" spans="1:2" x14ac:dyDescent="0.15">
      <c r="A40429" s="1">
        <v>42196.467905092592</v>
      </c>
      <c r="B40429" t="s">
        <v>2</v>
      </c>
    </row>
    <row r="40430" spans="1:2" x14ac:dyDescent="0.15">
      <c r="A40430" s="1">
        <v>42196.467916666668</v>
      </c>
      <c r="B40430" t="s">
        <v>2</v>
      </c>
    </row>
    <row r="40431" spans="1:2" x14ac:dyDescent="0.15">
      <c r="A40431" s="1">
        <v>42196.467928240738</v>
      </c>
      <c r="B40431" t="s">
        <v>2</v>
      </c>
    </row>
    <row r="40432" spans="1:2" x14ac:dyDescent="0.15">
      <c r="A40432" s="1">
        <v>42196.467939814815</v>
      </c>
      <c r="B40432" t="s">
        <v>2</v>
      </c>
    </row>
    <row r="40433" spans="1:2" x14ac:dyDescent="0.15">
      <c r="A40433" s="1">
        <v>42196.467951388891</v>
      </c>
      <c r="B40433" t="s">
        <v>2</v>
      </c>
    </row>
    <row r="40434" spans="1:2" x14ac:dyDescent="0.15">
      <c r="A40434" s="1">
        <v>42196.467962962961</v>
      </c>
      <c r="B40434" t="s">
        <v>2</v>
      </c>
    </row>
    <row r="40435" spans="1:2" x14ac:dyDescent="0.15">
      <c r="A40435" s="1">
        <v>42196.467974537038</v>
      </c>
      <c r="B40435" t="s">
        <v>2</v>
      </c>
    </row>
    <row r="40436" spans="1:2" x14ac:dyDescent="0.15">
      <c r="A40436" s="1">
        <v>42196.467986111114</v>
      </c>
      <c r="B40436" t="s">
        <v>2</v>
      </c>
    </row>
    <row r="40437" spans="1:2" x14ac:dyDescent="0.15">
      <c r="A40437" s="1">
        <v>42196.467997685184</v>
      </c>
      <c r="B40437" t="s">
        <v>2</v>
      </c>
    </row>
    <row r="40438" spans="1:2" x14ac:dyDescent="0.15">
      <c r="A40438" s="1">
        <v>42196.468009259261</v>
      </c>
      <c r="B40438" t="s">
        <v>2</v>
      </c>
    </row>
    <row r="40439" spans="1:2" x14ac:dyDescent="0.15">
      <c r="A40439" s="1">
        <v>42196.46802083333</v>
      </c>
      <c r="B40439" t="s">
        <v>2</v>
      </c>
    </row>
    <row r="40440" spans="1:2" x14ac:dyDescent="0.15">
      <c r="A40440" s="1">
        <v>42196.468032407407</v>
      </c>
      <c r="B40440" t="s">
        <v>2</v>
      </c>
    </row>
    <row r="40441" spans="1:2" x14ac:dyDescent="0.15">
      <c r="A40441" s="1">
        <v>42196.468043981484</v>
      </c>
      <c r="B40441" t="s">
        <v>2</v>
      </c>
    </row>
    <row r="40442" spans="1:2" x14ac:dyDescent="0.15">
      <c r="A40442" s="1">
        <v>42196.468055555553</v>
      </c>
      <c r="B40442" t="s">
        <v>2</v>
      </c>
    </row>
    <row r="40443" spans="1:2" x14ac:dyDescent="0.15">
      <c r="A40443" s="1">
        <v>42196.46806712963</v>
      </c>
      <c r="B40443" t="s">
        <v>2</v>
      </c>
    </row>
    <row r="40444" spans="1:2" x14ac:dyDescent="0.15">
      <c r="A40444" s="1">
        <v>42196.468078703707</v>
      </c>
      <c r="B40444" t="s">
        <v>2</v>
      </c>
    </row>
    <row r="40445" spans="1:2" x14ac:dyDescent="0.15">
      <c r="A40445" s="1">
        <v>42196.468090277776</v>
      </c>
      <c r="B40445" t="s">
        <v>2</v>
      </c>
    </row>
    <row r="40446" spans="1:2" x14ac:dyDescent="0.15">
      <c r="A40446" s="1">
        <v>42196.468101851853</v>
      </c>
      <c r="B40446" t="s">
        <v>2</v>
      </c>
    </row>
    <row r="40447" spans="1:2" x14ac:dyDescent="0.15">
      <c r="A40447" s="1">
        <v>42196.468113425923</v>
      </c>
      <c r="B40447" t="s">
        <v>2</v>
      </c>
    </row>
    <row r="40448" spans="1:2" x14ac:dyDescent="0.15">
      <c r="A40448" s="1">
        <v>42196.468124999999</v>
      </c>
      <c r="B40448" t="s">
        <v>2</v>
      </c>
    </row>
    <row r="40449" spans="1:2" x14ac:dyDescent="0.15">
      <c r="A40449" s="1">
        <v>42196.468136574076</v>
      </c>
      <c r="B40449" t="s">
        <v>2</v>
      </c>
    </row>
    <row r="40450" spans="1:2" x14ac:dyDescent="0.15">
      <c r="A40450" s="1">
        <v>42196.468148148146</v>
      </c>
      <c r="B40450" t="s">
        <v>2</v>
      </c>
    </row>
    <row r="40451" spans="1:2" x14ac:dyDescent="0.15">
      <c r="A40451" s="1">
        <v>42196.468159722222</v>
      </c>
      <c r="B40451" t="s">
        <v>2</v>
      </c>
    </row>
    <row r="40452" spans="1:2" x14ac:dyDescent="0.15">
      <c r="A40452" s="1">
        <v>42196.468171296299</v>
      </c>
      <c r="B40452" t="s">
        <v>2</v>
      </c>
    </row>
    <row r="40453" spans="1:2" x14ac:dyDescent="0.15">
      <c r="A40453" s="1">
        <v>42196.468182870369</v>
      </c>
      <c r="B40453" t="s">
        <v>2</v>
      </c>
    </row>
    <row r="40454" spans="1:2" x14ac:dyDescent="0.15">
      <c r="A40454" s="1">
        <v>42196.468194444446</v>
      </c>
      <c r="B40454" t="s">
        <v>2</v>
      </c>
    </row>
    <row r="40455" spans="1:2" x14ac:dyDescent="0.15">
      <c r="A40455" s="1">
        <v>42196.468206018515</v>
      </c>
      <c r="B40455" t="s">
        <v>2</v>
      </c>
    </row>
    <row r="40456" spans="1:2" x14ac:dyDescent="0.15">
      <c r="A40456" s="1">
        <v>42196.468217592592</v>
      </c>
      <c r="B40456" t="s">
        <v>2</v>
      </c>
    </row>
    <row r="40457" spans="1:2" x14ac:dyDescent="0.15">
      <c r="A40457" s="1">
        <v>42196.468229166669</v>
      </c>
      <c r="B40457" t="s">
        <v>2</v>
      </c>
    </row>
    <row r="40458" spans="1:2" x14ac:dyDescent="0.15">
      <c r="A40458" s="1">
        <v>42196.468240740738</v>
      </c>
      <c r="B40458" t="s">
        <v>2</v>
      </c>
    </row>
    <row r="40459" spans="1:2" x14ac:dyDescent="0.15">
      <c r="A40459" s="1">
        <v>42196.468252314815</v>
      </c>
      <c r="B40459" t="s">
        <v>2</v>
      </c>
    </row>
    <row r="40460" spans="1:2" x14ac:dyDescent="0.15">
      <c r="A40460" s="1">
        <v>42196.468263888892</v>
      </c>
      <c r="B40460" t="s">
        <v>2</v>
      </c>
    </row>
    <row r="40461" spans="1:2" x14ac:dyDescent="0.15">
      <c r="A40461" s="1">
        <v>42196.468275462961</v>
      </c>
      <c r="B40461" t="s">
        <v>2</v>
      </c>
    </row>
    <row r="40462" spans="1:2" x14ac:dyDescent="0.15">
      <c r="A40462" s="1">
        <v>42196.468287037038</v>
      </c>
      <c r="B40462" t="s">
        <v>2</v>
      </c>
    </row>
    <row r="40463" spans="1:2" x14ac:dyDescent="0.15">
      <c r="A40463" s="1">
        <v>42196.468298611115</v>
      </c>
      <c r="B40463" t="s">
        <v>2</v>
      </c>
    </row>
    <row r="40464" spans="1:2" x14ac:dyDescent="0.15">
      <c r="A40464" s="1">
        <v>42196.468310185184</v>
      </c>
      <c r="B40464" t="s">
        <v>2</v>
      </c>
    </row>
    <row r="40465" spans="1:2" x14ac:dyDescent="0.15">
      <c r="A40465" s="1">
        <v>42196.468321759261</v>
      </c>
      <c r="B40465" t="s">
        <v>2</v>
      </c>
    </row>
    <row r="40466" spans="1:2" x14ac:dyDescent="0.15">
      <c r="A40466" s="1">
        <v>42196.468333333331</v>
      </c>
      <c r="B40466" t="s">
        <v>2</v>
      </c>
    </row>
    <row r="40467" spans="1:2" x14ac:dyDescent="0.15">
      <c r="A40467" s="1">
        <v>42196.468344907407</v>
      </c>
      <c r="B40467" t="s">
        <v>2</v>
      </c>
    </row>
    <row r="40468" spans="1:2" x14ac:dyDescent="0.15">
      <c r="A40468" s="1">
        <v>42196.468356481484</v>
      </c>
      <c r="B40468" t="s">
        <v>2</v>
      </c>
    </row>
    <row r="40469" spans="1:2" x14ac:dyDescent="0.15">
      <c r="A40469" s="1">
        <v>42196.468368055554</v>
      </c>
      <c r="B40469" t="s">
        <v>2</v>
      </c>
    </row>
    <row r="40470" spans="1:2" x14ac:dyDescent="0.15">
      <c r="A40470" s="1">
        <v>42196.46837962963</v>
      </c>
      <c r="B40470" t="s">
        <v>2</v>
      </c>
    </row>
    <row r="40471" spans="1:2" x14ac:dyDescent="0.15">
      <c r="A40471" s="1">
        <v>42196.468391203707</v>
      </c>
      <c r="B40471" t="s">
        <v>2</v>
      </c>
    </row>
    <row r="40472" spans="1:2" x14ac:dyDescent="0.15">
      <c r="A40472" s="1">
        <v>42196.468402777777</v>
      </c>
      <c r="B40472" t="s">
        <v>2</v>
      </c>
    </row>
    <row r="40473" spans="1:2" x14ac:dyDescent="0.15">
      <c r="A40473" s="1">
        <v>42196.468414351853</v>
      </c>
      <c r="B40473" t="s">
        <v>2</v>
      </c>
    </row>
    <row r="40474" spans="1:2" x14ac:dyDescent="0.15">
      <c r="A40474" s="1">
        <v>42196.468425925923</v>
      </c>
      <c r="B40474" t="s">
        <v>2</v>
      </c>
    </row>
    <row r="40475" spans="1:2" x14ac:dyDescent="0.15">
      <c r="A40475" s="1">
        <v>42196.4684375</v>
      </c>
      <c r="B40475" t="s">
        <v>2</v>
      </c>
    </row>
    <row r="40476" spans="1:2" x14ac:dyDescent="0.15">
      <c r="A40476" s="1">
        <v>42196.468449074076</v>
      </c>
      <c r="B40476" t="s">
        <v>2</v>
      </c>
    </row>
    <row r="40477" spans="1:2" x14ac:dyDescent="0.15">
      <c r="A40477" s="1">
        <v>42196.468460648146</v>
      </c>
      <c r="B40477" t="s">
        <v>2</v>
      </c>
    </row>
    <row r="40478" spans="1:2" x14ac:dyDescent="0.15">
      <c r="A40478" s="1">
        <v>42196.468472222223</v>
      </c>
      <c r="B40478" t="s">
        <v>2</v>
      </c>
    </row>
    <row r="40479" spans="1:2" x14ac:dyDescent="0.15">
      <c r="A40479" s="1">
        <v>42196.4684837963</v>
      </c>
      <c r="B40479" t="s">
        <v>2</v>
      </c>
    </row>
    <row r="40480" spans="1:2" x14ac:dyDescent="0.15">
      <c r="A40480" s="1">
        <v>42196.468495370369</v>
      </c>
      <c r="B40480" t="s">
        <v>2</v>
      </c>
    </row>
    <row r="40481" spans="1:2" x14ac:dyDescent="0.15">
      <c r="A40481" s="1">
        <v>42196.468506944446</v>
      </c>
      <c r="B40481" t="s">
        <v>2</v>
      </c>
    </row>
    <row r="40482" spans="1:2" x14ac:dyDescent="0.15">
      <c r="A40482" s="1">
        <v>42196.468518518515</v>
      </c>
      <c r="B40482" t="s">
        <v>2</v>
      </c>
    </row>
    <row r="40483" spans="1:2" x14ac:dyDescent="0.15">
      <c r="A40483" s="1">
        <v>42196.468530092592</v>
      </c>
      <c r="B40483" t="s">
        <v>2</v>
      </c>
    </row>
    <row r="40484" spans="1:2" x14ac:dyDescent="0.15">
      <c r="A40484" s="1">
        <v>42196.468541666669</v>
      </c>
      <c r="B40484" t="s">
        <v>2</v>
      </c>
    </row>
    <row r="40485" spans="1:2" x14ac:dyDescent="0.15">
      <c r="A40485" s="1">
        <v>42196.468553240738</v>
      </c>
      <c r="B40485" t="s">
        <v>2</v>
      </c>
    </row>
    <row r="40486" spans="1:2" x14ac:dyDescent="0.15">
      <c r="A40486" s="1">
        <v>42196.468564814815</v>
      </c>
      <c r="B40486" t="s">
        <v>2</v>
      </c>
    </row>
    <row r="40487" spans="1:2" x14ac:dyDescent="0.15">
      <c r="A40487" s="1">
        <v>42196.468576388892</v>
      </c>
      <c r="B40487" t="s">
        <v>2</v>
      </c>
    </row>
    <row r="40488" spans="1:2" x14ac:dyDescent="0.15">
      <c r="A40488" s="1">
        <v>42196.468587962961</v>
      </c>
      <c r="B40488" t="s">
        <v>2</v>
      </c>
    </row>
    <row r="40489" spans="1:2" x14ac:dyDescent="0.15">
      <c r="A40489" s="1">
        <v>42196.468599537038</v>
      </c>
      <c r="B40489" t="s">
        <v>2</v>
      </c>
    </row>
    <row r="40490" spans="1:2" x14ac:dyDescent="0.15">
      <c r="A40490" s="1">
        <v>42196.468611111108</v>
      </c>
      <c r="B40490" t="s">
        <v>2</v>
      </c>
    </row>
    <row r="40491" spans="1:2" x14ac:dyDescent="0.15">
      <c r="A40491" s="1">
        <v>42196.468622685185</v>
      </c>
      <c r="B40491" t="s">
        <v>2</v>
      </c>
    </row>
    <row r="40492" spans="1:2" x14ac:dyDescent="0.15">
      <c r="A40492" s="1">
        <v>42196.468634259261</v>
      </c>
      <c r="B40492" t="s">
        <v>2</v>
      </c>
    </row>
    <row r="40493" spans="1:2" x14ac:dyDescent="0.15">
      <c r="A40493" s="1">
        <v>42196.468645833331</v>
      </c>
      <c r="B40493" t="s">
        <v>2</v>
      </c>
    </row>
    <row r="40494" spans="1:2" x14ac:dyDescent="0.15">
      <c r="A40494" s="1">
        <v>42196.468657407408</v>
      </c>
      <c r="B40494" t="s">
        <v>2</v>
      </c>
    </row>
    <row r="40495" spans="1:2" x14ac:dyDescent="0.15">
      <c r="A40495" s="1">
        <v>42196.468668981484</v>
      </c>
      <c r="B40495" t="s">
        <v>2</v>
      </c>
    </row>
    <row r="40496" spans="1:2" x14ac:dyDescent="0.15">
      <c r="A40496" s="1">
        <v>42196.468680555554</v>
      </c>
      <c r="B40496" t="s">
        <v>2</v>
      </c>
    </row>
    <row r="40497" spans="1:2" x14ac:dyDescent="0.15">
      <c r="A40497" s="1">
        <v>42196.468692129631</v>
      </c>
      <c r="B40497" t="s">
        <v>2</v>
      </c>
    </row>
    <row r="40498" spans="1:2" x14ac:dyDescent="0.15">
      <c r="A40498" s="1">
        <v>42196.4687037037</v>
      </c>
      <c r="B40498" t="s">
        <v>2</v>
      </c>
    </row>
    <row r="40499" spans="1:2" x14ac:dyDescent="0.15">
      <c r="A40499" s="1">
        <v>42196.468715277777</v>
      </c>
      <c r="B40499" t="s">
        <v>2</v>
      </c>
    </row>
    <row r="40500" spans="1:2" x14ac:dyDescent="0.15">
      <c r="A40500" s="1">
        <v>42196.468726851854</v>
      </c>
      <c r="B40500" t="s">
        <v>2</v>
      </c>
    </row>
    <row r="40501" spans="1:2" x14ac:dyDescent="0.15">
      <c r="A40501" s="1">
        <v>42196.468738425923</v>
      </c>
      <c r="B40501" t="s">
        <v>2</v>
      </c>
    </row>
    <row r="40502" spans="1:2" x14ac:dyDescent="0.15">
      <c r="A40502" s="1">
        <v>42196.46875</v>
      </c>
      <c r="B40502" t="s">
        <v>2</v>
      </c>
    </row>
    <row r="40503" spans="1:2" x14ac:dyDescent="0.15">
      <c r="A40503" s="1">
        <v>42196.468761574077</v>
      </c>
      <c r="B40503" t="s">
        <v>2</v>
      </c>
    </row>
    <row r="40504" spans="1:2" x14ac:dyDescent="0.15">
      <c r="A40504" s="1">
        <v>42196.468773148146</v>
      </c>
      <c r="B40504" t="s">
        <v>2</v>
      </c>
    </row>
    <row r="40505" spans="1:2" x14ac:dyDescent="0.15">
      <c r="A40505" s="1">
        <v>42196.468784722223</v>
      </c>
      <c r="B40505" t="s">
        <v>2</v>
      </c>
    </row>
    <row r="40506" spans="1:2" x14ac:dyDescent="0.15">
      <c r="A40506" s="1">
        <v>42196.4687962963</v>
      </c>
      <c r="B40506" t="s">
        <v>2</v>
      </c>
    </row>
    <row r="40507" spans="1:2" x14ac:dyDescent="0.15">
      <c r="A40507" s="1">
        <v>42196.468807870369</v>
      </c>
      <c r="B40507" t="s">
        <v>2</v>
      </c>
    </row>
    <row r="40508" spans="1:2" x14ac:dyDescent="0.15">
      <c r="A40508" s="1">
        <v>42196.468819444446</v>
      </c>
      <c r="B40508" t="s">
        <v>2</v>
      </c>
    </row>
    <row r="40509" spans="1:2" x14ac:dyDescent="0.15">
      <c r="A40509" s="1">
        <v>42196.468831018516</v>
      </c>
      <c r="B40509" t="s">
        <v>2</v>
      </c>
    </row>
    <row r="40510" spans="1:2" x14ac:dyDescent="0.15">
      <c r="A40510" s="1">
        <v>42196.468842592592</v>
      </c>
      <c r="B40510" t="s">
        <v>2</v>
      </c>
    </row>
    <row r="40511" spans="1:2" x14ac:dyDescent="0.15">
      <c r="A40511" s="1">
        <v>42196.468854166669</v>
      </c>
      <c r="B40511" t="s">
        <v>2</v>
      </c>
    </row>
    <row r="40512" spans="1:2" x14ac:dyDescent="0.15">
      <c r="A40512" s="1">
        <v>42196.468865740739</v>
      </c>
      <c r="B40512" t="s">
        <v>2</v>
      </c>
    </row>
    <row r="40513" spans="1:2" x14ac:dyDescent="0.15">
      <c r="A40513" s="1">
        <v>42196.468877314815</v>
      </c>
      <c r="B40513" t="s">
        <v>2</v>
      </c>
    </row>
    <row r="40514" spans="1:2" x14ac:dyDescent="0.15">
      <c r="A40514" s="1">
        <v>42196.468888888892</v>
      </c>
      <c r="B40514" t="s">
        <v>2</v>
      </c>
    </row>
    <row r="40515" spans="1:2" x14ac:dyDescent="0.15">
      <c r="A40515" s="1">
        <v>42196.468900462962</v>
      </c>
      <c r="B40515" t="s">
        <v>2</v>
      </c>
    </row>
    <row r="40516" spans="1:2" x14ac:dyDescent="0.15">
      <c r="A40516" s="1">
        <v>42196.468912037039</v>
      </c>
      <c r="B40516" t="s">
        <v>2</v>
      </c>
    </row>
    <row r="40517" spans="1:2" x14ac:dyDescent="0.15">
      <c r="A40517" s="1">
        <v>42196.468923611108</v>
      </c>
      <c r="B40517" t="s">
        <v>2</v>
      </c>
    </row>
    <row r="40518" spans="1:2" x14ac:dyDescent="0.15">
      <c r="A40518" s="1">
        <v>42196.468935185185</v>
      </c>
      <c r="B40518" t="s">
        <v>2</v>
      </c>
    </row>
    <row r="40519" spans="1:2" x14ac:dyDescent="0.15">
      <c r="A40519" s="1">
        <v>42196.468946759262</v>
      </c>
      <c r="B40519" t="s">
        <v>2</v>
      </c>
    </row>
    <row r="40520" spans="1:2" x14ac:dyDescent="0.15">
      <c r="A40520" s="1">
        <v>42196.468958333331</v>
      </c>
      <c r="B40520" t="s">
        <v>2</v>
      </c>
    </row>
    <row r="40521" spans="1:2" x14ac:dyDescent="0.15">
      <c r="A40521" s="1">
        <v>42196.468969907408</v>
      </c>
      <c r="B40521" t="s">
        <v>2</v>
      </c>
    </row>
    <row r="40522" spans="1:2" x14ac:dyDescent="0.15">
      <c r="A40522" s="1">
        <v>42196.468981481485</v>
      </c>
      <c r="B40522" t="s">
        <v>2</v>
      </c>
    </row>
    <row r="40523" spans="1:2" x14ac:dyDescent="0.15">
      <c r="A40523" s="1">
        <v>42196.468993055554</v>
      </c>
      <c r="B40523" t="s">
        <v>2</v>
      </c>
    </row>
    <row r="40524" spans="1:2" x14ac:dyDescent="0.15">
      <c r="A40524" s="1">
        <v>42196.469004629631</v>
      </c>
      <c r="B40524" t="s">
        <v>2</v>
      </c>
    </row>
    <row r="40525" spans="1:2" x14ac:dyDescent="0.15">
      <c r="A40525" s="1">
        <v>42196.4690162037</v>
      </c>
      <c r="B40525" t="s">
        <v>2</v>
      </c>
    </row>
    <row r="40526" spans="1:2" x14ac:dyDescent="0.15">
      <c r="A40526" s="1">
        <v>42196.469027777777</v>
      </c>
      <c r="B40526" t="s">
        <v>2</v>
      </c>
    </row>
    <row r="40527" spans="1:2" x14ac:dyDescent="0.15">
      <c r="A40527" s="1">
        <v>42196.469039351854</v>
      </c>
      <c r="B40527" t="s">
        <v>2</v>
      </c>
    </row>
    <row r="40528" spans="1:2" x14ac:dyDescent="0.15">
      <c r="A40528" s="1">
        <v>42196.469050925924</v>
      </c>
      <c r="B40528" t="s">
        <v>2</v>
      </c>
    </row>
    <row r="40529" spans="1:2" x14ac:dyDescent="0.15">
      <c r="A40529" s="1">
        <v>42196.4690625</v>
      </c>
      <c r="B40529" t="s">
        <v>2</v>
      </c>
    </row>
    <row r="40530" spans="1:2" x14ac:dyDescent="0.15">
      <c r="A40530" s="1">
        <v>42196.469074074077</v>
      </c>
      <c r="B40530" t="s">
        <v>2</v>
      </c>
    </row>
    <row r="40531" spans="1:2" x14ac:dyDescent="0.15">
      <c r="A40531" s="1">
        <v>42196.469085648147</v>
      </c>
      <c r="B40531" t="s">
        <v>2</v>
      </c>
    </row>
    <row r="40532" spans="1:2" x14ac:dyDescent="0.15">
      <c r="A40532" s="1">
        <v>42196.469097222223</v>
      </c>
      <c r="B40532" t="s">
        <v>2</v>
      </c>
    </row>
    <row r="40533" spans="1:2" x14ac:dyDescent="0.15">
      <c r="A40533" s="1">
        <v>42196.469108796293</v>
      </c>
      <c r="B40533" t="s">
        <v>2</v>
      </c>
    </row>
    <row r="40534" spans="1:2" x14ac:dyDescent="0.15">
      <c r="A40534" s="1">
        <v>42196.46912037037</v>
      </c>
      <c r="B40534" t="s">
        <v>2</v>
      </c>
    </row>
    <row r="40535" spans="1:2" x14ac:dyDescent="0.15">
      <c r="A40535" s="1">
        <v>42196.469131944446</v>
      </c>
      <c r="B40535" t="s">
        <v>2</v>
      </c>
    </row>
    <row r="40536" spans="1:2" x14ac:dyDescent="0.15">
      <c r="A40536" s="1">
        <v>42196.469143518516</v>
      </c>
      <c r="B40536" t="s">
        <v>2</v>
      </c>
    </row>
    <row r="40537" spans="1:2" x14ac:dyDescent="0.15">
      <c r="A40537" s="1">
        <v>42196.469155092593</v>
      </c>
      <c r="B40537" t="s">
        <v>2</v>
      </c>
    </row>
    <row r="40538" spans="1:2" x14ac:dyDescent="0.15">
      <c r="A40538" s="1">
        <v>42196.469166666669</v>
      </c>
      <c r="B40538" t="s">
        <v>2</v>
      </c>
    </row>
    <row r="40539" spans="1:2" x14ac:dyDescent="0.15">
      <c r="A40539" s="1">
        <v>42196.469178240739</v>
      </c>
      <c r="B40539" t="s">
        <v>2</v>
      </c>
    </row>
    <row r="40540" spans="1:2" x14ac:dyDescent="0.15">
      <c r="A40540" s="1">
        <v>42196.469189814816</v>
      </c>
      <c r="B40540" t="s">
        <v>2</v>
      </c>
    </row>
    <row r="40541" spans="1:2" x14ac:dyDescent="0.15">
      <c r="A40541" s="1">
        <v>42196.469201388885</v>
      </c>
      <c r="B40541" t="s">
        <v>2</v>
      </c>
    </row>
    <row r="40542" spans="1:2" x14ac:dyDescent="0.15">
      <c r="A40542" s="1">
        <v>42196.469212962962</v>
      </c>
      <c r="B40542" t="s">
        <v>2</v>
      </c>
    </row>
    <row r="40543" spans="1:2" x14ac:dyDescent="0.15">
      <c r="A40543" s="1">
        <v>42196.469224537039</v>
      </c>
      <c r="B40543" t="s">
        <v>2</v>
      </c>
    </row>
    <row r="40544" spans="1:2" x14ac:dyDescent="0.15">
      <c r="A40544" s="1">
        <v>42196.469236111108</v>
      </c>
      <c r="B40544" t="s">
        <v>2</v>
      </c>
    </row>
    <row r="40545" spans="1:2" x14ac:dyDescent="0.15">
      <c r="A40545" s="1">
        <v>42196.469247685185</v>
      </c>
      <c r="B40545" t="s">
        <v>2</v>
      </c>
    </row>
    <row r="40546" spans="1:2" x14ac:dyDescent="0.15">
      <c r="A40546" s="1">
        <v>42196.469259259262</v>
      </c>
      <c r="B40546" t="s">
        <v>2</v>
      </c>
    </row>
    <row r="40547" spans="1:2" x14ac:dyDescent="0.15">
      <c r="A40547" s="1">
        <v>42196.469270833331</v>
      </c>
      <c r="B40547" t="s">
        <v>2</v>
      </c>
    </row>
    <row r="40548" spans="1:2" x14ac:dyDescent="0.15">
      <c r="A40548" s="1">
        <v>42196.469282407408</v>
      </c>
      <c r="B40548" t="s">
        <v>2</v>
      </c>
    </row>
    <row r="40549" spans="1:2" x14ac:dyDescent="0.15">
      <c r="A40549" s="1">
        <v>42196.469293981485</v>
      </c>
      <c r="B40549" t="s">
        <v>2</v>
      </c>
    </row>
    <row r="40550" spans="1:2" x14ac:dyDescent="0.15">
      <c r="A40550" s="1">
        <v>42196.469305555554</v>
      </c>
      <c r="B40550" t="s">
        <v>2</v>
      </c>
    </row>
    <row r="40551" spans="1:2" x14ac:dyDescent="0.15">
      <c r="A40551" s="1">
        <v>42196.469317129631</v>
      </c>
      <c r="B40551" t="s">
        <v>2</v>
      </c>
    </row>
    <row r="40552" spans="1:2" x14ac:dyDescent="0.15">
      <c r="A40552" s="1">
        <v>42196.469328703701</v>
      </c>
      <c r="B40552" t="s">
        <v>2</v>
      </c>
    </row>
    <row r="40553" spans="1:2" x14ac:dyDescent="0.15">
      <c r="A40553" s="1">
        <v>42196.469340277778</v>
      </c>
      <c r="B40553" t="s">
        <v>2</v>
      </c>
    </row>
    <row r="40554" spans="1:2" x14ac:dyDescent="0.15">
      <c r="A40554" s="1">
        <v>42196.469351851854</v>
      </c>
      <c r="B40554" t="s">
        <v>2</v>
      </c>
    </row>
    <row r="40555" spans="1:2" x14ac:dyDescent="0.15">
      <c r="A40555" s="1">
        <v>42196.469363425924</v>
      </c>
      <c r="B40555" t="s">
        <v>2</v>
      </c>
    </row>
    <row r="40556" spans="1:2" x14ac:dyDescent="0.15">
      <c r="A40556" s="1">
        <v>42196.469375000001</v>
      </c>
      <c r="B40556" t="s">
        <v>2</v>
      </c>
    </row>
    <row r="40557" spans="1:2" x14ac:dyDescent="0.15">
      <c r="A40557" s="1">
        <v>42196.469386574077</v>
      </c>
      <c r="B40557" t="s">
        <v>2</v>
      </c>
    </row>
    <row r="40558" spans="1:2" x14ac:dyDescent="0.15">
      <c r="A40558" s="1">
        <v>42196.469398148147</v>
      </c>
      <c r="B40558" t="s">
        <v>2</v>
      </c>
    </row>
    <row r="40559" spans="1:2" x14ac:dyDescent="0.15">
      <c r="A40559" s="1">
        <v>42196.469409722224</v>
      </c>
      <c r="B40559" t="s">
        <v>2</v>
      </c>
    </row>
    <row r="40560" spans="1:2" x14ac:dyDescent="0.15">
      <c r="A40560" s="1">
        <v>42196.469421296293</v>
      </c>
      <c r="B40560" t="s">
        <v>2</v>
      </c>
    </row>
    <row r="40561" spans="1:2" x14ac:dyDescent="0.15">
      <c r="A40561" s="1">
        <v>42196.46943287037</v>
      </c>
      <c r="B40561" t="s">
        <v>2</v>
      </c>
    </row>
    <row r="40562" spans="1:2" x14ac:dyDescent="0.15">
      <c r="A40562" s="1">
        <v>42196.469444444447</v>
      </c>
      <c r="B40562" t="s">
        <v>2</v>
      </c>
    </row>
    <row r="40563" spans="1:2" x14ac:dyDescent="0.15">
      <c r="A40563" s="1">
        <v>42196.469456018516</v>
      </c>
      <c r="B40563" t="s">
        <v>2</v>
      </c>
    </row>
    <row r="40564" spans="1:2" x14ac:dyDescent="0.15">
      <c r="A40564" s="1">
        <v>42196.469467592593</v>
      </c>
      <c r="B40564" t="s">
        <v>2</v>
      </c>
    </row>
    <row r="40565" spans="1:2" x14ac:dyDescent="0.15">
      <c r="A40565" s="1">
        <v>42196.46947916667</v>
      </c>
      <c r="B40565" t="s">
        <v>2</v>
      </c>
    </row>
    <row r="40566" spans="1:2" x14ac:dyDescent="0.15">
      <c r="A40566" s="1">
        <v>42196.469490740739</v>
      </c>
      <c r="B40566" t="s">
        <v>2</v>
      </c>
    </row>
    <row r="40567" spans="1:2" x14ac:dyDescent="0.15">
      <c r="A40567" s="1">
        <v>42196.469502314816</v>
      </c>
      <c r="B40567" t="s">
        <v>2</v>
      </c>
    </row>
    <row r="40568" spans="1:2" x14ac:dyDescent="0.15">
      <c r="A40568" s="1">
        <v>42196.469513888886</v>
      </c>
      <c r="B40568" t="s">
        <v>2</v>
      </c>
    </row>
    <row r="40569" spans="1:2" x14ac:dyDescent="0.15">
      <c r="A40569" s="1">
        <v>42196.469525462962</v>
      </c>
      <c r="B40569" t="s">
        <v>2</v>
      </c>
    </row>
    <row r="40570" spans="1:2" x14ac:dyDescent="0.15">
      <c r="A40570" s="1">
        <v>42196.469537037039</v>
      </c>
      <c r="B40570" t="s">
        <v>2</v>
      </c>
    </row>
    <row r="40571" spans="1:2" x14ac:dyDescent="0.15">
      <c r="A40571" s="1">
        <v>42196.469548611109</v>
      </c>
      <c r="B40571" t="s">
        <v>2</v>
      </c>
    </row>
    <row r="40572" spans="1:2" x14ac:dyDescent="0.15">
      <c r="A40572" s="1">
        <v>42196.469560185185</v>
      </c>
      <c r="B40572" t="s">
        <v>2</v>
      </c>
    </row>
    <row r="40573" spans="1:2" x14ac:dyDescent="0.15">
      <c r="A40573" s="1">
        <v>42196.469571759262</v>
      </c>
      <c r="B40573" t="s">
        <v>2</v>
      </c>
    </row>
    <row r="40574" spans="1:2" x14ac:dyDescent="0.15">
      <c r="A40574" s="1">
        <v>42196.469583333332</v>
      </c>
      <c r="B40574" t="s">
        <v>2</v>
      </c>
    </row>
    <row r="40575" spans="1:2" x14ac:dyDescent="0.15">
      <c r="A40575" s="1">
        <v>42196.469594907408</v>
      </c>
      <c r="B40575" t="s">
        <v>2</v>
      </c>
    </row>
    <row r="40576" spans="1:2" x14ac:dyDescent="0.15">
      <c r="A40576" s="1">
        <v>42196.469606481478</v>
      </c>
      <c r="B40576" t="s">
        <v>2</v>
      </c>
    </row>
    <row r="40577" spans="1:2" x14ac:dyDescent="0.15">
      <c r="A40577" s="1">
        <v>42196.469618055555</v>
      </c>
      <c r="B40577" t="s">
        <v>2</v>
      </c>
    </row>
    <row r="40578" spans="1:2" x14ac:dyDescent="0.15">
      <c r="A40578" s="1">
        <v>42196.469629629632</v>
      </c>
      <c r="B40578" t="s">
        <v>2</v>
      </c>
    </row>
    <row r="40579" spans="1:2" x14ac:dyDescent="0.15">
      <c r="A40579" s="1">
        <v>42196.469641203701</v>
      </c>
      <c r="B40579" t="s">
        <v>2</v>
      </c>
    </row>
    <row r="40580" spans="1:2" x14ac:dyDescent="0.15">
      <c r="A40580" s="1">
        <v>42196.469652777778</v>
      </c>
      <c r="B40580" t="s">
        <v>2</v>
      </c>
    </row>
    <row r="40581" spans="1:2" x14ac:dyDescent="0.15">
      <c r="A40581" s="1">
        <v>42196.469664351855</v>
      </c>
      <c r="B40581" t="s">
        <v>2</v>
      </c>
    </row>
    <row r="40582" spans="1:2" x14ac:dyDescent="0.15">
      <c r="A40582" s="1">
        <v>42196.469675925924</v>
      </c>
      <c r="B40582" t="s">
        <v>2</v>
      </c>
    </row>
    <row r="40583" spans="1:2" x14ac:dyDescent="0.15">
      <c r="A40583" s="1">
        <v>42196.469687500001</v>
      </c>
      <c r="B40583" t="s">
        <v>2</v>
      </c>
    </row>
    <row r="40584" spans="1:2" x14ac:dyDescent="0.15">
      <c r="A40584" s="1">
        <v>42196.469699074078</v>
      </c>
      <c r="B40584" t="s">
        <v>2</v>
      </c>
    </row>
    <row r="40585" spans="1:2" x14ac:dyDescent="0.15">
      <c r="A40585" s="1">
        <v>42196.469710648147</v>
      </c>
      <c r="B40585" t="s">
        <v>2</v>
      </c>
    </row>
    <row r="40586" spans="1:2" x14ac:dyDescent="0.15">
      <c r="A40586" s="1">
        <v>42196.469722222224</v>
      </c>
      <c r="B40586" t="s">
        <v>2</v>
      </c>
    </row>
    <row r="40587" spans="1:2" x14ac:dyDescent="0.15">
      <c r="A40587" s="1">
        <v>42196.469733796293</v>
      </c>
      <c r="B40587" t="s">
        <v>2</v>
      </c>
    </row>
    <row r="40588" spans="1:2" x14ac:dyDescent="0.15">
      <c r="A40588" s="1">
        <v>42196.46974537037</v>
      </c>
      <c r="B40588" t="s">
        <v>2</v>
      </c>
    </row>
    <row r="40589" spans="1:2" x14ac:dyDescent="0.15">
      <c r="A40589" s="1">
        <v>42196.469756944447</v>
      </c>
      <c r="B40589" t="s">
        <v>2</v>
      </c>
    </row>
    <row r="40590" spans="1:2" x14ac:dyDescent="0.15">
      <c r="A40590" s="1">
        <v>42196.469768518517</v>
      </c>
      <c r="B40590" t="s">
        <v>2</v>
      </c>
    </row>
    <row r="40591" spans="1:2" x14ac:dyDescent="0.15">
      <c r="A40591" s="1">
        <v>42196.469780092593</v>
      </c>
      <c r="B40591" t="s">
        <v>2</v>
      </c>
    </row>
    <row r="40592" spans="1:2" x14ac:dyDescent="0.15">
      <c r="A40592" s="1">
        <v>42196.46979166667</v>
      </c>
      <c r="B40592" t="s">
        <v>2</v>
      </c>
    </row>
    <row r="40593" spans="1:2" x14ac:dyDescent="0.15">
      <c r="A40593" s="1">
        <v>42196.46980324074</v>
      </c>
      <c r="B40593" t="s">
        <v>2</v>
      </c>
    </row>
    <row r="40594" spans="1:2" x14ac:dyDescent="0.15">
      <c r="A40594" s="1">
        <v>42196.469814814816</v>
      </c>
      <c r="B40594" t="s">
        <v>2</v>
      </c>
    </row>
    <row r="40595" spans="1:2" x14ac:dyDescent="0.15">
      <c r="A40595" s="1">
        <v>42196.469826388886</v>
      </c>
      <c r="B40595" t="s">
        <v>2</v>
      </c>
    </row>
    <row r="40596" spans="1:2" x14ac:dyDescent="0.15">
      <c r="A40596" s="1">
        <v>42196.469837962963</v>
      </c>
      <c r="B40596" t="s">
        <v>2</v>
      </c>
    </row>
    <row r="40597" spans="1:2" x14ac:dyDescent="0.15">
      <c r="A40597" s="1">
        <v>42196.469849537039</v>
      </c>
      <c r="B40597" t="s">
        <v>2</v>
      </c>
    </row>
    <row r="40598" spans="1:2" x14ac:dyDescent="0.15">
      <c r="A40598" s="1">
        <v>42196.469861111109</v>
      </c>
      <c r="B40598" t="s">
        <v>2</v>
      </c>
    </row>
    <row r="40599" spans="1:2" x14ac:dyDescent="0.15">
      <c r="A40599" s="1">
        <v>42196.469872685186</v>
      </c>
      <c r="B40599" t="s">
        <v>2</v>
      </c>
    </row>
    <row r="40600" spans="1:2" x14ac:dyDescent="0.15">
      <c r="A40600" s="1">
        <v>42196.469884259262</v>
      </c>
      <c r="B40600" t="s">
        <v>2</v>
      </c>
    </row>
    <row r="40601" spans="1:2" x14ac:dyDescent="0.15">
      <c r="A40601" s="1">
        <v>42196.469895833332</v>
      </c>
      <c r="B40601" t="s">
        <v>2</v>
      </c>
    </row>
    <row r="40602" spans="1:2" x14ac:dyDescent="0.15">
      <c r="A40602" s="1">
        <v>42196.469907407409</v>
      </c>
      <c r="B40602" t="s">
        <v>2</v>
      </c>
    </row>
    <row r="40603" spans="1:2" x14ac:dyDescent="0.15">
      <c r="A40603" s="1">
        <v>42196.469918981478</v>
      </c>
      <c r="B40603" t="s">
        <v>2</v>
      </c>
    </row>
    <row r="40604" spans="1:2" x14ac:dyDescent="0.15">
      <c r="A40604" s="1">
        <v>42196.469930555555</v>
      </c>
      <c r="B40604" t="s">
        <v>2</v>
      </c>
    </row>
    <row r="40605" spans="1:2" x14ac:dyDescent="0.15">
      <c r="A40605" s="1">
        <v>42196.469942129632</v>
      </c>
      <c r="B40605" t="s">
        <v>2</v>
      </c>
    </row>
    <row r="40606" spans="1:2" x14ac:dyDescent="0.15">
      <c r="A40606" s="1">
        <v>42196.469953703701</v>
      </c>
      <c r="B40606" t="s">
        <v>2</v>
      </c>
    </row>
    <row r="40607" spans="1:2" x14ac:dyDescent="0.15">
      <c r="A40607" s="1">
        <v>42196.469965277778</v>
      </c>
      <c r="B40607" t="s">
        <v>2</v>
      </c>
    </row>
    <row r="40608" spans="1:2" x14ac:dyDescent="0.15">
      <c r="A40608" s="1">
        <v>42196.469976851855</v>
      </c>
      <c r="B40608" t="s">
        <v>2</v>
      </c>
    </row>
    <row r="40609" spans="1:2" x14ac:dyDescent="0.15">
      <c r="A40609" s="1">
        <v>42196.469988425924</v>
      </c>
      <c r="B40609" t="s">
        <v>2</v>
      </c>
    </row>
    <row r="40610" spans="1:2" x14ac:dyDescent="0.15">
      <c r="A40610" s="1">
        <v>42196.47</v>
      </c>
      <c r="B40610" t="s">
        <v>2</v>
      </c>
    </row>
    <row r="40611" spans="1:2" x14ac:dyDescent="0.15">
      <c r="A40611" s="1">
        <v>42196.470011574071</v>
      </c>
      <c r="B40611" t="s">
        <v>2</v>
      </c>
    </row>
    <row r="40612" spans="1:2" x14ac:dyDescent="0.15">
      <c r="A40612" s="1">
        <v>42196.470023148147</v>
      </c>
      <c r="B40612" t="s">
        <v>2</v>
      </c>
    </row>
    <row r="40613" spans="1:2" x14ac:dyDescent="0.15">
      <c r="A40613" s="1">
        <v>42196.470034722224</v>
      </c>
      <c r="B40613" t="s">
        <v>2</v>
      </c>
    </row>
    <row r="40614" spans="1:2" x14ac:dyDescent="0.15">
      <c r="A40614" s="1">
        <v>42196.470046296294</v>
      </c>
      <c r="B40614" t="s">
        <v>2</v>
      </c>
    </row>
    <row r="40615" spans="1:2" x14ac:dyDescent="0.15">
      <c r="A40615" s="1">
        <v>42196.470057870371</v>
      </c>
      <c r="B40615" t="s">
        <v>2</v>
      </c>
    </row>
    <row r="40616" spans="1:2" x14ac:dyDescent="0.15">
      <c r="A40616" s="1">
        <v>42196.470069444447</v>
      </c>
      <c r="B40616" t="s">
        <v>2</v>
      </c>
    </row>
    <row r="40617" spans="1:2" x14ac:dyDescent="0.15">
      <c r="A40617" s="1">
        <v>42196.470081018517</v>
      </c>
      <c r="B40617" t="s">
        <v>2</v>
      </c>
    </row>
    <row r="40618" spans="1:2" x14ac:dyDescent="0.15">
      <c r="A40618" s="1">
        <v>42196.470092592594</v>
      </c>
      <c r="B40618" t="s">
        <v>2</v>
      </c>
    </row>
    <row r="40619" spans="1:2" x14ac:dyDescent="0.15">
      <c r="A40619" s="1">
        <v>42196.470104166663</v>
      </c>
      <c r="B40619" t="s">
        <v>2</v>
      </c>
    </row>
    <row r="40620" spans="1:2" x14ac:dyDescent="0.15">
      <c r="A40620" s="1">
        <v>42196.47011574074</v>
      </c>
      <c r="B40620" t="s">
        <v>2</v>
      </c>
    </row>
    <row r="40621" spans="1:2" x14ac:dyDescent="0.15">
      <c r="A40621" s="1">
        <v>42196.470127314817</v>
      </c>
      <c r="B40621" t="s">
        <v>2</v>
      </c>
    </row>
    <row r="40622" spans="1:2" x14ac:dyDescent="0.15">
      <c r="A40622" s="1">
        <v>42196.470138888886</v>
      </c>
      <c r="B40622" t="s">
        <v>2</v>
      </c>
    </row>
    <row r="40623" spans="1:2" x14ac:dyDescent="0.15">
      <c r="A40623" s="1">
        <v>42196.470150462963</v>
      </c>
      <c r="B40623" t="s">
        <v>2</v>
      </c>
    </row>
    <row r="40624" spans="1:2" x14ac:dyDescent="0.15">
      <c r="A40624" s="1">
        <v>42196.47016203704</v>
      </c>
      <c r="B40624" t="s">
        <v>2</v>
      </c>
    </row>
    <row r="40625" spans="1:2" x14ac:dyDescent="0.15">
      <c r="A40625" s="1">
        <v>42196.470173611109</v>
      </c>
      <c r="B40625" t="s">
        <v>2</v>
      </c>
    </row>
    <row r="40626" spans="1:2" x14ac:dyDescent="0.15">
      <c r="A40626" s="1">
        <v>42196.470185185186</v>
      </c>
      <c r="B40626" t="s">
        <v>2</v>
      </c>
    </row>
    <row r="40627" spans="1:2" x14ac:dyDescent="0.15">
      <c r="A40627" s="1">
        <v>42196.470196759263</v>
      </c>
      <c r="B40627" t="s">
        <v>2</v>
      </c>
    </row>
    <row r="40628" spans="1:2" x14ac:dyDescent="0.15">
      <c r="A40628" s="1">
        <v>42196.470208333332</v>
      </c>
      <c r="B40628" t="s">
        <v>2</v>
      </c>
    </row>
    <row r="40629" spans="1:2" x14ac:dyDescent="0.15">
      <c r="A40629" s="1">
        <v>42196.470219907409</v>
      </c>
      <c r="B40629" t="s">
        <v>2</v>
      </c>
    </row>
    <row r="40630" spans="1:2" x14ac:dyDescent="0.15">
      <c r="A40630" s="1">
        <v>42196.470231481479</v>
      </c>
      <c r="B40630" t="s">
        <v>2</v>
      </c>
    </row>
    <row r="40631" spans="1:2" x14ac:dyDescent="0.15">
      <c r="A40631" s="1">
        <v>42196.470243055555</v>
      </c>
      <c r="B40631" t="s">
        <v>2</v>
      </c>
    </row>
    <row r="40632" spans="1:2" x14ac:dyDescent="0.15">
      <c r="A40632" s="1">
        <v>42196.470254629632</v>
      </c>
      <c r="B40632" t="s">
        <v>2</v>
      </c>
    </row>
    <row r="40633" spans="1:2" x14ac:dyDescent="0.15">
      <c r="A40633" s="1">
        <v>42196.470266203702</v>
      </c>
      <c r="B40633" t="s">
        <v>2</v>
      </c>
    </row>
    <row r="40634" spans="1:2" x14ac:dyDescent="0.15">
      <c r="A40634" s="1">
        <v>42196.470277777778</v>
      </c>
      <c r="B40634" t="s">
        <v>2</v>
      </c>
    </row>
    <row r="40635" spans="1:2" x14ac:dyDescent="0.15">
      <c r="A40635" s="1">
        <v>42196.470289351855</v>
      </c>
      <c r="B40635" t="s">
        <v>2</v>
      </c>
    </row>
    <row r="40636" spans="1:2" x14ac:dyDescent="0.15">
      <c r="A40636" s="1">
        <v>42196.470300925925</v>
      </c>
      <c r="B40636" t="s">
        <v>2</v>
      </c>
    </row>
    <row r="40637" spans="1:2" x14ac:dyDescent="0.15">
      <c r="A40637" s="1">
        <v>42196.470312500001</v>
      </c>
      <c r="B40637" t="s">
        <v>2</v>
      </c>
    </row>
    <row r="40638" spans="1:2" x14ac:dyDescent="0.15">
      <c r="A40638" s="1">
        <v>42196.470324074071</v>
      </c>
      <c r="B40638" t="s">
        <v>2</v>
      </c>
    </row>
    <row r="40639" spans="1:2" x14ac:dyDescent="0.15">
      <c r="A40639" s="1">
        <v>42196.470335648148</v>
      </c>
      <c r="B40639" t="s">
        <v>2</v>
      </c>
    </row>
    <row r="40640" spans="1:2" x14ac:dyDescent="0.15">
      <c r="A40640" s="1">
        <v>42196.470347222225</v>
      </c>
      <c r="B40640" t="s">
        <v>2</v>
      </c>
    </row>
    <row r="40641" spans="1:2" x14ac:dyDescent="0.15">
      <c r="A40641" s="1">
        <v>42196.470358796294</v>
      </c>
      <c r="B40641" t="s">
        <v>2</v>
      </c>
    </row>
    <row r="40642" spans="1:2" x14ac:dyDescent="0.15">
      <c r="A40642" s="1">
        <v>42196.470370370371</v>
      </c>
      <c r="B40642" t="s">
        <v>2</v>
      </c>
    </row>
    <row r="40643" spans="1:2" x14ac:dyDescent="0.15">
      <c r="A40643" s="1">
        <v>42196.470381944448</v>
      </c>
      <c r="B40643" t="s">
        <v>2</v>
      </c>
    </row>
    <row r="40644" spans="1:2" x14ac:dyDescent="0.15">
      <c r="A40644" s="1">
        <v>42196.470393518517</v>
      </c>
      <c r="B40644" t="s">
        <v>2</v>
      </c>
    </row>
    <row r="40645" spans="1:2" x14ac:dyDescent="0.15">
      <c r="A40645" s="1">
        <v>42196.470405092594</v>
      </c>
      <c r="B40645" t="s">
        <v>2</v>
      </c>
    </row>
    <row r="40646" spans="1:2" x14ac:dyDescent="0.15">
      <c r="A40646" s="1">
        <v>42196.470416666663</v>
      </c>
      <c r="B40646" t="s">
        <v>2</v>
      </c>
    </row>
    <row r="40647" spans="1:2" x14ac:dyDescent="0.15">
      <c r="A40647" s="1">
        <v>42196.47042824074</v>
      </c>
      <c r="B40647" t="s">
        <v>2</v>
      </c>
    </row>
    <row r="40648" spans="1:2" x14ac:dyDescent="0.15">
      <c r="A40648" s="1">
        <v>42196.470439814817</v>
      </c>
      <c r="B40648" t="s">
        <v>2</v>
      </c>
    </row>
    <row r="40649" spans="1:2" x14ac:dyDescent="0.15">
      <c r="A40649" s="1">
        <v>42196.470451388886</v>
      </c>
      <c r="B40649" t="s">
        <v>2</v>
      </c>
    </row>
    <row r="40650" spans="1:2" x14ac:dyDescent="0.15">
      <c r="A40650" s="1">
        <v>42196.470462962963</v>
      </c>
      <c r="B40650" t="s">
        <v>2</v>
      </c>
    </row>
    <row r="40651" spans="1:2" x14ac:dyDescent="0.15">
      <c r="A40651" s="1">
        <v>42196.47047453704</v>
      </c>
      <c r="B40651" t="s">
        <v>2</v>
      </c>
    </row>
    <row r="40652" spans="1:2" x14ac:dyDescent="0.15">
      <c r="A40652" s="1">
        <v>42196.470486111109</v>
      </c>
      <c r="B40652" t="s">
        <v>2</v>
      </c>
    </row>
    <row r="40653" spans="1:2" x14ac:dyDescent="0.15">
      <c r="A40653" s="1">
        <v>42196.470497685186</v>
      </c>
      <c r="B40653" t="s">
        <v>2</v>
      </c>
    </row>
    <row r="40654" spans="1:2" x14ac:dyDescent="0.15">
      <c r="A40654" s="1">
        <v>42196.470509259256</v>
      </c>
      <c r="B40654" t="s">
        <v>2</v>
      </c>
    </row>
    <row r="40655" spans="1:2" x14ac:dyDescent="0.15">
      <c r="A40655" s="1">
        <v>42196.470520833333</v>
      </c>
      <c r="B40655" t="s">
        <v>2</v>
      </c>
    </row>
    <row r="40656" spans="1:2" x14ac:dyDescent="0.15">
      <c r="A40656" s="1">
        <v>42196.470532407409</v>
      </c>
      <c r="B40656" t="s">
        <v>2</v>
      </c>
    </row>
    <row r="40657" spans="1:2" x14ac:dyDescent="0.15">
      <c r="A40657" s="1">
        <v>42196.470543981479</v>
      </c>
      <c r="B40657" t="s">
        <v>2</v>
      </c>
    </row>
    <row r="40658" spans="1:2" x14ac:dyDescent="0.15">
      <c r="A40658" s="1">
        <v>42196.470555555556</v>
      </c>
      <c r="B40658" t="s">
        <v>2</v>
      </c>
    </row>
    <row r="40659" spans="1:2" x14ac:dyDescent="0.15">
      <c r="A40659" s="1">
        <v>42196.470567129632</v>
      </c>
      <c r="B40659" t="s">
        <v>2</v>
      </c>
    </row>
    <row r="40660" spans="1:2" x14ac:dyDescent="0.15">
      <c r="A40660" s="1">
        <v>42196.470578703702</v>
      </c>
      <c r="B40660" t="s">
        <v>2</v>
      </c>
    </row>
    <row r="40661" spans="1:2" x14ac:dyDescent="0.15">
      <c r="A40661" s="1">
        <v>42196.470590277779</v>
      </c>
      <c r="B40661" t="s">
        <v>2</v>
      </c>
    </row>
    <row r="40662" spans="1:2" x14ac:dyDescent="0.15">
      <c r="A40662" s="1">
        <v>42196.470601851855</v>
      </c>
      <c r="B40662" t="s">
        <v>2</v>
      </c>
    </row>
    <row r="40663" spans="1:2" x14ac:dyDescent="0.15">
      <c r="A40663" s="1">
        <v>42196.470613425925</v>
      </c>
      <c r="B40663" t="s">
        <v>2</v>
      </c>
    </row>
    <row r="40664" spans="1:2" x14ac:dyDescent="0.15">
      <c r="A40664" s="1">
        <v>42196.470625000002</v>
      </c>
      <c r="B40664" t="s">
        <v>2</v>
      </c>
    </row>
    <row r="40665" spans="1:2" x14ac:dyDescent="0.15">
      <c r="A40665" s="1">
        <v>42196.470636574071</v>
      </c>
      <c r="B40665" t="s">
        <v>2</v>
      </c>
    </row>
    <row r="40666" spans="1:2" x14ac:dyDescent="0.15">
      <c r="A40666" s="1">
        <v>42196.470648148148</v>
      </c>
      <c r="B40666" t="s">
        <v>2</v>
      </c>
    </row>
    <row r="40667" spans="1:2" x14ac:dyDescent="0.15">
      <c r="A40667" s="1">
        <v>42196.470659722225</v>
      </c>
      <c r="B40667" t="s">
        <v>2</v>
      </c>
    </row>
    <row r="40668" spans="1:2" x14ac:dyDescent="0.15">
      <c r="A40668" s="1">
        <v>42196.470671296294</v>
      </c>
      <c r="B40668" t="s">
        <v>2</v>
      </c>
    </row>
    <row r="40669" spans="1:2" x14ac:dyDescent="0.15">
      <c r="A40669" s="1">
        <v>42196.470682870371</v>
      </c>
      <c r="B40669" t="s">
        <v>2</v>
      </c>
    </row>
    <row r="40670" spans="1:2" x14ac:dyDescent="0.15">
      <c r="A40670" s="1">
        <v>42196.470694444448</v>
      </c>
      <c r="B40670" t="s">
        <v>2</v>
      </c>
    </row>
    <row r="40671" spans="1:2" x14ac:dyDescent="0.15">
      <c r="A40671" s="1">
        <v>42196.470706018517</v>
      </c>
      <c r="B40671" t="s">
        <v>2</v>
      </c>
    </row>
    <row r="40672" spans="1:2" x14ac:dyDescent="0.15">
      <c r="A40672" s="1">
        <v>42196.470717592594</v>
      </c>
      <c r="B40672" t="s">
        <v>2</v>
      </c>
    </row>
    <row r="40673" spans="1:2" x14ac:dyDescent="0.15">
      <c r="A40673" s="1">
        <v>42196.470729166664</v>
      </c>
      <c r="B40673" t="s">
        <v>2</v>
      </c>
    </row>
    <row r="40674" spans="1:2" x14ac:dyDescent="0.15">
      <c r="A40674" s="1">
        <v>42196.47074074074</v>
      </c>
      <c r="B40674" t="s">
        <v>2</v>
      </c>
    </row>
    <row r="40675" spans="1:2" x14ac:dyDescent="0.15">
      <c r="A40675" s="1">
        <v>42196.470752314817</v>
      </c>
      <c r="B40675" t="s">
        <v>2</v>
      </c>
    </row>
    <row r="40676" spans="1:2" x14ac:dyDescent="0.15">
      <c r="A40676" s="1">
        <v>42196.470763888887</v>
      </c>
      <c r="B40676" t="s">
        <v>2</v>
      </c>
    </row>
    <row r="40677" spans="1:2" x14ac:dyDescent="0.15">
      <c r="A40677" s="1">
        <v>42196.470775462964</v>
      </c>
      <c r="B40677" t="s">
        <v>2</v>
      </c>
    </row>
    <row r="40678" spans="1:2" x14ac:dyDescent="0.15">
      <c r="A40678" s="1">
        <v>42196.47078703704</v>
      </c>
      <c r="B40678" t="s">
        <v>2</v>
      </c>
    </row>
    <row r="40679" spans="1:2" x14ac:dyDescent="0.15">
      <c r="A40679" s="1">
        <v>42196.47079861111</v>
      </c>
      <c r="B40679" t="s">
        <v>2</v>
      </c>
    </row>
    <row r="40680" spans="1:2" x14ac:dyDescent="0.15">
      <c r="A40680" s="1">
        <v>42196.470810185187</v>
      </c>
      <c r="B40680" t="s">
        <v>2</v>
      </c>
    </row>
    <row r="40681" spans="1:2" x14ac:dyDescent="0.15">
      <c r="A40681" s="1">
        <v>42196.470821759256</v>
      </c>
      <c r="B40681" t="s">
        <v>2</v>
      </c>
    </row>
    <row r="40682" spans="1:2" x14ac:dyDescent="0.15">
      <c r="A40682" s="1">
        <v>42196.470833333333</v>
      </c>
      <c r="B40682" t="s">
        <v>2</v>
      </c>
    </row>
    <row r="40683" spans="1:2" x14ac:dyDescent="0.15">
      <c r="A40683" s="1">
        <v>42196.47084490741</v>
      </c>
      <c r="B40683" t="s">
        <v>2</v>
      </c>
    </row>
    <row r="40684" spans="1:2" x14ac:dyDescent="0.15">
      <c r="A40684" s="1">
        <v>42196.470856481479</v>
      </c>
      <c r="B40684" t="s">
        <v>2</v>
      </c>
    </row>
    <row r="40685" spans="1:2" x14ac:dyDescent="0.15">
      <c r="A40685" s="1">
        <v>42196.470868055556</v>
      </c>
      <c r="B40685" t="s">
        <v>2</v>
      </c>
    </row>
    <row r="40686" spans="1:2" x14ac:dyDescent="0.15">
      <c r="A40686" s="1">
        <v>42196.470879629633</v>
      </c>
      <c r="B40686" t="s">
        <v>2</v>
      </c>
    </row>
    <row r="40687" spans="1:2" x14ac:dyDescent="0.15">
      <c r="A40687" s="1">
        <v>42196.470891203702</v>
      </c>
      <c r="B40687" t="s">
        <v>2</v>
      </c>
    </row>
    <row r="40688" spans="1:2" x14ac:dyDescent="0.15">
      <c r="A40688" s="1">
        <v>42196.470902777779</v>
      </c>
      <c r="B40688" t="s">
        <v>2</v>
      </c>
    </row>
    <row r="40689" spans="1:2" x14ac:dyDescent="0.15">
      <c r="A40689" s="1">
        <v>42196.470914351848</v>
      </c>
      <c r="B40689" t="s">
        <v>2</v>
      </c>
    </row>
    <row r="40690" spans="1:2" x14ac:dyDescent="0.15">
      <c r="A40690" s="1">
        <v>42196.470925925925</v>
      </c>
      <c r="B40690" t="s">
        <v>2</v>
      </c>
    </row>
    <row r="40691" spans="1:2" x14ac:dyDescent="0.15">
      <c r="A40691" s="1">
        <v>42196.470937500002</v>
      </c>
      <c r="B40691" t="s">
        <v>2</v>
      </c>
    </row>
    <row r="40692" spans="1:2" x14ac:dyDescent="0.15">
      <c r="A40692" s="1">
        <v>42196.470949074072</v>
      </c>
      <c r="B40692" t="s">
        <v>2</v>
      </c>
    </row>
    <row r="40693" spans="1:2" x14ac:dyDescent="0.15">
      <c r="A40693" s="1">
        <v>42196.470960648148</v>
      </c>
      <c r="B40693" t="s">
        <v>2</v>
      </c>
    </row>
    <row r="40694" spans="1:2" x14ac:dyDescent="0.15">
      <c r="A40694" s="1">
        <v>42196.470972222225</v>
      </c>
      <c r="B40694" t="s">
        <v>2</v>
      </c>
    </row>
    <row r="40695" spans="1:2" x14ac:dyDescent="0.15">
      <c r="A40695" s="1">
        <v>42196.470983796295</v>
      </c>
      <c r="B40695" t="s">
        <v>2</v>
      </c>
    </row>
    <row r="40696" spans="1:2" x14ac:dyDescent="0.15">
      <c r="A40696" s="1">
        <v>42196.470995370371</v>
      </c>
      <c r="B40696" t="s">
        <v>2</v>
      </c>
    </row>
    <row r="40697" spans="1:2" x14ac:dyDescent="0.15">
      <c r="A40697" s="1">
        <v>42196.471006944441</v>
      </c>
      <c r="B40697" t="s">
        <v>2</v>
      </c>
    </row>
    <row r="40698" spans="1:2" x14ac:dyDescent="0.15">
      <c r="A40698" s="1">
        <v>42196.471018518518</v>
      </c>
      <c r="B40698" t="s">
        <v>2</v>
      </c>
    </row>
    <row r="40699" spans="1:2" x14ac:dyDescent="0.15">
      <c r="A40699" s="1">
        <v>42196.471030092594</v>
      </c>
      <c r="B40699" t="s">
        <v>2</v>
      </c>
    </row>
    <row r="40700" spans="1:2" x14ac:dyDescent="0.15">
      <c r="A40700" s="1">
        <v>42196.471041666664</v>
      </c>
      <c r="B40700" t="s">
        <v>2</v>
      </c>
    </row>
    <row r="40701" spans="1:2" x14ac:dyDescent="0.15">
      <c r="A40701" s="1">
        <v>42196.471053240741</v>
      </c>
      <c r="B40701" t="s">
        <v>2</v>
      </c>
    </row>
    <row r="40702" spans="1:2" x14ac:dyDescent="0.15">
      <c r="A40702" s="1">
        <v>42196.471064814818</v>
      </c>
      <c r="B40702" t="s">
        <v>2</v>
      </c>
    </row>
    <row r="40703" spans="1:2" x14ac:dyDescent="0.15">
      <c r="A40703" s="1">
        <v>42196.471076388887</v>
      </c>
      <c r="B40703" t="s">
        <v>2</v>
      </c>
    </row>
    <row r="40704" spans="1:2" x14ac:dyDescent="0.15">
      <c r="A40704" s="1">
        <v>42196.471087962964</v>
      </c>
      <c r="B40704" t="s">
        <v>2</v>
      </c>
    </row>
    <row r="40705" spans="1:2" x14ac:dyDescent="0.15">
      <c r="A40705" s="1">
        <v>42196.471099537041</v>
      </c>
      <c r="B40705" t="s">
        <v>2</v>
      </c>
    </row>
    <row r="40706" spans="1:2" x14ac:dyDescent="0.15">
      <c r="A40706" s="1">
        <v>42196.47111111111</v>
      </c>
      <c r="B40706" t="s">
        <v>2</v>
      </c>
    </row>
    <row r="40707" spans="1:2" x14ac:dyDescent="0.15">
      <c r="A40707" s="1">
        <v>42196.471122685187</v>
      </c>
      <c r="B40707" t="s">
        <v>2</v>
      </c>
    </row>
    <row r="40708" spans="1:2" x14ac:dyDescent="0.15">
      <c r="A40708" s="1">
        <v>42196.471134259256</v>
      </c>
      <c r="B40708" t="s">
        <v>2</v>
      </c>
    </row>
    <row r="40709" spans="1:2" x14ac:dyDescent="0.15">
      <c r="A40709" s="1">
        <v>42196.471145833333</v>
      </c>
      <c r="B40709" t="s">
        <v>2</v>
      </c>
    </row>
    <row r="40710" spans="1:2" x14ac:dyDescent="0.15">
      <c r="A40710" s="1">
        <v>42196.47115740741</v>
      </c>
      <c r="B40710" t="s">
        <v>2</v>
      </c>
    </row>
    <row r="40711" spans="1:2" x14ac:dyDescent="0.15">
      <c r="A40711" s="1">
        <v>42196.471168981479</v>
      </c>
      <c r="B40711" t="s">
        <v>2</v>
      </c>
    </row>
    <row r="40712" spans="1:2" x14ac:dyDescent="0.15">
      <c r="A40712" s="1">
        <v>42196.471180555556</v>
      </c>
      <c r="B40712" t="s">
        <v>2</v>
      </c>
    </row>
    <row r="40713" spans="1:2" x14ac:dyDescent="0.15">
      <c r="A40713" s="1">
        <v>42196.471192129633</v>
      </c>
      <c r="B40713" t="s">
        <v>2</v>
      </c>
    </row>
    <row r="40714" spans="1:2" x14ac:dyDescent="0.15">
      <c r="A40714" s="1">
        <v>42196.471203703702</v>
      </c>
      <c r="B40714" t="s">
        <v>2</v>
      </c>
    </row>
    <row r="40715" spans="1:2" x14ac:dyDescent="0.15">
      <c r="A40715" s="1">
        <v>42196.471215277779</v>
      </c>
      <c r="B40715" t="s">
        <v>2</v>
      </c>
    </row>
    <row r="40716" spans="1:2" x14ac:dyDescent="0.15">
      <c r="A40716" s="1">
        <v>42196.471226851849</v>
      </c>
      <c r="B40716" t="s">
        <v>2</v>
      </c>
    </row>
    <row r="40717" spans="1:2" x14ac:dyDescent="0.15">
      <c r="A40717" s="1">
        <v>42196.471238425926</v>
      </c>
      <c r="B40717" t="s">
        <v>2</v>
      </c>
    </row>
    <row r="40718" spans="1:2" x14ac:dyDescent="0.15">
      <c r="A40718" s="1">
        <v>42196.471250000002</v>
      </c>
      <c r="B40718" t="s">
        <v>2</v>
      </c>
    </row>
    <row r="40719" spans="1:2" x14ac:dyDescent="0.15">
      <c r="A40719" s="1">
        <v>42196.471261574072</v>
      </c>
      <c r="B40719" t="s">
        <v>2</v>
      </c>
    </row>
    <row r="40720" spans="1:2" x14ac:dyDescent="0.15">
      <c r="A40720" s="1">
        <v>42196.471273148149</v>
      </c>
      <c r="B40720" t="s">
        <v>2</v>
      </c>
    </row>
    <row r="40721" spans="1:2" x14ac:dyDescent="0.15">
      <c r="A40721" s="1">
        <v>42196.471284722225</v>
      </c>
      <c r="B40721" t="s">
        <v>2</v>
      </c>
    </row>
    <row r="40722" spans="1:2" x14ac:dyDescent="0.15">
      <c r="A40722" s="1">
        <v>42196.471296296295</v>
      </c>
      <c r="B40722" t="s">
        <v>2</v>
      </c>
    </row>
    <row r="40723" spans="1:2" x14ac:dyDescent="0.15">
      <c r="A40723" s="1">
        <v>42196.471307870372</v>
      </c>
      <c r="B40723" t="s">
        <v>2</v>
      </c>
    </row>
    <row r="40724" spans="1:2" x14ac:dyDescent="0.15">
      <c r="A40724" s="1">
        <v>42196.471319444441</v>
      </c>
      <c r="B40724" t="s">
        <v>2</v>
      </c>
    </row>
    <row r="40725" spans="1:2" x14ac:dyDescent="0.15">
      <c r="A40725" s="1">
        <v>42196.471331018518</v>
      </c>
      <c r="B40725" t="s">
        <v>2</v>
      </c>
    </row>
    <row r="40726" spans="1:2" x14ac:dyDescent="0.15">
      <c r="A40726" s="1">
        <v>42196.471342592595</v>
      </c>
      <c r="B40726" t="s">
        <v>2</v>
      </c>
    </row>
    <row r="40727" spans="1:2" x14ac:dyDescent="0.15">
      <c r="A40727" s="1">
        <v>42196.471354166664</v>
      </c>
      <c r="B40727" t="s">
        <v>2</v>
      </c>
    </row>
    <row r="40728" spans="1:2" x14ac:dyDescent="0.15">
      <c r="A40728" s="1">
        <v>42196.471365740741</v>
      </c>
      <c r="B40728" t="s">
        <v>2</v>
      </c>
    </row>
    <row r="40729" spans="1:2" x14ac:dyDescent="0.15">
      <c r="A40729" s="1">
        <v>42196.471377314818</v>
      </c>
      <c r="B40729" t="s">
        <v>2</v>
      </c>
    </row>
    <row r="40730" spans="1:2" x14ac:dyDescent="0.15">
      <c r="A40730" s="1">
        <v>42196.471388888887</v>
      </c>
      <c r="B40730" t="s">
        <v>2</v>
      </c>
    </row>
    <row r="40731" spans="1:2" x14ac:dyDescent="0.15">
      <c r="A40731" s="1">
        <v>42196.471400462964</v>
      </c>
      <c r="B40731" t="s">
        <v>2</v>
      </c>
    </row>
    <row r="40732" spans="1:2" x14ac:dyDescent="0.15">
      <c r="A40732" s="1">
        <v>42196.471412037034</v>
      </c>
      <c r="B40732" t="s">
        <v>2</v>
      </c>
    </row>
    <row r="40733" spans="1:2" x14ac:dyDescent="0.15">
      <c r="A40733" s="1">
        <v>42196.47142361111</v>
      </c>
      <c r="B40733" t="s">
        <v>2</v>
      </c>
    </row>
    <row r="40734" spans="1:2" x14ac:dyDescent="0.15">
      <c r="A40734" s="1">
        <v>42196.471435185187</v>
      </c>
      <c r="B40734" t="s">
        <v>2</v>
      </c>
    </row>
    <row r="40735" spans="1:2" x14ac:dyDescent="0.15">
      <c r="A40735" s="1">
        <v>42196.471446759257</v>
      </c>
      <c r="B40735" t="s">
        <v>2</v>
      </c>
    </row>
    <row r="40736" spans="1:2" x14ac:dyDescent="0.15">
      <c r="A40736" s="1">
        <v>42196.471458333333</v>
      </c>
      <c r="B40736" t="s">
        <v>2</v>
      </c>
    </row>
    <row r="40737" spans="1:2" x14ac:dyDescent="0.15">
      <c r="A40737" s="1">
        <v>42196.47146990741</v>
      </c>
      <c r="B40737" t="s">
        <v>2</v>
      </c>
    </row>
    <row r="40738" spans="1:2" x14ac:dyDescent="0.15">
      <c r="A40738" s="1">
        <v>42196.47148148148</v>
      </c>
      <c r="B40738" t="s">
        <v>2</v>
      </c>
    </row>
    <row r="40739" spans="1:2" x14ac:dyDescent="0.15">
      <c r="A40739" s="1">
        <v>42196.471493055556</v>
      </c>
      <c r="B40739" t="s">
        <v>2</v>
      </c>
    </row>
    <row r="40740" spans="1:2" x14ac:dyDescent="0.15">
      <c r="A40740" s="1">
        <v>42196.471504629626</v>
      </c>
      <c r="B40740" t="s">
        <v>2</v>
      </c>
    </row>
    <row r="40741" spans="1:2" x14ac:dyDescent="0.15">
      <c r="A40741" s="1">
        <v>42196.471516203703</v>
      </c>
      <c r="B40741" t="s">
        <v>2</v>
      </c>
    </row>
    <row r="40742" spans="1:2" x14ac:dyDescent="0.15">
      <c r="A40742" s="1">
        <v>42196.47152777778</v>
      </c>
      <c r="B40742" t="s">
        <v>2</v>
      </c>
    </row>
    <row r="40743" spans="1:2" x14ac:dyDescent="0.15">
      <c r="A40743" s="1">
        <v>42196.471539351849</v>
      </c>
      <c r="B40743" t="s">
        <v>2</v>
      </c>
    </row>
    <row r="40744" spans="1:2" x14ac:dyDescent="0.15">
      <c r="A40744" s="1">
        <v>42196.471550925926</v>
      </c>
      <c r="B40744" t="s">
        <v>2</v>
      </c>
    </row>
    <row r="40745" spans="1:2" x14ac:dyDescent="0.15">
      <c r="A40745" s="1">
        <v>42196.471562500003</v>
      </c>
      <c r="B40745" t="s">
        <v>2</v>
      </c>
    </row>
    <row r="40746" spans="1:2" x14ac:dyDescent="0.15">
      <c r="A40746" s="1">
        <v>42196.471574074072</v>
      </c>
      <c r="B40746" t="s">
        <v>2</v>
      </c>
    </row>
    <row r="40747" spans="1:2" x14ac:dyDescent="0.15">
      <c r="A40747" s="1">
        <v>42196.471585648149</v>
      </c>
      <c r="B40747" t="s">
        <v>2</v>
      </c>
    </row>
    <row r="40748" spans="1:2" x14ac:dyDescent="0.15">
      <c r="A40748" s="1">
        <v>42196.471597222226</v>
      </c>
      <c r="B40748" t="s">
        <v>2</v>
      </c>
    </row>
    <row r="40749" spans="1:2" x14ac:dyDescent="0.15">
      <c r="A40749" s="1">
        <v>42196.471608796295</v>
      </c>
      <c r="B40749" t="s">
        <v>2</v>
      </c>
    </row>
    <row r="40750" spans="1:2" x14ac:dyDescent="0.15">
      <c r="A40750" s="1">
        <v>42196.471620370372</v>
      </c>
      <c r="B40750" t="s">
        <v>2</v>
      </c>
    </row>
    <row r="40751" spans="1:2" x14ac:dyDescent="0.15">
      <c r="A40751" s="1">
        <v>42196.471631944441</v>
      </c>
      <c r="B40751" t="s">
        <v>2</v>
      </c>
    </row>
    <row r="40752" spans="1:2" x14ac:dyDescent="0.15">
      <c r="A40752" s="1">
        <v>42196.471643518518</v>
      </c>
      <c r="B40752" t="s">
        <v>2</v>
      </c>
    </row>
    <row r="40753" spans="1:2" x14ac:dyDescent="0.15">
      <c r="A40753" s="1">
        <v>42196.471655092595</v>
      </c>
      <c r="B40753" t="s">
        <v>2</v>
      </c>
    </row>
    <row r="40754" spans="1:2" x14ac:dyDescent="0.15">
      <c r="A40754" s="1">
        <v>42196.471666666665</v>
      </c>
      <c r="B40754" t="s">
        <v>2</v>
      </c>
    </row>
    <row r="40755" spans="1:2" x14ac:dyDescent="0.15">
      <c r="A40755" s="1">
        <v>42196.471678240741</v>
      </c>
      <c r="B40755" t="s">
        <v>2</v>
      </c>
    </row>
    <row r="40756" spans="1:2" x14ac:dyDescent="0.15">
      <c r="A40756" s="1">
        <v>42196.471689814818</v>
      </c>
      <c r="B40756" t="s">
        <v>2</v>
      </c>
    </row>
    <row r="40757" spans="1:2" x14ac:dyDescent="0.15">
      <c r="A40757" s="1">
        <v>42196.471701388888</v>
      </c>
      <c r="B40757" t="s">
        <v>2</v>
      </c>
    </row>
    <row r="40758" spans="1:2" x14ac:dyDescent="0.15">
      <c r="A40758" s="1">
        <v>42196.471712962964</v>
      </c>
      <c r="B40758" t="s">
        <v>2</v>
      </c>
    </row>
    <row r="40759" spans="1:2" x14ac:dyDescent="0.15">
      <c r="A40759" s="1">
        <v>42196.471724537034</v>
      </c>
      <c r="B40759" t="s">
        <v>2</v>
      </c>
    </row>
    <row r="40760" spans="1:2" x14ac:dyDescent="0.15">
      <c r="A40760" s="1">
        <v>42196.471736111111</v>
      </c>
      <c r="B40760" t="s">
        <v>2</v>
      </c>
    </row>
    <row r="40761" spans="1:2" x14ac:dyDescent="0.15">
      <c r="A40761" s="1">
        <v>42196.471747685187</v>
      </c>
      <c r="B40761" t="s">
        <v>2</v>
      </c>
    </row>
    <row r="40762" spans="1:2" x14ac:dyDescent="0.15">
      <c r="A40762" s="1">
        <v>42196.471759259257</v>
      </c>
      <c r="B40762" t="s">
        <v>2</v>
      </c>
    </row>
    <row r="40763" spans="1:2" x14ac:dyDescent="0.15">
      <c r="A40763" s="1">
        <v>42196.471770833334</v>
      </c>
      <c r="B40763" t="s">
        <v>2</v>
      </c>
    </row>
    <row r="40764" spans="1:2" x14ac:dyDescent="0.15">
      <c r="A40764" s="1">
        <v>42196.471782407411</v>
      </c>
      <c r="B40764" t="s">
        <v>2</v>
      </c>
    </row>
    <row r="40765" spans="1:2" x14ac:dyDescent="0.15">
      <c r="A40765" s="1">
        <v>42196.47179398148</v>
      </c>
      <c r="B40765" t="s">
        <v>2</v>
      </c>
    </row>
    <row r="40766" spans="1:2" x14ac:dyDescent="0.15">
      <c r="A40766" s="1">
        <v>42196.471805555557</v>
      </c>
      <c r="B40766" t="s">
        <v>2</v>
      </c>
    </row>
    <row r="40767" spans="1:2" x14ac:dyDescent="0.15">
      <c r="A40767" s="1">
        <v>42196.471817129626</v>
      </c>
      <c r="B40767" t="s">
        <v>2</v>
      </c>
    </row>
    <row r="40768" spans="1:2" x14ac:dyDescent="0.15">
      <c r="A40768" s="1">
        <v>42196.471828703703</v>
      </c>
      <c r="B40768" t="s">
        <v>2</v>
      </c>
    </row>
    <row r="40769" spans="1:2" x14ac:dyDescent="0.15">
      <c r="A40769" s="1">
        <v>42196.47184027778</v>
      </c>
      <c r="B40769" t="s">
        <v>2</v>
      </c>
    </row>
    <row r="40770" spans="1:2" x14ac:dyDescent="0.15">
      <c r="A40770" s="1">
        <v>42196.471851851849</v>
      </c>
      <c r="B40770" t="s">
        <v>2</v>
      </c>
    </row>
    <row r="40771" spans="1:2" x14ac:dyDescent="0.15">
      <c r="A40771" s="1">
        <v>42196.471863425926</v>
      </c>
      <c r="B40771" t="s">
        <v>2</v>
      </c>
    </row>
    <row r="40772" spans="1:2" x14ac:dyDescent="0.15">
      <c r="A40772" s="1">
        <v>42196.471875000003</v>
      </c>
      <c r="B40772" t="s">
        <v>2</v>
      </c>
    </row>
    <row r="40773" spans="1:2" x14ac:dyDescent="0.15">
      <c r="A40773" s="1">
        <v>42196.471886574072</v>
      </c>
      <c r="B40773" t="s">
        <v>2</v>
      </c>
    </row>
    <row r="40774" spans="1:2" x14ac:dyDescent="0.15">
      <c r="A40774" s="1">
        <v>42196.471898148149</v>
      </c>
      <c r="B40774" t="s">
        <v>2</v>
      </c>
    </row>
    <row r="40775" spans="1:2" x14ac:dyDescent="0.15">
      <c r="A40775" s="1">
        <v>42196.471909722219</v>
      </c>
      <c r="B40775" t="s">
        <v>2</v>
      </c>
    </row>
    <row r="40776" spans="1:2" x14ac:dyDescent="0.15">
      <c r="A40776" s="1">
        <v>42196.471921296295</v>
      </c>
      <c r="B40776" t="s">
        <v>2</v>
      </c>
    </row>
    <row r="40777" spans="1:2" x14ac:dyDescent="0.15">
      <c r="A40777" s="1">
        <v>42196.471932870372</v>
      </c>
      <c r="B40777" t="s">
        <v>2</v>
      </c>
    </row>
    <row r="40778" spans="1:2" x14ac:dyDescent="0.15">
      <c r="A40778" s="1">
        <v>42196.471944444442</v>
      </c>
      <c r="B40778" t="s">
        <v>2</v>
      </c>
    </row>
    <row r="40779" spans="1:2" x14ac:dyDescent="0.15">
      <c r="A40779" s="1">
        <v>42196.471956018519</v>
      </c>
      <c r="B40779" t="s">
        <v>2</v>
      </c>
    </row>
    <row r="40780" spans="1:2" x14ac:dyDescent="0.15">
      <c r="A40780" s="1">
        <v>42196.471967592595</v>
      </c>
      <c r="B40780" t="s">
        <v>2</v>
      </c>
    </row>
    <row r="40781" spans="1:2" x14ac:dyDescent="0.15">
      <c r="A40781" s="1">
        <v>42196.471979166665</v>
      </c>
      <c r="B40781" t="s">
        <v>2</v>
      </c>
    </row>
    <row r="40782" spans="1:2" x14ac:dyDescent="0.15">
      <c r="A40782" s="1">
        <v>42196.471990740742</v>
      </c>
      <c r="B40782" t="s">
        <v>2</v>
      </c>
    </row>
    <row r="40783" spans="1:2" x14ac:dyDescent="0.15">
      <c r="A40783" s="1">
        <v>42196.472002314818</v>
      </c>
      <c r="B40783" t="s">
        <v>2</v>
      </c>
    </row>
    <row r="40784" spans="1:2" x14ac:dyDescent="0.15">
      <c r="A40784" s="1">
        <v>42196.472013888888</v>
      </c>
      <c r="B40784" t="s">
        <v>2</v>
      </c>
    </row>
    <row r="40785" spans="1:2" x14ac:dyDescent="0.15">
      <c r="A40785" s="1">
        <v>42196.472025462965</v>
      </c>
      <c r="B40785" t="s">
        <v>2</v>
      </c>
    </row>
    <row r="40786" spans="1:2" x14ac:dyDescent="0.15">
      <c r="A40786" s="1">
        <v>42196.472037037034</v>
      </c>
      <c r="B40786" t="s">
        <v>2</v>
      </c>
    </row>
    <row r="40787" spans="1:2" x14ac:dyDescent="0.15">
      <c r="A40787" s="1">
        <v>42196.472048611111</v>
      </c>
      <c r="B40787" t="s">
        <v>2</v>
      </c>
    </row>
    <row r="40788" spans="1:2" x14ac:dyDescent="0.15">
      <c r="A40788" s="1">
        <v>42196.472060185188</v>
      </c>
      <c r="B40788" t="s">
        <v>2</v>
      </c>
    </row>
    <row r="40789" spans="1:2" x14ac:dyDescent="0.15">
      <c r="A40789" s="1">
        <v>42196.472071759257</v>
      </c>
      <c r="B40789" t="s">
        <v>2</v>
      </c>
    </row>
    <row r="40790" spans="1:2" x14ac:dyDescent="0.15">
      <c r="A40790" s="1">
        <v>42196.472083333334</v>
      </c>
      <c r="B40790" t="s">
        <v>2</v>
      </c>
    </row>
    <row r="40791" spans="1:2" x14ac:dyDescent="0.15">
      <c r="A40791" s="1">
        <v>42196.472094907411</v>
      </c>
      <c r="B40791" t="s">
        <v>2</v>
      </c>
    </row>
    <row r="40792" spans="1:2" x14ac:dyDescent="0.15">
      <c r="A40792" s="1">
        <v>42196.47210648148</v>
      </c>
      <c r="B40792" t="s">
        <v>2</v>
      </c>
    </row>
    <row r="40793" spans="1:2" x14ac:dyDescent="0.15">
      <c r="A40793" s="1">
        <v>42196.472118055557</v>
      </c>
      <c r="B40793" t="s">
        <v>2</v>
      </c>
    </row>
    <row r="40794" spans="1:2" x14ac:dyDescent="0.15">
      <c r="A40794" s="1">
        <v>42196.472129629627</v>
      </c>
      <c r="B40794" t="s">
        <v>2</v>
      </c>
    </row>
    <row r="40795" spans="1:2" x14ac:dyDescent="0.15">
      <c r="A40795" s="1">
        <v>42196.472141203703</v>
      </c>
      <c r="B40795" t="s">
        <v>2</v>
      </c>
    </row>
    <row r="40796" spans="1:2" x14ac:dyDescent="0.15">
      <c r="A40796" s="1">
        <v>42196.47215277778</v>
      </c>
      <c r="B40796" t="s">
        <v>2</v>
      </c>
    </row>
    <row r="40797" spans="1:2" x14ac:dyDescent="0.15">
      <c r="A40797" s="1">
        <v>42196.47216435185</v>
      </c>
      <c r="B40797" t="s">
        <v>2</v>
      </c>
    </row>
    <row r="40798" spans="1:2" x14ac:dyDescent="0.15">
      <c r="A40798" s="1">
        <v>42196.472175925926</v>
      </c>
      <c r="B40798" t="s">
        <v>2</v>
      </c>
    </row>
    <row r="40799" spans="1:2" x14ac:dyDescent="0.15">
      <c r="A40799" s="1">
        <v>42196.472187500003</v>
      </c>
      <c r="B40799" t="s">
        <v>2</v>
      </c>
    </row>
    <row r="40800" spans="1:2" x14ac:dyDescent="0.15">
      <c r="A40800" s="1">
        <v>42196.472199074073</v>
      </c>
      <c r="B40800" t="s">
        <v>2</v>
      </c>
    </row>
    <row r="40801" spans="1:2" x14ac:dyDescent="0.15">
      <c r="A40801" s="1">
        <v>42196.472210648149</v>
      </c>
      <c r="B40801" t="s">
        <v>2</v>
      </c>
    </row>
    <row r="40802" spans="1:2" x14ac:dyDescent="0.15">
      <c r="A40802" s="1">
        <v>42196.472222222219</v>
      </c>
      <c r="B40802" t="s">
        <v>2</v>
      </c>
    </row>
    <row r="40803" spans="1:2" x14ac:dyDescent="0.15">
      <c r="A40803" s="1">
        <v>42196.472233796296</v>
      </c>
      <c r="B40803" t="s">
        <v>2</v>
      </c>
    </row>
    <row r="40804" spans="1:2" x14ac:dyDescent="0.15">
      <c r="A40804" s="1">
        <v>42196.472245370373</v>
      </c>
      <c r="B40804" t="s">
        <v>2</v>
      </c>
    </row>
    <row r="40805" spans="1:2" x14ac:dyDescent="0.15">
      <c r="A40805" s="1">
        <v>42196.472256944442</v>
      </c>
      <c r="B40805" t="s">
        <v>2</v>
      </c>
    </row>
    <row r="40806" spans="1:2" x14ac:dyDescent="0.15">
      <c r="A40806" s="1">
        <v>42196.472268518519</v>
      </c>
      <c r="B40806" t="s">
        <v>2</v>
      </c>
    </row>
    <row r="40807" spans="1:2" x14ac:dyDescent="0.15">
      <c r="A40807" s="1">
        <v>42196.472280092596</v>
      </c>
      <c r="B40807" t="s">
        <v>2</v>
      </c>
    </row>
    <row r="40808" spans="1:2" x14ac:dyDescent="0.15">
      <c r="A40808" s="1">
        <v>42196.472291666665</v>
      </c>
      <c r="B40808" t="s">
        <v>2</v>
      </c>
    </row>
    <row r="40809" spans="1:2" x14ac:dyDescent="0.15">
      <c r="A40809" s="1">
        <v>42196.472303240742</v>
      </c>
      <c r="B40809" t="s">
        <v>2</v>
      </c>
    </row>
    <row r="40810" spans="1:2" x14ac:dyDescent="0.15">
      <c r="A40810" s="1">
        <v>42196.472314814811</v>
      </c>
      <c r="B40810" t="s">
        <v>2</v>
      </c>
    </row>
    <row r="40811" spans="1:2" x14ac:dyDescent="0.15">
      <c r="A40811" s="1">
        <v>42196.472326388888</v>
      </c>
      <c r="B40811" t="s">
        <v>2</v>
      </c>
    </row>
    <row r="40812" spans="1:2" x14ac:dyDescent="0.15">
      <c r="A40812" s="1">
        <v>42196.472337962965</v>
      </c>
      <c r="B40812" t="s">
        <v>2</v>
      </c>
    </row>
    <row r="40813" spans="1:2" x14ac:dyDescent="0.15">
      <c r="A40813" s="1">
        <v>42196.472349537034</v>
      </c>
      <c r="B40813" t="s">
        <v>2</v>
      </c>
    </row>
    <row r="40814" spans="1:2" x14ac:dyDescent="0.15">
      <c r="A40814" s="1">
        <v>42196.472361111111</v>
      </c>
      <c r="B40814" t="s">
        <v>2</v>
      </c>
    </row>
    <row r="40815" spans="1:2" x14ac:dyDescent="0.15">
      <c r="A40815" s="1">
        <v>42196.472372685188</v>
      </c>
      <c r="B40815" t="s">
        <v>2</v>
      </c>
    </row>
    <row r="40816" spans="1:2" x14ac:dyDescent="0.15">
      <c r="A40816" s="1">
        <v>42196.472384259258</v>
      </c>
      <c r="B40816" t="s">
        <v>2</v>
      </c>
    </row>
    <row r="40817" spans="1:2" x14ac:dyDescent="0.15">
      <c r="A40817" s="1">
        <v>42196.472395833334</v>
      </c>
      <c r="B40817" t="s">
        <v>2</v>
      </c>
    </row>
    <row r="40818" spans="1:2" x14ac:dyDescent="0.15">
      <c r="A40818" s="1">
        <v>42196.472407407404</v>
      </c>
      <c r="B40818" t="s">
        <v>2</v>
      </c>
    </row>
    <row r="40819" spans="1:2" x14ac:dyDescent="0.15">
      <c r="A40819" s="1">
        <v>42196.472418981481</v>
      </c>
      <c r="B40819" t="s">
        <v>2</v>
      </c>
    </row>
    <row r="40820" spans="1:2" x14ac:dyDescent="0.15">
      <c r="A40820" s="1">
        <v>42196.472430555557</v>
      </c>
      <c r="B40820" t="s">
        <v>2</v>
      </c>
    </row>
    <row r="40821" spans="1:2" x14ac:dyDescent="0.15">
      <c r="A40821" s="1">
        <v>42196.472442129627</v>
      </c>
      <c r="B40821" t="s">
        <v>2</v>
      </c>
    </row>
    <row r="40822" spans="1:2" x14ac:dyDescent="0.15">
      <c r="A40822" s="1">
        <v>42196.472453703704</v>
      </c>
      <c r="B40822" t="s">
        <v>2</v>
      </c>
    </row>
    <row r="40823" spans="1:2" x14ac:dyDescent="0.15">
      <c r="A40823" s="1">
        <v>42196.47246527778</v>
      </c>
      <c r="B40823" t="s">
        <v>2</v>
      </c>
    </row>
    <row r="40824" spans="1:2" x14ac:dyDescent="0.15">
      <c r="A40824" s="1">
        <v>42196.47247685185</v>
      </c>
      <c r="B40824" t="s">
        <v>2</v>
      </c>
    </row>
    <row r="40825" spans="1:2" x14ac:dyDescent="0.15">
      <c r="A40825" s="1">
        <v>42196.472488425927</v>
      </c>
      <c r="B40825" t="s">
        <v>2</v>
      </c>
    </row>
    <row r="40826" spans="1:2" x14ac:dyDescent="0.15">
      <c r="A40826" s="1">
        <v>42196.472500000003</v>
      </c>
      <c r="B40826" t="s">
        <v>2</v>
      </c>
    </row>
    <row r="40827" spans="1:2" x14ac:dyDescent="0.15">
      <c r="A40827" s="1">
        <v>42196.472511574073</v>
      </c>
      <c r="B40827" t="s">
        <v>2</v>
      </c>
    </row>
    <row r="40828" spans="1:2" x14ac:dyDescent="0.15">
      <c r="A40828" s="1">
        <v>42196.47252314815</v>
      </c>
      <c r="B40828" t="s">
        <v>2</v>
      </c>
    </row>
    <row r="40829" spans="1:2" x14ac:dyDescent="0.15">
      <c r="A40829" s="1">
        <v>42196.472534722219</v>
      </c>
      <c r="B40829" t="s">
        <v>2</v>
      </c>
    </row>
    <row r="40830" spans="1:2" x14ac:dyDescent="0.15">
      <c r="A40830" s="1">
        <v>42196.472546296296</v>
      </c>
      <c r="B40830" t="s">
        <v>2</v>
      </c>
    </row>
    <row r="40831" spans="1:2" x14ac:dyDescent="0.15">
      <c r="A40831" s="1">
        <v>42196.472557870373</v>
      </c>
      <c r="B40831" t="s">
        <v>2</v>
      </c>
    </row>
    <row r="40832" spans="1:2" x14ac:dyDescent="0.15">
      <c r="A40832" s="1">
        <v>42196.472569444442</v>
      </c>
      <c r="B40832" t="s">
        <v>2</v>
      </c>
    </row>
    <row r="40833" spans="1:2" x14ac:dyDescent="0.15">
      <c r="A40833" s="1">
        <v>42196.472581018519</v>
      </c>
      <c r="B40833" t="s">
        <v>2</v>
      </c>
    </row>
    <row r="40834" spans="1:2" x14ac:dyDescent="0.15">
      <c r="A40834" s="1">
        <v>42196.472592592596</v>
      </c>
      <c r="B40834" t="s">
        <v>2</v>
      </c>
    </row>
    <row r="40835" spans="1:2" x14ac:dyDescent="0.15">
      <c r="A40835" s="1">
        <v>42196.472604166665</v>
      </c>
      <c r="B40835" t="s">
        <v>2</v>
      </c>
    </row>
    <row r="40836" spans="1:2" x14ac:dyDescent="0.15">
      <c r="A40836" s="1">
        <v>42196.472615740742</v>
      </c>
      <c r="B40836" t="s">
        <v>2</v>
      </c>
    </row>
    <row r="40837" spans="1:2" x14ac:dyDescent="0.15">
      <c r="A40837" s="1">
        <v>42196.472627314812</v>
      </c>
      <c r="B40837" t="s">
        <v>2</v>
      </c>
    </row>
    <row r="40838" spans="1:2" x14ac:dyDescent="0.15">
      <c r="A40838" s="1">
        <v>42196.472638888888</v>
      </c>
      <c r="B40838" t="s">
        <v>2</v>
      </c>
    </row>
    <row r="40839" spans="1:2" x14ac:dyDescent="0.15">
      <c r="A40839" s="1">
        <v>42196.472650462965</v>
      </c>
      <c r="B40839" t="s">
        <v>2</v>
      </c>
    </row>
    <row r="40840" spans="1:2" x14ac:dyDescent="0.15">
      <c r="A40840" s="1">
        <v>42196.472662037035</v>
      </c>
      <c r="B40840" t="s">
        <v>2</v>
      </c>
    </row>
    <row r="40841" spans="1:2" x14ac:dyDescent="0.15">
      <c r="A40841" s="1">
        <v>42196.472673611112</v>
      </c>
      <c r="B40841" t="s">
        <v>2</v>
      </c>
    </row>
    <row r="40842" spans="1:2" x14ac:dyDescent="0.15">
      <c r="A40842" s="1">
        <v>42196.472685185188</v>
      </c>
      <c r="B40842" t="s">
        <v>2</v>
      </c>
    </row>
    <row r="40843" spans="1:2" x14ac:dyDescent="0.15">
      <c r="A40843" s="1">
        <v>42196.472696759258</v>
      </c>
      <c r="B40843" t="s">
        <v>2</v>
      </c>
    </row>
    <row r="40844" spans="1:2" x14ac:dyDescent="0.15">
      <c r="A40844" s="1">
        <v>42196.472708333335</v>
      </c>
      <c r="B40844" t="s">
        <v>2</v>
      </c>
    </row>
    <row r="40845" spans="1:2" x14ac:dyDescent="0.15">
      <c r="A40845" s="1">
        <v>42196.472719907404</v>
      </c>
      <c r="B40845" t="s">
        <v>2</v>
      </c>
    </row>
    <row r="40846" spans="1:2" x14ac:dyDescent="0.15">
      <c r="A40846" s="1">
        <v>42196.472731481481</v>
      </c>
      <c r="B40846" t="s">
        <v>2</v>
      </c>
    </row>
    <row r="40847" spans="1:2" x14ac:dyDescent="0.15">
      <c r="A40847" s="1">
        <v>42196.472743055558</v>
      </c>
      <c r="B40847" t="s">
        <v>2</v>
      </c>
    </row>
    <row r="40848" spans="1:2" x14ac:dyDescent="0.15">
      <c r="A40848" s="1">
        <v>42196.472754629627</v>
      </c>
      <c r="B40848" t="s">
        <v>2</v>
      </c>
    </row>
    <row r="40849" spans="1:2" x14ac:dyDescent="0.15">
      <c r="A40849" s="1">
        <v>42196.472766203704</v>
      </c>
      <c r="B40849" t="s">
        <v>2</v>
      </c>
    </row>
    <row r="40850" spans="1:2" x14ac:dyDescent="0.15">
      <c r="A40850" s="1">
        <v>42196.472777777781</v>
      </c>
      <c r="B40850" t="s">
        <v>2</v>
      </c>
    </row>
    <row r="40851" spans="1:2" x14ac:dyDescent="0.15">
      <c r="A40851" s="1">
        <v>42196.47278935185</v>
      </c>
      <c r="B40851" t="s">
        <v>2</v>
      </c>
    </row>
    <row r="40852" spans="1:2" x14ac:dyDescent="0.15">
      <c r="A40852" s="1">
        <v>42196.472800925927</v>
      </c>
      <c r="B40852" t="s">
        <v>2</v>
      </c>
    </row>
    <row r="40853" spans="1:2" x14ac:dyDescent="0.15">
      <c r="A40853" s="1">
        <v>42196.472812499997</v>
      </c>
      <c r="B40853" t="s">
        <v>2</v>
      </c>
    </row>
    <row r="40854" spans="1:2" x14ac:dyDescent="0.15">
      <c r="A40854" s="1">
        <v>42196.472824074073</v>
      </c>
      <c r="B40854" t="s">
        <v>2</v>
      </c>
    </row>
    <row r="40855" spans="1:2" x14ac:dyDescent="0.15">
      <c r="A40855" s="1">
        <v>42196.47283564815</v>
      </c>
      <c r="B40855" t="s">
        <v>2</v>
      </c>
    </row>
    <row r="40856" spans="1:2" x14ac:dyDescent="0.15">
      <c r="A40856" s="1">
        <v>42196.47284722222</v>
      </c>
      <c r="B40856" t="s">
        <v>2</v>
      </c>
    </row>
    <row r="40857" spans="1:2" x14ac:dyDescent="0.15">
      <c r="A40857" s="1">
        <v>42196.472858796296</v>
      </c>
      <c r="B40857" t="s">
        <v>2</v>
      </c>
    </row>
    <row r="40858" spans="1:2" x14ac:dyDescent="0.15">
      <c r="A40858" s="1">
        <v>42196.472870370373</v>
      </c>
      <c r="B40858" t="s">
        <v>2</v>
      </c>
    </row>
    <row r="40859" spans="1:2" x14ac:dyDescent="0.15">
      <c r="A40859" s="1">
        <v>42196.472881944443</v>
      </c>
      <c r="B40859" t="s">
        <v>2</v>
      </c>
    </row>
    <row r="40860" spans="1:2" x14ac:dyDescent="0.15">
      <c r="A40860" s="1">
        <v>42196.472893518519</v>
      </c>
      <c r="B40860" t="s">
        <v>2</v>
      </c>
    </row>
    <row r="40861" spans="1:2" x14ac:dyDescent="0.15">
      <c r="A40861" s="1">
        <v>42196.472905092596</v>
      </c>
      <c r="B40861" t="s">
        <v>2</v>
      </c>
    </row>
    <row r="40862" spans="1:2" x14ac:dyDescent="0.15">
      <c r="A40862" s="1">
        <v>42196.472916666666</v>
      </c>
      <c r="B40862" t="s">
        <v>2</v>
      </c>
    </row>
    <row r="40863" spans="1:2" x14ac:dyDescent="0.15">
      <c r="A40863" s="1">
        <v>42196.472928240742</v>
      </c>
      <c r="B40863" t="s">
        <v>2</v>
      </c>
    </row>
    <row r="40864" spans="1:2" x14ac:dyDescent="0.15">
      <c r="A40864" s="1">
        <v>42196.472939814812</v>
      </c>
      <c r="B40864" t="s">
        <v>2</v>
      </c>
    </row>
    <row r="40865" spans="1:2" x14ac:dyDescent="0.15">
      <c r="A40865" s="1">
        <v>42196.472951388889</v>
      </c>
      <c r="B40865" t="s">
        <v>2</v>
      </c>
    </row>
    <row r="40866" spans="1:2" x14ac:dyDescent="0.15">
      <c r="A40866" s="1">
        <v>42196.472962962966</v>
      </c>
      <c r="B40866" t="s">
        <v>2</v>
      </c>
    </row>
    <row r="40867" spans="1:2" x14ac:dyDescent="0.15">
      <c r="A40867" s="1">
        <v>42196.472974537035</v>
      </c>
      <c r="B40867" t="s">
        <v>2</v>
      </c>
    </row>
    <row r="40868" spans="1:2" x14ac:dyDescent="0.15">
      <c r="A40868" s="1">
        <v>42196.472986111112</v>
      </c>
      <c r="B40868" t="s">
        <v>2</v>
      </c>
    </row>
    <row r="40869" spans="1:2" x14ac:dyDescent="0.15">
      <c r="A40869" s="1">
        <v>42196.472997685189</v>
      </c>
      <c r="B40869" t="s">
        <v>2</v>
      </c>
    </row>
    <row r="40870" spans="1:2" x14ac:dyDescent="0.15">
      <c r="A40870" s="1">
        <v>42196.473009259258</v>
      </c>
      <c r="B40870" t="s">
        <v>2</v>
      </c>
    </row>
    <row r="40871" spans="1:2" x14ac:dyDescent="0.15">
      <c r="A40871" s="1">
        <v>42196.473020833335</v>
      </c>
      <c r="B40871" t="s">
        <v>2</v>
      </c>
    </row>
    <row r="40872" spans="1:2" x14ac:dyDescent="0.15">
      <c r="A40872" s="1">
        <v>42196.473032407404</v>
      </c>
      <c r="B40872" t="s">
        <v>2</v>
      </c>
    </row>
    <row r="40873" spans="1:2" x14ac:dyDescent="0.15">
      <c r="A40873" s="1">
        <v>42196.473043981481</v>
      </c>
      <c r="B40873" t="s">
        <v>2</v>
      </c>
    </row>
    <row r="40874" spans="1:2" x14ac:dyDescent="0.15">
      <c r="A40874" s="1">
        <v>42196.473055555558</v>
      </c>
      <c r="B40874" t="s">
        <v>2</v>
      </c>
    </row>
    <row r="40875" spans="1:2" x14ac:dyDescent="0.15">
      <c r="A40875" s="1">
        <v>42196.473067129627</v>
      </c>
      <c r="B40875" t="s">
        <v>2</v>
      </c>
    </row>
    <row r="40876" spans="1:2" x14ac:dyDescent="0.15">
      <c r="A40876" s="1">
        <v>42196.473078703704</v>
      </c>
      <c r="B40876" t="s">
        <v>2</v>
      </c>
    </row>
    <row r="40877" spans="1:2" x14ac:dyDescent="0.15">
      <c r="A40877" s="1">
        <v>42196.473090277781</v>
      </c>
      <c r="B40877" t="s">
        <v>2</v>
      </c>
    </row>
    <row r="40878" spans="1:2" x14ac:dyDescent="0.15">
      <c r="A40878" s="1">
        <v>42196.473101851851</v>
      </c>
      <c r="B40878" t="s">
        <v>2</v>
      </c>
    </row>
    <row r="40879" spans="1:2" x14ac:dyDescent="0.15">
      <c r="A40879" s="1">
        <v>42196.473113425927</v>
      </c>
      <c r="B40879" t="s">
        <v>2</v>
      </c>
    </row>
    <row r="40880" spans="1:2" x14ac:dyDescent="0.15">
      <c r="A40880" s="1">
        <v>42196.473124999997</v>
      </c>
      <c r="B40880" t="s">
        <v>2</v>
      </c>
    </row>
    <row r="40881" spans="1:2" x14ac:dyDescent="0.15">
      <c r="A40881" s="1">
        <v>42196.473136574074</v>
      </c>
      <c r="B40881" t="s">
        <v>2</v>
      </c>
    </row>
    <row r="40882" spans="1:2" x14ac:dyDescent="0.15">
      <c r="A40882" s="1">
        <v>42196.47314814815</v>
      </c>
      <c r="B40882" t="s">
        <v>2</v>
      </c>
    </row>
    <row r="40883" spans="1:2" x14ac:dyDescent="0.15">
      <c r="A40883" s="1">
        <v>42196.47315972222</v>
      </c>
      <c r="B40883" t="s">
        <v>2</v>
      </c>
    </row>
    <row r="40884" spans="1:2" x14ac:dyDescent="0.15">
      <c r="A40884" s="1">
        <v>42196.473171296297</v>
      </c>
      <c r="B40884" t="s">
        <v>2</v>
      </c>
    </row>
    <row r="40885" spans="1:2" x14ac:dyDescent="0.15">
      <c r="A40885" s="1">
        <v>42196.473182870373</v>
      </c>
      <c r="B40885" t="s">
        <v>2</v>
      </c>
    </row>
    <row r="40886" spans="1:2" x14ac:dyDescent="0.15">
      <c r="A40886" s="1">
        <v>42196.473194444443</v>
      </c>
      <c r="B40886" t="s">
        <v>2</v>
      </c>
    </row>
    <row r="40887" spans="1:2" x14ac:dyDescent="0.15">
      <c r="A40887" s="1">
        <v>42196.47320601852</v>
      </c>
      <c r="B40887" t="s">
        <v>2</v>
      </c>
    </row>
    <row r="40888" spans="1:2" x14ac:dyDescent="0.15">
      <c r="A40888" s="1">
        <v>42196.473217592589</v>
      </c>
      <c r="B40888" t="s">
        <v>2</v>
      </c>
    </row>
    <row r="40889" spans="1:2" x14ac:dyDescent="0.15">
      <c r="A40889" s="1">
        <v>42196.473229166666</v>
      </c>
      <c r="B40889" t="s">
        <v>2</v>
      </c>
    </row>
    <row r="40890" spans="1:2" x14ac:dyDescent="0.15">
      <c r="A40890" s="1">
        <v>42196.473240740743</v>
      </c>
      <c r="B40890" t="s">
        <v>2</v>
      </c>
    </row>
    <row r="40891" spans="1:2" x14ac:dyDescent="0.15">
      <c r="A40891" s="1">
        <v>42196.473252314812</v>
      </c>
      <c r="B40891" t="s">
        <v>2</v>
      </c>
    </row>
    <row r="40892" spans="1:2" x14ac:dyDescent="0.15">
      <c r="A40892" s="1">
        <v>42196.473263888889</v>
      </c>
      <c r="B40892" t="s">
        <v>2</v>
      </c>
    </row>
    <row r="40893" spans="1:2" x14ac:dyDescent="0.15">
      <c r="A40893" s="1">
        <v>42196.473275462966</v>
      </c>
      <c r="B40893" t="s">
        <v>2</v>
      </c>
    </row>
    <row r="40894" spans="1:2" x14ac:dyDescent="0.15">
      <c r="A40894" s="1">
        <v>42196.473287037035</v>
      </c>
      <c r="B40894" t="s">
        <v>2</v>
      </c>
    </row>
    <row r="40895" spans="1:2" x14ac:dyDescent="0.15">
      <c r="A40895" s="1">
        <v>42196.473298611112</v>
      </c>
      <c r="B40895" t="s">
        <v>2</v>
      </c>
    </row>
    <row r="40896" spans="1:2" x14ac:dyDescent="0.15">
      <c r="A40896" s="1">
        <v>42196.473310185182</v>
      </c>
      <c r="B40896" t="s">
        <v>2</v>
      </c>
    </row>
    <row r="40897" spans="1:2" x14ac:dyDescent="0.15">
      <c r="A40897" s="1">
        <v>42196.473321759258</v>
      </c>
      <c r="B40897" t="s">
        <v>2</v>
      </c>
    </row>
    <row r="40898" spans="1:2" x14ac:dyDescent="0.15">
      <c r="A40898" s="1">
        <v>42196.473333333335</v>
      </c>
      <c r="B40898" t="s">
        <v>2</v>
      </c>
    </row>
    <row r="40899" spans="1:2" x14ac:dyDescent="0.15">
      <c r="A40899" s="1">
        <v>42196.473344907405</v>
      </c>
      <c r="B40899" t="s">
        <v>2</v>
      </c>
    </row>
    <row r="40900" spans="1:2" x14ac:dyDescent="0.15">
      <c r="A40900" s="1">
        <v>42196.473356481481</v>
      </c>
      <c r="B40900" t="s">
        <v>2</v>
      </c>
    </row>
    <row r="40901" spans="1:2" x14ac:dyDescent="0.15">
      <c r="A40901" s="1">
        <v>42196.473368055558</v>
      </c>
      <c r="B40901" t="s">
        <v>2</v>
      </c>
    </row>
    <row r="40902" spans="1:2" x14ac:dyDescent="0.15">
      <c r="A40902" s="1">
        <v>42196.473379629628</v>
      </c>
      <c r="B40902" t="s">
        <v>2</v>
      </c>
    </row>
    <row r="40903" spans="1:2" x14ac:dyDescent="0.15">
      <c r="A40903" s="1">
        <v>42196.473391203705</v>
      </c>
      <c r="B40903" t="s">
        <v>2</v>
      </c>
    </row>
    <row r="40904" spans="1:2" x14ac:dyDescent="0.15">
      <c r="A40904" s="1">
        <v>42196.473402777781</v>
      </c>
      <c r="B40904" t="s">
        <v>2</v>
      </c>
    </row>
    <row r="40905" spans="1:2" x14ac:dyDescent="0.15">
      <c r="A40905" s="1">
        <v>42196.473414351851</v>
      </c>
      <c r="B40905" t="s">
        <v>2</v>
      </c>
    </row>
    <row r="40906" spans="1:2" x14ac:dyDescent="0.15">
      <c r="A40906" s="1">
        <v>42196.473425925928</v>
      </c>
      <c r="B40906" t="s">
        <v>2</v>
      </c>
    </row>
    <row r="40907" spans="1:2" x14ac:dyDescent="0.15">
      <c r="A40907" s="1">
        <v>42196.473437499997</v>
      </c>
      <c r="B40907" t="s">
        <v>2</v>
      </c>
    </row>
    <row r="40908" spans="1:2" x14ac:dyDescent="0.15">
      <c r="A40908" s="1">
        <v>42196.473449074074</v>
      </c>
      <c r="B40908" t="s">
        <v>2</v>
      </c>
    </row>
    <row r="40909" spans="1:2" x14ac:dyDescent="0.15">
      <c r="A40909" s="1">
        <v>42196.473460648151</v>
      </c>
      <c r="B40909" t="s">
        <v>2</v>
      </c>
    </row>
    <row r="40910" spans="1:2" x14ac:dyDescent="0.15">
      <c r="A40910" s="1">
        <v>42196.47347222222</v>
      </c>
      <c r="B40910" t="s">
        <v>2</v>
      </c>
    </row>
    <row r="40911" spans="1:2" x14ac:dyDescent="0.15">
      <c r="A40911" s="1">
        <v>42196.473483796297</v>
      </c>
      <c r="B40911" t="s">
        <v>2</v>
      </c>
    </row>
    <row r="40912" spans="1:2" x14ac:dyDescent="0.15">
      <c r="A40912" s="1">
        <v>42196.473495370374</v>
      </c>
      <c r="B40912" t="s">
        <v>2</v>
      </c>
    </row>
    <row r="40913" spans="1:2" x14ac:dyDescent="0.15">
      <c r="A40913" s="1">
        <v>42196.473506944443</v>
      </c>
      <c r="B40913" t="s">
        <v>2</v>
      </c>
    </row>
    <row r="40914" spans="1:2" x14ac:dyDescent="0.15">
      <c r="A40914" s="1">
        <v>42196.47351851852</v>
      </c>
      <c r="B40914" t="s">
        <v>2</v>
      </c>
    </row>
    <row r="40915" spans="1:2" x14ac:dyDescent="0.15">
      <c r="A40915" s="1">
        <v>42196.473530092589</v>
      </c>
      <c r="B40915" t="s">
        <v>2</v>
      </c>
    </row>
    <row r="40916" spans="1:2" x14ac:dyDescent="0.15">
      <c r="A40916" s="1">
        <v>42196.473541666666</v>
      </c>
      <c r="B40916" t="s">
        <v>2</v>
      </c>
    </row>
    <row r="40917" spans="1:2" x14ac:dyDescent="0.15">
      <c r="A40917" s="1">
        <v>42196.473553240743</v>
      </c>
      <c r="B40917" t="s">
        <v>2</v>
      </c>
    </row>
    <row r="40918" spans="1:2" x14ac:dyDescent="0.15">
      <c r="A40918" s="1">
        <v>42196.473564814813</v>
      </c>
      <c r="B40918" t="s">
        <v>2</v>
      </c>
    </row>
    <row r="40919" spans="1:2" x14ac:dyDescent="0.15">
      <c r="A40919" s="1">
        <v>42196.473576388889</v>
      </c>
      <c r="B40919" t="s">
        <v>2</v>
      </c>
    </row>
    <row r="40920" spans="1:2" x14ac:dyDescent="0.15">
      <c r="A40920" s="1">
        <v>42196.473587962966</v>
      </c>
      <c r="B40920" t="s">
        <v>2</v>
      </c>
    </row>
    <row r="40921" spans="1:2" x14ac:dyDescent="0.15">
      <c r="A40921" s="1">
        <v>42196.473599537036</v>
      </c>
      <c r="B40921" t="s">
        <v>2</v>
      </c>
    </row>
    <row r="40922" spans="1:2" x14ac:dyDescent="0.15">
      <c r="A40922" s="1">
        <v>42196.473611111112</v>
      </c>
      <c r="B40922" t="s">
        <v>2</v>
      </c>
    </row>
    <row r="40923" spans="1:2" x14ac:dyDescent="0.15">
      <c r="A40923" s="1">
        <v>42196.473622685182</v>
      </c>
      <c r="B40923" t="s">
        <v>2</v>
      </c>
    </row>
    <row r="40924" spans="1:2" x14ac:dyDescent="0.15">
      <c r="A40924" s="1">
        <v>42196.473634259259</v>
      </c>
      <c r="B40924" t="s">
        <v>2</v>
      </c>
    </row>
    <row r="40925" spans="1:2" x14ac:dyDescent="0.15">
      <c r="A40925" s="1">
        <v>42196.473645833335</v>
      </c>
      <c r="B40925" t="s">
        <v>2</v>
      </c>
    </row>
    <row r="40926" spans="1:2" x14ac:dyDescent="0.15">
      <c r="A40926" s="1">
        <v>42196.473657407405</v>
      </c>
      <c r="B40926" t="s">
        <v>2</v>
      </c>
    </row>
    <row r="40927" spans="1:2" x14ac:dyDescent="0.15">
      <c r="A40927" s="1">
        <v>42196.473668981482</v>
      </c>
      <c r="B40927" t="s">
        <v>2</v>
      </c>
    </row>
    <row r="40928" spans="1:2" x14ac:dyDescent="0.15">
      <c r="A40928" s="1">
        <v>42196.473680555559</v>
      </c>
      <c r="B40928" t="s">
        <v>2</v>
      </c>
    </row>
    <row r="40929" spans="1:2" x14ac:dyDescent="0.15">
      <c r="A40929" s="1">
        <v>42196.473692129628</v>
      </c>
      <c r="B40929" t="s">
        <v>2</v>
      </c>
    </row>
    <row r="40930" spans="1:2" x14ac:dyDescent="0.15">
      <c r="A40930" s="1">
        <v>42196.473703703705</v>
      </c>
      <c r="B40930" t="s">
        <v>2</v>
      </c>
    </row>
    <row r="40931" spans="1:2" x14ac:dyDescent="0.15">
      <c r="A40931" s="1">
        <v>42196.473715277774</v>
      </c>
      <c r="B40931" t="s">
        <v>2</v>
      </c>
    </row>
    <row r="40932" spans="1:2" x14ac:dyDescent="0.15">
      <c r="A40932" s="1">
        <v>42196.473726851851</v>
      </c>
      <c r="B40932" t="s">
        <v>2</v>
      </c>
    </row>
    <row r="40933" spans="1:2" x14ac:dyDescent="0.15">
      <c r="A40933" s="1">
        <v>42196.473738425928</v>
      </c>
      <c r="B40933" t="s">
        <v>2</v>
      </c>
    </row>
    <row r="40934" spans="1:2" x14ac:dyDescent="0.15">
      <c r="A40934" s="1">
        <v>42196.473749999997</v>
      </c>
      <c r="B40934" t="s">
        <v>2</v>
      </c>
    </row>
    <row r="40935" spans="1:2" x14ac:dyDescent="0.15">
      <c r="A40935" s="1">
        <v>42196.473761574074</v>
      </c>
      <c r="B40935" t="s">
        <v>2</v>
      </c>
    </row>
    <row r="40936" spans="1:2" x14ac:dyDescent="0.15">
      <c r="A40936" s="1">
        <v>42196.473773148151</v>
      </c>
      <c r="B40936" t="s">
        <v>2</v>
      </c>
    </row>
    <row r="40937" spans="1:2" x14ac:dyDescent="0.15">
      <c r="A40937" s="1">
        <v>42196.47378472222</v>
      </c>
      <c r="B40937" t="s">
        <v>2</v>
      </c>
    </row>
    <row r="40938" spans="1:2" x14ac:dyDescent="0.15">
      <c r="A40938" s="1">
        <v>42196.473796296297</v>
      </c>
      <c r="B40938" t="s">
        <v>2</v>
      </c>
    </row>
    <row r="40939" spans="1:2" x14ac:dyDescent="0.15">
      <c r="A40939" s="1">
        <v>42196.473807870374</v>
      </c>
      <c r="B40939" t="s">
        <v>2</v>
      </c>
    </row>
    <row r="40940" spans="1:2" x14ac:dyDescent="0.15">
      <c r="A40940" s="1">
        <v>42196.473819444444</v>
      </c>
      <c r="B40940" t="s">
        <v>2</v>
      </c>
    </row>
    <row r="40941" spans="1:2" x14ac:dyDescent="0.15">
      <c r="A40941" s="1">
        <v>42196.47383101852</v>
      </c>
      <c r="B40941" t="s">
        <v>2</v>
      </c>
    </row>
    <row r="40942" spans="1:2" x14ac:dyDescent="0.15">
      <c r="A40942" s="1">
        <v>42196.47384259259</v>
      </c>
      <c r="B40942" t="s">
        <v>2</v>
      </c>
    </row>
    <row r="40943" spans="1:2" x14ac:dyDescent="0.15">
      <c r="A40943" s="1">
        <v>42196.473854166667</v>
      </c>
      <c r="B40943" t="s">
        <v>2</v>
      </c>
    </row>
    <row r="40944" spans="1:2" x14ac:dyDescent="0.15">
      <c r="A40944" s="1">
        <v>42196.473865740743</v>
      </c>
      <c r="B40944" t="s">
        <v>2</v>
      </c>
    </row>
    <row r="40945" spans="1:2" x14ac:dyDescent="0.15">
      <c r="A40945" s="1">
        <v>42196.473877314813</v>
      </c>
      <c r="B40945" t="s">
        <v>2</v>
      </c>
    </row>
    <row r="40946" spans="1:2" x14ac:dyDescent="0.15">
      <c r="A40946" s="1">
        <v>42196.47388888889</v>
      </c>
      <c r="B40946" t="s">
        <v>2</v>
      </c>
    </row>
    <row r="40947" spans="1:2" x14ac:dyDescent="0.15">
      <c r="A40947" s="1">
        <v>42196.473900462966</v>
      </c>
      <c r="B40947" t="s">
        <v>2</v>
      </c>
    </row>
    <row r="40948" spans="1:2" x14ac:dyDescent="0.15">
      <c r="A40948" s="1">
        <v>42196.473912037036</v>
      </c>
      <c r="B40948" t="s">
        <v>2</v>
      </c>
    </row>
    <row r="40949" spans="1:2" x14ac:dyDescent="0.15">
      <c r="A40949" s="1">
        <v>42196.473923611113</v>
      </c>
      <c r="B40949" t="s">
        <v>2</v>
      </c>
    </row>
    <row r="40950" spans="1:2" x14ac:dyDescent="0.15">
      <c r="A40950" s="1">
        <v>42196.473935185182</v>
      </c>
      <c r="B40950" t="s">
        <v>2</v>
      </c>
    </row>
    <row r="40951" spans="1:2" x14ac:dyDescent="0.15">
      <c r="A40951" s="1">
        <v>42196.473946759259</v>
      </c>
      <c r="B40951" t="s">
        <v>2</v>
      </c>
    </row>
    <row r="40952" spans="1:2" x14ac:dyDescent="0.15">
      <c r="A40952" s="1">
        <v>42196.473958333336</v>
      </c>
      <c r="B40952" t="s">
        <v>2</v>
      </c>
    </row>
    <row r="40953" spans="1:2" x14ac:dyDescent="0.15">
      <c r="A40953" s="1">
        <v>42196.473969907405</v>
      </c>
      <c r="B40953" t="s">
        <v>2</v>
      </c>
    </row>
    <row r="40954" spans="1:2" x14ac:dyDescent="0.15">
      <c r="A40954" s="1">
        <v>42196.473981481482</v>
      </c>
      <c r="B40954" t="s">
        <v>2</v>
      </c>
    </row>
    <row r="40955" spans="1:2" x14ac:dyDescent="0.15">
      <c r="A40955" s="1">
        <v>42196.473993055559</v>
      </c>
      <c r="B40955" t="s">
        <v>2</v>
      </c>
    </row>
    <row r="40956" spans="1:2" x14ac:dyDescent="0.15">
      <c r="A40956" s="1">
        <v>42196.474004629628</v>
      </c>
      <c r="B40956" t="s">
        <v>2</v>
      </c>
    </row>
    <row r="40957" spans="1:2" x14ac:dyDescent="0.15">
      <c r="A40957" s="1">
        <v>42196.474016203705</v>
      </c>
      <c r="B40957" t="s">
        <v>2</v>
      </c>
    </row>
    <row r="40958" spans="1:2" x14ac:dyDescent="0.15">
      <c r="A40958" s="1">
        <v>42196.474027777775</v>
      </c>
      <c r="B40958" t="s">
        <v>2</v>
      </c>
    </row>
    <row r="40959" spans="1:2" x14ac:dyDescent="0.15">
      <c r="A40959" s="1">
        <v>42196.474039351851</v>
      </c>
      <c r="B40959" t="s">
        <v>2</v>
      </c>
    </row>
    <row r="40960" spans="1:2" x14ac:dyDescent="0.15">
      <c r="A40960" s="1">
        <v>42196.474050925928</v>
      </c>
      <c r="B40960" t="s">
        <v>2</v>
      </c>
    </row>
    <row r="40961" spans="1:2" x14ac:dyDescent="0.15">
      <c r="A40961" s="1">
        <v>42196.474062499998</v>
      </c>
      <c r="B40961" t="s">
        <v>2</v>
      </c>
    </row>
    <row r="40962" spans="1:2" x14ac:dyDescent="0.15">
      <c r="A40962" s="1">
        <v>42196.474074074074</v>
      </c>
      <c r="B40962" t="s">
        <v>2</v>
      </c>
    </row>
    <row r="40963" spans="1:2" x14ac:dyDescent="0.15">
      <c r="A40963" s="1">
        <v>42196.474085648151</v>
      </c>
      <c r="B40963" t="s">
        <v>2</v>
      </c>
    </row>
    <row r="40964" spans="1:2" x14ac:dyDescent="0.15">
      <c r="A40964" s="1">
        <v>42196.474097222221</v>
      </c>
      <c r="B40964" t="s">
        <v>2</v>
      </c>
    </row>
    <row r="40965" spans="1:2" x14ac:dyDescent="0.15">
      <c r="A40965" s="1">
        <v>42196.474108796298</v>
      </c>
      <c r="B40965" t="s">
        <v>2</v>
      </c>
    </row>
    <row r="40966" spans="1:2" x14ac:dyDescent="0.15">
      <c r="A40966" s="1">
        <v>42196.474120370367</v>
      </c>
      <c r="B40966" t="s">
        <v>2</v>
      </c>
    </row>
    <row r="40967" spans="1:2" x14ac:dyDescent="0.15">
      <c r="A40967" s="1">
        <v>42196.474131944444</v>
      </c>
      <c r="B40967" t="s">
        <v>2</v>
      </c>
    </row>
    <row r="40968" spans="1:2" x14ac:dyDescent="0.15">
      <c r="A40968" s="1">
        <v>42196.474143518521</v>
      </c>
      <c r="B40968" t="s">
        <v>2</v>
      </c>
    </row>
    <row r="40969" spans="1:2" x14ac:dyDescent="0.15">
      <c r="A40969" s="1">
        <v>42196.47415509259</v>
      </c>
      <c r="B40969" t="s">
        <v>2</v>
      </c>
    </row>
    <row r="40970" spans="1:2" x14ac:dyDescent="0.15">
      <c r="A40970" s="1">
        <v>42196.474166666667</v>
      </c>
      <c r="B40970" t="s">
        <v>2</v>
      </c>
    </row>
    <row r="40971" spans="1:2" x14ac:dyDescent="0.15">
      <c r="A40971" s="1">
        <v>42196.474178240744</v>
      </c>
      <c r="B40971" t="s">
        <v>2</v>
      </c>
    </row>
    <row r="40972" spans="1:2" x14ac:dyDescent="0.15">
      <c r="A40972" s="1">
        <v>42196.474189814813</v>
      </c>
      <c r="B40972" t="s">
        <v>2</v>
      </c>
    </row>
    <row r="40973" spans="1:2" x14ac:dyDescent="0.15">
      <c r="A40973" s="1">
        <v>42196.47420138889</v>
      </c>
      <c r="B40973" t="s">
        <v>2</v>
      </c>
    </row>
    <row r="40974" spans="1:2" x14ac:dyDescent="0.15">
      <c r="A40974" s="1">
        <v>42196.474212962959</v>
      </c>
      <c r="B40974" t="s">
        <v>2</v>
      </c>
    </row>
    <row r="40975" spans="1:2" x14ac:dyDescent="0.15">
      <c r="A40975" s="1">
        <v>42196.474224537036</v>
      </c>
      <c r="B40975" t="s">
        <v>2</v>
      </c>
    </row>
    <row r="40976" spans="1:2" x14ac:dyDescent="0.15">
      <c r="A40976" s="1">
        <v>42196.474236111113</v>
      </c>
      <c r="B40976" t="s">
        <v>2</v>
      </c>
    </row>
    <row r="40977" spans="1:2" x14ac:dyDescent="0.15">
      <c r="A40977" s="1">
        <v>42196.474247685182</v>
      </c>
      <c r="B40977" t="s">
        <v>2</v>
      </c>
    </row>
    <row r="40978" spans="1:2" x14ac:dyDescent="0.15">
      <c r="A40978" s="1">
        <v>42196.474259259259</v>
      </c>
      <c r="B40978" t="s">
        <v>2</v>
      </c>
    </row>
    <row r="40979" spans="1:2" x14ac:dyDescent="0.15">
      <c r="A40979" s="1">
        <v>42196.474270833336</v>
      </c>
      <c r="B40979" t="s">
        <v>2</v>
      </c>
    </row>
    <row r="40980" spans="1:2" x14ac:dyDescent="0.15">
      <c r="A40980" s="1">
        <v>42196.474282407406</v>
      </c>
      <c r="B40980" t="s">
        <v>2</v>
      </c>
    </row>
    <row r="40981" spans="1:2" x14ac:dyDescent="0.15">
      <c r="A40981" s="1">
        <v>42196.474293981482</v>
      </c>
      <c r="B40981" t="s">
        <v>2</v>
      </c>
    </row>
    <row r="40982" spans="1:2" x14ac:dyDescent="0.15">
      <c r="A40982" s="1">
        <v>42196.474305555559</v>
      </c>
      <c r="B40982" t="s">
        <v>2</v>
      </c>
    </row>
    <row r="40983" spans="1:2" x14ac:dyDescent="0.15">
      <c r="A40983" s="1">
        <v>42196.474317129629</v>
      </c>
      <c r="B40983" t="s">
        <v>2</v>
      </c>
    </row>
    <row r="40984" spans="1:2" x14ac:dyDescent="0.15">
      <c r="A40984" s="1">
        <v>42196.474328703705</v>
      </c>
      <c r="B40984" t="s">
        <v>2</v>
      </c>
    </row>
    <row r="40985" spans="1:2" x14ac:dyDescent="0.15">
      <c r="A40985" s="1">
        <v>42196.474340277775</v>
      </c>
      <c r="B40985" t="s">
        <v>2</v>
      </c>
    </row>
    <row r="40986" spans="1:2" x14ac:dyDescent="0.15">
      <c r="A40986" s="1">
        <v>42196.474351851852</v>
      </c>
      <c r="B40986" t="s">
        <v>2</v>
      </c>
    </row>
    <row r="40987" spans="1:2" x14ac:dyDescent="0.15">
      <c r="A40987" s="1">
        <v>42196.474363425928</v>
      </c>
      <c r="B40987" t="s">
        <v>2</v>
      </c>
    </row>
    <row r="40988" spans="1:2" x14ac:dyDescent="0.15">
      <c r="A40988" s="1">
        <v>42196.474374999998</v>
      </c>
      <c r="B40988" t="s">
        <v>2</v>
      </c>
    </row>
    <row r="40989" spans="1:2" x14ac:dyDescent="0.15">
      <c r="A40989" s="1">
        <v>42196.474386574075</v>
      </c>
      <c r="B40989" t="s">
        <v>2</v>
      </c>
    </row>
    <row r="40990" spans="1:2" x14ac:dyDescent="0.15">
      <c r="A40990" s="1">
        <v>42196.474398148152</v>
      </c>
      <c r="B40990" t="s">
        <v>2</v>
      </c>
    </row>
    <row r="40991" spans="1:2" x14ac:dyDescent="0.15">
      <c r="A40991" s="1">
        <v>42196.474409722221</v>
      </c>
      <c r="B40991" t="s">
        <v>2</v>
      </c>
    </row>
    <row r="40992" spans="1:2" x14ac:dyDescent="0.15">
      <c r="A40992" s="1">
        <v>42196.474421296298</v>
      </c>
      <c r="B40992" t="s">
        <v>2</v>
      </c>
    </row>
    <row r="40993" spans="1:2" x14ac:dyDescent="0.15">
      <c r="A40993" s="1">
        <v>42196.474432870367</v>
      </c>
      <c r="B40993" t="s">
        <v>2</v>
      </c>
    </row>
    <row r="40994" spans="1:2" x14ac:dyDescent="0.15">
      <c r="A40994" s="1">
        <v>42196.474444444444</v>
      </c>
      <c r="B40994" t="s">
        <v>2</v>
      </c>
    </row>
    <row r="40995" spans="1:2" x14ac:dyDescent="0.15">
      <c r="A40995" s="1">
        <v>42196.474456018521</v>
      </c>
      <c r="B40995" t="s">
        <v>2</v>
      </c>
    </row>
    <row r="40996" spans="1:2" x14ac:dyDescent="0.15">
      <c r="A40996" s="1">
        <v>42196.47446759259</v>
      </c>
      <c r="B40996" t="s">
        <v>2</v>
      </c>
    </row>
    <row r="40997" spans="1:2" x14ac:dyDescent="0.15">
      <c r="A40997" s="1">
        <v>42196.474479166667</v>
      </c>
      <c r="B40997" t="s">
        <v>2</v>
      </c>
    </row>
    <row r="40998" spans="1:2" x14ac:dyDescent="0.15">
      <c r="A40998" s="1">
        <v>42196.474490740744</v>
      </c>
      <c r="B40998" t="s">
        <v>2</v>
      </c>
    </row>
    <row r="40999" spans="1:2" x14ac:dyDescent="0.15">
      <c r="A40999" s="1">
        <v>42196.474502314813</v>
      </c>
      <c r="B40999" t="s">
        <v>2</v>
      </c>
    </row>
    <row r="41000" spans="1:2" x14ac:dyDescent="0.15">
      <c r="A41000" s="1">
        <v>42196.47451388889</v>
      </c>
      <c r="B41000" t="s">
        <v>2</v>
      </c>
    </row>
    <row r="41001" spans="1:2" x14ac:dyDescent="0.15">
      <c r="A41001" s="1">
        <v>42196.47452546296</v>
      </c>
      <c r="B41001" t="s">
        <v>2</v>
      </c>
    </row>
    <row r="41002" spans="1:2" x14ac:dyDescent="0.15">
      <c r="A41002" s="1">
        <v>42196.474537037036</v>
      </c>
      <c r="B41002" t="s">
        <v>2</v>
      </c>
    </row>
    <row r="41003" spans="1:2" x14ac:dyDescent="0.15">
      <c r="A41003" s="1">
        <v>42196.474548611113</v>
      </c>
      <c r="B41003" t="s">
        <v>2</v>
      </c>
    </row>
    <row r="41004" spans="1:2" x14ac:dyDescent="0.15">
      <c r="A41004" s="1">
        <v>42196.474560185183</v>
      </c>
      <c r="B41004" t="s">
        <v>2</v>
      </c>
    </row>
    <row r="41005" spans="1:2" x14ac:dyDescent="0.15">
      <c r="A41005" s="1">
        <v>42196.47457175926</v>
      </c>
      <c r="B41005" t="s">
        <v>2</v>
      </c>
    </row>
    <row r="41006" spans="1:2" x14ac:dyDescent="0.15">
      <c r="A41006" s="1">
        <v>42196.474583333336</v>
      </c>
      <c r="B41006" t="s">
        <v>2</v>
      </c>
    </row>
    <row r="41007" spans="1:2" x14ac:dyDescent="0.15">
      <c r="A41007" s="1">
        <v>42196.474594907406</v>
      </c>
      <c r="B41007" t="s">
        <v>2</v>
      </c>
    </row>
    <row r="41008" spans="1:2" x14ac:dyDescent="0.15">
      <c r="A41008" s="1">
        <v>42196.474606481483</v>
      </c>
      <c r="B41008" t="s">
        <v>2</v>
      </c>
    </row>
    <row r="41009" spans="1:2" x14ac:dyDescent="0.15">
      <c r="A41009" s="1">
        <v>42196.474618055552</v>
      </c>
      <c r="B41009" t="s">
        <v>2</v>
      </c>
    </row>
    <row r="41010" spans="1:2" x14ac:dyDescent="0.15">
      <c r="A41010" s="1">
        <v>42196.474629629629</v>
      </c>
      <c r="B41010" t="s">
        <v>2</v>
      </c>
    </row>
    <row r="41011" spans="1:2" x14ac:dyDescent="0.15">
      <c r="A41011" s="1">
        <v>42196.474641203706</v>
      </c>
      <c r="B41011" t="s">
        <v>2</v>
      </c>
    </row>
    <row r="41012" spans="1:2" x14ac:dyDescent="0.15">
      <c r="A41012" s="1">
        <v>42196.474652777775</v>
      </c>
      <c r="B41012" t="s">
        <v>2</v>
      </c>
    </row>
    <row r="41013" spans="1:2" x14ac:dyDescent="0.15">
      <c r="A41013" s="1">
        <v>42196.474664351852</v>
      </c>
      <c r="B41013" t="s">
        <v>2</v>
      </c>
    </row>
    <row r="41014" spans="1:2" x14ac:dyDescent="0.15">
      <c r="A41014" s="1">
        <v>42196.474675925929</v>
      </c>
      <c r="B41014" t="s">
        <v>2</v>
      </c>
    </row>
    <row r="41015" spans="1:2" x14ac:dyDescent="0.15">
      <c r="A41015" s="1">
        <v>42196.474687499998</v>
      </c>
      <c r="B41015" t="s">
        <v>2</v>
      </c>
    </row>
    <row r="41016" spans="1:2" x14ac:dyDescent="0.15">
      <c r="A41016" s="1">
        <v>42196.474699074075</v>
      </c>
      <c r="B41016" t="s">
        <v>2</v>
      </c>
    </row>
    <row r="41017" spans="1:2" x14ac:dyDescent="0.15">
      <c r="A41017" s="1">
        <v>42196.474710648145</v>
      </c>
      <c r="B41017" t="s">
        <v>2</v>
      </c>
    </row>
    <row r="41018" spans="1:2" x14ac:dyDescent="0.15">
      <c r="A41018" s="1">
        <v>42196.474722222221</v>
      </c>
      <c r="B41018" t="s">
        <v>2</v>
      </c>
    </row>
    <row r="41019" spans="1:2" x14ac:dyDescent="0.15">
      <c r="A41019" s="1">
        <v>42196.474733796298</v>
      </c>
      <c r="B41019" t="s">
        <v>2</v>
      </c>
    </row>
    <row r="41020" spans="1:2" x14ac:dyDescent="0.15">
      <c r="A41020" s="1">
        <v>42196.474745370368</v>
      </c>
      <c r="B41020" t="s">
        <v>2</v>
      </c>
    </row>
    <row r="41021" spans="1:2" x14ac:dyDescent="0.15">
      <c r="A41021" s="1">
        <v>42196.474756944444</v>
      </c>
      <c r="B41021" t="s">
        <v>2</v>
      </c>
    </row>
    <row r="41022" spans="1:2" x14ac:dyDescent="0.15">
      <c r="A41022" s="1">
        <v>42196.474768518521</v>
      </c>
      <c r="B41022" t="s">
        <v>2</v>
      </c>
    </row>
    <row r="41023" spans="1:2" x14ac:dyDescent="0.15">
      <c r="A41023" s="1">
        <v>42196.474780092591</v>
      </c>
      <c r="B41023" t="s">
        <v>2</v>
      </c>
    </row>
    <row r="41024" spans="1:2" x14ac:dyDescent="0.15">
      <c r="A41024" s="1">
        <v>42196.474791666667</v>
      </c>
      <c r="B41024" t="s">
        <v>2</v>
      </c>
    </row>
    <row r="41025" spans="1:2" x14ac:dyDescent="0.15">
      <c r="A41025" s="1">
        <v>42196.474803240744</v>
      </c>
      <c r="B41025" t="s">
        <v>2</v>
      </c>
    </row>
    <row r="41026" spans="1:2" x14ac:dyDescent="0.15">
      <c r="A41026" s="1">
        <v>42196.474814814814</v>
      </c>
      <c r="B41026" t="s">
        <v>2</v>
      </c>
    </row>
    <row r="41027" spans="1:2" x14ac:dyDescent="0.15">
      <c r="A41027" s="1">
        <v>42196.474826388891</v>
      </c>
      <c r="B41027" t="s">
        <v>2</v>
      </c>
    </row>
    <row r="41028" spans="1:2" x14ac:dyDescent="0.15">
      <c r="A41028" s="1">
        <v>42196.47483796296</v>
      </c>
      <c r="B41028" t="s">
        <v>2</v>
      </c>
    </row>
    <row r="41029" spans="1:2" x14ac:dyDescent="0.15">
      <c r="A41029" s="1">
        <v>42196.474849537037</v>
      </c>
      <c r="B41029" t="s">
        <v>2</v>
      </c>
    </row>
    <row r="41030" spans="1:2" x14ac:dyDescent="0.15">
      <c r="A41030" s="1">
        <v>42196.474861111114</v>
      </c>
      <c r="B41030" t="s">
        <v>2</v>
      </c>
    </row>
    <row r="41031" spans="1:2" x14ac:dyDescent="0.15">
      <c r="A41031" s="1">
        <v>42196.474872685183</v>
      </c>
      <c r="B41031" t="s">
        <v>2</v>
      </c>
    </row>
    <row r="41032" spans="1:2" x14ac:dyDescent="0.15">
      <c r="A41032" s="1">
        <v>42196.47488425926</v>
      </c>
      <c r="B41032" t="s">
        <v>2</v>
      </c>
    </row>
    <row r="41033" spans="1:2" x14ac:dyDescent="0.15">
      <c r="A41033" s="1">
        <v>42196.474895833337</v>
      </c>
      <c r="B41033" t="s">
        <v>2</v>
      </c>
    </row>
    <row r="41034" spans="1:2" x14ac:dyDescent="0.15">
      <c r="A41034" s="1">
        <v>42196.474907407406</v>
      </c>
      <c r="B41034" t="s">
        <v>2</v>
      </c>
    </row>
    <row r="41035" spans="1:2" x14ac:dyDescent="0.15">
      <c r="A41035" s="1">
        <v>42196.474918981483</v>
      </c>
      <c r="B41035" t="s">
        <v>2</v>
      </c>
    </row>
    <row r="41036" spans="1:2" x14ac:dyDescent="0.15">
      <c r="A41036" s="1">
        <v>42196.474930555552</v>
      </c>
      <c r="B41036" t="s">
        <v>2</v>
      </c>
    </row>
    <row r="41037" spans="1:2" x14ac:dyDescent="0.15">
      <c r="A41037" s="1">
        <v>42196.474942129629</v>
      </c>
      <c r="B41037" t="s">
        <v>2</v>
      </c>
    </row>
    <row r="41038" spans="1:2" x14ac:dyDescent="0.15">
      <c r="A41038" s="1">
        <v>42196.474953703706</v>
      </c>
      <c r="B41038" t="s">
        <v>2</v>
      </c>
    </row>
    <row r="41039" spans="1:2" x14ac:dyDescent="0.15">
      <c r="A41039" s="1">
        <v>42196.474965277775</v>
      </c>
      <c r="B41039" t="s">
        <v>2</v>
      </c>
    </row>
    <row r="41040" spans="1:2" x14ac:dyDescent="0.15">
      <c r="A41040" s="1">
        <v>42196.474976851852</v>
      </c>
      <c r="B41040" t="s">
        <v>2</v>
      </c>
    </row>
    <row r="41041" spans="1:2" x14ac:dyDescent="0.15">
      <c r="A41041" s="1">
        <v>42196.474988425929</v>
      </c>
      <c r="B41041" t="s">
        <v>2</v>
      </c>
    </row>
    <row r="41042" spans="1:2" x14ac:dyDescent="0.15">
      <c r="A41042" s="1">
        <v>42196.474999999999</v>
      </c>
      <c r="B41042" t="s">
        <v>2</v>
      </c>
    </row>
    <row r="41043" spans="1:2" x14ac:dyDescent="0.15">
      <c r="A41043" s="1">
        <v>42196.475011574075</v>
      </c>
      <c r="B41043" t="s">
        <v>2</v>
      </c>
    </row>
    <row r="41044" spans="1:2" x14ac:dyDescent="0.15">
      <c r="A41044" s="1">
        <v>42196.475023148145</v>
      </c>
      <c r="B41044" t="s">
        <v>2</v>
      </c>
    </row>
    <row r="41045" spans="1:2" x14ac:dyDescent="0.15">
      <c r="A41045" s="1">
        <v>42196.475034722222</v>
      </c>
      <c r="B41045" t="s">
        <v>2</v>
      </c>
    </row>
    <row r="41046" spans="1:2" x14ac:dyDescent="0.15">
      <c r="A41046" s="1">
        <v>42196.475046296298</v>
      </c>
      <c r="B41046" t="s">
        <v>2</v>
      </c>
    </row>
    <row r="41047" spans="1:2" x14ac:dyDescent="0.15">
      <c r="A41047" s="1">
        <v>42196.475057870368</v>
      </c>
      <c r="B41047" t="s">
        <v>2</v>
      </c>
    </row>
    <row r="41048" spans="1:2" x14ac:dyDescent="0.15">
      <c r="A41048" s="1">
        <v>42196.475069444445</v>
      </c>
      <c r="B41048" t="s">
        <v>2</v>
      </c>
    </row>
    <row r="41049" spans="1:2" x14ac:dyDescent="0.15">
      <c r="A41049" s="1">
        <v>42196.475081018521</v>
      </c>
      <c r="B41049" t="s">
        <v>2</v>
      </c>
    </row>
    <row r="41050" spans="1:2" x14ac:dyDescent="0.15">
      <c r="A41050" s="1">
        <v>42196.475092592591</v>
      </c>
      <c r="B41050" t="s">
        <v>2</v>
      </c>
    </row>
    <row r="41051" spans="1:2" x14ac:dyDescent="0.15">
      <c r="A41051" s="1">
        <v>42196.475104166668</v>
      </c>
      <c r="B41051" t="s">
        <v>2</v>
      </c>
    </row>
    <row r="41052" spans="1:2" x14ac:dyDescent="0.15">
      <c r="A41052" s="1">
        <v>42196.475115740737</v>
      </c>
      <c r="B41052" t="s">
        <v>2</v>
      </c>
    </row>
    <row r="41053" spans="1:2" x14ac:dyDescent="0.15">
      <c r="A41053" s="1">
        <v>42196.475127314814</v>
      </c>
      <c r="B41053" t="s">
        <v>2</v>
      </c>
    </row>
    <row r="41054" spans="1:2" x14ac:dyDescent="0.15">
      <c r="A41054" s="1">
        <v>42196.475138888891</v>
      </c>
      <c r="B41054" t="s">
        <v>2</v>
      </c>
    </row>
    <row r="41055" spans="1:2" x14ac:dyDescent="0.15">
      <c r="A41055" s="1">
        <v>42196.47515046296</v>
      </c>
      <c r="B41055" t="s">
        <v>2</v>
      </c>
    </row>
    <row r="41056" spans="1:2" x14ac:dyDescent="0.15">
      <c r="A41056" s="1">
        <v>42196.475162037037</v>
      </c>
      <c r="B41056" t="s">
        <v>2</v>
      </c>
    </row>
    <row r="41057" spans="1:2" x14ac:dyDescent="0.15">
      <c r="A41057" s="1">
        <v>42196.475173611114</v>
      </c>
      <c r="B41057" t="s">
        <v>2</v>
      </c>
    </row>
    <row r="41058" spans="1:2" x14ac:dyDescent="0.15">
      <c r="A41058" s="1">
        <v>42196.475185185183</v>
      </c>
      <c r="B41058" t="s">
        <v>2</v>
      </c>
    </row>
    <row r="41059" spans="1:2" x14ac:dyDescent="0.15">
      <c r="A41059" s="1">
        <v>42196.47519675926</v>
      </c>
      <c r="B41059" t="s">
        <v>2</v>
      </c>
    </row>
    <row r="41060" spans="1:2" x14ac:dyDescent="0.15">
      <c r="A41060" s="1">
        <v>42196.475208333337</v>
      </c>
      <c r="B41060" t="s">
        <v>2</v>
      </c>
    </row>
    <row r="41061" spans="1:2" x14ac:dyDescent="0.15">
      <c r="A41061" s="1">
        <v>42196.475219907406</v>
      </c>
      <c r="B41061" t="s">
        <v>2</v>
      </c>
    </row>
    <row r="41062" spans="1:2" x14ac:dyDescent="0.15">
      <c r="A41062" s="1">
        <v>42196.475231481483</v>
      </c>
      <c r="B41062" t="s">
        <v>2</v>
      </c>
    </row>
    <row r="41063" spans="1:2" x14ac:dyDescent="0.15">
      <c r="A41063" s="1">
        <v>42196.475243055553</v>
      </c>
      <c r="B41063" t="s">
        <v>2</v>
      </c>
    </row>
    <row r="41064" spans="1:2" x14ac:dyDescent="0.15">
      <c r="A41064" s="1">
        <v>42196.475254629629</v>
      </c>
      <c r="B41064" t="s">
        <v>2</v>
      </c>
    </row>
    <row r="41065" spans="1:2" x14ac:dyDescent="0.15">
      <c r="A41065" s="1">
        <v>42196.475266203706</v>
      </c>
      <c r="B41065" t="s">
        <v>2</v>
      </c>
    </row>
    <row r="41066" spans="1:2" x14ac:dyDescent="0.15">
      <c r="A41066" s="1">
        <v>42196.475277777776</v>
      </c>
      <c r="B41066" t="s">
        <v>2</v>
      </c>
    </row>
    <row r="41067" spans="1:2" x14ac:dyDescent="0.15">
      <c r="A41067" s="1">
        <v>42196.475289351853</v>
      </c>
      <c r="B41067" t="s">
        <v>2</v>
      </c>
    </row>
    <row r="41068" spans="1:2" x14ac:dyDescent="0.15">
      <c r="A41068" s="1">
        <v>42196.475300925929</v>
      </c>
      <c r="B41068" t="s">
        <v>2</v>
      </c>
    </row>
    <row r="41069" spans="1:2" x14ac:dyDescent="0.15">
      <c r="A41069" s="1">
        <v>42196.475312499999</v>
      </c>
      <c r="B41069" t="s">
        <v>2</v>
      </c>
    </row>
    <row r="41070" spans="1:2" x14ac:dyDescent="0.15">
      <c r="A41070" s="1">
        <v>42196.475324074076</v>
      </c>
      <c r="B41070" t="s">
        <v>2</v>
      </c>
    </row>
    <row r="41071" spans="1:2" x14ac:dyDescent="0.15">
      <c r="A41071" s="1">
        <v>42196.475335648145</v>
      </c>
      <c r="B41071" t="s">
        <v>2</v>
      </c>
    </row>
    <row r="41072" spans="1:2" x14ac:dyDescent="0.15">
      <c r="A41072" s="1">
        <v>42196.475347222222</v>
      </c>
      <c r="B41072" t="s">
        <v>2</v>
      </c>
    </row>
    <row r="41073" spans="1:2" x14ac:dyDescent="0.15">
      <c r="A41073" s="1">
        <v>42196.475358796299</v>
      </c>
      <c r="B41073" t="s">
        <v>2</v>
      </c>
    </row>
    <row r="41074" spans="1:2" x14ac:dyDescent="0.15">
      <c r="A41074" s="1">
        <v>42196.475370370368</v>
      </c>
      <c r="B41074" t="s">
        <v>2</v>
      </c>
    </row>
    <row r="41075" spans="1:2" x14ac:dyDescent="0.15">
      <c r="A41075" s="1">
        <v>42196.475381944445</v>
      </c>
      <c r="B41075" t="s">
        <v>2</v>
      </c>
    </row>
    <row r="41076" spans="1:2" x14ac:dyDescent="0.15">
      <c r="A41076" s="1">
        <v>42196.475393518522</v>
      </c>
      <c r="B41076" t="s">
        <v>2</v>
      </c>
    </row>
    <row r="41077" spans="1:2" x14ac:dyDescent="0.15">
      <c r="A41077" s="1">
        <v>42196.475405092591</v>
      </c>
      <c r="B41077" t="s">
        <v>2</v>
      </c>
    </row>
    <row r="41078" spans="1:2" x14ac:dyDescent="0.15">
      <c r="A41078" s="1">
        <v>42196.475416666668</v>
      </c>
      <c r="B41078" t="s">
        <v>2</v>
      </c>
    </row>
    <row r="41079" spans="1:2" x14ac:dyDescent="0.15">
      <c r="A41079" s="1">
        <v>42196.475428240738</v>
      </c>
      <c r="B41079" t="s">
        <v>2</v>
      </c>
    </row>
    <row r="41080" spans="1:2" x14ac:dyDescent="0.15">
      <c r="A41080" s="1">
        <v>42196.475439814814</v>
      </c>
      <c r="B41080" t="s">
        <v>2</v>
      </c>
    </row>
    <row r="41081" spans="1:2" x14ac:dyDescent="0.15">
      <c r="A41081" s="1">
        <v>42196.475451388891</v>
      </c>
      <c r="B41081" t="s">
        <v>2</v>
      </c>
    </row>
    <row r="41082" spans="1:2" x14ac:dyDescent="0.15">
      <c r="A41082" s="1">
        <v>42196.475462962961</v>
      </c>
      <c r="B41082" t="s">
        <v>2</v>
      </c>
    </row>
    <row r="41083" spans="1:2" x14ac:dyDescent="0.15">
      <c r="A41083" s="1">
        <v>42196.475474537037</v>
      </c>
      <c r="B41083" t="s">
        <v>2</v>
      </c>
    </row>
    <row r="41084" spans="1:2" x14ac:dyDescent="0.15">
      <c r="A41084" s="1">
        <v>42196.475486111114</v>
      </c>
      <c r="B41084" t="s">
        <v>2</v>
      </c>
    </row>
    <row r="41085" spans="1:2" x14ac:dyDescent="0.15">
      <c r="A41085" s="1">
        <v>42196.475497685184</v>
      </c>
      <c r="B41085" t="s">
        <v>2</v>
      </c>
    </row>
    <row r="41086" spans="1:2" x14ac:dyDescent="0.15">
      <c r="A41086" s="1">
        <v>42196.47550925926</v>
      </c>
      <c r="B41086" t="s">
        <v>2</v>
      </c>
    </row>
    <row r="41087" spans="1:2" x14ac:dyDescent="0.15">
      <c r="A41087" s="1">
        <v>42196.47552083333</v>
      </c>
      <c r="B41087" t="s">
        <v>2</v>
      </c>
    </row>
    <row r="41088" spans="1:2" x14ac:dyDescent="0.15">
      <c r="A41088" s="1">
        <v>42196.475532407407</v>
      </c>
      <c r="B41088" t="s">
        <v>2</v>
      </c>
    </row>
    <row r="41089" spans="1:2" x14ac:dyDescent="0.15">
      <c r="A41089" s="1">
        <v>42196.475543981483</v>
      </c>
      <c r="B41089" t="s">
        <v>2</v>
      </c>
    </row>
    <row r="41090" spans="1:2" x14ac:dyDescent="0.15">
      <c r="A41090" s="1">
        <v>42196.475555555553</v>
      </c>
      <c r="B41090" t="s">
        <v>2</v>
      </c>
    </row>
    <row r="41091" spans="1:2" x14ac:dyDescent="0.15">
      <c r="A41091" s="1">
        <v>42196.47556712963</v>
      </c>
      <c r="B41091" t="s">
        <v>2</v>
      </c>
    </row>
    <row r="41092" spans="1:2" x14ac:dyDescent="0.15">
      <c r="A41092" s="1">
        <v>42196.475578703707</v>
      </c>
      <c r="B41092" t="s">
        <v>2</v>
      </c>
    </row>
    <row r="41093" spans="1:2" x14ac:dyDescent="0.15">
      <c r="A41093" s="1">
        <v>42196.475590277776</v>
      </c>
      <c r="B41093" t="s">
        <v>2</v>
      </c>
    </row>
    <row r="41094" spans="1:2" x14ac:dyDescent="0.15">
      <c r="A41094" s="1">
        <v>42196.475601851853</v>
      </c>
      <c r="B41094" t="s">
        <v>2</v>
      </c>
    </row>
    <row r="41095" spans="1:2" x14ac:dyDescent="0.15">
      <c r="A41095" s="1">
        <v>42196.475613425922</v>
      </c>
      <c r="B41095" t="s">
        <v>2</v>
      </c>
    </row>
    <row r="41096" spans="1:2" x14ac:dyDescent="0.15">
      <c r="A41096" s="1">
        <v>42196.475624999999</v>
      </c>
      <c r="B41096" t="s">
        <v>2</v>
      </c>
    </row>
    <row r="41097" spans="1:2" x14ac:dyDescent="0.15">
      <c r="A41097" s="1">
        <v>42196.475636574076</v>
      </c>
      <c r="B41097" t="s">
        <v>2</v>
      </c>
    </row>
    <row r="41098" spans="1:2" x14ac:dyDescent="0.15">
      <c r="A41098" s="1">
        <v>42196.475648148145</v>
      </c>
      <c r="B41098" t="s">
        <v>2</v>
      </c>
    </row>
    <row r="41099" spans="1:2" x14ac:dyDescent="0.15">
      <c r="A41099" s="1">
        <v>42196.475659722222</v>
      </c>
      <c r="B41099" t="s">
        <v>2</v>
      </c>
    </row>
    <row r="41100" spans="1:2" x14ac:dyDescent="0.15">
      <c r="A41100" s="1">
        <v>42196.475671296299</v>
      </c>
      <c r="B41100" t="s">
        <v>2</v>
      </c>
    </row>
    <row r="41101" spans="1:2" x14ac:dyDescent="0.15">
      <c r="A41101" s="1">
        <v>42196.475682870368</v>
      </c>
      <c r="B41101" t="s">
        <v>2</v>
      </c>
    </row>
    <row r="41102" spans="1:2" x14ac:dyDescent="0.15">
      <c r="A41102" s="1">
        <v>42196.475694444445</v>
      </c>
      <c r="B41102" t="s">
        <v>2</v>
      </c>
    </row>
    <row r="41103" spans="1:2" x14ac:dyDescent="0.15">
      <c r="A41103" s="1">
        <v>42196.475706018522</v>
      </c>
      <c r="B41103" t="s">
        <v>2</v>
      </c>
    </row>
    <row r="41104" spans="1:2" x14ac:dyDescent="0.15">
      <c r="A41104" s="1">
        <v>42196.475717592592</v>
      </c>
      <c r="B41104" t="s">
        <v>2</v>
      </c>
    </row>
    <row r="41105" spans="1:2" x14ac:dyDescent="0.15">
      <c r="A41105" s="1">
        <v>42196.475729166668</v>
      </c>
      <c r="B41105" t="s">
        <v>2</v>
      </c>
    </row>
    <row r="41106" spans="1:2" x14ac:dyDescent="0.15">
      <c r="A41106" s="1">
        <v>42196.475740740738</v>
      </c>
      <c r="B41106" t="s">
        <v>2</v>
      </c>
    </row>
    <row r="41107" spans="1:2" x14ac:dyDescent="0.15">
      <c r="A41107" s="1">
        <v>42196.475752314815</v>
      </c>
      <c r="B41107" t="s">
        <v>2</v>
      </c>
    </row>
    <row r="41108" spans="1:2" x14ac:dyDescent="0.15">
      <c r="A41108" s="1">
        <v>42196.475763888891</v>
      </c>
      <c r="B41108" t="s">
        <v>2</v>
      </c>
    </row>
    <row r="41109" spans="1:2" x14ac:dyDescent="0.15">
      <c r="A41109" s="1">
        <v>42196.475775462961</v>
      </c>
      <c r="B41109" t="s">
        <v>2</v>
      </c>
    </row>
    <row r="41110" spans="1:2" x14ac:dyDescent="0.15">
      <c r="A41110" s="1">
        <v>42196.475787037038</v>
      </c>
      <c r="B41110" t="s">
        <v>2</v>
      </c>
    </row>
    <row r="41111" spans="1:2" x14ac:dyDescent="0.15">
      <c r="A41111" s="1">
        <v>42196.475798611114</v>
      </c>
      <c r="B41111" t="s">
        <v>2</v>
      </c>
    </row>
    <row r="41112" spans="1:2" x14ac:dyDescent="0.15">
      <c r="A41112" s="1">
        <v>42196.475810185184</v>
      </c>
      <c r="B41112" t="s">
        <v>2</v>
      </c>
    </row>
    <row r="41113" spans="1:2" x14ac:dyDescent="0.15">
      <c r="A41113" s="1">
        <v>42196.475821759261</v>
      </c>
      <c r="B41113" t="s">
        <v>2</v>
      </c>
    </row>
    <row r="41114" spans="1:2" x14ac:dyDescent="0.15">
      <c r="A41114" s="1">
        <v>42196.47583333333</v>
      </c>
      <c r="B41114" t="s">
        <v>2</v>
      </c>
    </row>
    <row r="41115" spans="1:2" x14ac:dyDescent="0.15">
      <c r="A41115" s="1">
        <v>42196.475844907407</v>
      </c>
      <c r="B41115" t="s">
        <v>2</v>
      </c>
    </row>
    <row r="41116" spans="1:2" x14ac:dyDescent="0.15">
      <c r="A41116" s="1">
        <v>42196.475856481484</v>
      </c>
      <c r="B41116" t="s">
        <v>2</v>
      </c>
    </row>
    <row r="41117" spans="1:2" x14ac:dyDescent="0.15">
      <c r="A41117" s="1">
        <v>42196.475868055553</v>
      </c>
      <c r="B41117" t="s">
        <v>2</v>
      </c>
    </row>
    <row r="41118" spans="1:2" x14ac:dyDescent="0.15">
      <c r="A41118" s="1">
        <v>42196.47587962963</v>
      </c>
      <c r="B41118" t="s">
        <v>2</v>
      </c>
    </row>
    <row r="41119" spans="1:2" x14ac:dyDescent="0.15">
      <c r="A41119" s="1">
        <v>42196.475891203707</v>
      </c>
      <c r="B41119" t="s">
        <v>2</v>
      </c>
    </row>
    <row r="41120" spans="1:2" x14ac:dyDescent="0.15">
      <c r="A41120" s="1">
        <v>42196.475902777776</v>
      </c>
      <c r="B41120" t="s">
        <v>2</v>
      </c>
    </row>
    <row r="41121" spans="1:2" x14ac:dyDescent="0.15">
      <c r="A41121" s="1">
        <v>42196.475914351853</v>
      </c>
      <c r="B41121" t="s">
        <v>2</v>
      </c>
    </row>
    <row r="41122" spans="1:2" x14ac:dyDescent="0.15">
      <c r="A41122" s="1">
        <v>42196.475925925923</v>
      </c>
      <c r="B41122" t="s">
        <v>2</v>
      </c>
    </row>
    <row r="41123" spans="1:2" x14ac:dyDescent="0.15">
      <c r="A41123" s="1">
        <v>42196.475937499999</v>
      </c>
      <c r="B41123" t="s">
        <v>2</v>
      </c>
    </row>
    <row r="41124" spans="1:2" x14ac:dyDescent="0.15">
      <c r="A41124" s="1">
        <v>42196.475949074076</v>
      </c>
      <c r="B41124" t="s">
        <v>2</v>
      </c>
    </row>
    <row r="41125" spans="1:2" x14ac:dyDescent="0.15">
      <c r="A41125" s="1">
        <v>42196.475960648146</v>
      </c>
      <c r="B41125" t="s">
        <v>2</v>
      </c>
    </row>
    <row r="41126" spans="1:2" x14ac:dyDescent="0.15">
      <c r="A41126" s="1">
        <v>42196.475972222222</v>
      </c>
      <c r="B41126" t="s">
        <v>2</v>
      </c>
    </row>
    <row r="41127" spans="1:2" x14ac:dyDescent="0.15">
      <c r="A41127" s="1">
        <v>42196.475983796299</v>
      </c>
      <c r="B41127" t="s">
        <v>2</v>
      </c>
    </row>
    <row r="41128" spans="1:2" x14ac:dyDescent="0.15">
      <c r="A41128" s="1">
        <v>42196.475995370369</v>
      </c>
      <c r="B41128" t="s">
        <v>2</v>
      </c>
    </row>
    <row r="41129" spans="1:2" x14ac:dyDescent="0.15">
      <c r="A41129" s="1">
        <v>42196.476006944446</v>
      </c>
      <c r="B41129" t="s">
        <v>2</v>
      </c>
    </row>
    <row r="41130" spans="1:2" x14ac:dyDescent="0.15">
      <c r="A41130" s="1">
        <v>42196.476018518515</v>
      </c>
      <c r="B41130" t="s">
        <v>2</v>
      </c>
    </row>
    <row r="41131" spans="1:2" x14ac:dyDescent="0.15">
      <c r="A41131" s="1">
        <v>42196.476030092592</v>
      </c>
      <c r="B41131" t="s">
        <v>2</v>
      </c>
    </row>
    <row r="41132" spans="1:2" x14ac:dyDescent="0.15">
      <c r="A41132" s="1">
        <v>42196.476041666669</v>
      </c>
      <c r="B41132" t="s">
        <v>2</v>
      </c>
    </row>
    <row r="41133" spans="1:2" x14ac:dyDescent="0.15">
      <c r="A41133" s="1">
        <v>42196.476053240738</v>
      </c>
      <c r="B41133" t="s">
        <v>2</v>
      </c>
    </row>
    <row r="41134" spans="1:2" x14ac:dyDescent="0.15">
      <c r="A41134" s="1">
        <v>42196.476064814815</v>
      </c>
      <c r="B41134" t="s">
        <v>2</v>
      </c>
    </row>
    <row r="41135" spans="1:2" x14ac:dyDescent="0.15">
      <c r="A41135" s="1">
        <v>42196.476076388892</v>
      </c>
      <c r="B41135" t="s">
        <v>2</v>
      </c>
    </row>
    <row r="41136" spans="1:2" x14ac:dyDescent="0.15">
      <c r="A41136" s="1">
        <v>42196.476087962961</v>
      </c>
      <c r="B41136" t="s">
        <v>2</v>
      </c>
    </row>
    <row r="41137" spans="1:2" x14ac:dyDescent="0.15">
      <c r="A41137" s="1">
        <v>42196.476099537038</v>
      </c>
      <c r="B41137" t="s">
        <v>2</v>
      </c>
    </row>
    <row r="41138" spans="1:2" x14ac:dyDescent="0.15">
      <c r="A41138" s="1">
        <v>42196.476111111115</v>
      </c>
      <c r="B41138" t="s">
        <v>2</v>
      </c>
    </row>
    <row r="41139" spans="1:2" x14ac:dyDescent="0.15">
      <c r="A41139" s="1">
        <v>42196.476122685184</v>
      </c>
      <c r="B41139" t="s">
        <v>2</v>
      </c>
    </row>
    <row r="41140" spans="1:2" x14ac:dyDescent="0.15">
      <c r="A41140" s="1">
        <v>42196.476134259261</v>
      </c>
      <c r="B41140" t="s">
        <v>2</v>
      </c>
    </row>
    <row r="41141" spans="1:2" x14ac:dyDescent="0.15">
      <c r="A41141" s="1">
        <v>42196.476145833331</v>
      </c>
      <c r="B41141" t="s">
        <v>2</v>
      </c>
    </row>
    <row r="41142" spans="1:2" x14ac:dyDescent="0.15">
      <c r="A41142" s="1">
        <v>42196.476157407407</v>
      </c>
      <c r="B41142" t="s">
        <v>2</v>
      </c>
    </row>
    <row r="41143" spans="1:2" x14ac:dyDescent="0.15">
      <c r="A41143" s="1">
        <v>42196.476168981484</v>
      </c>
      <c r="B41143" t="s">
        <v>2</v>
      </c>
    </row>
    <row r="41144" spans="1:2" x14ac:dyDescent="0.15">
      <c r="A41144" s="1">
        <v>42196.476180555554</v>
      </c>
      <c r="B41144" t="s">
        <v>2</v>
      </c>
    </row>
    <row r="41145" spans="1:2" x14ac:dyDescent="0.15">
      <c r="A41145" s="1">
        <v>42196.47619212963</v>
      </c>
      <c r="B41145" t="s">
        <v>2</v>
      </c>
    </row>
    <row r="41146" spans="1:2" x14ac:dyDescent="0.15">
      <c r="A41146" s="1">
        <v>42196.476203703707</v>
      </c>
      <c r="B41146" t="s">
        <v>2</v>
      </c>
    </row>
    <row r="41147" spans="1:2" x14ac:dyDescent="0.15">
      <c r="A41147" s="1">
        <v>42196.476215277777</v>
      </c>
      <c r="B41147" t="s">
        <v>2</v>
      </c>
    </row>
    <row r="41148" spans="1:2" x14ac:dyDescent="0.15">
      <c r="A41148" s="1">
        <v>42196.476226851853</v>
      </c>
      <c r="B41148" t="s">
        <v>2</v>
      </c>
    </row>
    <row r="41149" spans="1:2" x14ac:dyDescent="0.15">
      <c r="A41149" s="1">
        <v>42196.476238425923</v>
      </c>
      <c r="B41149" t="s">
        <v>2</v>
      </c>
    </row>
    <row r="41150" spans="1:2" x14ac:dyDescent="0.15">
      <c r="A41150" s="1">
        <v>42196.47625</v>
      </c>
      <c r="B41150" t="s">
        <v>2</v>
      </c>
    </row>
    <row r="41151" spans="1:2" x14ac:dyDescent="0.15">
      <c r="A41151" s="1">
        <v>42196.476261574076</v>
      </c>
      <c r="B41151" t="s">
        <v>2</v>
      </c>
    </row>
    <row r="41152" spans="1:2" x14ac:dyDescent="0.15">
      <c r="A41152" s="1">
        <v>42196.476273148146</v>
      </c>
      <c r="B41152" t="s">
        <v>2</v>
      </c>
    </row>
    <row r="41153" spans="1:2" x14ac:dyDescent="0.15">
      <c r="A41153" s="1">
        <v>42196.476284722223</v>
      </c>
      <c r="B41153" t="s">
        <v>2</v>
      </c>
    </row>
    <row r="41154" spans="1:2" x14ac:dyDescent="0.15">
      <c r="A41154" s="1">
        <v>42196.4762962963</v>
      </c>
      <c r="B41154" t="s">
        <v>2</v>
      </c>
    </row>
    <row r="41155" spans="1:2" x14ac:dyDescent="0.15">
      <c r="A41155" s="1">
        <v>42196.476307870369</v>
      </c>
      <c r="B41155" t="s">
        <v>2</v>
      </c>
    </row>
    <row r="41156" spans="1:2" x14ac:dyDescent="0.15">
      <c r="A41156" s="1">
        <v>42196.476319444446</v>
      </c>
      <c r="B41156" t="s">
        <v>2</v>
      </c>
    </row>
    <row r="41157" spans="1:2" x14ac:dyDescent="0.15">
      <c r="A41157" s="1">
        <v>42196.476331018515</v>
      </c>
      <c r="B41157" t="s">
        <v>2</v>
      </c>
    </row>
    <row r="41158" spans="1:2" x14ac:dyDescent="0.15">
      <c r="A41158" s="1">
        <v>42196.476342592592</v>
      </c>
      <c r="B41158" t="s">
        <v>2</v>
      </c>
    </row>
    <row r="41159" spans="1:2" x14ac:dyDescent="0.15">
      <c r="A41159" s="1">
        <v>42196.476354166669</v>
      </c>
      <c r="B41159" t="s">
        <v>2</v>
      </c>
    </row>
    <row r="41160" spans="1:2" x14ac:dyDescent="0.15">
      <c r="A41160" s="1">
        <v>42196.476365740738</v>
      </c>
      <c r="B41160" t="s">
        <v>2</v>
      </c>
    </row>
    <row r="41161" spans="1:2" x14ac:dyDescent="0.15">
      <c r="A41161" s="1">
        <v>42196.476377314815</v>
      </c>
      <c r="B41161" t="s">
        <v>2</v>
      </c>
    </row>
    <row r="41162" spans="1:2" x14ac:dyDescent="0.15">
      <c r="A41162" s="1">
        <v>42196.476388888892</v>
      </c>
      <c r="B41162" t="s">
        <v>2</v>
      </c>
    </row>
    <row r="41163" spans="1:2" x14ac:dyDescent="0.15">
      <c r="A41163" s="1">
        <v>42196.476400462961</v>
      </c>
      <c r="B41163" t="s">
        <v>2</v>
      </c>
    </row>
    <row r="41164" spans="1:2" x14ac:dyDescent="0.15">
      <c r="A41164" s="1">
        <v>42196.476412037038</v>
      </c>
      <c r="B41164" t="s">
        <v>2</v>
      </c>
    </row>
    <row r="41165" spans="1:2" x14ac:dyDescent="0.15">
      <c r="A41165" s="1">
        <v>42196.476423611108</v>
      </c>
      <c r="B41165" t="s">
        <v>2</v>
      </c>
    </row>
    <row r="41166" spans="1:2" x14ac:dyDescent="0.15">
      <c r="A41166" s="1">
        <v>42196.476435185185</v>
      </c>
      <c r="B41166" t="s">
        <v>2</v>
      </c>
    </row>
    <row r="41167" spans="1:2" x14ac:dyDescent="0.15">
      <c r="A41167" s="1">
        <v>42196.476446759261</v>
      </c>
      <c r="B41167" t="s">
        <v>2</v>
      </c>
    </row>
    <row r="41168" spans="1:2" x14ac:dyDescent="0.15">
      <c r="A41168" s="1">
        <v>42196.476458333331</v>
      </c>
      <c r="B41168" t="s">
        <v>2</v>
      </c>
    </row>
    <row r="41169" spans="1:2" x14ac:dyDescent="0.15">
      <c r="A41169" s="1">
        <v>42196.476469907408</v>
      </c>
      <c r="B41169" t="s">
        <v>2</v>
      </c>
    </row>
    <row r="41170" spans="1:2" x14ac:dyDescent="0.15">
      <c r="A41170" s="1">
        <v>42196.476481481484</v>
      </c>
      <c r="B41170" t="s">
        <v>2</v>
      </c>
    </row>
    <row r="41171" spans="1:2" x14ac:dyDescent="0.15">
      <c r="A41171" s="1">
        <v>42196.476493055554</v>
      </c>
      <c r="B41171" t="s">
        <v>2</v>
      </c>
    </row>
    <row r="41172" spans="1:2" x14ac:dyDescent="0.15">
      <c r="A41172" s="1">
        <v>42196.476504629631</v>
      </c>
      <c r="B41172" t="s">
        <v>2</v>
      </c>
    </row>
    <row r="41173" spans="1:2" x14ac:dyDescent="0.15">
      <c r="A41173" s="1">
        <v>42196.4765162037</v>
      </c>
      <c r="B41173" t="s">
        <v>2</v>
      </c>
    </row>
    <row r="41174" spans="1:2" x14ac:dyDescent="0.15">
      <c r="A41174" s="1">
        <v>42196.476527777777</v>
      </c>
      <c r="B41174" t="s">
        <v>2</v>
      </c>
    </row>
    <row r="41175" spans="1:2" x14ac:dyDescent="0.15">
      <c r="A41175" s="1">
        <v>42196.476539351854</v>
      </c>
      <c r="B41175" t="s">
        <v>2</v>
      </c>
    </row>
    <row r="41176" spans="1:2" x14ac:dyDescent="0.15">
      <c r="A41176" s="1">
        <v>42196.476550925923</v>
      </c>
      <c r="B41176" t="s">
        <v>2</v>
      </c>
    </row>
    <row r="41177" spans="1:2" x14ac:dyDescent="0.15">
      <c r="A41177" s="1">
        <v>42196.4765625</v>
      </c>
      <c r="B41177" t="s">
        <v>2</v>
      </c>
    </row>
    <row r="41178" spans="1:2" x14ac:dyDescent="0.15">
      <c r="A41178" s="1">
        <v>42196.476574074077</v>
      </c>
      <c r="B41178" t="s">
        <v>2</v>
      </c>
    </row>
    <row r="41179" spans="1:2" x14ac:dyDescent="0.15">
      <c r="A41179" s="1">
        <v>42196.476585648146</v>
      </c>
      <c r="B41179" t="s">
        <v>2</v>
      </c>
    </row>
    <row r="41180" spans="1:2" x14ac:dyDescent="0.15">
      <c r="A41180" s="1">
        <v>42196.476597222223</v>
      </c>
      <c r="B41180" t="s">
        <v>2</v>
      </c>
    </row>
    <row r="41181" spans="1:2" x14ac:dyDescent="0.15">
      <c r="A41181" s="1">
        <v>42196.4766087963</v>
      </c>
      <c r="B41181" t="s">
        <v>2</v>
      </c>
    </row>
    <row r="41182" spans="1:2" x14ac:dyDescent="0.15">
      <c r="A41182" s="1">
        <v>42196.476620370369</v>
      </c>
      <c r="B41182" t="s">
        <v>2</v>
      </c>
    </row>
    <row r="41183" spans="1:2" x14ac:dyDescent="0.15">
      <c r="A41183" s="1">
        <v>42196.476631944446</v>
      </c>
      <c r="B41183" t="s">
        <v>2</v>
      </c>
    </row>
    <row r="41184" spans="1:2" x14ac:dyDescent="0.15">
      <c r="A41184" s="1">
        <v>42196.476643518516</v>
      </c>
      <c r="B41184" t="s">
        <v>2</v>
      </c>
    </row>
    <row r="41185" spans="1:2" x14ac:dyDescent="0.15">
      <c r="A41185" s="1">
        <v>42196.476655092592</v>
      </c>
      <c r="B41185" t="s">
        <v>2</v>
      </c>
    </row>
    <row r="41186" spans="1:2" x14ac:dyDescent="0.15">
      <c r="A41186" s="1">
        <v>42196.476666666669</v>
      </c>
      <c r="B41186" t="s">
        <v>2</v>
      </c>
    </row>
    <row r="41187" spans="1:2" x14ac:dyDescent="0.15">
      <c r="A41187" s="1">
        <v>42196.476678240739</v>
      </c>
      <c r="B41187" t="s">
        <v>2</v>
      </c>
    </row>
    <row r="41188" spans="1:2" x14ac:dyDescent="0.15">
      <c r="A41188" s="1">
        <v>42196.476689814815</v>
      </c>
      <c r="B41188" t="s">
        <v>2</v>
      </c>
    </row>
    <row r="41189" spans="1:2" x14ac:dyDescent="0.15">
      <c r="A41189" s="1">
        <v>42196.476701388892</v>
      </c>
      <c r="B41189" t="s">
        <v>2</v>
      </c>
    </row>
    <row r="41190" spans="1:2" x14ac:dyDescent="0.15">
      <c r="A41190" s="1">
        <v>42196.476712962962</v>
      </c>
      <c r="B41190" t="s">
        <v>2</v>
      </c>
    </row>
    <row r="41191" spans="1:2" x14ac:dyDescent="0.15">
      <c r="A41191" s="1">
        <v>42196.476724537039</v>
      </c>
      <c r="B41191" t="s">
        <v>2</v>
      </c>
    </row>
    <row r="41192" spans="1:2" x14ac:dyDescent="0.15">
      <c r="A41192" s="1">
        <v>42196.476736111108</v>
      </c>
      <c r="B41192" t="s">
        <v>2</v>
      </c>
    </row>
    <row r="41193" spans="1:2" x14ac:dyDescent="0.15">
      <c r="A41193" s="1">
        <v>42196.476747685185</v>
      </c>
      <c r="B41193" t="s">
        <v>2</v>
      </c>
    </row>
    <row r="41194" spans="1:2" x14ac:dyDescent="0.15">
      <c r="A41194" s="1">
        <v>42196.476759259262</v>
      </c>
      <c r="B41194" t="s">
        <v>2</v>
      </c>
    </row>
    <row r="41195" spans="1:2" x14ac:dyDescent="0.15">
      <c r="A41195" s="1">
        <v>42196.476770833331</v>
      </c>
      <c r="B41195" t="s">
        <v>2</v>
      </c>
    </row>
    <row r="41196" spans="1:2" x14ac:dyDescent="0.15">
      <c r="A41196" s="1">
        <v>42196.476782407408</v>
      </c>
      <c r="B41196" t="s">
        <v>2</v>
      </c>
    </row>
    <row r="41197" spans="1:2" x14ac:dyDescent="0.15">
      <c r="A41197" s="1">
        <v>42196.476793981485</v>
      </c>
      <c r="B41197" t="s">
        <v>2</v>
      </c>
    </row>
    <row r="41198" spans="1:2" x14ac:dyDescent="0.15">
      <c r="A41198" s="1">
        <v>42196.476805555554</v>
      </c>
      <c r="B41198" t="s">
        <v>2</v>
      </c>
    </row>
    <row r="41199" spans="1:2" x14ac:dyDescent="0.15">
      <c r="A41199" s="1">
        <v>42196.476817129631</v>
      </c>
      <c r="B41199" t="s">
        <v>2</v>
      </c>
    </row>
    <row r="41200" spans="1:2" x14ac:dyDescent="0.15">
      <c r="A41200" s="1">
        <v>42196.4768287037</v>
      </c>
      <c r="B41200" t="s">
        <v>2</v>
      </c>
    </row>
    <row r="41201" spans="1:2" x14ac:dyDescent="0.15">
      <c r="A41201" s="1">
        <v>42196.476840277777</v>
      </c>
      <c r="B41201" t="s">
        <v>2</v>
      </c>
    </row>
    <row r="41202" spans="1:2" x14ac:dyDescent="0.15">
      <c r="A41202" s="1">
        <v>42196.476851851854</v>
      </c>
      <c r="B41202" t="s">
        <v>2</v>
      </c>
    </row>
    <row r="41203" spans="1:2" x14ac:dyDescent="0.15">
      <c r="A41203" s="1">
        <v>42196.476863425924</v>
      </c>
      <c r="B41203" t="s">
        <v>2</v>
      </c>
    </row>
    <row r="41204" spans="1:2" x14ac:dyDescent="0.15">
      <c r="A41204" s="1">
        <v>42196.476875</v>
      </c>
      <c r="B41204" t="s">
        <v>2</v>
      </c>
    </row>
    <row r="41205" spans="1:2" x14ac:dyDescent="0.15">
      <c r="A41205" s="1">
        <v>42196.476886574077</v>
      </c>
      <c r="B41205" t="s">
        <v>2</v>
      </c>
    </row>
    <row r="41206" spans="1:2" x14ac:dyDescent="0.15">
      <c r="A41206" s="1">
        <v>42196.476898148147</v>
      </c>
      <c r="B41206" t="s">
        <v>2</v>
      </c>
    </row>
    <row r="41207" spans="1:2" x14ac:dyDescent="0.15">
      <c r="A41207" s="1">
        <v>42196.476909722223</v>
      </c>
      <c r="B41207" t="s">
        <v>2</v>
      </c>
    </row>
    <row r="41208" spans="1:2" x14ac:dyDescent="0.15">
      <c r="A41208" s="1">
        <v>42196.476921296293</v>
      </c>
      <c r="B41208" t="s">
        <v>2</v>
      </c>
    </row>
    <row r="41209" spans="1:2" x14ac:dyDescent="0.15">
      <c r="A41209" s="1">
        <v>42196.47693287037</v>
      </c>
      <c r="B41209" t="s">
        <v>2</v>
      </c>
    </row>
    <row r="41210" spans="1:2" x14ac:dyDescent="0.15">
      <c r="A41210" s="1">
        <v>42196.476944444446</v>
      </c>
      <c r="B41210" t="s">
        <v>2</v>
      </c>
    </row>
    <row r="41211" spans="1:2" x14ac:dyDescent="0.15">
      <c r="A41211" s="1">
        <v>42196.476956018516</v>
      </c>
      <c r="B41211" t="s">
        <v>2</v>
      </c>
    </row>
    <row r="41212" spans="1:2" x14ac:dyDescent="0.15">
      <c r="A41212" s="1">
        <v>42196.476967592593</v>
      </c>
      <c r="B41212" t="s">
        <v>2</v>
      </c>
    </row>
    <row r="41213" spans="1:2" x14ac:dyDescent="0.15">
      <c r="A41213" s="1">
        <v>42196.476979166669</v>
      </c>
      <c r="B41213" t="s">
        <v>2</v>
      </c>
    </row>
    <row r="41214" spans="1:2" x14ac:dyDescent="0.15">
      <c r="A41214" s="1">
        <v>42196.476990740739</v>
      </c>
      <c r="B41214" t="s">
        <v>2</v>
      </c>
    </row>
    <row r="41215" spans="1:2" x14ac:dyDescent="0.15">
      <c r="A41215" s="1">
        <v>42196.477002314816</v>
      </c>
      <c r="B41215" t="s">
        <v>2</v>
      </c>
    </row>
    <row r="41216" spans="1:2" x14ac:dyDescent="0.15">
      <c r="A41216" s="1">
        <v>42196.477013888885</v>
      </c>
      <c r="B41216" t="s">
        <v>2</v>
      </c>
    </row>
    <row r="41217" spans="1:2" x14ac:dyDescent="0.15">
      <c r="A41217" s="1">
        <v>42196.477025462962</v>
      </c>
      <c r="B41217" t="s">
        <v>2</v>
      </c>
    </row>
    <row r="41218" spans="1:2" x14ac:dyDescent="0.15">
      <c r="A41218" s="1">
        <v>42196.477037037039</v>
      </c>
      <c r="B41218" t="s">
        <v>2</v>
      </c>
    </row>
    <row r="41219" spans="1:2" x14ac:dyDescent="0.15">
      <c r="A41219" s="1">
        <v>42196.477048611108</v>
      </c>
      <c r="B41219" t="s">
        <v>2</v>
      </c>
    </row>
    <row r="41220" spans="1:2" x14ac:dyDescent="0.15">
      <c r="A41220" s="1">
        <v>42196.477060185185</v>
      </c>
      <c r="B41220" t="s">
        <v>2</v>
      </c>
    </row>
    <row r="41221" spans="1:2" x14ac:dyDescent="0.15">
      <c r="A41221" s="1">
        <v>42196.477071759262</v>
      </c>
      <c r="B41221" t="s">
        <v>2</v>
      </c>
    </row>
    <row r="41222" spans="1:2" x14ac:dyDescent="0.15">
      <c r="A41222" s="1">
        <v>42196.477083333331</v>
      </c>
      <c r="B41222" t="s">
        <v>2</v>
      </c>
    </row>
    <row r="41223" spans="1:2" x14ac:dyDescent="0.15">
      <c r="A41223" s="1">
        <v>42196.477094907408</v>
      </c>
      <c r="B41223" t="s">
        <v>2</v>
      </c>
    </row>
    <row r="41224" spans="1:2" x14ac:dyDescent="0.15">
      <c r="A41224" s="1">
        <v>42196.477106481485</v>
      </c>
      <c r="B41224" t="s">
        <v>2</v>
      </c>
    </row>
    <row r="41225" spans="1:2" x14ac:dyDescent="0.15">
      <c r="A41225" s="1">
        <v>42196.477118055554</v>
      </c>
      <c r="B41225" t="s">
        <v>2</v>
      </c>
    </row>
    <row r="41226" spans="1:2" x14ac:dyDescent="0.15">
      <c r="A41226" s="1">
        <v>42196.477129629631</v>
      </c>
      <c r="B41226" t="s">
        <v>2</v>
      </c>
    </row>
    <row r="41227" spans="1:2" x14ac:dyDescent="0.15">
      <c r="A41227" s="1">
        <v>42196.477141203701</v>
      </c>
      <c r="B41227" t="s">
        <v>2</v>
      </c>
    </row>
    <row r="41228" spans="1:2" x14ac:dyDescent="0.15">
      <c r="A41228" s="1">
        <v>42196.477152777778</v>
      </c>
      <c r="B41228" t="s">
        <v>2</v>
      </c>
    </row>
    <row r="41229" spans="1:2" x14ac:dyDescent="0.15">
      <c r="A41229" s="1">
        <v>42196.477164351854</v>
      </c>
      <c r="B41229" t="s">
        <v>2</v>
      </c>
    </row>
    <row r="41230" spans="1:2" x14ac:dyDescent="0.15">
      <c r="A41230" s="1">
        <v>42196.477175925924</v>
      </c>
      <c r="B41230" t="s">
        <v>2</v>
      </c>
    </row>
    <row r="41231" spans="1:2" x14ac:dyDescent="0.15">
      <c r="A41231" s="1">
        <v>42196.477187500001</v>
      </c>
      <c r="B41231" t="s">
        <v>2</v>
      </c>
    </row>
    <row r="41232" spans="1:2" x14ac:dyDescent="0.15">
      <c r="A41232" s="1">
        <v>42196.477199074077</v>
      </c>
      <c r="B41232" t="s">
        <v>2</v>
      </c>
    </row>
    <row r="41233" spans="1:2" x14ac:dyDescent="0.15">
      <c r="A41233" s="1">
        <v>42196.477210648147</v>
      </c>
      <c r="B41233" t="s">
        <v>2</v>
      </c>
    </row>
    <row r="41234" spans="1:2" x14ac:dyDescent="0.15">
      <c r="A41234" s="1">
        <v>42196.477222222224</v>
      </c>
      <c r="B41234" t="s">
        <v>2</v>
      </c>
    </row>
    <row r="41235" spans="1:2" x14ac:dyDescent="0.15">
      <c r="A41235" s="1">
        <v>42196.477233796293</v>
      </c>
      <c r="B41235" t="s">
        <v>2</v>
      </c>
    </row>
    <row r="41236" spans="1:2" x14ac:dyDescent="0.15">
      <c r="A41236" s="1">
        <v>42196.47724537037</v>
      </c>
      <c r="B41236" t="s">
        <v>2</v>
      </c>
    </row>
    <row r="41237" spans="1:2" x14ac:dyDescent="0.15">
      <c r="A41237" s="1">
        <v>42196.477256944447</v>
      </c>
      <c r="B41237" t="s">
        <v>2</v>
      </c>
    </row>
    <row r="41238" spans="1:2" x14ac:dyDescent="0.15">
      <c r="A41238" s="1">
        <v>42196.477268518516</v>
      </c>
      <c r="B41238" t="s">
        <v>2</v>
      </c>
    </row>
    <row r="41239" spans="1:2" x14ac:dyDescent="0.15">
      <c r="A41239" s="1">
        <v>42196.477280092593</v>
      </c>
      <c r="B41239" t="s">
        <v>2</v>
      </c>
    </row>
    <row r="41240" spans="1:2" x14ac:dyDescent="0.15">
      <c r="A41240" s="1">
        <v>42196.47729166667</v>
      </c>
      <c r="B41240" t="s">
        <v>2</v>
      </c>
    </row>
    <row r="41241" spans="1:2" x14ac:dyDescent="0.15">
      <c r="A41241" s="1">
        <v>42196.477303240739</v>
      </c>
      <c r="B41241" t="s">
        <v>2</v>
      </c>
    </row>
    <row r="41242" spans="1:2" x14ac:dyDescent="0.15">
      <c r="A41242" s="1">
        <v>42196.477314814816</v>
      </c>
      <c r="B41242" t="s">
        <v>2</v>
      </c>
    </row>
    <row r="41243" spans="1:2" x14ac:dyDescent="0.15">
      <c r="A41243" s="1">
        <v>42196.477326388886</v>
      </c>
      <c r="B41243" t="s">
        <v>2</v>
      </c>
    </row>
    <row r="41244" spans="1:2" x14ac:dyDescent="0.15">
      <c r="A41244" s="1">
        <v>42196.477337962962</v>
      </c>
      <c r="B41244" t="s">
        <v>2</v>
      </c>
    </row>
    <row r="41245" spans="1:2" x14ac:dyDescent="0.15">
      <c r="A41245" s="1">
        <v>42196.477349537039</v>
      </c>
      <c r="B41245" t="s">
        <v>2</v>
      </c>
    </row>
    <row r="41246" spans="1:2" x14ac:dyDescent="0.15">
      <c r="A41246" s="1">
        <v>42196.477361111109</v>
      </c>
      <c r="B41246" t="s">
        <v>2</v>
      </c>
    </row>
    <row r="41247" spans="1:2" x14ac:dyDescent="0.15">
      <c r="A41247" s="1">
        <v>42196.477372685185</v>
      </c>
      <c r="B41247" t="s">
        <v>2</v>
      </c>
    </row>
    <row r="41248" spans="1:2" x14ac:dyDescent="0.15">
      <c r="A41248" s="1">
        <v>42196.477384259262</v>
      </c>
      <c r="B41248" t="s">
        <v>2</v>
      </c>
    </row>
    <row r="41249" spans="1:2" x14ac:dyDescent="0.15">
      <c r="A41249" s="1">
        <v>42196.477395833332</v>
      </c>
      <c r="B41249" t="s">
        <v>2</v>
      </c>
    </row>
    <row r="41250" spans="1:2" x14ac:dyDescent="0.15">
      <c r="A41250" s="1">
        <v>42196.477407407408</v>
      </c>
      <c r="B41250" t="s">
        <v>2</v>
      </c>
    </row>
    <row r="41251" spans="1:2" x14ac:dyDescent="0.15">
      <c r="A41251" s="1">
        <v>42196.477418981478</v>
      </c>
      <c r="B41251" t="s">
        <v>2</v>
      </c>
    </row>
    <row r="41252" spans="1:2" x14ac:dyDescent="0.15">
      <c r="A41252" s="1">
        <v>42196.477430555555</v>
      </c>
      <c r="B41252" t="s">
        <v>2</v>
      </c>
    </row>
    <row r="41253" spans="1:2" x14ac:dyDescent="0.15">
      <c r="A41253" s="1">
        <v>42196.477442129632</v>
      </c>
      <c r="B41253" t="s">
        <v>2</v>
      </c>
    </row>
    <row r="41254" spans="1:2" x14ac:dyDescent="0.15">
      <c r="A41254" s="1">
        <v>42196.477453703701</v>
      </c>
      <c r="B41254" t="s">
        <v>2</v>
      </c>
    </row>
    <row r="41255" spans="1:2" x14ac:dyDescent="0.15">
      <c r="A41255" s="1">
        <v>42196.477465277778</v>
      </c>
      <c r="B41255" t="s">
        <v>2</v>
      </c>
    </row>
    <row r="41256" spans="1:2" x14ac:dyDescent="0.15">
      <c r="A41256" s="1">
        <v>42196.477476851855</v>
      </c>
      <c r="B41256" t="s">
        <v>2</v>
      </c>
    </row>
    <row r="41257" spans="1:2" x14ac:dyDescent="0.15">
      <c r="A41257" s="1">
        <v>42196.477488425924</v>
      </c>
      <c r="B41257" t="s">
        <v>2</v>
      </c>
    </row>
    <row r="41258" spans="1:2" x14ac:dyDescent="0.15">
      <c r="A41258" s="1">
        <v>42196.477500000001</v>
      </c>
      <c r="B41258" t="s">
        <v>2</v>
      </c>
    </row>
    <row r="41259" spans="1:2" x14ac:dyDescent="0.15">
      <c r="A41259" s="1">
        <v>42196.477511574078</v>
      </c>
      <c r="B41259" t="s">
        <v>2</v>
      </c>
    </row>
    <row r="41260" spans="1:2" x14ac:dyDescent="0.15">
      <c r="A41260" s="1">
        <v>42196.477523148147</v>
      </c>
      <c r="B41260" t="s">
        <v>2</v>
      </c>
    </row>
    <row r="41261" spans="1:2" x14ac:dyDescent="0.15">
      <c r="A41261" s="1">
        <v>42196.477534722224</v>
      </c>
      <c r="B41261" t="s">
        <v>2</v>
      </c>
    </row>
    <row r="41262" spans="1:2" x14ac:dyDescent="0.15">
      <c r="A41262" s="1">
        <v>42196.477546296293</v>
      </c>
      <c r="B41262" t="s">
        <v>2</v>
      </c>
    </row>
    <row r="41263" spans="1:2" x14ac:dyDescent="0.15">
      <c r="A41263" s="1">
        <v>42196.47755787037</v>
      </c>
      <c r="B41263" t="s">
        <v>2</v>
      </c>
    </row>
    <row r="41264" spans="1:2" x14ac:dyDescent="0.15">
      <c r="A41264" s="1">
        <v>42196.477569444447</v>
      </c>
      <c r="B41264" t="s">
        <v>2</v>
      </c>
    </row>
    <row r="41265" spans="1:2" x14ac:dyDescent="0.15">
      <c r="A41265" s="1">
        <v>42196.477581018517</v>
      </c>
      <c r="B41265" t="s">
        <v>2</v>
      </c>
    </row>
    <row r="41266" spans="1:2" x14ac:dyDescent="0.15">
      <c r="A41266" s="1">
        <v>42196.477592592593</v>
      </c>
      <c r="B41266" t="s">
        <v>2</v>
      </c>
    </row>
    <row r="41267" spans="1:2" x14ac:dyDescent="0.15">
      <c r="A41267" s="1">
        <v>42196.47760416667</v>
      </c>
      <c r="B41267" t="s">
        <v>2</v>
      </c>
    </row>
    <row r="41268" spans="1:2" x14ac:dyDescent="0.15">
      <c r="A41268" s="1">
        <v>42196.47761574074</v>
      </c>
      <c r="B41268" t="s">
        <v>2</v>
      </c>
    </row>
    <row r="41269" spans="1:2" x14ac:dyDescent="0.15">
      <c r="A41269" s="1">
        <v>42196.477627314816</v>
      </c>
      <c r="B41269" t="s">
        <v>2</v>
      </c>
    </row>
    <row r="41270" spans="1:2" x14ac:dyDescent="0.15">
      <c r="A41270" s="1">
        <v>42196.477638888886</v>
      </c>
      <c r="B41270" t="s">
        <v>2</v>
      </c>
    </row>
    <row r="41271" spans="1:2" x14ac:dyDescent="0.15">
      <c r="A41271" s="1">
        <v>42196.477650462963</v>
      </c>
      <c r="B41271" t="s">
        <v>2</v>
      </c>
    </row>
    <row r="41272" spans="1:2" x14ac:dyDescent="0.15">
      <c r="A41272" s="1">
        <v>42196.477662037039</v>
      </c>
      <c r="B41272" t="s">
        <v>2</v>
      </c>
    </row>
    <row r="41273" spans="1:2" x14ac:dyDescent="0.15">
      <c r="A41273" s="1">
        <v>42196.477673611109</v>
      </c>
      <c r="B41273" t="s">
        <v>2</v>
      </c>
    </row>
    <row r="41274" spans="1:2" x14ac:dyDescent="0.15">
      <c r="A41274" s="1">
        <v>42196.477685185186</v>
      </c>
      <c r="B41274" t="s">
        <v>2</v>
      </c>
    </row>
    <row r="41275" spans="1:2" x14ac:dyDescent="0.15">
      <c r="A41275" s="1">
        <v>42196.477696759262</v>
      </c>
      <c r="B41275" t="s">
        <v>2</v>
      </c>
    </row>
    <row r="41276" spans="1:2" x14ac:dyDescent="0.15">
      <c r="A41276" s="1">
        <v>42196.477708333332</v>
      </c>
      <c r="B41276" t="s">
        <v>2</v>
      </c>
    </row>
    <row r="41277" spans="1:2" x14ac:dyDescent="0.15">
      <c r="A41277" s="1">
        <v>42196.477719907409</v>
      </c>
      <c r="B41277" t="s">
        <v>2</v>
      </c>
    </row>
    <row r="41278" spans="1:2" x14ac:dyDescent="0.15">
      <c r="A41278" s="1">
        <v>42196.477731481478</v>
      </c>
      <c r="B41278" t="s">
        <v>2</v>
      </c>
    </row>
    <row r="41279" spans="1:2" x14ac:dyDescent="0.15">
      <c r="A41279" s="1">
        <v>42196.477743055555</v>
      </c>
      <c r="B41279" t="s">
        <v>2</v>
      </c>
    </row>
    <row r="41280" spans="1:2" x14ac:dyDescent="0.15">
      <c r="A41280" s="1">
        <v>42196.477754629632</v>
      </c>
      <c r="B41280" t="s">
        <v>2</v>
      </c>
    </row>
    <row r="41281" spans="1:2" x14ac:dyDescent="0.15">
      <c r="A41281" s="1">
        <v>42196.477766203701</v>
      </c>
      <c r="B41281" t="s">
        <v>2</v>
      </c>
    </row>
    <row r="41282" spans="1:2" x14ac:dyDescent="0.15">
      <c r="A41282" s="1">
        <v>42196.477777777778</v>
      </c>
      <c r="B41282" t="s">
        <v>2</v>
      </c>
    </row>
    <row r="41283" spans="1:2" x14ac:dyDescent="0.15">
      <c r="A41283" s="1">
        <v>42196.477789351855</v>
      </c>
      <c r="B41283" t="s">
        <v>2</v>
      </c>
    </row>
    <row r="41284" spans="1:2" x14ac:dyDescent="0.15">
      <c r="A41284" s="1">
        <v>42196.477800925924</v>
      </c>
      <c r="B41284" t="s">
        <v>2</v>
      </c>
    </row>
    <row r="41285" spans="1:2" x14ac:dyDescent="0.15">
      <c r="A41285" s="1">
        <v>42196.477812500001</v>
      </c>
      <c r="B41285" t="s">
        <v>2</v>
      </c>
    </row>
    <row r="41286" spans="1:2" x14ac:dyDescent="0.15">
      <c r="A41286" s="1">
        <v>42196.477824074071</v>
      </c>
      <c r="B41286" t="s">
        <v>2</v>
      </c>
    </row>
    <row r="41287" spans="1:2" x14ac:dyDescent="0.15">
      <c r="A41287" s="1">
        <v>42196.477835648147</v>
      </c>
      <c r="B41287" t="s">
        <v>2</v>
      </c>
    </row>
    <row r="41288" spans="1:2" x14ac:dyDescent="0.15">
      <c r="A41288" s="1">
        <v>42196.477847222224</v>
      </c>
      <c r="B41288" t="s">
        <v>2</v>
      </c>
    </row>
    <row r="41289" spans="1:2" x14ac:dyDescent="0.15">
      <c r="A41289" s="1">
        <v>42196.477858796294</v>
      </c>
      <c r="B41289" t="s">
        <v>2</v>
      </c>
    </row>
    <row r="41290" spans="1:2" x14ac:dyDescent="0.15">
      <c r="A41290" s="1">
        <v>42196.477870370371</v>
      </c>
      <c r="B41290" t="s">
        <v>2</v>
      </c>
    </row>
    <row r="41291" spans="1:2" x14ac:dyDescent="0.15">
      <c r="A41291" s="1">
        <v>42196.477881944447</v>
      </c>
      <c r="B41291" t="s">
        <v>2</v>
      </c>
    </row>
    <row r="41292" spans="1:2" x14ac:dyDescent="0.15">
      <c r="A41292" s="1">
        <v>42196.477893518517</v>
      </c>
      <c r="B41292" t="s">
        <v>2</v>
      </c>
    </row>
    <row r="41293" spans="1:2" x14ac:dyDescent="0.15">
      <c r="A41293" s="1">
        <v>42196.477905092594</v>
      </c>
      <c r="B41293" t="s">
        <v>2</v>
      </c>
    </row>
    <row r="41294" spans="1:2" x14ac:dyDescent="0.15">
      <c r="A41294" s="1">
        <v>42196.477916666663</v>
      </c>
      <c r="B41294" t="s">
        <v>2</v>
      </c>
    </row>
    <row r="41295" spans="1:2" x14ac:dyDescent="0.15">
      <c r="A41295" s="1">
        <v>42196.47792824074</v>
      </c>
      <c r="B41295" t="s">
        <v>2</v>
      </c>
    </row>
    <row r="41296" spans="1:2" x14ac:dyDescent="0.15">
      <c r="A41296" s="1">
        <v>42196.477939814817</v>
      </c>
      <c r="B41296" t="s">
        <v>2</v>
      </c>
    </row>
    <row r="41297" spans="1:2" x14ac:dyDescent="0.15">
      <c r="A41297" s="1">
        <v>42196.477951388886</v>
      </c>
      <c r="B41297" t="s">
        <v>2</v>
      </c>
    </row>
    <row r="41298" spans="1:2" x14ac:dyDescent="0.15">
      <c r="A41298" s="1">
        <v>42196.477962962963</v>
      </c>
      <c r="B41298" t="s">
        <v>2</v>
      </c>
    </row>
    <row r="41299" spans="1:2" x14ac:dyDescent="0.15">
      <c r="A41299" s="1">
        <v>42196.47797453704</v>
      </c>
      <c r="B41299" t="s">
        <v>2</v>
      </c>
    </row>
    <row r="41300" spans="1:2" x14ac:dyDescent="0.15">
      <c r="A41300" s="1">
        <v>42196.477986111109</v>
      </c>
      <c r="B41300" t="s">
        <v>2</v>
      </c>
    </row>
    <row r="41301" spans="1:2" x14ac:dyDescent="0.15">
      <c r="A41301" s="1">
        <v>42196.477997685186</v>
      </c>
      <c r="B41301" t="s">
        <v>2</v>
      </c>
    </row>
    <row r="41302" spans="1:2" x14ac:dyDescent="0.15">
      <c r="A41302" s="1">
        <v>42196.478009259263</v>
      </c>
      <c r="B41302" t="s">
        <v>2</v>
      </c>
    </row>
    <row r="41303" spans="1:2" x14ac:dyDescent="0.15">
      <c r="A41303" s="1">
        <v>42196.478020833332</v>
      </c>
      <c r="B41303" t="s">
        <v>2</v>
      </c>
    </row>
    <row r="41304" spans="1:2" x14ac:dyDescent="0.15">
      <c r="A41304" s="1">
        <v>42196.478032407409</v>
      </c>
      <c r="B41304" t="s">
        <v>2</v>
      </c>
    </row>
    <row r="41305" spans="1:2" x14ac:dyDescent="0.15">
      <c r="A41305" s="1">
        <v>42196.478043981479</v>
      </c>
      <c r="B41305" t="s">
        <v>2</v>
      </c>
    </row>
    <row r="41306" spans="1:2" x14ac:dyDescent="0.15">
      <c r="A41306" s="1">
        <v>42196.478055555555</v>
      </c>
      <c r="B41306" t="s">
        <v>2</v>
      </c>
    </row>
    <row r="41307" spans="1:2" x14ac:dyDescent="0.15">
      <c r="A41307" s="1">
        <v>42196.478067129632</v>
      </c>
      <c r="B41307" t="s">
        <v>2</v>
      </c>
    </row>
    <row r="41308" spans="1:2" x14ac:dyDescent="0.15">
      <c r="A41308" s="1">
        <v>42196.478078703702</v>
      </c>
      <c r="B41308" t="s">
        <v>2</v>
      </c>
    </row>
    <row r="41309" spans="1:2" x14ac:dyDescent="0.15">
      <c r="A41309" s="1">
        <v>42196.478090277778</v>
      </c>
      <c r="B41309" t="s">
        <v>2</v>
      </c>
    </row>
    <row r="41310" spans="1:2" x14ac:dyDescent="0.15">
      <c r="A41310" s="1">
        <v>42196.478101851855</v>
      </c>
      <c r="B41310" t="s">
        <v>2</v>
      </c>
    </row>
    <row r="41311" spans="1:2" x14ac:dyDescent="0.15">
      <c r="A41311" s="1">
        <v>42196.478113425925</v>
      </c>
      <c r="B41311" t="s">
        <v>2</v>
      </c>
    </row>
    <row r="41312" spans="1:2" x14ac:dyDescent="0.15">
      <c r="A41312" s="1">
        <v>42196.478125000001</v>
      </c>
      <c r="B41312" t="s">
        <v>2</v>
      </c>
    </row>
    <row r="41313" spans="1:2" x14ac:dyDescent="0.15">
      <c r="A41313" s="1">
        <v>42196.478136574071</v>
      </c>
      <c r="B41313" t="s">
        <v>2</v>
      </c>
    </row>
    <row r="41314" spans="1:2" x14ac:dyDescent="0.15">
      <c r="A41314" s="1">
        <v>42196.478148148148</v>
      </c>
      <c r="B41314" t="s">
        <v>2</v>
      </c>
    </row>
    <row r="41315" spans="1:2" x14ac:dyDescent="0.15">
      <c r="A41315" s="1">
        <v>42196.478159722225</v>
      </c>
      <c r="B41315" t="s">
        <v>2</v>
      </c>
    </row>
    <row r="41316" spans="1:2" x14ac:dyDescent="0.15">
      <c r="A41316" s="1">
        <v>42196.478171296294</v>
      </c>
      <c r="B41316" t="s">
        <v>2</v>
      </c>
    </row>
    <row r="41317" spans="1:2" x14ac:dyDescent="0.15">
      <c r="A41317" s="1">
        <v>42196.478182870371</v>
      </c>
      <c r="B41317" t="s">
        <v>2</v>
      </c>
    </row>
    <row r="41318" spans="1:2" x14ac:dyDescent="0.15">
      <c r="A41318" s="1">
        <v>42196.478194444448</v>
      </c>
      <c r="B41318" t="s">
        <v>2</v>
      </c>
    </row>
    <row r="41319" spans="1:2" x14ac:dyDescent="0.15">
      <c r="A41319" s="1">
        <v>42196.478206018517</v>
      </c>
      <c r="B41319" t="s">
        <v>2</v>
      </c>
    </row>
    <row r="41320" spans="1:2" x14ac:dyDescent="0.15">
      <c r="A41320" s="1">
        <v>42196.478217592594</v>
      </c>
      <c r="B41320" t="s">
        <v>2</v>
      </c>
    </row>
    <row r="41321" spans="1:2" x14ac:dyDescent="0.15">
      <c r="A41321" s="1">
        <v>42196.478229166663</v>
      </c>
      <c r="B41321" t="s">
        <v>2</v>
      </c>
    </row>
    <row r="41322" spans="1:2" x14ac:dyDescent="0.15">
      <c r="A41322" s="1">
        <v>42196.47824074074</v>
      </c>
      <c r="B41322" t="s">
        <v>2</v>
      </c>
    </row>
    <row r="41323" spans="1:2" x14ac:dyDescent="0.15">
      <c r="A41323" s="1">
        <v>42196.478252314817</v>
      </c>
      <c r="B41323" t="s">
        <v>2</v>
      </c>
    </row>
    <row r="41324" spans="1:2" x14ac:dyDescent="0.15">
      <c r="A41324" s="1">
        <v>42196.478263888886</v>
      </c>
      <c r="B41324" t="s">
        <v>2</v>
      </c>
    </row>
    <row r="41325" spans="1:2" x14ac:dyDescent="0.15">
      <c r="A41325" s="1">
        <v>42196.478275462963</v>
      </c>
      <c r="B41325" t="s">
        <v>2</v>
      </c>
    </row>
    <row r="41326" spans="1:2" x14ac:dyDescent="0.15">
      <c r="A41326" s="1">
        <v>42196.47828703704</v>
      </c>
      <c r="B41326" t="s">
        <v>2</v>
      </c>
    </row>
    <row r="41327" spans="1:2" x14ac:dyDescent="0.15">
      <c r="A41327" s="1">
        <v>42196.478298611109</v>
      </c>
      <c r="B41327" t="s">
        <v>2</v>
      </c>
    </row>
    <row r="41328" spans="1:2" x14ac:dyDescent="0.15">
      <c r="A41328" s="1">
        <v>42196.478310185186</v>
      </c>
      <c r="B41328" t="s">
        <v>2</v>
      </c>
    </row>
    <row r="41329" spans="1:2" x14ac:dyDescent="0.15">
      <c r="A41329" s="1">
        <v>42196.478321759256</v>
      </c>
      <c r="B41329" t="s">
        <v>2</v>
      </c>
    </row>
    <row r="41330" spans="1:2" x14ac:dyDescent="0.15">
      <c r="A41330" s="1">
        <v>42196.478333333333</v>
      </c>
      <c r="B41330" t="s">
        <v>2</v>
      </c>
    </row>
    <row r="41331" spans="1:2" x14ac:dyDescent="0.15">
      <c r="A41331" s="1">
        <v>42196.478344907409</v>
      </c>
      <c r="B41331" t="s">
        <v>2</v>
      </c>
    </row>
    <row r="41332" spans="1:2" x14ac:dyDescent="0.15">
      <c r="A41332" s="1">
        <v>42196.478356481479</v>
      </c>
      <c r="B41332" t="s">
        <v>2</v>
      </c>
    </row>
    <row r="41333" spans="1:2" x14ac:dyDescent="0.15">
      <c r="A41333" s="1">
        <v>42196.478368055556</v>
      </c>
      <c r="B41333" t="s">
        <v>2</v>
      </c>
    </row>
    <row r="41334" spans="1:2" x14ac:dyDescent="0.15">
      <c r="A41334" s="1">
        <v>42196.478379629632</v>
      </c>
      <c r="B41334" t="s">
        <v>2</v>
      </c>
    </row>
    <row r="41335" spans="1:2" x14ac:dyDescent="0.15">
      <c r="A41335" s="1">
        <v>42196.478391203702</v>
      </c>
      <c r="B41335" t="s">
        <v>2</v>
      </c>
    </row>
    <row r="41336" spans="1:2" x14ac:dyDescent="0.15">
      <c r="A41336" s="1">
        <v>42196.478402777779</v>
      </c>
      <c r="B41336" t="s">
        <v>2</v>
      </c>
    </row>
    <row r="41337" spans="1:2" x14ac:dyDescent="0.15">
      <c r="A41337" s="1">
        <v>42196.478414351855</v>
      </c>
      <c r="B41337" t="s">
        <v>2</v>
      </c>
    </row>
    <row r="41338" spans="1:2" x14ac:dyDescent="0.15">
      <c r="A41338" s="1">
        <v>42196.478425925925</v>
      </c>
      <c r="B41338" t="s">
        <v>2</v>
      </c>
    </row>
    <row r="41339" spans="1:2" x14ac:dyDescent="0.15">
      <c r="A41339" s="1">
        <v>42196.478437500002</v>
      </c>
      <c r="B41339" t="s">
        <v>2</v>
      </c>
    </row>
    <row r="41340" spans="1:2" x14ac:dyDescent="0.15">
      <c r="A41340" s="1">
        <v>42196.478449074071</v>
      </c>
      <c r="B41340" t="s">
        <v>2</v>
      </c>
    </row>
    <row r="41341" spans="1:2" x14ac:dyDescent="0.15">
      <c r="A41341" s="1">
        <v>42196.478460648148</v>
      </c>
      <c r="B41341" t="s">
        <v>2</v>
      </c>
    </row>
    <row r="41342" spans="1:2" x14ac:dyDescent="0.15">
      <c r="A41342" s="1">
        <v>42196.478472222225</v>
      </c>
      <c r="B41342" t="s">
        <v>2</v>
      </c>
    </row>
    <row r="41343" spans="1:2" x14ac:dyDescent="0.15">
      <c r="A41343" s="1">
        <v>42196.478483796294</v>
      </c>
      <c r="B41343" t="s">
        <v>2</v>
      </c>
    </row>
    <row r="41344" spans="1:2" x14ac:dyDescent="0.15">
      <c r="A41344" s="1">
        <v>42196.478495370371</v>
      </c>
      <c r="B41344" t="s">
        <v>2</v>
      </c>
    </row>
    <row r="41345" spans="1:2" x14ac:dyDescent="0.15">
      <c r="A41345" s="1">
        <v>42196.478506944448</v>
      </c>
      <c r="B41345" t="s">
        <v>2</v>
      </c>
    </row>
    <row r="41346" spans="1:2" x14ac:dyDescent="0.15">
      <c r="A41346" s="1">
        <v>42196.478518518517</v>
      </c>
      <c r="B41346" t="s">
        <v>2</v>
      </c>
    </row>
    <row r="41347" spans="1:2" x14ac:dyDescent="0.15">
      <c r="A41347" s="1">
        <v>42196.478530092594</v>
      </c>
      <c r="B41347" t="s">
        <v>2</v>
      </c>
    </row>
    <row r="41348" spans="1:2" x14ac:dyDescent="0.15">
      <c r="A41348" s="1">
        <v>42196.478541666664</v>
      </c>
      <c r="B41348" t="s">
        <v>2</v>
      </c>
    </row>
    <row r="41349" spans="1:2" x14ac:dyDescent="0.15">
      <c r="A41349" s="1">
        <v>42196.47855324074</v>
      </c>
      <c r="B41349" t="s">
        <v>2</v>
      </c>
    </row>
    <row r="41350" spans="1:2" x14ac:dyDescent="0.15">
      <c r="A41350" s="1">
        <v>42196.478564814817</v>
      </c>
      <c r="B41350" t="s">
        <v>2</v>
      </c>
    </row>
    <row r="41351" spans="1:2" x14ac:dyDescent="0.15">
      <c r="A41351" s="1">
        <v>42196.478576388887</v>
      </c>
      <c r="B41351" t="s">
        <v>2</v>
      </c>
    </row>
    <row r="41352" spans="1:2" x14ac:dyDescent="0.15">
      <c r="A41352" s="1">
        <v>42196.478587962964</v>
      </c>
      <c r="B41352" t="s">
        <v>2</v>
      </c>
    </row>
    <row r="41353" spans="1:2" x14ac:dyDescent="0.15">
      <c r="A41353" s="1">
        <v>42196.47859953704</v>
      </c>
      <c r="B41353" t="s">
        <v>2</v>
      </c>
    </row>
    <row r="41354" spans="1:2" x14ac:dyDescent="0.15">
      <c r="A41354" s="1">
        <v>42196.47861111111</v>
      </c>
      <c r="B41354" t="s">
        <v>2</v>
      </c>
    </row>
    <row r="41355" spans="1:2" x14ac:dyDescent="0.15">
      <c r="A41355" s="1">
        <v>42196.478622685187</v>
      </c>
      <c r="B41355" t="s">
        <v>2</v>
      </c>
    </row>
    <row r="41356" spans="1:2" x14ac:dyDescent="0.15">
      <c r="A41356" s="1">
        <v>42196.478634259256</v>
      </c>
      <c r="B41356" t="s">
        <v>2</v>
      </c>
    </row>
    <row r="41357" spans="1:2" x14ac:dyDescent="0.15">
      <c r="A41357" s="1">
        <v>42196.478645833333</v>
      </c>
      <c r="B41357" t="s">
        <v>2</v>
      </c>
    </row>
    <row r="41358" spans="1:2" x14ac:dyDescent="0.15">
      <c r="A41358" s="1">
        <v>42196.47865740741</v>
      </c>
      <c r="B41358" t="s">
        <v>2</v>
      </c>
    </row>
    <row r="41359" spans="1:2" x14ac:dyDescent="0.15">
      <c r="A41359" s="1">
        <v>42196.478668981479</v>
      </c>
      <c r="B41359" t="s">
        <v>2</v>
      </c>
    </row>
    <row r="41360" spans="1:2" x14ac:dyDescent="0.15">
      <c r="A41360" s="1">
        <v>42196.478680555556</v>
      </c>
      <c r="B41360" t="s">
        <v>2</v>
      </c>
    </row>
    <row r="41361" spans="1:2" x14ac:dyDescent="0.15">
      <c r="A41361" s="1">
        <v>42196.478692129633</v>
      </c>
      <c r="B41361" t="s">
        <v>2</v>
      </c>
    </row>
    <row r="41362" spans="1:2" x14ac:dyDescent="0.15">
      <c r="A41362" s="1">
        <v>42196.478703703702</v>
      </c>
      <c r="B41362" t="s">
        <v>2</v>
      </c>
    </row>
    <row r="41363" spans="1:2" x14ac:dyDescent="0.15">
      <c r="A41363" s="1">
        <v>42196.478715277779</v>
      </c>
      <c r="B41363" t="s">
        <v>2</v>
      </c>
    </row>
    <row r="41364" spans="1:2" x14ac:dyDescent="0.15">
      <c r="A41364" s="1">
        <v>42196.478726851848</v>
      </c>
      <c r="B41364" t="s">
        <v>2</v>
      </c>
    </row>
    <row r="41365" spans="1:2" x14ac:dyDescent="0.15">
      <c r="A41365" s="1">
        <v>42196.478738425925</v>
      </c>
      <c r="B41365" t="s">
        <v>2</v>
      </c>
    </row>
    <row r="41366" spans="1:2" x14ac:dyDescent="0.15">
      <c r="A41366" s="1">
        <v>42196.478750000002</v>
      </c>
      <c r="B41366" t="s">
        <v>2</v>
      </c>
    </row>
    <row r="41367" spans="1:2" x14ac:dyDescent="0.15">
      <c r="A41367" s="1">
        <v>42196.478761574072</v>
      </c>
      <c r="B41367" t="s">
        <v>2</v>
      </c>
    </row>
    <row r="41368" spans="1:2" x14ac:dyDescent="0.15">
      <c r="A41368" s="1">
        <v>42196.478773148148</v>
      </c>
      <c r="B41368" t="s">
        <v>2</v>
      </c>
    </row>
    <row r="41369" spans="1:2" x14ac:dyDescent="0.15">
      <c r="A41369" s="1">
        <v>42196.478784722225</v>
      </c>
      <c r="B41369" t="s">
        <v>2</v>
      </c>
    </row>
    <row r="41370" spans="1:2" x14ac:dyDescent="0.15">
      <c r="A41370" s="1">
        <v>42196.478796296295</v>
      </c>
      <c r="B41370" t="s">
        <v>2</v>
      </c>
    </row>
    <row r="41371" spans="1:2" x14ac:dyDescent="0.15">
      <c r="A41371" s="1">
        <v>42196.478807870371</v>
      </c>
      <c r="B41371" t="s">
        <v>2</v>
      </c>
    </row>
    <row r="41372" spans="1:2" x14ac:dyDescent="0.15">
      <c r="A41372" s="1">
        <v>42196.478819444441</v>
      </c>
      <c r="B41372" t="s">
        <v>2</v>
      </c>
    </row>
    <row r="41373" spans="1:2" x14ac:dyDescent="0.15">
      <c r="A41373" s="1">
        <v>42196.478831018518</v>
      </c>
      <c r="B41373" t="s">
        <v>2</v>
      </c>
    </row>
    <row r="41374" spans="1:2" x14ac:dyDescent="0.15">
      <c r="A41374" s="1">
        <v>42196.478842592594</v>
      </c>
      <c r="B41374" t="s">
        <v>2</v>
      </c>
    </row>
    <row r="41375" spans="1:2" x14ac:dyDescent="0.15">
      <c r="A41375" s="1">
        <v>42196.478854166664</v>
      </c>
      <c r="B41375" t="s">
        <v>2</v>
      </c>
    </row>
    <row r="41376" spans="1:2" x14ac:dyDescent="0.15">
      <c r="A41376" s="1">
        <v>42196.478865740741</v>
      </c>
      <c r="B41376" t="s">
        <v>2</v>
      </c>
    </row>
    <row r="41377" spans="1:2" x14ac:dyDescent="0.15">
      <c r="A41377" s="1">
        <v>42196.478877314818</v>
      </c>
      <c r="B41377" t="s">
        <v>2</v>
      </c>
    </row>
    <row r="41378" spans="1:2" x14ac:dyDescent="0.15">
      <c r="A41378" s="1">
        <v>42196.478888888887</v>
      </c>
      <c r="B41378" t="s">
        <v>2</v>
      </c>
    </row>
    <row r="41379" spans="1:2" x14ac:dyDescent="0.15">
      <c r="A41379" s="1">
        <v>42196.478900462964</v>
      </c>
      <c r="B41379" t="s">
        <v>2</v>
      </c>
    </row>
    <row r="41380" spans="1:2" x14ac:dyDescent="0.15">
      <c r="A41380" s="1">
        <v>42196.478912037041</v>
      </c>
      <c r="B41380" t="s">
        <v>2</v>
      </c>
    </row>
    <row r="41381" spans="1:2" x14ac:dyDescent="0.15">
      <c r="A41381" s="1">
        <v>42196.47892361111</v>
      </c>
      <c r="B41381" t="s">
        <v>2</v>
      </c>
    </row>
    <row r="41382" spans="1:2" x14ac:dyDescent="0.15">
      <c r="A41382" s="1">
        <v>42196.478935185187</v>
      </c>
      <c r="B41382" t="s">
        <v>2</v>
      </c>
    </row>
    <row r="41383" spans="1:2" x14ac:dyDescent="0.15">
      <c r="A41383" s="1">
        <v>42196.478946759256</v>
      </c>
      <c r="B41383" t="s">
        <v>2</v>
      </c>
    </row>
    <row r="41384" spans="1:2" x14ac:dyDescent="0.15">
      <c r="A41384" s="1">
        <v>42196.478958333333</v>
      </c>
      <c r="B41384" t="s">
        <v>2</v>
      </c>
    </row>
    <row r="41385" spans="1:2" x14ac:dyDescent="0.15">
      <c r="A41385" s="1">
        <v>42196.47896990741</v>
      </c>
      <c r="B41385" t="s">
        <v>2</v>
      </c>
    </row>
    <row r="41386" spans="1:2" x14ac:dyDescent="0.15">
      <c r="A41386" s="1">
        <v>42196.478981481479</v>
      </c>
      <c r="B41386" t="s">
        <v>2</v>
      </c>
    </row>
    <row r="41387" spans="1:2" x14ac:dyDescent="0.15">
      <c r="A41387" s="1">
        <v>42196.478993055556</v>
      </c>
      <c r="B41387" t="s">
        <v>2</v>
      </c>
    </row>
    <row r="41388" spans="1:2" x14ac:dyDescent="0.15">
      <c r="A41388" s="1">
        <v>42196.479004629633</v>
      </c>
      <c r="B41388" t="s">
        <v>2</v>
      </c>
    </row>
    <row r="41389" spans="1:2" x14ac:dyDescent="0.15">
      <c r="A41389" s="1">
        <v>42196.479016203702</v>
      </c>
      <c r="B41389" t="s">
        <v>2</v>
      </c>
    </row>
    <row r="41390" spans="1:2" x14ac:dyDescent="0.15">
      <c r="A41390" s="1">
        <v>42196.479027777779</v>
      </c>
      <c r="B41390" t="s">
        <v>2</v>
      </c>
    </row>
    <row r="41391" spans="1:2" x14ac:dyDescent="0.15">
      <c r="A41391" s="1">
        <v>42196.479039351849</v>
      </c>
      <c r="B41391" t="s">
        <v>2</v>
      </c>
    </row>
    <row r="41392" spans="1:2" x14ac:dyDescent="0.15">
      <c r="A41392" s="1">
        <v>42196.479050925926</v>
      </c>
      <c r="B41392" t="s">
        <v>2</v>
      </c>
    </row>
    <row r="41393" spans="1:2" x14ac:dyDescent="0.15">
      <c r="A41393" s="1">
        <v>42196.479062500002</v>
      </c>
      <c r="B41393" t="s">
        <v>2</v>
      </c>
    </row>
    <row r="41394" spans="1:2" x14ac:dyDescent="0.15">
      <c r="A41394" s="1">
        <v>42196.479074074072</v>
      </c>
      <c r="B41394" t="s">
        <v>2</v>
      </c>
    </row>
    <row r="41395" spans="1:2" x14ac:dyDescent="0.15">
      <c r="A41395" s="1">
        <v>42196.479085648149</v>
      </c>
      <c r="B41395" t="s">
        <v>2</v>
      </c>
    </row>
    <row r="41396" spans="1:2" x14ac:dyDescent="0.15">
      <c r="A41396" s="1">
        <v>42196.479097222225</v>
      </c>
      <c r="B41396" t="s">
        <v>2</v>
      </c>
    </row>
    <row r="41397" spans="1:2" x14ac:dyDescent="0.15">
      <c r="A41397" s="1">
        <v>42196.479108796295</v>
      </c>
      <c r="B41397" t="s">
        <v>2</v>
      </c>
    </row>
    <row r="41398" spans="1:2" x14ac:dyDescent="0.15">
      <c r="A41398" s="1">
        <v>42196.479120370372</v>
      </c>
      <c r="B41398" t="s">
        <v>2</v>
      </c>
    </row>
    <row r="41399" spans="1:2" x14ac:dyDescent="0.15">
      <c r="A41399" s="1">
        <v>42196.479131944441</v>
      </c>
      <c r="B41399" t="s">
        <v>2</v>
      </c>
    </row>
    <row r="41400" spans="1:2" x14ac:dyDescent="0.15">
      <c r="A41400" s="1">
        <v>42196.479143518518</v>
      </c>
      <c r="B41400" t="s">
        <v>2</v>
      </c>
    </row>
    <row r="41401" spans="1:2" x14ac:dyDescent="0.15">
      <c r="A41401" s="1">
        <v>42196.479155092595</v>
      </c>
      <c r="B41401" t="s">
        <v>2</v>
      </c>
    </row>
    <row r="41402" spans="1:2" x14ac:dyDescent="0.15">
      <c r="A41402" s="1">
        <v>42196.479166666664</v>
      </c>
      <c r="B41402" t="s">
        <v>2</v>
      </c>
    </row>
    <row r="41403" spans="1:2" x14ac:dyDescent="0.15">
      <c r="A41403" s="1">
        <v>42196.479178240741</v>
      </c>
      <c r="B41403" t="s">
        <v>2</v>
      </c>
    </row>
    <row r="41404" spans="1:2" x14ac:dyDescent="0.15">
      <c r="A41404" s="1">
        <v>42196.479189814818</v>
      </c>
      <c r="B41404" t="s">
        <v>2</v>
      </c>
    </row>
    <row r="41405" spans="1:2" x14ac:dyDescent="0.15">
      <c r="A41405" s="1">
        <v>42196.479201388887</v>
      </c>
      <c r="B41405" t="s">
        <v>2</v>
      </c>
    </row>
    <row r="41406" spans="1:2" x14ac:dyDescent="0.15">
      <c r="A41406" s="1">
        <v>42196.479212962964</v>
      </c>
      <c r="B41406" t="s">
        <v>2</v>
      </c>
    </row>
    <row r="41407" spans="1:2" x14ac:dyDescent="0.15">
      <c r="A41407" s="1">
        <v>42196.479224537034</v>
      </c>
      <c r="B41407" t="s">
        <v>2</v>
      </c>
    </row>
    <row r="41408" spans="1:2" x14ac:dyDescent="0.15">
      <c r="A41408" s="1">
        <v>42196.47923611111</v>
      </c>
      <c r="B41408" t="s">
        <v>2</v>
      </c>
    </row>
    <row r="41409" spans="1:2" x14ac:dyDescent="0.15">
      <c r="A41409" s="1">
        <v>42196.479247685187</v>
      </c>
      <c r="B41409" t="s">
        <v>2</v>
      </c>
    </row>
    <row r="41410" spans="1:2" x14ac:dyDescent="0.15">
      <c r="A41410" s="1">
        <v>42196.479259259257</v>
      </c>
      <c r="B41410" t="s">
        <v>2</v>
      </c>
    </row>
    <row r="41411" spans="1:2" x14ac:dyDescent="0.15">
      <c r="A41411" s="1">
        <v>42196.479270833333</v>
      </c>
      <c r="B41411" t="s">
        <v>2</v>
      </c>
    </row>
    <row r="41412" spans="1:2" x14ac:dyDescent="0.15">
      <c r="A41412" s="1">
        <v>42196.47928240741</v>
      </c>
      <c r="B41412" t="s">
        <v>2</v>
      </c>
    </row>
    <row r="41413" spans="1:2" x14ac:dyDescent="0.15">
      <c r="A41413" s="1">
        <v>42196.47929398148</v>
      </c>
      <c r="B41413" t="s">
        <v>2</v>
      </c>
    </row>
    <row r="41414" spans="1:2" x14ac:dyDescent="0.15">
      <c r="A41414" s="1">
        <v>42196.479305555556</v>
      </c>
      <c r="B41414" t="s">
        <v>2</v>
      </c>
    </row>
    <row r="41415" spans="1:2" x14ac:dyDescent="0.15">
      <c r="A41415" s="1">
        <v>42196.479317129626</v>
      </c>
      <c r="B41415" t="s">
        <v>2</v>
      </c>
    </row>
    <row r="41416" spans="1:2" x14ac:dyDescent="0.15">
      <c r="A41416" s="1">
        <v>42196.479328703703</v>
      </c>
      <c r="B41416" t="s">
        <v>2</v>
      </c>
    </row>
    <row r="41417" spans="1:2" x14ac:dyDescent="0.15">
      <c r="A41417" s="1">
        <v>42196.47934027778</v>
      </c>
      <c r="B41417" t="s">
        <v>2</v>
      </c>
    </row>
    <row r="41418" spans="1:2" x14ac:dyDescent="0.15">
      <c r="A41418" s="1">
        <v>42196.479351851849</v>
      </c>
      <c r="B41418" t="s">
        <v>2</v>
      </c>
    </row>
    <row r="41419" spans="1:2" x14ac:dyDescent="0.15">
      <c r="A41419" s="1">
        <v>42196.479363425926</v>
      </c>
      <c r="B41419" t="s">
        <v>2</v>
      </c>
    </row>
    <row r="41420" spans="1:2" x14ac:dyDescent="0.15">
      <c r="A41420" s="1">
        <v>42196.479375000003</v>
      </c>
      <c r="B41420" t="s">
        <v>2</v>
      </c>
    </row>
    <row r="41421" spans="1:2" x14ac:dyDescent="0.15">
      <c r="A41421" s="1">
        <v>42196.479386574072</v>
      </c>
      <c r="B41421" t="s">
        <v>2</v>
      </c>
    </row>
    <row r="41422" spans="1:2" x14ac:dyDescent="0.15">
      <c r="A41422" s="1">
        <v>42196.479398148149</v>
      </c>
      <c r="B41422" t="s">
        <v>2</v>
      </c>
    </row>
    <row r="41423" spans="1:2" x14ac:dyDescent="0.15">
      <c r="A41423" s="1">
        <v>42196.479409722226</v>
      </c>
      <c r="B41423" t="s">
        <v>2</v>
      </c>
    </row>
    <row r="41424" spans="1:2" x14ac:dyDescent="0.15">
      <c r="A41424" s="1">
        <v>42196.479421296295</v>
      </c>
      <c r="B41424" t="s">
        <v>2</v>
      </c>
    </row>
    <row r="41425" spans="1:2" x14ac:dyDescent="0.15">
      <c r="A41425" s="1">
        <v>42196.479432870372</v>
      </c>
      <c r="B41425" t="s">
        <v>2</v>
      </c>
    </row>
    <row r="41426" spans="1:2" x14ac:dyDescent="0.15">
      <c r="A41426" s="1">
        <v>42196.479444444441</v>
      </c>
      <c r="B41426" t="s">
        <v>2</v>
      </c>
    </row>
    <row r="41427" spans="1:2" x14ac:dyDescent="0.15">
      <c r="A41427" s="1">
        <v>42196.479456018518</v>
      </c>
      <c r="B41427" t="s">
        <v>2</v>
      </c>
    </row>
    <row r="41428" spans="1:2" x14ac:dyDescent="0.15">
      <c r="A41428" s="1">
        <v>42196.479467592595</v>
      </c>
      <c r="B41428" t="s">
        <v>2</v>
      </c>
    </row>
    <row r="41429" spans="1:2" x14ac:dyDescent="0.15">
      <c r="A41429" s="1">
        <v>42196.479479166665</v>
      </c>
      <c r="B41429" t="s">
        <v>2</v>
      </c>
    </row>
    <row r="41430" spans="1:2" x14ac:dyDescent="0.15">
      <c r="A41430" s="1">
        <v>42196.479490740741</v>
      </c>
      <c r="B41430" t="s">
        <v>2</v>
      </c>
    </row>
    <row r="41431" spans="1:2" x14ac:dyDescent="0.15">
      <c r="A41431" s="1">
        <v>42196.479502314818</v>
      </c>
      <c r="B41431" t="s">
        <v>2</v>
      </c>
    </row>
    <row r="41432" spans="1:2" x14ac:dyDescent="0.15">
      <c r="A41432" s="1">
        <v>42196.479513888888</v>
      </c>
      <c r="B41432" t="s">
        <v>2</v>
      </c>
    </row>
    <row r="41433" spans="1:2" x14ac:dyDescent="0.15">
      <c r="A41433" s="1">
        <v>42196.479525462964</v>
      </c>
      <c r="B41433" t="s">
        <v>2</v>
      </c>
    </row>
    <row r="41434" spans="1:2" x14ac:dyDescent="0.15">
      <c r="A41434" s="1">
        <v>42196.479537037034</v>
      </c>
      <c r="B41434" t="s">
        <v>2</v>
      </c>
    </row>
    <row r="41435" spans="1:2" x14ac:dyDescent="0.15">
      <c r="A41435" s="1">
        <v>42196.479548611111</v>
      </c>
      <c r="B41435" t="s">
        <v>2</v>
      </c>
    </row>
    <row r="41436" spans="1:2" x14ac:dyDescent="0.15">
      <c r="A41436" s="1">
        <v>42196.479560185187</v>
      </c>
      <c r="B41436" t="s">
        <v>2</v>
      </c>
    </row>
    <row r="41437" spans="1:2" x14ac:dyDescent="0.15">
      <c r="A41437" s="1">
        <v>42196.479571759257</v>
      </c>
      <c r="B41437" t="s">
        <v>2</v>
      </c>
    </row>
    <row r="41438" spans="1:2" x14ac:dyDescent="0.15">
      <c r="A41438" s="1">
        <v>42196.479583333334</v>
      </c>
      <c r="B41438" t="s">
        <v>2</v>
      </c>
    </row>
    <row r="41439" spans="1:2" x14ac:dyDescent="0.15">
      <c r="A41439" s="1">
        <v>42196.479594907411</v>
      </c>
      <c r="B41439" t="s">
        <v>2</v>
      </c>
    </row>
    <row r="41440" spans="1:2" x14ac:dyDescent="0.15">
      <c r="A41440" s="1">
        <v>42196.47960648148</v>
      </c>
      <c r="B41440" t="s">
        <v>2</v>
      </c>
    </row>
    <row r="41441" spans="1:2" x14ac:dyDescent="0.15">
      <c r="A41441" s="1">
        <v>42196.479618055557</v>
      </c>
      <c r="B41441" t="s">
        <v>2</v>
      </c>
    </row>
    <row r="41442" spans="1:2" x14ac:dyDescent="0.15">
      <c r="A41442" s="1">
        <v>42196.479629629626</v>
      </c>
      <c r="B41442" t="s">
        <v>2</v>
      </c>
    </row>
    <row r="41443" spans="1:2" x14ac:dyDescent="0.15">
      <c r="A41443" s="1">
        <v>42196.479641203703</v>
      </c>
      <c r="B41443" t="s">
        <v>2</v>
      </c>
    </row>
    <row r="41444" spans="1:2" x14ac:dyDescent="0.15">
      <c r="A41444" s="1">
        <v>42196.47965277778</v>
      </c>
      <c r="B41444" t="s">
        <v>2</v>
      </c>
    </row>
    <row r="41445" spans="1:2" x14ac:dyDescent="0.15">
      <c r="A41445" s="1">
        <v>42196.479664351849</v>
      </c>
      <c r="B41445" t="s">
        <v>2</v>
      </c>
    </row>
    <row r="41446" spans="1:2" x14ac:dyDescent="0.15">
      <c r="A41446" s="1">
        <v>42196.479675925926</v>
      </c>
      <c r="B41446" t="s">
        <v>2</v>
      </c>
    </row>
    <row r="41447" spans="1:2" x14ac:dyDescent="0.15">
      <c r="A41447" s="1">
        <v>42196.479687500003</v>
      </c>
      <c r="B41447" t="s">
        <v>2</v>
      </c>
    </row>
    <row r="41448" spans="1:2" x14ac:dyDescent="0.15">
      <c r="A41448" s="1">
        <v>42196.479699074072</v>
      </c>
      <c r="B41448" t="s">
        <v>2</v>
      </c>
    </row>
    <row r="41449" spans="1:2" x14ac:dyDescent="0.15">
      <c r="A41449" s="1">
        <v>42196.479710648149</v>
      </c>
      <c r="B41449" t="s">
        <v>2</v>
      </c>
    </row>
    <row r="41450" spans="1:2" x14ac:dyDescent="0.15">
      <c r="A41450" s="1">
        <v>42196.479722222219</v>
      </c>
      <c r="B41450" t="s">
        <v>2</v>
      </c>
    </row>
    <row r="41451" spans="1:2" x14ac:dyDescent="0.15">
      <c r="A41451" s="1">
        <v>42196.479733796295</v>
      </c>
      <c r="B41451" t="s">
        <v>2</v>
      </c>
    </row>
    <row r="41452" spans="1:2" x14ac:dyDescent="0.15">
      <c r="A41452" s="1">
        <v>42196.479745370372</v>
      </c>
      <c r="B41452" t="s">
        <v>2</v>
      </c>
    </row>
    <row r="41453" spans="1:2" x14ac:dyDescent="0.15">
      <c r="A41453" s="1">
        <v>42196.479756944442</v>
      </c>
      <c r="B41453" t="s">
        <v>2</v>
      </c>
    </row>
    <row r="41454" spans="1:2" x14ac:dyDescent="0.15">
      <c r="A41454" s="1">
        <v>42196.479768518519</v>
      </c>
      <c r="B41454" t="s">
        <v>2</v>
      </c>
    </row>
    <row r="41455" spans="1:2" x14ac:dyDescent="0.15">
      <c r="A41455" s="1">
        <v>42196.479780092595</v>
      </c>
      <c r="B41455" t="s">
        <v>2</v>
      </c>
    </row>
    <row r="41456" spans="1:2" x14ac:dyDescent="0.15">
      <c r="A41456" s="1">
        <v>42196.479791666665</v>
      </c>
      <c r="B41456" t="s">
        <v>2</v>
      </c>
    </row>
    <row r="41457" spans="1:2" x14ac:dyDescent="0.15">
      <c r="A41457" s="1">
        <v>42196.479803240742</v>
      </c>
      <c r="B41457" t="s">
        <v>2</v>
      </c>
    </row>
    <row r="41458" spans="1:2" x14ac:dyDescent="0.15">
      <c r="A41458" s="1">
        <v>42196.479814814818</v>
      </c>
      <c r="B41458" t="s">
        <v>2</v>
      </c>
    </row>
    <row r="41459" spans="1:2" x14ac:dyDescent="0.15">
      <c r="A41459" s="1">
        <v>42196.479826388888</v>
      </c>
      <c r="B41459" t="s">
        <v>2</v>
      </c>
    </row>
    <row r="41460" spans="1:2" x14ac:dyDescent="0.15">
      <c r="A41460" s="1">
        <v>42196.479837962965</v>
      </c>
      <c r="B41460" t="s">
        <v>2</v>
      </c>
    </row>
    <row r="41461" spans="1:2" x14ac:dyDescent="0.15">
      <c r="A41461" s="1">
        <v>42196.479849537034</v>
      </c>
      <c r="B41461" t="s">
        <v>2</v>
      </c>
    </row>
    <row r="41462" spans="1:2" x14ac:dyDescent="0.15">
      <c r="A41462" s="1">
        <v>42196.479861111111</v>
      </c>
      <c r="B41462" t="s">
        <v>2</v>
      </c>
    </row>
    <row r="41463" spans="1:2" x14ac:dyDescent="0.15">
      <c r="A41463" s="1">
        <v>42196.479872685188</v>
      </c>
      <c r="B41463" t="s">
        <v>2</v>
      </c>
    </row>
    <row r="41464" spans="1:2" x14ac:dyDescent="0.15">
      <c r="A41464" s="1">
        <v>42196.479884259257</v>
      </c>
      <c r="B41464" t="s">
        <v>2</v>
      </c>
    </row>
    <row r="41465" spans="1:2" x14ac:dyDescent="0.15">
      <c r="A41465" s="1">
        <v>42196.479895833334</v>
      </c>
      <c r="B41465" t="s">
        <v>2</v>
      </c>
    </row>
    <row r="41466" spans="1:2" x14ac:dyDescent="0.15">
      <c r="A41466" s="1">
        <v>42196.479907407411</v>
      </c>
      <c r="B41466" t="s">
        <v>2</v>
      </c>
    </row>
    <row r="41467" spans="1:2" x14ac:dyDescent="0.15">
      <c r="A41467" s="1">
        <v>42196.47991898148</v>
      </c>
      <c r="B41467" t="s">
        <v>2</v>
      </c>
    </row>
    <row r="41468" spans="1:2" x14ac:dyDescent="0.15">
      <c r="A41468" s="1">
        <v>42196.479930555557</v>
      </c>
      <c r="B41468" t="s">
        <v>2</v>
      </c>
    </row>
    <row r="41469" spans="1:2" x14ac:dyDescent="0.15">
      <c r="A41469" s="1">
        <v>42196.479942129627</v>
      </c>
      <c r="B41469" t="s">
        <v>2</v>
      </c>
    </row>
    <row r="41470" spans="1:2" x14ac:dyDescent="0.15">
      <c r="A41470" s="1">
        <v>42196.479953703703</v>
      </c>
      <c r="B41470" t="s">
        <v>2</v>
      </c>
    </row>
    <row r="41471" spans="1:2" x14ac:dyDescent="0.15">
      <c r="A41471" s="1">
        <v>42196.47996527778</v>
      </c>
      <c r="B41471" t="s">
        <v>2</v>
      </c>
    </row>
    <row r="41472" spans="1:2" x14ac:dyDescent="0.15">
      <c r="A41472" s="1">
        <v>42196.47997685185</v>
      </c>
      <c r="B41472" t="s">
        <v>2</v>
      </c>
    </row>
    <row r="41473" spans="1:2" x14ac:dyDescent="0.15">
      <c r="A41473" s="1">
        <v>42196.479988425926</v>
      </c>
      <c r="B41473" t="s">
        <v>2</v>
      </c>
    </row>
    <row r="41474" spans="1:2" x14ac:dyDescent="0.15">
      <c r="A41474" s="1">
        <v>42196.480000000003</v>
      </c>
      <c r="B41474" t="s">
        <v>2</v>
      </c>
    </row>
    <row r="41475" spans="1:2" x14ac:dyDescent="0.15">
      <c r="A41475" s="1">
        <v>42196.480011574073</v>
      </c>
      <c r="B41475" t="s">
        <v>2</v>
      </c>
    </row>
    <row r="41476" spans="1:2" x14ac:dyDescent="0.15">
      <c r="A41476" s="1">
        <v>42196.480023148149</v>
      </c>
      <c r="B41476" t="s">
        <v>2</v>
      </c>
    </row>
    <row r="41477" spans="1:2" x14ac:dyDescent="0.15">
      <c r="A41477" s="1">
        <v>42196.480034722219</v>
      </c>
      <c r="B41477" t="s">
        <v>2</v>
      </c>
    </row>
    <row r="41478" spans="1:2" x14ac:dyDescent="0.15">
      <c r="A41478" s="1">
        <v>42196.480046296296</v>
      </c>
      <c r="B41478" t="s">
        <v>2</v>
      </c>
    </row>
    <row r="41479" spans="1:2" x14ac:dyDescent="0.15">
      <c r="A41479" s="1">
        <v>42196.480057870373</v>
      </c>
      <c r="B41479" t="s">
        <v>2</v>
      </c>
    </row>
    <row r="41480" spans="1:2" x14ac:dyDescent="0.15">
      <c r="A41480" s="1">
        <v>42196.480069444442</v>
      </c>
      <c r="B41480" t="s">
        <v>2</v>
      </c>
    </row>
    <row r="41481" spans="1:2" x14ac:dyDescent="0.15">
      <c r="A41481" s="1">
        <v>42196.480081018519</v>
      </c>
      <c r="B41481" t="s">
        <v>2</v>
      </c>
    </row>
    <row r="41482" spans="1:2" x14ac:dyDescent="0.15">
      <c r="A41482" s="1">
        <v>42196.480092592596</v>
      </c>
      <c r="B41482" t="s">
        <v>2</v>
      </c>
    </row>
    <row r="41483" spans="1:2" x14ac:dyDescent="0.15">
      <c r="A41483" s="1">
        <v>42196.480104166665</v>
      </c>
      <c r="B41483" t="s">
        <v>2</v>
      </c>
    </row>
    <row r="41484" spans="1:2" x14ac:dyDescent="0.15">
      <c r="A41484" s="1">
        <v>42196.480115740742</v>
      </c>
      <c r="B41484" t="s">
        <v>2</v>
      </c>
    </row>
    <row r="41485" spans="1:2" x14ac:dyDescent="0.15">
      <c r="A41485" s="1">
        <v>42196.480127314811</v>
      </c>
      <c r="B41485" t="s">
        <v>2</v>
      </c>
    </row>
    <row r="41486" spans="1:2" x14ac:dyDescent="0.15">
      <c r="A41486" s="1">
        <v>42196.480138888888</v>
      </c>
      <c r="B41486" t="s">
        <v>2</v>
      </c>
    </row>
    <row r="41487" spans="1:2" x14ac:dyDescent="0.15">
      <c r="A41487" s="1">
        <v>42196.480150462965</v>
      </c>
      <c r="B41487" t="s">
        <v>2</v>
      </c>
    </row>
    <row r="41488" spans="1:2" x14ac:dyDescent="0.15">
      <c r="A41488" s="1">
        <v>42196.480162037034</v>
      </c>
      <c r="B41488" t="s">
        <v>2</v>
      </c>
    </row>
    <row r="41489" spans="1:2" x14ac:dyDescent="0.15">
      <c r="A41489" s="1">
        <v>42196.480173611111</v>
      </c>
      <c r="B41489" t="s">
        <v>2</v>
      </c>
    </row>
    <row r="41490" spans="1:2" x14ac:dyDescent="0.15">
      <c r="A41490" s="1">
        <v>42196.480185185188</v>
      </c>
      <c r="B41490" t="s">
        <v>2</v>
      </c>
    </row>
    <row r="41491" spans="1:2" x14ac:dyDescent="0.15">
      <c r="A41491" s="1">
        <v>42196.480196759258</v>
      </c>
      <c r="B41491" t="s">
        <v>2</v>
      </c>
    </row>
    <row r="41492" spans="1:2" x14ac:dyDescent="0.15">
      <c r="A41492" s="1">
        <v>42196.480208333334</v>
      </c>
      <c r="B41492" t="s">
        <v>2</v>
      </c>
    </row>
    <row r="41493" spans="1:2" x14ac:dyDescent="0.15">
      <c r="A41493" s="1">
        <v>42196.480219907404</v>
      </c>
      <c r="B41493" t="s">
        <v>2</v>
      </c>
    </row>
    <row r="41494" spans="1:2" x14ac:dyDescent="0.15">
      <c r="A41494" s="1">
        <v>42196.480231481481</v>
      </c>
      <c r="B41494" t="s">
        <v>2</v>
      </c>
    </row>
    <row r="41495" spans="1:2" x14ac:dyDescent="0.15">
      <c r="A41495" s="1">
        <v>42196.480243055557</v>
      </c>
      <c r="B41495" t="s">
        <v>2</v>
      </c>
    </row>
    <row r="41496" spans="1:2" x14ac:dyDescent="0.15">
      <c r="A41496" s="1">
        <v>42196.480254629627</v>
      </c>
      <c r="B41496" t="s">
        <v>2</v>
      </c>
    </row>
    <row r="41497" spans="1:2" x14ac:dyDescent="0.15">
      <c r="A41497" s="1">
        <v>42196.480266203704</v>
      </c>
      <c r="B41497" t="s">
        <v>2</v>
      </c>
    </row>
    <row r="41498" spans="1:2" x14ac:dyDescent="0.15">
      <c r="A41498" s="1">
        <v>42196.48027777778</v>
      </c>
      <c r="B41498" t="s">
        <v>2</v>
      </c>
    </row>
    <row r="41499" spans="1:2" x14ac:dyDescent="0.15">
      <c r="A41499" s="1">
        <v>42196.48028935185</v>
      </c>
      <c r="B41499" t="s">
        <v>2</v>
      </c>
    </row>
    <row r="41500" spans="1:2" x14ac:dyDescent="0.15">
      <c r="A41500" s="1">
        <v>42196.480300925927</v>
      </c>
      <c r="B41500" t="s">
        <v>2</v>
      </c>
    </row>
    <row r="41501" spans="1:2" x14ac:dyDescent="0.15">
      <c r="A41501" s="1">
        <v>42196.480312500003</v>
      </c>
      <c r="B41501" t="s">
        <v>2</v>
      </c>
    </row>
    <row r="41502" spans="1:2" x14ac:dyDescent="0.15">
      <c r="A41502" s="1">
        <v>42196.480324074073</v>
      </c>
      <c r="B41502" t="s">
        <v>2</v>
      </c>
    </row>
    <row r="41503" spans="1:2" x14ac:dyDescent="0.15">
      <c r="A41503" s="1">
        <v>42196.48033564815</v>
      </c>
      <c r="B41503" t="s">
        <v>2</v>
      </c>
    </row>
    <row r="41504" spans="1:2" x14ac:dyDescent="0.15">
      <c r="A41504" s="1">
        <v>42196.480347222219</v>
      </c>
      <c r="B41504" t="s">
        <v>2</v>
      </c>
    </row>
    <row r="41505" spans="1:2" x14ac:dyDescent="0.15">
      <c r="A41505" s="1">
        <v>42196.480358796296</v>
      </c>
      <c r="B41505" t="s">
        <v>2</v>
      </c>
    </row>
    <row r="41506" spans="1:2" x14ac:dyDescent="0.15">
      <c r="A41506" s="1">
        <v>42196.480370370373</v>
      </c>
      <c r="B41506" t="s">
        <v>2</v>
      </c>
    </row>
    <row r="41507" spans="1:2" x14ac:dyDescent="0.15">
      <c r="A41507" s="1">
        <v>42196.480381944442</v>
      </c>
      <c r="B41507" t="s">
        <v>2</v>
      </c>
    </row>
    <row r="41508" spans="1:2" x14ac:dyDescent="0.15">
      <c r="A41508" s="1">
        <v>42196.480393518519</v>
      </c>
      <c r="B41508" t="s">
        <v>2</v>
      </c>
    </row>
    <row r="41509" spans="1:2" x14ac:dyDescent="0.15">
      <c r="A41509" s="1">
        <v>42196.480405092596</v>
      </c>
      <c r="B41509" t="s">
        <v>2</v>
      </c>
    </row>
    <row r="41510" spans="1:2" x14ac:dyDescent="0.15">
      <c r="A41510" s="1">
        <v>42196.480416666665</v>
      </c>
      <c r="B41510" t="s">
        <v>2</v>
      </c>
    </row>
    <row r="41511" spans="1:2" x14ac:dyDescent="0.15">
      <c r="A41511" s="1">
        <v>42196.480428240742</v>
      </c>
      <c r="B41511" t="s">
        <v>2</v>
      </c>
    </row>
    <row r="41512" spans="1:2" x14ac:dyDescent="0.15">
      <c r="A41512" s="1">
        <v>42196.480439814812</v>
      </c>
      <c r="B41512" t="s">
        <v>2</v>
      </c>
    </row>
    <row r="41513" spans="1:2" x14ac:dyDescent="0.15">
      <c r="A41513" s="1">
        <v>42196.480451388888</v>
      </c>
      <c r="B41513" t="s">
        <v>2</v>
      </c>
    </row>
    <row r="41514" spans="1:2" x14ac:dyDescent="0.15">
      <c r="A41514" s="1">
        <v>42196.480462962965</v>
      </c>
      <c r="B41514" t="s">
        <v>2</v>
      </c>
    </row>
    <row r="41515" spans="1:2" x14ac:dyDescent="0.15">
      <c r="A41515" s="1">
        <v>42196.480474537035</v>
      </c>
      <c r="B41515" t="s">
        <v>2</v>
      </c>
    </row>
    <row r="41516" spans="1:2" x14ac:dyDescent="0.15">
      <c r="A41516" s="1">
        <v>42196.480486111112</v>
      </c>
      <c r="B41516" t="s">
        <v>2</v>
      </c>
    </row>
    <row r="41517" spans="1:2" x14ac:dyDescent="0.15">
      <c r="A41517" s="1">
        <v>42196.480497685188</v>
      </c>
      <c r="B41517" t="s">
        <v>2</v>
      </c>
    </row>
    <row r="41518" spans="1:2" x14ac:dyDescent="0.15">
      <c r="A41518" s="1">
        <v>42196.480509259258</v>
      </c>
      <c r="B41518" t="s">
        <v>2</v>
      </c>
    </row>
    <row r="41519" spans="1:2" x14ac:dyDescent="0.15">
      <c r="A41519" s="1">
        <v>42196.480520833335</v>
      </c>
      <c r="B41519" t="s">
        <v>2</v>
      </c>
    </row>
    <row r="41520" spans="1:2" x14ac:dyDescent="0.15">
      <c r="A41520" s="1">
        <v>42196.480532407404</v>
      </c>
      <c r="B41520" t="s">
        <v>2</v>
      </c>
    </row>
    <row r="41521" spans="1:2" x14ac:dyDescent="0.15">
      <c r="A41521" s="1">
        <v>42196.480543981481</v>
      </c>
      <c r="B41521" t="s">
        <v>2</v>
      </c>
    </row>
    <row r="41522" spans="1:2" x14ac:dyDescent="0.15">
      <c r="A41522" s="1">
        <v>42196.480555555558</v>
      </c>
      <c r="B41522" t="s">
        <v>2</v>
      </c>
    </row>
    <row r="41523" spans="1:2" x14ac:dyDescent="0.15">
      <c r="A41523" s="1">
        <v>42196.480567129627</v>
      </c>
      <c r="B41523" t="s">
        <v>2</v>
      </c>
    </row>
    <row r="41524" spans="1:2" x14ac:dyDescent="0.15">
      <c r="A41524" s="1">
        <v>42196.480578703704</v>
      </c>
      <c r="B41524" t="s">
        <v>2</v>
      </c>
    </row>
    <row r="41525" spans="1:2" x14ac:dyDescent="0.15">
      <c r="A41525" s="1">
        <v>42196.480590277781</v>
      </c>
      <c r="B41525" t="s">
        <v>2</v>
      </c>
    </row>
    <row r="41526" spans="1:2" x14ac:dyDescent="0.15">
      <c r="A41526" s="1">
        <v>42196.48060185185</v>
      </c>
      <c r="B41526" t="s">
        <v>2</v>
      </c>
    </row>
    <row r="41527" spans="1:2" x14ac:dyDescent="0.15">
      <c r="A41527" s="1">
        <v>42196.480613425927</v>
      </c>
      <c r="B41527" t="s">
        <v>2</v>
      </c>
    </row>
    <row r="41528" spans="1:2" x14ac:dyDescent="0.15">
      <c r="A41528" s="1">
        <v>42196.480624999997</v>
      </c>
      <c r="B41528" t="s">
        <v>2</v>
      </c>
    </row>
    <row r="41529" spans="1:2" x14ac:dyDescent="0.15">
      <c r="A41529" s="1">
        <v>42196.480636574073</v>
      </c>
      <c r="B41529" t="s">
        <v>2</v>
      </c>
    </row>
    <row r="41530" spans="1:2" x14ac:dyDescent="0.15">
      <c r="A41530" s="1">
        <v>42196.48064814815</v>
      </c>
      <c r="B41530" t="s">
        <v>2</v>
      </c>
    </row>
    <row r="41531" spans="1:2" x14ac:dyDescent="0.15">
      <c r="A41531" s="1">
        <v>42196.48065972222</v>
      </c>
      <c r="B41531" t="s">
        <v>2</v>
      </c>
    </row>
    <row r="41532" spans="1:2" x14ac:dyDescent="0.15">
      <c r="A41532" s="1">
        <v>42196.480671296296</v>
      </c>
      <c r="B41532" t="s">
        <v>2</v>
      </c>
    </row>
    <row r="41533" spans="1:2" x14ac:dyDescent="0.15">
      <c r="A41533" s="1">
        <v>42196.480682870373</v>
      </c>
      <c r="B41533" t="s">
        <v>2</v>
      </c>
    </row>
    <row r="41534" spans="1:2" x14ac:dyDescent="0.15">
      <c r="A41534" s="1">
        <v>42196.480694444443</v>
      </c>
      <c r="B41534" t="s">
        <v>2</v>
      </c>
    </row>
    <row r="41535" spans="1:2" x14ac:dyDescent="0.15">
      <c r="A41535" s="1">
        <v>42196.480706018519</v>
      </c>
      <c r="B41535" t="s">
        <v>2</v>
      </c>
    </row>
    <row r="41536" spans="1:2" x14ac:dyDescent="0.15">
      <c r="A41536" s="1">
        <v>42196.480717592596</v>
      </c>
      <c r="B41536" t="s">
        <v>2</v>
      </c>
    </row>
    <row r="41537" spans="1:2" x14ac:dyDescent="0.15">
      <c r="A41537" s="1">
        <v>42196.480729166666</v>
      </c>
      <c r="B41537" t="s">
        <v>2</v>
      </c>
    </row>
    <row r="41538" spans="1:2" x14ac:dyDescent="0.15">
      <c r="A41538" s="1">
        <v>42196.480740740742</v>
      </c>
      <c r="B41538" t="s">
        <v>2</v>
      </c>
    </row>
    <row r="41539" spans="1:2" x14ac:dyDescent="0.15">
      <c r="A41539" s="1">
        <v>42196.480752314812</v>
      </c>
      <c r="B41539" t="s">
        <v>2</v>
      </c>
    </row>
    <row r="41540" spans="1:2" x14ac:dyDescent="0.15">
      <c r="A41540" s="1">
        <v>42196.480763888889</v>
      </c>
      <c r="B41540" t="s">
        <v>2</v>
      </c>
    </row>
    <row r="41541" spans="1:2" x14ac:dyDescent="0.15">
      <c r="A41541" s="1">
        <v>42196.480775462966</v>
      </c>
      <c r="B41541" t="s">
        <v>2</v>
      </c>
    </row>
    <row r="41542" spans="1:2" x14ac:dyDescent="0.15">
      <c r="A41542" s="1">
        <v>42196.480787037035</v>
      </c>
      <c r="B41542" t="s">
        <v>2</v>
      </c>
    </row>
    <row r="41543" spans="1:2" x14ac:dyDescent="0.15">
      <c r="A41543" s="1">
        <v>42196.480798611112</v>
      </c>
      <c r="B41543" t="s">
        <v>2</v>
      </c>
    </row>
    <row r="41544" spans="1:2" x14ac:dyDescent="0.15">
      <c r="A41544" s="1">
        <v>42196.480810185189</v>
      </c>
      <c r="B41544" t="s">
        <v>2</v>
      </c>
    </row>
    <row r="41545" spans="1:2" x14ac:dyDescent="0.15">
      <c r="A41545" s="1">
        <v>42196.480821759258</v>
      </c>
      <c r="B41545" t="s">
        <v>2</v>
      </c>
    </row>
    <row r="41546" spans="1:2" x14ac:dyDescent="0.15">
      <c r="A41546" s="1">
        <v>42196.480833333335</v>
      </c>
      <c r="B41546" t="s">
        <v>2</v>
      </c>
    </row>
    <row r="41547" spans="1:2" x14ac:dyDescent="0.15">
      <c r="A41547" s="1">
        <v>42196.480844907404</v>
      </c>
      <c r="B41547" t="s">
        <v>2</v>
      </c>
    </row>
    <row r="41548" spans="1:2" x14ac:dyDescent="0.15">
      <c r="A41548" s="1">
        <v>42196.480856481481</v>
      </c>
      <c r="B41548" t="s">
        <v>2</v>
      </c>
    </row>
    <row r="41549" spans="1:2" x14ac:dyDescent="0.15">
      <c r="A41549" s="1">
        <v>42196.480868055558</v>
      </c>
      <c r="B41549" t="s">
        <v>2</v>
      </c>
    </row>
    <row r="41550" spans="1:2" x14ac:dyDescent="0.15">
      <c r="A41550" s="1">
        <v>42196.480879629627</v>
      </c>
      <c r="B41550" t="s">
        <v>2</v>
      </c>
    </row>
    <row r="41551" spans="1:2" x14ac:dyDescent="0.15">
      <c r="A41551" s="1">
        <v>42196.480891203704</v>
      </c>
      <c r="B41551" t="s">
        <v>2</v>
      </c>
    </row>
    <row r="41552" spans="1:2" x14ac:dyDescent="0.15">
      <c r="A41552" s="1">
        <v>42196.480902777781</v>
      </c>
      <c r="B41552" t="s">
        <v>2</v>
      </c>
    </row>
    <row r="41553" spans="1:2" x14ac:dyDescent="0.15">
      <c r="A41553" s="1">
        <v>42196.480914351851</v>
      </c>
      <c r="B41553" t="s">
        <v>2</v>
      </c>
    </row>
    <row r="41554" spans="1:2" x14ac:dyDescent="0.15">
      <c r="A41554" s="1">
        <v>42196.480925925927</v>
      </c>
      <c r="B41554" t="s">
        <v>2</v>
      </c>
    </row>
    <row r="41555" spans="1:2" x14ac:dyDescent="0.15">
      <c r="A41555" s="1">
        <v>42196.480937499997</v>
      </c>
      <c r="B41555" t="s">
        <v>2</v>
      </c>
    </row>
    <row r="41556" spans="1:2" x14ac:dyDescent="0.15">
      <c r="A41556" s="1">
        <v>42196.480949074074</v>
      </c>
      <c r="B41556" t="s">
        <v>2</v>
      </c>
    </row>
    <row r="41557" spans="1:2" x14ac:dyDescent="0.15">
      <c r="A41557" s="1">
        <v>42196.48096064815</v>
      </c>
      <c r="B41557" t="s">
        <v>2</v>
      </c>
    </row>
    <row r="41558" spans="1:2" x14ac:dyDescent="0.15">
      <c r="A41558" s="1">
        <v>42196.48097222222</v>
      </c>
      <c r="B41558" t="s">
        <v>2</v>
      </c>
    </row>
    <row r="41559" spans="1:2" x14ac:dyDescent="0.15">
      <c r="A41559" s="1">
        <v>42196.480983796297</v>
      </c>
      <c r="B41559" t="s">
        <v>2</v>
      </c>
    </row>
    <row r="41560" spans="1:2" x14ac:dyDescent="0.15">
      <c r="A41560" s="1">
        <v>42196.480995370373</v>
      </c>
      <c r="B41560" t="s">
        <v>2</v>
      </c>
    </row>
    <row r="41561" spans="1:2" x14ac:dyDescent="0.15">
      <c r="A41561" s="1">
        <v>42196.481006944443</v>
      </c>
      <c r="B41561" t="s">
        <v>2</v>
      </c>
    </row>
    <row r="41562" spans="1:2" x14ac:dyDescent="0.15">
      <c r="A41562" s="1">
        <v>42196.48101851852</v>
      </c>
      <c r="B41562" t="s">
        <v>2</v>
      </c>
    </row>
    <row r="41563" spans="1:2" x14ac:dyDescent="0.15">
      <c r="A41563" s="1">
        <v>42196.481030092589</v>
      </c>
      <c r="B41563" t="s">
        <v>2</v>
      </c>
    </row>
    <row r="41564" spans="1:2" x14ac:dyDescent="0.15">
      <c r="A41564" s="1">
        <v>42196.481041666666</v>
      </c>
      <c r="B41564" t="s">
        <v>2</v>
      </c>
    </row>
    <row r="41565" spans="1:2" x14ac:dyDescent="0.15">
      <c r="A41565" s="1">
        <v>42196.481053240743</v>
      </c>
      <c r="B41565" t="s">
        <v>2</v>
      </c>
    </row>
    <row r="41566" spans="1:2" x14ac:dyDescent="0.15">
      <c r="A41566" s="1">
        <v>42196.481064814812</v>
      </c>
      <c r="B41566" t="s">
        <v>2</v>
      </c>
    </row>
    <row r="41567" spans="1:2" x14ac:dyDescent="0.15">
      <c r="A41567" s="1">
        <v>42196.481076388889</v>
      </c>
      <c r="B41567" t="s">
        <v>2</v>
      </c>
    </row>
    <row r="41568" spans="1:2" x14ac:dyDescent="0.15">
      <c r="A41568" s="1">
        <v>42196.481087962966</v>
      </c>
      <c r="B41568" t="s">
        <v>2</v>
      </c>
    </row>
    <row r="41569" spans="1:2" x14ac:dyDescent="0.15">
      <c r="A41569" s="1">
        <v>42196.481099537035</v>
      </c>
      <c r="B41569" t="s">
        <v>2</v>
      </c>
    </row>
    <row r="41570" spans="1:2" x14ac:dyDescent="0.15">
      <c r="A41570" s="1">
        <v>42196.481111111112</v>
      </c>
      <c r="B41570" t="s">
        <v>2</v>
      </c>
    </row>
    <row r="41571" spans="1:2" x14ac:dyDescent="0.15">
      <c r="A41571" s="1">
        <v>42196.481122685182</v>
      </c>
      <c r="B41571" t="s">
        <v>2</v>
      </c>
    </row>
    <row r="41572" spans="1:2" x14ac:dyDescent="0.15">
      <c r="A41572" s="1">
        <v>42196.481134259258</v>
      </c>
      <c r="B41572" t="s">
        <v>2</v>
      </c>
    </row>
    <row r="41573" spans="1:2" x14ac:dyDescent="0.15">
      <c r="A41573" s="1">
        <v>42196.481145833335</v>
      </c>
      <c r="B41573" t="s">
        <v>2</v>
      </c>
    </row>
    <row r="41574" spans="1:2" x14ac:dyDescent="0.15">
      <c r="A41574" s="1">
        <v>42196.481157407405</v>
      </c>
      <c r="B41574" t="s">
        <v>2</v>
      </c>
    </row>
    <row r="41575" spans="1:2" x14ac:dyDescent="0.15">
      <c r="A41575" s="1">
        <v>42196.481168981481</v>
      </c>
      <c r="B41575" t="s">
        <v>2</v>
      </c>
    </row>
    <row r="41576" spans="1:2" x14ac:dyDescent="0.15">
      <c r="A41576" s="1">
        <v>42196.481180555558</v>
      </c>
      <c r="B41576" t="s">
        <v>2</v>
      </c>
    </row>
    <row r="41577" spans="1:2" x14ac:dyDescent="0.15">
      <c r="A41577" s="1">
        <v>42196.481192129628</v>
      </c>
      <c r="B41577" t="s">
        <v>2</v>
      </c>
    </row>
    <row r="41578" spans="1:2" x14ac:dyDescent="0.15">
      <c r="A41578" s="1">
        <v>42196.481203703705</v>
      </c>
      <c r="B41578" t="s">
        <v>2</v>
      </c>
    </row>
    <row r="41579" spans="1:2" x14ac:dyDescent="0.15">
      <c r="A41579" s="1">
        <v>42196.481215277781</v>
      </c>
      <c r="B41579" t="s">
        <v>2</v>
      </c>
    </row>
    <row r="41580" spans="1:2" x14ac:dyDescent="0.15">
      <c r="A41580" s="1">
        <v>42196.481226851851</v>
      </c>
      <c r="B41580" t="s">
        <v>2</v>
      </c>
    </row>
    <row r="41581" spans="1:2" x14ac:dyDescent="0.15">
      <c r="A41581" s="1">
        <v>42196.481238425928</v>
      </c>
      <c r="B41581" t="s">
        <v>2</v>
      </c>
    </row>
    <row r="41582" spans="1:2" x14ac:dyDescent="0.15">
      <c r="A41582" s="1">
        <v>42196.481249999997</v>
      </c>
      <c r="B41582" t="s">
        <v>2</v>
      </c>
    </row>
    <row r="41583" spans="1:2" x14ac:dyDescent="0.15">
      <c r="A41583" s="1">
        <v>42196.481261574074</v>
      </c>
      <c r="B41583" t="s">
        <v>2</v>
      </c>
    </row>
    <row r="41584" spans="1:2" x14ac:dyDescent="0.15">
      <c r="A41584" s="1">
        <v>42196.481273148151</v>
      </c>
      <c r="B41584" t="s">
        <v>2</v>
      </c>
    </row>
    <row r="41585" spans="1:2" x14ac:dyDescent="0.15">
      <c r="A41585" s="1">
        <v>42196.48128472222</v>
      </c>
      <c r="B41585" t="s">
        <v>2</v>
      </c>
    </row>
    <row r="41586" spans="1:2" x14ac:dyDescent="0.15">
      <c r="A41586" s="1">
        <v>42196.481296296297</v>
      </c>
      <c r="B41586" t="s">
        <v>2</v>
      </c>
    </row>
    <row r="41587" spans="1:2" x14ac:dyDescent="0.15">
      <c r="A41587" s="1">
        <v>42196.481307870374</v>
      </c>
      <c r="B41587" t="s">
        <v>2</v>
      </c>
    </row>
    <row r="41588" spans="1:2" x14ac:dyDescent="0.15">
      <c r="A41588" s="1">
        <v>42196.481319444443</v>
      </c>
      <c r="B41588" t="s">
        <v>2</v>
      </c>
    </row>
    <row r="41589" spans="1:2" x14ac:dyDescent="0.15">
      <c r="A41589" s="1">
        <v>42196.48133101852</v>
      </c>
      <c r="B41589" t="s">
        <v>2</v>
      </c>
    </row>
    <row r="41590" spans="1:2" x14ac:dyDescent="0.15">
      <c r="A41590" s="1">
        <v>42196.481342592589</v>
      </c>
      <c r="B41590" t="s">
        <v>2</v>
      </c>
    </row>
    <row r="41591" spans="1:2" x14ac:dyDescent="0.15">
      <c r="A41591" s="1">
        <v>42196.481354166666</v>
      </c>
      <c r="B41591" t="s">
        <v>2</v>
      </c>
    </row>
    <row r="41592" spans="1:2" x14ac:dyDescent="0.15">
      <c r="A41592" s="1">
        <v>42196.481365740743</v>
      </c>
      <c r="B41592" t="s">
        <v>2</v>
      </c>
    </row>
    <row r="41593" spans="1:2" x14ac:dyDescent="0.15">
      <c r="A41593" s="1">
        <v>42196.481377314813</v>
      </c>
      <c r="B41593" t="s">
        <v>2</v>
      </c>
    </row>
    <row r="41594" spans="1:2" x14ac:dyDescent="0.15">
      <c r="A41594" s="1">
        <v>42196.481388888889</v>
      </c>
      <c r="B41594" t="s">
        <v>2</v>
      </c>
    </row>
    <row r="41595" spans="1:2" x14ac:dyDescent="0.15">
      <c r="A41595" s="1">
        <v>42196.481400462966</v>
      </c>
      <c r="B41595" t="s">
        <v>2</v>
      </c>
    </row>
    <row r="41596" spans="1:2" x14ac:dyDescent="0.15">
      <c r="A41596" s="1">
        <v>42196.481412037036</v>
      </c>
      <c r="B41596" t="s">
        <v>2</v>
      </c>
    </row>
    <row r="41597" spans="1:2" x14ac:dyDescent="0.15">
      <c r="A41597" s="1">
        <v>42196.481423611112</v>
      </c>
      <c r="B41597" t="s">
        <v>2</v>
      </c>
    </row>
    <row r="41598" spans="1:2" x14ac:dyDescent="0.15">
      <c r="A41598" s="1">
        <v>42196.481435185182</v>
      </c>
      <c r="B41598" t="s">
        <v>2</v>
      </c>
    </row>
    <row r="41599" spans="1:2" x14ac:dyDescent="0.15">
      <c r="A41599" s="1">
        <v>42196.481446759259</v>
      </c>
      <c r="B41599" t="s">
        <v>2</v>
      </c>
    </row>
    <row r="41600" spans="1:2" x14ac:dyDescent="0.15">
      <c r="A41600" s="1">
        <v>42196.481458333335</v>
      </c>
      <c r="B41600" t="s">
        <v>2</v>
      </c>
    </row>
    <row r="41601" spans="1:2" x14ac:dyDescent="0.15">
      <c r="A41601" s="1">
        <v>42196.481469907405</v>
      </c>
      <c r="B41601" t="s">
        <v>2</v>
      </c>
    </row>
    <row r="41602" spans="1:2" x14ac:dyDescent="0.15">
      <c r="A41602" s="1">
        <v>42196.481481481482</v>
      </c>
      <c r="B41602" t="s">
        <v>2</v>
      </c>
    </row>
    <row r="41603" spans="1:2" x14ac:dyDescent="0.15">
      <c r="A41603" s="1">
        <v>42196.481493055559</v>
      </c>
      <c r="B41603" t="s">
        <v>2</v>
      </c>
    </row>
    <row r="41604" spans="1:2" x14ac:dyDescent="0.15">
      <c r="A41604" s="1">
        <v>42196.481504629628</v>
      </c>
      <c r="B41604" t="s">
        <v>2</v>
      </c>
    </row>
    <row r="41605" spans="1:2" x14ac:dyDescent="0.15">
      <c r="A41605" s="1">
        <v>42196.481516203705</v>
      </c>
      <c r="B41605" t="s">
        <v>2</v>
      </c>
    </row>
    <row r="41606" spans="1:2" x14ac:dyDescent="0.15">
      <c r="A41606" s="1">
        <v>42196.481527777774</v>
      </c>
      <c r="B41606" t="s">
        <v>2</v>
      </c>
    </row>
    <row r="41607" spans="1:2" x14ac:dyDescent="0.15">
      <c r="A41607" s="1">
        <v>42196.481539351851</v>
      </c>
      <c r="B41607" t="s">
        <v>2</v>
      </c>
    </row>
    <row r="41608" spans="1:2" x14ac:dyDescent="0.15">
      <c r="A41608" s="1">
        <v>42196.481550925928</v>
      </c>
      <c r="B41608" t="s">
        <v>2</v>
      </c>
    </row>
    <row r="41609" spans="1:2" x14ac:dyDescent="0.15">
      <c r="A41609" s="1">
        <v>42196.481562499997</v>
      </c>
      <c r="B41609" t="s">
        <v>2</v>
      </c>
    </row>
    <row r="41610" spans="1:2" x14ac:dyDescent="0.15">
      <c r="A41610" s="1">
        <v>42196.481574074074</v>
      </c>
      <c r="B41610" t="s">
        <v>2</v>
      </c>
    </row>
    <row r="41611" spans="1:2" x14ac:dyDescent="0.15">
      <c r="A41611" s="1">
        <v>42196.481585648151</v>
      </c>
      <c r="B41611" t="s">
        <v>2</v>
      </c>
    </row>
    <row r="41612" spans="1:2" x14ac:dyDescent="0.15">
      <c r="A41612" s="1">
        <v>42196.48159722222</v>
      </c>
      <c r="B41612" t="s">
        <v>2</v>
      </c>
    </row>
    <row r="41613" spans="1:2" x14ac:dyDescent="0.15">
      <c r="A41613" s="1">
        <v>42196.481608796297</v>
      </c>
      <c r="B41613" t="s">
        <v>2</v>
      </c>
    </row>
    <row r="41614" spans="1:2" x14ac:dyDescent="0.15">
      <c r="A41614" s="1">
        <v>42196.481620370374</v>
      </c>
      <c r="B41614" t="s">
        <v>2</v>
      </c>
    </row>
    <row r="41615" spans="1:2" x14ac:dyDescent="0.15">
      <c r="A41615" s="1">
        <v>42196.481631944444</v>
      </c>
      <c r="B41615" t="s">
        <v>2</v>
      </c>
    </row>
    <row r="41616" spans="1:2" x14ac:dyDescent="0.15">
      <c r="A41616" s="1">
        <v>42196.48164351852</v>
      </c>
      <c r="B41616" t="s">
        <v>2</v>
      </c>
    </row>
    <row r="41617" spans="1:2" x14ac:dyDescent="0.15">
      <c r="A41617" s="1">
        <v>42196.48165509259</v>
      </c>
      <c r="B41617" t="s">
        <v>2</v>
      </c>
    </row>
    <row r="41618" spans="1:2" x14ac:dyDescent="0.15">
      <c r="A41618" s="1">
        <v>42196.481666666667</v>
      </c>
      <c r="B41618" t="s">
        <v>2</v>
      </c>
    </row>
    <row r="41619" spans="1:2" x14ac:dyDescent="0.15">
      <c r="A41619" s="1">
        <v>42196.481678240743</v>
      </c>
      <c r="B41619" t="s">
        <v>2</v>
      </c>
    </row>
    <row r="41620" spans="1:2" x14ac:dyDescent="0.15">
      <c r="A41620" s="1">
        <v>42196.481689814813</v>
      </c>
      <c r="B41620" t="s">
        <v>2</v>
      </c>
    </row>
    <row r="41621" spans="1:2" x14ac:dyDescent="0.15">
      <c r="A41621" s="1">
        <v>42196.48170138889</v>
      </c>
      <c r="B41621" t="s">
        <v>2</v>
      </c>
    </row>
    <row r="41622" spans="1:2" x14ac:dyDescent="0.15">
      <c r="A41622" s="1">
        <v>42196.481712962966</v>
      </c>
      <c r="B41622" t="s">
        <v>2</v>
      </c>
    </row>
    <row r="41623" spans="1:2" x14ac:dyDescent="0.15">
      <c r="A41623" s="1">
        <v>42196.481724537036</v>
      </c>
      <c r="B41623" t="s">
        <v>2</v>
      </c>
    </row>
    <row r="41624" spans="1:2" x14ac:dyDescent="0.15">
      <c r="A41624" s="1">
        <v>42196.481736111113</v>
      </c>
      <c r="B41624" t="s">
        <v>2</v>
      </c>
    </row>
    <row r="41625" spans="1:2" x14ac:dyDescent="0.15">
      <c r="A41625" s="1">
        <v>42196.481747685182</v>
      </c>
      <c r="B41625" t="s">
        <v>2</v>
      </c>
    </row>
    <row r="41626" spans="1:2" x14ac:dyDescent="0.15">
      <c r="A41626" s="1">
        <v>42196.481759259259</v>
      </c>
      <c r="B41626" t="s">
        <v>2</v>
      </c>
    </row>
    <row r="41627" spans="1:2" x14ac:dyDescent="0.15">
      <c r="A41627" s="1">
        <v>42196.481770833336</v>
      </c>
      <c r="B41627" t="s">
        <v>2</v>
      </c>
    </row>
    <row r="41628" spans="1:2" x14ac:dyDescent="0.15">
      <c r="A41628" s="1">
        <v>42196.481782407405</v>
      </c>
      <c r="B41628" t="s">
        <v>2</v>
      </c>
    </row>
    <row r="41629" spans="1:2" x14ac:dyDescent="0.15">
      <c r="A41629" s="1">
        <v>42196.481793981482</v>
      </c>
      <c r="B41629" t="s">
        <v>2</v>
      </c>
    </row>
    <row r="41630" spans="1:2" x14ac:dyDescent="0.15">
      <c r="A41630" s="1">
        <v>42196.481805555559</v>
      </c>
      <c r="B41630" t="s">
        <v>2</v>
      </c>
    </row>
    <row r="41631" spans="1:2" x14ac:dyDescent="0.15">
      <c r="A41631" s="1">
        <v>42196.481817129628</v>
      </c>
      <c r="B41631" t="s">
        <v>2</v>
      </c>
    </row>
    <row r="41632" spans="1:2" x14ac:dyDescent="0.15">
      <c r="A41632" s="1">
        <v>42196.481828703705</v>
      </c>
      <c r="B41632" t="s">
        <v>2</v>
      </c>
    </row>
    <row r="41633" spans="1:2" x14ac:dyDescent="0.15">
      <c r="A41633" s="1">
        <v>42196.481840277775</v>
      </c>
      <c r="B41633" t="s">
        <v>2</v>
      </c>
    </row>
    <row r="41634" spans="1:2" x14ac:dyDescent="0.15">
      <c r="A41634" s="1">
        <v>42196.481851851851</v>
      </c>
      <c r="B41634" t="s">
        <v>2</v>
      </c>
    </row>
    <row r="41635" spans="1:2" x14ac:dyDescent="0.15">
      <c r="A41635" s="1">
        <v>42196.481863425928</v>
      </c>
      <c r="B41635" t="s">
        <v>2</v>
      </c>
    </row>
    <row r="41636" spans="1:2" x14ac:dyDescent="0.15">
      <c r="A41636" s="1">
        <v>42196.481874999998</v>
      </c>
      <c r="B41636" t="s">
        <v>2</v>
      </c>
    </row>
    <row r="41637" spans="1:2" x14ac:dyDescent="0.15">
      <c r="A41637" s="1">
        <v>42196.481886574074</v>
      </c>
      <c r="B41637" t="s">
        <v>2</v>
      </c>
    </row>
    <row r="41638" spans="1:2" x14ac:dyDescent="0.15">
      <c r="A41638" s="1">
        <v>42196.481898148151</v>
      </c>
      <c r="B41638" t="s">
        <v>2</v>
      </c>
    </row>
    <row r="41639" spans="1:2" x14ac:dyDescent="0.15">
      <c r="A41639" s="1">
        <v>42196.481909722221</v>
      </c>
      <c r="B41639" t="s">
        <v>2</v>
      </c>
    </row>
    <row r="41640" spans="1:2" x14ac:dyDescent="0.15">
      <c r="A41640" s="1">
        <v>42196.481921296298</v>
      </c>
      <c r="B41640" t="s">
        <v>2</v>
      </c>
    </row>
    <row r="41641" spans="1:2" x14ac:dyDescent="0.15">
      <c r="A41641" s="1">
        <v>42196.481932870367</v>
      </c>
      <c r="B41641" t="s">
        <v>2</v>
      </c>
    </row>
    <row r="41642" spans="1:2" x14ac:dyDescent="0.15">
      <c r="A41642" s="1">
        <v>42196.481944444444</v>
      </c>
      <c r="B41642" t="s">
        <v>2</v>
      </c>
    </row>
    <row r="41643" spans="1:2" x14ac:dyDescent="0.15">
      <c r="A41643" s="1">
        <v>42196.481956018521</v>
      </c>
      <c r="B41643" t="s">
        <v>2</v>
      </c>
    </row>
    <row r="41644" spans="1:2" x14ac:dyDescent="0.15">
      <c r="A41644" s="1">
        <v>42196.48196759259</v>
      </c>
      <c r="B41644" t="s">
        <v>2</v>
      </c>
    </row>
    <row r="41645" spans="1:2" x14ac:dyDescent="0.15">
      <c r="A41645" s="1">
        <v>42196.481979166667</v>
      </c>
      <c r="B41645" t="s">
        <v>2</v>
      </c>
    </row>
    <row r="41646" spans="1:2" x14ac:dyDescent="0.15">
      <c r="A41646" s="1">
        <v>42196.481990740744</v>
      </c>
      <c r="B41646" t="s">
        <v>2</v>
      </c>
    </row>
    <row r="41647" spans="1:2" x14ac:dyDescent="0.15">
      <c r="A41647" s="1">
        <v>42196.482002314813</v>
      </c>
      <c r="B41647" t="s">
        <v>2</v>
      </c>
    </row>
    <row r="41648" spans="1:2" x14ac:dyDescent="0.15">
      <c r="A41648" s="1">
        <v>42196.48201388889</v>
      </c>
      <c r="B41648" t="s">
        <v>2</v>
      </c>
    </row>
    <row r="41649" spans="1:2" x14ac:dyDescent="0.15">
      <c r="A41649" s="1">
        <v>42196.482025462959</v>
      </c>
      <c r="B41649" t="s">
        <v>2</v>
      </c>
    </row>
    <row r="41650" spans="1:2" x14ac:dyDescent="0.15">
      <c r="A41650" s="1">
        <v>42196.482037037036</v>
      </c>
      <c r="B41650" t="s">
        <v>2</v>
      </c>
    </row>
    <row r="41651" spans="1:2" x14ac:dyDescent="0.15">
      <c r="A41651" s="1">
        <v>42196.482048611113</v>
      </c>
      <c r="B41651" t="s">
        <v>2</v>
      </c>
    </row>
    <row r="41652" spans="1:2" x14ac:dyDescent="0.15">
      <c r="A41652" s="1">
        <v>42196.482060185182</v>
      </c>
      <c r="B41652" t="s">
        <v>2</v>
      </c>
    </row>
    <row r="41653" spans="1:2" x14ac:dyDescent="0.15">
      <c r="A41653" s="1">
        <v>42196.482071759259</v>
      </c>
      <c r="B41653" t="s">
        <v>2</v>
      </c>
    </row>
    <row r="41654" spans="1:2" x14ac:dyDescent="0.15">
      <c r="A41654" s="1">
        <v>42196.482083333336</v>
      </c>
      <c r="B41654" t="s">
        <v>2</v>
      </c>
    </row>
    <row r="41655" spans="1:2" x14ac:dyDescent="0.15">
      <c r="A41655" s="1">
        <v>42196.482094907406</v>
      </c>
      <c r="B41655" t="s">
        <v>2</v>
      </c>
    </row>
    <row r="41656" spans="1:2" x14ac:dyDescent="0.15">
      <c r="A41656" s="1">
        <v>42196.482106481482</v>
      </c>
      <c r="B41656" t="s">
        <v>2</v>
      </c>
    </row>
    <row r="41657" spans="1:2" x14ac:dyDescent="0.15">
      <c r="A41657" s="1">
        <v>42196.482118055559</v>
      </c>
      <c r="B41657" t="s">
        <v>2</v>
      </c>
    </row>
    <row r="41658" spans="1:2" x14ac:dyDescent="0.15">
      <c r="A41658" s="1">
        <v>42196.482129629629</v>
      </c>
      <c r="B41658" t="s">
        <v>2</v>
      </c>
    </row>
    <row r="41659" spans="1:2" x14ac:dyDescent="0.15">
      <c r="A41659" s="1">
        <v>42196.482141203705</v>
      </c>
      <c r="B41659" t="s">
        <v>2</v>
      </c>
    </row>
    <row r="41660" spans="1:2" x14ac:dyDescent="0.15">
      <c r="A41660" s="1">
        <v>42196.482152777775</v>
      </c>
      <c r="B41660" t="s">
        <v>2</v>
      </c>
    </row>
    <row r="41661" spans="1:2" x14ac:dyDescent="0.15">
      <c r="A41661" s="1">
        <v>42196.482164351852</v>
      </c>
      <c r="B41661" t="s">
        <v>2</v>
      </c>
    </row>
    <row r="41662" spans="1:2" x14ac:dyDescent="0.15">
      <c r="A41662" s="1">
        <v>42196.482175925928</v>
      </c>
      <c r="B41662" t="s">
        <v>2</v>
      </c>
    </row>
    <row r="41663" spans="1:2" x14ac:dyDescent="0.15">
      <c r="A41663" s="1">
        <v>42196.482187499998</v>
      </c>
      <c r="B41663" t="s">
        <v>2</v>
      </c>
    </row>
    <row r="41664" spans="1:2" x14ac:dyDescent="0.15">
      <c r="A41664" s="1">
        <v>42196.482199074075</v>
      </c>
      <c r="B41664" t="s">
        <v>2</v>
      </c>
    </row>
    <row r="41665" spans="1:2" x14ac:dyDescent="0.15">
      <c r="A41665" s="1">
        <v>42196.482210648152</v>
      </c>
      <c r="B41665" t="s">
        <v>2</v>
      </c>
    </row>
    <row r="41666" spans="1:2" x14ac:dyDescent="0.15">
      <c r="A41666" s="1">
        <v>42196.482222222221</v>
      </c>
      <c r="B41666" t="s">
        <v>2</v>
      </c>
    </row>
    <row r="41667" spans="1:2" x14ac:dyDescent="0.15">
      <c r="A41667" s="1">
        <v>42196.482233796298</v>
      </c>
      <c r="B41667" t="s">
        <v>2</v>
      </c>
    </row>
    <row r="41668" spans="1:2" x14ac:dyDescent="0.15">
      <c r="A41668" s="1">
        <v>42196.482245370367</v>
      </c>
      <c r="B41668" t="s">
        <v>2</v>
      </c>
    </row>
    <row r="41669" spans="1:2" x14ac:dyDescent="0.15">
      <c r="A41669" s="1">
        <v>42196.482256944444</v>
      </c>
      <c r="B41669" t="s">
        <v>2</v>
      </c>
    </row>
    <row r="41670" spans="1:2" x14ac:dyDescent="0.15">
      <c r="A41670" s="1">
        <v>42196.482268518521</v>
      </c>
      <c r="B41670" t="s">
        <v>2</v>
      </c>
    </row>
    <row r="41671" spans="1:2" x14ac:dyDescent="0.15">
      <c r="A41671" s="1">
        <v>42196.48228009259</v>
      </c>
      <c r="B41671" t="s">
        <v>2</v>
      </c>
    </row>
    <row r="41672" spans="1:2" x14ac:dyDescent="0.15">
      <c r="A41672" s="1">
        <v>42196.482291666667</v>
      </c>
      <c r="B41672" t="s">
        <v>2</v>
      </c>
    </row>
    <row r="41673" spans="1:2" x14ac:dyDescent="0.15">
      <c r="A41673" s="1">
        <v>42196.482303240744</v>
      </c>
      <c r="B41673" t="s">
        <v>2</v>
      </c>
    </row>
    <row r="41674" spans="1:2" x14ac:dyDescent="0.15">
      <c r="A41674" s="1">
        <v>42196.482314814813</v>
      </c>
      <c r="B41674" t="s">
        <v>2</v>
      </c>
    </row>
    <row r="41675" spans="1:2" x14ac:dyDescent="0.15">
      <c r="A41675" s="1">
        <v>42196.48232638889</v>
      </c>
      <c r="B41675" t="s">
        <v>2</v>
      </c>
    </row>
    <row r="41676" spans="1:2" x14ac:dyDescent="0.15">
      <c r="A41676" s="1">
        <v>42196.48233796296</v>
      </c>
      <c r="B41676" t="s">
        <v>2</v>
      </c>
    </row>
    <row r="41677" spans="1:2" x14ac:dyDescent="0.15">
      <c r="A41677" s="1">
        <v>42196.482349537036</v>
      </c>
      <c r="B41677" t="s">
        <v>2</v>
      </c>
    </row>
    <row r="41678" spans="1:2" x14ac:dyDescent="0.15">
      <c r="A41678" s="1">
        <v>42196.482361111113</v>
      </c>
      <c r="B41678" t="s">
        <v>2</v>
      </c>
    </row>
    <row r="41679" spans="1:2" x14ac:dyDescent="0.15">
      <c r="A41679" s="1">
        <v>42196.482372685183</v>
      </c>
      <c r="B41679" t="s">
        <v>2</v>
      </c>
    </row>
    <row r="41680" spans="1:2" x14ac:dyDescent="0.15">
      <c r="A41680" s="1">
        <v>42196.48238425926</v>
      </c>
      <c r="B41680" t="s">
        <v>2</v>
      </c>
    </row>
    <row r="41681" spans="1:2" x14ac:dyDescent="0.15">
      <c r="A41681" s="1">
        <v>42196.482395833336</v>
      </c>
      <c r="B41681" t="s">
        <v>2</v>
      </c>
    </row>
    <row r="41682" spans="1:2" x14ac:dyDescent="0.15">
      <c r="A41682" s="1">
        <v>42196.482407407406</v>
      </c>
      <c r="B41682" t="s">
        <v>2</v>
      </c>
    </row>
    <row r="41683" spans="1:2" x14ac:dyDescent="0.15">
      <c r="A41683" s="1">
        <v>42196.482418981483</v>
      </c>
      <c r="B41683" t="s">
        <v>2</v>
      </c>
    </row>
    <row r="41684" spans="1:2" x14ac:dyDescent="0.15">
      <c r="A41684" s="1">
        <v>42196.482430555552</v>
      </c>
      <c r="B41684" t="s">
        <v>2</v>
      </c>
    </row>
    <row r="41685" spans="1:2" x14ac:dyDescent="0.15">
      <c r="A41685" s="1">
        <v>42196.482442129629</v>
      </c>
      <c r="B41685" t="s">
        <v>2</v>
      </c>
    </row>
    <row r="41686" spans="1:2" x14ac:dyDescent="0.15">
      <c r="A41686" s="1">
        <v>42196.482453703706</v>
      </c>
      <c r="B41686" t="s">
        <v>2</v>
      </c>
    </row>
    <row r="41687" spans="1:2" x14ac:dyDescent="0.15">
      <c r="A41687" s="1">
        <v>42196.482465277775</v>
      </c>
      <c r="B41687" t="s">
        <v>2</v>
      </c>
    </row>
    <row r="41688" spans="1:2" x14ac:dyDescent="0.15">
      <c r="A41688" s="1">
        <v>42196.482476851852</v>
      </c>
      <c r="B41688" t="s">
        <v>2</v>
      </c>
    </row>
    <row r="41689" spans="1:2" x14ac:dyDescent="0.15">
      <c r="A41689" s="1">
        <v>42196.482488425929</v>
      </c>
      <c r="B41689" t="s">
        <v>2</v>
      </c>
    </row>
    <row r="41690" spans="1:2" x14ac:dyDescent="0.15">
      <c r="A41690" s="1">
        <v>42196.482499999998</v>
      </c>
      <c r="B41690" t="s">
        <v>2</v>
      </c>
    </row>
    <row r="41691" spans="1:2" x14ac:dyDescent="0.15">
      <c r="A41691" s="1">
        <v>42196.482511574075</v>
      </c>
      <c r="B41691" t="s">
        <v>2</v>
      </c>
    </row>
    <row r="41692" spans="1:2" x14ac:dyDescent="0.15">
      <c r="A41692" s="1">
        <v>42196.482523148145</v>
      </c>
      <c r="B41692" t="s">
        <v>2</v>
      </c>
    </row>
    <row r="41693" spans="1:2" x14ac:dyDescent="0.15">
      <c r="A41693" s="1">
        <v>42196.482534722221</v>
      </c>
      <c r="B41693" t="s">
        <v>2</v>
      </c>
    </row>
    <row r="41694" spans="1:2" x14ac:dyDescent="0.15">
      <c r="A41694" s="1">
        <v>42196.482546296298</v>
      </c>
      <c r="B41694" t="s">
        <v>2</v>
      </c>
    </row>
    <row r="41695" spans="1:2" x14ac:dyDescent="0.15">
      <c r="A41695" s="1">
        <v>42196.482557870368</v>
      </c>
      <c r="B41695" t="s">
        <v>2</v>
      </c>
    </row>
    <row r="41696" spans="1:2" x14ac:dyDescent="0.15">
      <c r="A41696" s="1">
        <v>42196.482569444444</v>
      </c>
      <c r="B41696" t="s">
        <v>2</v>
      </c>
    </row>
    <row r="41697" spans="1:2" x14ac:dyDescent="0.15">
      <c r="A41697" s="1">
        <v>42196.482581018521</v>
      </c>
      <c r="B41697" t="s">
        <v>2</v>
      </c>
    </row>
    <row r="41698" spans="1:2" x14ac:dyDescent="0.15">
      <c r="A41698" s="1">
        <v>42196.482592592591</v>
      </c>
      <c r="B41698" t="s">
        <v>2</v>
      </c>
    </row>
    <row r="41699" spans="1:2" x14ac:dyDescent="0.15">
      <c r="A41699" s="1">
        <v>42196.482604166667</v>
      </c>
      <c r="B41699" t="s">
        <v>2</v>
      </c>
    </row>
    <row r="41700" spans="1:2" x14ac:dyDescent="0.15">
      <c r="A41700" s="1">
        <v>42196.482615740744</v>
      </c>
      <c r="B41700" t="s">
        <v>2</v>
      </c>
    </row>
    <row r="41701" spans="1:2" x14ac:dyDescent="0.15">
      <c r="A41701" s="1">
        <v>42196.482627314814</v>
      </c>
      <c r="B41701" t="s">
        <v>2</v>
      </c>
    </row>
    <row r="41702" spans="1:2" x14ac:dyDescent="0.15">
      <c r="A41702" s="1">
        <v>42196.482638888891</v>
      </c>
      <c r="B41702" t="s">
        <v>2</v>
      </c>
    </row>
    <row r="41703" spans="1:2" x14ac:dyDescent="0.15">
      <c r="A41703" s="1">
        <v>42196.48265046296</v>
      </c>
      <c r="B41703" t="s">
        <v>2</v>
      </c>
    </row>
    <row r="41704" spans="1:2" x14ac:dyDescent="0.15">
      <c r="A41704" s="1">
        <v>42196.482662037037</v>
      </c>
      <c r="B41704" t="s">
        <v>2</v>
      </c>
    </row>
    <row r="41705" spans="1:2" x14ac:dyDescent="0.15">
      <c r="A41705" s="1">
        <v>42196.482673611114</v>
      </c>
      <c r="B41705" t="s">
        <v>2</v>
      </c>
    </row>
    <row r="41706" spans="1:2" x14ac:dyDescent="0.15">
      <c r="A41706" s="1">
        <v>42196.482685185183</v>
      </c>
      <c r="B41706" t="s">
        <v>2</v>
      </c>
    </row>
    <row r="41707" spans="1:2" x14ac:dyDescent="0.15">
      <c r="A41707" s="1">
        <v>42196.48269675926</v>
      </c>
      <c r="B41707" t="s">
        <v>2</v>
      </c>
    </row>
    <row r="41708" spans="1:2" x14ac:dyDescent="0.15">
      <c r="A41708" s="1">
        <v>42196.482708333337</v>
      </c>
      <c r="B41708" t="s">
        <v>2</v>
      </c>
    </row>
    <row r="41709" spans="1:2" x14ac:dyDescent="0.15">
      <c r="A41709" s="1">
        <v>42196.482719907406</v>
      </c>
      <c r="B41709" t="s">
        <v>2</v>
      </c>
    </row>
    <row r="41710" spans="1:2" x14ac:dyDescent="0.15">
      <c r="A41710" s="1">
        <v>42196.482731481483</v>
      </c>
      <c r="B41710" t="s">
        <v>2</v>
      </c>
    </row>
    <row r="41711" spans="1:2" x14ac:dyDescent="0.15">
      <c r="A41711" s="1">
        <v>42196.482743055552</v>
      </c>
      <c r="B41711" t="s">
        <v>2</v>
      </c>
    </row>
    <row r="41712" spans="1:2" x14ac:dyDescent="0.15">
      <c r="A41712" s="1">
        <v>42196.482754629629</v>
      </c>
      <c r="B41712" t="s">
        <v>2</v>
      </c>
    </row>
    <row r="41713" spans="1:2" x14ac:dyDescent="0.15">
      <c r="A41713" s="1">
        <v>42196.482766203706</v>
      </c>
      <c r="B41713" t="s">
        <v>2</v>
      </c>
    </row>
    <row r="41714" spans="1:2" x14ac:dyDescent="0.15">
      <c r="A41714" s="1">
        <v>42196.482777777775</v>
      </c>
      <c r="B41714" t="s">
        <v>2</v>
      </c>
    </row>
    <row r="41715" spans="1:2" x14ac:dyDescent="0.15">
      <c r="A41715" s="1">
        <v>42196.482789351852</v>
      </c>
      <c r="B41715" t="s">
        <v>2</v>
      </c>
    </row>
    <row r="41716" spans="1:2" x14ac:dyDescent="0.15">
      <c r="A41716" s="1">
        <v>42196.482800925929</v>
      </c>
      <c r="B41716" t="s">
        <v>2</v>
      </c>
    </row>
    <row r="41717" spans="1:2" x14ac:dyDescent="0.15">
      <c r="A41717" s="1">
        <v>42196.482812499999</v>
      </c>
      <c r="B41717" t="s">
        <v>2</v>
      </c>
    </row>
    <row r="41718" spans="1:2" x14ac:dyDescent="0.15">
      <c r="A41718" s="1">
        <v>42196.482824074075</v>
      </c>
      <c r="B41718" t="s">
        <v>2</v>
      </c>
    </row>
    <row r="41719" spans="1:2" x14ac:dyDescent="0.15">
      <c r="A41719" s="1">
        <v>42196.482835648145</v>
      </c>
      <c r="B41719" t="s">
        <v>2</v>
      </c>
    </row>
    <row r="41720" spans="1:2" x14ac:dyDescent="0.15">
      <c r="A41720" s="1">
        <v>42196.482847222222</v>
      </c>
      <c r="B41720" t="s">
        <v>2</v>
      </c>
    </row>
    <row r="41721" spans="1:2" x14ac:dyDescent="0.15">
      <c r="A41721" s="1">
        <v>42196.482858796298</v>
      </c>
      <c r="B41721" t="s">
        <v>2</v>
      </c>
    </row>
    <row r="41722" spans="1:2" x14ac:dyDescent="0.15">
      <c r="A41722" s="1">
        <v>42196.482870370368</v>
      </c>
      <c r="B41722" t="s">
        <v>2</v>
      </c>
    </row>
    <row r="41723" spans="1:2" x14ac:dyDescent="0.15">
      <c r="A41723" s="1">
        <v>42196.482881944445</v>
      </c>
      <c r="B41723" t="s">
        <v>2</v>
      </c>
    </row>
    <row r="41724" spans="1:2" x14ac:dyDescent="0.15">
      <c r="A41724" s="1">
        <v>42196.482893518521</v>
      </c>
      <c r="B41724" t="s">
        <v>2</v>
      </c>
    </row>
    <row r="41725" spans="1:2" x14ac:dyDescent="0.15">
      <c r="A41725" s="1">
        <v>42196.482905092591</v>
      </c>
      <c r="B41725" t="s">
        <v>2</v>
      </c>
    </row>
    <row r="41726" spans="1:2" x14ac:dyDescent="0.15">
      <c r="A41726" s="1">
        <v>42196.482916666668</v>
      </c>
      <c r="B41726" t="s">
        <v>2</v>
      </c>
    </row>
    <row r="41727" spans="1:2" x14ac:dyDescent="0.15">
      <c r="A41727" s="1">
        <v>42196.482928240737</v>
      </c>
      <c r="B41727" t="s">
        <v>2</v>
      </c>
    </row>
    <row r="41728" spans="1:2" x14ac:dyDescent="0.15">
      <c r="A41728" s="1">
        <v>42196.482939814814</v>
      </c>
      <c r="B41728" t="s">
        <v>2</v>
      </c>
    </row>
    <row r="41729" spans="1:2" x14ac:dyDescent="0.15">
      <c r="A41729" s="1">
        <v>42196.482951388891</v>
      </c>
      <c r="B41729" t="s">
        <v>2</v>
      </c>
    </row>
    <row r="41730" spans="1:2" x14ac:dyDescent="0.15">
      <c r="A41730" s="1">
        <v>42196.48296296296</v>
      </c>
      <c r="B41730" t="s">
        <v>2</v>
      </c>
    </row>
    <row r="41731" spans="1:2" x14ac:dyDescent="0.15">
      <c r="A41731" s="1">
        <v>42196.482974537037</v>
      </c>
      <c r="B41731" t="s">
        <v>2</v>
      </c>
    </row>
    <row r="41732" spans="1:2" x14ac:dyDescent="0.15">
      <c r="A41732" s="1">
        <v>42196.482986111114</v>
      </c>
      <c r="B41732" t="s">
        <v>2</v>
      </c>
    </row>
    <row r="41733" spans="1:2" x14ac:dyDescent="0.15">
      <c r="A41733" s="1">
        <v>42196.482997685183</v>
      </c>
      <c r="B41733" t="s">
        <v>2</v>
      </c>
    </row>
    <row r="41734" spans="1:2" x14ac:dyDescent="0.15">
      <c r="A41734" s="1">
        <v>42196.48300925926</v>
      </c>
      <c r="B41734" t="s">
        <v>2</v>
      </c>
    </row>
    <row r="41735" spans="1:2" x14ac:dyDescent="0.15">
      <c r="A41735" s="1">
        <v>42196.483020833337</v>
      </c>
      <c r="B41735" t="s">
        <v>2</v>
      </c>
    </row>
    <row r="41736" spans="1:2" x14ac:dyDescent="0.15">
      <c r="A41736" s="1">
        <v>42196.483032407406</v>
      </c>
      <c r="B41736" t="s">
        <v>2</v>
      </c>
    </row>
    <row r="41737" spans="1:2" x14ac:dyDescent="0.15">
      <c r="A41737" s="1">
        <v>42196.483043981483</v>
      </c>
      <c r="B41737" t="s">
        <v>2</v>
      </c>
    </row>
    <row r="41738" spans="1:2" x14ac:dyDescent="0.15">
      <c r="A41738" s="1">
        <v>42196.483055555553</v>
      </c>
      <c r="B41738" t="s">
        <v>2</v>
      </c>
    </row>
    <row r="41739" spans="1:2" x14ac:dyDescent="0.15">
      <c r="A41739" s="1">
        <v>42196.483067129629</v>
      </c>
      <c r="B41739" t="s">
        <v>2</v>
      </c>
    </row>
    <row r="41740" spans="1:2" x14ac:dyDescent="0.15">
      <c r="A41740" s="1">
        <v>42196.483078703706</v>
      </c>
      <c r="B41740" t="s">
        <v>2</v>
      </c>
    </row>
    <row r="41741" spans="1:2" x14ac:dyDescent="0.15">
      <c r="A41741" s="1">
        <v>42196.483090277776</v>
      </c>
      <c r="B41741" t="s">
        <v>2</v>
      </c>
    </row>
    <row r="41742" spans="1:2" x14ac:dyDescent="0.15">
      <c r="A41742" s="1">
        <v>42196.483101851853</v>
      </c>
      <c r="B41742" t="s">
        <v>2</v>
      </c>
    </row>
    <row r="41743" spans="1:2" x14ac:dyDescent="0.15">
      <c r="A41743" s="1">
        <v>42196.483113425929</v>
      </c>
      <c r="B41743" t="s">
        <v>2</v>
      </c>
    </row>
    <row r="41744" spans="1:2" x14ac:dyDescent="0.15">
      <c r="A41744" s="1">
        <v>42196.483124999999</v>
      </c>
      <c r="B41744" t="s">
        <v>2</v>
      </c>
    </row>
    <row r="41745" spans="1:2" x14ac:dyDescent="0.15">
      <c r="A41745" s="1">
        <v>42196.483136574076</v>
      </c>
      <c r="B41745" t="s">
        <v>2</v>
      </c>
    </row>
    <row r="41746" spans="1:2" x14ac:dyDescent="0.15">
      <c r="A41746" s="1">
        <v>42196.483148148145</v>
      </c>
      <c r="B41746" t="s">
        <v>2</v>
      </c>
    </row>
    <row r="41747" spans="1:2" x14ac:dyDescent="0.15">
      <c r="A41747" s="1">
        <v>42196.483159722222</v>
      </c>
      <c r="B41747" t="s">
        <v>2</v>
      </c>
    </row>
    <row r="41748" spans="1:2" x14ac:dyDescent="0.15">
      <c r="A41748" s="1">
        <v>42196.483171296299</v>
      </c>
      <c r="B41748" t="s">
        <v>2</v>
      </c>
    </row>
    <row r="41749" spans="1:2" x14ac:dyDescent="0.15">
      <c r="A41749" s="1">
        <v>42196.483182870368</v>
      </c>
      <c r="B41749" t="s">
        <v>2</v>
      </c>
    </row>
    <row r="41750" spans="1:2" x14ac:dyDescent="0.15">
      <c r="A41750" s="1">
        <v>42196.483194444445</v>
      </c>
      <c r="B41750" t="s">
        <v>2</v>
      </c>
    </row>
    <row r="41751" spans="1:2" x14ac:dyDescent="0.15">
      <c r="A41751" s="1">
        <v>42196.483206018522</v>
      </c>
      <c r="B41751" t="s">
        <v>2</v>
      </c>
    </row>
    <row r="41752" spans="1:2" x14ac:dyDescent="0.15">
      <c r="A41752" s="1">
        <v>42196.483217592591</v>
      </c>
      <c r="B41752" t="s">
        <v>2</v>
      </c>
    </row>
    <row r="41753" spans="1:2" x14ac:dyDescent="0.15">
      <c r="A41753" s="1">
        <v>42196.483229166668</v>
      </c>
      <c r="B41753" t="s">
        <v>2</v>
      </c>
    </row>
    <row r="41754" spans="1:2" x14ac:dyDescent="0.15">
      <c r="A41754" s="1">
        <v>42196.483240740738</v>
      </c>
      <c r="B41754" t="s">
        <v>2</v>
      </c>
    </row>
    <row r="41755" spans="1:2" x14ac:dyDescent="0.15">
      <c r="A41755" s="1">
        <v>42196.483252314814</v>
      </c>
      <c r="B41755" t="s">
        <v>2</v>
      </c>
    </row>
    <row r="41756" spans="1:2" x14ac:dyDescent="0.15">
      <c r="A41756" s="1">
        <v>42196.483263888891</v>
      </c>
      <c r="B41756" t="s">
        <v>2</v>
      </c>
    </row>
    <row r="41757" spans="1:2" x14ac:dyDescent="0.15">
      <c r="A41757" s="1">
        <v>42196.483275462961</v>
      </c>
      <c r="B41757" t="s">
        <v>2</v>
      </c>
    </row>
    <row r="41758" spans="1:2" x14ac:dyDescent="0.15">
      <c r="A41758" s="1">
        <v>42196.483287037037</v>
      </c>
      <c r="B41758" t="s">
        <v>2</v>
      </c>
    </row>
    <row r="41759" spans="1:2" x14ac:dyDescent="0.15">
      <c r="A41759" s="1">
        <v>42196.483298611114</v>
      </c>
      <c r="B41759" t="s">
        <v>2</v>
      </c>
    </row>
    <row r="41760" spans="1:2" x14ac:dyDescent="0.15">
      <c r="A41760" s="1">
        <v>42196.483310185184</v>
      </c>
      <c r="B41760" t="s">
        <v>2</v>
      </c>
    </row>
    <row r="41761" spans="1:2" x14ac:dyDescent="0.15">
      <c r="A41761" s="1">
        <v>42196.48332175926</v>
      </c>
      <c r="B41761" t="s">
        <v>2</v>
      </c>
    </row>
    <row r="41762" spans="1:2" x14ac:dyDescent="0.15">
      <c r="A41762" s="1">
        <v>42196.48333333333</v>
      </c>
      <c r="B41762" t="s">
        <v>2</v>
      </c>
    </row>
    <row r="41763" spans="1:2" x14ac:dyDescent="0.15">
      <c r="A41763" s="1">
        <v>42196.483344907407</v>
      </c>
      <c r="B41763" t="s">
        <v>2</v>
      </c>
    </row>
    <row r="41764" spans="1:2" x14ac:dyDescent="0.15">
      <c r="A41764" s="1">
        <v>42196.483356481483</v>
      </c>
      <c r="B41764" t="s">
        <v>2</v>
      </c>
    </row>
    <row r="41765" spans="1:2" x14ac:dyDescent="0.15">
      <c r="A41765" s="1">
        <v>42196.483368055553</v>
      </c>
      <c r="B41765" t="s">
        <v>2</v>
      </c>
    </row>
    <row r="41766" spans="1:2" x14ac:dyDescent="0.15">
      <c r="A41766" s="1">
        <v>42196.48337962963</v>
      </c>
      <c r="B41766" t="s">
        <v>2</v>
      </c>
    </row>
    <row r="41767" spans="1:2" x14ac:dyDescent="0.15">
      <c r="A41767" s="1">
        <v>42196.483391203707</v>
      </c>
      <c r="B41767" t="s">
        <v>2</v>
      </c>
    </row>
    <row r="41768" spans="1:2" x14ac:dyDescent="0.15">
      <c r="A41768" s="1">
        <v>42196.483402777776</v>
      </c>
      <c r="B41768" t="s">
        <v>2</v>
      </c>
    </row>
    <row r="41769" spans="1:2" x14ac:dyDescent="0.15">
      <c r="A41769" s="1">
        <v>42196.483414351853</v>
      </c>
      <c r="B41769" t="s">
        <v>2</v>
      </c>
    </row>
    <row r="41770" spans="1:2" x14ac:dyDescent="0.15">
      <c r="A41770" s="1">
        <v>42196.483425925922</v>
      </c>
      <c r="B41770" t="s">
        <v>2</v>
      </c>
    </row>
    <row r="41771" spans="1:2" x14ac:dyDescent="0.15">
      <c r="A41771" s="1">
        <v>42196.483437499999</v>
      </c>
      <c r="B41771" t="s">
        <v>2</v>
      </c>
    </row>
    <row r="41772" spans="1:2" x14ac:dyDescent="0.15">
      <c r="A41772" s="1">
        <v>42196.483449074076</v>
      </c>
      <c r="B41772" t="s">
        <v>2</v>
      </c>
    </row>
    <row r="41773" spans="1:2" x14ac:dyDescent="0.15">
      <c r="A41773" s="1">
        <v>42196.483460648145</v>
      </c>
      <c r="B41773" t="s">
        <v>2</v>
      </c>
    </row>
    <row r="41774" spans="1:2" x14ac:dyDescent="0.15">
      <c r="A41774" s="1">
        <v>42196.483472222222</v>
      </c>
      <c r="B41774" t="s">
        <v>2</v>
      </c>
    </row>
    <row r="41775" spans="1:2" x14ac:dyDescent="0.15">
      <c r="A41775" s="1">
        <v>42196.483483796299</v>
      </c>
      <c r="B41775" t="s">
        <v>2</v>
      </c>
    </row>
    <row r="41776" spans="1:2" x14ac:dyDescent="0.15">
      <c r="A41776" s="1">
        <v>42196.483495370368</v>
      </c>
      <c r="B41776" t="s">
        <v>2</v>
      </c>
    </row>
    <row r="41777" spans="1:2" x14ac:dyDescent="0.15">
      <c r="A41777" s="1">
        <v>42196.483506944445</v>
      </c>
      <c r="B41777" t="s">
        <v>2</v>
      </c>
    </row>
    <row r="41778" spans="1:2" x14ac:dyDescent="0.15">
      <c r="A41778" s="1">
        <v>42196.483518518522</v>
      </c>
      <c r="B41778" t="s">
        <v>2</v>
      </c>
    </row>
    <row r="41779" spans="1:2" x14ac:dyDescent="0.15">
      <c r="A41779" s="1">
        <v>42196.483530092592</v>
      </c>
      <c r="B41779" t="s">
        <v>2</v>
      </c>
    </row>
    <row r="41780" spans="1:2" x14ac:dyDescent="0.15">
      <c r="A41780" s="1">
        <v>42196.483541666668</v>
      </c>
      <c r="B41780" t="s">
        <v>2</v>
      </c>
    </row>
    <row r="41781" spans="1:2" x14ac:dyDescent="0.15">
      <c r="A41781" s="1">
        <v>42196.483553240738</v>
      </c>
      <c r="B41781" t="s">
        <v>2</v>
      </c>
    </row>
    <row r="41782" spans="1:2" x14ac:dyDescent="0.15">
      <c r="A41782" s="1">
        <v>42196.483564814815</v>
      </c>
      <c r="B41782" t="s">
        <v>2</v>
      </c>
    </row>
    <row r="41783" spans="1:2" x14ac:dyDescent="0.15">
      <c r="A41783" s="1">
        <v>42196.483576388891</v>
      </c>
      <c r="B41783" t="s">
        <v>2</v>
      </c>
    </row>
    <row r="41784" spans="1:2" x14ac:dyDescent="0.15">
      <c r="A41784" s="1">
        <v>42196.483587962961</v>
      </c>
      <c r="B41784" t="s">
        <v>2</v>
      </c>
    </row>
    <row r="41785" spans="1:2" x14ac:dyDescent="0.15">
      <c r="A41785" s="1">
        <v>42196.483599537038</v>
      </c>
      <c r="B41785" t="s">
        <v>2</v>
      </c>
    </row>
    <row r="41786" spans="1:2" x14ac:dyDescent="0.15">
      <c r="A41786" s="1">
        <v>42196.483611111114</v>
      </c>
      <c r="B41786" t="s">
        <v>2</v>
      </c>
    </row>
    <row r="41787" spans="1:2" x14ac:dyDescent="0.15">
      <c r="A41787" s="1">
        <v>42196.483622685184</v>
      </c>
      <c r="B41787" t="s">
        <v>2</v>
      </c>
    </row>
    <row r="41788" spans="1:2" x14ac:dyDescent="0.15">
      <c r="A41788" s="1">
        <v>42196.483634259261</v>
      </c>
      <c r="B41788" t="s">
        <v>2</v>
      </c>
    </row>
    <row r="41789" spans="1:2" x14ac:dyDescent="0.15">
      <c r="A41789" s="1">
        <v>42196.48364583333</v>
      </c>
      <c r="B41789" t="s">
        <v>2</v>
      </c>
    </row>
    <row r="41790" spans="1:2" x14ac:dyDescent="0.15">
      <c r="A41790" s="1">
        <v>42196.483657407407</v>
      </c>
      <c r="B41790" t="s">
        <v>2</v>
      </c>
    </row>
    <row r="41791" spans="1:2" x14ac:dyDescent="0.15">
      <c r="A41791" s="1">
        <v>42196.483668981484</v>
      </c>
      <c r="B41791" t="s">
        <v>2</v>
      </c>
    </row>
    <row r="41792" spans="1:2" x14ac:dyDescent="0.15">
      <c r="A41792" s="1">
        <v>42196.483680555553</v>
      </c>
      <c r="B41792" t="s">
        <v>2</v>
      </c>
    </row>
    <row r="41793" spans="1:2" x14ac:dyDescent="0.15">
      <c r="A41793" s="1">
        <v>42196.48369212963</v>
      </c>
      <c r="B41793" t="s">
        <v>2</v>
      </c>
    </row>
    <row r="41794" spans="1:2" x14ac:dyDescent="0.15">
      <c r="A41794" s="1">
        <v>42196.483703703707</v>
      </c>
      <c r="B41794" t="s">
        <v>2</v>
      </c>
    </row>
    <row r="41795" spans="1:2" x14ac:dyDescent="0.15">
      <c r="A41795" s="1">
        <v>42196.483715277776</v>
      </c>
      <c r="B41795" t="s">
        <v>2</v>
      </c>
    </row>
    <row r="41796" spans="1:2" x14ac:dyDescent="0.15">
      <c r="A41796" s="1">
        <v>42196.483726851853</v>
      </c>
      <c r="B41796" t="s">
        <v>2</v>
      </c>
    </row>
    <row r="41797" spans="1:2" x14ac:dyDescent="0.15">
      <c r="A41797" s="1">
        <v>42196.483738425923</v>
      </c>
      <c r="B41797" t="s">
        <v>2</v>
      </c>
    </row>
    <row r="41798" spans="1:2" x14ac:dyDescent="0.15">
      <c r="A41798" s="1">
        <v>42196.483749999999</v>
      </c>
      <c r="B41798" t="s">
        <v>2</v>
      </c>
    </row>
    <row r="41799" spans="1:2" x14ac:dyDescent="0.15">
      <c r="A41799" s="1">
        <v>42196.483761574076</v>
      </c>
      <c r="B41799" t="s">
        <v>2</v>
      </c>
    </row>
    <row r="41800" spans="1:2" x14ac:dyDescent="0.15">
      <c r="A41800" s="1">
        <v>42196.483773148146</v>
      </c>
      <c r="B41800" t="s">
        <v>2</v>
      </c>
    </row>
    <row r="41801" spans="1:2" x14ac:dyDescent="0.15">
      <c r="A41801" s="1">
        <v>42196.483784722222</v>
      </c>
      <c r="B41801" t="s">
        <v>2</v>
      </c>
    </row>
    <row r="41802" spans="1:2" x14ac:dyDescent="0.15">
      <c r="A41802" s="1">
        <v>42196.483796296299</v>
      </c>
      <c r="B41802" t="s">
        <v>2</v>
      </c>
    </row>
    <row r="41803" spans="1:2" x14ac:dyDescent="0.15">
      <c r="A41803" s="1">
        <v>42196.483807870369</v>
      </c>
      <c r="B41803" t="s">
        <v>2</v>
      </c>
    </row>
    <row r="41804" spans="1:2" x14ac:dyDescent="0.15">
      <c r="A41804" s="1">
        <v>42196.483819444446</v>
      </c>
      <c r="B41804" t="s">
        <v>2</v>
      </c>
    </row>
    <row r="41805" spans="1:2" x14ac:dyDescent="0.15">
      <c r="A41805" s="1">
        <v>42196.483831018515</v>
      </c>
      <c r="B41805" t="s">
        <v>2</v>
      </c>
    </row>
    <row r="41806" spans="1:2" x14ac:dyDescent="0.15">
      <c r="A41806" s="1">
        <v>42196.483842592592</v>
      </c>
      <c r="B41806" t="s">
        <v>2</v>
      </c>
    </row>
    <row r="41807" spans="1:2" x14ac:dyDescent="0.15">
      <c r="A41807" s="1">
        <v>42196.483854166669</v>
      </c>
      <c r="B41807" t="s">
        <v>2</v>
      </c>
    </row>
    <row r="41808" spans="1:2" x14ac:dyDescent="0.15">
      <c r="A41808" s="1">
        <v>42196.483865740738</v>
      </c>
      <c r="B41808" t="s">
        <v>2</v>
      </c>
    </row>
    <row r="41809" spans="1:2" x14ac:dyDescent="0.15">
      <c r="A41809" s="1">
        <v>42196.483877314815</v>
      </c>
      <c r="B41809" t="s">
        <v>2</v>
      </c>
    </row>
    <row r="41810" spans="1:2" x14ac:dyDescent="0.15">
      <c r="A41810" s="1">
        <v>42196.483888888892</v>
      </c>
      <c r="B41810" t="s">
        <v>2</v>
      </c>
    </row>
    <row r="41811" spans="1:2" x14ac:dyDescent="0.15">
      <c r="A41811" s="1">
        <v>42196.483900462961</v>
      </c>
      <c r="B41811" t="s">
        <v>2</v>
      </c>
    </row>
    <row r="41812" spans="1:2" x14ac:dyDescent="0.15">
      <c r="A41812" s="1">
        <v>42196.483912037038</v>
      </c>
      <c r="B41812" t="s">
        <v>2</v>
      </c>
    </row>
    <row r="41813" spans="1:2" x14ac:dyDescent="0.15">
      <c r="A41813" s="1">
        <v>42196.483923611115</v>
      </c>
      <c r="B41813" t="s">
        <v>2</v>
      </c>
    </row>
    <row r="41814" spans="1:2" x14ac:dyDescent="0.15">
      <c r="A41814" s="1">
        <v>42196.483935185184</v>
      </c>
      <c r="B41814" t="s">
        <v>2</v>
      </c>
    </row>
    <row r="41815" spans="1:2" x14ac:dyDescent="0.15">
      <c r="A41815" s="1">
        <v>42196.483946759261</v>
      </c>
      <c r="B41815" t="s">
        <v>2</v>
      </c>
    </row>
    <row r="41816" spans="1:2" x14ac:dyDescent="0.15">
      <c r="A41816" s="1">
        <v>42196.483958333331</v>
      </c>
      <c r="B41816" t="s">
        <v>2</v>
      </c>
    </row>
    <row r="41817" spans="1:2" x14ac:dyDescent="0.15">
      <c r="A41817" s="1">
        <v>42196.483969907407</v>
      </c>
      <c r="B41817" t="s">
        <v>2</v>
      </c>
    </row>
    <row r="41818" spans="1:2" x14ac:dyDescent="0.15">
      <c r="A41818" s="1">
        <v>42196.483981481484</v>
      </c>
      <c r="B41818" t="s">
        <v>2</v>
      </c>
    </row>
    <row r="41819" spans="1:2" x14ac:dyDescent="0.15">
      <c r="A41819" s="1">
        <v>42196.483993055554</v>
      </c>
      <c r="B41819" t="s">
        <v>2</v>
      </c>
    </row>
    <row r="41820" spans="1:2" x14ac:dyDescent="0.15">
      <c r="A41820" s="1">
        <v>42196.48400462963</v>
      </c>
      <c r="B41820" t="s">
        <v>2</v>
      </c>
    </row>
    <row r="41821" spans="1:2" x14ac:dyDescent="0.15">
      <c r="A41821" s="1">
        <v>42196.484016203707</v>
      </c>
      <c r="B41821" t="s">
        <v>2</v>
      </c>
    </row>
    <row r="41822" spans="1:2" x14ac:dyDescent="0.15">
      <c r="A41822" s="1">
        <v>42196.484027777777</v>
      </c>
      <c r="B41822" t="s">
        <v>2</v>
      </c>
    </row>
    <row r="41823" spans="1:2" x14ac:dyDescent="0.15">
      <c r="A41823" s="1">
        <v>42196.484039351853</v>
      </c>
      <c r="B41823" t="s">
        <v>2</v>
      </c>
    </row>
    <row r="41824" spans="1:2" x14ac:dyDescent="0.15">
      <c r="A41824" s="1">
        <v>42196.484050925923</v>
      </c>
      <c r="B41824" t="s">
        <v>2</v>
      </c>
    </row>
    <row r="41825" spans="1:2" x14ac:dyDescent="0.15">
      <c r="A41825" s="1">
        <v>42196.4840625</v>
      </c>
      <c r="B41825" t="s">
        <v>2</v>
      </c>
    </row>
    <row r="41826" spans="1:2" x14ac:dyDescent="0.15">
      <c r="A41826" s="1">
        <v>42196.484074074076</v>
      </c>
      <c r="B41826" t="s">
        <v>2</v>
      </c>
    </row>
    <row r="41827" spans="1:2" x14ac:dyDescent="0.15">
      <c r="A41827" s="1">
        <v>42196.484085648146</v>
      </c>
      <c r="B41827" t="s">
        <v>2</v>
      </c>
    </row>
    <row r="41828" spans="1:2" x14ac:dyDescent="0.15">
      <c r="A41828" s="1">
        <v>42196.484097222223</v>
      </c>
      <c r="B41828" t="s">
        <v>2</v>
      </c>
    </row>
    <row r="41829" spans="1:2" x14ac:dyDescent="0.15">
      <c r="A41829" s="1">
        <v>42196.4841087963</v>
      </c>
      <c r="B41829" t="s">
        <v>2</v>
      </c>
    </row>
    <row r="41830" spans="1:2" x14ac:dyDescent="0.15">
      <c r="A41830" s="1">
        <v>42196.484120370369</v>
      </c>
      <c r="B41830" t="s">
        <v>2</v>
      </c>
    </row>
    <row r="41831" spans="1:2" x14ac:dyDescent="0.15">
      <c r="A41831" s="1">
        <v>42196.484131944446</v>
      </c>
      <c r="B41831" t="s">
        <v>2</v>
      </c>
    </row>
    <row r="41832" spans="1:2" x14ac:dyDescent="0.15">
      <c r="A41832" s="1">
        <v>42196.484143518515</v>
      </c>
      <c r="B41832" t="s">
        <v>2</v>
      </c>
    </row>
    <row r="41833" spans="1:2" x14ac:dyDescent="0.15">
      <c r="A41833" s="1">
        <v>42196.484155092592</v>
      </c>
      <c r="B41833" t="s">
        <v>2</v>
      </c>
    </row>
    <row r="41834" spans="1:2" x14ac:dyDescent="0.15">
      <c r="A41834" s="1">
        <v>42196.484166666669</v>
      </c>
      <c r="B41834" t="s">
        <v>2</v>
      </c>
    </row>
    <row r="41835" spans="1:2" x14ac:dyDescent="0.15">
      <c r="A41835" s="1">
        <v>42196.484178240738</v>
      </c>
      <c r="B41835" t="s">
        <v>2</v>
      </c>
    </row>
    <row r="41836" spans="1:2" x14ac:dyDescent="0.15">
      <c r="A41836" s="1">
        <v>42196.484189814815</v>
      </c>
      <c r="B41836" t="s">
        <v>2</v>
      </c>
    </row>
    <row r="41837" spans="1:2" x14ac:dyDescent="0.15">
      <c r="A41837" s="1">
        <v>42196.484201388892</v>
      </c>
      <c r="B41837" t="s">
        <v>2</v>
      </c>
    </row>
    <row r="41838" spans="1:2" x14ac:dyDescent="0.15">
      <c r="A41838" s="1">
        <v>42196.484212962961</v>
      </c>
      <c r="B41838" t="s">
        <v>2</v>
      </c>
    </row>
    <row r="41839" spans="1:2" x14ac:dyDescent="0.15">
      <c r="A41839" s="1">
        <v>42196.484224537038</v>
      </c>
      <c r="B41839" t="s">
        <v>2</v>
      </c>
    </row>
    <row r="41840" spans="1:2" x14ac:dyDescent="0.15">
      <c r="A41840" s="1">
        <v>42196.484236111108</v>
      </c>
      <c r="B41840" t="s">
        <v>2</v>
      </c>
    </row>
    <row r="41841" spans="1:2" x14ac:dyDescent="0.15">
      <c r="A41841" s="1">
        <v>42196.484247685185</v>
      </c>
      <c r="B41841" t="s">
        <v>2</v>
      </c>
    </row>
    <row r="41842" spans="1:2" x14ac:dyDescent="0.15">
      <c r="A41842" s="1">
        <v>42196.484259259261</v>
      </c>
      <c r="B41842" t="s">
        <v>2</v>
      </c>
    </row>
    <row r="41843" spans="1:2" x14ac:dyDescent="0.15">
      <c r="A41843" s="1">
        <v>42196.484270833331</v>
      </c>
      <c r="B41843" t="s">
        <v>2</v>
      </c>
    </row>
    <row r="41844" spans="1:2" x14ac:dyDescent="0.15">
      <c r="A41844" s="1">
        <v>42196.484282407408</v>
      </c>
      <c r="B41844" t="s">
        <v>2</v>
      </c>
    </row>
    <row r="41845" spans="1:2" x14ac:dyDescent="0.15">
      <c r="A41845" s="1">
        <v>42196.484293981484</v>
      </c>
      <c r="B41845" t="s">
        <v>2</v>
      </c>
    </row>
    <row r="41846" spans="1:2" x14ac:dyDescent="0.15">
      <c r="A41846" s="1">
        <v>42196.484305555554</v>
      </c>
      <c r="B41846" t="s">
        <v>2</v>
      </c>
    </row>
    <row r="41847" spans="1:2" x14ac:dyDescent="0.15">
      <c r="A41847" s="1">
        <v>42196.484317129631</v>
      </c>
      <c r="B41847" t="s">
        <v>2</v>
      </c>
    </row>
    <row r="41848" spans="1:2" x14ac:dyDescent="0.15">
      <c r="A41848" s="1">
        <v>42196.4843287037</v>
      </c>
      <c r="B41848" t="s">
        <v>2</v>
      </c>
    </row>
    <row r="41849" spans="1:2" x14ac:dyDescent="0.15">
      <c r="A41849" s="1">
        <v>42196.484340277777</v>
      </c>
      <c r="B41849" t="s">
        <v>2</v>
      </c>
    </row>
    <row r="41850" spans="1:2" x14ac:dyDescent="0.15">
      <c r="A41850" s="1">
        <v>42196.484351851854</v>
      </c>
      <c r="B41850" t="s">
        <v>2</v>
      </c>
    </row>
    <row r="41851" spans="1:2" x14ac:dyDescent="0.15">
      <c r="A41851" s="1">
        <v>42196.484363425923</v>
      </c>
      <c r="B41851" t="s">
        <v>2</v>
      </c>
    </row>
    <row r="41852" spans="1:2" x14ac:dyDescent="0.15">
      <c r="A41852" s="1">
        <v>42196.484375</v>
      </c>
      <c r="B41852" t="s">
        <v>2</v>
      </c>
    </row>
    <row r="41853" spans="1:2" x14ac:dyDescent="0.15">
      <c r="A41853" s="1">
        <v>42196.484386574077</v>
      </c>
      <c r="B41853" t="s">
        <v>2</v>
      </c>
    </row>
    <row r="41854" spans="1:2" x14ac:dyDescent="0.15">
      <c r="A41854" s="1">
        <v>42196.484398148146</v>
      </c>
      <c r="B41854" t="s">
        <v>2</v>
      </c>
    </row>
    <row r="41855" spans="1:2" x14ac:dyDescent="0.15">
      <c r="A41855" s="1">
        <v>42196.484409722223</v>
      </c>
      <c r="B41855" t="s">
        <v>2</v>
      </c>
    </row>
    <row r="41856" spans="1:2" x14ac:dyDescent="0.15">
      <c r="A41856" s="1">
        <v>42196.4844212963</v>
      </c>
      <c r="B41856" t="s">
        <v>2</v>
      </c>
    </row>
    <row r="41857" spans="1:2" x14ac:dyDescent="0.15">
      <c r="A41857" s="1">
        <v>42196.484432870369</v>
      </c>
      <c r="B41857" t="s">
        <v>2</v>
      </c>
    </row>
    <row r="41858" spans="1:2" x14ac:dyDescent="0.15">
      <c r="A41858" s="1">
        <v>42196.484444444446</v>
      </c>
      <c r="B41858" t="s">
        <v>2</v>
      </c>
    </row>
    <row r="41859" spans="1:2" x14ac:dyDescent="0.15">
      <c r="A41859" s="1">
        <v>42196.484456018516</v>
      </c>
      <c r="B41859" t="s">
        <v>2</v>
      </c>
    </row>
    <row r="41860" spans="1:2" x14ac:dyDescent="0.15">
      <c r="A41860" s="1">
        <v>42196.484467592592</v>
      </c>
      <c r="B41860" t="s">
        <v>2</v>
      </c>
    </row>
    <row r="41861" spans="1:2" x14ac:dyDescent="0.15">
      <c r="A41861" s="1">
        <v>42196.484479166669</v>
      </c>
      <c r="B41861" t="s">
        <v>2</v>
      </c>
    </row>
    <row r="41862" spans="1:2" x14ac:dyDescent="0.15">
      <c r="A41862" s="1">
        <v>42196.484490740739</v>
      </c>
      <c r="B41862" t="s">
        <v>2</v>
      </c>
    </row>
    <row r="41863" spans="1:2" x14ac:dyDescent="0.15">
      <c r="A41863" s="1">
        <v>42196.484502314815</v>
      </c>
      <c r="B41863" t="s">
        <v>2</v>
      </c>
    </row>
    <row r="41864" spans="1:2" x14ac:dyDescent="0.15">
      <c r="A41864" s="1">
        <v>42196.484513888892</v>
      </c>
      <c r="B41864" t="s">
        <v>2</v>
      </c>
    </row>
    <row r="41865" spans="1:2" x14ac:dyDescent="0.15">
      <c r="A41865" s="1">
        <v>42196.484525462962</v>
      </c>
      <c r="B41865" t="s">
        <v>2</v>
      </c>
    </row>
    <row r="41866" spans="1:2" x14ac:dyDescent="0.15">
      <c r="A41866" s="1">
        <v>42196.484537037039</v>
      </c>
      <c r="B41866" t="s">
        <v>2</v>
      </c>
    </row>
    <row r="41867" spans="1:2" x14ac:dyDescent="0.15">
      <c r="A41867" s="1">
        <v>42196.484548611108</v>
      </c>
      <c r="B41867" t="s">
        <v>2</v>
      </c>
    </row>
    <row r="41868" spans="1:2" x14ac:dyDescent="0.15">
      <c r="A41868" s="1">
        <v>42196.484560185185</v>
      </c>
      <c r="B41868" t="s">
        <v>2</v>
      </c>
    </row>
    <row r="41869" spans="1:2" x14ac:dyDescent="0.15">
      <c r="A41869" s="1">
        <v>42196.484571759262</v>
      </c>
      <c r="B41869" t="s">
        <v>2</v>
      </c>
    </row>
    <row r="41870" spans="1:2" x14ac:dyDescent="0.15">
      <c r="A41870" s="1">
        <v>42196.484583333331</v>
      </c>
      <c r="B41870" t="s">
        <v>2</v>
      </c>
    </row>
    <row r="41871" spans="1:2" x14ac:dyDescent="0.15">
      <c r="A41871" s="1">
        <v>42196.484594907408</v>
      </c>
      <c r="B41871" t="s">
        <v>2</v>
      </c>
    </row>
    <row r="41872" spans="1:2" x14ac:dyDescent="0.15">
      <c r="A41872" s="1">
        <v>42196.484606481485</v>
      </c>
      <c r="B41872" t="s">
        <v>2</v>
      </c>
    </row>
    <row r="41873" spans="1:2" x14ac:dyDescent="0.15">
      <c r="A41873" s="1">
        <v>42196.484618055554</v>
      </c>
      <c r="B41873" t="s">
        <v>2</v>
      </c>
    </row>
    <row r="41874" spans="1:2" x14ac:dyDescent="0.15">
      <c r="A41874" s="1">
        <v>42196.484629629631</v>
      </c>
      <c r="B41874" t="s">
        <v>2</v>
      </c>
    </row>
    <row r="41875" spans="1:2" x14ac:dyDescent="0.15">
      <c r="A41875" s="1">
        <v>42196.4846412037</v>
      </c>
      <c r="B41875" t="s">
        <v>2</v>
      </c>
    </row>
    <row r="41876" spans="1:2" x14ac:dyDescent="0.15">
      <c r="A41876" s="1">
        <v>42196.484652777777</v>
      </c>
      <c r="B41876" t="s">
        <v>2</v>
      </c>
    </row>
    <row r="41877" spans="1:2" x14ac:dyDescent="0.15">
      <c r="A41877" s="1">
        <v>42196.484664351854</v>
      </c>
      <c r="B41877" t="s">
        <v>2</v>
      </c>
    </row>
    <row r="41878" spans="1:2" x14ac:dyDescent="0.15">
      <c r="A41878" s="1">
        <v>42196.484675925924</v>
      </c>
      <c r="B41878" t="s">
        <v>2</v>
      </c>
    </row>
    <row r="41879" spans="1:2" x14ac:dyDescent="0.15">
      <c r="A41879" s="1">
        <v>42196.4846875</v>
      </c>
      <c r="B41879" t="s">
        <v>2</v>
      </c>
    </row>
    <row r="41880" spans="1:2" x14ac:dyDescent="0.15">
      <c r="A41880" s="1">
        <v>42196.484699074077</v>
      </c>
      <c r="B41880" t="s">
        <v>2</v>
      </c>
    </row>
    <row r="41881" spans="1:2" x14ac:dyDescent="0.15">
      <c r="A41881" s="1">
        <v>42196.484710648147</v>
      </c>
      <c r="B41881" t="s">
        <v>2</v>
      </c>
    </row>
    <row r="41882" spans="1:2" x14ac:dyDescent="0.15">
      <c r="A41882" s="1">
        <v>42196.484722222223</v>
      </c>
      <c r="B41882" t="s">
        <v>2</v>
      </c>
    </row>
    <row r="41883" spans="1:2" x14ac:dyDescent="0.15">
      <c r="A41883" s="1">
        <v>42196.484733796293</v>
      </c>
      <c r="B41883" t="s">
        <v>2</v>
      </c>
    </row>
    <row r="41884" spans="1:2" x14ac:dyDescent="0.15">
      <c r="A41884" s="1">
        <v>42196.48474537037</v>
      </c>
      <c r="B41884" t="s">
        <v>2</v>
      </c>
    </row>
    <row r="41885" spans="1:2" x14ac:dyDescent="0.15">
      <c r="A41885" s="1">
        <v>42196.484756944446</v>
      </c>
      <c r="B41885" t="s">
        <v>2</v>
      </c>
    </row>
    <row r="41886" spans="1:2" x14ac:dyDescent="0.15">
      <c r="A41886" s="1">
        <v>42196.484768518516</v>
      </c>
      <c r="B41886" t="s">
        <v>2</v>
      </c>
    </row>
    <row r="41887" spans="1:2" x14ac:dyDescent="0.15">
      <c r="A41887" s="1">
        <v>42196.484780092593</v>
      </c>
      <c r="B41887" t="s">
        <v>2</v>
      </c>
    </row>
    <row r="41888" spans="1:2" x14ac:dyDescent="0.15">
      <c r="A41888" s="1">
        <v>42196.484791666669</v>
      </c>
      <c r="B41888" t="s">
        <v>2</v>
      </c>
    </row>
    <row r="41889" spans="1:2" x14ac:dyDescent="0.15">
      <c r="A41889" s="1">
        <v>42196.484803240739</v>
      </c>
      <c r="B41889" t="s">
        <v>2</v>
      </c>
    </row>
    <row r="41890" spans="1:2" x14ac:dyDescent="0.15">
      <c r="A41890" s="1">
        <v>42196.484814814816</v>
      </c>
      <c r="B41890" t="s">
        <v>2</v>
      </c>
    </row>
    <row r="41891" spans="1:2" x14ac:dyDescent="0.15">
      <c r="A41891" s="1">
        <v>42196.484826388885</v>
      </c>
      <c r="B41891" t="s">
        <v>2</v>
      </c>
    </row>
    <row r="41892" spans="1:2" x14ac:dyDescent="0.15">
      <c r="A41892" s="1">
        <v>42196.484837962962</v>
      </c>
      <c r="B41892" t="s">
        <v>2</v>
      </c>
    </row>
    <row r="41893" spans="1:2" x14ac:dyDescent="0.15">
      <c r="A41893" s="1">
        <v>42196.484849537039</v>
      </c>
      <c r="B41893" t="s">
        <v>2</v>
      </c>
    </row>
    <row r="41894" spans="1:2" x14ac:dyDescent="0.15">
      <c r="A41894" s="1">
        <v>42196.484861111108</v>
      </c>
      <c r="B41894" t="s">
        <v>2</v>
      </c>
    </row>
    <row r="41895" spans="1:2" x14ac:dyDescent="0.15">
      <c r="A41895" s="1">
        <v>42196.484872685185</v>
      </c>
      <c r="B41895" t="s">
        <v>2</v>
      </c>
    </row>
    <row r="41896" spans="1:2" x14ac:dyDescent="0.15">
      <c r="A41896" s="1">
        <v>42196.484884259262</v>
      </c>
      <c r="B41896" t="s">
        <v>2</v>
      </c>
    </row>
    <row r="41897" spans="1:2" x14ac:dyDescent="0.15">
      <c r="A41897" s="1">
        <v>42196.484895833331</v>
      </c>
      <c r="B41897" t="s">
        <v>2</v>
      </c>
    </row>
    <row r="41898" spans="1:2" x14ac:dyDescent="0.15">
      <c r="A41898" s="1">
        <v>42196.484907407408</v>
      </c>
      <c r="B41898" t="s">
        <v>2</v>
      </c>
    </row>
    <row r="41899" spans="1:2" x14ac:dyDescent="0.15">
      <c r="A41899" s="1">
        <v>42196.484918981485</v>
      </c>
      <c r="B41899" t="s">
        <v>2</v>
      </c>
    </row>
    <row r="41900" spans="1:2" x14ac:dyDescent="0.15">
      <c r="A41900" s="1">
        <v>42196.484930555554</v>
      </c>
      <c r="B41900" t="s">
        <v>2</v>
      </c>
    </row>
    <row r="41901" spans="1:2" x14ac:dyDescent="0.15">
      <c r="A41901" s="1">
        <v>42196.484942129631</v>
      </c>
      <c r="B41901" t="s">
        <v>2</v>
      </c>
    </row>
    <row r="41902" spans="1:2" x14ac:dyDescent="0.15">
      <c r="A41902" s="1">
        <v>42196.484953703701</v>
      </c>
      <c r="B41902" t="s">
        <v>2</v>
      </c>
    </row>
    <row r="41903" spans="1:2" x14ac:dyDescent="0.15">
      <c r="A41903" s="1">
        <v>42196.484965277778</v>
      </c>
      <c r="B41903" t="s">
        <v>2</v>
      </c>
    </row>
    <row r="41904" spans="1:2" x14ac:dyDescent="0.15">
      <c r="A41904" s="1">
        <v>42196.484976851854</v>
      </c>
      <c r="B41904" t="s">
        <v>2</v>
      </c>
    </row>
    <row r="41905" spans="1:2" x14ac:dyDescent="0.15">
      <c r="A41905" s="1">
        <v>42196.484988425924</v>
      </c>
      <c r="B41905" t="s">
        <v>2</v>
      </c>
    </row>
    <row r="41906" spans="1:2" x14ac:dyDescent="0.15">
      <c r="A41906" s="1">
        <v>42196.485000000001</v>
      </c>
      <c r="B41906" t="s">
        <v>2</v>
      </c>
    </row>
    <row r="41907" spans="1:2" x14ac:dyDescent="0.15">
      <c r="A41907" s="1">
        <v>42196.485011574077</v>
      </c>
      <c r="B41907" t="s">
        <v>2</v>
      </c>
    </row>
    <row r="41908" spans="1:2" x14ac:dyDescent="0.15">
      <c r="A41908" s="1">
        <v>42196.485023148147</v>
      </c>
      <c r="B41908" t="s">
        <v>2</v>
      </c>
    </row>
    <row r="41909" spans="1:2" x14ac:dyDescent="0.15">
      <c r="A41909" s="1">
        <v>42196.485034722224</v>
      </c>
      <c r="B41909" t="s">
        <v>2</v>
      </c>
    </row>
    <row r="41910" spans="1:2" x14ac:dyDescent="0.15">
      <c r="A41910" s="1">
        <v>42196.485046296293</v>
      </c>
      <c r="B41910" t="s">
        <v>2</v>
      </c>
    </row>
    <row r="41911" spans="1:2" x14ac:dyDescent="0.15">
      <c r="A41911" s="1">
        <v>42196.48505787037</v>
      </c>
      <c r="B41911" t="s">
        <v>2</v>
      </c>
    </row>
    <row r="41912" spans="1:2" x14ac:dyDescent="0.15">
      <c r="A41912" s="1">
        <v>42196.485069444447</v>
      </c>
      <c r="B41912" t="s">
        <v>2</v>
      </c>
    </row>
    <row r="41913" spans="1:2" x14ac:dyDescent="0.15">
      <c r="A41913" s="1">
        <v>42196.485081018516</v>
      </c>
      <c r="B41913" t="s">
        <v>2</v>
      </c>
    </row>
    <row r="41914" spans="1:2" x14ac:dyDescent="0.15">
      <c r="A41914" s="1">
        <v>42196.485092592593</v>
      </c>
      <c r="B41914" t="s">
        <v>2</v>
      </c>
    </row>
    <row r="41915" spans="1:2" x14ac:dyDescent="0.15">
      <c r="A41915" s="1">
        <v>42196.48510416667</v>
      </c>
      <c r="B41915" t="s">
        <v>2</v>
      </c>
    </row>
    <row r="41916" spans="1:2" x14ac:dyDescent="0.15">
      <c r="A41916" s="1">
        <v>42196.485115740739</v>
      </c>
      <c r="B41916" t="s">
        <v>2</v>
      </c>
    </row>
    <row r="41917" spans="1:2" x14ac:dyDescent="0.15">
      <c r="A41917" s="1">
        <v>42196.485127314816</v>
      </c>
      <c r="B41917" t="s">
        <v>2</v>
      </c>
    </row>
    <row r="41918" spans="1:2" x14ac:dyDescent="0.15">
      <c r="A41918" s="1">
        <v>42196.485138888886</v>
      </c>
      <c r="B41918" t="s">
        <v>2</v>
      </c>
    </row>
    <row r="41919" spans="1:2" x14ac:dyDescent="0.15">
      <c r="A41919" s="1">
        <v>42196.485150462962</v>
      </c>
      <c r="B41919" t="s">
        <v>2</v>
      </c>
    </row>
    <row r="41920" spans="1:2" x14ac:dyDescent="0.15">
      <c r="A41920" s="1">
        <v>42196.485162037039</v>
      </c>
      <c r="B41920" t="s">
        <v>2</v>
      </c>
    </row>
    <row r="41921" spans="1:2" x14ac:dyDescent="0.15">
      <c r="A41921" s="1">
        <v>42196.485173611109</v>
      </c>
      <c r="B41921" t="s">
        <v>2</v>
      </c>
    </row>
    <row r="41922" spans="1:2" x14ac:dyDescent="0.15">
      <c r="A41922" s="1">
        <v>42196.485185185185</v>
      </c>
      <c r="B41922" t="s">
        <v>2</v>
      </c>
    </row>
    <row r="41923" spans="1:2" x14ac:dyDescent="0.15">
      <c r="A41923" s="1">
        <v>42196.485196759262</v>
      </c>
      <c r="B41923" t="s">
        <v>2</v>
      </c>
    </row>
    <row r="41924" spans="1:2" x14ac:dyDescent="0.15">
      <c r="A41924" s="1">
        <v>42196.485208333332</v>
      </c>
      <c r="B41924" t="s">
        <v>2</v>
      </c>
    </row>
    <row r="41925" spans="1:2" x14ac:dyDescent="0.15">
      <c r="A41925" s="1">
        <v>42196.485219907408</v>
      </c>
      <c r="B41925" t="s">
        <v>2</v>
      </c>
    </row>
    <row r="41926" spans="1:2" x14ac:dyDescent="0.15">
      <c r="A41926" s="1">
        <v>42196.485231481478</v>
      </c>
      <c r="B41926" t="s">
        <v>2</v>
      </c>
    </row>
    <row r="41927" spans="1:2" x14ac:dyDescent="0.15">
      <c r="A41927" s="1">
        <v>42196.485243055555</v>
      </c>
      <c r="B41927" t="s">
        <v>2</v>
      </c>
    </row>
    <row r="41928" spans="1:2" x14ac:dyDescent="0.15">
      <c r="A41928" s="1">
        <v>42196.485254629632</v>
      </c>
      <c r="B41928" t="s">
        <v>2</v>
      </c>
    </row>
    <row r="41929" spans="1:2" x14ac:dyDescent="0.15">
      <c r="A41929" s="1">
        <v>42196.485266203701</v>
      </c>
      <c r="B41929" t="s">
        <v>2</v>
      </c>
    </row>
    <row r="41930" spans="1:2" x14ac:dyDescent="0.15">
      <c r="A41930" s="1">
        <v>42196.485277777778</v>
      </c>
      <c r="B41930" t="s">
        <v>2</v>
      </c>
    </row>
    <row r="41931" spans="1:2" x14ac:dyDescent="0.15">
      <c r="A41931" s="1">
        <v>42196.485289351855</v>
      </c>
      <c r="B41931" t="s">
        <v>2</v>
      </c>
    </row>
    <row r="41932" spans="1:2" x14ac:dyDescent="0.15">
      <c r="A41932" s="1">
        <v>42196.485300925924</v>
      </c>
      <c r="B41932" t="s">
        <v>2</v>
      </c>
    </row>
    <row r="41933" spans="1:2" x14ac:dyDescent="0.15">
      <c r="A41933" s="1">
        <v>42196.485312500001</v>
      </c>
      <c r="B41933" t="s">
        <v>2</v>
      </c>
    </row>
    <row r="41934" spans="1:2" x14ac:dyDescent="0.15">
      <c r="A41934" s="1">
        <v>42196.485324074078</v>
      </c>
      <c r="B41934" t="s">
        <v>2</v>
      </c>
    </row>
    <row r="41935" spans="1:2" x14ac:dyDescent="0.15">
      <c r="A41935" s="1">
        <v>42196.485335648147</v>
      </c>
      <c r="B41935" t="s">
        <v>2</v>
      </c>
    </row>
    <row r="41936" spans="1:2" x14ac:dyDescent="0.15">
      <c r="A41936" s="1">
        <v>42196.485347222224</v>
      </c>
      <c r="B41936" t="s">
        <v>2</v>
      </c>
    </row>
    <row r="41937" spans="1:2" x14ac:dyDescent="0.15">
      <c r="A41937" s="1">
        <v>42196.485358796293</v>
      </c>
      <c r="B41937" t="s">
        <v>2</v>
      </c>
    </row>
    <row r="41938" spans="1:2" x14ac:dyDescent="0.15">
      <c r="A41938" s="1">
        <v>42196.48537037037</v>
      </c>
      <c r="B41938" t="s">
        <v>2</v>
      </c>
    </row>
    <row r="41939" spans="1:2" x14ac:dyDescent="0.15">
      <c r="A41939" s="1">
        <v>42196.485381944447</v>
      </c>
      <c r="B41939" t="s">
        <v>2</v>
      </c>
    </row>
    <row r="41940" spans="1:2" x14ac:dyDescent="0.15">
      <c r="A41940" s="1">
        <v>42196.485393518517</v>
      </c>
      <c r="B41940" t="s">
        <v>2</v>
      </c>
    </row>
    <row r="41941" spans="1:2" x14ac:dyDescent="0.15">
      <c r="A41941" s="1">
        <v>42196.485405092593</v>
      </c>
      <c r="B41941" t="s">
        <v>2</v>
      </c>
    </row>
    <row r="41942" spans="1:2" x14ac:dyDescent="0.15">
      <c r="A41942" s="1">
        <v>42196.48541666667</v>
      </c>
      <c r="B41942" t="s">
        <v>2</v>
      </c>
    </row>
    <row r="41943" spans="1:2" x14ac:dyDescent="0.15">
      <c r="A41943" s="1">
        <v>42196.48542824074</v>
      </c>
      <c r="B41943" t="s">
        <v>2</v>
      </c>
    </row>
    <row r="41944" spans="1:2" x14ac:dyDescent="0.15">
      <c r="A41944" s="1">
        <v>42196.485439814816</v>
      </c>
      <c r="B41944" t="s">
        <v>2</v>
      </c>
    </row>
    <row r="41945" spans="1:2" x14ac:dyDescent="0.15">
      <c r="A41945" s="1">
        <v>42196.485451388886</v>
      </c>
      <c r="B41945" t="s">
        <v>2</v>
      </c>
    </row>
    <row r="41946" spans="1:2" x14ac:dyDescent="0.15">
      <c r="A41946" s="1">
        <v>42196.485462962963</v>
      </c>
      <c r="B41946" t="s">
        <v>2</v>
      </c>
    </row>
    <row r="41947" spans="1:2" x14ac:dyDescent="0.15">
      <c r="A41947" s="1">
        <v>42196.485474537039</v>
      </c>
      <c r="B41947" t="s">
        <v>2</v>
      </c>
    </row>
    <row r="41948" spans="1:2" x14ac:dyDescent="0.15">
      <c r="A41948" s="1">
        <v>42196.485486111109</v>
      </c>
      <c r="B41948" t="s">
        <v>2</v>
      </c>
    </row>
    <row r="41949" spans="1:2" x14ac:dyDescent="0.15">
      <c r="A41949" s="1">
        <v>42196.485497685186</v>
      </c>
      <c r="B41949" t="s">
        <v>2</v>
      </c>
    </row>
    <row r="41950" spans="1:2" x14ac:dyDescent="0.15">
      <c r="A41950" s="1">
        <v>42196.485509259262</v>
      </c>
      <c r="B41950" t="s">
        <v>2</v>
      </c>
    </row>
    <row r="41951" spans="1:2" x14ac:dyDescent="0.15">
      <c r="A41951" s="1">
        <v>42196.485520833332</v>
      </c>
      <c r="B41951" t="s">
        <v>2</v>
      </c>
    </row>
    <row r="41952" spans="1:2" x14ac:dyDescent="0.15">
      <c r="A41952" s="1">
        <v>42196.485532407409</v>
      </c>
      <c r="B41952" t="s">
        <v>2</v>
      </c>
    </row>
    <row r="41953" spans="1:2" x14ac:dyDescent="0.15">
      <c r="A41953" s="1">
        <v>42196.485543981478</v>
      </c>
      <c r="B41953" t="s">
        <v>2</v>
      </c>
    </row>
    <row r="41954" spans="1:2" x14ac:dyDescent="0.15">
      <c r="A41954" s="1">
        <v>42196.485555555555</v>
      </c>
      <c r="B41954" t="s">
        <v>2</v>
      </c>
    </row>
    <row r="41955" spans="1:2" x14ac:dyDescent="0.15">
      <c r="A41955" s="1">
        <v>42196.485567129632</v>
      </c>
      <c r="B41955" t="s">
        <v>2</v>
      </c>
    </row>
    <row r="41956" spans="1:2" x14ac:dyDescent="0.15">
      <c r="A41956" s="1">
        <v>42196.485578703701</v>
      </c>
      <c r="B41956" t="s">
        <v>2</v>
      </c>
    </row>
    <row r="41957" spans="1:2" x14ac:dyDescent="0.15">
      <c r="A41957" s="1">
        <v>42196.485590277778</v>
      </c>
      <c r="B41957" t="s">
        <v>2</v>
      </c>
    </row>
    <row r="41958" spans="1:2" x14ac:dyDescent="0.15">
      <c r="A41958" s="1">
        <v>42196.485601851855</v>
      </c>
      <c r="B41958" t="s">
        <v>2</v>
      </c>
    </row>
    <row r="41959" spans="1:2" x14ac:dyDescent="0.15">
      <c r="A41959" s="1">
        <v>42196.485613425924</v>
      </c>
      <c r="B41959" t="s">
        <v>2</v>
      </c>
    </row>
    <row r="41960" spans="1:2" x14ac:dyDescent="0.15">
      <c r="A41960" s="1">
        <v>42196.485625000001</v>
      </c>
      <c r="B41960" t="s">
        <v>2</v>
      </c>
    </row>
    <row r="41961" spans="1:2" x14ac:dyDescent="0.15">
      <c r="A41961" s="1">
        <v>42196.485636574071</v>
      </c>
      <c r="B41961" t="s">
        <v>2</v>
      </c>
    </row>
    <row r="41962" spans="1:2" x14ac:dyDescent="0.15">
      <c r="A41962" s="1">
        <v>42196.485648148147</v>
      </c>
      <c r="B41962" t="s">
        <v>2</v>
      </c>
    </row>
    <row r="41963" spans="1:2" x14ac:dyDescent="0.15">
      <c r="A41963" s="1">
        <v>42196.485659722224</v>
      </c>
      <c r="B41963" t="s">
        <v>2</v>
      </c>
    </row>
    <row r="41964" spans="1:2" x14ac:dyDescent="0.15">
      <c r="A41964" s="1">
        <v>42196.485671296294</v>
      </c>
      <c r="B41964" t="s">
        <v>2</v>
      </c>
    </row>
    <row r="41965" spans="1:2" x14ac:dyDescent="0.15">
      <c r="A41965" s="1">
        <v>42196.485682870371</v>
      </c>
      <c r="B41965" t="s">
        <v>2</v>
      </c>
    </row>
    <row r="41966" spans="1:2" x14ac:dyDescent="0.15">
      <c r="A41966" s="1">
        <v>42196.485694444447</v>
      </c>
      <c r="B41966" t="s">
        <v>2</v>
      </c>
    </row>
    <row r="41967" spans="1:2" x14ac:dyDescent="0.15">
      <c r="A41967" s="1">
        <v>42196.485706018517</v>
      </c>
      <c r="B41967" t="s">
        <v>2</v>
      </c>
    </row>
    <row r="41968" spans="1:2" x14ac:dyDescent="0.15">
      <c r="A41968" s="1">
        <v>42196.485717592594</v>
      </c>
      <c r="B41968" t="s">
        <v>2</v>
      </c>
    </row>
    <row r="41969" spans="1:2" x14ac:dyDescent="0.15">
      <c r="A41969" s="1">
        <v>42196.485729166663</v>
      </c>
      <c r="B41969" t="s">
        <v>2</v>
      </c>
    </row>
    <row r="41970" spans="1:2" x14ac:dyDescent="0.15">
      <c r="A41970" s="1">
        <v>42196.48574074074</v>
      </c>
      <c r="B41970" t="s">
        <v>2</v>
      </c>
    </row>
    <row r="41971" spans="1:2" x14ac:dyDescent="0.15">
      <c r="A41971" s="1">
        <v>42196.485752314817</v>
      </c>
      <c r="B41971" t="s">
        <v>2</v>
      </c>
    </row>
    <row r="41972" spans="1:2" x14ac:dyDescent="0.15">
      <c r="A41972" s="1">
        <v>42196.485763888886</v>
      </c>
      <c r="B41972" t="s">
        <v>2</v>
      </c>
    </row>
    <row r="41973" spans="1:2" x14ac:dyDescent="0.15">
      <c r="A41973" s="1">
        <v>42196.485775462963</v>
      </c>
      <c r="B41973" t="s">
        <v>2</v>
      </c>
    </row>
    <row r="41974" spans="1:2" x14ac:dyDescent="0.15">
      <c r="A41974" s="1">
        <v>42196.48578703704</v>
      </c>
      <c r="B41974" t="s">
        <v>2</v>
      </c>
    </row>
    <row r="41975" spans="1:2" x14ac:dyDescent="0.15">
      <c r="A41975" s="1">
        <v>42196.485798611109</v>
      </c>
      <c r="B41975" t="s">
        <v>2</v>
      </c>
    </row>
    <row r="41976" spans="1:2" x14ac:dyDescent="0.15">
      <c r="A41976" s="1">
        <v>42196.485810185186</v>
      </c>
      <c r="B41976" t="s">
        <v>2</v>
      </c>
    </row>
    <row r="41977" spans="1:2" x14ac:dyDescent="0.15">
      <c r="A41977" s="1">
        <v>42196.485821759263</v>
      </c>
      <c r="B41977" t="s">
        <v>2</v>
      </c>
    </row>
    <row r="41978" spans="1:2" x14ac:dyDescent="0.15">
      <c r="A41978" s="1">
        <v>42196.485833333332</v>
      </c>
      <c r="B41978" t="s">
        <v>2</v>
      </c>
    </row>
    <row r="41979" spans="1:2" x14ac:dyDescent="0.15">
      <c r="A41979" s="1">
        <v>42196.485844907409</v>
      </c>
      <c r="B41979" t="s">
        <v>2</v>
      </c>
    </row>
    <row r="41980" spans="1:2" x14ac:dyDescent="0.15">
      <c r="A41980" s="1">
        <v>42196.485856481479</v>
      </c>
      <c r="B41980" t="s">
        <v>2</v>
      </c>
    </row>
    <row r="41981" spans="1:2" x14ac:dyDescent="0.15">
      <c r="A41981" s="1">
        <v>42196.485868055555</v>
      </c>
      <c r="B41981" t="s">
        <v>2</v>
      </c>
    </row>
    <row r="41982" spans="1:2" x14ac:dyDescent="0.15">
      <c r="A41982" s="1">
        <v>42196.485879629632</v>
      </c>
      <c r="B41982" t="s">
        <v>2</v>
      </c>
    </row>
    <row r="41983" spans="1:2" x14ac:dyDescent="0.15">
      <c r="A41983" s="1">
        <v>42196.485891203702</v>
      </c>
      <c r="B41983" t="s">
        <v>2</v>
      </c>
    </row>
    <row r="41984" spans="1:2" x14ac:dyDescent="0.15">
      <c r="A41984" s="1">
        <v>42196.485902777778</v>
      </c>
      <c r="B41984" t="s">
        <v>2</v>
      </c>
    </row>
    <row r="41985" spans="1:2" x14ac:dyDescent="0.15">
      <c r="A41985" s="1">
        <v>42196.485914351855</v>
      </c>
      <c r="B41985" t="s">
        <v>2</v>
      </c>
    </row>
    <row r="41986" spans="1:2" x14ac:dyDescent="0.15">
      <c r="A41986" s="1">
        <v>42196.485925925925</v>
      </c>
      <c r="B41986" t="s">
        <v>2</v>
      </c>
    </row>
    <row r="41987" spans="1:2" x14ac:dyDescent="0.15">
      <c r="A41987" s="1">
        <v>42196.485937500001</v>
      </c>
      <c r="B41987" t="s">
        <v>2</v>
      </c>
    </row>
    <row r="41988" spans="1:2" x14ac:dyDescent="0.15">
      <c r="A41988" s="1">
        <v>42196.485949074071</v>
      </c>
      <c r="B41988" t="s">
        <v>2</v>
      </c>
    </row>
    <row r="41989" spans="1:2" x14ac:dyDescent="0.15">
      <c r="A41989" s="1">
        <v>42196.485960648148</v>
      </c>
      <c r="B41989" t="s">
        <v>2</v>
      </c>
    </row>
    <row r="41990" spans="1:2" x14ac:dyDescent="0.15">
      <c r="A41990" s="1">
        <v>42196.485972222225</v>
      </c>
      <c r="B41990" t="s">
        <v>2</v>
      </c>
    </row>
    <row r="41991" spans="1:2" x14ac:dyDescent="0.15">
      <c r="A41991" s="1">
        <v>42196.485983796294</v>
      </c>
      <c r="B41991" t="s">
        <v>2</v>
      </c>
    </row>
    <row r="41992" spans="1:2" x14ac:dyDescent="0.15">
      <c r="A41992" s="1">
        <v>42196.485995370371</v>
      </c>
      <c r="B41992" t="s">
        <v>2</v>
      </c>
    </row>
    <row r="41993" spans="1:2" x14ac:dyDescent="0.15">
      <c r="A41993" s="1">
        <v>42196.486006944448</v>
      </c>
      <c r="B41993" t="s">
        <v>2</v>
      </c>
    </row>
    <row r="41994" spans="1:2" x14ac:dyDescent="0.15">
      <c r="A41994" s="1">
        <v>42196.486018518517</v>
      </c>
      <c r="B41994" t="s">
        <v>2</v>
      </c>
    </row>
    <row r="41995" spans="1:2" x14ac:dyDescent="0.15">
      <c r="A41995" s="1">
        <v>42196.486030092594</v>
      </c>
      <c r="B41995" t="s">
        <v>2</v>
      </c>
    </row>
    <row r="41996" spans="1:2" x14ac:dyDescent="0.15">
      <c r="A41996" s="1">
        <v>42196.486041666663</v>
      </c>
      <c r="B41996" t="s">
        <v>2</v>
      </c>
    </row>
    <row r="41997" spans="1:2" x14ac:dyDescent="0.15">
      <c r="A41997" s="1">
        <v>42196.48605324074</v>
      </c>
      <c r="B41997" t="s">
        <v>2</v>
      </c>
    </row>
    <row r="41998" spans="1:2" x14ac:dyDescent="0.15">
      <c r="A41998" s="1">
        <v>42196.486064814817</v>
      </c>
      <c r="B41998" t="s">
        <v>2</v>
      </c>
    </row>
    <row r="41999" spans="1:2" x14ac:dyDescent="0.15">
      <c r="A41999" s="1">
        <v>42196.486076388886</v>
      </c>
      <c r="B41999" t="s">
        <v>2</v>
      </c>
    </row>
    <row r="42000" spans="1:2" x14ac:dyDescent="0.15">
      <c r="A42000" s="1">
        <v>42196.486087962963</v>
      </c>
      <c r="B42000" t="s">
        <v>2</v>
      </c>
    </row>
    <row r="42001" spans="1:2" x14ac:dyDescent="0.15">
      <c r="A42001" s="1">
        <v>42196.48609953704</v>
      </c>
      <c r="B42001" t="s">
        <v>2</v>
      </c>
    </row>
    <row r="42002" spans="1:2" x14ac:dyDescent="0.15">
      <c r="A42002" s="1">
        <v>42196.486111111109</v>
      </c>
      <c r="B42002" t="s">
        <v>2</v>
      </c>
    </row>
    <row r="42003" spans="1:2" x14ac:dyDescent="0.15">
      <c r="A42003" s="1">
        <v>42196.486122685186</v>
      </c>
      <c r="B42003" t="s">
        <v>2</v>
      </c>
    </row>
    <row r="42004" spans="1:2" x14ac:dyDescent="0.15">
      <c r="A42004" s="1">
        <v>42196.486134259256</v>
      </c>
      <c r="B42004" t="s">
        <v>2</v>
      </c>
    </row>
    <row r="42005" spans="1:2" x14ac:dyDescent="0.15">
      <c r="A42005" s="1">
        <v>42196.486145833333</v>
      </c>
      <c r="B42005" t="s">
        <v>2</v>
      </c>
    </row>
    <row r="42006" spans="1:2" x14ac:dyDescent="0.15">
      <c r="A42006" s="1">
        <v>42196.486157407409</v>
      </c>
      <c r="B42006" t="s">
        <v>2</v>
      </c>
    </row>
    <row r="42007" spans="1:2" x14ac:dyDescent="0.15">
      <c r="A42007" s="1">
        <v>42196.486168981479</v>
      </c>
      <c r="B42007" t="s">
        <v>2</v>
      </c>
    </row>
    <row r="42008" spans="1:2" x14ac:dyDescent="0.15">
      <c r="A42008" s="1">
        <v>42196.486180555556</v>
      </c>
      <c r="B42008" t="s">
        <v>2</v>
      </c>
    </row>
    <row r="42009" spans="1:2" x14ac:dyDescent="0.15">
      <c r="A42009" s="1">
        <v>42196.486192129632</v>
      </c>
      <c r="B42009" t="s">
        <v>2</v>
      </c>
    </row>
    <row r="42010" spans="1:2" x14ac:dyDescent="0.15">
      <c r="A42010" s="1">
        <v>42196.486203703702</v>
      </c>
      <c r="B42010" t="s">
        <v>2</v>
      </c>
    </row>
    <row r="42011" spans="1:2" x14ac:dyDescent="0.15">
      <c r="A42011" s="1">
        <v>42196.486215277779</v>
      </c>
      <c r="B42011" t="s">
        <v>2</v>
      </c>
    </row>
    <row r="42012" spans="1:2" x14ac:dyDescent="0.15">
      <c r="A42012" s="1">
        <v>42196.486226851855</v>
      </c>
      <c r="B42012" t="s">
        <v>2</v>
      </c>
    </row>
    <row r="42013" spans="1:2" x14ac:dyDescent="0.15">
      <c r="A42013" s="1">
        <v>42196.486238425925</v>
      </c>
      <c r="B42013" t="s">
        <v>2</v>
      </c>
    </row>
    <row r="42014" spans="1:2" x14ac:dyDescent="0.15">
      <c r="A42014" s="1">
        <v>42196.486250000002</v>
      </c>
      <c r="B42014" t="s">
        <v>2</v>
      </c>
    </row>
    <row r="42015" spans="1:2" x14ac:dyDescent="0.15">
      <c r="A42015" s="1">
        <v>42196.486261574071</v>
      </c>
      <c r="B42015" t="s">
        <v>2</v>
      </c>
    </row>
    <row r="42016" spans="1:2" x14ac:dyDescent="0.15">
      <c r="A42016" s="1">
        <v>42196.486273148148</v>
      </c>
      <c r="B42016" t="s">
        <v>2</v>
      </c>
    </row>
    <row r="42017" spans="1:2" x14ac:dyDescent="0.15">
      <c r="A42017" s="1">
        <v>42196.486284722225</v>
      </c>
      <c r="B42017" t="s">
        <v>2</v>
      </c>
    </row>
    <row r="42018" spans="1:2" x14ac:dyDescent="0.15">
      <c r="A42018" s="1">
        <v>42196.486296296294</v>
      </c>
      <c r="B42018" t="s">
        <v>2</v>
      </c>
    </row>
    <row r="42019" spans="1:2" x14ac:dyDescent="0.15">
      <c r="A42019" s="1">
        <v>42196.486307870371</v>
      </c>
      <c r="B42019" t="s">
        <v>2</v>
      </c>
    </row>
    <row r="42020" spans="1:2" x14ac:dyDescent="0.15">
      <c r="A42020" s="1">
        <v>42196.486319444448</v>
      </c>
      <c r="B42020" t="s">
        <v>2</v>
      </c>
    </row>
    <row r="42021" spans="1:2" x14ac:dyDescent="0.15">
      <c r="A42021" s="1">
        <v>42196.486331018517</v>
      </c>
      <c r="B42021" t="s">
        <v>2</v>
      </c>
    </row>
    <row r="42022" spans="1:2" x14ac:dyDescent="0.15">
      <c r="A42022" s="1">
        <v>42196.486342592594</v>
      </c>
      <c r="B42022" t="s">
        <v>2</v>
      </c>
    </row>
    <row r="42023" spans="1:2" x14ac:dyDescent="0.15">
      <c r="A42023" s="1">
        <v>42196.486354166664</v>
      </c>
      <c r="B42023" t="s">
        <v>2</v>
      </c>
    </row>
    <row r="42024" spans="1:2" x14ac:dyDescent="0.15">
      <c r="A42024" s="1">
        <v>42196.48636574074</v>
      </c>
      <c r="B42024" t="s">
        <v>2</v>
      </c>
    </row>
    <row r="42025" spans="1:2" x14ac:dyDescent="0.15">
      <c r="A42025" s="1">
        <v>42196.486377314817</v>
      </c>
      <c r="B42025" t="s">
        <v>2</v>
      </c>
    </row>
    <row r="42026" spans="1:2" x14ac:dyDescent="0.15">
      <c r="A42026" s="1">
        <v>42196.486388888887</v>
      </c>
      <c r="B42026" t="s">
        <v>2</v>
      </c>
    </row>
    <row r="42027" spans="1:2" x14ac:dyDescent="0.15">
      <c r="A42027" s="1">
        <v>42196.486400462964</v>
      </c>
      <c r="B42027" t="s">
        <v>2</v>
      </c>
    </row>
    <row r="42028" spans="1:2" x14ac:dyDescent="0.15">
      <c r="A42028" s="1">
        <v>42196.48641203704</v>
      </c>
      <c r="B42028" t="s">
        <v>2</v>
      </c>
    </row>
    <row r="42029" spans="1:2" x14ac:dyDescent="0.15">
      <c r="A42029" s="1">
        <v>42196.48642361111</v>
      </c>
      <c r="B42029" t="s">
        <v>2</v>
      </c>
    </row>
    <row r="42030" spans="1:2" x14ac:dyDescent="0.15">
      <c r="A42030" s="1">
        <v>42196.486435185187</v>
      </c>
      <c r="B42030" t="s">
        <v>2</v>
      </c>
    </row>
    <row r="42031" spans="1:2" x14ac:dyDescent="0.15">
      <c r="A42031" s="1">
        <v>42196.486446759256</v>
      </c>
      <c r="B42031" t="s">
        <v>2</v>
      </c>
    </row>
    <row r="42032" spans="1:2" x14ac:dyDescent="0.15">
      <c r="A42032" s="1">
        <v>42196.486458333333</v>
      </c>
      <c r="B42032" t="s">
        <v>2</v>
      </c>
    </row>
    <row r="42033" spans="1:2" x14ac:dyDescent="0.15">
      <c r="A42033" s="1">
        <v>42196.48646990741</v>
      </c>
      <c r="B42033" t="s">
        <v>2</v>
      </c>
    </row>
    <row r="42034" spans="1:2" x14ac:dyDescent="0.15">
      <c r="A42034" s="1">
        <v>42196.486481481479</v>
      </c>
      <c r="B42034" t="s">
        <v>2</v>
      </c>
    </row>
    <row r="42035" spans="1:2" x14ac:dyDescent="0.15">
      <c r="A42035" s="1">
        <v>42196.486493055556</v>
      </c>
      <c r="B42035" t="s">
        <v>2</v>
      </c>
    </row>
    <row r="42036" spans="1:2" x14ac:dyDescent="0.15">
      <c r="A42036" s="1">
        <v>42196.486504629633</v>
      </c>
      <c r="B42036" t="s">
        <v>2</v>
      </c>
    </row>
    <row r="42037" spans="1:2" x14ac:dyDescent="0.15">
      <c r="A42037" s="1">
        <v>42196.486516203702</v>
      </c>
      <c r="B42037" t="s">
        <v>2</v>
      </c>
    </row>
    <row r="42038" spans="1:2" x14ac:dyDescent="0.15">
      <c r="A42038" s="1">
        <v>42196.486527777779</v>
      </c>
      <c r="B42038" t="s">
        <v>2</v>
      </c>
    </row>
    <row r="42039" spans="1:2" x14ac:dyDescent="0.15">
      <c r="A42039" s="1">
        <v>42196.486539351848</v>
      </c>
      <c r="B42039" t="s">
        <v>2</v>
      </c>
    </row>
    <row r="42040" spans="1:2" x14ac:dyDescent="0.15">
      <c r="A42040" s="1">
        <v>42196.486550925925</v>
      </c>
      <c r="B42040" t="s">
        <v>2</v>
      </c>
    </row>
    <row r="42041" spans="1:2" x14ac:dyDescent="0.15">
      <c r="A42041" s="1">
        <v>42196.486562500002</v>
      </c>
      <c r="B42041" t="s">
        <v>2</v>
      </c>
    </row>
    <row r="42042" spans="1:2" x14ac:dyDescent="0.15">
      <c r="A42042" s="1">
        <v>42196.486574074072</v>
      </c>
      <c r="B42042" t="s">
        <v>2</v>
      </c>
    </row>
    <row r="42043" spans="1:2" x14ac:dyDescent="0.15">
      <c r="A42043" s="1">
        <v>42196.486585648148</v>
      </c>
      <c r="B42043" t="s">
        <v>2</v>
      </c>
    </row>
    <row r="42044" spans="1:2" x14ac:dyDescent="0.15">
      <c r="A42044" s="1">
        <v>42196.486597222225</v>
      </c>
      <c r="B42044" t="s">
        <v>2</v>
      </c>
    </row>
    <row r="42045" spans="1:2" x14ac:dyDescent="0.15">
      <c r="A42045" s="1">
        <v>42196.486608796295</v>
      </c>
      <c r="B42045" t="s">
        <v>2</v>
      </c>
    </row>
    <row r="42046" spans="1:2" x14ac:dyDescent="0.15">
      <c r="A42046" s="1">
        <v>42196.486620370371</v>
      </c>
      <c r="B42046" t="s">
        <v>2</v>
      </c>
    </row>
    <row r="42047" spans="1:2" x14ac:dyDescent="0.15">
      <c r="A42047" s="1">
        <v>42196.486631944441</v>
      </c>
      <c r="B42047" t="s">
        <v>2</v>
      </c>
    </row>
    <row r="42048" spans="1:2" x14ac:dyDescent="0.15">
      <c r="A42048" s="1">
        <v>42196.486643518518</v>
      </c>
      <c r="B42048" t="s">
        <v>2</v>
      </c>
    </row>
    <row r="42049" spans="1:2" x14ac:dyDescent="0.15">
      <c r="A42049" s="1">
        <v>42196.486655092594</v>
      </c>
      <c r="B42049" t="s">
        <v>2</v>
      </c>
    </row>
    <row r="42050" spans="1:2" x14ac:dyDescent="0.15">
      <c r="A42050" s="1">
        <v>42196.486666666664</v>
      </c>
      <c r="B42050" t="s">
        <v>2</v>
      </c>
    </row>
    <row r="42051" spans="1:2" x14ac:dyDescent="0.15">
      <c r="A42051" s="1">
        <v>42196.486678240741</v>
      </c>
      <c r="B42051" t="s">
        <v>2</v>
      </c>
    </row>
    <row r="42052" spans="1:2" x14ac:dyDescent="0.15">
      <c r="A42052" s="1">
        <v>42196.486689814818</v>
      </c>
      <c r="B42052" t="s">
        <v>2</v>
      </c>
    </row>
    <row r="42053" spans="1:2" x14ac:dyDescent="0.15">
      <c r="A42053" s="1">
        <v>42196.486701388887</v>
      </c>
      <c r="B42053" t="s">
        <v>2</v>
      </c>
    </row>
    <row r="42054" spans="1:2" x14ac:dyDescent="0.15">
      <c r="A42054" s="1">
        <v>42196.486712962964</v>
      </c>
      <c r="B42054" t="s">
        <v>2</v>
      </c>
    </row>
    <row r="42055" spans="1:2" x14ac:dyDescent="0.15">
      <c r="A42055" s="1">
        <v>42196.486724537041</v>
      </c>
      <c r="B42055" t="s">
        <v>2</v>
      </c>
    </row>
    <row r="42056" spans="1:2" x14ac:dyDescent="0.15">
      <c r="A42056" s="1">
        <v>42196.48673611111</v>
      </c>
      <c r="B42056" t="s">
        <v>2</v>
      </c>
    </row>
    <row r="42057" spans="1:2" x14ac:dyDescent="0.15">
      <c r="A42057" s="1">
        <v>42196.486747685187</v>
      </c>
      <c r="B42057" t="s">
        <v>2</v>
      </c>
    </row>
    <row r="42058" spans="1:2" x14ac:dyDescent="0.15">
      <c r="A42058" s="1">
        <v>42196.486759259256</v>
      </c>
      <c r="B42058" t="s">
        <v>2</v>
      </c>
    </row>
    <row r="42059" spans="1:2" x14ac:dyDescent="0.15">
      <c r="A42059" s="1">
        <v>42196.486770833333</v>
      </c>
      <c r="B42059" t="s">
        <v>2</v>
      </c>
    </row>
    <row r="42060" spans="1:2" x14ac:dyDescent="0.15">
      <c r="A42060" s="1">
        <v>42196.48678240741</v>
      </c>
      <c r="B42060" t="s">
        <v>2</v>
      </c>
    </row>
    <row r="42061" spans="1:2" x14ac:dyDescent="0.15">
      <c r="A42061" s="1">
        <v>42196.486793981479</v>
      </c>
      <c r="B42061" t="s">
        <v>2</v>
      </c>
    </row>
    <row r="42062" spans="1:2" x14ac:dyDescent="0.15">
      <c r="A42062" s="1">
        <v>42196.486805555556</v>
      </c>
      <c r="B42062" t="s">
        <v>2</v>
      </c>
    </row>
    <row r="42063" spans="1:2" x14ac:dyDescent="0.15">
      <c r="A42063" s="1">
        <v>42196.486817129633</v>
      </c>
      <c r="B42063" t="s">
        <v>2</v>
      </c>
    </row>
    <row r="42064" spans="1:2" x14ac:dyDescent="0.15">
      <c r="A42064" s="1">
        <v>42196.486828703702</v>
      </c>
      <c r="B42064" t="s">
        <v>2</v>
      </c>
    </row>
    <row r="42065" spans="1:2" x14ac:dyDescent="0.15">
      <c r="A42065" s="1">
        <v>42196.486840277779</v>
      </c>
      <c r="B42065" t="s">
        <v>2</v>
      </c>
    </row>
    <row r="42066" spans="1:2" x14ac:dyDescent="0.15">
      <c r="A42066" s="1">
        <v>42196.486851851849</v>
      </c>
      <c r="B42066" t="s">
        <v>2</v>
      </c>
    </row>
    <row r="42067" spans="1:2" x14ac:dyDescent="0.15">
      <c r="A42067" s="1">
        <v>42196.486863425926</v>
      </c>
      <c r="B42067" t="s">
        <v>2</v>
      </c>
    </row>
    <row r="42068" spans="1:2" x14ac:dyDescent="0.15">
      <c r="A42068" s="1">
        <v>42196.486875000002</v>
      </c>
      <c r="B42068" t="s">
        <v>2</v>
      </c>
    </row>
    <row r="42069" spans="1:2" x14ac:dyDescent="0.15">
      <c r="A42069" s="1">
        <v>42196.486886574072</v>
      </c>
      <c r="B42069" t="s">
        <v>2</v>
      </c>
    </row>
    <row r="42070" spans="1:2" x14ac:dyDescent="0.15">
      <c r="A42070" s="1">
        <v>42196.486898148149</v>
      </c>
      <c r="B42070" t="s">
        <v>2</v>
      </c>
    </row>
    <row r="42071" spans="1:2" x14ac:dyDescent="0.15">
      <c r="A42071" s="1">
        <v>42196.486909722225</v>
      </c>
      <c r="B42071" t="s">
        <v>2</v>
      </c>
    </row>
    <row r="42072" spans="1:2" x14ac:dyDescent="0.15">
      <c r="A42072" s="1">
        <v>42196.486921296295</v>
      </c>
      <c r="B42072" t="s">
        <v>2</v>
      </c>
    </row>
    <row r="42073" spans="1:2" x14ac:dyDescent="0.15">
      <c r="A42073" s="1">
        <v>42196.486932870372</v>
      </c>
      <c r="B42073" t="s">
        <v>2</v>
      </c>
    </row>
    <row r="42074" spans="1:2" x14ac:dyDescent="0.15">
      <c r="A42074" s="1">
        <v>42196.486944444441</v>
      </c>
      <c r="B42074" t="s">
        <v>2</v>
      </c>
    </row>
    <row r="42075" spans="1:2" x14ac:dyDescent="0.15">
      <c r="A42075" s="1">
        <v>42196.486956018518</v>
      </c>
      <c r="B42075" t="s">
        <v>2</v>
      </c>
    </row>
    <row r="42076" spans="1:2" x14ac:dyDescent="0.15">
      <c r="A42076" s="1">
        <v>42196.486967592595</v>
      </c>
      <c r="B42076" t="s">
        <v>2</v>
      </c>
    </row>
    <row r="42077" spans="1:2" x14ac:dyDescent="0.15">
      <c r="A42077" s="1">
        <v>42196.486979166664</v>
      </c>
      <c r="B42077" t="s">
        <v>2</v>
      </c>
    </row>
    <row r="42078" spans="1:2" x14ac:dyDescent="0.15">
      <c r="A42078" s="1">
        <v>42196.486990740741</v>
      </c>
      <c r="B42078" t="s">
        <v>2</v>
      </c>
    </row>
    <row r="42079" spans="1:2" x14ac:dyDescent="0.15">
      <c r="A42079" s="1">
        <v>42196.487002314818</v>
      </c>
      <c r="B42079" t="s">
        <v>2</v>
      </c>
    </row>
    <row r="42080" spans="1:2" x14ac:dyDescent="0.15">
      <c r="A42080" s="1">
        <v>42196.487013888887</v>
      </c>
      <c r="B42080" t="s">
        <v>2</v>
      </c>
    </row>
    <row r="42081" spans="1:2" x14ac:dyDescent="0.15">
      <c r="A42081" s="1">
        <v>42196.487025462964</v>
      </c>
      <c r="B42081" t="s">
        <v>2</v>
      </c>
    </row>
    <row r="42082" spans="1:2" x14ac:dyDescent="0.15">
      <c r="A42082" s="1">
        <v>42196.487037037034</v>
      </c>
      <c r="B42082" t="s">
        <v>2</v>
      </c>
    </row>
    <row r="42083" spans="1:2" x14ac:dyDescent="0.15">
      <c r="A42083" s="1">
        <v>42196.48704861111</v>
      </c>
      <c r="B42083" t="s">
        <v>2</v>
      </c>
    </row>
    <row r="42084" spans="1:2" x14ac:dyDescent="0.15">
      <c r="A42084" s="1">
        <v>42196.487060185187</v>
      </c>
      <c r="B42084" t="s">
        <v>2</v>
      </c>
    </row>
    <row r="42085" spans="1:2" x14ac:dyDescent="0.15">
      <c r="A42085" s="1">
        <v>42196.487071759257</v>
      </c>
      <c r="B42085" t="s">
        <v>2</v>
      </c>
    </row>
    <row r="42086" spans="1:2" x14ac:dyDescent="0.15">
      <c r="A42086" s="1">
        <v>42196.487083333333</v>
      </c>
      <c r="B42086" t="s">
        <v>2</v>
      </c>
    </row>
    <row r="42087" spans="1:2" x14ac:dyDescent="0.15">
      <c r="A42087" s="1">
        <v>42196.48709490741</v>
      </c>
      <c r="B42087" t="s">
        <v>2</v>
      </c>
    </row>
    <row r="42088" spans="1:2" x14ac:dyDescent="0.15">
      <c r="A42088" s="1">
        <v>42196.48710648148</v>
      </c>
      <c r="B42088" t="s">
        <v>2</v>
      </c>
    </row>
    <row r="42089" spans="1:2" x14ac:dyDescent="0.15">
      <c r="A42089" s="1">
        <v>42196.487118055556</v>
      </c>
      <c r="B42089" t="s">
        <v>2</v>
      </c>
    </row>
    <row r="42090" spans="1:2" x14ac:dyDescent="0.15">
      <c r="A42090" s="1">
        <v>42196.487129629626</v>
      </c>
      <c r="B42090" t="s">
        <v>2</v>
      </c>
    </row>
    <row r="42091" spans="1:2" x14ac:dyDescent="0.15">
      <c r="A42091" s="1">
        <v>42196.487141203703</v>
      </c>
      <c r="B42091" t="s">
        <v>2</v>
      </c>
    </row>
    <row r="42092" spans="1:2" x14ac:dyDescent="0.15">
      <c r="A42092" s="1">
        <v>42196.48715277778</v>
      </c>
      <c r="B42092" t="s">
        <v>2</v>
      </c>
    </row>
    <row r="42093" spans="1:2" x14ac:dyDescent="0.15">
      <c r="A42093" s="1">
        <v>42196.487164351849</v>
      </c>
      <c r="B42093" t="s">
        <v>2</v>
      </c>
    </row>
    <row r="42094" spans="1:2" x14ac:dyDescent="0.15">
      <c r="A42094" s="1">
        <v>42196.487175925926</v>
      </c>
      <c r="B42094" t="s">
        <v>2</v>
      </c>
    </row>
    <row r="42095" spans="1:2" x14ac:dyDescent="0.15">
      <c r="A42095" s="1">
        <v>42196.487187500003</v>
      </c>
      <c r="B42095" t="s">
        <v>2</v>
      </c>
    </row>
    <row r="42096" spans="1:2" x14ac:dyDescent="0.15">
      <c r="A42096" s="1">
        <v>42196.487199074072</v>
      </c>
      <c r="B42096" t="s">
        <v>2</v>
      </c>
    </row>
    <row r="42097" spans="1:2" x14ac:dyDescent="0.15">
      <c r="A42097" s="1">
        <v>42196.487210648149</v>
      </c>
      <c r="B42097" t="s">
        <v>2</v>
      </c>
    </row>
    <row r="42098" spans="1:2" x14ac:dyDescent="0.15">
      <c r="A42098" s="1">
        <v>42196.487222222226</v>
      </c>
      <c r="B42098" t="s">
        <v>2</v>
      </c>
    </row>
    <row r="42099" spans="1:2" x14ac:dyDescent="0.15">
      <c r="A42099" s="1">
        <v>42196.487233796295</v>
      </c>
      <c r="B42099" t="s">
        <v>2</v>
      </c>
    </row>
    <row r="42100" spans="1:2" x14ac:dyDescent="0.15">
      <c r="A42100" s="1">
        <v>42196.487245370372</v>
      </c>
      <c r="B42100" t="s">
        <v>2</v>
      </c>
    </row>
    <row r="42101" spans="1:2" x14ac:dyDescent="0.15">
      <c r="A42101" s="1">
        <v>42196.487256944441</v>
      </c>
      <c r="B42101" t="s">
        <v>2</v>
      </c>
    </row>
    <row r="42102" spans="1:2" x14ac:dyDescent="0.15">
      <c r="A42102" s="1">
        <v>42196.487268518518</v>
      </c>
      <c r="B42102" t="s">
        <v>2</v>
      </c>
    </row>
    <row r="42103" spans="1:2" x14ac:dyDescent="0.15">
      <c r="A42103" s="1">
        <v>42196.487280092595</v>
      </c>
      <c r="B42103" t="s">
        <v>2</v>
      </c>
    </row>
    <row r="42104" spans="1:2" x14ac:dyDescent="0.15">
      <c r="A42104" s="1">
        <v>42196.487291666665</v>
      </c>
      <c r="B42104" t="s">
        <v>2</v>
      </c>
    </row>
    <row r="42105" spans="1:2" x14ac:dyDescent="0.15">
      <c r="A42105" s="1">
        <v>42196.487303240741</v>
      </c>
      <c r="B42105" t="s">
        <v>2</v>
      </c>
    </row>
    <row r="42106" spans="1:2" x14ac:dyDescent="0.15">
      <c r="A42106" s="1">
        <v>42196.487314814818</v>
      </c>
      <c r="B42106" t="s">
        <v>2</v>
      </c>
    </row>
    <row r="42107" spans="1:2" x14ac:dyDescent="0.15">
      <c r="A42107" s="1">
        <v>42196.487326388888</v>
      </c>
      <c r="B42107" t="s">
        <v>2</v>
      </c>
    </row>
    <row r="42108" spans="1:2" x14ac:dyDescent="0.15">
      <c r="A42108" s="1">
        <v>42196.487337962964</v>
      </c>
      <c r="B42108" t="s">
        <v>2</v>
      </c>
    </row>
    <row r="42109" spans="1:2" x14ac:dyDescent="0.15">
      <c r="A42109" s="1">
        <v>42196.487349537034</v>
      </c>
      <c r="B42109" t="s">
        <v>2</v>
      </c>
    </row>
    <row r="42110" spans="1:2" x14ac:dyDescent="0.15">
      <c r="A42110" s="1">
        <v>42196.487361111111</v>
      </c>
      <c r="B42110" t="s">
        <v>2</v>
      </c>
    </row>
    <row r="42111" spans="1:2" x14ac:dyDescent="0.15">
      <c r="A42111" s="1">
        <v>42196.487372685187</v>
      </c>
      <c r="B42111" t="s">
        <v>2</v>
      </c>
    </row>
    <row r="42112" spans="1:2" x14ac:dyDescent="0.15">
      <c r="A42112" s="1">
        <v>42196.487384259257</v>
      </c>
      <c r="B42112" t="s">
        <v>2</v>
      </c>
    </row>
    <row r="42113" spans="1:2" x14ac:dyDescent="0.15">
      <c r="A42113" s="1">
        <v>42196.487395833334</v>
      </c>
      <c r="B42113" t="s">
        <v>2</v>
      </c>
    </row>
    <row r="42114" spans="1:2" x14ac:dyDescent="0.15">
      <c r="A42114" s="1">
        <v>42196.487407407411</v>
      </c>
      <c r="B42114" t="s">
        <v>2</v>
      </c>
    </row>
    <row r="42115" spans="1:2" x14ac:dyDescent="0.15">
      <c r="A42115" s="1">
        <v>42196.48741898148</v>
      </c>
      <c r="B42115" t="s">
        <v>2</v>
      </c>
    </row>
    <row r="42116" spans="1:2" x14ac:dyDescent="0.15">
      <c r="A42116" s="1">
        <v>42196.487430555557</v>
      </c>
      <c r="B42116" t="s">
        <v>2</v>
      </c>
    </row>
    <row r="42117" spans="1:2" x14ac:dyDescent="0.15">
      <c r="A42117" s="1">
        <v>42196.487442129626</v>
      </c>
      <c r="B42117" t="s">
        <v>2</v>
      </c>
    </row>
    <row r="42118" spans="1:2" x14ac:dyDescent="0.15">
      <c r="A42118" s="1">
        <v>42196.487453703703</v>
      </c>
      <c r="B42118" t="s">
        <v>2</v>
      </c>
    </row>
    <row r="42119" spans="1:2" x14ac:dyDescent="0.15">
      <c r="A42119" s="1">
        <v>42196.48746527778</v>
      </c>
      <c r="B42119" t="s">
        <v>2</v>
      </c>
    </row>
    <row r="42120" spans="1:2" x14ac:dyDescent="0.15">
      <c r="A42120" s="1">
        <v>42196.487476851849</v>
      </c>
      <c r="B42120" t="s">
        <v>2</v>
      </c>
    </row>
    <row r="42121" spans="1:2" x14ac:dyDescent="0.15">
      <c r="A42121" s="1">
        <v>42196.487488425926</v>
      </c>
      <c r="B42121" t="s">
        <v>2</v>
      </c>
    </row>
    <row r="42122" spans="1:2" x14ac:dyDescent="0.15">
      <c r="A42122" s="1">
        <v>42196.487500000003</v>
      </c>
      <c r="B42122" t="s">
        <v>2</v>
      </c>
    </row>
    <row r="42123" spans="1:2" x14ac:dyDescent="0.15">
      <c r="A42123" s="1">
        <v>42196.487511574072</v>
      </c>
      <c r="B42123" t="s">
        <v>2</v>
      </c>
    </row>
    <row r="42124" spans="1:2" x14ac:dyDescent="0.15">
      <c r="A42124" s="1">
        <v>42196.487523148149</v>
      </c>
      <c r="B42124" t="s">
        <v>2</v>
      </c>
    </row>
    <row r="42125" spans="1:2" x14ac:dyDescent="0.15">
      <c r="A42125" s="1">
        <v>42196.487534722219</v>
      </c>
      <c r="B42125" t="s">
        <v>2</v>
      </c>
    </row>
    <row r="42126" spans="1:2" x14ac:dyDescent="0.15">
      <c r="A42126" s="1">
        <v>42196.487546296295</v>
      </c>
      <c r="B42126" t="s">
        <v>2</v>
      </c>
    </row>
    <row r="42127" spans="1:2" x14ac:dyDescent="0.15">
      <c r="A42127" s="1">
        <v>42196.487557870372</v>
      </c>
      <c r="B42127" t="s">
        <v>2</v>
      </c>
    </row>
    <row r="42128" spans="1:2" x14ac:dyDescent="0.15">
      <c r="A42128" s="1">
        <v>42196.487569444442</v>
      </c>
      <c r="B42128" t="s">
        <v>2</v>
      </c>
    </row>
    <row r="42129" spans="1:2" x14ac:dyDescent="0.15">
      <c r="A42129" s="1">
        <v>42196.487581018519</v>
      </c>
      <c r="B42129" t="s">
        <v>2</v>
      </c>
    </row>
    <row r="42130" spans="1:2" x14ac:dyDescent="0.15">
      <c r="A42130" s="1">
        <v>42196.487592592595</v>
      </c>
      <c r="B42130" t="s">
        <v>2</v>
      </c>
    </row>
    <row r="42131" spans="1:2" x14ac:dyDescent="0.15">
      <c r="A42131" s="1">
        <v>42196.487604166665</v>
      </c>
      <c r="B42131" t="s">
        <v>2</v>
      </c>
    </row>
    <row r="42132" spans="1:2" x14ac:dyDescent="0.15">
      <c r="A42132" s="1">
        <v>42196.487615740742</v>
      </c>
      <c r="B42132" t="s">
        <v>2</v>
      </c>
    </row>
    <row r="42133" spans="1:2" x14ac:dyDescent="0.15">
      <c r="A42133" s="1">
        <v>42196.487627314818</v>
      </c>
      <c r="B42133" t="s">
        <v>2</v>
      </c>
    </row>
    <row r="42134" spans="1:2" x14ac:dyDescent="0.15">
      <c r="A42134" s="1">
        <v>42196.487638888888</v>
      </c>
      <c r="B42134" t="s">
        <v>2</v>
      </c>
    </row>
    <row r="42135" spans="1:2" x14ac:dyDescent="0.15">
      <c r="A42135" s="1">
        <v>42196.487650462965</v>
      </c>
      <c r="B42135" t="s">
        <v>2</v>
      </c>
    </row>
    <row r="42136" spans="1:2" x14ac:dyDescent="0.15">
      <c r="A42136" s="1">
        <v>42196.487662037034</v>
      </c>
      <c r="B42136" t="s">
        <v>2</v>
      </c>
    </row>
    <row r="42137" spans="1:2" x14ac:dyDescent="0.15">
      <c r="A42137" s="1">
        <v>42196.487673611111</v>
      </c>
      <c r="B42137" t="s">
        <v>2</v>
      </c>
    </row>
    <row r="42138" spans="1:2" x14ac:dyDescent="0.15">
      <c r="A42138" s="1">
        <v>42196.487685185188</v>
      </c>
      <c r="B42138" t="s">
        <v>2</v>
      </c>
    </row>
    <row r="42139" spans="1:2" x14ac:dyDescent="0.15">
      <c r="A42139" s="1">
        <v>42196.487696759257</v>
      </c>
      <c r="B42139" t="s">
        <v>2</v>
      </c>
    </row>
    <row r="42140" spans="1:2" x14ac:dyDescent="0.15">
      <c r="A42140" s="1">
        <v>42196.487708333334</v>
      </c>
      <c r="B42140" t="s">
        <v>2</v>
      </c>
    </row>
    <row r="42141" spans="1:2" x14ac:dyDescent="0.15">
      <c r="A42141" s="1">
        <v>42196.487719907411</v>
      </c>
      <c r="B42141" t="s">
        <v>2</v>
      </c>
    </row>
    <row r="42142" spans="1:2" x14ac:dyDescent="0.15">
      <c r="A42142" s="1">
        <v>42196.48773148148</v>
      </c>
      <c r="B42142" t="s">
        <v>2</v>
      </c>
    </row>
    <row r="42143" spans="1:2" x14ac:dyDescent="0.15">
      <c r="A42143" s="1">
        <v>42196.487743055557</v>
      </c>
      <c r="B42143" t="s">
        <v>2</v>
      </c>
    </row>
    <row r="42144" spans="1:2" x14ac:dyDescent="0.15">
      <c r="A42144" s="1">
        <v>42196.487754629627</v>
      </c>
      <c r="B42144" t="s">
        <v>2</v>
      </c>
    </row>
    <row r="42145" spans="1:2" x14ac:dyDescent="0.15">
      <c r="A42145" s="1">
        <v>42196.487766203703</v>
      </c>
      <c r="B42145" t="s">
        <v>2</v>
      </c>
    </row>
    <row r="42146" spans="1:2" x14ac:dyDescent="0.15">
      <c r="A42146" s="1">
        <v>42196.48777777778</v>
      </c>
      <c r="B42146" t="s">
        <v>2</v>
      </c>
    </row>
    <row r="42147" spans="1:2" x14ac:dyDescent="0.15">
      <c r="A42147" s="1">
        <v>42196.48778935185</v>
      </c>
      <c r="B42147" t="s">
        <v>2</v>
      </c>
    </row>
    <row r="42148" spans="1:2" x14ac:dyDescent="0.15">
      <c r="A42148" s="1">
        <v>42196.487800925926</v>
      </c>
      <c r="B42148" t="s">
        <v>2</v>
      </c>
    </row>
    <row r="42149" spans="1:2" x14ac:dyDescent="0.15">
      <c r="A42149" s="1">
        <v>42196.487812500003</v>
      </c>
      <c r="B42149" t="s">
        <v>2</v>
      </c>
    </row>
    <row r="42150" spans="1:2" x14ac:dyDescent="0.15">
      <c r="A42150" s="1">
        <v>42196.487824074073</v>
      </c>
      <c r="B42150" t="s">
        <v>2</v>
      </c>
    </row>
    <row r="42151" spans="1:2" x14ac:dyDescent="0.15">
      <c r="A42151" s="1">
        <v>42196.487835648149</v>
      </c>
      <c r="B42151" t="s">
        <v>2</v>
      </c>
    </row>
    <row r="42152" spans="1:2" x14ac:dyDescent="0.15">
      <c r="A42152" s="1">
        <v>42196.487847222219</v>
      </c>
      <c r="B42152" t="s">
        <v>2</v>
      </c>
    </row>
    <row r="42153" spans="1:2" x14ac:dyDescent="0.15">
      <c r="A42153" s="1">
        <v>42196.487858796296</v>
      </c>
      <c r="B42153" t="s">
        <v>2</v>
      </c>
    </row>
    <row r="42154" spans="1:2" x14ac:dyDescent="0.15">
      <c r="A42154" s="1">
        <v>42196.487870370373</v>
      </c>
      <c r="B42154" t="s">
        <v>2</v>
      </c>
    </row>
    <row r="42155" spans="1:2" x14ac:dyDescent="0.15">
      <c r="A42155" s="1">
        <v>42196.487881944442</v>
      </c>
      <c r="B42155" t="s">
        <v>2</v>
      </c>
    </row>
    <row r="42156" spans="1:2" x14ac:dyDescent="0.15">
      <c r="A42156" s="1">
        <v>42196.487893518519</v>
      </c>
      <c r="B42156" t="s">
        <v>2</v>
      </c>
    </row>
    <row r="42157" spans="1:2" x14ac:dyDescent="0.15">
      <c r="A42157" s="1">
        <v>42196.487905092596</v>
      </c>
      <c r="B42157" t="s">
        <v>2</v>
      </c>
    </row>
    <row r="42158" spans="1:2" x14ac:dyDescent="0.15">
      <c r="A42158" s="1">
        <v>42196.487916666665</v>
      </c>
      <c r="B42158" t="s">
        <v>2</v>
      </c>
    </row>
    <row r="42159" spans="1:2" x14ac:dyDescent="0.15">
      <c r="A42159" s="1">
        <v>42196.487928240742</v>
      </c>
      <c r="B42159" t="s">
        <v>2</v>
      </c>
    </row>
    <row r="42160" spans="1:2" x14ac:dyDescent="0.15">
      <c r="A42160" s="1">
        <v>42196.487939814811</v>
      </c>
      <c r="B42160" t="s">
        <v>2</v>
      </c>
    </row>
    <row r="42161" spans="1:2" x14ac:dyDescent="0.15">
      <c r="A42161" s="1">
        <v>42196.487951388888</v>
      </c>
      <c r="B42161" t="s">
        <v>2</v>
      </c>
    </row>
    <row r="42162" spans="1:2" x14ac:dyDescent="0.15">
      <c r="A42162" s="1">
        <v>42196.487962962965</v>
      </c>
      <c r="B42162" t="s">
        <v>2</v>
      </c>
    </row>
    <row r="42163" spans="1:2" x14ac:dyDescent="0.15">
      <c r="A42163" s="1">
        <v>42196.487974537034</v>
      </c>
      <c r="B42163" t="s">
        <v>2</v>
      </c>
    </row>
    <row r="42164" spans="1:2" x14ac:dyDescent="0.15">
      <c r="A42164" s="1">
        <v>42196.487986111111</v>
      </c>
      <c r="B42164" t="s">
        <v>2</v>
      </c>
    </row>
    <row r="42165" spans="1:2" x14ac:dyDescent="0.15">
      <c r="A42165" s="1">
        <v>42196.487997685188</v>
      </c>
      <c r="B42165" t="s">
        <v>2</v>
      </c>
    </row>
    <row r="42166" spans="1:2" x14ac:dyDescent="0.15">
      <c r="A42166" s="1">
        <v>42196.488009259258</v>
      </c>
      <c r="B42166" t="s">
        <v>2</v>
      </c>
    </row>
    <row r="42167" spans="1:2" x14ac:dyDescent="0.15">
      <c r="A42167" s="1">
        <v>42196.488020833334</v>
      </c>
      <c r="B42167" t="s">
        <v>2</v>
      </c>
    </row>
    <row r="42168" spans="1:2" x14ac:dyDescent="0.15">
      <c r="A42168" s="1">
        <v>42196.488032407404</v>
      </c>
      <c r="B42168" t="s">
        <v>2</v>
      </c>
    </row>
    <row r="42169" spans="1:2" x14ac:dyDescent="0.15">
      <c r="A42169" s="1">
        <v>42196.488043981481</v>
      </c>
      <c r="B42169" t="s">
        <v>2</v>
      </c>
    </row>
    <row r="42170" spans="1:2" x14ac:dyDescent="0.15">
      <c r="A42170" s="1">
        <v>42196.488055555557</v>
      </c>
      <c r="B42170" t="s">
        <v>2</v>
      </c>
    </row>
    <row r="42171" spans="1:2" x14ac:dyDescent="0.15">
      <c r="A42171" s="1">
        <v>42196.488067129627</v>
      </c>
      <c r="B42171" t="s">
        <v>2</v>
      </c>
    </row>
    <row r="42172" spans="1:2" x14ac:dyDescent="0.15">
      <c r="A42172" s="1">
        <v>42196.488078703704</v>
      </c>
      <c r="B42172" t="s">
        <v>2</v>
      </c>
    </row>
    <row r="42173" spans="1:2" x14ac:dyDescent="0.15">
      <c r="A42173" s="1">
        <v>42196.48809027778</v>
      </c>
      <c r="B42173" t="s">
        <v>2</v>
      </c>
    </row>
    <row r="42174" spans="1:2" x14ac:dyDescent="0.15">
      <c r="A42174" s="1">
        <v>42196.48810185185</v>
      </c>
      <c r="B42174" t="s">
        <v>2</v>
      </c>
    </row>
    <row r="42175" spans="1:2" x14ac:dyDescent="0.15">
      <c r="A42175" s="1">
        <v>42196.488113425927</v>
      </c>
      <c r="B42175" t="s">
        <v>2</v>
      </c>
    </row>
    <row r="42176" spans="1:2" x14ac:dyDescent="0.15">
      <c r="A42176" s="1">
        <v>42196.488125000003</v>
      </c>
      <c r="B42176" t="s">
        <v>2</v>
      </c>
    </row>
    <row r="42177" spans="1:2" x14ac:dyDescent="0.15">
      <c r="A42177" s="1">
        <v>42196.488136574073</v>
      </c>
      <c r="B42177" t="s">
        <v>2</v>
      </c>
    </row>
    <row r="42178" spans="1:2" x14ac:dyDescent="0.15">
      <c r="A42178" s="1">
        <v>42196.48814814815</v>
      </c>
      <c r="B42178" t="s">
        <v>2</v>
      </c>
    </row>
    <row r="42179" spans="1:2" x14ac:dyDescent="0.15">
      <c r="A42179" s="1">
        <v>42196.488159722219</v>
      </c>
      <c r="B42179" t="s">
        <v>2</v>
      </c>
    </row>
    <row r="42180" spans="1:2" x14ac:dyDescent="0.15">
      <c r="A42180" s="1">
        <v>42196.488171296296</v>
      </c>
      <c r="B42180" t="s">
        <v>2</v>
      </c>
    </row>
    <row r="42181" spans="1:2" x14ac:dyDescent="0.15">
      <c r="A42181" s="1">
        <v>42196.488182870373</v>
      </c>
      <c r="B42181" t="s">
        <v>2</v>
      </c>
    </row>
    <row r="42182" spans="1:2" x14ac:dyDescent="0.15">
      <c r="A42182" s="1">
        <v>42196.488194444442</v>
      </c>
      <c r="B42182" t="s">
        <v>2</v>
      </c>
    </row>
    <row r="42183" spans="1:2" x14ac:dyDescent="0.15">
      <c r="A42183" s="1">
        <v>42196.488206018519</v>
      </c>
      <c r="B42183" t="s">
        <v>2</v>
      </c>
    </row>
    <row r="42184" spans="1:2" x14ac:dyDescent="0.15">
      <c r="A42184" s="1">
        <v>42196.488217592596</v>
      </c>
      <c r="B42184" t="s">
        <v>2</v>
      </c>
    </row>
    <row r="42185" spans="1:2" x14ac:dyDescent="0.15">
      <c r="A42185" s="1">
        <v>42196.488229166665</v>
      </c>
      <c r="B42185" t="s">
        <v>2</v>
      </c>
    </row>
    <row r="42186" spans="1:2" x14ac:dyDescent="0.15">
      <c r="A42186" s="1">
        <v>42196.488240740742</v>
      </c>
      <c r="B42186" t="s">
        <v>2</v>
      </c>
    </row>
    <row r="42187" spans="1:2" x14ac:dyDescent="0.15">
      <c r="A42187" s="1">
        <v>42196.488252314812</v>
      </c>
      <c r="B42187" t="s">
        <v>2</v>
      </c>
    </row>
    <row r="42188" spans="1:2" x14ac:dyDescent="0.15">
      <c r="A42188" s="1">
        <v>42196.488263888888</v>
      </c>
      <c r="B42188" t="s">
        <v>2</v>
      </c>
    </row>
    <row r="42189" spans="1:2" x14ac:dyDescent="0.15">
      <c r="A42189" s="1">
        <v>42196.488275462965</v>
      </c>
      <c r="B42189" t="s">
        <v>2</v>
      </c>
    </row>
    <row r="42190" spans="1:2" x14ac:dyDescent="0.15">
      <c r="A42190" s="1">
        <v>42196.488287037035</v>
      </c>
      <c r="B42190" t="s">
        <v>2</v>
      </c>
    </row>
    <row r="42191" spans="1:2" x14ac:dyDescent="0.15">
      <c r="A42191" s="1">
        <v>42196.488298611112</v>
      </c>
      <c r="B42191" t="s">
        <v>2</v>
      </c>
    </row>
    <row r="42192" spans="1:2" x14ac:dyDescent="0.15">
      <c r="A42192" s="1">
        <v>42196.488310185188</v>
      </c>
      <c r="B42192" t="s">
        <v>2</v>
      </c>
    </row>
    <row r="42193" spans="1:2" x14ac:dyDescent="0.15">
      <c r="A42193" s="1">
        <v>42196.488321759258</v>
      </c>
      <c r="B42193" t="s">
        <v>2</v>
      </c>
    </row>
    <row r="42194" spans="1:2" x14ac:dyDescent="0.15">
      <c r="A42194" s="1">
        <v>42196.488333333335</v>
      </c>
      <c r="B42194" t="s">
        <v>2</v>
      </c>
    </row>
    <row r="42195" spans="1:2" x14ac:dyDescent="0.15">
      <c r="A42195" s="1">
        <v>42196.488344907404</v>
      </c>
      <c r="B42195" t="s">
        <v>2</v>
      </c>
    </row>
    <row r="42196" spans="1:2" x14ac:dyDescent="0.15">
      <c r="A42196" s="1">
        <v>42196.488356481481</v>
      </c>
      <c r="B42196" t="s">
        <v>2</v>
      </c>
    </row>
    <row r="42197" spans="1:2" x14ac:dyDescent="0.15">
      <c r="A42197" s="1">
        <v>42196.488368055558</v>
      </c>
      <c r="B42197" t="s">
        <v>2</v>
      </c>
    </row>
    <row r="42198" spans="1:2" x14ac:dyDescent="0.15">
      <c r="A42198" s="1">
        <v>42196.488379629627</v>
      </c>
      <c r="B42198" t="s">
        <v>2</v>
      </c>
    </row>
    <row r="42199" spans="1:2" x14ac:dyDescent="0.15">
      <c r="A42199" s="1">
        <v>42196.488391203704</v>
      </c>
      <c r="B42199" t="s">
        <v>2</v>
      </c>
    </row>
    <row r="42200" spans="1:2" x14ac:dyDescent="0.15">
      <c r="A42200" s="1">
        <v>42196.488402777781</v>
      </c>
      <c r="B42200" t="s">
        <v>2</v>
      </c>
    </row>
    <row r="42201" spans="1:2" x14ac:dyDescent="0.15">
      <c r="A42201" s="1">
        <v>42196.48841435185</v>
      </c>
      <c r="B42201" t="s">
        <v>2</v>
      </c>
    </row>
    <row r="42202" spans="1:2" x14ac:dyDescent="0.15">
      <c r="A42202" s="1">
        <v>42196.488425925927</v>
      </c>
      <c r="B42202" t="s">
        <v>2</v>
      </c>
    </row>
    <row r="42203" spans="1:2" x14ac:dyDescent="0.15">
      <c r="A42203" s="1">
        <v>42196.488437499997</v>
      </c>
      <c r="B42203" t="s">
        <v>2</v>
      </c>
    </row>
    <row r="42204" spans="1:2" x14ac:dyDescent="0.15">
      <c r="A42204" s="1">
        <v>42196.488449074073</v>
      </c>
      <c r="B42204" t="s">
        <v>2</v>
      </c>
    </row>
    <row r="42205" spans="1:2" x14ac:dyDescent="0.15">
      <c r="A42205" s="1">
        <v>42196.48846064815</v>
      </c>
      <c r="B42205" t="s">
        <v>2</v>
      </c>
    </row>
    <row r="42206" spans="1:2" x14ac:dyDescent="0.15">
      <c r="A42206" s="1">
        <v>42196.48847222222</v>
      </c>
      <c r="B42206" t="s">
        <v>2</v>
      </c>
    </row>
    <row r="42207" spans="1:2" x14ac:dyDescent="0.15">
      <c r="A42207" s="1">
        <v>42196.488483796296</v>
      </c>
      <c r="B42207" t="s">
        <v>2</v>
      </c>
    </row>
    <row r="42208" spans="1:2" x14ac:dyDescent="0.15">
      <c r="A42208" s="1">
        <v>42196.488495370373</v>
      </c>
      <c r="B42208" t="s">
        <v>2</v>
      </c>
    </row>
    <row r="42209" spans="1:2" x14ac:dyDescent="0.15">
      <c r="A42209" s="1">
        <v>42196.488506944443</v>
      </c>
      <c r="B42209" t="s">
        <v>2</v>
      </c>
    </row>
    <row r="42210" spans="1:2" x14ac:dyDescent="0.15">
      <c r="A42210" s="1">
        <v>42196.488518518519</v>
      </c>
      <c r="B42210" t="s">
        <v>2</v>
      </c>
    </row>
    <row r="42211" spans="1:2" x14ac:dyDescent="0.15">
      <c r="A42211" s="1">
        <v>42196.488530092596</v>
      </c>
      <c r="B42211" t="s">
        <v>2</v>
      </c>
    </row>
    <row r="42212" spans="1:2" x14ac:dyDescent="0.15">
      <c r="A42212" s="1">
        <v>42196.488541666666</v>
      </c>
      <c r="B42212" t="s">
        <v>2</v>
      </c>
    </row>
    <row r="42213" spans="1:2" x14ac:dyDescent="0.15">
      <c r="A42213" s="1">
        <v>42196.488553240742</v>
      </c>
      <c r="B42213" t="s">
        <v>2</v>
      </c>
    </row>
    <row r="42214" spans="1:2" x14ac:dyDescent="0.15">
      <c r="A42214" s="1">
        <v>42196.488564814812</v>
      </c>
      <c r="B42214" t="s">
        <v>2</v>
      </c>
    </row>
    <row r="42215" spans="1:2" x14ac:dyDescent="0.15">
      <c r="A42215" s="1">
        <v>42196.488576388889</v>
      </c>
      <c r="B42215" t="s">
        <v>2</v>
      </c>
    </row>
    <row r="42216" spans="1:2" x14ac:dyDescent="0.15">
      <c r="A42216" s="1">
        <v>42196.488587962966</v>
      </c>
      <c r="B42216" t="s">
        <v>2</v>
      </c>
    </row>
    <row r="42217" spans="1:2" x14ac:dyDescent="0.15">
      <c r="A42217" s="1">
        <v>42196.488599537035</v>
      </c>
      <c r="B42217" t="s">
        <v>2</v>
      </c>
    </row>
    <row r="42218" spans="1:2" x14ac:dyDescent="0.15">
      <c r="A42218" s="1">
        <v>42196.488611111112</v>
      </c>
      <c r="B42218" t="s">
        <v>2</v>
      </c>
    </row>
    <row r="42219" spans="1:2" x14ac:dyDescent="0.15">
      <c r="A42219" s="1">
        <v>42196.488622685189</v>
      </c>
      <c r="B42219" t="s">
        <v>2</v>
      </c>
    </row>
    <row r="42220" spans="1:2" x14ac:dyDescent="0.15">
      <c r="A42220" s="1">
        <v>42196.488634259258</v>
      </c>
      <c r="B42220" t="s">
        <v>2</v>
      </c>
    </row>
    <row r="42221" spans="1:2" x14ac:dyDescent="0.15">
      <c r="A42221" s="1">
        <v>42196.488645833335</v>
      </c>
      <c r="B42221" t="s">
        <v>2</v>
      </c>
    </row>
    <row r="42222" spans="1:2" x14ac:dyDescent="0.15">
      <c r="A42222" s="1">
        <v>42196.488657407404</v>
      </c>
      <c r="B42222" t="s">
        <v>2</v>
      </c>
    </row>
    <row r="42223" spans="1:2" x14ac:dyDescent="0.15">
      <c r="A42223" s="1">
        <v>42196.488668981481</v>
      </c>
      <c r="B42223" t="s">
        <v>2</v>
      </c>
    </row>
    <row r="42224" spans="1:2" x14ac:dyDescent="0.15">
      <c r="A42224" s="1">
        <v>42196.488680555558</v>
      </c>
      <c r="B42224" t="s">
        <v>2</v>
      </c>
    </row>
    <row r="42225" spans="1:2" x14ac:dyDescent="0.15">
      <c r="A42225" s="1">
        <v>42196.488692129627</v>
      </c>
      <c r="B42225" t="s">
        <v>2</v>
      </c>
    </row>
    <row r="42226" spans="1:2" x14ac:dyDescent="0.15">
      <c r="A42226" s="1">
        <v>42196.488703703704</v>
      </c>
      <c r="B42226" t="s">
        <v>2</v>
      </c>
    </row>
    <row r="42227" spans="1:2" x14ac:dyDescent="0.15">
      <c r="A42227" s="1">
        <v>42196.488715277781</v>
      </c>
      <c r="B42227" t="s">
        <v>2</v>
      </c>
    </row>
    <row r="42228" spans="1:2" x14ac:dyDescent="0.15">
      <c r="A42228" s="1">
        <v>42196.488726851851</v>
      </c>
      <c r="B42228" t="s">
        <v>2</v>
      </c>
    </row>
    <row r="42229" spans="1:2" x14ac:dyDescent="0.15">
      <c r="A42229" s="1">
        <v>42196.488738425927</v>
      </c>
      <c r="B42229" t="s">
        <v>2</v>
      </c>
    </row>
    <row r="42230" spans="1:2" x14ac:dyDescent="0.15">
      <c r="A42230" s="1">
        <v>42196.488749999997</v>
      </c>
      <c r="B42230" t="s">
        <v>2</v>
      </c>
    </row>
    <row r="42231" spans="1:2" x14ac:dyDescent="0.15">
      <c r="A42231" s="1">
        <v>42196.488761574074</v>
      </c>
      <c r="B42231" t="s">
        <v>2</v>
      </c>
    </row>
    <row r="42232" spans="1:2" x14ac:dyDescent="0.15">
      <c r="A42232" s="1">
        <v>42196.48877314815</v>
      </c>
      <c r="B42232" t="s">
        <v>2</v>
      </c>
    </row>
    <row r="42233" spans="1:2" x14ac:dyDescent="0.15">
      <c r="A42233" s="1">
        <v>42196.48878472222</v>
      </c>
      <c r="B42233" t="s">
        <v>2</v>
      </c>
    </row>
    <row r="42234" spans="1:2" x14ac:dyDescent="0.15">
      <c r="A42234" s="1">
        <v>42196.488796296297</v>
      </c>
      <c r="B42234" t="s">
        <v>2</v>
      </c>
    </row>
    <row r="42235" spans="1:2" x14ac:dyDescent="0.15">
      <c r="A42235" s="1">
        <v>42196.488807870373</v>
      </c>
      <c r="B42235" t="s">
        <v>2</v>
      </c>
    </row>
    <row r="42236" spans="1:2" x14ac:dyDescent="0.15">
      <c r="A42236" s="1">
        <v>42196.488819444443</v>
      </c>
      <c r="B42236" t="s">
        <v>2</v>
      </c>
    </row>
    <row r="42237" spans="1:2" x14ac:dyDescent="0.15">
      <c r="A42237" s="1">
        <v>42196.48883101852</v>
      </c>
      <c r="B42237" t="s">
        <v>2</v>
      </c>
    </row>
    <row r="42238" spans="1:2" x14ac:dyDescent="0.15">
      <c r="A42238" s="1">
        <v>42196.488842592589</v>
      </c>
      <c r="B42238" t="s">
        <v>2</v>
      </c>
    </row>
    <row r="42239" spans="1:2" x14ac:dyDescent="0.15">
      <c r="A42239" s="1">
        <v>42196.488854166666</v>
      </c>
      <c r="B42239" t="s">
        <v>2</v>
      </c>
    </row>
    <row r="42240" spans="1:2" x14ac:dyDescent="0.15">
      <c r="A42240" s="1">
        <v>42196.488865740743</v>
      </c>
      <c r="B42240" t="s">
        <v>2</v>
      </c>
    </row>
    <row r="42241" spans="1:2" x14ac:dyDescent="0.15">
      <c r="A42241" s="1">
        <v>42196.488877314812</v>
      </c>
      <c r="B42241" t="s">
        <v>2</v>
      </c>
    </row>
    <row r="42242" spans="1:2" x14ac:dyDescent="0.15">
      <c r="A42242" s="1">
        <v>42196.488888888889</v>
      </c>
      <c r="B42242" t="s">
        <v>2</v>
      </c>
    </row>
    <row r="42243" spans="1:2" x14ac:dyDescent="0.15">
      <c r="A42243" s="1">
        <v>42196.488900462966</v>
      </c>
      <c r="B42243" t="s">
        <v>2</v>
      </c>
    </row>
    <row r="42244" spans="1:2" x14ac:dyDescent="0.15">
      <c r="A42244" s="1">
        <v>42196.488912037035</v>
      </c>
      <c r="B42244" t="s">
        <v>2</v>
      </c>
    </row>
    <row r="42245" spans="1:2" x14ac:dyDescent="0.15">
      <c r="A42245" s="1">
        <v>42196.488923611112</v>
      </c>
      <c r="B42245" t="s">
        <v>2</v>
      </c>
    </row>
    <row r="42246" spans="1:2" x14ac:dyDescent="0.15">
      <c r="A42246" s="1">
        <v>42196.488935185182</v>
      </c>
      <c r="B42246" t="s">
        <v>2</v>
      </c>
    </row>
    <row r="42247" spans="1:2" x14ac:dyDescent="0.15">
      <c r="A42247" s="1">
        <v>42196.488946759258</v>
      </c>
      <c r="B42247" t="s">
        <v>2</v>
      </c>
    </row>
    <row r="42248" spans="1:2" x14ac:dyDescent="0.15">
      <c r="A42248" s="1">
        <v>42196.488958333335</v>
      </c>
      <c r="B42248" t="s">
        <v>2</v>
      </c>
    </row>
    <row r="42249" spans="1:2" x14ac:dyDescent="0.15">
      <c r="A42249" s="1">
        <v>42196.488969907405</v>
      </c>
      <c r="B42249" t="s">
        <v>2</v>
      </c>
    </row>
    <row r="42250" spans="1:2" x14ac:dyDescent="0.15">
      <c r="A42250" s="1">
        <v>42196.488981481481</v>
      </c>
      <c r="B42250" t="s">
        <v>2</v>
      </c>
    </row>
    <row r="42251" spans="1:2" x14ac:dyDescent="0.15">
      <c r="A42251" s="1">
        <v>42196.488993055558</v>
      </c>
      <c r="B42251" t="s">
        <v>2</v>
      </c>
    </row>
    <row r="42252" spans="1:2" x14ac:dyDescent="0.15">
      <c r="A42252" s="1">
        <v>42196.489004629628</v>
      </c>
      <c r="B42252" t="s">
        <v>2</v>
      </c>
    </row>
    <row r="42253" spans="1:2" x14ac:dyDescent="0.15">
      <c r="A42253" s="1">
        <v>42196.489016203705</v>
      </c>
      <c r="B42253" t="s">
        <v>2</v>
      </c>
    </row>
    <row r="42254" spans="1:2" x14ac:dyDescent="0.15">
      <c r="A42254" s="1">
        <v>42196.489027777781</v>
      </c>
      <c r="B42254" t="s">
        <v>2</v>
      </c>
    </row>
    <row r="42255" spans="1:2" x14ac:dyDescent="0.15">
      <c r="A42255" s="1">
        <v>42196.489039351851</v>
      </c>
      <c r="B42255" t="s">
        <v>2</v>
      </c>
    </row>
    <row r="42256" spans="1:2" x14ac:dyDescent="0.15">
      <c r="A42256" s="1">
        <v>42196.489050925928</v>
      </c>
      <c r="B42256" t="s">
        <v>2</v>
      </c>
    </row>
    <row r="42257" spans="1:2" x14ac:dyDescent="0.15">
      <c r="A42257" s="1">
        <v>42196.489062499997</v>
      </c>
      <c r="B42257" t="s">
        <v>2</v>
      </c>
    </row>
    <row r="42258" spans="1:2" x14ac:dyDescent="0.15">
      <c r="A42258" s="1">
        <v>42196.489074074074</v>
      </c>
      <c r="B42258" t="s">
        <v>2</v>
      </c>
    </row>
    <row r="42259" spans="1:2" x14ac:dyDescent="0.15">
      <c r="A42259" s="1">
        <v>42196.489085648151</v>
      </c>
      <c r="B42259" t="s">
        <v>2</v>
      </c>
    </row>
    <row r="42260" spans="1:2" x14ac:dyDescent="0.15">
      <c r="A42260" s="1">
        <v>42196.48909722222</v>
      </c>
      <c r="B42260" t="s">
        <v>2</v>
      </c>
    </row>
    <row r="42261" spans="1:2" x14ac:dyDescent="0.15">
      <c r="A42261" s="1">
        <v>42196.489108796297</v>
      </c>
      <c r="B42261" t="s">
        <v>2</v>
      </c>
    </row>
    <row r="42262" spans="1:2" x14ac:dyDescent="0.15">
      <c r="A42262" s="1">
        <v>42196.489120370374</v>
      </c>
      <c r="B42262" t="s">
        <v>2</v>
      </c>
    </row>
    <row r="42263" spans="1:2" x14ac:dyDescent="0.15">
      <c r="A42263" s="1">
        <v>42196.489131944443</v>
      </c>
      <c r="B42263" t="s">
        <v>2</v>
      </c>
    </row>
    <row r="42264" spans="1:2" x14ac:dyDescent="0.15">
      <c r="A42264" s="1">
        <v>42196.48914351852</v>
      </c>
      <c r="B42264" t="s">
        <v>2</v>
      </c>
    </row>
    <row r="42265" spans="1:2" x14ac:dyDescent="0.15">
      <c r="A42265" s="1">
        <v>42196.489155092589</v>
      </c>
      <c r="B42265" t="s">
        <v>2</v>
      </c>
    </row>
    <row r="42266" spans="1:2" x14ac:dyDescent="0.15">
      <c r="A42266" s="1">
        <v>42196.489166666666</v>
      </c>
      <c r="B42266" t="s">
        <v>2</v>
      </c>
    </row>
    <row r="42267" spans="1:2" x14ac:dyDescent="0.15">
      <c r="A42267" s="1">
        <v>42196.489178240743</v>
      </c>
      <c r="B42267" t="s">
        <v>2</v>
      </c>
    </row>
    <row r="42268" spans="1:2" x14ac:dyDescent="0.15">
      <c r="A42268" s="1">
        <v>42196.489189814813</v>
      </c>
      <c r="B42268" t="s">
        <v>2</v>
      </c>
    </row>
    <row r="42269" spans="1:2" x14ac:dyDescent="0.15">
      <c r="A42269" s="1">
        <v>42196.489201388889</v>
      </c>
      <c r="B42269" t="s">
        <v>2</v>
      </c>
    </row>
    <row r="42270" spans="1:2" x14ac:dyDescent="0.15">
      <c r="A42270" s="1">
        <v>42196.489212962966</v>
      </c>
      <c r="B42270" t="s">
        <v>2</v>
      </c>
    </row>
    <row r="42271" spans="1:2" x14ac:dyDescent="0.15">
      <c r="A42271" s="1">
        <v>42196.489224537036</v>
      </c>
      <c r="B42271" t="s">
        <v>2</v>
      </c>
    </row>
    <row r="42272" spans="1:2" x14ac:dyDescent="0.15">
      <c r="A42272" s="1">
        <v>42196.489236111112</v>
      </c>
      <c r="B42272" t="s">
        <v>2</v>
      </c>
    </row>
    <row r="42273" spans="1:2" x14ac:dyDescent="0.15">
      <c r="A42273" s="1">
        <v>42196.489247685182</v>
      </c>
      <c r="B42273" t="s">
        <v>2</v>
      </c>
    </row>
    <row r="42274" spans="1:2" x14ac:dyDescent="0.15">
      <c r="A42274" s="1">
        <v>42196.489259259259</v>
      </c>
      <c r="B42274" t="s">
        <v>2</v>
      </c>
    </row>
    <row r="42275" spans="1:2" x14ac:dyDescent="0.15">
      <c r="A42275" s="1">
        <v>42196.489270833335</v>
      </c>
      <c r="B42275" t="s">
        <v>2</v>
      </c>
    </row>
    <row r="42276" spans="1:2" x14ac:dyDescent="0.15">
      <c r="A42276" s="1">
        <v>42196.489282407405</v>
      </c>
      <c r="B42276" t="s">
        <v>2</v>
      </c>
    </row>
    <row r="42277" spans="1:2" x14ac:dyDescent="0.15">
      <c r="A42277" s="1">
        <v>42196.489293981482</v>
      </c>
      <c r="B42277" t="s">
        <v>2</v>
      </c>
    </row>
    <row r="42278" spans="1:2" x14ac:dyDescent="0.15">
      <c r="A42278" s="1">
        <v>42196.489305555559</v>
      </c>
      <c r="B42278" t="s">
        <v>2</v>
      </c>
    </row>
    <row r="42279" spans="1:2" x14ac:dyDescent="0.15">
      <c r="A42279" s="1">
        <v>42196.489317129628</v>
      </c>
      <c r="B42279" t="s">
        <v>2</v>
      </c>
    </row>
    <row r="42280" spans="1:2" x14ac:dyDescent="0.15">
      <c r="A42280" s="1">
        <v>42196.489328703705</v>
      </c>
      <c r="B42280" t="s">
        <v>2</v>
      </c>
    </row>
    <row r="42281" spans="1:2" x14ac:dyDescent="0.15">
      <c r="A42281" s="1">
        <v>42196.489340277774</v>
      </c>
      <c r="B42281" t="s">
        <v>2</v>
      </c>
    </row>
    <row r="42282" spans="1:2" x14ac:dyDescent="0.15">
      <c r="A42282" s="1">
        <v>42196.489351851851</v>
      </c>
      <c r="B42282" t="s">
        <v>2</v>
      </c>
    </row>
    <row r="42283" spans="1:2" x14ac:dyDescent="0.15">
      <c r="A42283" s="1">
        <v>42196.489363425928</v>
      </c>
      <c r="B42283" t="s">
        <v>2</v>
      </c>
    </row>
    <row r="42284" spans="1:2" x14ac:dyDescent="0.15">
      <c r="A42284" s="1">
        <v>42196.489374999997</v>
      </c>
      <c r="B42284" t="s">
        <v>2</v>
      </c>
    </row>
    <row r="42285" spans="1:2" x14ac:dyDescent="0.15">
      <c r="A42285" s="1">
        <v>42196.489386574074</v>
      </c>
      <c r="B42285" t="s">
        <v>2</v>
      </c>
    </row>
    <row r="42286" spans="1:2" x14ac:dyDescent="0.15">
      <c r="A42286" s="1">
        <v>42196.489398148151</v>
      </c>
      <c r="B42286" t="s">
        <v>2</v>
      </c>
    </row>
    <row r="42287" spans="1:2" x14ac:dyDescent="0.15">
      <c r="A42287" s="1">
        <v>42196.48940972222</v>
      </c>
      <c r="B42287" t="s">
        <v>2</v>
      </c>
    </row>
    <row r="42288" spans="1:2" x14ac:dyDescent="0.15">
      <c r="A42288" s="1">
        <v>42196.489421296297</v>
      </c>
      <c r="B42288" t="s">
        <v>2</v>
      </c>
    </row>
    <row r="42289" spans="1:2" x14ac:dyDescent="0.15">
      <c r="A42289" s="1">
        <v>42196.489432870374</v>
      </c>
      <c r="B42289" t="s">
        <v>2</v>
      </c>
    </row>
    <row r="42290" spans="1:2" x14ac:dyDescent="0.15">
      <c r="A42290" s="1">
        <v>42196.489444444444</v>
      </c>
      <c r="B42290" t="s">
        <v>2</v>
      </c>
    </row>
    <row r="42291" spans="1:2" x14ac:dyDescent="0.15">
      <c r="A42291" s="1">
        <v>42196.48945601852</v>
      </c>
      <c r="B42291" t="s">
        <v>2</v>
      </c>
    </row>
    <row r="42292" spans="1:2" x14ac:dyDescent="0.15">
      <c r="A42292" s="1">
        <v>42196.48946759259</v>
      </c>
      <c r="B42292" t="s">
        <v>2</v>
      </c>
    </row>
    <row r="42293" spans="1:2" x14ac:dyDescent="0.15">
      <c r="A42293" s="1">
        <v>42196.489479166667</v>
      </c>
      <c r="B42293" t="s">
        <v>2</v>
      </c>
    </row>
    <row r="42294" spans="1:2" x14ac:dyDescent="0.15">
      <c r="A42294" s="1">
        <v>42196.489490740743</v>
      </c>
      <c r="B42294" t="s">
        <v>2</v>
      </c>
    </row>
    <row r="42295" spans="1:2" x14ac:dyDescent="0.15">
      <c r="A42295" s="1">
        <v>42196.489502314813</v>
      </c>
      <c r="B42295" t="s">
        <v>2</v>
      </c>
    </row>
    <row r="42296" spans="1:2" x14ac:dyDescent="0.15">
      <c r="A42296" s="1">
        <v>42196.48951388889</v>
      </c>
      <c r="B42296" t="s">
        <v>2</v>
      </c>
    </row>
    <row r="42297" spans="1:2" x14ac:dyDescent="0.15">
      <c r="A42297" s="1">
        <v>42196.489525462966</v>
      </c>
      <c r="B42297" t="s">
        <v>2</v>
      </c>
    </row>
    <row r="42298" spans="1:2" x14ac:dyDescent="0.15">
      <c r="A42298" s="1">
        <v>42196.489537037036</v>
      </c>
      <c r="B42298" t="s">
        <v>2</v>
      </c>
    </row>
    <row r="42299" spans="1:2" x14ac:dyDescent="0.15">
      <c r="A42299" s="1">
        <v>42196.489548611113</v>
      </c>
      <c r="B42299" t="s">
        <v>2</v>
      </c>
    </row>
    <row r="42300" spans="1:2" x14ac:dyDescent="0.15">
      <c r="A42300" s="1">
        <v>42196.489560185182</v>
      </c>
      <c r="B42300" t="s">
        <v>2</v>
      </c>
    </row>
    <row r="42301" spans="1:2" x14ac:dyDescent="0.15">
      <c r="A42301" s="1">
        <v>42196.489571759259</v>
      </c>
      <c r="B42301" t="s">
        <v>2</v>
      </c>
    </row>
    <row r="42302" spans="1:2" x14ac:dyDescent="0.15">
      <c r="A42302" s="1">
        <v>42196.489583333336</v>
      </c>
      <c r="B42302" t="s">
        <v>2</v>
      </c>
    </row>
    <row r="42303" spans="1:2" x14ac:dyDescent="0.15">
      <c r="A42303" s="1">
        <v>42196.489594907405</v>
      </c>
      <c r="B42303" t="s">
        <v>2</v>
      </c>
    </row>
    <row r="42304" spans="1:2" x14ac:dyDescent="0.15">
      <c r="A42304" s="1">
        <v>42196.489606481482</v>
      </c>
      <c r="B42304" t="s">
        <v>2</v>
      </c>
    </row>
    <row r="42305" spans="1:2" x14ac:dyDescent="0.15">
      <c r="A42305" s="1">
        <v>42196.489618055559</v>
      </c>
      <c r="B42305" t="s">
        <v>2</v>
      </c>
    </row>
    <row r="42306" spans="1:2" x14ac:dyDescent="0.15">
      <c r="A42306" s="1">
        <v>42196.489629629628</v>
      </c>
      <c r="B42306" t="s">
        <v>2</v>
      </c>
    </row>
    <row r="42307" spans="1:2" x14ac:dyDescent="0.15">
      <c r="A42307" s="1">
        <v>42196.489641203705</v>
      </c>
      <c r="B42307" t="s">
        <v>2</v>
      </c>
    </row>
    <row r="42308" spans="1:2" x14ac:dyDescent="0.15">
      <c r="A42308" s="1">
        <v>42196.489652777775</v>
      </c>
      <c r="B42308" t="s">
        <v>2</v>
      </c>
    </row>
    <row r="42309" spans="1:2" x14ac:dyDescent="0.15">
      <c r="A42309" s="1">
        <v>42196.489664351851</v>
      </c>
      <c r="B42309" t="s">
        <v>2</v>
      </c>
    </row>
    <row r="42310" spans="1:2" x14ac:dyDescent="0.15">
      <c r="A42310" s="1">
        <v>42196.489675925928</v>
      </c>
      <c r="B42310" t="s">
        <v>2</v>
      </c>
    </row>
    <row r="42311" spans="1:2" x14ac:dyDescent="0.15">
      <c r="A42311" s="1">
        <v>42196.489687499998</v>
      </c>
      <c r="B42311" t="s">
        <v>2</v>
      </c>
    </row>
    <row r="42312" spans="1:2" x14ac:dyDescent="0.15">
      <c r="A42312" s="1">
        <v>42196.489699074074</v>
      </c>
      <c r="B42312" t="s">
        <v>2</v>
      </c>
    </row>
    <row r="42313" spans="1:2" x14ac:dyDescent="0.15">
      <c r="A42313" s="1">
        <v>42196.489710648151</v>
      </c>
      <c r="B42313" t="s">
        <v>2</v>
      </c>
    </row>
    <row r="42314" spans="1:2" x14ac:dyDescent="0.15">
      <c r="A42314" s="1">
        <v>42196.489722222221</v>
      </c>
      <c r="B42314" t="s">
        <v>2</v>
      </c>
    </row>
    <row r="42315" spans="1:2" x14ac:dyDescent="0.15">
      <c r="A42315" s="1">
        <v>42196.489733796298</v>
      </c>
      <c r="B42315" t="s">
        <v>2</v>
      </c>
    </row>
    <row r="42316" spans="1:2" x14ac:dyDescent="0.15">
      <c r="A42316" s="1">
        <v>42196.489745370367</v>
      </c>
      <c r="B42316" t="s">
        <v>2</v>
      </c>
    </row>
    <row r="42317" spans="1:2" x14ac:dyDescent="0.15">
      <c r="A42317" s="1">
        <v>42196.489756944444</v>
      </c>
      <c r="B42317" t="s">
        <v>2</v>
      </c>
    </row>
    <row r="42318" spans="1:2" x14ac:dyDescent="0.15">
      <c r="A42318" s="1">
        <v>42196.489768518521</v>
      </c>
      <c r="B42318" t="s">
        <v>2</v>
      </c>
    </row>
    <row r="42319" spans="1:2" x14ac:dyDescent="0.15">
      <c r="A42319" s="1">
        <v>42196.48978009259</v>
      </c>
      <c r="B42319" t="s">
        <v>2</v>
      </c>
    </row>
    <row r="42320" spans="1:2" x14ac:dyDescent="0.15">
      <c r="A42320" s="1">
        <v>42196.489791666667</v>
      </c>
      <c r="B42320" t="s">
        <v>2</v>
      </c>
    </row>
    <row r="42321" spans="1:2" x14ac:dyDescent="0.15">
      <c r="A42321" s="1">
        <v>42196.489803240744</v>
      </c>
      <c r="B42321" t="s">
        <v>2</v>
      </c>
    </row>
    <row r="42322" spans="1:2" x14ac:dyDescent="0.15">
      <c r="A42322" s="1">
        <v>42196.489814814813</v>
      </c>
      <c r="B42322" t="s">
        <v>2</v>
      </c>
    </row>
    <row r="42323" spans="1:2" x14ac:dyDescent="0.15">
      <c r="A42323" s="1">
        <v>42196.48982638889</v>
      </c>
      <c r="B42323" t="s">
        <v>2</v>
      </c>
    </row>
    <row r="42324" spans="1:2" x14ac:dyDescent="0.15">
      <c r="A42324" s="1">
        <v>42196.489837962959</v>
      </c>
      <c r="B42324" t="s">
        <v>2</v>
      </c>
    </row>
    <row r="42325" spans="1:2" x14ac:dyDescent="0.15">
      <c r="A42325" s="1">
        <v>42196.489849537036</v>
      </c>
      <c r="B42325" t="s">
        <v>2</v>
      </c>
    </row>
    <row r="42326" spans="1:2" x14ac:dyDescent="0.15">
      <c r="A42326" s="1">
        <v>42196.489861111113</v>
      </c>
      <c r="B42326" t="s">
        <v>2</v>
      </c>
    </row>
    <row r="42327" spans="1:2" x14ac:dyDescent="0.15">
      <c r="A42327" s="1">
        <v>42196.489872685182</v>
      </c>
      <c r="B42327" t="s">
        <v>2</v>
      </c>
    </row>
    <row r="42328" spans="1:2" x14ac:dyDescent="0.15">
      <c r="A42328" s="1">
        <v>42196.489884259259</v>
      </c>
      <c r="B42328" t="s">
        <v>2</v>
      </c>
    </row>
    <row r="42329" spans="1:2" x14ac:dyDescent="0.15">
      <c r="A42329" s="1">
        <v>42196.489895833336</v>
      </c>
      <c r="B42329" t="s">
        <v>2</v>
      </c>
    </row>
    <row r="42330" spans="1:2" x14ac:dyDescent="0.15">
      <c r="A42330" s="1">
        <v>42196.489907407406</v>
      </c>
      <c r="B42330" t="s">
        <v>2</v>
      </c>
    </row>
    <row r="42331" spans="1:2" x14ac:dyDescent="0.15">
      <c r="A42331" s="1">
        <v>42196.489918981482</v>
      </c>
      <c r="B42331" t="s">
        <v>2</v>
      </c>
    </row>
    <row r="42332" spans="1:2" x14ac:dyDescent="0.15">
      <c r="A42332" s="1">
        <v>42196.489930555559</v>
      </c>
      <c r="B42332" t="s">
        <v>2</v>
      </c>
    </row>
    <row r="42333" spans="1:2" x14ac:dyDescent="0.15">
      <c r="A42333" s="1">
        <v>42196.489942129629</v>
      </c>
      <c r="B42333" t="s">
        <v>2</v>
      </c>
    </row>
    <row r="42334" spans="1:2" x14ac:dyDescent="0.15">
      <c r="A42334" s="1">
        <v>42196.489953703705</v>
      </c>
      <c r="B42334" t="s">
        <v>2</v>
      </c>
    </row>
    <row r="42335" spans="1:2" x14ac:dyDescent="0.15">
      <c r="A42335" s="1">
        <v>42196.489965277775</v>
      </c>
      <c r="B42335" t="s">
        <v>2</v>
      </c>
    </row>
    <row r="42336" spans="1:2" x14ac:dyDescent="0.15">
      <c r="A42336" s="1">
        <v>42196.489976851852</v>
      </c>
      <c r="B42336" t="s">
        <v>2</v>
      </c>
    </row>
    <row r="42337" spans="1:2" x14ac:dyDescent="0.15">
      <c r="A42337" s="1">
        <v>42196.489988425928</v>
      </c>
      <c r="B42337" t="s">
        <v>2</v>
      </c>
    </row>
    <row r="42338" spans="1:2" x14ac:dyDescent="0.15">
      <c r="A42338" s="1">
        <v>42196.49</v>
      </c>
      <c r="B42338" t="s">
        <v>2</v>
      </c>
    </row>
    <row r="42339" spans="1:2" x14ac:dyDescent="0.15">
      <c r="A42339" s="1">
        <v>42196.490011574075</v>
      </c>
      <c r="B42339" t="s">
        <v>2</v>
      </c>
    </row>
    <row r="42340" spans="1:2" x14ac:dyDescent="0.15">
      <c r="A42340" s="1">
        <v>42196.490023148152</v>
      </c>
      <c r="B42340" t="s">
        <v>2</v>
      </c>
    </row>
    <row r="42341" spans="1:2" x14ac:dyDescent="0.15">
      <c r="A42341" s="1">
        <v>42196.490034722221</v>
      </c>
      <c r="B42341" t="s">
        <v>2</v>
      </c>
    </row>
    <row r="42342" spans="1:2" x14ac:dyDescent="0.15">
      <c r="A42342" s="1">
        <v>42196.490046296298</v>
      </c>
      <c r="B42342" t="s">
        <v>2</v>
      </c>
    </row>
    <row r="42343" spans="1:2" x14ac:dyDescent="0.15">
      <c r="A42343" s="1">
        <v>42196.490057870367</v>
      </c>
      <c r="B42343" t="s">
        <v>2</v>
      </c>
    </row>
    <row r="42344" spans="1:2" x14ac:dyDescent="0.15">
      <c r="A42344" s="1">
        <v>42196.490069444444</v>
      </c>
      <c r="B42344" t="s">
        <v>2</v>
      </c>
    </row>
    <row r="42345" spans="1:2" x14ac:dyDescent="0.15">
      <c r="A42345" s="1">
        <v>42196.490081018521</v>
      </c>
      <c r="B42345" t="s">
        <v>2</v>
      </c>
    </row>
    <row r="42346" spans="1:2" x14ac:dyDescent="0.15">
      <c r="A42346" s="1">
        <v>42196.49009259259</v>
      </c>
      <c r="B42346" t="s">
        <v>2</v>
      </c>
    </row>
    <row r="42347" spans="1:2" x14ac:dyDescent="0.15">
      <c r="A42347" s="1">
        <v>42196.490104166667</v>
      </c>
      <c r="B42347" t="s">
        <v>2</v>
      </c>
    </row>
    <row r="42348" spans="1:2" x14ac:dyDescent="0.15">
      <c r="A42348" s="1">
        <v>42196.490115740744</v>
      </c>
      <c r="B42348" t="s">
        <v>2</v>
      </c>
    </row>
    <row r="42349" spans="1:2" x14ac:dyDescent="0.15">
      <c r="A42349" s="1">
        <v>42196.490127314813</v>
      </c>
      <c r="B42349" t="s">
        <v>2</v>
      </c>
    </row>
    <row r="42350" spans="1:2" x14ac:dyDescent="0.15">
      <c r="A42350" s="1">
        <v>42196.49013888889</v>
      </c>
      <c r="B42350" t="s">
        <v>2</v>
      </c>
    </row>
    <row r="42351" spans="1:2" x14ac:dyDescent="0.15">
      <c r="A42351" s="1">
        <v>42196.49015046296</v>
      </c>
      <c r="B42351" t="s">
        <v>2</v>
      </c>
    </row>
    <row r="42352" spans="1:2" x14ac:dyDescent="0.15">
      <c r="A42352" s="1">
        <v>42196.490162037036</v>
      </c>
      <c r="B42352" t="s">
        <v>2</v>
      </c>
    </row>
    <row r="42353" spans="1:2" x14ac:dyDescent="0.15">
      <c r="A42353" s="1">
        <v>42196.490173611113</v>
      </c>
      <c r="B42353" t="s">
        <v>2</v>
      </c>
    </row>
    <row r="42354" spans="1:2" x14ac:dyDescent="0.15">
      <c r="A42354" s="1">
        <v>42196.490185185183</v>
      </c>
      <c r="B42354" t="s">
        <v>2</v>
      </c>
    </row>
    <row r="42355" spans="1:2" x14ac:dyDescent="0.15">
      <c r="A42355" s="1">
        <v>42196.49019675926</v>
      </c>
      <c r="B42355" t="s">
        <v>2</v>
      </c>
    </row>
    <row r="42356" spans="1:2" x14ac:dyDescent="0.15">
      <c r="A42356" s="1">
        <v>42196.490208333336</v>
      </c>
      <c r="B42356" t="s">
        <v>2</v>
      </c>
    </row>
    <row r="42357" spans="1:2" x14ac:dyDescent="0.15">
      <c r="A42357" s="1">
        <v>42196.490219907406</v>
      </c>
      <c r="B42357" t="s">
        <v>2</v>
      </c>
    </row>
    <row r="42358" spans="1:2" x14ac:dyDescent="0.15">
      <c r="A42358" s="1">
        <v>42196.490231481483</v>
      </c>
      <c r="B42358" t="s">
        <v>2</v>
      </c>
    </row>
    <row r="42359" spans="1:2" x14ac:dyDescent="0.15">
      <c r="A42359" s="1">
        <v>42196.490243055552</v>
      </c>
      <c r="B42359" t="s">
        <v>2</v>
      </c>
    </row>
    <row r="42360" spans="1:2" x14ac:dyDescent="0.15">
      <c r="A42360" s="1">
        <v>42196.490254629629</v>
      </c>
      <c r="B42360" t="s">
        <v>2</v>
      </c>
    </row>
    <row r="42361" spans="1:2" x14ac:dyDescent="0.15">
      <c r="A42361" s="1">
        <v>42196.490266203706</v>
      </c>
      <c r="B42361" t="s">
        <v>2</v>
      </c>
    </row>
    <row r="42362" spans="1:2" x14ac:dyDescent="0.15">
      <c r="A42362" s="1">
        <v>42196.490277777775</v>
      </c>
      <c r="B42362" t="s">
        <v>2</v>
      </c>
    </row>
    <row r="42363" spans="1:2" x14ac:dyDescent="0.15">
      <c r="A42363" s="1">
        <v>42196.490289351852</v>
      </c>
      <c r="B42363" t="s">
        <v>2</v>
      </c>
    </row>
    <row r="42364" spans="1:2" x14ac:dyDescent="0.15">
      <c r="A42364" s="1">
        <v>42196.490300925929</v>
      </c>
      <c r="B42364" t="s">
        <v>2</v>
      </c>
    </row>
    <row r="42365" spans="1:2" x14ac:dyDescent="0.15">
      <c r="A42365" s="1">
        <v>42196.490312499998</v>
      </c>
      <c r="B42365" t="s">
        <v>2</v>
      </c>
    </row>
    <row r="42366" spans="1:2" x14ac:dyDescent="0.15">
      <c r="A42366" s="1">
        <v>42196.490324074075</v>
      </c>
      <c r="B42366" t="s">
        <v>2</v>
      </c>
    </row>
    <row r="42367" spans="1:2" x14ac:dyDescent="0.15">
      <c r="A42367" s="1">
        <v>42196.490335648145</v>
      </c>
      <c r="B42367" t="s">
        <v>2</v>
      </c>
    </row>
    <row r="42368" spans="1:2" x14ac:dyDescent="0.15">
      <c r="A42368" s="1">
        <v>42196.490347222221</v>
      </c>
      <c r="B42368" t="s">
        <v>2</v>
      </c>
    </row>
    <row r="42369" spans="1:2" x14ac:dyDescent="0.15">
      <c r="A42369" s="1">
        <v>42196.490358796298</v>
      </c>
      <c r="B42369" t="s">
        <v>2</v>
      </c>
    </row>
    <row r="42370" spans="1:2" x14ac:dyDescent="0.15">
      <c r="A42370" s="1">
        <v>42196.490370370368</v>
      </c>
      <c r="B42370" t="s">
        <v>2</v>
      </c>
    </row>
    <row r="42371" spans="1:2" x14ac:dyDescent="0.15">
      <c r="A42371" s="1">
        <v>42196.490381944444</v>
      </c>
      <c r="B42371" t="s">
        <v>2</v>
      </c>
    </row>
    <row r="42372" spans="1:2" x14ac:dyDescent="0.15">
      <c r="A42372" s="1">
        <v>42196.490393518521</v>
      </c>
      <c r="B42372" t="s">
        <v>2</v>
      </c>
    </row>
    <row r="42373" spans="1:2" x14ac:dyDescent="0.15">
      <c r="A42373" s="1">
        <v>42196.490405092591</v>
      </c>
      <c r="B42373" t="s">
        <v>2</v>
      </c>
    </row>
    <row r="42374" spans="1:2" x14ac:dyDescent="0.15">
      <c r="A42374" s="1">
        <v>42196.490416666667</v>
      </c>
      <c r="B42374" t="s">
        <v>2</v>
      </c>
    </row>
    <row r="42375" spans="1:2" x14ac:dyDescent="0.15">
      <c r="A42375" s="1">
        <v>42196.490428240744</v>
      </c>
      <c r="B42375" t="s">
        <v>2</v>
      </c>
    </row>
    <row r="42376" spans="1:2" x14ac:dyDescent="0.15">
      <c r="A42376" s="1">
        <v>42196.490439814814</v>
      </c>
      <c r="B42376" t="s">
        <v>2</v>
      </c>
    </row>
    <row r="42377" spans="1:2" x14ac:dyDescent="0.15">
      <c r="A42377" s="1">
        <v>42196.490451388891</v>
      </c>
      <c r="B42377" t="s">
        <v>2</v>
      </c>
    </row>
    <row r="42378" spans="1:2" x14ac:dyDescent="0.15">
      <c r="A42378" s="1">
        <v>42196.49046296296</v>
      </c>
      <c r="B42378" t="s">
        <v>2</v>
      </c>
    </row>
    <row r="42379" spans="1:2" x14ac:dyDescent="0.15">
      <c r="A42379" s="1">
        <v>42196.490474537037</v>
      </c>
      <c r="B42379" t="s">
        <v>2</v>
      </c>
    </row>
    <row r="42380" spans="1:2" x14ac:dyDescent="0.15">
      <c r="A42380" s="1">
        <v>42196.490486111114</v>
      </c>
      <c r="B42380" t="s">
        <v>2</v>
      </c>
    </row>
    <row r="42381" spans="1:2" x14ac:dyDescent="0.15">
      <c r="A42381" s="1">
        <v>42196.490497685183</v>
      </c>
      <c r="B42381" t="s">
        <v>2</v>
      </c>
    </row>
    <row r="42382" spans="1:2" x14ac:dyDescent="0.15">
      <c r="A42382" s="1">
        <v>42196.49050925926</v>
      </c>
      <c r="B42382" t="s">
        <v>2</v>
      </c>
    </row>
    <row r="42383" spans="1:2" x14ac:dyDescent="0.15">
      <c r="A42383" s="1">
        <v>42196.490520833337</v>
      </c>
      <c r="B42383" t="s">
        <v>2</v>
      </c>
    </row>
    <row r="42384" spans="1:2" x14ac:dyDescent="0.15">
      <c r="A42384" s="1">
        <v>42196.490532407406</v>
      </c>
      <c r="B42384" t="s">
        <v>2</v>
      </c>
    </row>
    <row r="42385" spans="1:2" x14ac:dyDescent="0.15">
      <c r="A42385" s="1">
        <v>42196.490543981483</v>
      </c>
      <c r="B42385" t="s">
        <v>2</v>
      </c>
    </row>
    <row r="42386" spans="1:2" x14ac:dyDescent="0.15">
      <c r="A42386" s="1">
        <v>42196.490555555552</v>
      </c>
      <c r="B42386" t="s">
        <v>2</v>
      </c>
    </row>
    <row r="42387" spans="1:2" x14ac:dyDescent="0.15">
      <c r="A42387" s="1">
        <v>42196.490567129629</v>
      </c>
      <c r="B42387" t="s">
        <v>2</v>
      </c>
    </row>
    <row r="42388" spans="1:2" x14ac:dyDescent="0.15">
      <c r="A42388" s="1">
        <v>42196.490578703706</v>
      </c>
      <c r="B42388" t="s">
        <v>2</v>
      </c>
    </row>
    <row r="42389" spans="1:2" x14ac:dyDescent="0.15">
      <c r="A42389" s="1">
        <v>42196.490590277775</v>
      </c>
      <c r="B42389" t="s">
        <v>2</v>
      </c>
    </row>
    <row r="42390" spans="1:2" x14ac:dyDescent="0.15">
      <c r="A42390" s="1">
        <v>42196.490601851852</v>
      </c>
      <c r="B42390" t="s">
        <v>2</v>
      </c>
    </row>
    <row r="42391" spans="1:2" x14ac:dyDescent="0.15">
      <c r="A42391" s="1">
        <v>42196.490613425929</v>
      </c>
      <c r="B42391" t="s">
        <v>2</v>
      </c>
    </row>
    <row r="42392" spans="1:2" x14ac:dyDescent="0.15">
      <c r="A42392" s="1">
        <v>42196.490624999999</v>
      </c>
      <c r="B42392" t="s">
        <v>2</v>
      </c>
    </row>
    <row r="42393" spans="1:2" x14ac:dyDescent="0.15">
      <c r="A42393" s="1">
        <v>42196.490636574075</v>
      </c>
      <c r="B42393" t="s">
        <v>2</v>
      </c>
    </row>
    <row r="42394" spans="1:2" x14ac:dyDescent="0.15">
      <c r="A42394" s="1">
        <v>42196.490648148145</v>
      </c>
      <c r="B42394" t="s">
        <v>2</v>
      </c>
    </row>
    <row r="42395" spans="1:2" x14ac:dyDescent="0.15">
      <c r="A42395" s="1">
        <v>42196.490659722222</v>
      </c>
      <c r="B42395" t="s">
        <v>2</v>
      </c>
    </row>
    <row r="42396" spans="1:2" x14ac:dyDescent="0.15">
      <c r="A42396" s="1">
        <v>42196.490671296298</v>
      </c>
      <c r="B42396" t="s">
        <v>2</v>
      </c>
    </row>
    <row r="42397" spans="1:2" x14ac:dyDescent="0.15">
      <c r="A42397" s="1">
        <v>42196.490682870368</v>
      </c>
      <c r="B42397" t="s">
        <v>2</v>
      </c>
    </row>
    <row r="42398" spans="1:2" x14ac:dyDescent="0.15">
      <c r="A42398" s="1">
        <v>42196.490694444445</v>
      </c>
      <c r="B42398" t="s">
        <v>2</v>
      </c>
    </row>
    <row r="42399" spans="1:2" x14ac:dyDescent="0.15">
      <c r="A42399" s="1">
        <v>42196.490706018521</v>
      </c>
      <c r="B42399" t="s">
        <v>2</v>
      </c>
    </row>
    <row r="42400" spans="1:2" x14ac:dyDescent="0.15">
      <c r="A42400" s="1">
        <v>42196.490717592591</v>
      </c>
      <c r="B42400" t="s">
        <v>2</v>
      </c>
    </row>
    <row r="42401" spans="1:2" x14ac:dyDescent="0.15">
      <c r="A42401" s="1">
        <v>42196.490729166668</v>
      </c>
      <c r="B42401" t="s">
        <v>2</v>
      </c>
    </row>
    <row r="42402" spans="1:2" x14ac:dyDescent="0.15">
      <c r="A42402" s="1">
        <v>42196.490740740737</v>
      </c>
      <c r="B42402" t="s">
        <v>2</v>
      </c>
    </row>
    <row r="42403" spans="1:2" x14ac:dyDescent="0.15">
      <c r="A42403" s="1">
        <v>42196.490752314814</v>
      </c>
      <c r="B42403" t="s">
        <v>2</v>
      </c>
    </row>
    <row r="42404" spans="1:2" x14ac:dyDescent="0.15">
      <c r="A42404" s="1">
        <v>42196.490763888891</v>
      </c>
      <c r="B42404" t="s">
        <v>2</v>
      </c>
    </row>
    <row r="42405" spans="1:2" x14ac:dyDescent="0.15">
      <c r="A42405" s="1">
        <v>42196.49077546296</v>
      </c>
      <c r="B42405" t="s">
        <v>2</v>
      </c>
    </row>
    <row r="42406" spans="1:2" x14ac:dyDescent="0.15">
      <c r="A42406" s="1">
        <v>42196.490787037037</v>
      </c>
      <c r="B42406" t="s">
        <v>2</v>
      </c>
    </row>
    <row r="42407" spans="1:2" x14ac:dyDescent="0.15">
      <c r="A42407" s="1">
        <v>42196.490798611114</v>
      </c>
      <c r="B42407" t="s">
        <v>2</v>
      </c>
    </row>
    <row r="42408" spans="1:2" x14ac:dyDescent="0.15">
      <c r="A42408" s="1">
        <v>42196.490810185183</v>
      </c>
      <c r="B42408" t="s">
        <v>2</v>
      </c>
    </row>
    <row r="42409" spans="1:2" x14ac:dyDescent="0.15">
      <c r="A42409" s="1">
        <v>42196.49082175926</v>
      </c>
      <c r="B42409" t="s">
        <v>2</v>
      </c>
    </row>
    <row r="42410" spans="1:2" x14ac:dyDescent="0.15">
      <c r="A42410" s="1">
        <v>42196.490833333337</v>
      </c>
      <c r="B42410" t="s">
        <v>2</v>
      </c>
    </row>
    <row r="42411" spans="1:2" x14ac:dyDescent="0.15">
      <c r="A42411" s="1">
        <v>42196.490844907406</v>
      </c>
      <c r="B42411" t="s">
        <v>2</v>
      </c>
    </row>
    <row r="42412" spans="1:2" x14ac:dyDescent="0.15">
      <c r="A42412" s="1">
        <v>42196.490856481483</v>
      </c>
      <c r="B42412" t="s">
        <v>2</v>
      </c>
    </row>
    <row r="42413" spans="1:2" x14ac:dyDescent="0.15">
      <c r="A42413" s="1">
        <v>42196.490868055553</v>
      </c>
      <c r="B42413" t="s">
        <v>2</v>
      </c>
    </row>
    <row r="42414" spans="1:2" x14ac:dyDescent="0.15">
      <c r="A42414" s="1">
        <v>42196.490879629629</v>
      </c>
      <c r="B42414" t="s">
        <v>2</v>
      </c>
    </row>
    <row r="42415" spans="1:2" x14ac:dyDescent="0.15">
      <c r="A42415" s="1">
        <v>42196.490891203706</v>
      </c>
      <c r="B42415" t="s">
        <v>2</v>
      </c>
    </row>
    <row r="42416" spans="1:2" x14ac:dyDescent="0.15">
      <c r="A42416" s="1">
        <v>42196.490902777776</v>
      </c>
      <c r="B42416" t="s">
        <v>2</v>
      </c>
    </row>
    <row r="42417" spans="1:2" x14ac:dyDescent="0.15">
      <c r="A42417" s="1">
        <v>42196.490914351853</v>
      </c>
      <c r="B42417" t="s">
        <v>2</v>
      </c>
    </row>
    <row r="42418" spans="1:2" x14ac:dyDescent="0.15">
      <c r="A42418" s="1">
        <v>42196.490925925929</v>
      </c>
      <c r="B42418" t="s">
        <v>2</v>
      </c>
    </row>
    <row r="42419" spans="1:2" x14ac:dyDescent="0.15">
      <c r="A42419" s="1">
        <v>42196.490937499999</v>
      </c>
      <c r="B42419" t="s">
        <v>2</v>
      </c>
    </row>
    <row r="42420" spans="1:2" x14ac:dyDescent="0.15">
      <c r="A42420" s="1">
        <v>42196.490949074076</v>
      </c>
      <c r="B42420" t="s">
        <v>2</v>
      </c>
    </row>
    <row r="42421" spans="1:2" x14ac:dyDescent="0.15">
      <c r="A42421" s="1">
        <v>42196.490960648145</v>
      </c>
      <c r="B42421" t="s">
        <v>2</v>
      </c>
    </row>
    <row r="42422" spans="1:2" x14ac:dyDescent="0.15">
      <c r="A42422" s="1">
        <v>42196.490972222222</v>
      </c>
      <c r="B42422" t="s">
        <v>2</v>
      </c>
    </row>
    <row r="42423" spans="1:2" x14ac:dyDescent="0.15">
      <c r="A42423" s="1">
        <v>42196.490983796299</v>
      </c>
      <c r="B42423" t="s">
        <v>2</v>
      </c>
    </row>
    <row r="42424" spans="1:2" x14ac:dyDescent="0.15">
      <c r="A42424" s="1">
        <v>42196.490995370368</v>
      </c>
      <c r="B42424" t="s">
        <v>2</v>
      </c>
    </row>
    <row r="42425" spans="1:2" x14ac:dyDescent="0.15">
      <c r="A42425" s="1">
        <v>42196.491006944445</v>
      </c>
      <c r="B42425" t="s">
        <v>2</v>
      </c>
    </row>
    <row r="42426" spans="1:2" x14ac:dyDescent="0.15">
      <c r="A42426" s="1">
        <v>42196.491018518522</v>
      </c>
      <c r="B42426" t="s">
        <v>2</v>
      </c>
    </row>
    <row r="42427" spans="1:2" x14ac:dyDescent="0.15">
      <c r="A42427" s="1">
        <v>42196.491030092591</v>
      </c>
      <c r="B42427" t="s">
        <v>2</v>
      </c>
    </row>
    <row r="42428" spans="1:2" x14ac:dyDescent="0.15">
      <c r="A42428" s="1">
        <v>42196.491041666668</v>
      </c>
      <c r="B42428" t="s">
        <v>2</v>
      </c>
    </row>
    <row r="42429" spans="1:2" x14ac:dyDescent="0.15">
      <c r="A42429" s="1">
        <v>42196.491053240738</v>
      </c>
      <c r="B42429" t="s">
        <v>2</v>
      </c>
    </row>
    <row r="42430" spans="1:2" x14ac:dyDescent="0.15">
      <c r="A42430" s="1">
        <v>42196.491064814814</v>
      </c>
      <c r="B42430" t="s">
        <v>2</v>
      </c>
    </row>
    <row r="42431" spans="1:2" x14ac:dyDescent="0.15">
      <c r="A42431" s="1">
        <v>42196.491076388891</v>
      </c>
      <c r="B42431" t="s">
        <v>2</v>
      </c>
    </row>
    <row r="42432" spans="1:2" x14ac:dyDescent="0.15">
      <c r="A42432" s="1">
        <v>42196.491087962961</v>
      </c>
      <c r="B42432" t="s">
        <v>2</v>
      </c>
    </row>
    <row r="42433" spans="1:2" x14ac:dyDescent="0.15">
      <c r="A42433" s="1">
        <v>42196.491099537037</v>
      </c>
      <c r="B42433" t="s">
        <v>2</v>
      </c>
    </row>
    <row r="42434" spans="1:2" x14ac:dyDescent="0.15">
      <c r="A42434" s="1">
        <v>42196.491111111114</v>
      </c>
      <c r="B42434" t="s">
        <v>2</v>
      </c>
    </row>
    <row r="42435" spans="1:2" x14ac:dyDescent="0.15">
      <c r="A42435" s="1">
        <v>42196.491122685184</v>
      </c>
      <c r="B42435" t="s">
        <v>2</v>
      </c>
    </row>
    <row r="42436" spans="1:2" x14ac:dyDescent="0.15">
      <c r="A42436" s="1">
        <v>42196.49113425926</v>
      </c>
      <c r="B42436" t="s">
        <v>2</v>
      </c>
    </row>
    <row r="42437" spans="1:2" x14ac:dyDescent="0.15">
      <c r="A42437" s="1">
        <v>42196.49114583333</v>
      </c>
      <c r="B42437" t="s">
        <v>2</v>
      </c>
    </row>
    <row r="42438" spans="1:2" x14ac:dyDescent="0.15">
      <c r="A42438" s="1">
        <v>42196.491157407407</v>
      </c>
      <c r="B42438" t="s">
        <v>2</v>
      </c>
    </row>
    <row r="42439" spans="1:2" x14ac:dyDescent="0.15">
      <c r="A42439" s="1">
        <v>42196.491168981483</v>
      </c>
      <c r="B42439" t="s">
        <v>2</v>
      </c>
    </row>
    <row r="42440" spans="1:2" x14ac:dyDescent="0.15">
      <c r="A42440" s="1">
        <v>42196.491180555553</v>
      </c>
      <c r="B42440" t="s">
        <v>2</v>
      </c>
    </row>
    <row r="42441" spans="1:2" x14ac:dyDescent="0.15">
      <c r="A42441" s="1">
        <v>42196.49119212963</v>
      </c>
      <c r="B42441" t="s">
        <v>2</v>
      </c>
    </row>
    <row r="42442" spans="1:2" x14ac:dyDescent="0.15">
      <c r="A42442" s="1">
        <v>42196.491203703707</v>
      </c>
      <c r="B42442" t="s">
        <v>2</v>
      </c>
    </row>
    <row r="42443" spans="1:2" x14ac:dyDescent="0.15">
      <c r="A42443" s="1">
        <v>42196.491215277776</v>
      </c>
      <c r="B42443" t="s">
        <v>2</v>
      </c>
    </row>
    <row r="42444" spans="1:2" x14ac:dyDescent="0.15">
      <c r="A42444" s="1">
        <v>42196.491226851853</v>
      </c>
      <c r="B42444" t="s">
        <v>2</v>
      </c>
    </row>
    <row r="42445" spans="1:2" x14ac:dyDescent="0.15">
      <c r="A42445" s="1">
        <v>42196.491238425922</v>
      </c>
      <c r="B42445" t="s">
        <v>2</v>
      </c>
    </row>
    <row r="42446" spans="1:2" x14ac:dyDescent="0.15">
      <c r="A42446" s="1">
        <v>42196.491249999999</v>
      </c>
      <c r="B42446" t="s">
        <v>2</v>
      </c>
    </row>
    <row r="42447" spans="1:2" x14ac:dyDescent="0.15">
      <c r="A42447" s="1">
        <v>42196.491261574076</v>
      </c>
      <c r="B42447" t="s">
        <v>2</v>
      </c>
    </row>
    <row r="42448" spans="1:2" x14ac:dyDescent="0.15">
      <c r="A42448" s="1">
        <v>42196.491273148145</v>
      </c>
      <c r="B42448" t="s">
        <v>2</v>
      </c>
    </row>
    <row r="42449" spans="1:2" x14ac:dyDescent="0.15">
      <c r="A42449" s="1">
        <v>42196.491284722222</v>
      </c>
      <c r="B42449" t="s">
        <v>2</v>
      </c>
    </row>
    <row r="42450" spans="1:2" x14ac:dyDescent="0.15">
      <c r="A42450" s="1">
        <v>42196.491296296299</v>
      </c>
      <c r="B42450" t="s">
        <v>2</v>
      </c>
    </row>
    <row r="42451" spans="1:2" x14ac:dyDescent="0.15">
      <c r="A42451" s="1">
        <v>42196.491307870368</v>
      </c>
      <c r="B42451" t="s">
        <v>2</v>
      </c>
    </row>
    <row r="42452" spans="1:2" x14ac:dyDescent="0.15">
      <c r="A42452" s="1">
        <v>42196.491319444445</v>
      </c>
      <c r="B42452" t="s">
        <v>2</v>
      </c>
    </row>
    <row r="42453" spans="1:2" x14ac:dyDescent="0.15">
      <c r="A42453" s="1">
        <v>42196.491331018522</v>
      </c>
      <c r="B42453" t="s">
        <v>2</v>
      </c>
    </row>
    <row r="42454" spans="1:2" x14ac:dyDescent="0.15">
      <c r="A42454" s="1">
        <v>42196.491342592592</v>
      </c>
      <c r="B42454" t="s">
        <v>2</v>
      </c>
    </row>
    <row r="42455" spans="1:2" x14ac:dyDescent="0.15">
      <c r="A42455" s="1">
        <v>42196.491354166668</v>
      </c>
      <c r="B42455" t="s">
        <v>2</v>
      </c>
    </row>
    <row r="42456" spans="1:2" x14ac:dyDescent="0.15">
      <c r="A42456" s="1">
        <v>42196.491365740738</v>
      </c>
      <c r="B42456" t="s">
        <v>2</v>
      </c>
    </row>
    <row r="42457" spans="1:2" x14ac:dyDescent="0.15">
      <c r="A42457" s="1">
        <v>42196.491377314815</v>
      </c>
      <c r="B42457" t="s">
        <v>2</v>
      </c>
    </row>
    <row r="42458" spans="1:2" x14ac:dyDescent="0.15">
      <c r="A42458" s="1">
        <v>42196.491388888891</v>
      </c>
      <c r="B42458" t="s">
        <v>2</v>
      </c>
    </row>
    <row r="42459" spans="1:2" x14ac:dyDescent="0.15">
      <c r="A42459" s="1">
        <v>42196.491400462961</v>
      </c>
      <c r="B42459" t="s">
        <v>2</v>
      </c>
    </row>
    <row r="42460" spans="1:2" x14ac:dyDescent="0.15">
      <c r="A42460" s="1">
        <v>42196.491412037038</v>
      </c>
      <c r="B42460" t="s">
        <v>2</v>
      </c>
    </row>
    <row r="42461" spans="1:2" x14ac:dyDescent="0.15">
      <c r="A42461" s="1">
        <v>42196.491423611114</v>
      </c>
      <c r="B42461" t="s">
        <v>2</v>
      </c>
    </row>
    <row r="42462" spans="1:2" x14ac:dyDescent="0.15">
      <c r="A42462" s="1">
        <v>42196.491435185184</v>
      </c>
      <c r="B42462" t="s">
        <v>2</v>
      </c>
    </row>
    <row r="42463" spans="1:2" x14ac:dyDescent="0.15">
      <c r="A42463" s="1">
        <v>42196.491446759261</v>
      </c>
      <c r="B42463" t="s">
        <v>2</v>
      </c>
    </row>
    <row r="42464" spans="1:2" x14ac:dyDescent="0.15">
      <c r="A42464" s="1">
        <v>42196.49145833333</v>
      </c>
      <c r="B42464" t="s">
        <v>2</v>
      </c>
    </row>
    <row r="42465" spans="1:2" x14ac:dyDescent="0.15">
      <c r="A42465" s="1">
        <v>42196.491469907407</v>
      </c>
      <c r="B42465" t="s">
        <v>2</v>
      </c>
    </row>
    <row r="42466" spans="1:2" x14ac:dyDescent="0.15">
      <c r="A42466" s="1">
        <v>42196.491481481484</v>
      </c>
      <c r="B42466" t="s">
        <v>2</v>
      </c>
    </row>
    <row r="42467" spans="1:2" x14ac:dyDescent="0.15">
      <c r="A42467" s="1">
        <v>42196.491493055553</v>
      </c>
      <c r="B42467" t="s">
        <v>2</v>
      </c>
    </row>
    <row r="42468" spans="1:2" x14ac:dyDescent="0.15">
      <c r="A42468" s="1">
        <v>42196.49150462963</v>
      </c>
      <c r="B42468" t="s">
        <v>2</v>
      </c>
    </row>
    <row r="42469" spans="1:2" x14ac:dyDescent="0.15">
      <c r="A42469" s="1">
        <v>42196.491516203707</v>
      </c>
      <c r="B42469" t="s">
        <v>2</v>
      </c>
    </row>
    <row r="42470" spans="1:2" x14ac:dyDescent="0.15">
      <c r="A42470" s="1">
        <v>42196.491527777776</v>
      </c>
      <c r="B42470" t="s">
        <v>2</v>
      </c>
    </row>
    <row r="42471" spans="1:2" x14ac:dyDescent="0.15">
      <c r="A42471" s="1">
        <v>42196.491539351853</v>
      </c>
      <c r="B42471" t="s">
        <v>2</v>
      </c>
    </row>
    <row r="42472" spans="1:2" x14ac:dyDescent="0.15">
      <c r="A42472" s="1">
        <v>42196.491550925923</v>
      </c>
      <c r="B42472" t="s">
        <v>2</v>
      </c>
    </row>
    <row r="42473" spans="1:2" x14ac:dyDescent="0.15">
      <c r="A42473" s="1">
        <v>42196.491562499999</v>
      </c>
      <c r="B42473" t="s">
        <v>2</v>
      </c>
    </row>
    <row r="42474" spans="1:2" x14ac:dyDescent="0.15">
      <c r="A42474" s="1">
        <v>42196.491574074076</v>
      </c>
      <c r="B42474" t="s">
        <v>2</v>
      </c>
    </row>
    <row r="42475" spans="1:2" x14ac:dyDescent="0.15">
      <c r="A42475" s="1">
        <v>42196.491585648146</v>
      </c>
      <c r="B42475" t="s">
        <v>2</v>
      </c>
    </row>
    <row r="42476" spans="1:2" x14ac:dyDescent="0.15">
      <c r="A42476" s="1">
        <v>42196.491597222222</v>
      </c>
      <c r="B42476" t="s">
        <v>2</v>
      </c>
    </row>
    <row r="42477" spans="1:2" x14ac:dyDescent="0.15">
      <c r="A42477" s="1">
        <v>42196.491608796299</v>
      </c>
      <c r="B42477" t="s">
        <v>2</v>
      </c>
    </row>
    <row r="42478" spans="1:2" x14ac:dyDescent="0.15">
      <c r="A42478" s="1">
        <v>42196.491620370369</v>
      </c>
      <c r="B42478" t="s">
        <v>2</v>
      </c>
    </row>
    <row r="42479" spans="1:2" x14ac:dyDescent="0.15">
      <c r="A42479" s="1">
        <v>42196.491631944446</v>
      </c>
      <c r="B42479" t="s">
        <v>2</v>
      </c>
    </row>
    <row r="42480" spans="1:2" x14ac:dyDescent="0.15">
      <c r="A42480" s="1">
        <v>42196.491643518515</v>
      </c>
      <c r="B42480" t="s">
        <v>2</v>
      </c>
    </row>
    <row r="42481" spans="1:2" x14ac:dyDescent="0.15">
      <c r="A42481" s="1">
        <v>42196.491655092592</v>
      </c>
      <c r="B42481" t="s">
        <v>2</v>
      </c>
    </row>
    <row r="42482" spans="1:2" x14ac:dyDescent="0.15">
      <c r="A42482" s="1">
        <v>42196.491666666669</v>
      </c>
      <c r="B42482" t="s">
        <v>2</v>
      </c>
    </row>
    <row r="42483" spans="1:2" x14ac:dyDescent="0.15">
      <c r="A42483" s="1">
        <v>42196.491678240738</v>
      </c>
      <c r="B42483" t="s">
        <v>2</v>
      </c>
    </row>
    <row r="42484" spans="1:2" x14ac:dyDescent="0.15">
      <c r="A42484" s="1">
        <v>42196.491689814815</v>
      </c>
      <c r="B42484" t="s">
        <v>2</v>
      </c>
    </row>
    <row r="42485" spans="1:2" x14ac:dyDescent="0.15">
      <c r="A42485" s="1">
        <v>42196.491701388892</v>
      </c>
      <c r="B42485" t="s">
        <v>2</v>
      </c>
    </row>
    <row r="42486" spans="1:2" x14ac:dyDescent="0.15">
      <c r="A42486" s="1">
        <v>42196.491712962961</v>
      </c>
      <c r="B42486" t="s">
        <v>2</v>
      </c>
    </row>
    <row r="42487" spans="1:2" x14ac:dyDescent="0.15">
      <c r="A42487" s="1">
        <v>42196.491724537038</v>
      </c>
      <c r="B42487" t="s">
        <v>2</v>
      </c>
    </row>
    <row r="42488" spans="1:2" x14ac:dyDescent="0.15">
      <c r="A42488" s="1">
        <v>42196.491736111115</v>
      </c>
      <c r="B42488" t="s">
        <v>2</v>
      </c>
    </row>
    <row r="42489" spans="1:2" x14ac:dyDescent="0.15">
      <c r="A42489" s="1">
        <v>42196.491747685184</v>
      </c>
      <c r="B42489" t="s">
        <v>2</v>
      </c>
    </row>
    <row r="42490" spans="1:2" x14ac:dyDescent="0.15">
      <c r="A42490" s="1">
        <v>42196.491759259261</v>
      </c>
      <c r="B42490" t="s">
        <v>2</v>
      </c>
    </row>
    <row r="42491" spans="1:2" x14ac:dyDescent="0.15">
      <c r="A42491" s="1">
        <v>42196.491770833331</v>
      </c>
      <c r="B42491" t="s">
        <v>2</v>
      </c>
    </row>
    <row r="42492" spans="1:2" x14ac:dyDescent="0.15">
      <c r="A42492" s="1">
        <v>42196.491782407407</v>
      </c>
      <c r="B42492" t="s">
        <v>2</v>
      </c>
    </row>
    <row r="42493" spans="1:2" x14ac:dyDescent="0.15">
      <c r="A42493" s="1">
        <v>42196.491793981484</v>
      </c>
      <c r="B42493" t="s">
        <v>2</v>
      </c>
    </row>
    <row r="42494" spans="1:2" x14ac:dyDescent="0.15">
      <c r="A42494" s="1">
        <v>42196.491805555554</v>
      </c>
      <c r="B42494" t="s">
        <v>2</v>
      </c>
    </row>
    <row r="42495" spans="1:2" x14ac:dyDescent="0.15">
      <c r="A42495" s="1">
        <v>42196.49181712963</v>
      </c>
      <c r="B42495" t="s">
        <v>2</v>
      </c>
    </row>
    <row r="42496" spans="1:2" x14ac:dyDescent="0.15">
      <c r="A42496" s="1">
        <v>42196.491828703707</v>
      </c>
      <c r="B42496" t="s">
        <v>2</v>
      </c>
    </row>
    <row r="42497" spans="1:2" x14ac:dyDescent="0.15">
      <c r="A42497" s="1">
        <v>42196.491840277777</v>
      </c>
      <c r="B42497" t="s">
        <v>2</v>
      </c>
    </row>
    <row r="42498" spans="1:2" x14ac:dyDescent="0.15">
      <c r="A42498" s="1">
        <v>42196.491851851853</v>
      </c>
      <c r="B42498" t="s">
        <v>2</v>
      </c>
    </row>
    <row r="42499" spans="1:2" x14ac:dyDescent="0.15">
      <c r="A42499" s="1">
        <v>42196.491863425923</v>
      </c>
      <c r="B42499" t="s">
        <v>2</v>
      </c>
    </row>
    <row r="42500" spans="1:2" x14ac:dyDescent="0.15">
      <c r="A42500" s="1">
        <v>42196.491875</v>
      </c>
      <c r="B42500" t="s">
        <v>2</v>
      </c>
    </row>
    <row r="42501" spans="1:2" x14ac:dyDescent="0.15">
      <c r="A42501" s="1">
        <v>42196.491886574076</v>
      </c>
      <c r="B42501" t="s">
        <v>2</v>
      </c>
    </row>
    <row r="42502" spans="1:2" x14ac:dyDescent="0.15">
      <c r="A42502" s="1">
        <v>42196.491898148146</v>
      </c>
      <c r="B42502" t="s">
        <v>2</v>
      </c>
    </row>
    <row r="42503" spans="1:2" x14ac:dyDescent="0.15">
      <c r="A42503" s="1">
        <v>42196.491909722223</v>
      </c>
      <c r="B42503" t="s">
        <v>2</v>
      </c>
    </row>
    <row r="42504" spans="1:2" x14ac:dyDescent="0.15">
      <c r="A42504" s="1">
        <v>42196.4919212963</v>
      </c>
      <c r="B42504" t="s">
        <v>2</v>
      </c>
    </row>
    <row r="42505" spans="1:2" x14ac:dyDescent="0.15">
      <c r="A42505" s="1">
        <v>42196.491932870369</v>
      </c>
      <c r="B42505" t="s">
        <v>2</v>
      </c>
    </row>
    <row r="42506" spans="1:2" x14ac:dyDescent="0.15">
      <c r="A42506" s="1">
        <v>42196.491944444446</v>
      </c>
      <c r="B42506" t="s">
        <v>2</v>
      </c>
    </row>
    <row r="42507" spans="1:2" x14ac:dyDescent="0.15">
      <c r="A42507" s="1">
        <v>42196.491956018515</v>
      </c>
      <c r="B42507" t="s">
        <v>2</v>
      </c>
    </row>
    <row r="42508" spans="1:2" x14ac:dyDescent="0.15">
      <c r="A42508" s="1">
        <v>42196.491967592592</v>
      </c>
      <c r="B42508" t="s">
        <v>2</v>
      </c>
    </row>
    <row r="42509" spans="1:2" x14ac:dyDescent="0.15">
      <c r="A42509" s="1">
        <v>42196.491979166669</v>
      </c>
      <c r="B42509" t="s">
        <v>2</v>
      </c>
    </row>
    <row r="42510" spans="1:2" x14ac:dyDescent="0.15">
      <c r="A42510" s="1">
        <v>42196.491990740738</v>
      </c>
      <c r="B42510" t="s">
        <v>2</v>
      </c>
    </row>
    <row r="42511" spans="1:2" x14ac:dyDescent="0.15">
      <c r="A42511" s="1">
        <v>42196.492002314815</v>
      </c>
      <c r="B42511" t="s">
        <v>2</v>
      </c>
    </row>
    <row r="42512" spans="1:2" x14ac:dyDescent="0.15">
      <c r="A42512" s="1">
        <v>42196.492013888892</v>
      </c>
      <c r="B42512" t="s">
        <v>2</v>
      </c>
    </row>
    <row r="42513" spans="1:2" x14ac:dyDescent="0.15">
      <c r="A42513" s="1">
        <v>42196.492025462961</v>
      </c>
      <c r="B42513" t="s">
        <v>2</v>
      </c>
    </row>
    <row r="42514" spans="1:2" x14ac:dyDescent="0.15">
      <c r="A42514" s="1">
        <v>42196.492037037038</v>
      </c>
      <c r="B42514" t="s">
        <v>2</v>
      </c>
    </row>
    <row r="42515" spans="1:2" x14ac:dyDescent="0.15">
      <c r="A42515" s="1">
        <v>42196.492048611108</v>
      </c>
      <c r="B42515" t="s">
        <v>2</v>
      </c>
    </row>
    <row r="42516" spans="1:2" x14ac:dyDescent="0.15">
      <c r="A42516" s="1">
        <v>42196.492060185185</v>
      </c>
      <c r="B42516" t="s">
        <v>2</v>
      </c>
    </row>
    <row r="42517" spans="1:2" x14ac:dyDescent="0.15">
      <c r="A42517" s="1">
        <v>42196.492071759261</v>
      </c>
      <c r="B42517" t="s">
        <v>2</v>
      </c>
    </row>
    <row r="42518" spans="1:2" x14ac:dyDescent="0.15">
      <c r="A42518" s="1">
        <v>42196.492083333331</v>
      </c>
      <c r="B42518" t="s">
        <v>2</v>
      </c>
    </row>
    <row r="42519" spans="1:2" x14ac:dyDescent="0.15">
      <c r="A42519" s="1">
        <v>42196.492094907408</v>
      </c>
      <c r="B42519" t="s">
        <v>2</v>
      </c>
    </row>
    <row r="42520" spans="1:2" x14ac:dyDescent="0.15">
      <c r="A42520" s="1">
        <v>42196.492106481484</v>
      </c>
      <c r="B42520" t="s">
        <v>2</v>
      </c>
    </row>
    <row r="42521" spans="1:2" x14ac:dyDescent="0.15">
      <c r="A42521" s="1">
        <v>42196.492118055554</v>
      </c>
      <c r="B42521" t="s">
        <v>2</v>
      </c>
    </row>
    <row r="42522" spans="1:2" x14ac:dyDescent="0.15">
      <c r="A42522" s="1">
        <v>42196.492129629631</v>
      </c>
      <c r="B42522" t="s">
        <v>2</v>
      </c>
    </row>
    <row r="42523" spans="1:2" x14ac:dyDescent="0.15">
      <c r="A42523" s="1">
        <v>42196.4921412037</v>
      </c>
      <c r="B42523" t="s">
        <v>2</v>
      </c>
    </row>
    <row r="42524" spans="1:2" x14ac:dyDescent="0.15">
      <c r="A42524" s="1">
        <v>42196.492152777777</v>
      </c>
      <c r="B42524" t="s">
        <v>2</v>
      </c>
    </row>
    <row r="42525" spans="1:2" x14ac:dyDescent="0.15">
      <c r="A42525" s="1">
        <v>42196.492164351854</v>
      </c>
      <c r="B42525" t="s">
        <v>2</v>
      </c>
    </row>
    <row r="42526" spans="1:2" x14ac:dyDescent="0.15">
      <c r="A42526" s="1">
        <v>42196.492175925923</v>
      </c>
      <c r="B42526" t="s">
        <v>2</v>
      </c>
    </row>
    <row r="42527" spans="1:2" x14ac:dyDescent="0.15">
      <c r="A42527" s="1">
        <v>42196.4921875</v>
      </c>
      <c r="B42527" t="s">
        <v>2</v>
      </c>
    </row>
    <row r="42528" spans="1:2" x14ac:dyDescent="0.15">
      <c r="A42528" s="1">
        <v>42196.492199074077</v>
      </c>
      <c r="B42528" t="s">
        <v>2</v>
      </c>
    </row>
    <row r="42529" spans="1:2" x14ac:dyDescent="0.15">
      <c r="A42529" s="1">
        <v>42196.492210648146</v>
      </c>
      <c r="B42529" t="s">
        <v>2</v>
      </c>
    </row>
    <row r="42530" spans="1:2" x14ac:dyDescent="0.15">
      <c r="A42530" s="1">
        <v>42196.492222222223</v>
      </c>
      <c r="B42530" t="s">
        <v>2</v>
      </c>
    </row>
    <row r="42531" spans="1:2" x14ac:dyDescent="0.15">
      <c r="A42531" s="1">
        <v>42196.4922337963</v>
      </c>
      <c r="B42531" t="s">
        <v>2</v>
      </c>
    </row>
    <row r="42532" spans="1:2" x14ac:dyDescent="0.15">
      <c r="A42532" s="1">
        <v>42196.492245370369</v>
      </c>
      <c r="B42532" t="s">
        <v>2</v>
      </c>
    </row>
    <row r="42533" spans="1:2" x14ac:dyDescent="0.15">
      <c r="A42533" s="1">
        <v>42196.492256944446</v>
      </c>
      <c r="B42533" t="s">
        <v>2</v>
      </c>
    </row>
    <row r="42534" spans="1:2" x14ac:dyDescent="0.15">
      <c r="A42534" s="1">
        <v>42196.492268518516</v>
      </c>
      <c r="B42534" t="s">
        <v>2</v>
      </c>
    </row>
    <row r="42535" spans="1:2" x14ac:dyDescent="0.15">
      <c r="A42535" s="1">
        <v>42196.492280092592</v>
      </c>
      <c r="B42535" t="s">
        <v>2</v>
      </c>
    </row>
    <row r="42536" spans="1:2" x14ac:dyDescent="0.15">
      <c r="A42536" s="1">
        <v>42196.492291666669</v>
      </c>
      <c r="B42536" t="s">
        <v>2</v>
      </c>
    </row>
    <row r="42537" spans="1:2" x14ac:dyDescent="0.15">
      <c r="A42537" s="1">
        <v>42196.492303240739</v>
      </c>
      <c r="B42537" t="s">
        <v>2</v>
      </c>
    </row>
    <row r="42538" spans="1:2" x14ac:dyDescent="0.15">
      <c r="A42538" s="1">
        <v>42196.492314814815</v>
      </c>
      <c r="B42538" t="s">
        <v>2</v>
      </c>
    </row>
    <row r="42539" spans="1:2" x14ac:dyDescent="0.15">
      <c r="A42539" s="1">
        <v>42196.492326388892</v>
      </c>
      <c r="B42539" t="s">
        <v>2</v>
      </c>
    </row>
    <row r="42540" spans="1:2" x14ac:dyDescent="0.15">
      <c r="A42540" s="1">
        <v>42196.492337962962</v>
      </c>
      <c r="B42540" t="s">
        <v>2</v>
      </c>
    </row>
    <row r="42541" spans="1:2" x14ac:dyDescent="0.15">
      <c r="A42541" s="1">
        <v>42196.492349537039</v>
      </c>
      <c r="B42541" t="s">
        <v>2</v>
      </c>
    </row>
    <row r="42542" spans="1:2" x14ac:dyDescent="0.15">
      <c r="A42542" s="1">
        <v>42196.492361111108</v>
      </c>
      <c r="B42542" t="s">
        <v>2</v>
      </c>
    </row>
    <row r="42543" spans="1:2" x14ac:dyDescent="0.15">
      <c r="A42543" s="1">
        <v>42196.492372685185</v>
      </c>
      <c r="B42543" t="s">
        <v>2</v>
      </c>
    </row>
    <row r="42544" spans="1:2" x14ac:dyDescent="0.15">
      <c r="A42544" s="1">
        <v>42196.492384259262</v>
      </c>
      <c r="B42544" t="s">
        <v>2</v>
      </c>
    </row>
    <row r="42545" spans="1:2" x14ac:dyDescent="0.15">
      <c r="A42545" s="1">
        <v>42196.492395833331</v>
      </c>
      <c r="B42545" t="s">
        <v>2</v>
      </c>
    </row>
    <row r="42546" spans="1:2" x14ac:dyDescent="0.15">
      <c r="A42546" s="1">
        <v>42196.492407407408</v>
      </c>
      <c r="B42546" t="s">
        <v>2</v>
      </c>
    </row>
    <row r="42547" spans="1:2" x14ac:dyDescent="0.15">
      <c r="A42547" s="1">
        <v>42196.492418981485</v>
      </c>
      <c r="B42547" t="s">
        <v>2</v>
      </c>
    </row>
    <row r="42548" spans="1:2" x14ac:dyDescent="0.15">
      <c r="A42548" s="1">
        <v>42196.492430555554</v>
      </c>
      <c r="B42548" t="s">
        <v>2</v>
      </c>
    </row>
    <row r="42549" spans="1:2" x14ac:dyDescent="0.15">
      <c r="A42549" s="1">
        <v>42196.492442129631</v>
      </c>
      <c r="B42549" t="s">
        <v>2</v>
      </c>
    </row>
    <row r="42550" spans="1:2" x14ac:dyDescent="0.15">
      <c r="A42550" s="1">
        <v>42196.4924537037</v>
      </c>
      <c r="B42550" t="s">
        <v>2</v>
      </c>
    </row>
    <row r="42551" spans="1:2" x14ac:dyDescent="0.15">
      <c r="A42551" s="1">
        <v>42196.492465277777</v>
      </c>
      <c r="B42551" t="s">
        <v>2</v>
      </c>
    </row>
    <row r="42552" spans="1:2" x14ac:dyDescent="0.15">
      <c r="A42552" s="1">
        <v>42196.492476851854</v>
      </c>
      <c r="B42552" t="s">
        <v>2</v>
      </c>
    </row>
    <row r="42553" spans="1:2" x14ac:dyDescent="0.15">
      <c r="A42553" s="1">
        <v>42196.492488425924</v>
      </c>
      <c r="B42553" t="s">
        <v>2</v>
      </c>
    </row>
    <row r="42554" spans="1:2" x14ac:dyDescent="0.15">
      <c r="A42554" s="1">
        <v>42196.4925</v>
      </c>
      <c r="B42554" t="s">
        <v>2</v>
      </c>
    </row>
    <row r="42555" spans="1:2" x14ac:dyDescent="0.15">
      <c r="A42555" s="1">
        <v>42196.492511574077</v>
      </c>
      <c r="B42555" t="s">
        <v>2</v>
      </c>
    </row>
    <row r="42556" spans="1:2" x14ac:dyDescent="0.15">
      <c r="A42556" s="1">
        <v>42196.492523148147</v>
      </c>
      <c r="B42556" t="s">
        <v>2</v>
      </c>
    </row>
    <row r="42557" spans="1:2" x14ac:dyDescent="0.15">
      <c r="A42557" s="1">
        <v>42196.492534722223</v>
      </c>
      <c r="B42557" t="s">
        <v>2</v>
      </c>
    </row>
    <row r="42558" spans="1:2" x14ac:dyDescent="0.15">
      <c r="A42558" s="1">
        <v>42196.492546296293</v>
      </c>
      <c r="B42558" t="s">
        <v>2</v>
      </c>
    </row>
    <row r="42559" spans="1:2" x14ac:dyDescent="0.15">
      <c r="A42559" s="1">
        <v>42196.49255787037</v>
      </c>
      <c r="B42559" t="s">
        <v>2</v>
      </c>
    </row>
    <row r="42560" spans="1:2" x14ac:dyDescent="0.15">
      <c r="A42560" s="1">
        <v>42196.492569444446</v>
      </c>
      <c r="B42560" t="s">
        <v>2</v>
      </c>
    </row>
    <row r="42561" spans="1:2" x14ac:dyDescent="0.15">
      <c r="A42561" s="1">
        <v>42196.492581018516</v>
      </c>
      <c r="B42561" t="s">
        <v>2</v>
      </c>
    </row>
    <row r="42562" spans="1:2" x14ac:dyDescent="0.15">
      <c r="A42562" s="1">
        <v>42196.492592592593</v>
      </c>
      <c r="B42562" t="s">
        <v>2</v>
      </c>
    </row>
    <row r="42563" spans="1:2" x14ac:dyDescent="0.15">
      <c r="A42563" s="1">
        <v>42196.492604166669</v>
      </c>
      <c r="B42563" t="s">
        <v>2</v>
      </c>
    </row>
    <row r="42564" spans="1:2" x14ac:dyDescent="0.15">
      <c r="A42564" s="1">
        <v>42196.492615740739</v>
      </c>
      <c r="B42564" t="s">
        <v>2</v>
      </c>
    </row>
    <row r="42565" spans="1:2" x14ac:dyDescent="0.15">
      <c r="A42565" s="1">
        <v>42196.492627314816</v>
      </c>
      <c r="B42565" t="s">
        <v>2</v>
      </c>
    </row>
    <row r="42566" spans="1:2" x14ac:dyDescent="0.15">
      <c r="A42566" s="1">
        <v>42196.492638888885</v>
      </c>
      <c r="B42566" t="s">
        <v>2</v>
      </c>
    </row>
    <row r="42567" spans="1:2" x14ac:dyDescent="0.15">
      <c r="A42567" s="1">
        <v>42196.492650462962</v>
      </c>
      <c r="B42567" t="s">
        <v>2</v>
      </c>
    </row>
    <row r="42568" spans="1:2" x14ac:dyDescent="0.15">
      <c r="A42568" s="1">
        <v>42196.492662037039</v>
      </c>
      <c r="B42568" t="s">
        <v>2</v>
      </c>
    </row>
    <row r="42569" spans="1:2" x14ac:dyDescent="0.15">
      <c r="A42569" s="1">
        <v>42196.492673611108</v>
      </c>
      <c r="B42569" t="s">
        <v>2</v>
      </c>
    </row>
    <row r="42570" spans="1:2" x14ac:dyDescent="0.15">
      <c r="A42570" s="1">
        <v>42196.492685185185</v>
      </c>
      <c r="B42570" t="s">
        <v>2</v>
      </c>
    </row>
    <row r="42571" spans="1:2" x14ac:dyDescent="0.15">
      <c r="A42571" s="1">
        <v>42196.492696759262</v>
      </c>
      <c r="B42571" t="s">
        <v>2</v>
      </c>
    </row>
    <row r="42572" spans="1:2" x14ac:dyDescent="0.15">
      <c r="A42572" s="1">
        <v>42196.492708333331</v>
      </c>
      <c r="B42572" t="s">
        <v>2</v>
      </c>
    </row>
    <row r="42573" spans="1:2" x14ac:dyDescent="0.15">
      <c r="A42573" s="1">
        <v>42196.492719907408</v>
      </c>
      <c r="B42573" t="s">
        <v>2</v>
      </c>
    </row>
    <row r="42574" spans="1:2" x14ac:dyDescent="0.15">
      <c r="A42574" s="1">
        <v>42196.492731481485</v>
      </c>
      <c r="B42574" t="s">
        <v>2</v>
      </c>
    </row>
    <row r="42575" spans="1:2" x14ac:dyDescent="0.15">
      <c r="A42575" s="1">
        <v>42196.492743055554</v>
      </c>
      <c r="B42575" t="s">
        <v>2</v>
      </c>
    </row>
    <row r="42576" spans="1:2" x14ac:dyDescent="0.15">
      <c r="A42576" s="1">
        <v>42196.492754629631</v>
      </c>
      <c r="B42576" t="s">
        <v>2</v>
      </c>
    </row>
    <row r="42577" spans="1:2" x14ac:dyDescent="0.15">
      <c r="A42577" s="1">
        <v>42196.492766203701</v>
      </c>
      <c r="B42577" t="s">
        <v>2</v>
      </c>
    </row>
    <row r="42578" spans="1:2" x14ac:dyDescent="0.15">
      <c r="A42578" s="1">
        <v>42196.492777777778</v>
      </c>
      <c r="B42578" t="s">
        <v>2</v>
      </c>
    </row>
    <row r="42579" spans="1:2" x14ac:dyDescent="0.15">
      <c r="A42579" s="1">
        <v>42196.492789351854</v>
      </c>
      <c r="B42579" t="s">
        <v>2</v>
      </c>
    </row>
    <row r="42580" spans="1:2" x14ac:dyDescent="0.15">
      <c r="A42580" s="1">
        <v>42196.492800925924</v>
      </c>
      <c r="B42580" t="s">
        <v>2</v>
      </c>
    </row>
    <row r="42581" spans="1:2" x14ac:dyDescent="0.15">
      <c r="A42581" s="1">
        <v>42196.492812500001</v>
      </c>
      <c r="B42581" t="s">
        <v>2</v>
      </c>
    </row>
    <row r="42582" spans="1:2" x14ac:dyDescent="0.15">
      <c r="A42582" s="1">
        <v>42196.492824074077</v>
      </c>
      <c r="B42582" t="s">
        <v>2</v>
      </c>
    </row>
    <row r="42583" spans="1:2" x14ac:dyDescent="0.15">
      <c r="A42583" s="1">
        <v>42196.492835648147</v>
      </c>
      <c r="B42583" t="s">
        <v>2</v>
      </c>
    </row>
    <row r="42584" spans="1:2" x14ac:dyDescent="0.15">
      <c r="A42584" s="1">
        <v>42196.492847222224</v>
      </c>
      <c r="B42584" t="s">
        <v>2</v>
      </c>
    </row>
    <row r="42585" spans="1:2" x14ac:dyDescent="0.15">
      <c r="A42585" s="1">
        <v>42196.492858796293</v>
      </c>
      <c r="B42585" t="s">
        <v>2</v>
      </c>
    </row>
    <row r="42586" spans="1:2" x14ac:dyDescent="0.15">
      <c r="A42586" s="1">
        <v>42196.49287037037</v>
      </c>
      <c r="B42586" t="s">
        <v>2</v>
      </c>
    </row>
    <row r="42587" spans="1:2" x14ac:dyDescent="0.15">
      <c r="A42587" s="1">
        <v>42196.492881944447</v>
      </c>
      <c r="B42587" t="s">
        <v>2</v>
      </c>
    </row>
    <row r="42588" spans="1:2" x14ac:dyDescent="0.15">
      <c r="A42588" s="1">
        <v>42196.492893518516</v>
      </c>
      <c r="B42588" t="s">
        <v>2</v>
      </c>
    </row>
    <row r="42589" spans="1:2" x14ac:dyDescent="0.15">
      <c r="A42589" s="1">
        <v>42196.492905092593</v>
      </c>
      <c r="B42589" t="s">
        <v>2</v>
      </c>
    </row>
    <row r="42590" spans="1:2" x14ac:dyDescent="0.15">
      <c r="A42590" s="1">
        <v>42196.49291666667</v>
      </c>
      <c r="B42590" t="s">
        <v>2</v>
      </c>
    </row>
    <row r="42591" spans="1:2" x14ac:dyDescent="0.15">
      <c r="A42591" s="1">
        <v>42196.492928240739</v>
      </c>
      <c r="B42591" t="s">
        <v>2</v>
      </c>
    </row>
    <row r="42592" spans="1:2" x14ac:dyDescent="0.15">
      <c r="A42592" s="1">
        <v>42196.492939814816</v>
      </c>
      <c r="B42592" t="s">
        <v>2</v>
      </c>
    </row>
    <row r="42593" spans="1:2" x14ac:dyDescent="0.15">
      <c r="A42593" s="1">
        <v>42196.492951388886</v>
      </c>
      <c r="B42593" t="s">
        <v>2</v>
      </c>
    </row>
    <row r="42594" spans="1:2" x14ac:dyDescent="0.15">
      <c r="A42594" s="1">
        <v>42196.492962962962</v>
      </c>
      <c r="B42594" t="s">
        <v>2</v>
      </c>
    </row>
    <row r="42595" spans="1:2" x14ac:dyDescent="0.15">
      <c r="A42595" s="1">
        <v>42196.492974537039</v>
      </c>
      <c r="B42595" t="s">
        <v>2</v>
      </c>
    </row>
    <row r="42596" spans="1:2" x14ac:dyDescent="0.15">
      <c r="A42596" s="1">
        <v>42196.492986111109</v>
      </c>
      <c r="B42596" t="s">
        <v>2</v>
      </c>
    </row>
    <row r="42597" spans="1:2" x14ac:dyDescent="0.15">
      <c r="A42597" s="1">
        <v>42196.492997685185</v>
      </c>
      <c r="B42597" t="s">
        <v>2</v>
      </c>
    </row>
    <row r="42598" spans="1:2" x14ac:dyDescent="0.15">
      <c r="A42598" s="1">
        <v>42196.493009259262</v>
      </c>
      <c r="B42598" t="s">
        <v>2</v>
      </c>
    </row>
    <row r="42599" spans="1:2" x14ac:dyDescent="0.15">
      <c r="A42599" s="1">
        <v>42196.493020833332</v>
      </c>
      <c r="B42599" t="s">
        <v>2</v>
      </c>
    </row>
    <row r="42600" spans="1:2" x14ac:dyDescent="0.15">
      <c r="A42600" s="1">
        <v>42196.493032407408</v>
      </c>
      <c r="B42600" t="s">
        <v>2</v>
      </c>
    </row>
    <row r="42601" spans="1:2" x14ac:dyDescent="0.15">
      <c r="A42601" s="1">
        <v>42196.493043981478</v>
      </c>
      <c r="B42601" t="s">
        <v>2</v>
      </c>
    </row>
    <row r="42602" spans="1:2" x14ac:dyDescent="0.15">
      <c r="A42602" s="1">
        <v>42196.493055555555</v>
      </c>
      <c r="B42602" t="s">
        <v>2</v>
      </c>
    </row>
    <row r="42603" spans="1:2" x14ac:dyDescent="0.15">
      <c r="A42603" s="1">
        <v>42196.493067129632</v>
      </c>
      <c r="B42603" t="s">
        <v>2</v>
      </c>
    </row>
    <row r="42604" spans="1:2" x14ac:dyDescent="0.15">
      <c r="A42604" s="1">
        <v>42196.493078703701</v>
      </c>
      <c r="B42604" t="s">
        <v>2</v>
      </c>
    </row>
    <row r="42605" spans="1:2" x14ac:dyDescent="0.15">
      <c r="A42605" s="1">
        <v>42196.493090277778</v>
      </c>
      <c r="B42605" t="s">
        <v>2</v>
      </c>
    </row>
    <row r="42606" spans="1:2" x14ac:dyDescent="0.15">
      <c r="A42606" s="1">
        <v>42196.493101851855</v>
      </c>
      <c r="B42606" t="s">
        <v>2</v>
      </c>
    </row>
    <row r="42607" spans="1:2" x14ac:dyDescent="0.15">
      <c r="A42607" s="1">
        <v>42196.493113425924</v>
      </c>
      <c r="B42607" t="s">
        <v>2</v>
      </c>
    </row>
    <row r="42608" spans="1:2" x14ac:dyDescent="0.15">
      <c r="A42608" s="1">
        <v>42196.493125000001</v>
      </c>
      <c r="B42608" t="s">
        <v>2</v>
      </c>
    </row>
    <row r="42609" spans="1:2" x14ac:dyDescent="0.15">
      <c r="A42609" s="1">
        <v>42196.493136574078</v>
      </c>
      <c r="B42609" t="s">
        <v>2</v>
      </c>
    </row>
    <row r="42610" spans="1:2" x14ac:dyDescent="0.15">
      <c r="A42610" s="1">
        <v>42196.493148148147</v>
      </c>
      <c r="B42610" t="s">
        <v>2</v>
      </c>
    </row>
    <row r="42611" spans="1:2" x14ac:dyDescent="0.15">
      <c r="A42611" s="1">
        <v>42196.493159722224</v>
      </c>
      <c r="B42611" t="s">
        <v>2</v>
      </c>
    </row>
    <row r="42612" spans="1:2" x14ac:dyDescent="0.15">
      <c r="A42612" s="1">
        <v>42196.493171296293</v>
      </c>
      <c r="B42612" t="s">
        <v>2</v>
      </c>
    </row>
    <row r="42613" spans="1:2" x14ac:dyDescent="0.15">
      <c r="A42613" s="1">
        <v>42196.49318287037</v>
      </c>
      <c r="B42613" t="s">
        <v>2</v>
      </c>
    </row>
    <row r="42614" spans="1:2" x14ac:dyDescent="0.15">
      <c r="A42614" s="1">
        <v>42196.493194444447</v>
      </c>
      <c r="B42614" t="s">
        <v>2</v>
      </c>
    </row>
    <row r="42615" spans="1:2" x14ac:dyDescent="0.15">
      <c r="A42615" s="1">
        <v>42196.493206018517</v>
      </c>
      <c r="B42615" t="s">
        <v>2</v>
      </c>
    </row>
    <row r="42616" spans="1:2" x14ac:dyDescent="0.15">
      <c r="A42616" s="1">
        <v>42196.493217592593</v>
      </c>
      <c r="B42616" t="s">
        <v>2</v>
      </c>
    </row>
    <row r="42617" spans="1:2" x14ac:dyDescent="0.15">
      <c r="A42617" s="1">
        <v>42196.49322916667</v>
      </c>
      <c r="B42617" t="s">
        <v>2</v>
      </c>
    </row>
    <row r="42618" spans="1:2" x14ac:dyDescent="0.15">
      <c r="A42618" s="1">
        <v>42196.49324074074</v>
      </c>
      <c r="B42618" t="s">
        <v>2</v>
      </c>
    </row>
    <row r="42619" spans="1:2" x14ac:dyDescent="0.15">
      <c r="A42619" s="1">
        <v>42196.493252314816</v>
      </c>
      <c r="B42619" t="s">
        <v>2</v>
      </c>
    </row>
    <row r="42620" spans="1:2" x14ac:dyDescent="0.15">
      <c r="A42620" s="1">
        <v>42196.493263888886</v>
      </c>
      <c r="B42620" t="s">
        <v>2</v>
      </c>
    </row>
    <row r="42621" spans="1:2" x14ac:dyDescent="0.15">
      <c r="A42621" s="1">
        <v>42196.493275462963</v>
      </c>
      <c r="B42621" t="s">
        <v>2</v>
      </c>
    </row>
    <row r="42622" spans="1:2" x14ac:dyDescent="0.15">
      <c r="A42622" s="1">
        <v>42196.493287037039</v>
      </c>
      <c r="B42622" t="s">
        <v>2</v>
      </c>
    </row>
    <row r="42623" spans="1:2" x14ac:dyDescent="0.15">
      <c r="A42623" s="1">
        <v>42196.493298611109</v>
      </c>
      <c r="B42623" t="s">
        <v>2</v>
      </c>
    </row>
    <row r="42624" spans="1:2" x14ac:dyDescent="0.15">
      <c r="A42624" s="1">
        <v>42196.493310185186</v>
      </c>
      <c r="B42624" t="s">
        <v>2</v>
      </c>
    </row>
    <row r="42625" spans="1:2" x14ac:dyDescent="0.15">
      <c r="A42625" s="1">
        <v>42196.493321759262</v>
      </c>
      <c r="B42625" t="s">
        <v>2</v>
      </c>
    </row>
    <row r="42626" spans="1:2" x14ac:dyDescent="0.15">
      <c r="A42626" s="1">
        <v>42196.493333333332</v>
      </c>
      <c r="B42626" t="s">
        <v>2</v>
      </c>
    </row>
    <row r="42627" spans="1:2" x14ac:dyDescent="0.15">
      <c r="A42627" s="1">
        <v>42196.493344907409</v>
      </c>
      <c r="B42627" t="s">
        <v>2</v>
      </c>
    </row>
    <row r="42628" spans="1:2" x14ac:dyDescent="0.15">
      <c r="A42628" s="1">
        <v>42196.493356481478</v>
      </c>
      <c r="B42628" t="s">
        <v>2</v>
      </c>
    </row>
    <row r="42629" spans="1:2" x14ac:dyDescent="0.15">
      <c r="A42629" s="1">
        <v>42196.493368055555</v>
      </c>
      <c r="B42629" t="s">
        <v>2</v>
      </c>
    </row>
    <row r="42630" spans="1:2" x14ac:dyDescent="0.15">
      <c r="A42630" s="1">
        <v>42196.493379629632</v>
      </c>
      <c r="B42630" t="s">
        <v>2</v>
      </c>
    </row>
    <row r="42631" spans="1:2" x14ac:dyDescent="0.15">
      <c r="A42631" s="1">
        <v>42196.493391203701</v>
      </c>
      <c r="B42631" t="s">
        <v>2</v>
      </c>
    </row>
    <row r="42632" spans="1:2" x14ac:dyDescent="0.15">
      <c r="A42632" s="1">
        <v>42196.493402777778</v>
      </c>
      <c r="B42632" t="s">
        <v>2</v>
      </c>
    </row>
    <row r="42633" spans="1:2" x14ac:dyDescent="0.15">
      <c r="A42633" s="1">
        <v>42196.493414351855</v>
      </c>
      <c r="B42633" t="s">
        <v>2</v>
      </c>
    </row>
    <row r="42634" spans="1:2" x14ac:dyDescent="0.15">
      <c r="A42634" s="1">
        <v>42196.493425925924</v>
      </c>
      <c r="B42634" t="s">
        <v>2</v>
      </c>
    </row>
    <row r="42635" spans="1:2" x14ac:dyDescent="0.15">
      <c r="A42635" s="1">
        <v>42196.493437500001</v>
      </c>
      <c r="B42635" t="s">
        <v>2</v>
      </c>
    </row>
    <row r="42636" spans="1:2" x14ac:dyDescent="0.15">
      <c r="A42636" s="1">
        <v>42196.493449074071</v>
      </c>
      <c r="B42636" t="s">
        <v>2</v>
      </c>
    </row>
    <row r="42637" spans="1:2" x14ac:dyDescent="0.15">
      <c r="A42637" s="1">
        <v>42196.493460648147</v>
      </c>
      <c r="B42637" t="s">
        <v>2</v>
      </c>
    </row>
    <row r="42638" spans="1:2" x14ac:dyDescent="0.15">
      <c r="A42638" s="1">
        <v>42196.493472222224</v>
      </c>
      <c r="B42638" t="s">
        <v>2</v>
      </c>
    </row>
    <row r="42639" spans="1:2" x14ac:dyDescent="0.15">
      <c r="A42639" s="1">
        <v>42196.493483796294</v>
      </c>
      <c r="B42639" t="s">
        <v>2</v>
      </c>
    </row>
    <row r="42640" spans="1:2" x14ac:dyDescent="0.15">
      <c r="A42640" s="1">
        <v>42196.493495370371</v>
      </c>
      <c r="B42640" t="s">
        <v>2</v>
      </c>
    </row>
    <row r="42641" spans="1:2" x14ac:dyDescent="0.15">
      <c r="A42641" s="1">
        <v>42196.493506944447</v>
      </c>
      <c r="B42641" t="s">
        <v>2</v>
      </c>
    </row>
    <row r="42642" spans="1:2" x14ac:dyDescent="0.15">
      <c r="A42642" s="1">
        <v>42196.493518518517</v>
      </c>
      <c r="B42642" t="s">
        <v>2</v>
      </c>
    </row>
    <row r="42643" spans="1:2" x14ac:dyDescent="0.15">
      <c r="A42643" s="1">
        <v>42196.493530092594</v>
      </c>
      <c r="B42643" t="s">
        <v>2</v>
      </c>
    </row>
    <row r="42644" spans="1:2" x14ac:dyDescent="0.15">
      <c r="A42644" s="1">
        <v>42196.493541666663</v>
      </c>
      <c r="B42644" t="s">
        <v>2</v>
      </c>
    </row>
    <row r="42645" spans="1:2" x14ac:dyDescent="0.15">
      <c r="A42645" s="1">
        <v>42196.49355324074</v>
      </c>
      <c r="B42645" t="s">
        <v>2</v>
      </c>
    </row>
    <row r="42646" spans="1:2" x14ac:dyDescent="0.15">
      <c r="A42646" s="1">
        <v>42196.493564814817</v>
      </c>
      <c r="B42646" t="s">
        <v>2</v>
      </c>
    </row>
    <row r="42647" spans="1:2" x14ac:dyDescent="0.15">
      <c r="A42647" s="1">
        <v>42196.493576388886</v>
      </c>
      <c r="B42647" t="s">
        <v>2</v>
      </c>
    </row>
    <row r="42648" spans="1:2" x14ac:dyDescent="0.15">
      <c r="A42648" s="1">
        <v>42196.493587962963</v>
      </c>
      <c r="B42648" t="s">
        <v>2</v>
      </c>
    </row>
    <row r="42649" spans="1:2" x14ac:dyDescent="0.15">
      <c r="A42649" s="1">
        <v>42196.49359953704</v>
      </c>
      <c r="B42649" t="s">
        <v>2</v>
      </c>
    </row>
    <row r="42650" spans="1:2" x14ac:dyDescent="0.15">
      <c r="A42650" s="1">
        <v>42196.493611111109</v>
      </c>
      <c r="B42650" t="s">
        <v>2</v>
      </c>
    </row>
    <row r="42651" spans="1:2" x14ac:dyDescent="0.15">
      <c r="A42651" s="1">
        <v>42196.493622685186</v>
      </c>
      <c r="B42651" t="s">
        <v>2</v>
      </c>
    </row>
    <row r="42652" spans="1:2" x14ac:dyDescent="0.15">
      <c r="A42652" s="1">
        <v>42196.493634259263</v>
      </c>
      <c r="B42652" t="s">
        <v>2</v>
      </c>
    </row>
    <row r="42653" spans="1:2" x14ac:dyDescent="0.15">
      <c r="A42653" s="1">
        <v>42196.493645833332</v>
      </c>
      <c r="B42653" t="s">
        <v>2</v>
      </c>
    </row>
    <row r="42654" spans="1:2" x14ac:dyDescent="0.15">
      <c r="A42654" s="1">
        <v>42196.493657407409</v>
      </c>
      <c r="B42654" t="s">
        <v>2</v>
      </c>
    </row>
    <row r="42655" spans="1:2" x14ac:dyDescent="0.15">
      <c r="A42655" s="1">
        <v>42196.493668981479</v>
      </c>
      <c r="B42655" t="s">
        <v>2</v>
      </c>
    </row>
    <row r="42656" spans="1:2" x14ac:dyDescent="0.15">
      <c r="A42656" s="1">
        <v>42196.493680555555</v>
      </c>
      <c r="B42656" t="s">
        <v>2</v>
      </c>
    </row>
    <row r="42657" spans="1:2" x14ac:dyDescent="0.15">
      <c r="A42657" s="1">
        <v>42196.493692129632</v>
      </c>
      <c r="B42657" t="s">
        <v>2</v>
      </c>
    </row>
    <row r="42658" spans="1:2" x14ac:dyDescent="0.15">
      <c r="A42658" s="1">
        <v>42196.493703703702</v>
      </c>
      <c r="B42658" t="s">
        <v>2</v>
      </c>
    </row>
    <row r="42659" spans="1:2" x14ac:dyDescent="0.15">
      <c r="A42659" s="1">
        <v>42196.493715277778</v>
      </c>
      <c r="B42659" t="s">
        <v>2</v>
      </c>
    </row>
    <row r="42660" spans="1:2" x14ac:dyDescent="0.15">
      <c r="A42660" s="1">
        <v>42196.493726851855</v>
      </c>
      <c r="B42660" t="s">
        <v>2</v>
      </c>
    </row>
    <row r="42661" spans="1:2" x14ac:dyDescent="0.15">
      <c r="A42661" s="1">
        <v>42196.493738425925</v>
      </c>
      <c r="B42661" t="s">
        <v>2</v>
      </c>
    </row>
    <row r="42662" spans="1:2" x14ac:dyDescent="0.15">
      <c r="A42662" s="1">
        <v>42196.493750000001</v>
      </c>
      <c r="B42662" t="s">
        <v>2</v>
      </c>
    </row>
    <row r="42663" spans="1:2" x14ac:dyDescent="0.15">
      <c r="A42663" s="1">
        <v>42196.493761574071</v>
      </c>
      <c r="B42663" t="s">
        <v>2</v>
      </c>
    </row>
    <row r="42664" spans="1:2" x14ac:dyDescent="0.15">
      <c r="A42664" s="1">
        <v>42196.493773148148</v>
      </c>
      <c r="B42664" t="s">
        <v>2</v>
      </c>
    </row>
    <row r="42665" spans="1:2" x14ac:dyDescent="0.15">
      <c r="A42665" s="1">
        <v>42196.493784722225</v>
      </c>
      <c r="B42665" t="s">
        <v>2</v>
      </c>
    </row>
    <row r="42666" spans="1:2" x14ac:dyDescent="0.15">
      <c r="A42666" s="1">
        <v>42196.493796296294</v>
      </c>
      <c r="B42666" t="s">
        <v>2</v>
      </c>
    </row>
    <row r="42667" spans="1:2" x14ac:dyDescent="0.15">
      <c r="A42667" s="1">
        <v>42196.493807870371</v>
      </c>
      <c r="B42667" t="s">
        <v>2</v>
      </c>
    </row>
    <row r="42668" spans="1:2" x14ac:dyDescent="0.15">
      <c r="A42668" s="1">
        <v>42196.493819444448</v>
      </c>
      <c r="B42668" t="s">
        <v>2</v>
      </c>
    </row>
    <row r="42669" spans="1:2" x14ac:dyDescent="0.15">
      <c r="A42669" s="1">
        <v>42196.493831018517</v>
      </c>
      <c r="B42669" t="s">
        <v>2</v>
      </c>
    </row>
    <row r="42670" spans="1:2" x14ac:dyDescent="0.15">
      <c r="A42670" s="1">
        <v>42196.493842592594</v>
      </c>
      <c r="B42670" t="s">
        <v>2</v>
      </c>
    </row>
    <row r="42671" spans="1:2" x14ac:dyDescent="0.15">
      <c r="A42671" s="1">
        <v>42196.493854166663</v>
      </c>
      <c r="B42671" t="s">
        <v>2</v>
      </c>
    </row>
    <row r="42672" spans="1:2" x14ac:dyDescent="0.15">
      <c r="A42672" s="1">
        <v>42196.49386574074</v>
      </c>
      <c r="B42672" t="s">
        <v>2</v>
      </c>
    </row>
    <row r="42673" spans="1:2" x14ac:dyDescent="0.15">
      <c r="A42673" s="1">
        <v>42196.493877314817</v>
      </c>
      <c r="B42673" t="s">
        <v>2</v>
      </c>
    </row>
    <row r="42674" spans="1:2" x14ac:dyDescent="0.15">
      <c r="A42674" s="1">
        <v>42196.493888888886</v>
      </c>
      <c r="B42674" t="s">
        <v>2</v>
      </c>
    </row>
    <row r="42675" spans="1:2" x14ac:dyDescent="0.15">
      <c r="A42675" s="1">
        <v>42196.493900462963</v>
      </c>
      <c r="B42675" t="s">
        <v>2</v>
      </c>
    </row>
    <row r="42676" spans="1:2" x14ac:dyDescent="0.15">
      <c r="A42676" s="1">
        <v>42196.49391203704</v>
      </c>
      <c r="B42676" t="s">
        <v>2</v>
      </c>
    </row>
    <row r="42677" spans="1:2" x14ac:dyDescent="0.15">
      <c r="A42677" s="1">
        <v>42196.493923611109</v>
      </c>
      <c r="B42677" t="s">
        <v>2</v>
      </c>
    </row>
    <row r="42678" spans="1:2" x14ac:dyDescent="0.15">
      <c r="A42678" s="1">
        <v>42196.493935185186</v>
      </c>
      <c r="B42678" t="s">
        <v>2</v>
      </c>
    </row>
    <row r="42679" spans="1:2" x14ac:dyDescent="0.15">
      <c r="A42679" s="1">
        <v>42196.493946759256</v>
      </c>
      <c r="B42679" t="s">
        <v>2</v>
      </c>
    </row>
    <row r="42680" spans="1:2" x14ac:dyDescent="0.15">
      <c r="A42680" s="1">
        <v>42196.493958333333</v>
      </c>
      <c r="B42680" t="s">
        <v>2</v>
      </c>
    </row>
    <row r="42681" spans="1:2" x14ac:dyDescent="0.15">
      <c r="A42681" s="1">
        <v>42196.493969907409</v>
      </c>
      <c r="B42681" t="s">
        <v>2</v>
      </c>
    </row>
    <row r="42682" spans="1:2" x14ac:dyDescent="0.15">
      <c r="A42682" s="1">
        <v>42196.493981481479</v>
      </c>
      <c r="B42682" t="s">
        <v>2</v>
      </c>
    </row>
    <row r="42683" spans="1:2" x14ac:dyDescent="0.15">
      <c r="A42683" s="1">
        <v>42196.493993055556</v>
      </c>
      <c r="B42683" t="s">
        <v>2</v>
      </c>
    </row>
    <row r="42684" spans="1:2" x14ac:dyDescent="0.15">
      <c r="A42684" s="1">
        <v>42196.494004629632</v>
      </c>
      <c r="B42684" t="s">
        <v>2</v>
      </c>
    </row>
    <row r="42685" spans="1:2" x14ac:dyDescent="0.15">
      <c r="A42685" s="1">
        <v>42196.494016203702</v>
      </c>
      <c r="B42685" t="s">
        <v>2</v>
      </c>
    </row>
    <row r="42686" spans="1:2" x14ac:dyDescent="0.15">
      <c r="A42686" s="1">
        <v>42196.494027777779</v>
      </c>
      <c r="B42686" t="s">
        <v>2</v>
      </c>
    </row>
    <row r="42687" spans="1:2" x14ac:dyDescent="0.15">
      <c r="A42687" s="1">
        <v>42196.494039351855</v>
      </c>
      <c r="B42687" t="s">
        <v>2</v>
      </c>
    </row>
    <row r="42688" spans="1:2" x14ac:dyDescent="0.15">
      <c r="A42688" s="1">
        <v>42196.494050925925</v>
      </c>
      <c r="B42688" t="s">
        <v>2</v>
      </c>
    </row>
    <row r="42689" spans="1:2" x14ac:dyDescent="0.15">
      <c r="A42689" s="1">
        <v>42196.494062500002</v>
      </c>
      <c r="B42689" t="s">
        <v>2</v>
      </c>
    </row>
    <row r="42690" spans="1:2" x14ac:dyDescent="0.15">
      <c r="A42690" s="1">
        <v>42196.494074074071</v>
      </c>
      <c r="B42690" t="s">
        <v>2</v>
      </c>
    </row>
    <row r="42691" spans="1:2" x14ac:dyDescent="0.15">
      <c r="A42691" s="1">
        <v>42196.494085648148</v>
      </c>
      <c r="B42691" t="s">
        <v>2</v>
      </c>
    </row>
    <row r="42692" spans="1:2" x14ac:dyDescent="0.15">
      <c r="A42692" s="1">
        <v>42196.494097222225</v>
      </c>
      <c r="B42692" t="s">
        <v>2</v>
      </c>
    </row>
    <row r="42693" spans="1:2" x14ac:dyDescent="0.15">
      <c r="A42693" s="1">
        <v>42196.494108796294</v>
      </c>
      <c r="B42693" t="s">
        <v>2</v>
      </c>
    </row>
    <row r="42694" spans="1:2" x14ac:dyDescent="0.15">
      <c r="A42694" s="1">
        <v>42196.494120370371</v>
      </c>
      <c r="B42694" t="s">
        <v>2</v>
      </c>
    </row>
    <row r="42695" spans="1:2" x14ac:dyDescent="0.15">
      <c r="A42695" s="1">
        <v>42196.494131944448</v>
      </c>
      <c r="B42695" t="s">
        <v>2</v>
      </c>
    </row>
    <row r="42696" spans="1:2" x14ac:dyDescent="0.15">
      <c r="A42696" s="1">
        <v>42196.494143518517</v>
      </c>
      <c r="B42696" t="s">
        <v>2</v>
      </c>
    </row>
    <row r="42697" spans="1:2" x14ac:dyDescent="0.15">
      <c r="A42697" s="1">
        <v>42196.494155092594</v>
      </c>
      <c r="B42697" t="s">
        <v>2</v>
      </c>
    </row>
    <row r="42698" spans="1:2" x14ac:dyDescent="0.15">
      <c r="A42698" s="1">
        <v>42196.494166666664</v>
      </c>
      <c r="B42698" t="s">
        <v>2</v>
      </c>
    </row>
    <row r="42699" spans="1:2" x14ac:dyDescent="0.15">
      <c r="A42699" s="1">
        <v>42196.49417824074</v>
      </c>
      <c r="B42699" t="s">
        <v>2</v>
      </c>
    </row>
    <row r="42700" spans="1:2" x14ac:dyDescent="0.15">
      <c r="A42700" s="1">
        <v>42196.494189814817</v>
      </c>
      <c r="B42700" t="s">
        <v>2</v>
      </c>
    </row>
    <row r="42701" spans="1:2" x14ac:dyDescent="0.15">
      <c r="A42701" s="1">
        <v>42196.494201388887</v>
      </c>
      <c r="B42701" t="s">
        <v>2</v>
      </c>
    </row>
    <row r="42702" spans="1:2" x14ac:dyDescent="0.15">
      <c r="A42702" s="1">
        <v>42196.494212962964</v>
      </c>
      <c r="B42702" t="s">
        <v>2</v>
      </c>
    </row>
    <row r="42703" spans="1:2" x14ac:dyDescent="0.15">
      <c r="A42703" s="1">
        <v>42196.49422453704</v>
      </c>
      <c r="B42703" t="s">
        <v>2</v>
      </c>
    </row>
    <row r="42704" spans="1:2" x14ac:dyDescent="0.15">
      <c r="A42704" s="1">
        <v>42196.49423611111</v>
      </c>
      <c r="B42704" t="s">
        <v>2</v>
      </c>
    </row>
    <row r="42705" spans="1:2" x14ac:dyDescent="0.15">
      <c r="A42705" s="1">
        <v>42196.494247685187</v>
      </c>
      <c r="B42705" t="s">
        <v>2</v>
      </c>
    </row>
    <row r="42706" spans="1:2" x14ac:dyDescent="0.15">
      <c r="A42706" s="1">
        <v>42196.494259259256</v>
      </c>
      <c r="B42706" t="s">
        <v>2</v>
      </c>
    </row>
    <row r="42707" spans="1:2" x14ac:dyDescent="0.15">
      <c r="A42707" s="1">
        <v>42196.494270833333</v>
      </c>
      <c r="B42707" t="s">
        <v>2</v>
      </c>
    </row>
    <row r="42708" spans="1:2" x14ac:dyDescent="0.15">
      <c r="A42708" s="1">
        <v>42196.49428240741</v>
      </c>
      <c r="B42708" t="s">
        <v>2</v>
      </c>
    </row>
    <row r="42709" spans="1:2" x14ac:dyDescent="0.15">
      <c r="A42709" s="1">
        <v>42196.494293981479</v>
      </c>
      <c r="B42709" t="s">
        <v>2</v>
      </c>
    </row>
    <row r="42710" spans="1:2" x14ac:dyDescent="0.15">
      <c r="A42710" s="1">
        <v>42196.494305555556</v>
      </c>
      <c r="B42710" t="s">
        <v>2</v>
      </c>
    </row>
    <row r="42711" spans="1:2" x14ac:dyDescent="0.15">
      <c r="A42711" s="1">
        <v>42196.494317129633</v>
      </c>
      <c r="B42711" t="s">
        <v>2</v>
      </c>
    </row>
    <row r="42712" spans="1:2" x14ac:dyDescent="0.15">
      <c r="A42712" s="1">
        <v>42196.494328703702</v>
      </c>
      <c r="B42712" t="s">
        <v>2</v>
      </c>
    </row>
    <row r="42713" spans="1:2" x14ac:dyDescent="0.15">
      <c r="A42713" s="1">
        <v>42196.494340277779</v>
      </c>
      <c r="B42713" t="s">
        <v>2</v>
      </c>
    </row>
    <row r="42714" spans="1:2" x14ac:dyDescent="0.15">
      <c r="A42714" s="1">
        <v>42196.494351851848</v>
      </c>
      <c r="B42714" t="s">
        <v>2</v>
      </c>
    </row>
    <row r="42715" spans="1:2" x14ac:dyDescent="0.15">
      <c r="A42715" s="1">
        <v>42196.494363425925</v>
      </c>
      <c r="B42715" t="s">
        <v>2</v>
      </c>
    </row>
    <row r="42716" spans="1:2" x14ac:dyDescent="0.15">
      <c r="A42716" s="1">
        <v>42196.494375000002</v>
      </c>
      <c r="B42716" t="s">
        <v>2</v>
      </c>
    </row>
    <row r="42717" spans="1:2" x14ac:dyDescent="0.15">
      <c r="A42717" s="1">
        <v>42196.494386574072</v>
      </c>
      <c r="B42717" t="s">
        <v>2</v>
      </c>
    </row>
    <row r="42718" spans="1:2" x14ac:dyDescent="0.15">
      <c r="A42718" s="1">
        <v>42196.494398148148</v>
      </c>
      <c r="B42718" t="s">
        <v>2</v>
      </c>
    </row>
    <row r="42719" spans="1:2" x14ac:dyDescent="0.15">
      <c r="A42719" s="1">
        <v>42196.494409722225</v>
      </c>
      <c r="B42719" t="s">
        <v>2</v>
      </c>
    </row>
    <row r="42720" spans="1:2" x14ac:dyDescent="0.15">
      <c r="A42720" s="1">
        <v>42196.494421296295</v>
      </c>
      <c r="B42720" t="s">
        <v>2</v>
      </c>
    </row>
    <row r="42721" spans="1:2" x14ac:dyDescent="0.15">
      <c r="A42721" s="1">
        <v>42196.494432870371</v>
      </c>
      <c r="B42721" t="s">
        <v>2</v>
      </c>
    </row>
    <row r="42722" spans="1:2" x14ac:dyDescent="0.15">
      <c r="A42722" s="1">
        <v>42196.494444444441</v>
      </c>
      <c r="B42722" t="s">
        <v>2</v>
      </c>
    </row>
    <row r="42723" spans="1:2" x14ac:dyDescent="0.15">
      <c r="A42723" s="1">
        <v>42196.494456018518</v>
      </c>
      <c r="B42723" t="s">
        <v>2</v>
      </c>
    </row>
    <row r="42724" spans="1:2" x14ac:dyDescent="0.15">
      <c r="A42724" s="1">
        <v>42196.494467592594</v>
      </c>
      <c r="B42724" t="s">
        <v>2</v>
      </c>
    </row>
    <row r="42725" spans="1:2" x14ac:dyDescent="0.15">
      <c r="A42725" s="1">
        <v>42196.494479166664</v>
      </c>
      <c r="B42725" t="s">
        <v>2</v>
      </c>
    </row>
    <row r="42726" spans="1:2" x14ac:dyDescent="0.15">
      <c r="A42726" s="1">
        <v>42196.494490740741</v>
      </c>
      <c r="B42726" t="s">
        <v>2</v>
      </c>
    </row>
    <row r="42727" spans="1:2" x14ac:dyDescent="0.15">
      <c r="A42727" s="1">
        <v>42196.494502314818</v>
      </c>
      <c r="B42727" t="s">
        <v>2</v>
      </c>
    </row>
    <row r="42728" spans="1:2" x14ac:dyDescent="0.15">
      <c r="A42728" s="1">
        <v>42196.494513888887</v>
      </c>
      <c r="B42728" t="s">
        <v>2</v>
      </c>
    </row>
    <row r="42729" spans="1:2" x14ac:dyDescent="0.15">
      <c r="A42729" s="1">
        <v>42196.494525462964</v>
      </c>
      <c r="B42729" t="s">
        <v>2</v>
      </c>
    </row>
    <row r="42730" spans="1:2" x14ac:dyDescent="0.15">
      <c r="A42730" s="1">
        <v>42196.494537037041</v>
      </c>
      <c r="B42730" t="s">
        <v>2</v>
      </c>
    </row>
    <row r="42731" spans="1:2" x14ac:dyDescent="0.15">
      <c r="A42731" s="1">
        <v>42196.49454861111</v>
      </c>
      <c r="B42731" t="s">
        <v>2</v>
      </c>
    </row>
    <row r="42732" spans="1:2" x14ac:dyDescent="0.15">
      <c r="A42732" s="1">
        <v>42196.494560185187</v>
      </c>
      <c r="B42732" t="s">
        <v>2</v>
      </c>
    </row>
    <row r="42733" spans="1:2" x14ac:dyDescent="0.15">
      <c r="A42733" s="1">
        <v>42196.494571759256</v>
      </c>
      <c r="B42733" t="s">
        <v>2</v>
      </c>
    </row>
    <row r="42734" spans="1:2" x14ac:dyDescent="0.15">
      <c r="A42734" s="1">
        <v>42196.494583333333</v>
      </c>
      <c r="B42734" t="s">
        <v>2</v>
      </c>
    </row>
    <row r="42735" spans="1:2" x14ac:dyDescent="0.15">
      <c r="A42735" s="1">
        <v>42196.49459490741</v>
      </c>
      <c r="B42735" t="s">
        <v>2</v>
      </c>
    </row>
    <row r="42736" spans="1:2" x14ac:dyDescent="0.15">
      <c r="A42736" s="1">
        <v>42196.494606481479</v>
      </c>
      <c r="B42736" t="s">
        <v>2</v>
      </c>
    </row>
    <row r="42737" spans="1:2" x14ac:dyDescent="0.15">
      <c r="A42737" s="1">
        <v>42196.494618055556</v>
      </c>
      <c r="B42737" t="s">
        <v>2</v>
      </c>
    </row>
    <row r="42738" spans="1:2" x14ac:dyDescent="0.15">
      <c r="A42738" s="1">
        <v>42196.494629629633</v>
      </c>
      <c r="B42738" t="s">
        <v>2</v>
      </c>
    </row>
    <row r="42739" spans="1:2" x14ac:dyDescent="0.15">
      <c r="A42739" s="1">
        <v>42196.494641203702</v>
      </c>
      <c r="B42739" t="s">
        <v>2</v>
      </c>
    </row>
    <row r="42740" spans="1:2" x14ac:dyDescent="0.15">
      <c r="A42740" s="1">
        <v>42196.494652777779</v>
      </c>
      <c r="B42740" t="s">
        <v>2</v>
      </c>
    </row>
    <row r="42741" spans="1:2" x14ac:dyDescent="0.15">
      <c r="A42741" s="1">
        <v>42196.494664351849</v>
      </c>
      <c r="B42741" t="s">
        <v>2</v>
      </c>
    </row>
    <row r="42742" spans="1:2" x14ac:dyDescent="0.15">
      <c r="A42742" s="1">
        <v>42196.494675925926</v>
      </c>
      <c r="B42742" t="s">
        <v>2</v>
      </c>
    </row>
    <row r="42743" spans="1:2" x14ac:dyDescent="0.15">
      <c r="A42743" s="1">
        <v>42196.494687500002</v>
      </c>
      <c r="B42743" t="s">
        <v>2</v>
      </c>
    </row>
    <row r="42744" spans="1:2" x14ac:dyDescent="0.15">
      <c r="A42744" s="1">
        <v>42196.494699074072</v>
      </c>
      <c r="B42744" t="s">
        <v>2</v>
      </c>
    </row>
    <row r="42745" spans="1:2" x14ac:dyDescent="0.15">
      <c r="A42745" s="1">
        <v>42196.494710648149</v>
      </c>
      <c r="B42745" t="s">
        <v>2</v>
      </c>
    </row>
    <row r="42746" spans="1:2" x14ac:dyDescent="0.15">
      <c r="A42746" s="1">
        <v>42196.494722222225</v>
      </c>
      <c r="B42746" t="s">
        <v>2</v>
      </c>
    </row>
    <row r="42747" spans="1:2" x14ac:dyDescent="0.15">
      <c r="A42747" s="1">
        <v>42196.494733796295</v>
      </c>
      <c r="B42747" t="s">
        <v>2</v>
      </c>
    </row>
    <row r="42748" spans="1:2" x14ac:dyDescent="0.15">
      <c r="A42748" s="1">
        <v>42196.494745370372</v>
      </c>
      <c r="B42748" t="s">
        <v>2</v>
      </c>
    </row>
    <row r="42749" spans="1:2" x14ac:dyDescent="0.15">
      <c r="A42749" s="1">
        <v>42196.494756944441</v>
      </c>
      <c r="B42749" t="s">
        <v>2</v>
      </c>
    </row>
    <row r="42750" spans="1:2" x14ac:dyDescent="0.15">
      <c r="A42750" s="1">
        <v>42196.494768518518</v>
      </c>
      <c r="B42750" t="s">
        <v>2</v>
      </c>
    </row>
    <row r="42751" spans="1:2" x14ac:dyDescent="0.15">
      <c r="A42751" s="1">
        <v>42196.494780092595</v>
      </c>
      <c r="B42751" t="s">
        <v>2</v>
      </c>
    </row>
    <row r="42752" spans="1:2" x14ac:dyDescent="0.15">
      <c r="A42752" s="1">
        <v>42196.494791666664</v>
      </c>
      <c r="B42752" t="s">
        <v>2</v>
      </c>
    </row>
    <row r="42753" spans="1:2" x14ac:dyDescent="0.15">
      <c r="A42753" s="1">
        <v>42196.494803240741</v>
      </c>
      <c r="B42753" t="s">
        <v>2</v>
      </c>
    </row>
    <row r="42754" spans="1:2" x14ac:dyDescent="0.15">
      <c r="A42754" s="1">
        <v>42196.494814814818</v>
      </c>
      <c r="B42754" t="s">
        <v>2</v>
      </c>
    </row>
    <row r="42755" spans="1:2" x14ac:dyDescent="0.15">
      <c r="A42755" s="1">
        <v>42196.494826388887</v>
      </c>
      <c r="B42755" t="s">
        <v>2</v>
      </c>
    </row>
    <row r="42756" spans="1:2" x14ac:dyDescent="0.15">
      <c r="A42756" s="1">
        <v>42196.494837962964</v>
      </c>
      <c r="B42756" t="s">
        <v>2</v>
      </c>
    </row>
    <row r="42757" spans="1:2" x14ac:dyDescent="0.15">
      <c r="A42757" s="1">
        <v>42196.494849537034</v>
      </c>
      <c r="B42757" t="s">
        <v>2</v>
      </c>
    </row>
    <row r="42758" spans="1:2" x14ac:dyDescent="0.15">
      <c r="A42758" s="1">
        <v>42196.49486111111</v>
      </c>
      <c r="B42758" t="s">
        <v>2</v>
      </c>
    </row>
    <row r="42759" spans="1:2" x14ac:dyDescent="0.15">
      <c r="A42759" s="1">
        <v>42196.494872685187</v>
      </c>
      <c r="B42759" t="s">
        <v>2</v>
      </c>
    </row>
    <row r="42760" spans="1:2" x14ac:dyDescent="0.15">
      <c r="A42760" s="1">
        <v>42196.494884259257</v>
      </c>
      <c r="B42760" t="s">
        <v>2</v>
      </c>
    </row>
    <row r="42761" spans="1:2" x14ac:dyDescent="0.15">
      <c r="A42761" s="1">
        <v>42196.494895833333</v>
      </c>
      <c r="B42761" t="s">
        <v>2</v>
      </c>
    </row>
    <row r="42762" spans="1:2" x14ac:dyDescent="0.15">
      <c r="A42762" s="1">
        <v>42196.49490740741</v>
      </c>
      <c r="B42762" t="s">
        <v>2</v>
      </c>
    </row>
    <row r="42763" spans="1:2" x14ac:dyDescent="0.15">
      <c r="A42763" s="1">
        <v>42196.49491898148</v>
      </c>
      <c r="B42763" t="s">
        <v>2</v>
      </c>
    </row>
    <row r="42764" spans="1:2" x14ac:dyDescent="0.15">
      <c r="A42764" s="1">
        <v>42196.494930555556</v>
      </c>
      <c r="B42764" t="s">
        <v>2</v>
      </c>
    </row>
    <row r="42765" spans="1:2" x14ac:dyDescent="0.15">
      <c r="A42765" s="1">
        <v>42196.494942129626</v>
      </c>
      <c r="B42765" t="s">
        <v>2</v>
      </c>
    </row>
    <row r="42766" spans="1:2" x14ac:dyDescent="0.15">
      <c r="A42766" s="1">
        <v>42196.494953703703</v>
      </c>
      <c r="B42766" t="s">
        <v>2</v>
      </c>
    </row>
    <row r="42767" spans="1:2" x14ac:dyDescent="0.15">
      <c r="A42767" s="1">
        <v>42196.49496527778</v>
      </c>
      <c r="B42767" t="s">
        <v>2</v>
      </c>
    </row>
    <row r="42768" spans="1:2" x14ac:dyDescent="0.15">
      <c r="A42768" s="1">
        <v>42196.494976851849</v>
      </c>
      <c r="B42768" t="s">
        <v>2</v>
      </c>
    </row>
    <row r="42769" spans="1:2" x14ac:dyDescent="0.15">
      <c r="A42769" s="1">
        <v>42196.494988425926</v>
      </c>
      <c r="B42769" t="s">
        <v>2</v>
      </c>
    </row>
    <row r="42770" spans="1:2" x14ac:dyDescent="0.15">
      <c r="A42770" s="1">
        <v>42196.495000000003</v>
      </c>
      <c r="B42770" t="s">
        <v>2</v>
      </c>
    </row>
    <row r="42771" spans="1:2" x14ac:dyDescent="0.15">
      <c r="A42771" s="1">
        <v>42196.495011574072</v>
      </c>
      <c r="B42771" t="s">
        <v>2</v>
      </c>
    </row>
    <row r="42772" spans="1:2" x14ac:dyDescent="0.15">
      <c r="A42772" s="1">
        <v>42196.495023148149</v>
      </c>
      <c r="B42772" t="s">
        <v>2</v>
      </c>
    </row>
    <row r="42773" spans="1:2" x14ac:dyDescent="0.15">
      <c r="A42773" s="1">
        <v>42196.495034722226</v>
      </c>
      <c r="B42773" t="s">
        <v>2</v>
      </c>
    </row>
    <row r="42774" spans="1:2" x14ac:dyDescent="0.15">
      <c r="A42774" s="1">
        <v>42196.495046296295</v>
      </c>
      <c r="B42774" t="s">
        <v>2</v>
      </c>
    </row>
    <row r="42775" spans="1:2" x14ac:dyDescent="0.15">
      <c r="A42775" s="1">
        <v>42196.495057870372</v>
      </c>
      <c r="B42775" t="s">
        <v>2</v>
      </c>
    </row>
    <row r="42776" spans="1:2" x14ac:dyDescent="0.15">
      <c r="A42776" s="1">
        <v>42196.495069444441</v>
      </c>
      <c r="B42776" t="s">
        <v>2</v>
      </c>
    </row>
    <row r="42777" spans="1:2" x14ac:dyDescent="0.15">
      <c r="A42777" s="1">
        <v>42196.495081018518</v>
      </c>
      <c r="B42777" t="s">
        <v>2</v>
      </c>
    </row>
    <row r="42778" spans="1:2" x14ac:dyDescent="0.15">
      <c r="A42778" s="1">
        <v>42196.495092592595</v>
      </c>
      <c r="B42778" t="s">
        <v>2</v>
      </c>
    </row>
    <row r="42779" spans="1:2" x14ac:dyDescent="0.15">
      <c r="A42779" s="1">
        <v>42196.495104166665</v>
      </c>
      <c r="B42779" t="s">
        <v>2</v>
      </c>
    </row>
    <row r="42780" spans="1:2" x14ac:dyDescent="0.15">
      <c r="A42780" s="1">
        <v>42196.495115740741</v>
      </c>
      <c r="B42780" t="s">
        <v>2</v>
      </c>
    </row>
    <row r="42781" spans="1:2" x14ac:dyDescent="0.15">
      <c r="A42781" s="1">
        <v>42196.495127314818</v>
      </c>
      <c r="B42781" t="s">
        <v>2</v>
      </c>
    </row>
    <row r="42782" spans="1:2" x14ac:dyDescent="0.15">
      <c r="A42782" s="1">
        <v>42196.495138888888</v>
      </c>
      <c r="B42782" t="s">
        <v>2</v>
      </c>
    </row>
    <row r="42783" spans="1:2" x14ac:dyDescent="0.15">
      <c r="A42783" s="1">
        <v>42196.495150462964</v>
      </c>
      <c r="B42783" t="s">
        <v>2</v>
      </c>
    </row>
    <row r="42784" spans="1:2" x14ac:dyDescent="0.15">
      <c r="A42784" s="1">
        <v>42196.495162037034</v>
      </c>
      <c r="B42784" t="s">
        <v>2</v>
      </c>
    </row>
    <row r="42785" spans="1:2" x14ac:dyDescent="0.15">
      <c r="A42785" s="1">
        <v>42196.495173611111</v>
      </c>
      <c r="B42785" t="s">
        <v>2</v>
      </c>
    </row>
    <row r="42786" spans="1:2" x14ac:dyDescent="0.15">
      <c r="A42786" s="1">
        <v>42196.495185185187</v>
      </c>
      <c r="B42786" t="s">
        <v>2</v>
      </c>
    </row>
    <row r="42787" spans="1:2" x14ac:dyDescent="0.15">
      <c r="A42787" s="1">
        <v>42196.495196759257</v>
      </c>
      <c r="B42787" t="s">
        <v>2</v>
      </c>
    </row>
    <row r="42788" spans="1:2" x14ac:dyDescent="0.15">
      <c r="A42788" s="1">
        <v>42196.495208333334</v>
      </c>
      <c r="B42788" t="s">
        <v>2</v>
      </c>
    </row>
    <row r="42789" spans="1:2" x14ac:dyDescent="0.15">
      <c r="A42789" s="1">
        <v>42196.495219907411</v>
      </c>
      <c r="B42789" t="s">
        <v>2</v>
      </c>
    </row>
    <row r="42790" spans="1:2" x14ac:dyDescent="0.15">
      <c r="A42790" s="1">
        <v>42196.49523148148</v>
      </c>
      <c r="B42790" t="s">
        <v>2</v>
      </c>
    </row>
    <row r="42791" spans="1:2" x14ac:dyDescent="0.15">
      <c r="A42791" s="1">
        <v>42196.495243055557</v>
      </c>
      <c r="B42791" t="s">
        <v>2</v>
      </c>
    </row>
    <row r="42792" spans="1:2" x14ac:dyDescent="0.15">
      <c r="A42792" s="1">
        <v>42196.495254629626</v>
      </c>
      <c r="B42792" t="s">
        <v>2</v>
      </c>
    </row>
    <row r="42793" spans="1:2" x14ac:dyDescent="0.15">
      <c r="A42793" s="1">
        <v>42196.495266203703</v>
      </c>
      <c r="B42793" t="s">
        <v>2</v>
      </c>
    </row>
    <row r="42794" spans="1:2" x14ac:dyDescent="0.15">
      <c r="A42794" s="1">
        <v>42196.49527777778</v>
      </c>
      <c r="B42794" t="s">
        <v>2</v>
      </c>
    </row>
    <row r="42795" spans="1:2" x14ac:dyDescent="0.15">
      <c r="A42795" s="1">
        <v>42196.495289351849</v>
      </c>
      <c r="B42795" t="s">
        <v>2</v>
      </c>
    </row>
    <row r="42796" spans="1:2" x14ac:dyDescent="0.15">
      <c r="A42796" s="1">
        <v>42196.495300925926</v>
      </c>
      <c r="B42796" t="s">
        <v>2</v>
      </c>
    </row>
    <row r="42797" spans="1:2" x14ac:dyDescent="0.15">
      <c r="A42797" s="1">
        <v>42196.495312500003</v>
      </c>
      <c r="B42797" t="s">
        <v>2</v>
      </c>
    </row>
    <row r="42798" spans="1:2" x14ac:dyDescent="0.15">
      <c r="A42798" s="1">
        <v>42196.495324074072</v>
      </c>
      <c r="B42798" t="s">
        <v>2</v>
      </c>
    </row>
    <row r="42799" spans="1:2" x14ac:dyDescent="0.15">
      <c r="A42799" s="1">
        <v>42196.495335648149</v>
      </c>
      <c r="B42799" t="s">
        <v>2</v>
      </c>
    </row>
    <row r="42800" spans="1:2" x14ac:dyDescent="0.15">
      <c r="A42800" s="1">
        <v>42196.495347222219</v>
      </c>
      <c r="B42800" t="s">
        <v>2</v>
      </c>
    </row>
    <row r="42801" spans="1:2" x14ac:dyDescent="0.15">
      <c r="A42801" s="1">
        <v>42196.495358796295</v>
      </c>
      <c r="B42801" t="s">
        <v>2</v>
      </c>
    </row>
    <row r="42802" spans="1:2" x14ac:dyDescent="0.15">
      <c r="A42802" s="1">
        <v>42196.495370370372</v>
      </c>
      <c r="B42802" t="s">
        <v>2</v>
      </c>
    </row>
    <row r="42803" spans="1:2" x14ac:dyDescent="0.15">
      <c r="A42803" s="1">
        <v>42196.495381944442</v>
      </c>
      <c r="B42803" t="s">
        <v>2</v>
      </c>
    </row>
    <row r="42804" spans="1:2" x14ac:dyDescent="0.15">
      <c r="A42804" s="1">
        <v>42196.495393518519</v>
      </c>
      <c r="B42804" t="s">
        <v>2</v>
      </c>
    </row>
    <row r="42805" spans="1:2" x14ac:dyDescent="0.15">
      <c r="A42805" s="1">
        <v>42196.495405092595</v>
      </c>
      <c r="B42805" t="s">
        <v>2</v>
      </c>
    </row>
    <row r="42806" spans="1:2" x14ac:dyDescent="0.15">
      <c r="A42806" s="1">
        <v>42196.495416666665</v>
      </c>
      <c r="B42806" t="s">
        <v>2</v>
      </c>
    </row>
    <row r="42807" spans="1:2" x14ac:dyDescent="0.15">
      <c r="A42807" s="1">
        <v>42196.495428240742</v>
      </c>
      <c r="B42807" t="s">
        <v>2</v>
      </c>
    </row>
    <row r="42808" spans="1:2" x14ac:dyDescent="0.15">
      <c r="A42808" s="1">
        <v>42196.495439814818</v>
      </c>
      <c r="B42808" t="s">
        <v>2</v>
      </c>
    </row>
    <row r="42809" spans="1:2" x14ac:dyDescent="0.15">
      <c r="A42809" s="1">
        <v>42196.495451388888</v>
      </c>
      <c r="B42809" t="s">
        <v>2</v>
      </c>
    </row>
    <row r="42810" spans="1:2" x14ac:dyDescent="0.15">
      <c r="A42810" s="1">
        <v>42196.495462962965</v>
      </c>
      <c r="B42810" t="s">
        <v>2</v>
      </c>
    </row>
    <row r="42811" spans="1:2" x14ac:dyDescent="0.15">
      <c r="A42811" s="1">
        <v>42196.495474537034</v>
      </c>
      <c r="B42811" t="s">
        <v>2</v>
      </c>
    </row>
    <row r="42812" spans="1:2" x14ac:dyDescent="0.15">
      <c r="A42812" s="1">
        <v>42196.495486111111</v>
      </c>
      <c r="B42812" t="s">
        <v>2</v>
      </c>
    </row>
    <row r="42813" spans="1:2" x14ac:dyDescent="0.15">
      <c r="A42813" s="1">
        <v>42196.495497685188</v>
      </c>
      <c r="B42813" t="s">
        <v>2</v>
      </c>
    </row>
    <row r="42814" spans="1:2" x14ac:dyDescent="0.15">
      <c r="A42814" s="1">
        <v>42196.495509259257</v>
      </c>
      <c r="B42814" t="s">
        <v>2</v>
      </c>
    </row>
    <row r="42815" spans="1:2" x14ac:dyDescent="0.15">
      <c r="A42815" s="1">
        <v>42196.495520833334</v>
      </c>
      <c r="B42815" t="s">
        <v>2</v>
      </c>
    </row>
    <row r="42816" spans="1:2" x14ac:dyDescent="0.15">
      <c r="A42816" s="1">
        <v>42196.495532407411</v>
      </c>
      <c r="B42816" t="s">
        <v>2</v>
      </c>
    </row>
    <row r="42817" spans="1:2" x14ac:dyDescent="0.15">
      <c r="A42817" s="1">
        <v>42196.49554398148</v>
      </c>
      <c r="B42817" t="s">
        <v>2</v>
      </c>
    </row>
    <row r="42818" spans="1:2" x14ac:dyDescent="0.15">
      <c r="A42818" s="1">
        <v>42196.495555555557</v>
      </c>
      <c r="B42818" t="s">
        <v>2</v>
      </c>
    </row>
    <row r="42819" spans="1:2" x14ac:dyDescent="0.15">
      <c r="A42819" s="1">
        <v>42196.495567129627</v>
      </c>
      <c r="B42819" t="s">
        <v>2</v>
      </c>
    </row>
    <row r="42820" spans="1:2" x14ac:dyDescent="0.15">
      <c r="A42820" s="1">
        <v>42196.495578703703</v>
      </c>
      <c r="B42820" t="s">
        <v>2</v>
      </c>
    </row>
    <row r="42821" spans="1:2" x14ac:dyDescent="0.15">
      <c r="A42821" s="1">
        <v>42196.49559027778</v>
      </c>
      <c r="B42821" t="s">
        <v>2</v>
      </c>
    </row>
    <row r="42822" spans="1:2" x14ac:dyDescent="0.15">
      <c r="A42822" s="1">
        <v>42196.49560185185</v>
      </c>
      <c r="B42822" t="s">
        <v>2</v>
      </c>
    </row>
    <row r="42823" spans="1:2" x14ac:dyDescent="0.15">
      <c r="A42823" s="1">
        <v>42196.495613425926</v>
      </c>
      <c r="B42823" t="s">
        <v>2</v>
      </c>
    </row>
    <row r="42824" spans="1:2" x14ac:dyDescent="0.15">
      <c r="A42824" s="1">
        <v>42196.495625000003</v>
      </c>
      <c r="B42824" t="s">
        <v>2</v>
      </c>
    </row>
    <row r="42825" spans="1:2" x14ac:dyDescent="0.15">
      <c r="A42825" s="1">
        <v>42196.495636574073</v>
      </c>
      <c r="B42825" t="s">
        <v>2</v>
      </c>
    </row>
    <row r="42826" spans="1:2" x14ac:dyDescent="0.15">
      <c r="A42826" s="1">
        <v>42196.495648148149</v>
      </c>
      <c r="B42826" t="s">
        <v>2</v>
      </c>
    </row>
    <row r="42827" spans="1:2" x14ac:dyDescent="0.15">
      <c r="A42827" s="1">
        <v>42196.495659722219</v>
      </c>
      <c r="B42827" t="s">
        <v>2</v>
      </c>
    </row>
    <row r="42828" spans="1:2" x14ac:dyDescent="0.15">
      <c r="A42828" s="1">
        <v>42196.495671296296</v>
      </c>
      <c r="B42828" t="s">
        <v>2</v>
      </c>
    </row>
    <row r="42829" spans="1:2" x14ac:dyDescent="0.15">
      <c r="A42829" s="1">
        <v>42196.495682870373</v>
      </c>
      <c r="B42829" t="s">
        <v>2</v>
      </c>
    </row>
    <row r="42830" spans="1:2" x14ac:dyDescent="0.15">
      <c r="A42830" s="1">
        <v>42196.495694444442</v>
      </c>
      <c r="B42830" t="s">
        <v>2</v>
      </c>
    </row>
    <row r="42831" spans="1:2" x14ac:dyDescent="0.15">
      <c r="A42831" s="1">
        <v>42196.495706018519</v>
      </c>
      <c r="B42831" t="s">
        <v>2</v>
      </c>
    </row>
    <row r="42832" spans="1:2" x14ac:dyDescent="0.15">
      <c r="A42832" s="1">
        <v>42196.495717592596</v>
      </c>
      <c r="B42832" t="s">
        <v>2</v>
      </c>
    </row>
    <row r="42833" spans="1:2" x14ac:dyDescent="0.15">
      <c r="A42833" s="1">
        <v>42196.495729166665</v>
      </c>
      <c r="B42833" t="s">
        <v>2</v>
      </c>
    </row>
    <row r="42834" spans="1:2" x14ac:dyDescent="0.15">
      <c r="A42834" s="1">
        <v>42196.495740740742</v>
      </c>
      <c r="B42834" t="s">
        <v>2</v>
      </c>
    </row>
    <row r="42835" spans="1:2" x14ac:dyDescent="0.15">
      <c r="A42835" s="1">
        <v>42196.495752314811</v>
      </c>
      <c r="B42835" t="s">
        <v>2</v>
      </c>
    </row>
    <row r="42836" spans="1:2" x14ac:dyDescent="0.15">
      <c r="A42836" s="1">
        <v>42196.495763888888</v>
      </c>
      <c r="B42836" t="s">
        <v>2</v>
      </c>
    </row>
    <row r="42837" spans="1:2" x14ac:dyDescent="0.15">
      <c r="A42837" s="1">
        <v>42196.495775462965</v>
      </c>
      <c r="B42837" t="s">
        <v>2</v>
      </c>
    </row>
    <row r="42838" spans="1:2" x14ac:dyDescent="0.15">
      <c r="A42838" s="1">
        <v>42196.495787037034</v>
      </c>
      <c r="B42838" t="s">
        <v>2</v>
      </c>
    </row>
    <row r="42839" spans="1:2" x14ac:dyDescent="0.15">
      <c r="A42839" s="1">
        <v>42196.495798611111</v>
      </c>
      <c r="B42839" t="s">
        <v>2</v>
      </c>
    </row>
    <row r="42840" spans="1:2" x14ac:dyDescent="0.15">
      <c r="A42840" s="1">
        <v>42196.495810185188</v>
      </c>
      <c r="B42840" t="s">
        <v>2</v>
      </c>
    </row>
    <row r="42841" spans="1:2" x14ac:dyDescent="0.15">
      <c r="A42841" s="1">
        <v>42196.495821759258</v>
      </c>
      <c r="B42841" t="s">
        <v>2</v>
      </c>
    </row>
    <row r="42842" spans="1:2" x14ac:dyDescent="0.15">
      <c r="A42842" s="1">
        <v>42196.495833333334</v>
      </c>
      <c r="B42842" t="s">
        <v>2</v>
      </c>
    </row>
    <row r="42843" spans="1:2" x14ac:dyDescent="0.15">
      <c r="A42843" s="1">
        <v>42196.495844907404</v>
      </c>
      <c r="B42843" t="s">
        <v>2</v>
      </c>
    </row>
    <row r="42844" spans="1:2" x14ac:dyDescent="0.15">
      <c r="A42844" s="1">
        <v>42196.495856481481</v>
      </c>
      <c r="B42844" t="s">
        <v>2</v>
      </c>
    </row>
    <row r="42845" spans="1:2" x14ac:dyDescent="0.15">
      <c r="A42845" s="1">
        <v>42196.495868055557</v>
      </c>
      <c r="B42845" t="s">
        <v>2</v>
      </c>
    </row>
    <row r="42846" spans="1:2" x14ac:dyDescent="0.15">
      <c r="A42846" s="1">
        <v>42196.495879629627</v>
      </c>
      <c r="B42846" t="s">
        <v>2</v>
      </c>
    </row>
    <row r="42847" spans="1:2" x14ac:dyDescent="0.15">
      <c r="A42847" s="1">
        <v>42196.495891203704</v>
      </c>
      <c r="B42847" t="s">
        <v>2</v>
      </c>
    </row>
    <row r="42848" spans="1:2" x14ac:dyDescent="0.15">
      <c r="A42848" s="1">
        <v>42196.49590277778</v>
      </c>
      <c r="B42848" t="s">
        <v>2</v>
      </c>
    </row>
    <row r="42849" spans="1:2" x14ac:dyDescent="0.15">
      <c r="A42849" s="1">
        <v>42196.49591435185</v>
      </c>
      <c r="B42849" t="s">
        <v>2</v>
      </c>
    </row>
    <row r="42850" spans="1:2" x14ac:dyDescent="0.15">
      <c r="A42850" s="1">
        <v>42196.495925925927</v>
      </c>
      <c r="B42850" t="s">
        <v>2</v>
      </c>
    </row>
    <row r="42851" spans="1:2" x14ac:dyDescent="0.15">
      <c r="A42851" s="1">
        <v>42196.495937500003</v>
      </c>
      <c r="B42851" t="s">
        <v>2</v>
      </c>
    </row>
    <row r="42852" spans="1:2" x14ac:dyDescent="0.15">
      <c r="A42852" s="1">
        <v>42196.495949074073</v>
      </c>
      <c r="B42852" t="s">
        <v>2</v>
      </c>
    </row>
    <row r="42853" spans="1:2" x14ac:dyDescent="0.15">
      <c r="A42853" s="1">
        <v>42196.49596064815</v>
      </c>
      <c r="B42853" t="s">
        <v>2</v>
      </c>
    </row>
    <row r="42854" spans="1:2" x14ac:dyDescent="0.15">
      <c r="A42854" s="1">
        <v>42196.495972222219</v>
      </c>
      <c r="B42854" t="s">
        <v>2</v>
      </c>
    </row>
    <row r="42855" spans="1:2" x14ac:dyDescent="0.15">
      <c r="A42855" s="1">
        <v>42196.495983796296</v>
      </c>
      <c r="B42855" t="s">
        <v>2</v>
      </c>
    </row>
    <row r="42856" spans="1:2" x14ac:dyDescent="0.15">
      <c r="A42856" s="1">
        <v>42196.495995370373</v>
      </c>
      <c r="B42856" t="s">
        <v>2</v>
      </c>
    </row>
    <row r="42857" spans="1:2" x14ac:dyDescent="0.15">
      <c r="A42857" s="1">
        <v>42196.496006944442</v>
      </c>
      <c r="B42857" t="s">
        <v>2</v>
      </c>
    </row>
    <row r="42858" spans="1:2" x14ac:dyDescent="0.15">
      <c r="A42858" s="1">
        <v>42196.496018518519</v>
      </c>
      <c r="B42858" t="s">
        <v>2</v>
      </c>
    </row>
    <row r="42859" spans="1:2" x14ac:dyDescent="0.15">
      <c r="A42859" s="1">
        <v>42196.496030092596</v>
      </c>
      <c r="B42859" t="s">
        <v>2</v>
      </c>
    </row>
    <row r="42860" spans="1:2" x14ac:dyDescent="0.15">
      <c r="A42860" s="1">
        <v>42196.496041666665</v>
      </c>
      <c r="B42860" t="s">
        <v>2</v>
      </c>
    </row>
    <row r="42861" spans="1:2" x14ac:dyDescent="0.15">
      <c r="A42861" s="1">
        <v>42196.496053240742</v>
      </c>
      <c r="B42861" t="s">
        <v>2</v>
      </c>
    </row>
    <row r="42862" spans="1:2" x14ac:dyDescent="0.15">
      <c r="A42862" s="1">
        <v>42196.496064814812</v>
      </c>
      <c r="B42862" t="s">
        <v>2</v>
      </c>
    </row>
    <row r="42863" spans="1:2" x14ac:dyDescent="0.15">
      <c r="A42863" s="1">
        <v>42196.496076388888</v>
      </c>
      <c r="B42863" t="s">
        <v>2</v>
      </c>
    </row>
    <row r="42864" spans="1:2" x14ac:dyDescent="0.15">
      <c r="A42864" s="1">
        <v>42196.496087962965</v>
      </c>
      <c r="B42864" t="s">
        <v>2</v>
      </c>
    </row>
    <row r="42865" spans="1:2" x14ac:dyDescent="0.15">
      <c r="A42865" s="1">
        <v>42196.496099537035</v>
      </c>
      <c r="B42865" t="s">
        <v>2</v>
      </c>
    </row>
    <row r="42866" spans="1:2" x14ac:dyDescent="0.15">
      <c r="A42866" s="1">
        <v>42196.496111111112</v>
      </c>
      <c r="B42866" t="s">
        <v>2</v>
      </c>
    </row>
    <row r="42867" spans="1:2" x14ac:dyDescent="0.15">
      <c r="A42867" s="1">
        <v>42196.496122685188</v>
      </c>
      <c r="B42867" t="s">
        <v>2</v>
      </c>
    </row>
    <row r="42868" spans="1:2" x14ac:dyDescent="0.15">
      <c r="A42868" s="1">
        <v>42196.496134259258</v>
      </c>
      <c r="B42868" t="s">
        <v>2</v>
      </c>
    </row>
    <row r="42869" spans="1:2" x14ac:dyDescent="0.15">
      <c r="A42869" s="1">
        <v>42196.496145833335</v>
      </c>
      <c r="B42869" t="s">
        <v>2</v>
      </c>
    </row>
    <row r="42870" spans="1:2" x14ac:dyDescent="0.15">
      <c r="A42870" s="1">
        <v>42196.496157407404</v>
      </c>
      <c r="B42870" t="s">
        <v>2</v>
      </c>
    </row>
    <row r="42871" spans="1:2" x14ac:dyDescent="0.15">
      <c r="A42871" s="1">
        <v>42196.496168981481</v>
      </c>
      <c r="B42871" t="s">
        <v>2</v>
      </c>
    </row>
    <row r="42872" spans="1:2" x14ac:dyDescent="0.15">
      <c r="A42872" s="1">
        <v>42196.496180555558</v>
      </c>
      <c r="B42872" t="s">
        <v>2</v>
      </c>
    </row>
    <row r="42873" spans="1:2" x14ac:dyDescent="0.15">
      <c r="A42873" s="1">
        <v>42196.496192129627</v>
      </c>
      <c r="B42873" t="s">
        <v>2</v>
      </c>
    </row>
    <row r="42874" spans="1:2" x14ac:dyDescent="0.15">
      <c r="A42874" s="1">
        <v>42196.496203703704</v>
      </c>
      <c r="B42874" t="s">
        <v>2</v>
      </c>
    </row>
    <row r="42875" spans="1:2" x14ac:dyDescent="0.15">
      <c r="A42875" s="1">
        <v>42196.496215277781</v>
      </c>
      <c r="B42875" t="s">
        <v>2</v>
      </c>
    </row>
    <row r="42876" spans="1:2" x14ac:dyDescent="0.15">
      <c r="A42876" s="1">
        <v>42196.49622685185</v>
      </c>
      <c r="B42876" t="s">
        <v>2</v>
      </c>
    </row>
    <row r="42877" spans="1:2" x14ac:dyDescent="0.15">
      <c r="A42877" s="1">
        <v>42196.496238425927</v>
      </c>
      <c r="B42877" t="s">
        <v>2</v>
      </c>
    </row>
    <row r="42878" spans="1:2" x14ac:dyDescent="0.15">
      <c r="A42878" s="1">
        <v>42196.496249999997</v>
      </c>
      <c r="B42878" t="s">
        <v>2</v>
      </c>
    </row>
    <row r="42879" spans="1:2" x14ac:dyDescent="0.15">
      <c r="A42879" s="1">
        <v>42196.496261574073</v>
      </c>
      <c r="B42879" t="s">
        <v>2</v>
      </c>
    </row>
    <row r="42880" spans="1:2" x14ac:dyDescent="0.15">
      <c r="A42880" s="1">
        <v>42196.49627314815</v>
      </c>
      <c r="B42880" t="s">
        <v>2</v>
      </c>
    </row>
    <row r="42881" spans="1:2" x14ac:dyDescent="0.15">
      <c r="A42881" s="1">
        <v>42196.49628472222</v>
      </c>
      <c r="B42881" t="s">
        <v>2</v>
      </c>
    </row>
    <row r="42882" spans="1:2" x14ac:dyDescent="0.15">
      <c r="A42882" s="1">
        <v>42196.496296296296</v>
      </c>
      <c r="B42882" t="s">
        <v>2</v>
      </c>
    </row>
    <row r="42883" spans="1:2" x14ac:dyDescent="0.15">
      <c r="A42883" s="1">
        <v>42196.496307870373</v>
      </c>
      <c r="B42883" t="s">
        <v>2</v>
      </c>
    </row>
    <row r="42884" spans="1:2" x14ac:dyDescent="0.15">
      <c r="A42884" s="1">
        <v>42196.496319444443</v>
      </c>
      <c r="B42884" t="s">
        <v>2</v>
      </c>
    </row>
    <row r="42885" spans="1:2" x14ac:dyDescent="0.15">
      <c r="A42885" s="1">
        <v>42196.496331018519</v>
      </c>
      <c r="B42885" t="s">
        <v>2</v>
      </c>
    </row>
    <row r="42886" spans="1:2" x14ac:dyDescent="0.15">
      <c r="A42886" s="1">
        <v>42196.496342592596</v>
      </c>
      <c r="B42886" t="s">
        <v>2</v>
      </c>
    </row>
    <row r="42887" spans="1:2" x14ac:dyDescent="0.15">
      <c r="A42887" s="1">
        <v>42196.496354166666</v>
      </c>
      <c r="B42887" t="s">
        <v>2</v>
      </c>
    </row>
    <row r="42888" spans="1:2" x14ac:dyDescent="0.15">
      <c r="A42888" s="1">
        <v>42196.496365740742</v>
      </c>
      <c r="B42888" t="s">
        <v>2</v>
      </c>
    </row>
    <row r="42889" spans="1:2" x14ac:dyDescent="0.15">
      <c r="A42889" s="1">
        <v>42196.496377314812</v>
      </c>
      <c r="B42889" t="s">
        <v>2</v>
      </c>
    </row>
    <row r="42890" spans="1:2" x14ac:dyDescent="0.15">
      <c r="A42890" s="1">
        <v>42196.496388888889</v>
      </c>
      <c r="B42890" t="s">
        <v>2</v>
      </c>
    </row>
    <row r="42891" spans="1:2" x14ac:dyDescent="0.15">
      <c r="A42891" s="1">
        <v>42196.496400462966</v>
      </c>
      <c r="B42891" t="s">
        <v>2</v>
      </c>
    </row>
    <row r="42892" spans="1:2" x14ac:dyDescent="0.15">
      <c r="A42892" s="1">
        <v>42196.496412037035</v>
      </c>
      <c r="B42892" t="s">
        <v>2</v>
      </c>
    </row>
    <row r="42893" spans="1:2" x14ac:dyDescent="0.15">
      <c r="A42893" s="1">
        <v>42196.496423611112</v>
      </c>
      <c r="B42893" t="s">
        <v>2</v>
      </c>
    </row>
    <row r="42894" spans="1:2" x14ac:dyDescent="0.15">
      <c r="A42894" s="1">
        <v>42196.496435185189</v>
      </c>
      <c r="B42894" t="s">
        <v>2</v>
      </c>
    </row>
    <row r="42895" spans="1:2" x14ac:dyDescent="0.15">
      <c r="A42895" s="1">
        <v>42196.496446759258</v>
      </c>
      <c r="B42895" t="s">
        <v>2</v>
      </c>
    </row>
    <row r="42896" spans="1:2" x14ac:dyDescent="0.15">
      <c r="A42896" s="1">
        <v>42196.496458333335</v>
      </c>
      <c r="B42896" t="s">
        <v>2</v>
      </c>
    </row>
    <row r="42897" spans="1:2" x14ac:dyDescent="0.15">
      <c r="A42897" s="1">
        <v>42196.496469907404</v>
      </c>
      <c r="B42897" t="s">
        <v>2</v>
      </c>
    </row>
    <row r="42898" spans="1:2" x14ac:dyDescent="0.15">
      <c r="A42898" s="1">
        <v>42196.496481481481</v>
      </c>
      <c r="B42898" t="s">
        <v>2</v>
      </c>
    </row>
    <row r="42899" spans="1:2" x14ac:dyDescent="0.15">
      <c r="A42899" s="1">
        <v>42196.496493055558</v>
      </c>
      <c r="B42899" t="s">
        <v>2</v>
      </c>
    </row>
    <row r="42900" spans="1:2" x14ac:dyDescent="0.15">
      <c r="A42900" s="1">
        <v>42196.496504629627</v>
      </c>
      <c r="B42900" t="s">
        <v>2</v>
      </c>
    </row>
    <row r="42901" spans="1:2" x14ac:dyDescent="0.15">
      <c r="A42901" s="1">
        <v>42196.496516203704</v>
      </c>
      <c r="B42901" t="s">
        <v>2</v>
      </c>
    </row>
    <row r="42902" spans="1:2" x14ac:dyDescent="0.15">
      <c r="A42902" s="1">
        <v>42196.496527777781</v>
      </c>
      <c r="B42902" t="s">
        <v>2</v>
      </c>
    </row>
    <row r="42903" spans="1:2" x14ac:dyDescent="0.15">
      <c r="A42903" s="1">
        <v>42196.496539351851</v>
      </c>
      <c r="B42903" t="s">
        <v>2</v>
      </c>
    </row>
    <row r="42904" spans="1:2" x14ac:dyDescent="0.15">
      <c r="A42904" s="1">
        <v>42196.496550925927</v>
      </c>
      <c r="B42904" t="s">
        <v>2</v>
      </c>
    </row>
    <row r="42905" spans="1:2" x14ac:dyDescent="0.15">
      <c r="A42905" s="1">
        <v>42196.496562499997</v>
      </c>
      <c r="B42905" t="s">
        <v>2</v>
      </c>
    </row>
    <row r="42906" spans="1:2" x14ac:dyDescent="0.15">
      <c r="A42906" s="1">
        <v>42196.496574074074</v>
      </c>
      <c r="B42906" t="s">
        <v>2</v>
      </c>
    </row>
    <row r="42907" spans="1:2" x14ac:dyDescent="0.15">
      <c r="A42907" s="1">
        <v>42196.49658564815</v>
      </c>
      <c r="B42907" t="s">
        <v>2</v>
      </c>
    </row>
    <row r="42908" spans="1:2" x14ac:dyDescent="0.15">
      <c r="A42908" s="1">
        <v>42196.49659722222</v>
      </c>
      <c r="B42908" t="s">
        <v>2</v>
      </c>
    </row>
    <row r="42909" spans="1:2" x14ac:dyDescent="0.15">
      <c r="A42909" s="1">
        <v>42196.496608796297</v>
      </c>
      <c r="B42909" t="s">
        <v>2</v>
      </c>
    </row>
    <row r="42910" spans="1:2" x14ac:dyDescent="0.15">
      <c r="A42910" s="1">
        <v>42196.496620370373</v>
      </c>
      <c r="B42910" t="s">
        <v>2</v>
      </c>
    </row>
    <row r="42911" spans="1:2" x14ac:dyDescent="0.15">
      <c r="A42911" s="1">
        <v>42196.496631944443</v>
      </c>
      <c r="B42911" t="s">
        <v>2</v>
      </c>
    </row>
    <row r="42912" spans="1:2" x14ac:dyDescent="0.15">
      <c r="A42912" s="1">
        <v>42196.49664351852</v>
      </c>
      <c r="B42912" t="s">
        <v>2</v>
      </c>
    </row>
    <row r="42913" spans="1:2" x14ac:dyDescent="0.15">
      <c r="A42913" s="1">
        <v>42196.496655092589</v>
      </c>
      <c r="B42913" t="s">
        <v>2</v>
      </c>
    </row>
    <row r="42914" spans="1:2" x14ac:dyDescent="0.15">
      <c r="A42914" s="1">
        <v>42196.496666666666</v>
      </c>
      <c r="B42914" t="s">
        <v>2</v>
      </c>
    </row>
    <row r="42915" spans="1:2" x14ac:dyDescent="0.15">
      <c r="A42915" s="1">
        <v>42196.496678240743</v>
      </c>
      <c r="B42915" t="s">
        <v>2</v>
      </c>
    </row>
    <row r="42916" spans="1:2" x14ac:dyDescent="0.15">
      <c r="A42916" s="1">
        <v>42196.496689814812</v>
      </c>
      <c r="B42916" t="s">
        <v>2</v>
      </c>
    </row>
    <row r="42917" spans="1:2" x14ac:dyDescent="0.15">
      <c r="A42917" s="1">
        <v>42196.496701388889</v>
      </c>
      <c r="B42917" t="s">
        <v>2</v>
      </c>
    </row>
    <row r="42918" spans="1:2" x14ac:dyDescent="0.15">
      <c r="A42918" s="1">
        <v>42196.496712962966</v>
      </c>
      <c r="B42918" t="s">
        <v>2</v>
      </c>
    </row>
    <row r="42919" spans="1:2" x14ac:dyDescent="0.15">
      <c r="A42919" s="1">
        <v>42196.496724537035</v>
      </c>
      <c r="B42919" t="s">
        <v>2</v>
      </c>
    </row>
    <row r="42920" spans="1:2" x14ac:dyDescent="0.15">
      <c r="A42920" s="1">
        <v>42196.496736111112</v>
      </c>
      <c r="B42920" t="s">
        <v>2</v>
      </c>
    </row>
    <row r="42921" spans="1:2" x14ac:dyDescent="0.15">
      <c r="A42921" s="1">
        <v>42196.496747685182</v>
      </c>
      <c r="B42921" t="s">
        <v>2</v>
      </c>
    </row>
    <row r="42922" spans="1:2" x14ac:dyDescent="0.15">
      <c r="A42922" s="1">
        <v>42196.496759259258</v>
      </c>
      <c r="B42922" t="s">
        <v>2</v>
      </c>
    </row>
    <row r="42923" spans="1:2" x14ac:dyDescent="0.15">
      <c r="A42923" s="1">
        <v>42196.496770833335</v>
      </c>
      <c r="B42923" t="s">
        <v>2</v>
      </c>
    </row>
    <row r="42924" spans="1:2" x14ac:dyDescent="0.15">
      <c r="A42924" s="1">
        <v>42196.496782407405</v>
      </c>
      <c r="B42924" t="s">
        <v>2</v>
      </c>
    </row>
    <row r="42925" spans="1:2" x14ac:dyDescent="0.15">
      <c r="A42925" s="1">
        <v>42196.496793981481</v>
      </c>
      <c r="B42925" t="s">
        <v>2</v>
      </c>
    </row>
    <row r="42926" spans="1:2" x14ac:dyDescent="0.15">
      <c r="A42926" s="1">
        <v>42196.496805555558</v>
      </c>
      <c r="B42926" t="s">
        <v>2</v>
      </c>
    </row>
    <row r="42927" spans="1:2" x14ac:dyDescent="0.15">
      <c r="A42927" s="1">
        <v>42196.496817129628</v>
      </c>
      <c r="B42927" t="s">
        <v>2</v>
      </c>
    </row>
    <row r="42928" spans="1:2" x14ac:dyDescent="0.15">
      <c r="A42928" s="1">
        <v>42196.496828703705</v>
      </c>
      <c r="B42928" t="s">
        <v>2</v>
      </c>
    </row>
    <row r="42929" spans="1:2" x14ac:dyDescent="0.15">
      <c r="A42929" s="1">
        <v>42196.496840277781</v>
      </c>
      <c r="B42929" t="s">
        <v>2</v>
      </c>
    </row>
    <row r="42930" spans="1:2" x14ac:dyDescent="0.15">
      <c r="A42930" s="1">
        <v>42196.496851851851</v>
      </c>
      <c r="B42930" t="s">
        <v>2</v>
      </c>
    </row>
    <row r="42931" spans="1:2" x14ac:dyDescent="0.15">
      <c r="A42931" s="1">
        <v>42196.496863425928</v>
      </c>
      <c r="B42931" t="s">
        <v>2</v>
      </c>
    </row>
    <row r="42932" spans="1:2" x14ac:dyDescent="0.15">
      <c r="A42932" s="1">
        <v>42196.496874999997</v>
      </c>
      <c r="B42932" t="s">
        <v>2</v>
      </c>
    </row>
    <row r="42933" spans="1:2" x14ac:dyDescent="0.15">
      <c r="A42933" s="1">
        <v>42196.496886574074</v>
      </c>
      <c r="B42933" t="s">
        <v>2</v>
      </c>
    </row>
    <row r="42934" spans="1:2" x14ac:dyDescent="0.15">
      <c r="A42934" s="1">
        <v>42196.496898148151</v>
      </c>
      <c r="B42934" t="s">
        <v>2</v>
      </c>
    </row>
    <row r="42935" spans="1:2" x14ac:dyDescent="0.15">
      <c r="A42935" s="1">
        <v>42196.49690972222</v>
      </c>
      <c r="B42935" t="s">
        <v>2</v>
      </c>
    </row>
    <row r="42936" spans="1:2" x14ac:dyDescent="0.15">
      <c r="A42936" s="1">
        <v>42196.496921296297</v>
      </c>
      <c r="B42936" t="s">
        <v>2</v>
      </c>
    </row>
    <row r="42937" spans="1:2" x14ac:dyDescent="0.15">
      <c r="A42937" s="1">
        <v>42196.496932870374</v>
      </c>
      <c r="B42937" t="s">
        <v>2</v>
      </c>
    </row>
    <row r="42938" spans="1:2" x14ac:dyDescent="0.15">
      <c r="A42938" s="1">
        <v>42196.496944444443</v>
      </c>
      <c r="B42938" t="s">
        <v>2</v>
      </c>
    </row>
    <row r="42939" spans="1:2" x14ac:dyDescent="0.15">
      <c r="A42939" s="1">
        <v>42196.49695601852</v>
      </c>
      <c r="B42939" t="s">
        <v>2</v>
      </c>
    </row>
    <row r="42940" spans="1:2" x14ac:dyDescent="0.15">
      <c r="A42940" s="1">
        <v>42196.496967592589</v>
      </c>
      <c r="B42940" t="s">
        <v>2</v>
      </c>
    </row>
    <row r="42941" spans="1:2" x14ac:dyDescent="0.15">
      <c r="A42941" s="1">
        <v>42196.496979166666</v>
      </c>
      <c r="B42941" t="s">
        <v>2</v>
      </c>
    </row>
    <row r="42942" spans="1:2" x14ac:dyDescent="0.15">
      <c r="A42942" s="1">
        <v>42196.496990740743</v>
      </c>
      <c r="B42942" t="s">
        <v>2</v>
      </c>
    </row>
    <row r="42943" spans="1:2" x14ac:dyDescent="0.15">
      <c r="A42943" s="1">
        <v>42196.497002314813</v>
      </c>
      <c r="B42943" t="s">
        <v>2</v>
      </c>
    </row>
    <row r="42944" spans="1:2" x14ac:dyDescent="0.15">
      <c r="A42944" s="1">
        <v>42196.497013888889</v>
      </c>
      <c r="B42944" t="s">
        <v>2</v>
      </c>
    </row>
    <row r="42945" spans="1:2" x14ac:dyDescent="0.15">
      <c r="A42945" s="1">
        <v>42196.497025462966</v>
      </c>
      <c r="B42945" t="s">
        <v>2</v>
      </c>
    </row>
    <row r="42946" spans="1:2" x14ac:dyDescent="0.15">
      <c r="A42946" s="1">
        <v>42196.497037037036</v>
      </c>
      <c r="B42946" t="s">
        <v>2</v>
      </c>
    </row>
    <row r="42947" spans="1:2" x14ac:dyDescent="0.15">
      <c r="A42947" s="1">
        <v>42196.497048611112</v>
      </c>
      <c r="B42947" t="s">
        <v>2</v>
      </c>
    </row>
    <row r="42948" spans="1:2" x14ac:dyDescent="0.15">
      <c r="A42948" s="1">
        <v>42196.497060185182</v>
      </c>
      <c r="B42948" t="s">
        <v>2</v>
      </c>
    </row>
    <row r="42949" spans="1:2" x14ac:dyDescent="0.15">
      <c r="A42949" s="1">
        <v>42196.497071759259</v>
      </c>
      <c r="B42949" t="s">
        <v>2</v>
      </c>
    </row>
    <row r="42950" spans="1:2" x14ac:dyDescent="0.15">
      <c r="A42950" s="1">
        <v>42196.497083333335</v>
      </c>
      <c r="B42950" t="s">
        <v>2</v>
      </c>
    </row>
    <row r="42951" spans="1:2" x14ac:dyDescent="0.15">
      <c r="A42951" s="1">
        <v>42196.497094907405</v>
      </c>
      <c r="B42951" t="s">
        <v>2</v>
      </c>
    </row>
    <row r="42952" spans="1:2" x14ac:dyDescent="0.15">
      <c r="A42952" s="1">
        <v>42196.497106481482</v>
      </c>
      <c r="B42952" t="s">
        <v>2</v>
      </c>
    </row>
    <row r="42953" spans="1:2" x14ac:dyDescent="0.15">
      <c r="A42953" s="1">
        <v>42196.497118055559</v>
      </c>
      <c r="B42953" t="s">
        <v>2</v>
      </c>
    </row>
    <row r="42954" spans="1:2" x14ac:dyDescent="0.15">
      <c r="A42954" s="1">
        <v>42196.497129629628</v>
      </c>
      <c r="B42954" t="s">
        <v>2</v>
      </c>
    </row>
    <row r="42955" spans="1:2" x14ac:dyDescent="0.15">
      <c r="A42955" s="1">
        <v>42196.497141203705</v>
      </c>
      <c r="B42955" t="s">
        <v>2</v>
      </c>
    </row>
    <row r="42956" spans="1:2" x14ac:dyDescent="0.15">
      <c r="A42956" s="1">
        <v>42196.497152777774</v>
      </c>
      <c r="B42956" t="s">
        <v>2</v>
      </c>
    </row>
    <row r="42957" spans="1:2" x14ac:dyDescent="0.15">
      <c r="A42957" s="1">
        <v>42196.497164351851</v>
      </c>
      <c r="B42957" t="s">
        <v>2</v>
      </c>
    </row>
    <row r="42958" spans="1:2" x14ac:dyDescent="0.15">
      <c r="A42958" s="1">
        <v>42196.497175925928</v>
      </c>
      <c r="B42958" t="s">
        <v>2</v>
      </c>
    </row>
    <row r="42959" spans="1:2" x14ac:dyDescent="0.15">
      <c r="A42959" s="1">
        <v>42196.497187499997</v>
      </c>
      <c r="B42959" t="s">
        <v>2</v>
      </c>
    </row>
    <row r="42960" spans="1:2" x14ac:dyDescent="0.15">
      <c r="A42960" s="1">
        <v>42196.497199074074</v>
      </c>
      <c r="B42960" t="s">
        <v>2</v>
      </c>
    </row>
    <row r="42961" spans="1:2" x14ac:dyDescent="0.15">
      <c r="A42961" s="1">
        <v>42196.497210648151</v>
      </c>
      <c r="B42961" t="s">
        <v>2</v>
      </c>
    </row>
    <row r="42962" spans="1:2" x14ac:dyDescent="0.15">
      <c r="A42962" s="1">
        <v>42196.49722222222</v>
      </c>
      <c r="B42962" t="s">
        <v>2</v>
      </c>
    </row>
    <row r="42963" spans="1:2" x14ac:dyDescent="0.15">
      <c r="A42963" s="1">
        <v>42196.497233796297</v>
      </c>
      <c r="B42963" t="s">
        <v>2</v>
      </c>
    </row>
    <row r="42964" spans="1:2" x14ac:dyDescent="0.15">
      <c r="A42964" s="1">
        <v>42196.497245370374</v>
      </c>
      <c r="B42964" t="s">
        <v>2</v>
      </c>
    </row>
    <row r="42965" spans="1:2" x14ac:dyDescent="0.15">
      <c r="A42965" s="1">
        <v>42196.497256944444</v>
      </c>
      <c r="B42965" t="s">
        <v>2</v>
      </c>
    </row>
    <row r="42966" spans="1:2" x14ac:dyDescent="0.15">
      <c r="A42966" s="1">
        <v>42196.49726851852</v>
      </c>
      <c r="B42966" t="s">
        <v>2</v>
      </c>
    </row>
    <row r="42967" spans="1:2" x14ac:dyDescent="0.15">
      <c r="A42967" s="1">
        <v>42196.49728009259</v>
      </c>
      <c r="B42967" t="s">
        <v>2</v>
      </c>
    </row>
    <row r="42968" spans="1:2" x14ac:dyDescent="0.15">
      <c r="A42968" s="1">
        <v>42196.497291666667</v>
      </c>
      <c r="B42968" t="s">
        <v>2</v>
      </c>
    </row>
    <row r="42969" spans="1:2" x14ac:dyDescent="0.15">
      <c r="A42969" s="1">
        <v>42196.497303240743</v>
      </c>
      <c r="B42969" t="s">
        <v>2</v>
      </c>
    </row>
    <row r="42970" spans="1:2" x14ac:dyDescent="0.15">
      <c r="A42970" s="1">
        <v>42196.497314814813</v>
      </c>
      <c r="B42970" t="s">
        <v>2</v>
      </c>
    </row>
    <row r="42971" spans="1:2" x14ac:dyDescent="0.15">
      <c r="A42971" s="1">
        <v>42196.49732638889</v>
      </c>
      <c r="B42971" t="s">
        <v>2</v>
      </c>
    </row>
    <row r="42972" spans="1:2" x14ac:dyDescent="0.15">
      <c r="A42972" s="1">
        <v>42196.497337962966</v>
      </c>
      <c r="B42972" t="s">
        <v>2</v>
      </c>
    </row>
    <row r="42973" spans="1:2" x14ac:dyDescent="0.15">
      <c r="A42973" s="1">
        <v>42196.497349537036</v>
      </c>
      <c r="B42973" t="s">
        <v>2</v>
      </c>
    </row>
    <row r="42974" spans="1:2" x14ac:dyDescent="0.15">
      <c r="A42974" s="1">
        <v>42196.497361111113</v>
      </c>
      <c r="B42974" t="s">
        <v>2</v>
      </c>
    </row>
    <row r="42975" spans="1:2" x14ac:dyDescent="0.15">
      <c r="A42975" s="1">
        <v>42196.497372685182</v>
      </c>
      <c r="B42975" t="s">
        <v>2</v>
      </c>
    </row>
    <row r="42976" spans="1:2" x14ac:dyDescent="0.15">
      <c r="A42976" s="1">
        <v>42196.497384259259</v>
      </c>
      <c r="B42976" t="s">
        <v>2</v>
      </c>
    </row>
    <row r="42977" spans="1:2" x14ac:dyDescent="0.15">
      <c r="A42977" s="1">
        <v>42196.497395833336</v>
      </c>
      <c r="B42977" t="s">
        <v>2</v>
      </c>
    </row>
    <row r="42978" spans="1:2" x14ac:dyDescent="0.15">
      <c r="A42978" s="1">
        <v>42196.497407407405</v>
      </c>
      <c r="B42978" t="s">
        <v>2</v>
      </c>
    </row>
    <row r="42979" spans="1:2" x14ac:dyDescent="0.15">
      <c r="A42979" s="1">
        <v>42196.497418981482</v>
      </c>
      <c r="B42979" t="s">
        <v>2</v>
      </c>
    </row>
    <row r="42980" spans="1:2" x14ac:dyDescent="0.15">
      <c r="A42980" s="1">
        <v>42196.497430555559</v>
      </c>
      <c r="B42980" t="s">
        <v>2</v>
      </c>
    </row>
    <row r="42981" spans="1:2" x14ac:dyDescent="0.15">
      <c r="A42981" s="1">
        <v>42196.497442129628</v>
      </c>
      <c r="B42981" t="s">
        <v>2</v>
      </c>
    </row>
    <row r="42982" spans="1:2" x14ac:dyDescent="0.15">
      <c r="A42982" s="1">
        <v>42196.497453703705</v>
      </c>
      <c r="B42982" t="s">
        <v>2</v>
      </c>
    </row>
    <row r="42983" spans="1:2" x14ac:dyDescent="0.15">
      <c r="A42983" s="1">
        <v>42196.497465277775</v>
      </c>
      <c r="B42983" t="s">
        <v>2</v>
      </c>
    </row>
    <row r="42984" spans="1:2" x14ac:dyDescent="0.15">
      <c r="A42984" s="1">
        <v>42196.497476851851</v>
      </c>
      <c r="B42984" t="s">
        <v>2</v>
      </c>
    </row>
    <row r="42985" spans="1:2" x14ac:dyDescent="0.15">
      <c r="A42985" s="1">
        <v>42196.497488425928</v>
      </c>
      <c r="B42985" t="s">
        <v>2</v>
      </c>
    </row>
    <row r="42986" spans="1:2" x14ac:dyDescent="0.15">
      <c r="A42986" s="1">
        <v>42196.497499999998</v>
      </c>
      <c r="B42986" t="s">
        <v>2</v>
      </c>
    </row>
    <row r="42987" spans="1:2" x14ac:dyDescent="0.15">
      <c r="A42987" s="1">
        <v>42196.497511574074</v>
      </c>
      <c r="B42987" t="s">
        <v>2</v>
      </c>
    </row>
    <row r="42988" spans="1:2" x14ac:dyDescent="0.15">
      <c r="A42988" s="1">
        <v>42196.497523148151</v>
      </c>
      <c r="B42988" t="s">
        <v>2</v>
      </c>
    </row>
    <row r="42989" spans="1:2" x14ac:dyDescent="0.15">
      <c r="A42989" s="1">
        <v>42196.497534722221</v>
      </c>
      <c r="B42989" t="s">
        <v>2</v>
      </c>
    </row>
    <row r="42990" spans="1:2" x14ac:dyDescent="0.15">
      <c r="A42990" s="1">
        <v>42196.497546296298</v>
      </c>
      <c r="B42990" t="s">
        <v>2</v>
      </c>
    </row>
    <row r="42991" spans="1:2" x14ac:dyDescent="0.15">
      <c r="A42991" s="1">
        <v>42196.497557870367</v>
      </c>
      <c r="B42991" t="s">
        <v>2</v>
      </c>
    </row>
    <row r="42992" spans="1:2" x14ac:dyDescent="0.15">
      <c r="A42992" s="1">
        <v>42196.497569444444</v>
      </c>
      <c r="B42992" t="s">
        <v>2</v>
      </c>
    </row>
    <row r="42993" spans="1:2" x14ac:dyDescent="0.15">
      <c r="A42993" s="1">
        <v>42196.497581018521</v>
      </c>
      <c r="B42993" t="s">
        <v>2</v>
      </c>
    </row>
    <row r="42994" spans="1:2" x14ac:dyDescent="0.15">
      <c r="A42994" s="1">
        <v>42196.49759259259</v>
      </c>
      <c r="B42994" t="s">
        <v>2</v>
      </c>
    </row>
    <row r="42995" spans="1:2" x14ac:dyDescent="0.15">
      <c r="A42995" s="1">
        <v>42196.497604166667</v>
      </c>
      <c r="B42995" t="s">
        <v>2</v>
      </c>
    </row>
    <row r="42996" spans="1:2" x14ac:dyDescent="0.15">
      <c r="A42996" s="1">
        <v>42196.497615740744</v>
      </c>
      <c r="B42996" t="s">
        <v>2</v>
      </c>
    </row>
    <row r="42997" spans="1:2" x14ac:dyDescent="0.15">
      <c r="A42997" s="1">
        <v>42196.497627314813</v>
      </c>
      <c r="B42997" t="s">
        <v>2</v>
      </c>
    </row>
    <row r="42998" spans="1:2" x14ac:dyDescent="0.15">
      <c r="A42998" s="1">
        <v>42196.49763888889</v>
      </c>
      <c r="B42998" t="s">
        <v>2</v>
      </c>
    </row>
    <row r="42999" spans="1:2" x14ac:dyDescent="0.15">
      <c r="A42999" s="1">
        <v>42196.497650462959</v>
      </c>
      <c r="B42999" t="s">
        <v>2</v>
      </c>
    </row>
    <row r="43000" spans="1:2" x14ac:dyDescent="0.15">
      <c r="A43000" s="1">
        <v>42196.497662037036</v>
      </c>
      <c r="B43000" t="s">
        <v>2</v>
      </c>
    </row>
    <row r="43001" spans="1:2" x14ac:dyDescent="0.15">
      <c r="A43001" s="1">
        <v>42196.497673611113</v>
      </c>
      <c r="B43001" t="s">
        <v>2</v>
      </c>
    </row>
    <row r="43002" spans="1:2" x14ac:dyDescent="0.15">
      <c r="A43002" s="1">
        <v>42196.497685185182</v>
      </c>
      <c r="B43002" t="s">
        <v>2</v>
      </c>
    </row>
    <row r="43003" spans="1:2" x14ac:dyDescent="0.15">
      <c r="A43003" s="1">
        <v>42196.497696759259</v>
      </c>
      <c r="B43003" t="s">
        <v>2</v>
      </c>
    </row>
    <row r="43004" spans="1:2" x14ac:dyDescent="0.15">
      <c r="A43004" s="1">
        <v>42196.497708333336</v>
      </c>
      <c r="B43004" t="s">
        <v>2</v>
      </c>
    </row>
    <row r="43005" spans="1:2" x14ac:dyDescent="0.15">
      <c r="A43005" s="1">
        <v>42196.497719907406</v>
      </c>
      <c r="B43005" t="s">
        <v>2</v>
      </c>
    </row>
    <row r="43006" spans="1:2" x14ac:dyDescent="0.15">
      <c r="A43006" s="1">
        <v>42196.497731481482</v>
      </c>
      <c r="B43006" t="s">
        <v>2</v>
      </c>
    </row>
    <row r="43007" spans="1:2" x14ac:dyDescent="0.15">
      <c r="A43007" s="1">
        <v>42196.497743055559</v>
      </c>
      <c r="B43007" t="s">
        <v>2</v>
      </c>
    </row>
    <row r="43008" spans="1:2" x14ac:dyDescent="0.15">
      <c r="A43008" s="1">
        <v>42196.497754629629</v>
      </c>
      <c r="B43008" t="s">
        <v>2</v>
      </c>
    </row>
    <row r="43009" spans="1:2" x14ac:dyDescent="0.15">
      <c r="A43009" s="1">
        <v>42196.497766203705</v>
      </c>
      <c r="B43009" t="s">
        <v>2</v>
      </c>
    </row>
    <row r="43010" spans="1:2" x14ac:dyDescent="0.15">
      <c r="A43010" s="1">
        <v>42196.497777777775</v>
      </c>
      <c r="B43010" t="s">
        <v>2</v>
      </c>
    </row>
    <row r="43011" spans="1:2" x14ac:dyDescent="0.15">
      <c r="A43011" s="1">
        <v>42196.497789351852</v>
      </c>
      <c r="B43011" t="s">
        <v>2</v>
      </c>
    </row>
    <row r="43012" spans="1:2" x14ac:dyDescent="0.15">
      <c r="A43012" s="1">
        <v>42196.497800925928</v>
      </c>
      <c r="B43012" t="s">
        <v>2</v>
      </c>
    </row>
    <row r="43013" spans="1:2" x14ac:dyDescent="0.15">
      <c r="A43013" s="1">
        <v>42196.497812499998</v>
      </c>
      <c r="B43013" t="s">
        <v>2</v>
      </c>
    </row>
    <row r="43014" spans="1:2" x14ac:dyDescent="0.15">
      <c r="A43014" s="1">
        <v>42196.497824074075</v>
      </c>
      <c r="B43014" t="s">
        <v>2</v>
      </c>
    </row>
    <row r="43015" spans="1:2" x14ac:dyDescent="0.15">
      <c r="A43015" s="1">
        <v>42196.497835648152</v>
      </c>
      <c r="B43015" t="s">
        <v>2</v>
      </c>
    </row>
    <row r="43016" spans="1:2" x14ac:dyDescent="0.15">
      <c r="A43016" s="1">
        <v>42196.497847222221</v>
      </c>
      <c r="B43016" t="s">
        <v>2</v>
      </c>
    </row>
    <row r="43017" spans="1:2" x14ac:dyDescent="0.15">
      <c r="A43017" s="1">
        <v>42196.497858796298</v>
      </c>
      <c r="B43017" t="s">
        <v>2</v>
      </c>
    </row>
    <row r="43018" spans="1:2" x14ac:dyDescent="0.15">
      <c r="A43018" s="1">
        <v>42196.497870370367</v>
      </c>
      <c r="B43018" t="s">
        <v>2</v>
      </c>
    </row>
    <row r="43019" spans="1:2" x14ac:dyDescent="0.15">
      <c r="A43019" s="1">
        <v>42196.497881944444</v>
      </c>
      <c r="B43019" t="s">
        <v>2</v>
      </c>
    </row>
    <row r="43020" spans="1:2" x14ac:dyDescent="0.15">
      <c r="A43020" s="1">
        <v>42196.497893518521</v>
      </c>
      <c r="B43020" t="s">
        <v>2</v>
      </c>
    </row>
    <row r="43021" spans="1:2" x14ac:dyDescent="0.15">
      <c r="A43021" s="1">
        <v>42196.49790509259</v>
      </c>
      <c r="B43021" t="s">
        <v>2</v>
      </c>
    </row>
    <row r="43022" spans="1:2" x14ac:dyDescent="0.15">
      <c r="A43022" s="1">
        <v>42196.497916666667</v>
      </c>
      <c r="B43022" t="s">
        <v>2</v>
      </c>
    </row>
    <row r="43023" spans="1:2" x14ac:dyDescent="0.15">
      <c r="A43023" s="1">
        <v>42196.497928240744</v>
      </c>
      <c r="B43023" t="s">
        <v>2</v>
      </c>
    </row>
    <row r="43024" spans="1:2" x14ac:dyDescent="0.15">
      <c r="A43024" s="1">
        <v>42196.497939814813</v>
      </c>
      <c r="B43024" t="s">
        <v>2</v>
      </c>
    </row>
    <row r="43025" spans="1:2" x14ac:dyDescent="0.15">
      <c r="A43025" s="1">
        <v>42196.49795138889</v>
      </c>
      <c r="B43025" t="s">
        <v>2</v>
      </c>
    </row>
    <row r="43026" spans="1:2" x14ac:dyDescent="0.15">
      <c r="A43026" s="1">
        <v>42196.49796296296</v>
      </c>
      <c r="B43026" t="s">
        <v>2</v>
      </c>
    </row>
    <row r="43027" spans="1:2" x14ac:dyDescent="0.15">
      <c r="A43027" s="1">
        <v>42196.497974537036</v>
      </c>
      <c r="B43027" t="s">
        <v>2</v>
      </c>
    </row>
    <row r="43028" spans="1:2" x14ac:dyDescent="0.15">
      <c r="A43028" s="1">
        <v>42196.497986111113</v>
      </c>
      <c r="B43028" t="s">
        <v>2</v>
      </c>
    </row>
    <row r="43029" spans="1:2" x14ac:dyDescent="0.15">
      <c r="A43029" s="1">
        <v>42196.497997685183</v>
      </c>
      <c r="B43029" t="s">
        <v>2</v>
      </c>
    </row>
    <row r="43030" spans="1:2" x14ac:dyDescent="0.15">
      <c r="A43030" s="1">
        <v>42196.49800925926</v>
      </c>
      <c r="B43030" t="s">
        <v>2</v>
      </c>
    </row>
    <row r="43031" spans="1:2" x14ac:dyDescent="0.15">
      <c r="A43031" s="1">
        <v>42196.498020833336</v>
      </c>
      <c r="B43031" t="s">
        <v>2</v>
      </c>
    </row>
    <row r="43032" spans="1:2" x14ac:dyDescent="0.15">
      <c r="A43032" s="1">
        <v>42196.498032407406</v>
      </c>
      <c r="B43032" t="s">
        <v>2</v>
      </c>
    </row>
    <row r="43033" spans="1:2" x14ac:dyDescent="0.15">
      <c r="A43033" s="1">
        <v>42196.498043981483</v>
      </c>
      <c r="B43033" t="s">
        <v>2</v>
      </c>
    </row>
    <row r="43034" spans="1:2" x14ac:dyDescent="0.15">
      <c r="A43034" s="1">
        <v>42196.498055555552</v>
      </c>
      <c r="B43034" t="s">
        <v>2</v>
      </c>
    </row>
    <row r="43035" spans="1:2" x14ac:dyDescent="0.15">
      <c r="A43035" s="1">
        <v>42196.498067129629</v>
      </c>
      <c r="B43035" t="s">
        <v>2</v>
      </c>
    </row>
    <row r="43036" spans="1:2" x14ac:dyDescent="0.15">
      <c r="A43036" s="1">
        <v>42196.498078703706</v>
      </c>
      <c r="B43036" t="s">
        <v>2</v>
      </c>
    </row>
    <row r="43037" spans="1:2" x14ac:dyDescent="0.15">
      <c r="A43037" s="1">
        <v>42196.498090277775</v>
      </c>
      <c r="B43037" t="s">
        <v>2</v>
      </c>
    </row>
    <row r="43038" spans="1:2" x14ac:dyDescent="0.15">
      <c r="A43038" s="1">
        <v>42196.498101851852</v>
      </c>
      <c r="B43038" t="s">
        <v>2</v>
      </c>
    </row>
    <row r="43039" spans="1:2" x14ac:dyDescent="0.15">
      <c r="A43039" s="1">
        <v>42196.498113425929</v>
      </c>
      <c r="B43039" t="s">
        <v>2</v>
      </c>
    </row>
    <row r="43040" spans="1:2" x14ac:dyDescent="0.15">
      <c r="A43040" s="1">
        <v>42196.498124999998</v>
      </c>
      <c r="B43040" t="s">
        <v>2</v>
      </c>
    </row>
    <row r="43041" spans="1:2" x14ac:dyDescent="0.15">
      <c r="A43041" s="1">
        <v>42196.498136574075</v>
      </c>
      <c r="B43041" t="s">
        <v>2</v>
      </c>
    </row>
    <row r="43042" spans="1:2" x14ac:dyDescent="0.15">
      <c r="A43042" s="1">
        <v>42196.498148148145</v>
      </c>
      <c r="B43042" t="s">
        <v>2</v>
      </c>
    </row>
    <row r="43043" spans="1:2" x14ac:dyDescent="0.15">
      <c r="A43043" s="1">
        <v>42196.498159722221</v>
      </c>
      <c r="B43043" t="s">
        <v>2</v>
      </c>
    </row>
    <row r="43044" spans="1:2" x14ac:dyDescent="0.15">
      <c r="A43044" s="1">
        <v>42196.498171296298</v>
      </c>
      <c r="B43044" t="s">
        <v>2</v>
      </c>
    </row>
    <row r="43045" spans="1:2" x14ac:dyDescent="0.15">
      <c r="A43045" s="1">
        <v>42196.498182870368</v>
      </c>
      <c r="B43045" t="s">
        <v>2</v>
      </c>
    </row>
    <row r="43046" spans="1:2" x14ac:dyDescent="0.15">
      <c r="A43046" s="1">
        <v>42196.498194444444</v>
      </c>
      <c r="B43046" t="s">
        <v>2</v>
      </c>
    </row>
    <row r="43047" spans="1:2" x14ac:dyDescent="0.15">
      <c r="A43047" s="1">
        <v>42196.498206018521</v>
      </c>
      <c r="B43047" t="s">
        <v>2</v>
      </c>
    </row>
    <row r="43048" spans="1:2" x14ac:dyDescent="0.15">
      <c r="A43048" s="1">
        <v>42196.498217592591</v>
      </c>
      <c r="B43048" t="s">
        <v>2</v>
      </c>
    </row>
    <row r="43049" spans="1:2" x14ac:dyDescent="0.15">
      <c r="A43049" s="1">
        <v>42196.498229166667</v>
      </c>
      <c r="B43049" t="s">
        <v>2</v>
      </c>
    </row>
    <row r="43050" spans="1:2" x14ac:dyDescent="0.15">
      <c r="A43050" s="1">
        <v>42196.498240740744</v>
      </c>
      <c r="B43050" t="s">
        <v>2</v>
      </c>
    </row>
    <row r="43051" spans="1:2" x14ac:dyDescent="0.15">
      <c r="A43051" s="1">
        <v>42196.498252314814</v>
      </c>
      <c r="B43051" t="s">
        <v>2</v>
      </c>
    </row>
    <row r="43052" spans="1:2" x14ac:dyDescent="0.15">
      <c r="A43052" s="1">
        <v>42196.498263888891</v>
      </c>
      <c r="B43052" t="s">
        <v>2</v>
      </c>
    </row>
    <row r="43053" spans="1:2" x14ac:dyDescent="0.15">
      <c r="A43053" s="1">
        <v>42196.49827546296</v>
      </c>
      <c r="B43053" t="s">
        <v>2</v>
      </c>
    </row>
    <row r="43054" spans="1:2" x14ac:dyDescent="0.15">
      <c r="A43054" s="1">
        <v>42196.498287037037</v>
      </c>
      <c r="B43054" t="s">
        <v>2</v>
      </c>
    </row>
    <row r="43055" spans="1:2" x14ac:dyDescent="0.15">
      <c r="A43055" s="1">
        <v>42196.498298611114</v>
      </c>
      <c r="B43055" t="s">
        <v>2</v>
      </c>
    </row>
    <row r="43056" spans="1:2" x14ac:dyDescent="0.15">
      <c r="A43056" s="1">
        <v>42196.498310185183</v>
      </c>
      <c r="B43056" t="s">
        <v>2</v>
      </c>
    </row>
    <row r="43057" spans="1:2" x14ac:dyDescent="0.15">
      <c r="A43057" s="1">
        <v>42196.49832175926</v>
      </c>
      <c r="B43057" t="s">
        <v>2</v>
      </c>
    </row>
    <row r="43058" spans="1:2" x14ac:dyDescent="0.15">
      <c r="A43058" s="1">
        <v>42196.498333333337</v>
      </c>
      <c r="B43058" t="s">
        <v>2</v>
      </c>
    </row>
    <row r="43059" spans="1:2" x14ac:dyDescent="0.15">
      <c r="A43059" s="1">
        <v>42196.498344907406</v>
      </c>
      <c r="B43059" t="s">
        <v>2</v>
      </c>
    </row>
    <row r="43060" spans="1:2" x14ac:dyDescent="0.15">
      <c r="A43060" s="1">
        <v>42196.498356481483</v>
      </c>
      <c r="B43060" t="s">
        <v>2</v>
      </c>
    </row>
    <row r="43061" spans="1:2" x14ac:dyDescent="0.15">
      <c r="A43061" s="1">
        <v>42196.498368055552</v>
      </c>
      <c r="B43061" t="s">
        <v>2</v>
      </c>
    </row>
    <row r="43062" spans="1:2" x14ac:dyDescent="0.15">
      <c r="A43062" s="1">
        <v>42196.498379629629</v>
      </c>
      <c r="B43062" t="s">
        <v>2</v>
      </c>
    </row>
    <row r="43063" spans="1:2" x14ac:dyDescent="0.15">
      <c r="A43063" s="1">
        <v>42196.498391203706</v>
      </c>
      <c r="B43063" t="s">
        <v>2</v>
      </c>
    </row>
    <row r="43064" spans="1:2" x14ac:dyDescent="0.15">
      <c r="A43064" s="1">
        <v>42196.498402777775</v>
      </c>
      <c r="B43064" t="s">
        <v>2</v>
      </c>
    </row>
    <row r="43065" spans="1:2" x14ac:dyDescent="0.15">
      <c r="A43065" s="1">
        <v>42196.498414351852</v>
      </c>
      <c r="B43065" t="s">
        <v>2</v>
      </c>
    </row>
    <row r="43066" spans="1:2" x14ac:dyDescent="0.15">
      <c r="A43066" s="1">
        <v>42196.498425925929</v>
      </c>
      <c r="B43066" t="s">
        <v>2</v>
      </c>
    </row>
    <row r="43067" spans="1:2" x14ac:dyDescent="0.15">
      <c r="A43067" s="1">
        <v>42196.498437499999</v>
      </c>
      <c r="B43067" t="s">
        <v>2</v>
      </c>
    </row>
    <row r="43068" spans="1:2" x14ac:dyDescent="0.15">
      <c r="A43068" s="1">
        <v>42196.498449074075</v>
      </c>
      <c r="B43068" t="s">
        <v>2</v>
      </c>
    </row>
    <row r="43069" spans="1:2" x14ac:dyDescent="0.15">
      <c r="A43069" s="1">
        <v>42196.498460648145</v>
      </c>
      <c r="B43069" t="s">
        <v>2</v>
      </c>
    </row>
    <row r="43070" spans="1:2" x14ac:dyDescent="0.15">
      <c r="A43070" s="1">
        <v>42196.498472222222</v>
      </c>
      <c r="B43070" t="s">
        <v>2</v>
      </c>
    </row>
    <row r="43071" spans="1:2" x14ac:dyDescent="0.15">
      <c r="A43071" s="1">
        <v>42196.498483796298</v>
      </c>
      <c r="B43071" t="s">
        <v>2</v>
      </c>
    </row>
    <row r="43072" spans="1:2" x14ac:dyDescent="0.15">
      <c r="A43072" s="1">
        <v>42196.498495370368</v>
      </c>
      <c r="B43072" t="s">
        <v>2</v>
      </c>
    </row>
    <row r="43073" spans="1:2" x14ac:dyDescent="0.15">
      <c r="A43073" s="1">
        <v>42196.498506944445</v>
      </c>
      <c r="B43073" t="s">
        <v>2</v>
      </c>
    </row>
    <row r="43074" spans="1:2" x14ac:dyDescent="0.15">
      <c r="A43074" s="1">
        <v>42196.498518518521</v>
      </c>
      <c r="B43074" t="s">
        <v>2</v>
      </c>
    </row>
    <row r="43075" spans="1:2" x14ac:dyDescent="0.15">
      <c r="A43075" s="1">
        <v>42196.498530092591</v>
      </c>
      <c r="B43075" t="s">
        <v>2</v>
      </c>
    </row>
    <row r="43076" spans="1:2" x14ac:dyDescent="0.15">
      <c r="A43076" s="1">
        <v>42196.498541666668</v>
      </c>
      <c r="B43076" t="s">
        <v>2</v>
      </c>
    </row>
    <row r="43077" spans="1:2" x14ac:dyDescent="0.15">
      <c r="A43077" s="1">
        <v>42196.498553240737</v>
      </c>
      <c r="B43077" t="s">
        <v>2</v>
      </c>
    </row>
    <row r="43078" spans="1:2" x14ac:dyDescent="0.15">
      <c r="A43078" s="1">
        <v>42196.498564814814</v>
      </c>
      <c r="B43078" t="s">
        <v>2</v>
      </c>
    </row>
    <row r="43079" spans="1:2" x14ac:dyDescent="0.15">
      <c r="A43079" s="1">
        <v>42196.498576388891</v>
      </c>
      <c r="B43079" t="s">
        <v>2</v>
      </c>
    </row>
    <row r="43080" spans="1:2" x14ac:dyDescent="0.15">
      <c r="A43080" s="1">
        <v>42196.49858796296</v>
      </c>
      <c r="B43080" t="s">
        <v>2</v>
      </c>
    </row>
    <row r="43081" spans="1:2" x14ac:dyDescent="0.15">
      <c r="A43081" s="1">
        <v>42196.498599537037</v>
      </c>
      <c r="B43081" t="s">
        <v>2</v>
      </c>
    </row>
    <row r="43082" spans="1:2" x14ac:dyDescent="0.15">
      <c r="A43082" s="1">
        <v>42196.498611111114</v>
      </c>
      <c r="B43082" t="s">
        <v>2</v>
      </c>
    </row>
    <row r="43083" spans="1:2" x14ac:dyDescent="0.15">
      <c r="A43083" s="1">
        <v>42196.498622685183</v>
      </c>
      <c r="B43083" t="s">
        <v>2</v>
      </c>
    </row>
    <row r="43084" spans="1:2" x14ac:dyDescent="0.15">
      <c r="A43084" s="1">
        <v>42196.49863425926</v>
      </c>
      <c r="B43084" t="s">
        <v>2</v>
      </c>
    </row>
    <row r="43085" spans="1:2" x14ac:dyDescent="0.15">
      <c r="A43085" s="1">
        <v>42196.498645833337</v>
      </c>
      <c r="B43085" t="s">
        <v>2</v>
      </c>
    </row>
    <row r="43086" spans="1:2" x14ac:dyDescent="0.15">
      <c r="A43086" s="1">
        <v>42196.498657407406</v>
      </c>
      <c r="B43086" t="s">
        <v>2</v>
      </c>
    </row>
    <row r="43087" spans="1:2" x14ac:dyDescent="0.15">
      <c r="A43087" s="1">
        <v>42196.498668981483</v>
      </c>
      <c r="B43087" t="s">
        <v>2</v>
      </c>
    </row>
    <row r="43088" spans="1:2" x14ac:dyDescent="0.15">
      <c r="A43088" s="1">
        <v>42196.498680555553</v>
      </c>
      <c r="B43088" t="s">
        <v>2</v>
      </c>
    </row>
    <row r="43089" spans="1:2" x14ac:dyDescent="0.15">
      <c r="A43089" s="1">
        <v>42196.498692129629</v>
      </c>
      <c r="B43089" t="s">
        <v>2</v>
      </c>
    </row>
    <row r="43090" spans="1:2" x14ac:dyDescent="0.15">
      <c r="A43090" s="1">
        <v>42196.498703703706</v>
      </c>
      <c r="B43090" t="s">
        <v>2</v>
      </c>
    </row>
    <row r="43091" spans="1:2" x14ac:dyDescent="0.15">
      <c r="A43091" s="1">
        <v>42196.498715277776</v>
      </c>
      <c r="B43091" t="s">
        <v>2</v>
      </c>
    </row>
    <row r="43092" spans="1:2" x14ac:dyDescent="0.15">
      <c r="A43092" s="1">
        <v>42196.498726851853</v>
      </c>
      <c r="B43092" t="s">
        <v>2</v>
      </c>
    </row>
    <row r="43093" spans="1:2" x14ac:dyDescent="0.15">
      <c r="A43093" s="1">
        <v>42196.498738425929</v>
      </c>
      <c r="B43093" t="s">
        <v>2</v>
      </c>
    </row>
    <row r="43094" spans="1:2" x14ac:dyDescent="0.15">
      <c r="A43094" s="1">
        <v>42196.498749999999</v>
      </c>
      <c r="B43094" t="s">
        <v>2</v>
      </c>
    </row>
    <row r="43095" spans="1:2" x14ac:dyDescent="0.15">
      <c r="A43095" s="1">
        <v>42196.498761574076</v>
      </c>
      <c r="B43095" t="s">
        <v>2</v>
      </c>
    </row>
    <row r="43096" spans="1:2" x14ac:dyDescent="0.15">
      <c r="A43096" s="1">
        <v>42196.498773148145</v>
      </c>
      <c r="B43096" t="s">
        <v>2</v>
      </c>
    </row>
    <row r="43097" spans="1:2" x14ac:dyDescent="0.15">
      <c r="A43097" s="1">
        <v>42196.498784722222</v>
      </c>
      <c r="B43097" t="s">
        <v>2</v>
      </c>
    </row>
    <row r="43098" spans="1:2" x14ac:dyDescent="0.15">
      <c r="A43098" s="1">
        <v>42196.498796296299</v>
      </c>
      <c r="B43098" t="s">
        <v>2</v>
      </c>
    </row>
    <row r="43099" spans="1:2" x14ac:dyDescent="0.15">
      <c r="A43099" s="1">
        <v>42196.498807870368</v>
      </c>
      <c r="B43099" t="s">
        <v>2</v>
      </c>
    </row>
    <row r="43100" spans="1:2" x14ac:dyDescent="0.15">
      <c r="A43100" s="1">
        <v>42196.498819444445</v>
      </c>
      <c r="B43100" t="s">
        <v>2</v>
      </c>
    </row>
    <row r="43101" spans="1:2" x14ac:dyDescent="0.15">
      <c r="A43101" s="1">
        <v>42196.498831018522</v>
      </c>
      <c r="B43101" t="s">
        <v>2</v>
      </c>
    </row>
    <row r="43102" spans="1:2" x14ac:dyDescent="0.15">
      <c r="A43102" s="1">
        <v>42196.498842592591</v>
      </c>
      <c r="B43102" t="s">
        <v>2</v>
      </c>
    </row>
    <row r="43103" spans="1:2" x14ac:dyDescent="0.15">
      <c r="A43103" s="1">
        <v>42196.498854166668</v>
      </c>
      <c r="B43103" t="s">
        <v>2</v>
      </c>
    </row>
    <row r="43104" spans="1:2" x14ac:dyDescent="0.15">
      <c r="A43104" s="1">
        <v>42196.498865740738</v>
      </c>
      <c r="B43104" t="s">
        <v>2</v>
      </c>
    </row>
    <row r="43105" spans="1:2" x14ac:dyDescent="0.15">
      <c r="A43105" s="1">
        <v>42196.498877314814</v>
      </c>
      <c r="B43105" t="s">
        <v>2</v>
      </c>
    </row>
    <row r="43106" spans="1:2" x14ac:dyDescent="0.15">
      <c r="A43106" s="1">
        <v>42196.498888888891</v>
      </c>
      <c r="B43106" t="s">
        <v>2</v>
      </c>
    </row>
    <row r="43107" spans="1:2" x14ac:dyDescent="0.15">
      <c r="A43107" s="1">
        <v>42196.498900462961</v>
      </c>
      <c r="B43107" t="s">
        <v>2</v>
      </c>
    </row>
    <row r="43108" spans="1:2" x14ac:dyDescent="0.15">
      <c r="A43108" s="1">
        <v>42196.498912037037</v>
      </c>
      <c r="B43108" t="s">
        <v>2</v>
      </c>
    </row>
    <row r="43109" spans="1:2" x14ac:dyDescent="0.15">
      <c r="A43109" s="1">
        <v>42196.498923611114</v>
      </c>
      <c r="B43109" t="s">
        <v>2</v>
      </c>
    </row>
    <row r="43110" spans="1:2" x14ac:dyDescent="0.15">
      <c r="A43110" s="1">
        <v>42196.498935185184</v>
      </c>
      <c r="B43110" t="s">
        <v>2</v>
      </c>
    </row>
    <row r="43111" spans="1:2" x14ac:dyDescent="0.15">
      <c r="A43111" s="1">
        <v>42196.49894675926</v>
      </c>
      <c r="B43111" t="s">
        <v>2</v>
      </c>
    </row>
    <row r="43112" spans="1:2" x14ac:dyDescent="0.15">
      <c r="A43112" s="1">
        <v>42196.49895833333</v>
      </c>
      <c r="B43112" t="s">
        <v>2</v>
      </c>
    </row>
    <row r="43113" spans="1:2" x14ac:dyDescent="0.15">
      <c r="A43113" s="1">
        <v>42196.498969907407</v>
      </c>
      <c r="B43113" t="s">
        <v>2</v>
      </c>
    </row>
    <row r="43114" spans="1:2" x14ac:dyDescent="0.15">
      <c r="A43114" s="1">
        <v>42196.498981481483</v>
      </c>
      <c r="B43114" t="s">
        <v>2</v>
      </c>
    </row>
    <row r="43115" spans="1:2" x14ac:dyDescent="0.15">
      <c r="A43115" s="1">
        <v>42196.498993055553</v>
      </c>
      <c r="B43115" t="s">
        <v>2</v>
      </c>
    </row>
    <row r="43116" spans="1:2" x14ac:dyDescent="0.15">
      <c r="A43116" s="1">
        <v>42196.49900462963</v>
      </c>
      <c r="B43116" t="s">
        <v>2</v>
      </c>
    </row>
    <row r="43117" spans="1:2" x14ac:dyDescent="0.15">
      <c r="A43117" s="1">
        <v>42196.499016203707</v>
      </c>
      <c r="B43117" t="s">
        <v>2</v>
      </c>
    </row>
    <row r="43118" spans="1:2" x14ac:dyDescent="0.15">
      <c r="A43118" s="1">
        <v>42196.499027777776</v>
      </c>
      <c r="B43118" t="s">
        <v>2</v>
      </c>
    </row>
    <row r="43119" spans="1:2" x14ac:dyDescent="0.15">
      <c r="A43119" s="1">
        <v>42196.499039351853</v>
      </c>
      <c r="B43119" t="s">
        <v>2</v>
      </c>
    </row>
    <row r="43120" spans="1:2" x14ac:dyDescent="0.15">
      <c r="A43120" s="1">
        <v>42196.499050925922</v>
      </c>
      <c r="B43120" t="s">
        <v>2</v>
      </c>
    </row>
    <row r="43121" spans="1:2" x14ac:dyDescent="0.15">
      <c r="A43121" s="1">
        <v>42196.499062499999</v>
      </c>
      <c r="B43121" t="s">
        <v>2</v>
      </c>
    </row>
    <row r="43122" spans="1:2" x14ac:dyDescent="0.15">
      <c r="A43122" s="1">
        <v>42196.499074074076</v>
      </c>
      <c r="B43122" t="s">
        <v>2</v>
      </c>
    </row>
    <row r="43123" spans="1:2" x14ac:dyDescent="0.15">
      <c r="A43123" s="1">
        <v>42196.499085648145</v>
      </c>
      <c r="B43123" t="s">
        <v>2</v>
      </c>
    </row>
    <row r="43124" spans="1:2" x14ac:dyDescent="0.15">
      <c r="A43124" s="1">
        <v>42196.499097222222</v>
      </c>
      <c r="B43124" t="s">
        <v>2</v>
      </c>
    </row>
    <row r="43125" spans="1:2" x14ac:dyDescent="0.15">
      <c r="A43125" s="1">
        <v>42196.499108796299</v>
      </c>
      <c r="B43125" t="s">
        <v>2</v>
      </c>
    </row>
    <row r="43126" spans="1:2" x14ac:dyDescent="0.15">
      <c r="A43126" s="1">
        <v>42196.499120370368</v>
      </c>
      <c r="B43126" t="s">
        <v>2</v>
      </c>
    </row>
    <row r="43127" spans="1:2" x14ac:dyDescent="0.15">
      <c r="A43127" s="1">
        <v>42196.499131944445</v>
      </c>
      <c r="B43127" t="s">
        <v>2</v>
      </c>
    </row>
    <row r="43128" spans="1:2" x14ac:dyDescent="0.15">
      <c r="A43128" s="1">
        <v>42196.499143518522</v>
      </c>
      <c r="B43128" t="s">
        <v>2</v>
      </c>
    </row>
    <row r="43129" spans="1:2" x14ac:dyDescent="0.15">
      <c r="A43129" s="1">
        <v>42196.499155092592</v>
      </c>
      <c r="B43129" t="s">
        <v>2</v>
      </c>
    </row>
    <row r="43130" spans="1:2" x14ac:dyDescent="0.15">
      <c r="A43130" s="1">
        <v>42196.499166666668</v>
      </c>
      <c r="B43130" t="s">
        <v>2</v>
      </c>
    </row>
    <row r="43131" spans="1:2" x14ac:dyDescent="0.15">
      <c r="A43131" s="1">
        <v>42196.499178240738</v>
      </c>
      <c r="B43131" t="s">
        <v>2</v>
      </c>
    </row>
    <row r="43132" spans="1:2" x14ac:dyDescent="0.15">
      <c r="A43132" s="1">
        <v>42196.499189814815</v>
      </c>
      <c r="B43132" t="s">
        <v>2</v>
      </c>
    </row>
    <row r="43133" spans="1:2" x14ac:dyDescent="0.15">
      <c r="A43133" s="1">
        <v>42196.499201388891</v>
      </c>
      <c r="B43133" t="s">
        <v>2</v>
      </c>
    </row>
    <row r="43134" spans="1:2" x14ac:dyDescent="0.15">
      <c r="A43134" s="1">
        <v>42196.499212962961</v>
      </c>
      <c r="B43134" t="s">
        <v>2</v>
      </c>
    </row>
    <row r="43135" spans="1:2" x14ac:dyDescent="0.15">
      <c r="A43135" s="1">
        <v>42196.499224537038</v>
      </c>
      <c r="B43135" t="s">
        <v>2</v>
      </c>
    </row>
    <row r="43136" spans="1:2" x14ac:dyDescent="0.15">
      <c r="A43136" s="1">
        <v>42196.499236111114</v>
      </c>
      <c r="B43136" t="s">
        <v>2</v>
      </c>
    </row>
    <row r="43137" spans="1:2" x14ac:dyDescent="0.15">
      <c r="A43137" s="1">
        <v>42196.499247685184</v>
      </c>
      <c r="B43137" t="s">
        <v>2</v>
      </c>
    </row>
    <row r="43138" spans="1:2" x14ac:dyDescent="0.15">
      <c r="A43138" s="1">
        <v>42196.499259259261</v>
      </c>
      <c r="B43138" t="s">
        <v>2</v>
      </c>
    </row>
    <row r="43139" spans="1:2" x14ac:dyDescent="0.15">
      <c r="A43139" s="1">
        <v>42196.49927083333</v>
      </c>
      <c r="B43139" t="s">
        <v>2</v>
      </c>
    </row>
    <row r="43140" spans="1:2" x14ac:dyDescent="0.15">
      <c r="A43140" s="1">
        <v>42196.499282407407</v>
      </c>
      <c r="B43140" t="s">
        <v>2</v>
      </c>
    </row>
    <row r="43141" spans="1:2" x14ac:dyDescent="0.15">
      <c r="A43141" s="1">
        <v>42196.499293981484</v>
      </c>
      <c r="B43141" t="s">
        <v>2</v>
      </c>
    </row>
    <row r="43142" spans="1:2" x14ac:dyDescent="0.15">
      <c r="A43142" s="1">
        <v>42196.499305555553</v>
      </c>
      <c r="B43142" t="s">
        <v>2</v>
      </c>
    </row>
    <row r="43143" spans="1:2" x14ac:dyDescent="0.15">
      <c r="A43143" s="1">
        <v>42196.49931712963</v>
      </c>
      <c r="B43143" t="s">
        <v>2</v>
      </c>
    </row>
    <row r="43144" spans="1:2" x14ac:dyDescent="0.15">
      <c r="A43144" s="1">
        <v>42196.499328703707</v>
      </c>
      <c r="B43144" t="s">
        <v>2</v>
      </c>
    </row>
    <row r="43145" spans="1:2" x14ac:dyDescent="0.15">
      <c r="A43145" s="1">
        <v>42196.499340277776</v>
      </c>
      <c r="B43145" t="s">
        <v>2</v>
      </c>
    </row>
    <row r="43146" spans="1:2" x14ac:dyDescent="0.15">
      <c r="A43146" s="1">
        <v>42196.499351851853</v>
      </c>
      <c r="B43146" t="s">
        <v>2</v>
      </c>
    </row>
    <row r="43147" spans="1:2" x14ac:dyDescent="0.15">
      <c r="A43147" s="1">
        <v>42196.499363425923</v>
      </c>
      <c r="B43147" t="s">
        <v>2</v>
      </c>
    </row>
    <row r="43148" spans="1:2" x14ac:dyDescent="0.15">
      <c r="A43148" s="1">
        <v>42196.499374999999</v>
      </c>
      <c r="B43148" t="s">
        <v>2</v>
      </c>
    </row>
    <row r="43149" spans="1:2" x14ac:dyDescent="0.15">
      <c r="A43149" s="1">
        <v>42196.499386574076</v>
      </c>
      <c r="B43149" t="s">
        <v>2</v>
      </c>
    </row>
    <row r="43150" spans="1:2" x14ac:dyDescent="0.15">
      <c r="A43150" s="1">
        <v>42196.499398148146</v>
      </c>
      <c r="B43150" t="s">
        <v>2</v>
      </c>
    </row>
    <row r="43151" spans="1:2" x14ac:dyDescent="0.15">
      <c r="A43151" s="1">
        <v>42196.499409722222</v>
      </c>
      <c r="B43151" t="s">
        <v>2</v>
      </c>
    </row>
    <row r="43152" spans="1:2" x14ac:dyDescent="0.15">
      <c r="A43152" s="1">
        <v>42196.499421296299</v>
      </c>
      <c r="B43152" t="s">
        <v>2</v>
      </c>
    </row>
    <row r="43153" spans="1:2" x14ac:dyDescent="0.15">
      <c r="A43153" s="1">
        <v>42196.499432870369</v>
      </c>
      <c r="B43153" t="s">
        <v>2</v>
      </c>
    </row>
    <row r="43154" spans="1:2" x14ac:dyDescent="0.15">
      <c r="A43154" s="1">
        <v>42196.499444444446</v>
      </c>
      <c r="B43154" t="s">
        <v>2</v>
      </c>
    </row>
    <row r="43155" spans="1:2" x14ac:dyDescent="0.15">
      <c r="A43155" s="1">
        <v>42196.499456018515</v>
      </c>
      <c r="B43155" t="s">
        <v>2</v>
      </c>
    </row>
    <row r="43156" spans="1:2" x14ac:dyDescent="0.15">
      <c r="A43156" s="1">
        <v>42196.499467592592</v>
      </c>
      <c r="B43156" t="s">
        <v>2</v>
      </c>
    </row>
    <row r="43157" spans="1:2" x14ac:dyDescent="0.15">
      <c r="A43157" s="1">
        <v>42196.499479166669</v>
      </c>
      <c r="B43157" t="s">
        <v>2</v>
      </c>
    </row>
    <row r="43158" spans="1:2" x14ac:dyDescent="0.15">
      <c r="A43158" s="1">
        <v>42196.499490740738</v>
      </c>
      <c r="B43158" t="s">
        <v>2</v>
      </c>
    </row>
    <row r="43159" spans="1:2" x14ac:dyDescent="0.15">
      <c r="A43159" s="1">
        <v>42196.499502314815</v>
      </c>
      <c r="B43159" t="s">
        <v>2</v>
      </c>
    </row>
    <row r="43160" spans="1:2" x14ac:dyDescent="0.15">
      <c r="A43160" s="1">
        <v>42196.499513888892</v>
      </c>
      <c r="B43160" t="s">
        <v>2</v>
      </c>
    </row>
    <row r="43161" spans="1:2" x14ac:dyDescent="0.15">
      <c r="A43161" s="1">
        <v>42196.499525462961</v>
      </c>
      <c r="B43161" t="s">
        <v>2</v>
      </c>
    </row>
    <row r="43162" spans="1:2" x14ac:dyDescent="0.15">
      <c r="A43162" s="1">
        <v>42196.499537037038</v>
      </c>
      <c r="B43162" t="s">
        <v>2</v>
      </c>
    </row>
    <row r="43163" spans="1:2" x14ac:dyDescent="0.15">
      <c r="A43163" s="1">
        <v>42196.499548611115</v>
      </c>
      <c r="B43163" t="s">
        <v>2</v>
      </c>
    </row>
    <row r="43164" spans="1:2" x14ac:dyDescent="0.15">
      <c r="A43164" s="1">
        <v>42196.499560185184</v>
      </c>
      <c r="B43164" t="s">
        <v>2</v>
      </c>
    </row>
    <row r="43165" spans="1:2" x14ac:dyDescent="0.15">
      <c r="A43165" s="1">
        <v>42196.499571759261</v>
      </c>
      <c r="B43165" t="s">
        <v>2</v>
      </c>
    </row>
    <row r="43166" spans="1:2" x14ac:dyDescent="0.15">
      <c r="A43166" s="1">
        <v>42196.499583333331</v>
      </c>
      <c r="B43166" t="s">
        <v>2</v>
      </c>
    </row>
    <row r="43167" spans="1:2" x14ac:dyDescent="0.15">
      <c r="A43167" s="1">
        <v>42196.499594907407</v>
      </c>
      <c r="B43167" t="s">
        <v>2</v>
      </c>
    </row>
    <row r="43168" spans="1:2" x14ac:dyDescent="0.15">
      <c r="A43168" s="1">
        <v>42196.499606481484</v>
      </c>
      <c r="B43168" t="s">
        <v>2</v>
      </c>
    </row>
    <row r="43169" spans="1:2" x14ac:dyDescent="0.15">
      <c r="A43169" s="1">
        <v>42196.499618055554</v>
      </c>
      <c r="B43169" t="s">
        <v>2</v>
      </c>
    </row>
    <row r="43170" spans="1:2" x14ac:dyDescent="0.15">
      <c r="A43170" s="1">
        <v>42196.49962962963</v>
      </c>
      <c r="B43170" t="s">
        <v>2</v>
      </c>
    </row>
    <row r="43171" spans="1:2" x14ac:dyDescent="0.15">
      <c r="A43171" s="1">
        <v>42196.499641203707</v>
      </c>
      <c r="B43171" t="s">
        <v>2</v>
      </c>
    </row>
    <row r="43172" spans="1:2" x14ac:dyDescent="0.15">
      <c r="A43172" s="1">
        <v>42196.499652777777</v>
      </c>
      <c r="B43172" t="s">
        <v>2</v>
      </c>
    </row>
    <row r="43173" spans="1:2" x14ac:dyDescent="0.15">
      <c r="A43173" s="1">
        <v>42196.499664351853</v>
      </c>
      <c r="B43173" t="s">
        <v>2</v>
      </c>
    </row>
    <row r="43174" spans="1:2" x14ac:dyDescent="0.15">
      <c r="A43174" s="1">
        <v>42196.499675925923</v>
      </c>
      <c r="B43174" t="s">
        <v>2</v>
      </c>
    </row>
    <row r="43175" spans="1:2" x14ac:dyDescent="0.15">
      <c r="A43175" s="1">
        <v>42196.4996875</v>
      </c>
      <c r="B43175" t="s">
        <v>2</v>
      </c>
    </row>
    <row r="43176" spans="1:2" x14ac:dyDescent="0.15">
      <c r="A43176" s="1">
        <v>42196.499699074076</v>
      </c>
      <c r="B43176" t="s">
        <v>2</v>
      </c>
    </row>
    <row r="43177" spans="1:2" x14ac:dyDescent="0.15">
      <c r="A43177" s="1">
        <v>42196.499710648146</v>
      </c>
      <c r="B43177" t="s">
        <v>2</v>
      </c>
    </row>
    <row r="43178" spans="1:2" x14ac:dyDescent="0.15">
      <c r="A43178" s="1">
        <v>42196.499722222223</v>
      </c>
      <c r="B43178" t="s">
        <v>2</v>
      </c>
    </row>
    <row r="43179" spans="1:2" x14ac:dyDescent="0.15">
      <c r="A43179" s="1">
        <v>42196.4997337963</v>
      </c>
      <c r="B43179" t="s">
        <v>2</v>
      </c>
    </row>
    <row r="43180" spans="1:2" x14ac:dyDescent="0.15">
      <c r="A43180" s="1">
        <v>42196.499745370369</v>
      </c>
      <c r="B43180" t="s">
        <v>2</v>
      </c>
    </row>
    <row r="43181" spans="1:2" x14ac:dyDescent="0.15">
      <c r="A43181" s="1">
        <v>42196.499756944446</v>
      </c>
      <c r="B43181" t="s">
        <v>2</v>
      </c>
    </row>
    <row r="43182" spans="1:2" x14ac:dyDescent="0.15">
      <c r="A43182" s="1">
        <v>42196.499768518515</v>
      </c>
      <c r="B43182" t="s">
        <v>2</v>
      </c>
    </row>
    <row r="43183" spans="1:2" x14ac:dyDescent="0.15">
      <c r="A43183" s="1">
        <v>42196.499780092592</v>
      </c>
      <c r="B43183" t="s">
        <v>2</v>
      </c>
    </row>
    <row r="43184" spans="1:2" x14ac:dyDescent="0.15">
      <c r="A43184" s="1">
        <v>42196.499791666669</v>
      </c>
      <c r="B43184" t="s">
        <v>2</v>
      </c>
    </row>
    <row r="43185" spans="1:2" x14ac:dyDescent="0.15">
      <c r="A43185" s="1">
        <v>42196.499803240738</v>
      </c>
      <c r="B43185" t="s">
        <v>2</v>
      </c>
    </row>
    <row r="43186" spans="1:2" x14ac:dyDescent="0.15">
      <c r="A43186" s="1">
        <v>42196.499814814815</v>
      </c>
      <c r="B43186" t="s">
        <v>2</v>
      </c>
    </row>
    <row r="43187" spans="1:2" x14ac:dyDescent="0.15">
      <c r="A43187" s="1">
        <v>42196.499826388892</v>
      </c>
      <c r="B43187" t="s">
        <v>2</v>
      </c>
    </row>
    <row r="43188" spans="1:2" x14ac:dyDescent="0.15">
      <c r="A43188" s="1">
        <v>42196.499837962961</v>
      </c>
      <c r="B43188" t="s">
        <v>2</v>
      </c>
    </row>
    <row r="43189" spans="1:2" x14ac:dyDescent="0.15">
      <c r="A43189" s="1">
        <v>42196.499849537038</v>
      </c>
      <c r="B43189" t="s">
        <v>2</v>
      </c>
    </row>
    <row r="43190" spans="1:2" x14ac:dyDescent="0.15">
      <c r="A43190" s="1">
        <v>42196.499861111108</v>
      </c>
      <c r="B43190" t="s">
        <v>2</v>
      </c>
    </row>
    <row r="43191" spans="1:2" x14ac:dyDescent="0.15">
      <c r="A43191" s="1">
        <v>42196.499872685185</v>
      </c>
      <c r="B43191" t="s">
        <v>2</v>
      </c>
    </row>
    <row r="43192" spans="1:2" x14ac:dyDescent="0.15">
      <c r="A43192" s="1">
        <v>42196.499884259261</v>
      </c>
      <c r="B43192" t="s">
        <v>2</v>
      </c>
    </row>
    <row r="43193" spans="1:2" x14ac:dyDescent="0.15">
      <c r="A43193" s="1">
        <v>42196.499895833331</v>
      </c>
      <c r="B43193" t="s">
        <v>2</v>
      </c>
    </row>
    <row r="43194" spans="1:2" x14ac:dyDescent="0.15">
      <c r="A43194" s="1">
        <v>42196.499907407408</v>
      </c>
      <c r="B43194" t="s">
        <v>2</v>
      </c>
    </row>
    <row r="43195" spans="1:2" x14ac:dyDescent="0.15">
      <c r="A43195" s="1">
        <v>42196.499918981484</v>
      </c>
      <c r="B43195" t="s">
        <v>2</v>
      </c>
    </row>
    <row r="43196" spans="1:2" x14ac:dyDescent="0.15">
      <c r="A43196" s="1">
        <v>42196.499930555554</v>
      </c>
      <c r="B43196" t="s">
        <v>2</v>
      </c>
    </row>
    <row r="43197" spans="1:2" x14ac:dyDescent="0.15">
      <c r="A43197" s="1">
        <v>42196.499942129631</v>
      </c>
      <c r="B43197" t="s">
        <v>2</v>
      </c>
    </row>
    <row r="43198" spans="1:2" x14ac:dyDescent="0.15">
      <c r="A43198" s="1">
        <v>42196.4999537037</v>
      </c>
      <c r="B43198" t="s">
        <v>2</v>
      </c>
    </row>
    <row r="43199" spans="1:2" x14ac:dyDescent="0.15">
      <c r="A43199" s="1">
        <v>42196.499965277777</v>
      </c>
      <c r="B43199" t="s">
        <v>2</v>
      </c>
    </row>
    <row r="43200" spans="1:2" x14ac:dyDescent="0.15">
      <c r="A43200" s="1">
        <v>42196.499976851854</v>
      </c>
      <c r="B43200" t="s">
        <v>2</v>
      </c>
    </row>
    <row r="43201" spans="1:2" x14ac:dyDescent="0.15">
      <c r="A43201" s="1">
        <v>42196.499988425923</v>
      </c>
      <c r="B43201" t="s">
        <v>2</v>
      </c>
    </row>
    <row r="43202" spans="1:2" x14ac:dyDescent="0.15">
      <c r="A43202" s="1">
        <v>42196.5</v>
      </c>
      <c r="B43202" t="s">
        <v>2</v>
      </c>
    </row>
    <row r="43203" spans="1:2" x14ac:dyDescent="0.15">
      <c r="A43203" s="1">
        <v>42196.500011574077</v>
      </c>
      <c r="B43203" t="s">
        <v>2</v>
      </c>
    </row>
    <row r="43204" spans="1:2" x14ac:dyDescent="0.15">
      <c r="A43204" s="1">
        <v>42196.500023148146</v>
      </c>
      <c r="B43204" t="s">
        <v>2</v>
      </c>
    </row>
    <row r="43205" spans="1:2" x14ac:dyDescent="0.15">
      <c r="A43205" s="1">
        <v>42196.500034722223</v>
      </c>
      <c r="B43205" t="s">
        <v>2</v>
      </c>
    </row>
    <row r="43206" spans="1:2" x14ac:dyDescent="0.15">
      <c r="A43206" s="1">
        <v>42196.5000462963</v>
      </c>
      <c r="B43206" t="s">
        <v>2</v>
      </c>
    </row>
    <row r="43207" spans="1:2" x14ac:dyDescent="0.15">
      <c r="A43207" s="1">
        <v>42196.500057870369</v>
      </c>
      <c r="B43207" t="s">
        <v>2</v>
      </c>
    </row>
    <row r="43208" spans="1:2" x14ac:dyDescent="0.15">
      <c r="A43208" s="1">
        <v>42196.500069444446</v>
      </c>
      <c r="B43208" t="s">
        <v>2</v>
      </c>
    </row>
    <row r="43209" spans="1:2" x14ac:dyDescent="0.15">
      <c r="A43209" s="1">
        <v>42196.500081018516</v>
      </c>
      <c r="B43209" t="s">
        <v>2</v>
      </c>
    </row>
    <row r="43210" spans="1:2" x14ac:dyDescent="0.15">
      <c r="A43210" s="1">
        <v>42196.500092592592</v>
      </c>
      <c r="B43210" t="s">
        <v>2</v>
      </c>
    </row>
    <row r="43211" spans="1:2" x14ac:dyDescent="0.15">
      <c r="A43211" s="1">
        <v>42196.500104166669</v>
      </c>
      <c r="B43211" t="s">
        <v>2</v>
      </c>
    </row>
    <row r="43212" spans="1:2" x14ac:dyDescent="0.15">
      <c r="A43212" s="1">
        <v>42196.500115740739</v>
      </c>
      <c r="B43212" t="s">
        <v>2</v>
      </c>
    </row>
    <row r="43213" spans="1:2" x14ac:dyDescent="0.15">
      <c r="A43213" s="1">
        <v>42196.500127314815</v>
      </c>
      <c r="B43213" t="s">
        <v>2</v>
      </c>
    </row>
    <row r="43214" spans="1:2" x14ac:dyDescent="0.15">
      <c r="A43214" s="1">
        <v>42196.500138888892</v>
      </c>
      <c r="B43214" t="s">
        <v>2</v>
      </c>
    </row>
    <row r="43215" spans="1:2" x14ac:dyDescent="0.15">
      <c r="A43215" s="1">
        <v>42196.500150462962</v>
      </c>
      <c r="B43215" t="s">
        <v>2</v>
      </c>
    </row>
    <row r="43216" spans="1:2" x14ac:dyDescent="0.15">
      <c r="A43216" s="1">
        <v>42196.500162037039</v>
      </c>
      <c r="B43216" t="s">
        <v>2</v>
      </c>
    </row>
    <row r="43217" spans="1:2" x14ac:dyDescent="0.15">
      <c r="A43217" s="1">
        <v>42196.500173611108</v>
      </c>
      <c r="B43217" t="s">
        <v>2</v>
      </c>
    </row>
    <row r="43218" spans="1:2" x14ac:dyDescent="0.15">
      <c r="A43218" s="1">
        <v>42196.500185185185</v>
      </c>
      <c r="B43218" t="s">
        <v>2</v>
      </c>
    </row>
    <row r="43219" spans="1:2" x14ac:dyDescent="0.15">
      <c r="A43219" s="1">
        <v>42196.500196759262</v>
      </c>
      <c r="B43219" t="s">
        <v>2</v>
      </c>
    </row>
    <row r="43220" spans="1:2" x14ac:dyDescent="0.15">
      <c r="A43220" s="1">
        <v>42196.500208333331</v>
      </c>
      <c r="B43220" t="s">
        <v>2</v>
      </c>
    </row>
    <row r="43221" spans="1:2" x14ac:dyDescent="0.15">
      <c r="A43221" s="1">
        <v>42196.500219907408</v>
      </c>
      <c r="B43221" t="s">
        <v>2</v>
      </c>
    </row>
    <row r="43222" spans="1:2" x14ac:dyDescent="0.15">
      <c r="A43222" s="1">
        <v>42196.500231481485</v>
      </c>
      <c r="B43222" t="s">
        <v>2</v>
      </c>
    </row>
    <row r="43223" spans="1:2" x14ac:dyDescent="0.15">
      <c r="A43223" s="1">
        <v>42196.500243055554</v>
      </c>
      <c r="B43223" t="s">
        <v>2</v>
      </c>
    </row>
    <row r="43224" spans="1:2" x14ac:dyDescent="0.15">
      <c r="A43224" s="1">
        <v>42196.500254629631</v>
      </c>
      <c r="B43224" t="s">
        <v>2</v>
      </c>
    </row>
    <row r="43225" spans="1:2" x14ac:dyDescent="0.15">
      <c r="A43225" s="1">
        <v>42196.5002662037</v>
      </c>
      <c r="B43225" t="s">
        <v>2</v>
      </c>
    </row>
    <row r="43226" spans="1:2" x14ac:dyDescent="0.15">
      <c r="A43226" s="1">
        <v>42196.500277777777</v>
      </c>
      <c r="B43226" t="s">
        <v>2</v>
      </c>
    </row>
    <row r="43227" spans="1:2" x14ac:dyDescent="0.15">
      <c r="A43227" s="1">
        <v>42196.500289351854</v>
      </c>
      <c r="B43227" t="s">
        <v>2</v>
      </c>
    </row>
    <row r="43228" spans="1:2" x14ac:dyDescent="0.15">
      <c r="A43228" s="1">
        <v>42196.500300925924</v>
      </c>
      <c r="B43228" t="s">
        <v>2</v>
      </c>
    </row>
    <row r="43229" spans="1:2" x14ac:dyDescent="0.15">
      <c r="A43229" s="1">
        <v>42196.5003125</v>
      </c>
      <c r="B43229" t="s">
        <v>2</v>
      </c>
    </row>
    <row r="43230" spans="1:2" x14ac:dyDescent="0.15">
      <c r="A43230" s="1">
        <v>42196.500324074077</v>
      </c>
      <c r="B43230" t="s">
        <v>2</v>
      </c>
    </row>
    <row r="43231" spans="1:2" x14ac:dyDescent="0.15">
      <c r="A43231" s="1">
        <v>42196.500335648147</v>
      </c>
      <c r="B43231" t="s">
        <v>2</v>
      </c>
    </row>
    <row r="43232" spans="1:2" x14ac:dyDescent="0.15">
      <c r="A43232" s="1">
        <v>42196.500347222223</v>
      </c>
      <c r="B43232" t="s">
        <v>2</v>
      </c>
    </row>
    <row r="43233" spans="1:2" x14ac:dyDescent="0.15">
      <c r="A43233" s="1">
        <v>42196.500358796293</v>
      </c>
      <c r="B43233" t="s">
        <v>2</v>
      </c>
    </row>
    <row r="43234" spans="1:2" x14ac:dyDescent="0.15">
      <c r="A43234" s="1">
        <v>42196.50037037037</v>
      </c>
      <c r="B43234" t="s">
        <v>2</v>
      </c>
    </row>
    <row r="43235" spans="1:2" x14ac:dyDescent="0.15">
      <c r="A43235" s="1">
        <v>42196.500381944446</v>
      </c>
      <c r="B43235" t="s">
        <v>2</v>
      </c>
    </row>
    <row r="43236" spans="1:2" x14ac:dyDescent="0.15">
      <c r="A43236" s="1">
        <v>42196.500393518516</v>
      </c>
      <c r="B43236" t="s">
        <v>2</v>
      </c>
    </row>
    <row r="43237" spans="1:2" x14ac:dyDescent="0.15">
      <c r="A43237" s="1">
        <v>42196.500405092593</v>
      </c>
      <c r="B43237" t="s">
        <v>2</v>
      </c>
    </row>
    <row r="43238" spans="1:2" x14ac:dyDescent="0.15">
      <c r="A43238" s="1">
        <v>42196.500416666669</v>
      </c>
      <c r="B43238" t="s">
        <v>2</v>
      </c>
    </row>
    <row r="43239" spans="1:2" x14ac:dyDescent="0.15">
      <c r="A43239" s="1">
        <v>42196.500428240739</v>
      </c>
      <c r="B43239" t="s">
        <v>2</v>
      </c>
    </row>
    <row r="43240" spans="1:2" x14ac:dyDescent="0.15">
      <c r="A43240" s="1">
        <v>42196.500439814816</v>
      </c>
      <c r="B43240" t="s">
        <v>2</v>
      </c>
    </row>
    <row r="43241" spans="1:2" x14ac:dyDescent="0.15">
      <c r="A43241" s="1">
        <v>42196.500451388885</v>
      </c>
      <c r="B43241" t="s">
        <v>2</v>
      </c>
    </row>
    <row r="43242" spans="1:2" x14ac:dyDescent="0.15">
      <c r="A43242" s="1">
        <v>42196.500462962962</v>
      </c>
      <c r="B43242" t="s">
        <v>2</v>
      </c>
    </row>
    <row r="43243" spans="1:2" x14ac:dyDescent="0.15">
      <c r="A43243" s="1">
        <v>42196.500474537039</v>
      </c>
      <c r="B43243" t="s">
        <v>2</v>
      </c>
    </row>
    <row r="43244" spans="1:2" x14ac:dyDescent="0.15">
      <c r="A43244" s="1">
        <v>42196.500486111108</v>
      </c>
      <c r="B43244" t="s">
        <v>2</v>
      </c>
    </row>
    <row r="43245" spans="1:2" x14ac:dyDescent="0.15">
      <c r="A43245" s="1">
        <v>42196.500497685185</v>
      </c>
      <c r="B43245" t="s">
        <v>2</v>
      </c>
    </row>
    <row r="43246" spans="1:2" x14ac:dyDescent="0.15">
      <c r="A43246" s="1">
        <v>42196.500509259262</v>
      </c>
      <c r="B43246" t="s">
        <v>2</v>
      </c>
    </row>
    <row r="43247" spans="1:2" x14ac:dyDescent="0.15">
      <c r="A43247" s="1">
        <v>42196.500520833331</v>
      </c>
      <c r="B43247" t="s">
        <v>2</v>
      </c>
    </row>
    <row r="43248" spans="1:2" x14ac:dyDescent="0.15">
      <c r="A43248" s="1">
        <v>42196.500532407408</v>
      </c>
      <c r="B43248" t="s">
        <v>2</v>
      </c>
    </row>
    <row r="43249" spans="1:2" x14ac:dyDescent="0.15">
      <c r="A43249" s="1">
        <v>42196.500543981485</v>
      </c>
      <c r="B43249" t="s">
        <v>2</v>
      </c>
    </row>
    <row r="43250" spans="1:2" x14ac:dyDescent="0.15">
      <c r="A43250" s="1">
        <v>42196.500555555554</v>
      </c>
      <c r="B43250" t="s">
        <v>2</v>
      </c>
    </row>
    <row r="43251" spans="1:2" x14ac:dyDescent="0.15">
      <c r="A43251" s="1">
        <v>42196.500567129631</v>
      </c>
      <c r="B43251" t="s">
        <v>2</v>
      </c>
    </row>
    <row r="43252" spans="1:2" x14ac:dyDescent="0.15">
      <c r="A43252" s="1">
        <v>42196.500578703701</v>
      </c>
      <c r="B43252" t="s">
        <v>2</v>
      </c>
    </row>
    <row r="43253" spans="1:2" x14ac:dyDescent="0.15">
      <c r="A43253" s="1">
        <v>42196.500590277778</v>
      </c>
      <c r="B43253" t="s">
        <v>2</v>
      </c>
    </row>
    <row r="43254" spans="1:2" x14ac:dyDescent="0.15">
      <c r="A43254" s="1">
        <v>42196.500601851854</v>
      </c>
      <c r="B43254" t="s">
        <v>2</v>
      </c>
    </row>
    <row r="43255" spans="1:2" x14ac:dyDescent="0.15">
      <c r="A43255" s="1">
        <v>42196.500613425924</v>
      </c>
      <c r="B43255" t="s">
        <v>2</v>
      </c>
    </row>
    <row r="43256" spans="1:2" x14ac:dyDescent="0.15">
      <c r="A43256" s="1">
        <v>42196.500625000001</v>
      </c>
      <c r="B43256" t="s">
        <v>2</v>
      </c>
    </row>
    <row r="43257" spans="1:2" x14ac:dyDescent="0.15">
      <c r="A43257" s="1">
        <v>42196.500636574077</v>
      </c>
      <c r="B43257" t="s">
        <v>2</v>
      </c>
    </row>
    <row r="43258" spans="1:2" x14ac:dyDescent="0.15">
      <c r="A43258" s="1">
        <v>42196.500648148147</v>
      </c>
      <c r="B43258" t="s">
        <v>2</v>
      </c>
    </row>
    <row r="43259" spans="1:2" x14ac:dyDescent="0.15">
      <c r="A43259" s="1">
        <v>42196.500659722224</v>
      </c>
      <c r="B43259" t="s">
        <v>2</v>
      </c>
    </row>
    <row r="43260" spans="1:2" x14ac:dyDescent="0.15">
      <c r="A43260" s="1">
        <v>42196.500671296293</v>
      </c>
      <c r="B43260" t="s">
        <v>2</v>
      </c>
    </row>
    <row r="43261" spans="1:2" x14ac:dyDescent="0.15">
      <c r="A43261" s="1">
        <v>42196.50068287037</v>
      </c>
      <c r="B43261" t="s">
        <v>2</v>
      </c>
    </row>
    <row r="43262" spans="1:2" x14ac:dyDescent="0.15">
      <c r="A43262" s="1">
        <v>42196.500694444447</v>
      </c>
      <c r="B43262" t="s">
        <v>2</v>
      </c>
    </row>
    <row r="43263" spans="1:2" x14ac:dyDescent="0.15">
      <c r="A43263" s="1">
        <v>42196.500706018516</v>
      </c>
      <c r="B43263" t="s">
        <v>2</v>
      </c>
    </row>
    <row r="43264" spans="1:2" x14ac:dyDescent="0.15">
      <c r="A43264" s="1">
        <v>42196.500717592593</v>
      </c>
      <c r="B43264" t="s">
        <v>2</v>
      </c>
    </row>
    <row r="43265" spans="1:2" x14ac:dyDescent="0.15">
      <c r="A43265" s="1">
        <v>42196.50072916667</v>
      </c>
      <c r="B43265" t="s">
        <v>2</v>
      </c>
    </row>
    <row r="43266" spans="1:2" x14ac:dyDescent="0.15">
      <c r="A43266" s="1">
        <v>42196.500740740739</v>
      </c>
      <c r="B43266" t="s">
        <v>2</v>
      </c>
    </row>
    <row r="43267" spans="1:2" x14ac:dyDescent="0.15">
      <c r="A43267" s="1">
        <v>42196.500752314816</v>
      </c>
      <c r="B43267" t="s">
        <v>2</v>
      </c>
    </row>
    <row r="43268" spans="1:2" x14ac:dyDescent="0.15">
      <c r="A43268" s="1">
        <v>42196.500763888886</v>
      </c>
      <c r="B43268" t="s">
        <v>2</v>
      </c>
    </row>
    <row r="43269" spans="1:2" x14ac:dyDescent="0.15">
      <c r="A43269" s="1">
        <v>42196.500775462962</v>
      </c>
      <c r="B43269" t="s">
        <v>2</v>
      </c>
    </row>
    <row r="43270" spans="1:2" x14ac:dyDescent="0.15">
      <c r="A43270" s="1">
        <v>42196.500787037039</v>
      </c>
      <c r="B43270" t="s">
        <v>2</v>
      </c>
    </row>
    <row r="43271" spans="1:2" x14ac:dyDescent="0.15">
      <c r="A43271" s="1">
        <v>42196.500798611109</v>
      </c>
      <c r="B43271" t="s">
        <v>2</v>
      </c>
    </row>
    <row r="43272" spans="1:2" x14ac:dyDescent="0.15">
      <c r="A43272" s="1">
        <v>42196.500810185185</v>
      </c>
      <c r="B43272" t="s">
        <v>2</v>
      </c>
    </row>
    <row r="43273" spans="1:2" x14ac:dyDescent="0.15">
      <c r="A43273" s="1">
        <v>42196.500821759262</v>
      </c>
      <c r="B43273" t="s">
        <v>2</v>
      </c>
    </row>
    <row r="43274" spans="1:2" x14ac:dyDescent="0.15">
      <c r="A43274" s="1">
        <v>42196.500833333332</v>
      </c>
      <c r="B43274" t="s">
        <v>2</v>
      </c>
    </row>
    <row r="43275" spans="1:2" x14ac:dyDescent="0.15">
      <c r="A43275" s="1">
        <v>42196.500844907408</v>
      </c>
      <c r="B43275" t="s">
        <v>2</v>
      </c>
    </row>
    <row r="43276" spans="1:2" x14ac:dyDescent="0.15">
      <c r="A43276" s="1">
        <v>42196.500856481478</v>
      </c>
      <c r="B43276" t="s">
        <v>2</v>
      </c>
    </row>
    <row r="43277" spans="1:2" x14ac:dyDescent="0.15">
      <c r="A43277" s="1">
        <v>42196.500868055555</v>
      </c>
      <c r="B43277" t="s">
        <v>2</v>
      </c>
    </row>
    <row r="43278" spans="1:2" x14ac:dyDescent="0.15">
      <c r="A43278" s="1">
        <v>42196.500879629632</v>
      </c>
      <c r="B43278" t="s">
        <v>2</v>
      </c>
    </row>
    <row r="43279" spans="1:2" x14ac:dyDescent="0.15">
      <c r="A43279" s="1">
        <v>42196.500891203701</v>
      </c>
      <c r="B43279" t="s">
        <v>2</v>
      </c>
    </row>
    <row r="43280" spans="1:2" x14ac:dyDescent="0.15">
      <c r="A43280" s="1">
        <v>42196.500902777778</v>
      </c>
      <c r="B43280" t="s">
        <v>2</v>
      </c>
    </row>
    <row r="43281" spans="1:2" x14ac:dyDescent="0.15">
      <c r="A43281" s="1">
        <v>42196.500914351855</v>
      </c>
      <c r="B43281" t="s">
        <v>2</v>
      </c>
    </row>
    <row r="43282" spans="1:2" x14ac:dyDescent="0.15">
      <c r="A43282" s="1">
        <v>42196.500925925924</v>
      </c>
      <c r="B43282" t="s">
        <v>2</v>
      </c>
    </row>
    <row r="43283" spans="1:2" x14ac:dyDescent="0.15">
      <c r="A43283" s="1">
        <v>42196.500937500001</v>
      </c>
      <c r="B43283" t="s">
        <v>2</v>
      </c>
    </row>
    <row r="43284" spans="1:2" x14ac:dyDescent="0.15">
      <c r="A43284" s="1">
        <v>42196.500949074078</v>
      </c>
      <c r="B43284" t="s">
        <v>2</v>
      </c>
    </row>
    <row r="43285" spans="1:2" x14ac:dyDescent="0.15">
      <c r="A43285" s="1">
        <v>42196.500960648147</v>
      </c>
      <c r="B43285" t="s">
        <v>2</v>
      </c>
    </row>
    <row r="43286" spans="1:2" x14ac:dyDescent="0.15">
      <c r="A43286" s="1">
        <v>42196.500972222224</v>
      </c>
      <c r="B43286" t="s">
        <v>2</v>
      </c>
    </row>
    <row r="43287" spans="1:2" x14ac:dyDescent="0.15">
      <c r="A43287" s="1">
        <v>42196.500983796293</v>
      </c>
      <c r="B43287" t="s">
        <v>2</v>
      </c>
    </row>
    <row r="43288" spans="1:2" x14ac:dyDescent="0.15">
      <c r="A43288" s="1">
        <v>42196.50099537037</v>
      </c>
      <c r="B43288" t="s">
        <v>2</v>
      </c>
    </row>
    <row r="43289" spans="1:2" x14ac:dyDescent="0.15">
      <c r="A43289" s="1">
        <v>42196.501006944447</v>
      </c>
      <c r="B43289" t="s">
        <v>2</v>
      </c>
    </row>
    <row r="43290" spans="1:2" x14ac:dyDescent="0.15">
      <c r="A43290" s="1">
        <v>42196.501018518517</v>
      </c>
      <c r="B43290" t="s">
        <v>2</v>
      </c>
    </row>
    <row r="43291" spans="1:2" x14ac:dyDescent="0.15">
      <c r="A43291" s="1">
        <v>42196.501030092593</v>
      </c>
      <c r="B43291" t="s">
        <v>2</v>
      </c>
    </row>
    <row r="43292" spans="1:2" x14ac:dyDescent="0.15">
      <c r="A43292" s="1">
        <v>42196.50104166667</v>
      </c>
      <c r="B43292" t="s">
        <v>2</v>
      </c>
    </row>
    <row r="43293" spans="1:2" x14ac:dyDescent="0.15">
      <c r="A43293" s="1">
        <v>42196.50105324074</v>
      </c>
      <c r="B43293" t="s">
        <v>2</v>
      </c>
    </row>
    <row r="43294" spans="1:2" x14ac:dyDescent="0.15">
      <c r="A43294" s="1">
        <v>42196.501064814816</v>
      </c>
      <c r="B43294" t="s">
        <v>2</v>
      </c>
    </row>
    <row r="43295" spans="1:2" x14ac:dyDescent="0.15">
      <c r="A43295" s="1">
        <v>42196.501076388886</v>
      </c>
      <c r="B43295" t="s">
        <v>2</v>
      </c>
    </row>
    <row r="43296" spans="1:2" x14ac:dyDescent="0.15">
      <c r="A43296" s="1">
        <v>42196.501087962963</v>
      </c>
      <c r="B43296" t="s">
        <v>2</v>
      </c>
    </row>
    <row r="43297" spans="1:2" x14ac:dyDescent="0.15">
      <c r="A43297" s="1">
        <v>42196.501099537039</v>
      </c>
      <c r="B43297" t="s">
        <v>2</v>
      </c>
    </row>
    <row r="43298" spans="1:2" x14ac:dyDescent="0.15">
      <c r="A43298" s="1">
        <v>42196.501111111109</v>
      </c>
      <c r="B43298" t="s">
        <v>2</v>
      </c>
    </row>
    <row r="43299" spans="1:2" x14ac:dyDescent="0.15">
      <c r="A43299" s="1">
        <v>42196.501122685186</v>
      </c>
      <c r="B43299" t="s">
        <v>2</v>
      </c>
    </row>
    <row r="43300" spans="1:2" x14ac:dyDescent="0.15">
      <c r="A43300" s="1">
        <v>42196.501134259262</v>
      </c>
      <c r="B43300" t="s">
        <v>2</v>
      </c>
    </row>
    <row r="43301" spans="1:2" x14ac:dyDescent="0.15">
      <c r="A43301" s="1">
        <v>42196.501145833332</v>
      </c>
      <c r="B43301" t="s">
        <v>2</v>
      </c>
    </row>
    <row r="43302" spans="1:2" x14ac:dyDescent="0.15">
      <c r="A43302" s="1">
        <v>42196.501157407409</v>
      </c>
      <c r="B43302" t="s">
        <v>2</v>
      </c>
    </row>
    <row r="43303" spans="1:2" x14ac:dyDescent="0.15">
      <c r="A43303" s="1">
        <v>42196.501168981478</v>
      </c>
      <c r="B43303" t="s">
        <v>2</v>
      </c>
    </row>
    <row r="43304" spans="1:2" x14ac:dyDescent="0.15">
      <c r="A43304" s="1">
        <v>42196.501180555555</v>
      </c>
      <c r="B43304" t="s">
        <v>2</v>
      </c>
    </row>
    <row r="43305" spans="1:2" x14ac:dyDescent="0.15">
      <c r="A43305" s="1">
        <v>42196.501192129632</v>
      </c>
      <c r="B43305" t="s">
        <v>2</v>
      </c>
    </row>
    <row r="43306" spans="1:2" x14ac:dyDescent="0.15">
      <c r="A43306" s="1">
        <v>42196.501203703701</v>
      </c>
      <c r="B43306" t="s">
        <v>2</v>
      </c>
    </row>
    <row r="43307" spans="1:2" x14ac:dyDescent="0.15">
      <c r="A43307" s="1">
        <v>42196.501215277778</v>
      </c>
      <c r="B43307" t="s">
        <v>2</v>
      </c>
    </row>
    <row r="43308" spans="1:2" x14ac:dyDescent="0.15">
      <c r="A43308" s="1">
        <v>42196.501226851855</v>
      </c>
      <c r="B43308" t="s">
        <v>2</v>
      </c>
    </row>
    <row r="43309" spans="1:2" x14ac:dyDescent="0.15">
      <c r="A43309" s="1">
        <v>42196.501238425924</v>
      </c>
      <c r="B43309" t="s">
        <v>2</v>
      </c>
    </row>
    <row r="43310" spans="1:2" x14ac:dyDescent="0.15">
      <c r="A43310" s="1">
        <v>42196.501250000001</v>
      </c>
      <c r="B43310" t="s">
        <v>2</v>
      </c>
    </row>
    <row r="43311" spans="1:2" x14ac:dyDescent="0.15">
      <c r="A43311" s="1">
        <v>42196.501261574071</v>
      </c>
      <c r="B43311" t="s">
        <v>2</v>
      </c>
    </row>
    <row r="43312" spans="1:2" x14ac:dyDescent="0.15">
      <c r="A43312" s="1">
        <v>42196.501273148147</v>
      </c>
      <c r="B43312" t="s">
        <v>2</v>
      </c>
    </row>
    <row r="43313" spans="1:2" x14ac:dyDescent="0.15">
      <c r="A43313" s="1">
        <v>42196.501284722224</v>
      </c>
      <c r="B43313" t="s">
        <v>2</v>
      </c>
    </row>
    <row r="43314" spans="1:2" x14ac:dyDescent="0.15">
      <c r="A43314" s="1">
        <v>42196.501296296294</v>
      </c>
      <c r="B43314" t="s">
        <v>2</v>
      </c>
    </row>
    <row r="43315" spans="1:2" x14ac:dyDescent="0.15">
      <c r="A43315" s="1">
        <v>42196.501307870371</v>
      </c>
      <c r="B43315" t="s">
        <v>2</v>
      </c>
    </row>
    <row r="43316" spans="1:2" x14ac:dyDescent="0.15">
      <c r="A43316" s="1">
        <v>42196.501319444447</v>
      </c>
      <c r="B43316" t="s">
        <v>2</v>
      </c>
    </row>
    <row r="43317" spans="1:2" x14ac:dyDescent="0.15">
      <c r="A43317" s="1">
        <v>42196.501331018517</v>
      </c>
      <c r="B43317" t="s">
        <v>2</v>
      </c>
    </row>
    <row r="43318" spans="1:2" x14ac:dyDescent="0.15">
      <c r="A43318" s="1">
        <v>42196.501342592594</v>
      </c>
      <c r="B43318" t="s">
        <v>2</v>
      </c>
    </row>
    <row r="43319" spans="1:2" x14ac:dyDescent="0.15">
      <c r="A43319" s="1">
        <v>42196.501354166663</v>
      </c>
      <c r="B43319" t="s">
        <v>2</v>
      </c>
    </row>
    <row r="43320" spans="1:2" x14ac:dyDescent="0.15">
      <c r="A43320" s="1">
        <v>42196.50136574074</v>
      </c>
      <c r="B43320" t="s">
        <v>2</v>
      </c>
    </row>
    <row r="43321" spans="1:2" x14ac:dyDescent="0.15">
      <c r="A43321" s="1">
        <v>42196.501377314817</v>
      </c>
      <c r="B43321" t="s">
        <v>2</v>
      </c>
    </row>
    <row r="43322" spans="1:2" x14ac:dyDescent="0.15">
      <c r="A43322" s="1">
        <v>42196.501388888886</v>
      </c>
      <c r="B43322" t="s">
        <v>2</v>
      </c>
    </row>
    <row r="43323" spans="1:2" x14ac:dyDescent="0.15">
      <c r="A43323" s="1">
        <v>42196.501400462963</v>
      </c>
      <c r="B43323" t="s">
        <v>2</v>
      </c>
    </row>
    <row r="43324" spans="1:2" x14ac:dyDescent="0.15">
      <c r="A43324" s="1">
        <v>42196.50141203704</v>
      </c>
      <c r="B43324" t="s">
        <v>2</v>
      </c>
    </row>
    <row r="43325" spans="1:2" x14ac:dyDescent="0.15">
      <c r="A43325" s="1">
        <v>42196.501423611109</v>
      </c>
      <c r="B43325" t="s">
        <v>2</v>
      </c>
    </row>
    <row r="43326" spans="1:2" x14ac:dyDescent="0.15">
      <c r="A43326" s="1">
        <v>42196.501435185186</v>
      </c>
      <c r="B43326" t="s">
        <v>2</v>
      </c>
    </row>
    <row r="43327" spans="1:2" x14ac:dyDescent="0.15">
      <c r="A43327" s="1">
        <v>42196.501446759263</v>
      </c>
      <c r="B43327" t="s">
        <v>2</v>
      </c>
    </row>
    <row r="43328" spans="1:2" x14ac:dyDescent="0.15">
      <c r="A43328" s="1">
        <v>42196.501458333332</v>
      </c>
      <c r="B43328" t="s">
        <v>2</v>
      </c>
    </row>
    <row r="43329" spans="1:2" x14ac:dyDescent="0.15">
      <c r="A43329" s="1">
        <v>42196.501469907409</v>
      </c>
      <c r="B43329" t="s">
        <v>2</v>
      </c>
    </row>
    <row r="43330" spans="1:2" x14ac:dyDescent="0.15">
      <c r="A43330" s="1">
        <v>42196.501481481479</v>
      </c>
      <c r="B43330" t="s">
        <v>2</v>
      </c>
    </row>
    <row r="43331" spans="1:2" x14ac:dyDescent="0.15">
      <c r="A43331" s="1">
        <v>42196.501493055555</v>
      </c>
      <c r="B43331" t="s">
        <v>2</v>
      </c>
    </row>
    <row r="43332" spans="1:2" x14ac:dyDescent="0.15">
      <c r="A43332" s="1">
        <v>42196.501504629632</v>
      </c>
      <c r="B43332" t="s">
        <v>2</v>
      </c>
    </row>
    <row r="43333" spans="1:2" x14ac:dyDescent="0.15">
      <c r="A43333" s="1">
        <v>42196.501516203702</v>
      </c>
      <c r="B43333" t="s">
        <v>2</v>
      </c>
    </row>
    <row r="43334" spans="1:2" x14ac:dyDescent="0.15">
      <c r="A43334" s="1">
        <v>42196.501527777778</v>
      </c>
      <c r="B43334" t="s">
        <v>2</v>
      </c>
    </row>
    <row r="43335" spans="1:2" x14ac:dyDescent="0.15">
      <c r="A43335" s="1">
        <v>42196.501539351855</v>
      </c>
      <c r="B43335" t="s">
        <v>2</v>
      </c>
    </row>
    <row r="43336" spans="1:2" x14ac:dyDescent="0.15">
      <c r="A43336" s="1">
        <v>42196.501550925925</v>
      </c>
      <c r="B43336" t="s">
        <v>2</v>
      </c>
    </row>
    <row r="43337" spans="1:2" x14ac:dyDescent="0.15">
      <c r="A43337" s="1">
        <v>42196.501562500001</v>
      </c>
      <c r="B43337" t="s">
        <v>2</v>
      </c>
    </row>
    <row r="43338" spans="1:2" x14ac:dyDescent="0.15">
      <c r="A43338" s="1">
        <v>42196.501574074071</v>
      </c>
      <c r="B43338" t="s">
        <v>2</v>
      </c>
    </row>
    <row r="43339" spans="1:2" x14ac:dyDescent="0.15">
      <c r="A43339" s="1">
        <v>42196.501585648148</v>
      </c>
      <c r="B43339" t="s">
        <v>2</v>
      </c>
    </row>
    <row r="43340" spans="1:2" x14ac:dyDescent="0.15">
      <c r="A43340" s="1">
        <v>42196.501597222225</v>
      </c>
      <c r="B43340" t="s">
        <v>2</v>
      </c>
    </row>
    <row r="43341" spans="1:2" x14ac:dyDescent="0.15">
      <c r="A43341" s="1">
        <v>42196.501608796294</v>
      </c>
      <c r="B43341" t="s">
        <v>2</v>
      </c>
    </row>
    <row r="43342" spans="1:2" x14ac:dyDescent="0.15">
      <c r="A43342" s="1">
        <v>42196.501620370371</v>
      </c>
      <c r="B43342" t="s">
        <v>2</v>
      </c>
    </row>
    <row r="43343" spans="1:2" x14ac:dyDescent="0.15">
      <c r="A43343" s="1">
        <v>42196.501631944448</v>
      </c>
      <c r="B43343" t="s">
        <v>2</v>
      </c>
    </row>
    <row r="43344" spans="1:2" x14ac:dyDescent="0.15">
      <c r="A43344" s="1">
        <v>42196.501643518517</v>
      </c>
      <c r="B43344" t="s">
        <v>2</v>
      </c>
    </row>
    <row r="43345" spans="1:2" x14ac:dyDescent="0.15">
      <c r="A43345" s="1">
        <v>42196.501655092594</v>
      </c>
      <c r="B43345" t="s">
        <v>2</v>
      </c>
    </row>
    <row r="43346" spans="1:2" x14ac:dyDescent="0.15">
      <c r="A43346" s="1">
        <v>42196.501666666663</v>
      </c>
      <c r="B43346" t="s">
        <v>2</v>
      </c>
    </row>
    <row r="43347" spans="1:2" x14ac:dyDescent="0.15">
      <c r="A43347" s="1">
        <v>42196.50167824074</v>
      </c>
      <c r="B43347" t="s">
        <v>2</v>
      </c>
    </row>
    <row r="43348" spans="1:2" x14ac:dyDescent="0.15">
      <c r="A43348" s="1">
        <v>42196.501689814817</v>
      </c>
      <c r="B43348" t="s">
        <v>2</v>
      </c>
    </row>
    <row r="43349" spans="1:2" x14ac:dyDescent="0.15">
      <c r="A43349" s="1">
        <v>42196.501701388886</v>
      </c>
      <c r="B43349" t="s">
        <v>2</v>
      </c>
    </row>
    <row r="43350" spans="1:2" x14ac:dyDescent="0.15">
      <c r="A43350" s="1">
        <v>42196.501712962963</v>
      </c>
      <c r="B43350" t="s">
        <v>2</v>
      </c>
    </row>
    <row r="43351" spans="1:2" x14ac:dyDescent="0.15">
      <c r="A43351" s="1">
        <v>42196.50172453704</v>
      </c>
      <c r="B43351" t="s">
        <v>2</v>
      </c>
    </row>
    <row r="43352" spans="1:2" x14ac:dyDescent="0.15">
      <c r="A43352" s="1">
        <v>42196.501736111109</v>
      </c>
      <c r="B43352" t="s">
        <v>2</v>
      </c>
    </row>
    <row r="43353" spans="1:2" x14ac:dyDescent="0.15">
      <c r="A43353" s="1">
        <v>42196.501747685186</v>
      </c>
      <c r="B43353" t="s">
        <v>2</v>
      </c>
    </row>
    <row r="43354" spans="1:2" x14ac:dyDescent="0.15">
      <c r="A43354" s="1">
        <v>42196.501759259256</v>
      </c>
      <c r="B43354" t="s">
        <v>2</v>
      </c>
    </row>
    <row r="43355" spans="1:2" x14ac:dyDescent="0.15">
      <c r="A43355" s="1">
        <v>42196.501770833333</v>
      </c>
      <c r="B43355" t="s">
        <v>2</v>
      </c>
    </row>
    <row r="43356" spans="1:2" x14ac:dyDescent="0.15">
      <c r="A43356" s="1">
        <v>42196.501782407409</v>
      </c>
      <c r="B43356" t="s">
        <v>2</v>
      </c>
    </row>
    <row r="43357" spans="1:2" x14ac:dyDescent="0.15">
      <c r="A43357" s="1">
        <v>42196.501793981479</v>
      </c>
      <c r="B43357" t="s">
        <v>2</v>
      </c>
    </row>
    <row r="43358" spans="1:2" x14ac:dyDescent="0.15">
      <c r="A43358" s="1">
        <v>42196.501805555556</v>
      </c>
      <c r="B43358" t="s">
        <v>2</v>
      </c>
    </row>
    <row r="43359" spans="1:2" x14ac:dyDescent="0.15">
      <c r="A43359" s="1">
        <v>42196.501817129632</v>
      </c>
      <c r="B43359" t="s">
        <v>2</v>
      </c>
    </row>
    <row r="43360" spans="1:2" x14ac:dyDescent="0.15">
      <c r="A43360" s="1">
        <v>42196.501828703702</v>
      </c>
      <c r="B43360" t="s">
        <v>2</v>
      </c>
    </row>
    <row r="43361" spans="1:2" x14ac:dyDescent="0.15">
      <c r="A43361" s="1">
        <v>42196.501840277779</v>
      </c>
      <c r="B43361" t="s">
        <v>2</v>
      </c>
    </row>
    <row r="43362" spans="1:2" x14ac:dyDescent="0.15">
      <c r="A43362" s="1">
        <v>42196.501851851855</v>
      </c>
      <c r="B43362" t="s">
        <v>2</v>
      </c>
    </row>
    <row r="43363" spans="1:2" x14ac:dyDescent="0.15">
      <c r="A43363" s="1">
        <v>42196.501863425925</v>
      </c>
      <c r="B43363" t="s">
        <v>2</v>
      </c>
    </row>
    <row r="43364" spans="1:2" x14ac:dyDescent="0.15">
      <c r="A43364" s="1">
        <v>42196.501875000002</v>
      </c>
      <c r="B43364" t="s">
        <v>2</v>
      </c>
    </row>
    <row r="43365" spans="1:2" x14ac:dyDescent="0.15">
      <c r="A43365" s="1">
        <v>42196.501886574071</v>
      </c>
      <c r="B43365" t="s">
        <v>2</v>
      </c>
    </row>
    <row r="43366" spans="1:2" x14ac:dyDescent="0.15">
      <c r="A43366" s="1">
        <v>42196.501898148148</v>
      </c>
      <c r="B43366" t="s">
        <v>2</v>
      </c>
    </row>
    <row r="43367" spans="1:2" x14ac:dyDescent="0.15">
      <c r="A43367" s="1">
        <v>42196.501909722225</v>
      </c>
      <c r="B43367" t="s">
        <v>2</v>
      </c>
    </row>
    <row r="43368" spans="1:2" x14ac:dyDescent="0.15">
      <c r="A43368" s="1">
        <v>42196.501921296294</v>
      </c>
      <c r="B43368" t="s">
        <v>2</v>
      </c>
    </row>
    <row r="43369" spans="1:2" x14ac:dyDescent="0.15">
      <c r="A43369" s="1">
        <v>42196.501932870371</v>
      </c>
      <c r="B43369" t="s">
        <v>2</v>
      </c>
    </row>
    <row r="43370" spans="1:2" x14ac:dyDescent="0.15">
      <c r="A43370" s="1">
        <v>42196.501944444448</v>
      </c>
      <c r="B43370" t="s">
        <v>2</v>
      </c>
    </row>
    <row r="43371" spans="1:2" x14ac:dyDescent="0.15">
      <c r="A43371" s="1">
        <v>42196.501956018517</v>
      </c>
      <c r="B43371" t="s">
        <v>2</v>
      </c>
    </row>
    <row r="43372" spans="1:2" x14ac:dyDescent="0.15">
      <c r="A43372" s="1">
        <v>42196.501967592594</v>
      </c>
      <c r="B43372" t="s">
        <v>2</v>
      </c>
    </row>
    <row r="43373" spans="1:2" x14ac:dyDescent="0.15">
      <c r="A43373" s="1">
        <v>42196.501979166664</v>
      </c>
      <c r="B43373" t="s">
        <v>2</v>
      </c>
    </row>
    <row r="43374" spans="1:2" x14ac:dyDescent="0.15">
      <c r="A43374" s="1">
        <v>42196.50199074074</v>
      </c>
      <c r="B43374" t="s">
        <v>2</v>
      </c>
    </row>
    <row r="43375" spans="1:2" x14ac:dyDescent="0.15">
      <c r="A43375" s="1">
        <v>42196.502002314817</v>
      </c>
      <c r="B43375" t="s">
        <v>2</v>
      </c>
    </row>
    <row r="43376" spans="1:2" x14ac:dyDescent="0.15">
      <c r="A43376" s="1">
        <v>42196.502013888887</v>
      </c>
      <c r="B43376" t="s">
        <v>2</v>
      </c>
    </row>
    <row r="43377" spans="1:2" x14ac:dyDescent="0.15">
      <c r="A43377" s="1">
        <v>42196.502025462964</v>
      </c>
      <c r="B43377" t="s">
        <v>2</v>
      </c>
    </row>
    <row r="43378" spans="1:2" x14ac:dyDescent="0.15">
      <c r="A43378" s="1">
        <v>42196.50203703704</v>
      </c>
      <c r="B43378" t="s">
        <v>2</v>
      </c>
    </row>
    <row r="43379" spans="1:2" x14ac:dyDescent="0.15">
      <c r="A43379" s="1">
        <v>42196.50204861111</v>
      </c>
      <c r="B43379" t="s">
        <v>2</v>
      </c>
    </row>
    <row r="43380" spans="1:2" x14ac:dyDescent="0.15">
      <c r="A43380" s="1">
        <v>42196.502060185187</v>
      </c>
      <c r="B43380" t="s">
        <v>2</v>
      </c>
    </row>
    <row r="43381" spans="1:2" x14ac:dyDescent="0.15">
      <c r="A43381" s="1">
        <v>42196.502071759256</v>
      </c>
      <c r="B43381" t="s">
        <v>2</v>
      </c>
    </row>
    <row r="43382" spans="1:2" x14ac:dyDescent="0.15">
      <c r="A43382" s="1">
        <v>42196.502083333333</v>
      </c>
      <c r="B43382" t="s">
        <v>2</v>
      </c>
    </row>
    <row r="43383" spans="1:2" x14ac:dyDescent="0.15">
      <c r="A43383" s="1">
        <v>42196.50209490741</v>
      </c>
      <c r="B43383" t="s">
        <v>2</v>
      </c>
    </row>
    <row r="43384" spans="1:2" x14ac:dyDescent="0.15">
      <c r="A43384" s="1">
        <v>42196.502106481479</v>
      </c>
      <c r="B43384" t="s">
        <v>2</v>
      </c>
    </row>
    <row r="43385" spans="1:2" x14ac:dyDescent="0.15">
      <c r="A43385" s="1">
        <v>42196.502118055556</v>
      </c>
      <c r="B43385" t="s">
        <v>2</v>
      </c>
    </row>
    <row r="43386" spans="1:2" x14ac:dyDescent="0.15">
      <c r="A43386" s="1">
        <v>42196.502129629633</v>
      </c>
      <c r="B43386" t="s">
        <v>2</v>
      </c>
    </row>
    <row r="43387" spans="1:2" x14ac:dyDescent="0.15">
      <c r="A43387" s="1">
        <v>42196.502141203702</v>
      </c>
      <c r="B43387" t="s">
        <v>2</v>
      </c>
    </row>
    <row r="43388" spans="1:2" x14ac:dyDescent="0.15">
      <c r="A43388" s="1">
        <v>42196.502152777779</v>
      </c>
      <c r="B43388" t="s">
        <v>2</v>
      </c>
    </row>
    <row r="43389" spans="1:2" x14ac:dyDescent="0.15">
      <c r="A43389" s="1">
        <v>42196.502164351848</v>
      </c>
      <c r="B43389" t="s">
        <v>2</v>
      </c>
    </row>
    <row r="43390" spans="1:2" x14ac:dyDescent="0.15">
      <c r="A43390" s="1">
        <v>42196.502175925925</v>
      </c>
      <c r="B43390" t="s">
        <v>2</v>
      </c>
    </row>
    <row r="43391" spans="1:2" x14ac:dyDescent="0.15">
      <c r="A43391" s="1">
        <v>42196.502187500002</v>
      </c>
      <c r="B43391" t="s">
        <v>2</v>
      </c>
    </row>
    <row r="43392" spans="1:2" x14ac:dyDescent="0.15">
      <c r="A43392" s="1">
        <v>42196.502199074072</v>
      </c>
      <c r="B43392" t="s">
        <v>2</v>
      </c>
    </row>
    <row r="43393" spans="1:2" x14ac:dyDescent="0.15">
      <c r="A43393" s="1">
        <v>42196.502210648148</v>
      </c>
      <c r="B43393" t="s">
        <v>2</v>
      </c>
    </row>
    <row r="43394" spans="1:2" x14ac:dyDescent="0.15">
      <c r="A43394" s="1">
        <v>42196.502222222225</v>
      </c>
      <c r="B43394" t="s">
        <v>2</v>
      </c>
    </row>
    <row r="43395" spans="1:2" x14ac:dyDescent="0.15">
      <c r="A43395" s="1">
        <v>42196.502233796295</v>
      </c>
      <c r="B43395" t="s">
        <v>2</v>
      </c>
    </row>
    <row r="43396" spans="1:2" x14ac:dyDescent="0.15">
      <c r="A43396" s="1">
        <v>42196.502245370371</v>
      </c>
      <c r="B43396" t="s">
        <v>2</v>
      </c>
    </row>
    <row r="43397" spans="1:2" x14ac:dyDescent="0.15">
      <c r="A43397" s="1">
        <v>42196.502256944441</v>
      </c>
      <c r="B43397" t="s">
        <v>2</v>
      </c>
    </row>
    <row r="43398" spans="1:2" x14ac:dyDescent="0.15">
      <c r="A43398" s="1">
        <v>42196.502268518518</v>
      </c>
      <c r="B43398" t="s">
        <v>2</v>
      </c>
    </row>
    <row r="43399" spans="1:2" x14ac:dyDescent="0.15">
      <c r="A43399" s="1">
        <v>42196.502280092594</v>
      </c>
      <c r="B43399" t="s">
        <v>2</v>
      </c>
    </row>
    <row r="43400" spans="1:2" x14ac:dyDescent="0.15">
      <c r="A43400" s="1">
        <v>42196.502291666664</v>
      </c>
      <c r="B43400" t="s">
        <v>2</v>
      </c>
    </row>
    <row r="43401" spans="1:2" x14ac:dyDescent="0.15">
      <c r="A43401" s="1">
        <v>42196.502303240741</v>
      </c>
      <c r="B43401" t="s">
        <v>2</v>
      </c>
    </row>
    <row r="43402" spans="1:2" x14ac:dyDescent="0.15">
      <c r="A43402" s="1">
        <v>42196.502314814818</v>
      </c>
      <c r="B43402" t="s">
        <v>2</v>
      </c>
    </row>
    <row r="43403" spans="1:2" x14ac:dyDescent="0.15">
      <c r="A43403" s="1">
        <v>42196.502326388887</v>
      </c>
      <c r="B43403" t="s">
        <v>2</v>
      </c>
    </row>
    <row r="43404" spans="1:2" x14ac:dyDescent="0.15">
      <c r="A43404" s="1">
        <v>42196.502337962964</v>
      </c>
      <c r="B43404" t="s">
        <v>2</v>
      </c>
    </row>
    <row r="43405" spans="1:2" x14ac:dyDescent="0.15">
      <c r="A43405" s="1">
        <v>42196.502349537041</v>
      </c>
      <c r="B43405" t="s">
        <v>2</v>
      </c>
    </row>
    <row r="43406" spans="1:2" x14ac:dyDescent="0.15">
      <c r="A43406" s="1">
        <v>42196.50236111111</v>
      </c>
      <c r="B43406" t="s">
        <v>2</v>
      </c>
    </row>
    <row r="43407" spans="1:2" x14ac:dyDescent="0.15">
      <c r="A43407" s="1">
        <v>42196.502372685187</v>
      </c>
      <c r="B43407" t="s">
        <v>2</v>
      </c>
    </row>
    <row r="43408" spans="1:2" x14ac:dyDescent="0.15">
      <c r="A43408" s="1">
        <v>42196.502384259256</v>
      </c>
      <c r="B43408" t="s">
        <v>2</v>
      </c>
    </row>
    <row r="43409" spans="1:2" x14ac:dyDescent="0.15">
      <c r="A43409" s="1">
        <v>42196.502395833333</v>
      </c>
      <c r="B43409" t="s">
        <v>2</v>
      </c>
    </row>
    <row r="43410" spans="1:2" x14ac:dyDescent="0.15">
      <c r="A43410" s="1">
        <v>42196.50240740741</v>
      </c>
      <c r="B43410" t="s">
        <v>2</v>
      </c>
    </row>
    <row r="43411" spans="1:2" x14ac:dyDescent="0.15">
      <c r="A43411" s="1">
        <v>42196.502418981479</v>
      </c>
      <c r="B43411" t="s">
        <v>2</v>
      </c>
    </row>
    <row r="43412" spans="1:2" x14ac:dyDescent="0.15">
      <c r="A43412" s="1">
        <v>42196.502430555556</v>
      </c>
      <c r="B43412" t="s">
        <v>2</v>
      </c>
    </row>
    <row r="43413" spans="1:2" x14ac:dyDescent="0.15">
      <c r="A43413" s="1">
        <v>42196.502442129633</v>
      </c>
      <c r="B43413" t="s">
        <v>2</v>
      </c>
    </row>
    <row r="43414" spans="1:2" x14ac:dyDescent="0.15">
      <c r="A43414" s="1">
        <v>42196.502453703702</v>
      </c>
      <c r="B43414" t="s">
        <v>2</v>
      </c>
    </row>
    <row r="43415" spans="1:2" x14ac:dyDescent="0.15">
      <c r="A43415" s="1">
        <v>42196.502465277779</v>
      </c>
      <c r="B43415" t="s">
        <v>2</v>
      </c>
    </row>
    <row r="43416" spans="1:2" x14ac:dyDescent="0.15">
      <c r="A43416" s="1">
        <v>42196.502476851849</v>
      </c>
      <c r="B43416" t="s">
        <v>2</v>
      </c>
    </row>
    <row r="43417" spans="1:2" x14ac:dyDescent="0.15">
      <c r="A43417" s="1">
        <v>42196.502488425926</v>
      </c>
      <c r="B43417" t="s">
        <v>2</v>
      </c>
    </row>
    <row r="43418" spans="1:2" x14ac:dyDescent="0.15">
      <c r="A43418" s="1">
        <v>42196.502500000002</v>
      </c>
      <c r="B43418" t="s">
        <v>2</v>
      </c>
    </row>
    <row r="43419" spans="1:2" x14ac:dyDescent="0.15">
      <c r="A43419" s="1">
        <v>42196.502511574072</v>
      </c>
      <c r="B43419" t="s">
        <v>2</v>
      </c>
    </row>
    <row r="43420" spans="1:2" x14ac:dyDescent="0.15">
      <c r="A43420" s="1">
        <v>42196.502523148149</v>
      </c>
      <c r="B43420" t="s">
        <v>2</v>
      </c>
    </row>
    <row r="43421" spans="1:2" x14ac:dyDescent="0.15">
      <c r="A43421" s="1">
        <v>42196.502534722225</v>
      </c>
      <c r="B43421" t="s">
        <v>2</v>
      </c>
    </row>
    <row r="43422" spans="1:2" x14ac:dyDescent="0.15">
      <c r="A43422" s="1">
        <v>42196.502546296295</v>
      </c>
      <c r="B43422" t="s">
        <v>2</v>
      </c>
    </row>
    <row r="43423" spans="1:2" x14ac:dyDescent="0.15">
      <c r="A43423" s="1">
        <v>42196.502557870372</v>
      </c>
      <c r="B43423" t="s">
        <v>2</v>
      </c>
    </row>
    <row r="43424" spans="1:2" x14ac:dyDescent="0.15">
      <c r="A43424" s="1">
        <v>42196.502569444441</v>
      </c>
      <c r="B43424" t="s">
        <v>2</v>
      </c>
    </row>
    <row r="43425" spans="1:2" x14ac:dyDescent="0.15">
      <c r="A43425" s="1">
        <v>42196.502581018518</v>
      </c>
      <c r="B43425" t="s">
        <v>2</v>
      </c>
    </row>
    <row r="43426" spans="1:2" x14ac:dyDescent="0.15">
      <c r="A43426" s="1">
        <v>42196.502592592595</v>
      </c>
      <c r="B43426" t="s">
        <v>2</v>
      </c>
    </row>
    <row r="43427" spans="1:2" x14ac:dyDescent="0.15">
      <c r="A43427" s="1">
        <v>42196.502604166664</v>
      </c>
      <c r="B43427" t="s">
        <v>2</v>
      </c>
    </row>
    <row r="43428" spans="1:2" x14ac:dyDescent="0.15">
      <c r="A43428" s="1">
        <v>42196.502615740741</v>
      </c>
      <c r="B43428" t="s">
        <v>2</v>
      </c>
    </row>
    <row r="43429" spans="1:2" x14ac:dyDescent="0.15">
      <c r="A43429" s="1">
        <v>42196.502627314818</v>
      </c>
      <c r="B43429" t="s">
        <v>2</v>
      </c>
    </row>
    <row r="43430" spans="1:2" x14ac:dyDescent="0.15">
      <c r="A43430" s="1">
        <v>42196.502638888887</v>
      </c>
      <c r="B43430" t="s">
        <v>2</v>
      </c>
    </row>
    <row r="43431" spans="1:2" x14ac:dyDescent="0.15">
      <c r="A43431" s="1">
        <v>42196.502650462964</v>
      </c>
      <c r="B43431" t="s">
        <v>2</v>
      </c>
    </row>
    <row r="43432" spans="1:2" x14ac:dyDescent="0.15">
      <c r="A43432" s="1">
        <v>42196.502662037034</v>
      </c>
      <c r="B43432" t="s">
        <v>2</v>
      </c>
    </row>
    <row r="43433" spans="1:2" x14ac:dyDescent="0.15">
      <c r="A43433" s="1">
        <v>42196.50267361111</v>
      </c>
      <c r="B43433" t="s">
        <v>2</v>
      </c>
    </row>
    <row r="43434" spans="1:2" x14ac:dyDescent="0.15">
      <c r="A43434" s="1">
        <v>42196.502685185187</v>
      </c>
      <c r="B43434" t="s">
        <v>2</v>
      </c>
    </row>
    <row r="43435" spans="1:2" x14ac:dyDescent="0.15">
      <c r="A43435" s="1">
        <v>42196.502696759257</v>
      </c>
      <c r="B43435" t="s">
        <v>2</v>
      </c>
    </row>
    <row r="43436" spans="1:2" x14ac:dyDescent="0.15">
      <c r="A43436" s="1">
        <v>42196.502708333333</v>
      </c>
      <c r="B43436" t="s">
        <v>2</v>
      </c>
    </row>
    <row r="43437" spans="1:2" x14ac:dyDescent="0.15">
      <c r="A43437" s="1">
        <v>42196.50271990741</v>
      </c>
      <c r="B43437" t="s">
        <v>2</v>
      </c>
    </row>
    <row r="43438" spans="1:2" x14ac:dyDescent="0.15">
      <c r="A43438" s="1">
        <v>42196.50273148148</v>
      </c>
      <c r="B43438" t="s">
        <v>2</v>
      </c>
    </row>
    <row r="43439" spans="1:2" x14ac:dyDescent="0.15">
      <c r="A43439" s="1">
        <v>42196.502743055556</v>
      </c>
      <c r="B43439" t="s">
        <v>2</v>
      </c>
    </row>
    <row r="43440" spans="1:2" x14ac:dyDescent="0.15">
      <c r="A43440" s="1">
        <v>42196.502754629626</v>
      </c>
      <c r="B43440" t="s">
        <v>2</v>
      </c>
    </row>
    <row r="43441" spans="1:2" x14ac:dyDescent="0.15">
      <c r="A43441" s="1">
        <v>42196.502766203703</v>
      </c>
      <c r="B43441" t="s">
        <v>2</v>
      </c>
    </row>
    <row r="43442" spans="1:2" x14ac:dyDescent="0.15">
      <c r="A43442" s="1">
        <v>42196.50277777778</v>
      </c>
      <c r="B43442" t="s">
        <v>2</v>
      </c>
    </row>
    <row r="43443" spans="1:2" x14ac:dyDescent="0.15">
      <c r="A43443" s="1">
        <v>42196.502789351849</v>
      </c>
      <c r="B43443" t="s">
        <v>2</v>
      </c>
    </row>
    <row r="43444" spans="1:2" x14ac:dyDescent="0.15">
      <c r="A43444" s="1">
        <v>42196.502800925926</v>
      </c>
      <c r="B43444" t="s">
        <v>2</v>
      </c>
    </row>
    <row r="43445" spans="1:2" x14ac:dyDescent="0.15">
      <c r="A43445" s="1">
        <v>42196.502812500003</v>
      </c>
      <c r="B43445" t="s">
        <v>2</v>
      </c>
    </row>
    <row r="43446" spans="1:2" x14ac:dyDescent="0.15">
      <c r="A43446" s="1">
        <v>42196.502824074072</v>
      </c>
      <c r="B43446" t="s">
        <v>2</v>
      </c>
    </row>
    <row r="43447" spans="1:2" x14ac:dyDescent="0.15">
      <c r="A43447" s="1">
        <v>42196.502835648149</v>
      </c>
      <c r="B43447" t="s">
        <v>2</v>
      </c>
    </row>
    <row r="43448" spans="1:2" x14ac:dyDescent="0.15">
      <c r="A43448" s="1">
        <v>42196.502847222226</v>
      </c>
      <c r="B43448" t="s">
        <v>2</v>
      </c>
    </row>
    <row r="43449" spans="1:2" x14ac:dyDescent="0.15">
      <c r="A43449" s="1">
        <v>42196.502858796295</v>
      </c>
      <c r="B43449" t="s">
        <v>2</v>
      </c>
    </row>
    <row r="43450" spans="1:2" x14ac:dyDescent="0.15">
      <c r="A43450" s="1">
        <v>42196.502870370372</v>
      </c>
      <c r="B43450" t="s">
        <v>2</v>
      </c>
    </row>
    <row r="43451" spans="1:2" x14ac:dyDescent="0.15">
      <c r="A43451" s="1">
        <v>42196.502881944441</v>
      </c>
      <c r="B43451" t="s">
        <v>2</v>
      </c>
    </row>
    <row r="43452" spans="1:2" x14ac:dyDescent="0.15">
      <c r="A43452" s="1">
        <v>42196.502893518518</v>
      </c>
      <c r="B43452" t="s">
        <v>2</v>
      </c>
    </row>
    <row r="43453" spans="1:2" x14ac:dyDescent="0.15">
      <c r="A43453" s="1">
        <v>42196.502905092595</v>
      </c>
      <c r="B43453" t="s">
        <v>2</v>
      </c>
    </row>
    <row r="43454" spans="1:2" x14ac:dyDescent="0.15">
      <c r="A43454" s="1">
        <v>42196.502916666665</v>
      </c>
      <c r="B43454" t="s">
        <v>2</v>
      </c>
    </row>
    <row r="43455" spans="1:2" x14ac:dyDescent="0.15">
      <c r="A43455" s="1">
        <v>42196.502928240741</v>
      </c>
      <c r="B43455" t="s">
        <v>2</v>
      </c>
    </row>
    <row r="43456" spans="1:2" x14ac:dyDescent="0.15">
      <c r="A43456" s="1">
        <v>42196.502939814818</v>
      </c>
      <c r="B43456" t="s">
        <v>2</v>
      </c>
    </row>
    <row r="43457" spans="1:2" x14ac:dyDescent="0.15">
      <c r="A43457" s="1">
        <v>42196.502951388888</v>
      </c>
      <c r="B43457" t="s">
        <v>2</v>
      </c>
    </row>
    <row r="43458" spans="1:2" x14ac:dyDescent="0.15">
      <c r="A43458" s="1">
        <v>42196.502962962964</v>
      </c>
      <c r="B43458" t="s">
        <v>2</v>
      </c>
    </row>
    <row r="43459" spans="1:2" x14ac:dyDescent="0.15">
      <c r="A43459" s="1">
        <v>42196.502974537034</v>
      </c>
      <c r="B43459" t="s">
        <v>2</v>
      </c>
    </row>
    <row r="43460" spans="1:2" x14ac:dyDescent="0.15">
      <c r="A43460" s="1">
        <v>42196.502986111111</v>
      </c>
      <c r="B43460" t="s">
        <v>2</v>
      </c>
    </row>
    <row r="43461" spans="1:2" x14ac:dyDescent="0.15">
      <c r="A43461" s="1">
        <v>42196.502997685187</v>
      </c>
      <c r="B43461" t="s">
        <v>2</v>
      </c>
    </row>
    <row r="43462" spans="1:2" x14ac:dyDescent="0.15">
      <c r="A43462" s="1">
        <v>42196.503009259257</v>
      </c>
      <c r="B43462" t="s">
        <v>2</v>
      </c>
    </row>
    <row r="43463" spans="1:2" x14ac:dyDescent="0.15">
      <c r="A43463" s="1">
        <v>42196.503020833334</v>
      </c>
      <c r="B43463" t="s">
        <v>2</v>
      </c>
    </row>
    <row r="43464" spans="1:2" x14ac:dyDescent="0.15">
      <c r="A43464" s="1">
        <v>42196.503032407411</v>
      </c>
      <c r="B43464" t="s">
        <v>2</v>
      </c>
    </row>
    <row r="43465" spans="1:2" x14ac:dyDescent="0.15">
      <c r="A43465" s="1">
        <v>42196.50304398148</v>
      </c>
      <c r="B43465" t="s">
        <v>2</v>
      </c>
    </row>
    <row r="43466" spans="1:2" x14ac:dyDescent="0.15">
      <c r="A43466" s="1">
        <v>42196.503055555557</v>
      </c>
      <c r="B43466" t="s">
        <v>2</v>
      </c>
    </row>
    <row r="43467" spans="1:2" x14ac:dyDescent="0.15">
      <c r="A43467" s="1">
        <v>42196.503067129626</v>
      </c>
      <c r="B43467" t="s">
        <v>2</v>
      </c>
    </row>
    <row r="43468" spans="1:2" x14ac:dyDescent="0.15">
      <c r="A43468" s="1">
        <v>42196.503078703703</v>
      </c>
      <c r="B43468" t="s">
        <v>2</v>
      </c>
    </row>
    <row r="43469" spans="1:2" x14ac:dyDescent="0.15">
      <c r="A43469" s="1">
        <v>42196.50309027778</v>
      </c>
      <c r="B43469" t="s">
        <v>2</v>
      </c>
    </row>
    <row r="43470" spans="1:2" x14ac:dyDescent="0.15">
      <c r="A43470" s="1">
        <v>42196.503101851849</v>
      </c>
      <c r="B43470" t="s">
        <v>2</v>
      </c>
    </row>
    <row r="43471" spans="1:2" x14ac:dyDescent="0.15">
      <c r="A43471" s="1">
        <v>42196.503113425926</v>
      </c>
      <c r="B43471" t="s">
        <v>2</v>
      </c>
    </row>
    <row r="43472" spans="1:2" x14ac:dyDescent="0.15">
      <c r="A43472" s="1">
        <v>42196.503125000003</v>
      </c>
      <c r="B43472" t="s">
        <v>2</v>
      </c>
    </row>
    <row r="43473" spans="1:2" x14ac:dyDescent="0.15">
      <c r="A43473" s="1">
        <v>42196.503136574072</v>
      </c>
      <c r="B43473" t="s">
        <v>2</v>
      </c>
    </row>
    <row r="43474" spans="1:2" x14ac:dyDescent="0.15">
      <c r="A43474" s="1">
        <v>42196.503148148149</v>
      </c>
      <c r="B43474" t="s">
        <v>2</v>
      </c>
    </row>
    <row r="43475" spans="1:2" x14ac:dyDescent="0.15">
      <c r="A43475" s="1">
        <v>42196.503159722219</v>
      </c>
      <c r="B43475" t="s">
        <v>2</v>
      </c>
    </row>
    <row r="43476" spans="1:2" x14ac:dyDescent="0.15">
      <c r="A43476" s="1">
        <v>42196.503171296295</v>
      </c>
      <c r="B43476" t="s">
        <v>2</v>
      </c>
    </row>
    <row r="43477" spans="1:2" x14ac:dyDescent="0.15">
      <c r="A43477" s="1">
        <v>42196.503182870372</v>
      </c>
      <c r="B43477" t="s">
        <v>2</v>
      </c>
    </row>
    <row r="43478" spans="1:2" x14ac:dyDescent="0.15">
      <c r="A43478" s="1">
        <v>42196.503194444442</v>
      </c>
      <c r="B43478" t="s">
        <v>2</v>
      </c>
    </row>
    <row r="43479" spans="1:2" x14ac:dyDescent="0.15">
      <c r="A43479" s="1">
        <v>42196.503206018519</v>
      </c>
      <c r="B43479" t="s">
        <v>2</v>
      </c>
    </row>
    <row r="43480" spans="1:2" x14ac:dyDescent="0.15">
      <c r="A43480" s="1">
        <v>42196.503217592595</v>
      </c>
      <c r="B43480" t="s">
        <v>2</v>
      </c>
    </row>
    <row r="43481" spans="1:2" x14ac:dyDescent="0.15">
      <c r="A43481" s="1">
        <v>42196.503229166665</v>
      </c>
      <c r="B43481" t="s">
        <v>2</v>
      </c>
    </row>
    <row r="43482" spans="1:2" x14ac:dyDescent="0.15">
      <c r="A43482" s="1">
        <v>42196.503240740742</v>
      </c>
      <c r="B43482" t="s">
        <v>2</v>
      </c>
    </row>
    <row r="43483" spans="1:2" x14ac:dyDescent="0.15">
      <c r="A43483" s="1">
        <v>42196.503252314818</v>
      </c>
      <c r="B43483" t="s">
        <v>2</v>
      </c>
    </row>
    <row r="43484" spans="1:2" x14ac:dyDescent="0.15">
      <c r="A43484" s="1">
        <v>42196.503263888888</v>
      </c>
      <c r="B43484" t="s">
        <v>2</v>
      </c>
    </row>
    <row r="43485" spans="1:2" x14ac:dyDescent="0.15">
      <c r="A43485" s="1">
        <v>42196.503275462965</v>
      </c>
      <c r="B43485" t="s">
        <v>2</v>
      </c>
    </row>
    <row r="43486" spans="1:2" x14ac:dyDescent="0.15">
      <c r="A43486" s="1">
        <v>42196.503287037034</v>
      </c>
      <c r="B43486" t="s">
        <v>2</v>
      </c>
    </row>
    <row r="43487" spans="1:2" x14ac:dyDescent="0.15">
      <c r="A43487" s="1">
        <v>42196.503298611111</v>
      </c>
      <c r="B43487" t="s">
        <v>2</v>
      </c>
    </row>
    <row r="43488" spans="1:2" x14ac:dyDescent="0.15">
      <c r="A43488" s="1">
        <v>42196.503310185188</v>
      </c>
      <c r="B43488" t="s">
        <v>2</v>
      </c>
    </row>
    <row r="43489" spans="1:2" x14ac:dyDescent="0.15">
      <c r="A43489" s="1">
        <v>42196.503321759257</v>
      </c>
      <c r="B43489" t="s">
        <v>2</v>
      </c>
    </row>
    <row r="43490" spans="1:2" x14ac:dyDescent="0.15">
      <c r="A43490" s="1">
        <v>42196.503333333334</v>
      </c>
      <c r="B43490" t="s">
        <v>2</v>
      </c>
    </row>
    <row r="43491" spans="1:2" x14ac:dyDescent="0.15">
      <c r="A43491" s="1">
        <v>42196.503344907411</v>
      </c>
      <c r="B43491" t="s">
        <v>2</v>
      </c>
    </row>
    <row r="43492" spans="1:2" x14ac:dyDescent="0.15">
      <c r="A43492" s="1">
        <v>42196.50335648148</v>
      </c>
      <c r="B43492" t="s">
        <v>2</v>
      </c>
    </row>
    <row r="43493" spans="1:2" x14ac:dyDescent="0.15">
      <c r="A43493" s="1">
        <v>42196.503368055557</v>
      </c>
      <c r="B43493" t="s">
        <v>2</v>
      </c>
    </row>
    <row r="43494" spans="1:2" x14ac:dyDescent="0.15">
      <c r="A43494" s="1">
        <v>42196.503379629627</v>
      </c>
      <c r="B43494" t="s">
        <v>2</v>
      </c>
    </row>
    <row r="43495" spans="1:2" x14ac:dyDescent="0.15">
      <c r="A43495" s="1">
        <v>42196.503391203703</v>
      </c>
      <c r="B43495" t="s">
        <v>2</v>
      </c>
    </row>
    <row r="43496" spans="1:2" x14ac:dyDescent="0.15">
      <c r="A43496" s="1">
        <v>42196.50340277778</v>
      </c>
      <c r="B43496" t="s">
        <v>2</v>
      </c>
    </row>
    <row r="43497" spans="1:2" x14ac:dyDescent="0.15">
      <c r="A43497" s="1">
        <v>42196.50341435185</v>
      </c>
      <c r="B43497" t="s">
        <v>2</v>
      </c>
    </row>
    <row r="43498" spans="1:2" x14ac:dyDescent="0.15">
      <c r="A43498" s="1">
        <v>42196.503425925926</v>
      </c>
      <c r="B43498" t="s">
        <v>2</v>
      </c>
    </row>
    <row r="43499" spans="1:2" x14ac:dyDescent="0.15">
      <c r="A43499" s="1">
        <v>42196.503437500003</v>
      </c>
      <c r="B43499" t="s">
        <v>2</v>
      </c>
    </row>
    <row r="43500" spans="1:2" x14ac:dyDescent="0.15">
      <c r="A43500" s="1">
        <v>42196.503449074073</v>
      </c>
      <c r="B43500" t="s">
        <v>2</v>
      </c>
    </row>
    <row r="43501" spans="1:2" x14ac:dyDescent="0.15">
      <c r="A43501" s="1">
        <v>42196.503460648149</v>
      </c>
      <c r="B43501" t="s">
        <v>2</v>
      </c>
    </row>
    <row r="43502" spans="1:2" x14ac:dyDescent="0.15">
      <c r="A43502" s="1">
        <v>42196.503472222219</v>
      </c>
      <c r="B43502" t="s">
        <v>2</v>
      </c>
    </row>
    <row r="43503" spans="1:2" x14ac:dyDescent="0.15">
      <c r="A43503" s="1">
        <v>42196.503483796296</v>
      </c>
      <c r="B43503" t="s">
        <v>2</v>
      </c>
    </row>
    <row r="43504" spans="1:2" x14ac:dyDescent="0.15">
      <c r="A43504" s="1">
        <v>42196.503495370373</v>
      </c>
      <c r="B43504" t="s">
        <v>2</v>
      </c>
    </row>
    <row r="43505" spans="1:2" x14ac:dyDescent="0.15">
      <c r="A43505" s="1">
        <v>42196.503506944442</v>
      </c>
      <c r="B43505" t="s">
        <v>2</v>
      </c>
    </row>
    <row r="43506" spans="1:2" x14ac:dyDescent="0.15">
      <c r="A43506" s="1">
        <v>42196.503518518519</v>
      </c>
      <c r="B43506" t="s">
        <v>2</v>
      </c>
    </row>
    <row r="43507" spans="1:2" x14ac:dyDescent="0.15">
      <c r="A43507" s="1">
        <v>42196.503530092596</v>
      </c>
      <c r="B43507" t="s">
        <v>2</v>
      </c>
    </row>
    <row r="43508" spans="1:2" x14ac:dyDescent="0.15">
      <c r="A43508" s="1">
        <v>42196.503541666665</v>
      </c>
      <c r="B43508" t="s">
        <v>2</v>
      </c>
    </row>
    <row r="43509" spans="1:2" x14ac:dyDescent="0.15">
      <c r="A43509" s="1">
        <v>42196.503553240742</v>
      </c>
      <c r="B43509" t="s">
        <v>2</v>
      </c>
    </row>
    <row r="43510" spans="1:2" x14ac:dyDescent="0.15">
      <c r="A43510" s="1">
        <v>42196.503564814811</v>
      </c>
      <c r="B43510" t="s">
        <v>2</v>
      </c>
    </row>
    <row r="43511" spans="1:2" x14ac:dyDescent="0.15">
      <c r="A43511" s="1">
        <v>42196.503576388888</v>
      </c>
      <c r="B43511" t="s">
        <v>2</v>
      </c>
    </row>
    <row r="43512" spans="1:2" x14ac:dyDescent="0.15">
      <c r="A43512" s="1">
        <v>42196.503587962965</v>
      </c>
      <c r="B43512" t="s">
        <v>2</v>
      </c>
    </row>
    <row r="43513" spans="1:2" x14ac:dyDescent="0.15">
      <c r="A43513" s="1">
        <v>42196.503599537034</v>
      </c>
      <c r="B43513" t="s">
        <v>2</v>
      </c>
    </row>
    <row r="43514" spans="1:2" x14ac:dyDescent="0.15">
      <c r="A43514" s="1">
        <v>42196.503611111111</v>
      </c>
      <c r="B43514" t="s">
        <v>2</v>
      </c>
    </row>
    <row r="43515" spans="1:2" x14ac:dyDescent="0.15">
      <c r="A43515" s="1">
        <v>42196.503622685188</v>
      </c>
      <c r="B43515" t="s">
        <v>2</v>
      </c>
    </row>
    <row r="43516" spans="1:2" x14ac:dyDescent="0.15">
      <c r="A43516" s="1">
        <v>42196.503634259258</v>
      </c>
      <c r="B43516" t="s">
        <v>2</v>
      </c>
    </row>
    <row r="43517" spans="1:2" x14ac:dyDescent="0.15">
      <c r="A43517" s="1">
        <v>42196.503645833334</v>
      </c>
      <c r="B43517" t="s">
        <v>2</v>
      </c>
    </row>
    <row r="43518" spans="1:2" x14ac:dyDescent="0.15">
      <c r="A43518" s="1">
        <v>42196.503657407404</v>
      </c>
      <c r="B43518" t="s">
        <v>2</v>
      </c>
    </row>
    <row r="43519" spans="1:2" x14ac:dyDescent="0.15">
      <c r="A43519" s="1">
        <v>42196.503668981481</v>
      </c>
      <c r="B43519" t="s">
        <v>2</v>
      </c>
    </row>
    <row r="43520" spans="1:2" x14ac:dyDescent="0.15">
      <c r="A43520" s="1">
        <v>42196.503680555557</v>
      </c>
      <c r="B43520" t="s">
        <v>2</v>
      </c>
    </row>
    <row r="43521" spans="1:2" x14ac:dyDescent="0.15">
      <c r="A43521" s="1">
        <v>42196.503692129627</v>
      </c>
      <c r="B43521" t="s">
        <v>2</v>
      </c>
    </row>
    <row r="43522" spans="1:2" x14ac:dyDescent="0.15">
      <c r="A43522" s="1">
        <v>42196.503703703704</v>
      </c>
      <c r="B43522" t="s">
        <v>2</v>
      </c>
    </row>
    <row r="43523" spans="1:2" x14ac:dyDescent="0.15">
      <c r="A43523" s="1">
        <v>42196.50371527778</v>
      </c>
      <c r="B43523" t="s">
        <v>2</v>
      </c>
    </row>
    <row r="43524" spans="1:2" x14ac:dyDescent="0.15">
      <c r="A43524" s="1">
        <v>42196.50372685185</v>
      </c>
      <c r="B43524" t="s">
        <v>2</v>
      </c>
    </row>
    <row r="43525" spans="1:2" x14ac:dyDescent="0.15">
      <c r="A43525" s="1">
        <v>42196.503738425927</v>
      </c>
      <c r="B43525" t="s">
        <v>2</v>
      </c>
    </row>
    <row r="43526" spans="1:2" x14ac:dyDescent="0.15">
      <c r="A43526" s="1">
        <v>42196.503750000003</v>
      </c>
      <c r="B43526" t="s">
        <v>2</v>
      </c>
    </row>
    <row r="43527" spans="1:2" x14ac:dyDescent="0.15">
      <c r="A43527" s="1">
        <v>42196.503761574073</v>
      </c>
      <c r="B43527" t="s">
        <v>2</v>
      </c>
    </row>
    <row r="43528" spans="1:2" x14ac:dyDescent="0.15">
      <c r="A43528" s="1">
        <v>42196.50377314815</v>
      </c>
      <c r="B43528" t="s">
        <v>2</v>
      </c>
    </row>
    <row r="43529" spans="1:2" x14ac:dyDescent="0.15">
      <c r="A43529" s="1">
        <v>42196.503784722219</v>
      </c>
      <c r="B43529" t="s">
        <v>2</v>
      </c>
    </row>
    <row r="43530" spans="1:2" x14ac:dyDescent="0.15">
      <c r="A43530" s="1">
        <v>42196.503796296296</v>
      </c>
      <c r="B43530" t="s">
        <v>2</v>
      </c>
    </row>
    <row r="43531" spans="1:2" x14ac:dyDescent="0.15">
      <c r="A43531" s="1">
        <v>42196.503807870373</v>
      </c>
      <c r="B43531" t="s">
        <v>2</v>
      </c>
    </row>
    <row r="43532" spans="1:2" x14ac:dyDescent="0.15">
      <c r="A43532" s="1">
        <v>42196.503819444442</v>
      </c>
      <c r="B43532" t="s">
        <v>2</v>
      </c>
    </row>
    <row r="43533" spans="1:2" x14ac:dyDescent="0.15">
      <c r="A43533" s="1">
        <v>42196.503831018519</v>
      </c>
      <c r="B43533" t="s">
        <v>2</v>
      </c>
    </row>
    <row r="43534" spans="1:2" x14ac:dyDescent="0.15">
      <c r="A43534" s="1">
        <v>42196.503842592596</v>
      </c>
      <c r="B43534" t="s">
        <v>2</v>
      </c>
    </row>
    <row r="43535" spans="1:2" x14ac:dyDescent="0.15">
      <c r="A43535" s="1">
        <v>42196.503854166665</v>
      </c>
      <c r="B43535" t="s">
        <v>2</v>
      </c>
    </row>
    <row r="43536" spans="1:2" x14ac:dyDescent="0.15">
      <c r="A43536" s="1">
        <v>42196.503865740742</v>
      </c>
      <c r="B43536" t="s">
        <v>2</v>
      </c>
    </row>
    <row r="43537" spans="1:2" x14ac:dyDescent="0.15">
      <c r="A43537" s="1">
        <v>42196.503877314812</v>
      </c>
      <c r="B43537" t="s">
        <v>2</v>
      </c>
    </row>
    <row r="43538" spans="1:2" x14ac:dyDescent="0.15">
      <c r="A43538" s="1">
        <v>42196.503888888888</v>
      </c>
      <c r="B43538" t="s">
        <v>2</v>
      </c>
    </row>
    <row r="43539" spans="1:2" x14ac:dyDescent="0.15">
      <c r="A43539" s="1">
        <v>42196.503900462965</v>
      </c>
      <c r="B43539" t="s">
        <v>2</v>
      </c>
    </row>
    <row r="43540" spans="1:2" x14ac:dyDescent="0.15">
      <c r="A43540" s="1">
        <v>42196.503912037035</v>
      </c>
      <c r="B43540" t="s">
        <v>2</v>
      </c>
    </row>
    <row r="43541" spans="1:2" x14ac:dyDescent="0.15">
      <c r="A43541" s="1">
        <v>42196.503923611112</v>
      </c>
      <c r="B43541" t="s">
        <v>2</v>
      </c>
    </row>
    <row r="43542" spans="1:2" x14ac:dyDescent="0.15">
      <c r="A43542" s="1">
        <v>42196.503935185188</v>
      </c>
      <c r="B43542" t="s">
        <v>2</v>
      </c>
    </row>
    <row r="43543" spans="1:2" x14ac:dyDescent="0.15">
      <c r="A43543" s="1">
        <v>42196.503946759258</v>
      </c>
      <c r="B43543" t="s">
        <v>2</v>
      </c>
    </row>
    <row r="43544" spans="1:2" x14ac:dyDescent="0.15">
      <c r="A43544" s="1">
        <v>42196.503958333335</v>
      </c>
      <c r="B43544" t="s">
        <v>2</v>
      </c>
    </row>
    <row r="43545" spans="1:2" x14ac:dyDescent="0.15">
      <c r="A43545" s="1">
        <v>42196.503969907404</v>
      </c>
      <c r="B43545" t="s">
        <v>2</v>
      </c>
    </row>
    <row r="43546" spans="1:2" x14ac:dyDescent="0.15">
      <c r="A43546" s="1">
        <v>42196.503981481481</v>
      </c>
      <c r="B43546" t="s">
        <v>2</v>
      </c>
    </row>
    <row r="43547" spans="1:2" x14ac:dyDescent="0.15">
      <c r="A43547" s="1">
        <v>42196.503993055558</v>
      </c>
      <c r="B43547" t="s">
        <v>2</v>
      </c>
    </row>
    <row r="43548" spans="1:2" x14ac:dyDescent="0.15">
      <c r="A43548" s="1">
        <v>42196.504004629627</v>
      </c>
      <c r="B43548" t="s">
        <v>2</v>
      </c>
    </row>
    <row r="43549" spans="1:2" x14ac:dyDescent="0.15">
      <c r="A43549" s="1">
        <v>42196.504016203704</v>
      </c>
      <c r="B43549" t="s">
        <v>2</v>
      </c>
    </row>
    <row r="43550" spans="1:2" x14ac:dyDescent="0.15">
      <c r="A43550" s="1">
        <v>42196.504027777781</v>
      </c>
      <c r="B43550" t="s">
        <v>2</v>
      </c>
    </row>
    <row r="43551" spans="1:2" x14ac:dyDescent="0.15">
      <c r="A43551" s="1">
        <v>42196.50403935185</v>
      </c>
      <c r="B43551" t="s">
        <v>2</v>
      </c>
    </row>
    <row r="43552" spans="1:2" x14ac:dyDescent="0.15">
      <c r="A43552" s="1">
        <v>42196.504050925927</v>
      </c>
      <c r="B43552" t="s">
        <v>2</v>
      </c>
    </row>
    <row r="43553" spans="1:2" x14ac:dyDescent="0.15">
      <c r="A43553" s="1">
        <v>42196.504062499997</v>
      </c>
      <c r="B43553" t="s">
        <v>2</v>
      </c>
    </row>
    <row r="43554" spans="1:2" x14ac:dyDescent="0.15">
      <c r="A43554" s="1">
        <v>42196.504074074073</v>
      </c>
      <c r="B43554" t="s">
        <v>2</v>
      </c>
    </row>
    <row r="43555" spans="1:2" x14ac:dyDescent="0.15">
      <c r="A43555" s="1">
        <v>42196.50408564815</v>
      </c>
      <c r="B43555" t="s">
        <v>2</v>
      </c>
    </row>
    <row r="43556" spans="1:2" x14ac:dyDescent="0.15">
      <c r="A43556" s="1">
        <v>42196.50409722222</v>
      </c>
      <c r="B43556" t="s">
        <v>2</v>
      </c>
    </row>
    <row r="43557" spans="1:2" x14ac:dyDescent="0.15">
      <c r="A43557" s="1">
        <v>42196.504108796296</v>
      </c>
      <c r="B43557" t="s">
        <v>2</v>
      </c>
    </row>
    <row r="43558" spans="1:2" x14ac:dyDescent="0.15">
      <c r="A43558" s="1">
        <v>42196.504120370373</v>
      </c>
      <c r="B43558" t="s">
        <v>2</v>
      </c>
    </row>
    <row r="43559" spans="1:2" x14ac:dyDescent="0.15">
      <c r="A43559" s="1">
        <v>42196.504131944443</v>
      </c>
      <c r="B43559" t="s">
        <v>2</v>
      </c>
    </row>
    <row r="43560" spans="1:2" x14ac:dyDescent="0.15">
      <c r="A43560" s="1">
        <v>42196.504143518519</v>
      </c>
      <c r="B43560" t="s">
        <v>2</v>
      </c>
    </row>
    <row r="43561" spans="1:2" x14ac:dyDescent="0.15">
      <c r="A43561" s="1">
        <v>42196.504155092596</v>
      </c>
      <c r="B43561" t="s">
        <v>2</v>
      </c>
    </row>
    <row r="43562" spans="1:2" x14ac:dyDescent="0.15">
      <c r="A43562" s="1">
        <v>42196.504166666666</v>
      </c>
      <c r="B43562" t="s">
        <v>2</v>
      </c>
    </row>
    <row r="43563" spans="1:2" x14ac:dyDescent="0.15">
      <c r="A43563" s="1">
        <v>42196.504178240742</v>
      </c>
      <c r="B43563" t="s">
        <v>2</v>
      </c>
    </row>
    <row r="43564" spans="1:2" x14ac:dyDescent="0.15">
      <c r="A43564" s="1">
        <v>42196.504189814812</v>
      </c>
      <c r="B43564" t="s">
        <v>2</v>
      </c>
    </row>
    <row r="43565" spans="1:2" x14ac:dyDescent="0.15">
      <c r="A43565" s="1">
        <v>42196.504201388889</v>
      </c>
      <c r="B43565" t="s">
        <v>2</v>
      </c>
    </row>
    <row r="43566" spans="1:2" x14ac:dyDescent="0.15">
      <c r="A43566" s="1">
        <v>42196.504212962966</v>
      </c>
      <c r="B43566" t="s">
        <v>2</v>
      </c>
    </row>
    <row r="43567" spans="1:2" x14ac:dyDescent="0.15">
      <c r="A43567" s="1">
        <v>42196.504224537035</v>
      </c>
      <c r="B43567" t="s">
        <v>2</v>
      </c>
    </row>
    <row r="43568" spans="1:2" x14ac:dyDescent="0.15">
      <c r="A43568" s="1">
        <v>42196.504236111112</v>
      </c>
      <c r="B43568" t="s">
        <v>2</v>
      </c>
    </row>
    <row r="43569" spans="1:2" x14ac:dyDescent="0.15">
      <c r="A43569" s="1">
        <v>42196.504247685189</v>
      </c>
      <c r="B43569" t="s">
        <v>2</v>
      </c>
    </row>
    <row r="43570" spans="1:2" x14ac:dyDescent="0.15">
      <c r="A43570" s="1">
        <v>42196.504259259258</v>
      </c>
      <c r="B43570" t="s">
        <v>2</v>
      </c>
    </row>
    <row r="43571" spans="1:2" x14ac:dyDescent="0.15">
      <c r="A43571" s="1">
        <v>42196.504270833335</v>
      </c>
      <c r="B43571" t="s">
        <v>2</v>
      </c>
    </row>
    <row r="43572" spans="1:2" x14ac:dyDescent="0.15">
      <c r="A43572" s="1">
        <v>42196.504282407404</v>
      </c>
      <c r="B43572" t="s">
        <v>2</v>
      </c>
    </row>
    <row r="43573" spans="1:2" x14ac:dyDescent="0.15">
      <c r="A43573" s="1">
        <v>42196.504293981481</v>
      </c>
      <c r="B43573" t="s">
        <v>2</v>
      </c>
    </row>
    <row r="43574" spans="1:2" x14ac:dyDescent="0.15">
      <c r="A43574" s="1">
        <v>42196.504305555558</v>
      </c>
      <c r="B43574" t="s">
        <v>2</v>
      </c>
    </row>
    <row r="43575" spans="1:2" x14ac:dyDescent="0.15">
      <c r="A43575" s="1">
        <v>42196.504317129627</v>
      </c>
      <c r="B43575" t="s">
        <v>2</v>
      </c>
    </row>
    <row r="43576" spans="1:2" x14ac:dyDescent="0.15">
      <c r="A43576" s="1">
        <v>42196.504328703704</v>
      </c>
      <c r="B43576" t="s">
        <v>2</v>
      </c>
    </row>
    <row r="43577" spans="1:2" x14ac:dyDescent="0.15">
      <c r="A43577" s="1">
        <v>42196.504340277781</v>
      </c>
      <c r="B43577" t="s">
        <v>2</v>
      </c>
    </row>
    <row r="43578" spans="1:2" x14ac:dyDescent="0.15">
      <c r="A43578" s="1">
        <v>42196.504351851851</v>
      </c>
      <c r="B43578" t="s">
        <v>2</v>
      </c>
    </row>
    <row r="43579" spans="1:2" x14ac:dyDescent="0.15">
      <c r="A43579" s="1">
        <v>42196.504363425927</v>
      </c>
      <c r="B43579" t="s">
        <v>2</v>
      </c>
    </row>
    <row r="43580" spans="1:2" x14ac:dyDescent="0.15">
      <c r="A43580" s="1">
        <v>42196.504374999997</v>
      </c>
      <c r="B43580" t="s">
        <v>2</v>
      </c>
    </row>
    <row r="43581" spans="1:2" x14ac:dyDescent="0.15">
      <c r="A43581" s="1">
        <v>42196.504386574074</v>
      </c>
      <c r="B43581" t="s">
        <v>2</v>
      </c>
    </row>
    <row r="43582" spans="1:2" x14ac:dyDescent="0.15">
      <c r="A43582" s="1">
        <v>42196.50439814815</v>
      </c>
      <c r="B43582" t="s">
        <v>2</v>
      </c>
    </row>
    <row r="43583" spans="1:2" x14ac:dyDescent="0.15">
      <c r="A43583" s="1">
        <v>42196.50440972222</v>
      </c>
      <c r="B43583" t="s">
        <v>2</v>
      </c>
    </row>
    <row r="43584" spans="1:2" x14ac:dyDescent="0.15">
      <c r="A43584" s="1">
        <v>42196.504421296297</v>
      </c>
      <c r="B43584" t="s">
        <v>2</v>
      </c>
    </row>
    <row r="43585" spans="1:2" x14ac:dyDescent="0.15">
      <c r="A43585" s="1">
        <v>42196.504432870373</v>
      </c>
      <c r="B43585" t="s">
        <v>2</v>
      </c>
    </row>
    <row r="43586" spans="1:2" x14ac:dyDescent="0.15">
      <c r="A43586" s="1">
        <v>42196.504444444443</v>
      </c>
      <c r="B43586" t="s">
        <v>2</v>
      </c>
    </row>
    <row r="43587" spans="1:2" x14ac:dyDescent="0.15">
      <c r="A43587" s="1">
        <v>42196.50445601852</v>
      </c>
      <c r="B43587" t="s">
        <v>2</v>
      </c>
    </row>
    <row r="43588" spans="1:2" x14ac:dyDescent="0.15">
      <c r="A43588" s="1">
        <v>42196.504467592589</v>
      </c>
      <c r="B43588" t="s">
        <v>2</v>
      </c>
    </row>
    <row r="43589" spans="1:2" x14ac:dyDescent="0.15">
      <c r="A43589" s="1">
        <v>42196.504479166666</v>
      </c>
      <c r="B43589" t="s">
        <v>2</v>
      </c>
    </row>
    <row r="43590" spans="1:2" x14ac:dyDescent="0.15">
      <c r="A43590" s="1">
        <v>42196.504490740743</v>
      </c>
      <c r="B43590" t="s">
        <v>2</v>
      </c>
    </row>
    <row r="43591" spans="1:2" x14ac:dyDescent="0.15">
      <c r="A43591" s="1">
        <v>42196.504502314812</v>
      </c>
      <c r="B43591" t="s">
        <v>2</v>
      </c>
    </row>
    <row r="43592" spans="1:2" x14ac:dyDescent="0.15">
      <c r="A43592" s="1">
        <v>42196.504513888889</v>
      </c>
      <c r="B43592" t="s">
        <v>2</v>
      </c>
    </row>
    <row r="43593" spans="1:2" x14ac:dyDescent="0.15">
      <c r="A43593" s="1">
        <v>42196.504525462966</v>
      </c>
      <c r="B43593" t="s">
        <v>2</v>
      </c>
    </row>
    <row r="43594" spans="1:2" x14ac:dyDescent="0.15">
      <c r="A43594" s="1">
        <v>42196.504537037035</v>
      </c>
      <c r="B43594" t="s">
        <v>2</v>
      </c>
    </row>
    <row r="43595" spans="1:2" x14ac:dyDescent="0.15">
      <c r="A43595" s="1">
        <v>42196.504548611112</v>
      </c>
      <c r="B43595" t="s">
        <v>2</v>
      </c>
    </row>
    <row r="43596" spans="1:2" x14ac:dyDescent="0.15">
      <c r="A43596" s="1">
        <v>42196.504560185182</v>
      </c>
      <c r="B43596" t="s">
        <v>2</v>
      </c>
    </row>
    <row r="43597" spans="1:2" x14ac:dyDescent="0.15">
      <c r="A43597" s="1">
        <v>42196.504571759258</v>
      </c>
      <c r="B43597" t="s">
        <v>2</v>
      </c>
    </row>
    <row r="43598" spans="1:2" x14ac:dyDescent="0.15">
      <c r="A43598" s="1">
        <v>42196.504583333335</v>
      </c>
      <c r="B43598" t="s">
        <v>2</v>
      </c>
    </row>
    <row r="43599" spans="1:2" x14ac:dyDescent="0.15">
      <c r="A43599" s="1">
        <v>42196.504594907405</v>
      </c>
      <c r="B43599" t="s">
        <v>2</v>
      </c>
    </row>
    <row r="43600" spans="1:2" x14ac:dyDescent="0.15">
      <c r="A43600" s="1">
        <v>42196.504606481481</v>
      </c>
      <c r="B43600" t="s">
        <v>2</v>
      </c>
    </row>
    <row r="43601" spans="1:2" x14ac:dyDescent="0.15">
      <c r="A43601" s="1">
        <v>42196.504618055558</v>
      </c>
      <c r="B43601" t="s">
        <v>2</v>
      </c>
    </row>
    <row r="43602" spans="1:2" x14ac:dyDescent="0.15">
      <c r="A43602" s="1">
        <v>42196.504629629628</v>
      </c>
      <c r="B43602" t="s">
        <v>2</v>
      </c>
    </row>
    <row r="43603" spans="1:2" x14ac:dyDescent="0.15">
      <c r="A43603" s="1">
        <v>42196.504641203705</v>
      </c>
      <c r="B43603" t="s">
        <v>2</v>
      </c>
    </row>
    <row r="43604" spans="1:2" x14ac:dyDescent="0.15">
      <c r="A43604" s="1">
        <v>42196.504652777781</v>
      </c>
      <c r="B43604" t="s">
        <v>2</v>
      </c>
    </row>
    <row r="43605" spans="1:2" x14ac:dyDescent="0.15">
      <c r="A43605" s="1">
        <v>42196.504664351851</v>
      </c>
      <c r="B43605" t="s">
        <v>2</v>
      </c>
    </row>
    <row r="43606" spans="1:2" x14ac:dyDescent="0.15">
      <c r="A43606" s="1">
        <v>42196.504675925928</v>
      </c>
      <c r="B43606" t="s">
        <v>2</v>
      </c>
    </row>
    <row r="43607" spans="1:2" x14ac:dyDescent="0.15">
      <c r="A43607" s="1">
        <v>42196.504687499997</v>
      </c>
      <c r="B43607" t="s">
        <v>2</v>
      </c>
    </row>
    <row r="43608" spans="1:2" x14ac:dyDescent="0.15">
      <c r="A43608" s="1">
        <v>42196.504699074074</v>
      </c>
      <c r="B43608" t="s">
        <v>2</v>
      </c>
    </row>
    <row r="43609" spans="1:2" x14ac:dyDescent="0.15">
      <c r="A43609" s="1">
        <v>42196.504710648151</v>
      </c>
      <c r="B43609" t="s">
        <v>2</v>
      </c>
    </row>
    <row r="43610" spans="1:2" x14ac:dyDescent="0.15">
      <c r="A43610" s="1">
        <v>42196.50472222222</v>
      </c>
      <c r="B43610" t="s">
        <v>2</v>
      </c>
    </row>
    <row r="43611" spans="1:2" x14ac:dyDescent="0.15">
      <c r="A43611" s="1">
        <v>42196.504733796297</v>
      </c>
      <c r="B43611" t="s">
        <v>2</v>
      </c>
    </row>
    <row r="43612" spans="1:2" x14ac:dyDescent="0.15">
      <c r="A43612" s="1">
        <v>42196.504745370374</v>
      </c>
      <c r="B43612" t="s">
        <v>2</v>
      </c>
    </row>
    <row r="43613" spans="1:2" x14ac:dyDescent="0.15">
      <c r="A43613" s="1">
        <v>42196.504756944443</v>
      </c>
      <c r="B43613" t="s">
        <v>2</v>
      </c>
    </row>
    <row r="43614" spans="1:2" x14ac:dyDescent="0.15">
      <c r="A43614" s="1">
        <v>42196.50476851852</v>
      </c>
      <c r="B43614" t="s">
        <v>2</v>
      </c>
    </row>
    <row r="43615" spans="1:2" x14ac:dyDescent="0.15">
      <c r="A43615" s="1">
        <v>42196.504780092589</v>
      </c>
      <c r="B43615" t="s">
        <v>2</v>
      </c>
    </row>
    <row r="43616" spans="1:2" x14ac:dyDescent="0.15">
      <c r="A43616" s="1">
        <v>42196.504791666666</v>
      </c>
      <c r="B43616" t="s">
        <v>2</v>
      </c>
    </row>
    <row r="43617" spans="1:2" x14ac:dyDescent="0.15">
      <c r="A43617" s="1">
        <v>42196.504803240743</v>
      </c>
      <c r="B43617" t="s">
        <v>2</v>
      </c>
    </row>
    <row r="43618" spans="1:2" x14ac:dyDescent="0.15">
      <c r="A43618" s="1">
        <v>42196.504814814813</v>
      </c>
      <c r="B43618" t="s">
        <v>2</v>
      </c>
    </row>
    <row r="43619" spans="1:2" x14ac:dyDescent="0.15">
      <c r="A43619" s="1">
        <v>42196.504826388889</v>
      </c>
      <c r="B43619" t="s">
        <v>2</v>
      </c>
    </row>
    <row r="43620" spans="1:2" x14ac:dyDescent="0.15">
      <c r="A43620" s="1">
        <v>42196.504837962966</v>
      </c>
      <c r="B43620" t="s">
        <v>2</v>
      </c>
    </row>
    <row r="43621" spans="1:2" x14ac:dyDescent="0.15">
      <c r="A43621" s="1">
        <v>42196.504849537036</v>
      </c>
      <c r="B43621" t="s">
        <v>2</v>
      </c>
    </row>
    <row r="43622" spans="1:2" x14ac:dyDescent="0.15">
      <c r="A43622" s="1">
        <v>42196.504861111112</v>
      </c>
      <c r="B43622" t="s">
        <v>2</v>
      </c>
    </row>
    <row r="43623" spans="1:2" x14ac:dyDescent="0.15">
      <c r="A43623" s="1">
        <v>42196.504872685182</v>
      </c>
      <c r="B43623" t="s">
        <v>2</v>
      </c>
    </row>
    <row r="43624" spans="1:2" x14ac:dyDescent="0.15">
      <c r="A43624" s="1">
        <v>42196.504884259259</v>
      </c>
      <c r="B43624" t="s">
        <v>2</v>
      </c>
    </row>
    <row r="43625" spans="1:2" x14ac:dyDescent="0.15">
      <c r="A43625" s="1">
        <v>42196.504895833335</v>
      </c>
      <c r="B43625" t="s">
        <v>2</v>
      </c>
    </row>
    <row r="43626" spans="1:2" x14ac:dyDescent="0.15">
      <c r="A43626" s="1">
        <v>42196.504907407405</v>
      </c>
      <c r="B43626" t="s">
        <v>2</v>
      </c>
    </row>
    <row r="43627" spans="1:2" x14ac:dyDescent="0.15">
      <c r="A43627" s="1">
        <v>42196.504918981482</v>
      </c>
      <c r="B43627" t="s">
        <v>2</v>
      </c>
    </row>
    <row r="43628" spans="1:2" x14ac:dyDescent="0.15">
      <c r="A43628" s="1">
        <v>42196.504930555559</v>
      </c>
      <c r="B43628" t="s">
        <v>2</v>
      </c>
    </row>
    <row r="43629" spans="1:2" x14ac:dyDescent="0.15">
      <c r="A43629" s="1">
        <v>42196.504942129628</v>
      </c>
      <c r="B43629" t="s">
        <v>2</v>
      </c>
    </row>
    <row r="43630" spans="1:2" x14ac:dyDescent="0.15">
      <c r="A43630" s="1">
        <v>42196.504953703705</v>
      </c>
      <c r="B43630" t="s">
        <v>2</v>
      </c>
    </row>
    <row r="43631" spans="1:2" x14ac:dyDescent="0.15">
      <c r="A43631" s="1">
        <v>42196.504965277774</v>
      </c>
      <c r="B43631" t="s">
        <v>2</v>
      </c>
    </row>
    <row r="43632" spans="1:2" x14ac:dyDescent="0.15">
      <c r="A43632" s="1">
        <v>42196.504976851851</v>
      </c>
      <c r="B43632" t="s">
        <v>2</v>
      </c>
    </row>
    <row r="43633" spans="1:2" x14ac:dyDescent="0.15">
      <c r="A43633" s="1">
        <v>42196.504988425928</v>
      </c>
      <c r="B43633" t="s">
        <v>2</v>
      </c>
    </row>
    <row r="43634" spans="1:2" x14ac:dyDescent="0.15">
      <c r="A43634" s="1">
        <v>42196.504999999997</v>
      </c>
      <c r="B43634" t="s">
        <v>2</v>
      </c>
    </row>
    <row r="43635" spans="1:2" x14ac:dyDescent="0.15">
      <c r="A43635" s="1">
        <v>42196.505011574074</v>
      </c>
      <c r="B43635" t="s">
        <v>2</v>
      </c>
    </row>
    <row r="43636" spans="1:2" x14ac:dyDescent="0.15">
      <c r="A43636" s="1">
        <v>42196.505023148151</v>
      </c>
      <c r="B43636" t="s">
        <v>2</v>
      </c>
    </row>
    <row r="43637" spans="1:2" x14ac:dyDescent="0.15">
      <c r="A43637" s="1">
        <v>42196.50503472222</v>
      </c>
      <c r="B43637" t="s">
        <v>2</v>
      </c>
    </row>
    <row r="43638" spans="1:2" x14ac:dyDescent="0.15">
      <c r="A43638" s="1">
        <v>42196.505046296297</v>
      </c>
      <c r="B43638" t="s">
        <v>2</v>
      </c>
    </row>
    <row r="43639" spans="1:2" x14ac:dyDescent="0.15">
      <c r="A43639" s="1">
        <v>42196.505057870374</v>
      </c>
      <c r="B43639" t="s">
        <v>2</v>
      </c>
    </row>
    <row r="43640" spans="1:2" x14ac:dyDescent="0.15">
      <c r="A43640" s="1">
        <v>42196.505069444444</v>
      </c>
      <c r="B43640" t="s">
        <v>2</v>
      </c>
    </row>
    <row r="43641" spans="1:2" x14ac:dyDescent="0.15">
      <c r="A43641" s="1">
        <v>42196.50508101852</v>
      </c>
      <c r="B43641" t="s">
        <v>2</v>
      </c>
    </row>
    <row r="43642" spans="1:2" x14ac:dyDescent="0.15">
      <c r="A43642" s="1">
        <v>42196.50509259259</v>
      </c>
      <c r="B43642" t="s">
        <v>2</v>
      </c>
    </row>
    <row r="43643" spans="1:2" x14ac:dyDescent="0.15">
      <c r="A43643" s="1">
        <v>42196.505104166667</v>
      </c>
      <c r="B43643" t="s">
        <v>2</v>
      </c>
    </row>
    <row r="43644" spans="1:2" x14ac:dyDescent="0.15">
      <c r="A43644" s="1">
        <v>42196.505115740743</v>
      </c>
      <c r="B43644" t="s">
        <v>2</v>
      </c>
    </row>
    <row r="43645" spans="1:2" x14ac:dyDescent="0.15">
      <c r="A43645" s="1">
        <v>42196.505127314813</v>
      </c>
      <c r="B43645" t="s">
        <v>2</v>
      </c>
    </row>
    <row r="43646" spans="1:2" x14ac:dyDescent="0.15">
      <c r="A43646" s="1">
        <v>42196.50513888889</v>
      </c>
      <c r="B43646" t="s">
        <v>2</v>
      </c>
    </row>
    <row r="43647" spans="1:2" x14ac:dyDescent="0.15">
      <c r="A43647" s="1">
        <v>42196.505150462966</v>
      </c>
      <c r="B43647" t="s">
        <v>2</v>
      </c>
    </row>
    <row r="43648" spans="1:2" x14ac:dyDescent="0.15">
      <c r="A43648" s="1">
        <v>42196.505162037036</v>
      </c>
      <c r="B43648" t="s">
        <v>2</v>
      </c>
    </row>
    <row r="43649" spans="1:2" x14ac:dyDescent="0.15">
      <c r="A43649" s="1">
        <v>42196.505173611113</v>
      </c>
      <c r="B43649" t="s">
        <v>2</v>
      </c>
    </row>
    <row r="43650" spans="1:2" x14ac:dyDescent="0.15">
      <c r="A43650" s="1">
        <v>42196.505185185182</v>
      </c>
      <c r="B43650" t="s">
        <v>2</v>
      </c>
    </row>
    <row r="43651" spans="1:2" x14ac:dyDescent="0.15">
      <c r="A43651" s="1">
        <v>42196.505196759259</v>
      </c>
      <c r="B43651" t="s">
        <v>2</v>
      </c>
    </row>
    <row r="43652" spans="1:2" x14ac:dyDescent="0.15">
      <c r="A43652" s="1">
        <v>42196.505208333336</v>
      </c>
      <c r="B43652" t="s">
        <v>2</v>
      </c>
    </row>
    <row r="43653" spans="1:2" x14ac:dyDescent="0.15">
      <c r="A43653" s="1">
        <v>42196.505219907405</v>
      </c>
      <c r="B43653" t="s">
        <v>2</v>
      </c>
    </row>
    <row r="43654" spans="1:2" x14ac:dyDescent="0.15">
      <c r="A43654" s="1">
        <v>42196.505231481482</v>
      </c>
      <c r="B43654" t="s">
        <v>2</v>
      </c>
    </row>
    <row r="43655" spans="1:2" x14ac:dyDescent="0.15">
      <c r="A43655" s="1">
        <v>42196.505243055559</v>
      </c>
      <c r="B43655" t="s">
        <v>2</v>
      </c>
    </row>
    <row r="43656" spans="1:2" x14ac:dyDescent="0.15">
      <c r="A43656" s="1">
        <v>42196.505254629628</v>
      </c>
      <c r="B43656" t="s">
        <v>2</v>
      </c>
    </row>
    <row r="43657" spans="1:2" x14ac:dyDescent="0.15">
      <c r="A43657" s="1">
        <v>42196.505266203705</v>
      </c>
      <c r="B43657" t="s">
        <v>2</v>
      </c>
    </row>
    <row r="43658" spans="1:2" x14ac:dyDescent="0.15">
      <c r="A43658" s="1">
        <v>42196.505277777775</v>
      </c>
      <c r="B43658" t="s">
        <v>2</v>
      </c>
    </row>
    <row r="43659" spans="1:2" x14ac:dyDescent="0.15">
      <c r="A43659" s="1">
        <v>42196.505289351851</v>
      </c>
      <c r="B43659" t="s">
        <v>2</v>
      </c>
    </row>
    <row r="43660" spans="1:2" x14ac:dyDescent="0.15">
      <c r="A43660" s="1">
        <v>42196.505300925928</v>
      </c>
      <c r="B43660" t="s">
        <v>2</v>
      </c>
    </row>
    <row r="43661" spans="1:2" x14ac:dyDescent="0.15">
      <c r="A43661" s="1">
        <v>42196.505312499998</v>
      </c>
      <c r="B43661" t="s">
        <v>2</v>
      </c>
    </row>
    <row r="43662" spans="1:2" x14ac:dyDescent="0.15">
      <c r="A43662" s="1">
        <v>42196.505324074074</v>
      </c>
      <c r="B43662" t="s">
        <v>2</v>
      </c>
    </row>
    <row r="43663" spans="1:2" x14ac:dyDescent="0.15">
      <c r="A43663" s="1">
        <v>42196.505335648151</v>
      </c>
      <c r="B43663" t="s">
        <v>2</v>
      </c>
    </row>
    <row r="43664" spans="1:2" x14ac:dyDescent="0.15">
      <c r="A43664" s="1">
        <v>42196.505347222221</v>
      </c>
      <c r="B43664" t="s">
        <v>2</v>
      </c>
    </row>
    <row r="43665" spans="1:2" x14ac:dyDescent="0.15">
      <c r="A43665" s="1">
        <v>42196.505358796298</v>
      </c>
      <c r="B43665" t="s">
        <v>2</v>
      </c>
    </row>
    <row r="43666" spans="1:2" x14ac:dyDescent="0.15">
      <c r="A43666" s="1">
        <v>42196.505370370367</v>
      </c>
      <c r="B43666" t="s">
        <v>2</v>
      </c>
    </row>
    <row r="43667" spans="1:2" x14ac:dyDescent="0.15">
      <c r="A43667" s="1">
        <v>42196.505381944444</v>
      </c>
      <c r="B43667" t="s">
        <v>2</v>
      </c>
    </row>
    <row r="43668" spans="1:2" x14ac:dyDescent="0.15">
      <c r="A43668" s="1">
        <v>42196.505393518521</v>
      </c>
      <c r="B43668" t="s">
        <v>2</v>
      </c>
    </row>
    <row r="43669" spans="1:2" x14ac:dyDescent="0.15">
      <c r="A43669" s="1">
        <v>42196.50540509259</v>
      </c>
      <c r="B43669" t="s">
        <v>2</v>
      </c>
    </row>
    <row r="43670" spans="1:2" x14ac:dyDescent="0.15">
      <c r="A43670" s="1">
        <v>42196.505416666667</v>
      </c>
      <c r="B43670" t="s">
        <v>2</v>
      </c>
    </row>
    <row r="43671" spans="1:2" x14ac:dyDescent="0.15">
      <c r="A43671" s="1">
        <v>42196.505428240744</v>
      </c>
      <c r="B43671" t="s">
        <v>2</v>
      </c>
    </row>
    <row r="43672" spans="1:2" x14ac:dyDescent="0.15">
      <c r="A43672" s="1">
        <v>42196.505439814813</v>
      </c>
      <c r="B43672" t="s">
        <v>2</v>
      </c>
    </row>
    <row r="43673" spans="1:2" x14ac:dyDescent="0.15">
      <c r="A43673" s="1">
        <v>42196.50545138889</v>
      </c>
      <c r="B43673" t="s">
        <v>2</v>
      </c>
    </row>
    <row r="43674" spans="1:2" x14ac:dyDescent="0.15">
      <c r="A43674" s="1">
        <v>42196.505462962959</v>
      </c>
      <c r="B43674" t="s">
        <v>2</v>
      </c>
    </row>
    <row r="43675" spans="1:2" x14ac:dyDescent="0.15">
      <c r="A43675" s="1">
        <v>42196.505474537036</v>
      </c>
      <c r="B43675" t="s">
        <v>2</v>
      </c>
    </row>
    <row r="43676" spans="1:2" x14ac:dyDescent="0.15">
      <c r="A43676" s="1">
        <v>42196.505486111113</v>
      </c>
      <c r="B43676" t="s">
        <v>2</v>
      </c>
    </row>
    <row r="43677" spans="1:2" x14ac:dyDescent="0.15">
      <c r="A43677" s="1">
        <v>42196.505497685182</v>
      </c>
      <c r="B43677" t="s">
        <v>2</v>
      </c>
    </row>
    <row r="43678" spans="1:2" x14ac:dyDescent="0.15">
      <c r="A43678" s="1">
        <v>42196.505509259259</v>
      </c>
      <c r="B43678" t="s">
        <v>2</v>
      </c>
    </row>
    <row r="43679" spans="1:2" x14ac:dyDescent="0.15">
      <c r="A43679" s="1">
        <v>42196.505520833336</v>
      </c>
      <c r="B43679" t="s">
        <v>2</v>
      </c>
    </row>
    <row r="43680" spans="1:2" x14ac:dyDescent="0.15">
      <c r="A43680" s="1">
        <v>42196.505532407406</v>
      </c>
      <c r="B43680" t="s">
        <v>2</v>
      </c>
    </row>
    <row r="43681" spans="1:2" x14ac:dyDescent="0.15">
      <c r="A43681" s="1">
        <v>42196.505543981482</v>
      </c>
      <c r="B43681" t="s">
        <v>2</v>
      </c>
    </row>
    <row r="43682" spans="1:2" x14ac:dyDescent="0.15">
      <c r="A43682" s="1">
        <v>42196.505555555559</v>
      </c>
      <c r="B43682" t="s">
        <v>2</v>
      </c>
    </row>
    <row r="43683" spans="1:2" x14ac:dyDescent="0.15">
      <c r="A43683" s="1">
        <v>42196.505567129629</v>
      </c>
      <c r="B43683" t="s">
        <v>2</v>
      </c>
    </row>
    <row r="43684" spans="1:2" x14ac:dyDescent="0.15">
      <c r="A43684" s="1">
        <v>42196.505578703705</v>
      </c>
      <c r="B43684" t="s">
        <v>2</v>
      </c>
    </row>
    <row r="43685" spans="1:2" x14ac:dyDescent="0.15">
      <c r="A43685" s="1">
        <v>42196.505590277775</v>
      </c>
      <c r="B43685" t="s">
        <v>2</v>
      </c>
    </row>
    <row r="43686" spans="1:2" x14ac:dyDescent="0.15">
      <c r="A43686" s="1">
        <v>42196.505601851852</v>
      </c>
      <c r="B43686" t="s">
        <v>2</v>
      </c>
    </row>
    <row r="43687" spans="1:2" x14ac:dyDescent="0.15">
      <c r="A43687" s="1">
        <v>42196.505613425928</v>
      </c>
      <c r="B43687" t="s">
        <v>2</v>
      </c>
    </row>
    <row r="43688" spans="1:2" x14ac:dyDescent="0.15">
      <c r="A43688" s="1">
        <v>42196.505624999998</v>
      </c>
      <c r="B43688" t="s">
        <v>2</v>
      </c>
    </row>
    <row r="43689" spans="1:2" x14ac:dyDescent="0.15">
      <c r="A43689" s="1">
        <v>42196.505636574075</v>
      </c>
      <c r="B43689" t="s">
        <v>2</v>
      </c>
    </row>
    <row r="43690" spans="1:2" x14ac:dyDescent="0.15">
      <c r="A43690" s="1">
        <v>42196.505648148152</v>
      </c>
      <c r="B43690" t="s">
        <v>2</v>
      </c>
    </row>
    <row r="43691" spans="1:2" x14ac:dyDescent="0.15">
      <c r="A43691" s="1">
        <v>42196.505659722221</v>
      </c>
      <c r="B43691" t="s">
        <v>2</v>
      </c>
    </row>
    <row r="43692" spans="1:2" x14ac:dyDescent="0.15">
      <c r="A43692" s="1">
        <v>42196.505671296298</v>
      </c>
      <c r="B43692" t="s">
        <v>2</v>
      </c>
    </row>
    <row r="43693" spans="1:2" x14ac:dyDescent="0.15">
      <c r="A43693" s="1">
        <v>42196.505682870367</v>
      </c>
      <c r="B43693" t="s">
        <v>2</v>
      </c>
    </row>
    <row r="43694" spans="1:2" x14ac:dyDescent="0.15">
      <c r="A43694" s="1">
        <v>42196.505694444444</v>
      </c>
      <c r="B43694" t="s">
        <v>2</v>
      </c>
    </row>
    <row r="43695" spans="1:2" x14ac:dyDescent="0.15">
      <c r="A43695" s="1">
        <v>42196.505706018521</v>
      </c>
      <c r="B43695" t="s">
        <v>2</v>
      </c>
    </row>
    <row r="43696" spans="1:2" x14ac:dyDescent="0.15">
      <c r="A43696" s="1">
        <v>42196.50571759259</v>
      </c>
      <c r="B43696" t="s">
        <v>2</v>
      </c>
    </row>
    <row r="43697" spans="1:2" x14ac:dyDescent="0.15">
      <c r="A43697" s="1">
        <v>42196.505729166667</v>
      </c>
      <c r="B43697" t="s">
        <v>2</v>
      </c>
    </row>
    <row r="43698" spans="1:2" x14ac:dyDescent="0.15">
      <c r="A43698" s="1">
        <v>42196.505740740744</v>
      </c>
      <c r="B43698" t="s">
        <v>2</v>
      </c>
    </row>
    <row r="43699" spans="1:2" x14ac:dyDescent="0.15">
      <c r="A43699" s="1">
        <v>42196.505752314813</v>
      </c>
      <c r="B43699" t="s">
        <v>2</v>
      </c>
    </row>
    <row r="43700" spans="1:2" x14ac:dyDescent="0.15">
      <c r="A43700" s="1">
        <v>42196.50576388889</v>
      </c>
      <c r="B43700" t="s">
        <v>2</v>
      </c>
    </row>
    <row r="43701" spans="1:2" x14ac:dyDescent="0.15">
      <c r="A43701" s="1">
        <v>42196.50577546296</v>
      </c>
      <c r="B43701" t="s">
        <v>2</v>
      </c>
    </row>
    <row r="43702" spans="1:2" x14ac:dyDescent="0.15">
      <c r="A43702" s="1">
        <v>42196.505787037036</v>
      </c>
      <c r="B43702" t="s">
        <v>2</v>
      </c>
    </row>
    <row r="43703" spans="1:2" x14ac:dyDescent="0.15">
      <c r="A43703" s="1">
        <v>42196.505798611113</v>
      </c>
      <c r="B43703" t="s">
        <v>2</v>
      </c>
    </row>
    <row r="43704" spans="1:2" x14ac:dyDescent="0.15">
      <c r="A43704" s="1">
        <v>42196.505810185183</v>
      </c>
      <c r="B43704" t="s">
        <v>2</v>
      </c>
    </row>
    <row r="43705" spans="1:2" x14ac:dyDescent="0.15">
      <c r="A43705" s="1">
        <v>42196.50582175926</v>
      </c>
      <c r="B43705" t="s">
        <v>2</v>
      </c>
    </row>
    <row r="43706" spans="1:2" x14ac:dyDescent="0.15">
      <c r="A43706" s="1">
        <v>42196.505833333336</v>
      </c>
      <c r="B43706" t="s">
        <v>2</v>
      </c>
    </row>
    <row r="43707" spans="1:2" x14ac:dyDescent="0.15">
      <c r="A43707" s="1">
        <v>42196.505844907406</v>
      </c>
      <c r="B43707" t="s">
        <v>2</v>
      </c>
    </row>
    <row r="43708" spans="1:2" x14ac:dyDescent="0.15">
      <c r="A43708" s="1">
        <v>42196.505856481483</v>
      </c>
      <c r="B43708" t="s">
        <v>2</v>
      </c>
    </row>
    <row r="43709" spans="1:2" x14ac:dyDescent="0.15">
      <c r="A43709" s="1">
        <v>42196.505868055552</v>
      </c>
      <c r="B43709" t="s">
        <v>2</v>
      </c>
    </row>
    <row r="43710" spans="1:2" x14ac:dyDescent="0.15">
      <c r="A43710" s="1">
        <v>42196.505879629629</v>
      </c>
      <c r="B43710" t="s">
        <v>2</v>
      </c>
    </row>
    <row r="43711" spans="1:2" x14ac:dyDescent="0.15">
      <c r="A43711" s="1">
        <v>42196.505891203706</v>
      </c>
      <c r="B43711" t="s">
        <v>2</v>
      </c>
    </row>
    <row r="43712" spans="1:2" x14ac:dyDescent="0.15">
      <c r="A43712" s="1">
        <v>42196.505902777775</v>
      </c>
      <c r="B43712" t="s">
        <v>2</v>
      </c>
    </row>
    <row r="43713" spans="1:2" x14ac:dyDescent="0.15">
      <c r="A43713" s="1">
        <v>42196.505914351852</v>
      </c>
      <c r="B43713" t="s">
        <v>2</v>
      </c>
    </row>
    <row r="43714" spans="1:2" x14ac:dyDescent="0.15">
      <c r="A43714" s="1">
        <v>42196.505925925929</v>
      </c>
      <c r="B43714" t="s">
        <v>2</v>
      </c>
    </row>
    <row r="43715" spans="1:2" x14ac:dyDescent="0.15">
      <c r="A43715" s="1">
        <v>42196.505937499998</v>
      </c>
      <c r="B43715" t="s">
        <v>2</v>
      </c>
    </row>
    <row r="43716" spans="1:2" x14ac:dyDescent="0.15">
      <c r="A43716" s="1">
        <v>42196.505949074075</v>
      </c>
      <c r="B43716" t="s">
        <v>2</v>
      </c>
    </row>
    <row r="43717" spans="1:2" x14ac:dyDescent="0.15">
      <c r="A43717" s="1">
        <v>42196.505960648145</v>
      </c>
      <c r="B43717" t="s">
        <v>2</v>
      </c>
    </row>
    <row r="43718" spans="1:2" x14ac:dyDescent="0.15">
      <c r="A43718" s="1">
        <v>42196.505972222221</v>
      </c>
      <c r="B43718" t="s">
        <v>2</v>
      </c>
    </row>
    <row r="43719" spans="1:2" x14ac:dyDescent="0.15">
      <c r="A43719" s="1">
        <v>42196.505983796298</v>
      </c>
      <c r="B43719" t="s">
        <v>2</v>
      </c>
    </row>
    <row r="43720" spans="1:2" x14ac:dyDescent="0.15">
      <c r="A43720" s="1">
        <v>42196.505995370368</v>
      </c>
      <c r="B43720" t="s">
        <v>2</v>
      </c>
    </row>
    <row r="43721" spans="1:2" x14ac:dyDescent="0.15">
      <c r="A43721" s="1">
        <v>42196.506006944444</v>
      </c>
      <c r="B43721" t="s">
        <v>2</v>
      </c>
    </row>
    <row r="43722" spans="1:2" x14ac:dyDescent="0.15">
      <c r="A43722" s="1">
        <v>42196.506018518521</v>
      </c>
      <c r="B43722" t="s">
        <v>2</v>
      </c>
    </row>
    <row r="43723" spans="1:2" x14ac:dyDescent="0.15">
      <c r="A43723" s="1">
        <v>42196.506030092591</v>
      </c>
      <c r="B43723" t="s">
        <v>2</v>
      </c>
    </row>
    <row r="43724" spans="1:2" x14ac:dyDescent="0.15">
      <c r="A43724" s="1">
        <v>42196.506041666667</v>
      </c>
      <c r="B43724" t="s">
        <v>2</v>
      </c>
    </row>
    <row r="43725" spans="1:2" x14ac:dyDescent="0.15">
      <c r="A43725" s="1">
        <v>42196.506053240744</v>
      </c>
      <c r="B43725" t="s">
        <v>2</v>
      </c>
    </row>
    <row r="43726" spans="1:2" x14ac:dyDescent="0.15">
      <c r="A43726" s="1">
        <v>42196.506064814814</v>
      </c>
      <c r="B43726" t="s">
        <v>2</v>
      </c>
    </row>
    <row r="43727" spans="1:2" x14ac:dyDescent="0.15">
      <c r="A43727" s="1">
        <v>42196.506076388891</v>
      </c>
      <c r="B43727" t="s">
        <v>2</v>
      </c>
    </row>
    <row r="43728" spans="1:2" x14ac:dyDescent="0.15">
      <c r="A43728" s="1">
        <v>42196.50608796296</v>
      </c>
      <c r="B43728" t="s">
        <v>2</v>
      </c>
    </row>
    <row r="43729" spans="1:2" x14ac:dyDescent="0.15">
      <c r="A43729" s="1">
        <v>42196.506099537037</v>
      </c>
      <c r="B43729" t="s">
        <v>2</v>
      </c>
    </row>
    <row r="43730" spans="1:2" x14ac:dyDescent="0.15">
      <c r="A43730" s="1">
        <v>42196.506111111114</v>
      </c>
      <c r="B43730" t="s">
        <v>2</v>
      </c>
    </row>
    <row r="43731" spans="1:2" x14ac:dyDescent="0.15">
      <c r="A43731" s="1">
        <v>42196.506122685183</v>
      </c>
      <c r="B43731" t="s">
        <v>2</v>
      </c>
    </row>
    <row r="43732" spans="1:2" x14ac:dyDescent="0.15">
      <c r="A43732" s="1">
        <v>42196.50613425926</v>
      </c>
      <c r="B43732" t="s">
        <v>2</v>
      </c>
    </row>
    <row r="43733" spans="1:2" x14ac:dyDescent="0.15">
      <c r="A43733" s="1">
        <v>42196.506145833337</v>
      </c>
      <c r="B43733" t="s">
        <v>2</v>
      </c>
    </row>
    <row r="43734" spans="1:2" x14ac:dyDescent="0.15">
      <c r="A43734" s="1">
        <v>42196.506157407406</v>
      </c>
      <c r="B43734" t="s">
        <v>2</v>
      </c>
    </row>
    <row r="43735" spans="1:2" x14ac:dyDescent="0.15">
      <c r="A43735" s="1">
        <v>42196.506168981483</v>
      </c>
      <c r="B43735" t="s">
        <v>2</v>
      </c>
    </row>
    <row r="43736" spans="1:2" x14ac:dyDescent="0.15">
      <c r="A43736" s="1">
        <v>42196.506180555552</v>
      </c>
      <c r="B43736" t="s">
        <v>2</v>
      </c>
    </row>
    <row r="43737" spans="1:2" x14ac:dyDescent="0.15">
      <c r="A43737" s="1">
        <v>42196.506192129629</v>
      </c>
      <c r="B43737" t="s">
        <v>2</v>
      </c>
    </row>
    <row r="43738" spans="1:2" x14ac:dyDescent="0.15">
      <c r="A43738" s="1">
        <v>42196.506203703706</v>
      </c>
      <c r="B43738" t="s">
        <v>2</v>
      </c>
    </row>
    <row r="43739" spans="1:2" x14ac:dyDescent="0.15">
      <c r="A43739" s="1">
        <v>42196.506215277775</v>
      </c>
      <c r="B43739" t="s">
        <v>2</v>
      </c>
    </row>
    <row r="43740" spans="1:2" x14ac:dyDescent="0.15">
      <c r="A43740" s="1">
        <v>42196.506226851852</v>
      </c>
      <c r="B43740" t="s">
        <v>2</v>
      </c>
    </row>
    <row r="43741" spans="1:2" x14ac:dyDescent="0.15">
      <c r="A43741" s="1">
        <v>42196.506238425929</v>
      </c>
      <c r="B43741" t="s">
        <v>2</v>
      </c>
    </row>
    <row r="43742" spans="1:2" x14ac:dyDescent="0.15">
      <c r="A43742" s="1">
        <v>42196.506249999999</v>
      </c>
      <c r="B43742" t="s">
        <v>2</v>
      </c>
    </row>
    <row r="43743" spans="1:2" x14ac:dyDescent="0.15">
      <c r="A43743" s="1">
        <v>42196.506261574075</v>
      </c>
      <c r="B43743" t="s">
        <v>2</v>
      </c>
    </row>
    <row r="43744" spans="1:2" x14ac:dyDescent="0.15">
      <c r="A43744" s="1">
        <v>42196.506273148145</v>
      </c>
      <c r="B43744" t="s">
        <v>2</v>
      </c>
    </row>
    <row r="43745" spans="1:2" x14ac:dyDescent="0.15">
      <c r="A43745" s="1">
        <v>42196.506284722222</v>
      </c>
      <c r="B43745" t="s">
        <v>2</v>
      </c>
    </row>
    <row r="43746" spans="1:2" x14ac:dyDescent="0.15">
      <c r="A43746" s="1">
        <v>42196.506296296298</v>
      </c>
      <c r="B43746" t="s">
        <v>2</v>
      </c>
    </row>
    <row r="43747" spans="1:2" x14ac:dyDescent="0.15">
      <c r="A43747" s="1">
        <v>42196.506307870368</v>
      </c>
      <c r="B43747" t="s">
        <v>2</v>
      </c>
    </row>
    <row r="43748" spans="1:2" x14ac:dyDescent="0.15">
      <c r="A43748" s="1">
        <v>42196.506319444445</v>
      </c>
      <c r="B43748" t="s">
        <v>2</v>
      </c>
    </row>
    <row r="43749" spans="1:2" x14ac:dyDescent="0.15">
      <c r="A43749" s="1">
        <v>42196.506331018521</v>
      </c>
      <c r="B43749" t="s">
        <v>2</v>
      </c>
    </row>
    <row r="43750" spans="1:2" x14ac:dyDescent="0.15">
      <c r="A43750" s="1">
        <v>42196.506342592591</v>
      </c>
      <c r="B43750" t="s">
        <v>2</v>
      </c>
    </row>
    <row r="43751" spans="1:2" x14ac:dyDescent="0.15">
      <c r="A43751" s="1">
        <v>42196.506354166668</v>
      </c>
      <c r="B43751" t="s">
        <v>2</v>
      </c>
    </row>
    <row r="43752" spans="1:2" x14ac:dyDescent="0.15">
      <c r="A43752" s="1">
        <v>42196.506365740737</v>
      </c>
      <c r="B43752" t="s">
        <v>2</v>
      </c>
    </row>
    <row r="43753" spans="1:2" x14ac:dyDescent="0.15">
      <c r="A43753" s="1">
        <v>42196.506377314814</v>
      </c>
      <c r="B43753" t="s">
        <v>2</v>
      </c>
    </row>
    <row r="43754" spans="1:2" x14ac:dyDescent="0.15">
      <c r="A43754" s="1">
        <v>42196.506388888891</v>
      </c>
      <c r="B43754" t="s">
        <v>2</v>
      </c>
    </row>
    <row r="43755" spans="1:2" x14ac:dyDescent="0.15">
      <c r="A43755" s="1">
        <v>42196.50640046296</v>
      </c>
      <c r="B43755" t="s">
        <v>2</v>
      </c>
    </row>
    <row r="43756" spans="1:2" x14ac:dyDescent="0.15">
      <c r="A43756" s="1">
        <v>42196.506412037037</v>
      </c>
      <c r="B43756" t="s">
        <v>2</v>
      </c>
    </row>
    <row r="43757" spans="1:2" x14ac:dyDescent="0.15">
      <c r="A43757" s="1">
        <v>42196.506423611114</v>
      </c>
      <c r="B43757" t="s">
        <v>2</v>
      </c>
    </row>
    <row r="43758" spans="1:2" x14ac:dyDescent="0.15">
      <c r="A43758" s="1">
        <v>42196.506435185183</v>
      </c>
      <c r="B43758" t="s">
        <v>2</v>
      </c>
    </row>
    <row r="43759" spans="1:2" x14ac:dyDescent="0.15">
      <c r="A43759" s="1">
        <v>42196.50644675926</v>
      </c>
      <c r="B43759" t="s">
        <v>2</v>
      </c>
    </row>
    <row r="43760" spans="1:2" x14ac:dyDescent="0.15">
      <c r="A43760" s="1">
        <v>42196.506458333337</v>
      </c>
      <c r="B43760" t="s">
        <v>2</v>
      </c>
    </row>
    <row r="43761" spans="1:2" x14ac:dyDescent="0.15">
      <c r="A43761" s="1">
        <v>42196.506469907406</v>
      </c>
      <c r="B43761" t="s">
        <v>2</v>
      </c>
    </row>
    <row r="43762" spans="1:2" x14ac:dyDescent="0.15">
      <c r="A43762" s="1">
        <v>42196.506481481483</v>
      </c>
      <c r="B43762" t="s">
        <v>2</v>
      </c>
    </row>
    <row r="43763" spans="1:2" x14ac:dyDescent="0.15">
      <c r="A43763" s="1">
        <v>42196.506493055553</v>
      </c>
      <c r="B43763" t="s">
        <v>2</v>
      </c>
    </row>
    <row r="43764" spans="1:2" x14ac:dyDescent="0.15">
      <c r="A43764" s="1">
        <v>42196.506504629629</v>
      </c>
      <c r="B43764" t="s">
        <v>2</v>
      </c>
    </row>
    <row r="43765" spans="1:2" x14ac:dyDescent="0.15">
      <c r="A43765" s="1">
        <v>42196.506516203706</v>
      </c>
      <c r="B43765" t="s">
        <v>2</v>
      </c>
    </row>
    <row r="43766" spans="1:2" x14ac:dyDescent="0.15">
      <c r="A43766" s="1">
        <v>42196.506527777776</v>
      </c>
      <c r="B43766" t="s">
        <v>2</v>
      </c>
    </row>
    <row r="43767" spans="1:2" x14ac:dyDescent="0.15">
      <c r="A43767" s="1">
        <v>42196.506539351853</v>
      </c>
      <c r="B43767" t="s">
        <v>2</v>
      </c>
    </row>
    <row r="43768" spans="1:2" x14ac:dyDescent="0.15">
      <c r="A43768" s="1">
        <v>42196.506550925929</v>
      </c>
      <c r="B43768" t="s">
        <v>2</v>
      </c>
    </row>
    <row r="43769" spans="1:2" x14ac:dyDescent="0.15">
      <c r="A43769" s="1">
        <v>42196.506562499999</v>
      </c>
      <c r="B43769" t="s">
        <v>2</v>
      </c>
    </row>
    <row r="43770" spans="1:2" x14ac:dyDescent="0.15">
      <c r="A43770" s="1">
        <v>42196.506574074076</v>
      </c>
      <c r="B43770" t="s">
        <v>2</v>
      </c>
    </row>
    <row r="43771" spans="1:2" x14ac:dyDescent="0.15">
      <c r="A43771" s="1">
        <v>42196.506585648145</v>
      </c>
      <c r="B43771" t="s">
        <v>2</v>
      </c>
    </row>
    <row r="43772" spans="1:2" x14ac:dyDescent="0.15">
      <c r="A43772" s="1">
        <v>42196.506597222222</v>
      </c>
      <c r="B43772" t="s">
        <v>2</v>
      </c>
    </row>
    <row r="43773" spans="1:2" x14ac:dyDescent="0.15">
      <c r="A43773" s="1">
        <v>42196.506608796299</v>
      </c>
      <c r="B43773" t="s">
        <v>2</v>
      </c>
    </row>
    <row r="43774" spans="1:2" x14ac:dyDescent="0.15">
      <c r="A43774" s="1">
        <v>42196.506620370368</v>
      </c>
      <c r="B43774" t="s">
        <v>2</v>
      </c>
    </row>
    <row r="43775" spans="1:2" x14ac:dyDescent="0.15">
      <c r="A43775" s="1">
        <v>42196.506631944445</v>
      </c>
      <c r="B43775" t="s">
        <v>2</v>
      </c>
    </row>
    <row r="43776" spans="1:2" x14ac:dyDescent="0.15">
      <c r="A43776" s="1">
        <v>42196.506643518522</v>
      </c>
      <c r="B43776" t="s">
        <v>2</v>
      </c>
    </row>
    <row r="43777" spans="1:2" x14ac:dyDescent="0.15">
      <c r="A43777" s="1">
        <v>42196.506655092591</v>
      </c>
      <c r="B43777" t="s">
        <v>2</v>
      </c>
    </row>
    <row r="43778" spans="1:2" x14ac:dyDescent="0.15">
      <c r="A43778" s="1">
        <v>42196.506666666668</v>
      </c>
      <c r="B43778" t="s">
        <v>2</v>
      </c>
    </row>
    <row r="43779" spans="1:2" x14ac:dyDescent="0.15">
      <c r="A43779" s="1">
        <v>42196.506678240738</v>
      </c>
      <c r="B43779" t="s">
        <v>2</v>
      </c>
    </row>
    <row r="43780" spans="1:2" x14ac:dyDescent="0.15">
      <c r="A43780" s="1">
        <v>42196.506689814814</v>
      </c>
      <c r="B43780" t="s">
        <v>2</v>
      </c>
    </row>
    <row r="43781" spans="1:2" x14ac:dyDescent="0.15">
      <c r="A43781" s="1">
        <v>42196.506701388891</v>
      </c>
      <c r="B43781" t="s">
        <v>2</v>
      </c>
    </row>
    <row r="43782" spans="1:2" x14ac:dyDescent="0.15">
      <c r="A43782" s="1">
        <v>42196.506712962961</v>
      </c>
      <c r="B43782" t="s">
        <v>2</v>
      </c>
    </row>
    <row r="43783" spans="1:2" x14ac:dyDescent="0.15">
      <c r="A43783" s="1">
        <v>42196.506724537037</v>
      </c>
      <c r="B43783" t="s">
        <v>2</v>
      </c>
    </row>
    <row r="43784" spans="1:2" x14ac:dyDescent="0.15">
      <c r="A43784" s="1">
        <v>42196.506736111114</v>
      </c>
      <c r="B43784" t="s">
        <v>2</v>
      </c>
    </row>
    <row r="43785" spans="1:2" x14ac:dyDescent="0.15">
      <c r="A43785" s="1">
        <v>42196.506747685184</v>
      </c>
      <c r="B43785" t="s">
        <v>2</v>
      </c>
    </row>
    <row r="43786" spans="1:2" x14ac:dyDescent="0.15">
      <c r="A43786" s="1">
        <v>42196.50675925926</v>
      </c>
      <c r="B43786" t="s">
        <v>2</v>
      </c>
    </row>
    <row r="43787" spans="1:2" x14ac:dyDescent="0.15">
      <c r="A43787" s="1">
        <v>42196.50677083333</v>
      </c>
      <c r="B43787" t="s">
        <v>2</v>
      </c>
    </row>
    <row r="43788" spans="1:2" x14ac:dyDescent="0.15">
      <c r="A43788" s="1">
        <v>42196.506782407407</v>
      </c>
      <c r="B43788" t="s">
        <v>2</v>
      </c>
    </row>
    <row r="43789" spans="1:2" x14ac:dyDescent="0.15">
      <c r="A43789" s="1">
        <v>42196.506793981483</v>
      </c>
      <c r="B43789" t="s">
        <v>2</v>
      </c>
    </row>
    <row r="43790" spans="1:2" x14ac:dyDescent="0.15">
      <c r="A43790" s="1">
        <v>42196.506805555553</v>
      </c>
      <c r="B43790" t="s">
        <v>2</v>
      </c>
    </row>
    <row r="43791" spans="1:2" x14ac:dyDescent="0.15">
      <c r="A43791" s="1">
        <v>42196.50681712963</v>
      </c>
      <c r="B43791" t="s">
        <v>2</v>
      </c>
    </row>
    <row r="43792" spans="1:2" x14ac:dyDescent="0.15">
      <c r="A43792" s="1">
        <v>42196.506828703707</v>
      </c>
      <c r="B43792" t="s">
        <v>2</v>
      </c>
    </row>
    <row r="43793" spans="1:2" x14ac:dyDescent="0.15">
      <c r="A43793" s="1">
        <v>42196.506840277776</v>
      </c>
      <c r="B43793" t="s">
        <v>2</v>
      </c>
    </row>
    <row r="43794" spans="1:2" x14ac:dyDescent="0.15">
      <c r="A43794" s="1">
        <v>42196.506851851853</v>
      </c>
      <c r="B43794" t="s">
        <v>2</v>
      </c>
    </row>
    <row r="43795" spans="1:2" x14ac:dyDescent="0.15">
      <c r="A43795" s="1">
        <v>42196.506863425922</v>
      </c>
      <c r="B43795" t="s">
        <v>2</v>
      </c>
    </row>
    <row r="43796" spans="1:2" x14ac:dyDescent="0.15">
      <c r="A43796" s="1">
        <v>42196.506874999999</v>
      </c>
      <c r="B43796" t="s">
        <v>2</v>
      </c>
    </row>
    <row r="43797" spans="1:2" x14ac:dyDescent="0.15">
      <c r="A43797" s="1">
        <v>42196.506886574076</v>
      </c>
      <c r="B43797" t="s">
        <v>2</v>
      </c>
    </row>
    <row r="43798" spans="1:2" x14ac:dyDescent="0.15">
      <c r="A43798" s="1">
        <v>42196.506898148145</v>
      </c>
      <c r="B43798" t="s">
        <v>2</v>
      </c>
    </row>
    <row r="43799" spans="1:2" x14ac:dyDescent="0.15">
      <c r="A43799" s="1">
        <v>42196.506909722222</v>
      </c>
      <c r="B43799" t="s">
        <v>2</v>
      </c>
    </row>
    <row r="43800" spans="1:2" x14ac:dyDescent="0.15">
      <c r="A43800" s="1">
        <v>42196.506921296299</v>
      </c>
      <c r="B43800" t="s">
        <v>2</v>
      </c>
    </row>
    <row r="43801" spans="1:2" x14ac:dyDescent="0.15">
      <c r="A43801" s="1">
        <v>42196.506932870368</v>
      </c>
      <c r="B43801" t="s">
        <v>2</v>
      </c>
    </row>
    <row r="43802" spans="1:2" x14ac:dyDescent="0.15">
      <c r="A43802" s="1">
        <v>42196.506944444445</v>
      </c>
      <c r="B43802" t="s">
        <v>2</v>
      </c>
    </row>
    <row r="43803" spans="1:2" x14ac:dyDescent="0.15">
      <c r="A43803" s="1">
        <v>42196.506956018522</v>
      </c>
      <c r="B43803" t="s">
        <v>2</v>
      </c>
    </row>
    <row r="43804" spans="1:2" x14ac:dyDescent="0.15">
      <c r="A43804" s="1">
        <v>42196.506967592592</v>
      </c>
      <c r="B43804" t="s">
        <v>2</v>
      </c>
    </row>
    <row r="43805" spans="1:2" x14ac:dyDescent="0.15">
      <c r="A43805" s="1">
        <v>42196.506979166668</v>
      </c>
      <c r="B43805" t="s">
        <v>2</v>
      </c>
    </row>
    <row r="43806" spans="1:2" x14ac:dyDescent="0.15">
      <c r="A43806" s="1">
        <v>42196.506990740738</v>
      </c>
      <c r="B43806" t="s">
        <v>2</v>
      </c>
    </row>
    <row r="43807" spans="1:2" x14ac:dyDescent="0.15">
      <c r="A43807" s="1">
        <v>42196.507002314815</v>
      </c>
      <c r="B43807" t="s">
        <v>2</v>
      </c>
    </row>
    <row r="43808" spans="1:2" x14ac:dyDescent="0.15">
      <c r="A43808" s="1">
        <v>42196.507013888891</v>
      </c>
      <c r="B43808" t="s">
        <v>2</v>
      </c>
    </row>
    <row r="43809" spans="1:2" x14ac:dyDescent="0.15">
      <c r="A43809" s="1">
        <v>42196.507025462961</v>
      </c>
      <c r="B43809" t="s">
        <v>2</v>
      </c>
    </row>
    <row r="43810" spans="1:2" x14ac:dyDescent="0.15">
      <c r="A43810" s="1">
        <v>42196.507037037038</v>
      </c>
      <c r="B43810" t="s">
        <v>2</v>
      </c>
    </row>
    <row r="43811" spans="1:2" x14ac:dyDescent="0.15">
      <c r="A43811" s="1">
        <v>42196.507048611114</v>
      </c>
      <c r="B43811" t="s">
        <v>2</v>
      </c>
    </row>
    <row r="43812" spans="1:2" x14ac:dyDescent="0.15">
      <c r="A43812" s="1">
        <v>42196.507060185184</v>
      </c>
      <c r="B43812" t="s">
        <v>2</v>
      </c>
    </row>
    <row r="43813" spans="1:2" x14ac:dyDescent="0.15">
      <c r="A43813" s="1">
        <v>42196.507071759261</v>
      </c>
      <c r="B43813" t="s">
        <v>2</v>
      </c>
    </row>
    <row r="43814" spans="1:2" x14ac:dyDescent="0.15">
      <c r="A43814" s="1">
        <v>42196.50708333333</v>
      </c>
      <c r="B43814" t="s">
        <v>2</v>
      </c>
    </row>
    <row r="43815" spans="1:2" x14ac:dyDescent="0.15">
      <c r="A43815" s="1">
        <v>42196.507094907407</v>
      </c>
      <c r="B43815" t="s">
        <v>2</v>
      </c>
    </row>
    <row r="43816" spans="1:2" x14ac:dyDescent="0.15">
      <c r="A43816" s="1">
        <v>42196.507106481484</v>
      </c>
      <c r="B43816" t="s">
        <v>2</v>
      </c>
    </row>
    <row r="43817" spans="1:2" x14ac:dyDescent="0.15">
      <c r="A43817" s="1">
        <v>42196.507118055553</v>
      </c>
      <c r="B43817" t="s">
        <v>2</v>
      </c>
    </row>
    <row r="43818" spans="1:2" x14ac:dyDescent="0.15">
      <c r="A43818" s="1">
        <v>42196.50712962963</v>
      </c>
      <c r="B43818" t="s">
        <v>2</v>
      </c>
    </row>
    <row r="43819" spans="1:2" x14ac:dyDescent="0.15">
      <c r="A43819" s="1">
        <v>42196.507141203707</v>
      </c>
      <c r="B43819" t="s">
        <v>2</v>
      </c>
    </row>
    <row r="43820" spans="1:2" x14ac:dyDescent="0.15">
      <c r="A43820" s="1">
        <v>42196.507152777776</v>
      </c>
      <c r="B43820" t="s">
        <v>2</v>
      </c>
    </row>
    <row r="43821" spans="1:2" x14ac:dyDescent="0.15">
      <c r="A43821" s="1">
        <v>42196.507164351853</v>
      </c>
      <c r="B43821" t="s">
        <v>2</v>
      </c>
    </row>
    <row r="43822" spans="1:2" x14ac:dyDescent="0.15">
      <c r="A43822" s="1">
        <v>42196.507175925923</v>
      </c>
      <c r="B43822" t="s">
        <v>2</v>
      </c>
    </row>
    <row r="43823" spans="1:2" x14ac:dyDescent="0.15">
      <c r="A43823" s="1">
        <v>42196.507187499999</v>
      </c>
      <c r="B43823" t="s">
        <v>2</v>
      </c>
    </row>
    <row r="43824" spans="1:2" x14ac:dyDescent="0.15">
      <c r="A43824" s="1">
        <v>42196.507199074076</v>
      </c>
      <c r="B43824" t="s">
        <v>2</v>
      </c>
    </row>
    <row r="43825" spans="1:2" x14ac:dyDescent="0.15">
      <c r="A43825" s="1">
        <v>42196.507210648146</v>
      </c>
      <c r="B43825" t="s">
        <v>2</v>
      </c>
    </row>
    <row r="43826" spans="1:2" x14ac:dyDescent="0.15">
      <c r="A43826" s="1">
        <v>42196.507222222222</v>
      </c>
      <c r="B43826" t="s">
        <v>2</v>
      </c>
    </row>
    <row r="43827" spans="1:2" x14ac:dyDescent="0.15">
      <c r="A43827" s="1">
        <v>42196.507233796299</v>
      </c>
      <c r="B43827" t="s">
        <v>2</v>
      </c>
    </row>
    <row r="43828" spans="1:2" x14ac:dyDescent="0.15">
      <c r="A43828" s="1">
        <v>42196.507245370369</v>
      </c>
      <c r="B43828" t="s">
        <v>2</v>
      </c>
    </row>
    <row r="43829" spans="1:2" x14ac:dyDescent="0.15">
      <c r="A43829" s="1">
        <v>42196.507256944446</v>
      </c>
      <c r="B43829" t="s">
        <v>2</v>
      </c>
    </row>
    <row r="43830" spans="1:2" x14ac:dyDescent="0.15">
      <c r="A43830" s="1">
        <v>42196.507268518515</v>
      </c>
      <c r="B43830" t="s">
        <v>2</v>
      </c>
    </row>
    <row r="43831" spans="1:2" x14ac:dyDescent="0.15">
      <c r="A43831" s="1">
        <v>42196.507280092592</v>
      </c>
      <c r="B43831" t="s">
        <v>2</v>
      </c>
    </row>
    <row r="43832" spans="1:2" x14ac:dyDescent="0.15">
      <c r="A43832" s="1">
        <v>42196.507291666669</v>
      </c>
      <c r="B43832" t="s">
        <v>2</v>
      </c>
    </row>
    <row r="43833" spans="1:2" x14ac:dyDescent="0.15">
      <c r="A43833" s="1">
        <v>42196.507303240738</v>
      </c>
      <c r="B43833" t="s">
        <v>2</v>
      </c>
    </row>
    <row r="43834" spans="1:2" x14ac:dyDescent="0.15">
      <c r="A43834" s="1">
        <v>42196.507314814815</v>
      </c>
      <c r="B43834" t="s">
        <v>2</v>
      </c>
    </row>
    <row r="43835" spans="1:2" x14ac:dyDescent="0.15">
      <c r="A43835" s="1">
        <v>42196.507326388892</v>
      </c>
      <c r="B43835" t="s">
        <v>2</v>
      </c>
    </row>
    <row r="43836" spans="1:2" x14ac:dyDescent="0.15">
      <c r="A43836" s="1">
        <v>42196.507337962961</v>
      </c>
      <c r="B43836" t="s">
        <v>2</v>
      </c>
    </row>
    <row r="43837" spans="1:2" x14ac:dyDescent="0.15">
      <c r="A43837" s="1">
        <v>42196.507349537038</v>
      </c>
      <c r="B43837" t="s">
        <v>2</v>
      </c>
    </row>
    <row r="43838" spans="1:2" x14ac:dyDescent="0.15">
      <c r="A43838" s="1">
        <v>42196.507361111115</v>
      </c>
      <c r="B43838" t="s">
        <v>2</v>
      </c>
    </row>
    <row r="43839" spans="1:2" x14ac:dyDescent="0.15">
      <c r="A43839" s="1">
        <v>42196.507372685184</v>
      </c>
      <c r="B43839" t="s">
        <v>2</v>
      </c>
    </row>
    <row r="43840" spans="1:2" x14ac:dyDescent="0.15">
      <c r="A43840" s="1">
        <v>42196.507384259261</v>
      </c>
      <c r="B43840" t="s">
        <v>2</v>
      </c>
    </row>
    <row r="43841" spans="1:2" x14ac:dyDescent="0.15">
      <c r="A43841" s="1">
        <v>42196.507395833331</v>
      </c>
      <c r="B43841" t="s">
        <v>2</v>
      </c>
    </row>
    <row r="43842" spans="1:2" x14ac:dyDescent="0.15">
      <c r="A43842" s="1">
        <v>42196.507407407407</v>
      </c>
      <c r="B43842" t="s">
        <v>2</v>
      </c>
    </row>
    <row r="43843" spans="1:2" x14ac:dyDescent="0.15">
      <c r="A43843" s="1">
        <v>42196.507418981484</v>
      </c>
      <c r="B43843" t="s">
        <v>2</v>
      </c>
    </row>
    <row r="43844" spans="1:2" x14ac:dyDescent="0.15">
      <c r="A43844" s="1">
        <v>42196.507430555554</v>
      </c>
      <c r="B43844" t="s">
        <v>2</v>
      </c>
    </row>
    <row r="43845" spans="1:2" x14ac:dyDescent="0.15">
      <c r="A43845" s="1">
        <v>42196.50744212963</v>
      </c>
      <c r="B43845" t="s">
        <v>2</v>
      </c>
    </row>
    <row r="43846" spans="1:2" x14ac:dyDescent="0.15">
      <c r="A43846" s="1">
        <v>42196.507453703707</v>
      </c>
      <c r="B43846" t="s">
        <v>2</v>
      </c>
    </row>
    <row r="43847" spans="1:2" x14ac:dyDescent="0.15">
      <c r="A43847" s="1">
        <v>42196.507465277777</v>
      </c>
      <c r="B43847" t="s">
        <v>2</v>
      </c>
    </row>
    <row r="43848" spans="1:2" x14ac:dyDescent="0.15">
      <c r="A43848" s="1">
        <v>42196.507476851853</v>
      </c>
      <c r="B43848" t="s">
        <v>2</v>
      </c>
    </row>
    <row r="43849" spans="1:2" x14ac:dyDescent="0.15">
      <c r="A43849" s="1">
        <v>42196.507488425923</v>
      </c>
      <c r="B43849" t="s">
        <v>2</v>
      </c>
    </row>
    <row r="43850" spans="1:2" x14ac:dyDescent="0.15">
      <c r="A43850" s="1">
        <v>42196.5075</v>
      </c>
      <c r="B43850" t="s">
        <v>2</v>
      </c>
    </row>
    <row r="43851" spans="1:2" x14ac:dyDescent="0.15">
      <c r="A43851" s="1">
        <v>42196.507511574076</v>
      </c>
      <c r="B43851" t="s">
        <v>2</v>
      </c>
    </row>
    <row r="43852" spans="1:2" x14ac:dyDescent="0.15">
      <c r="A43852" s="1">
        <v>42196.507523148146</v>
      </c>
      <c r="B43852" t="s">
        <v>2</v>
      </c>
    </row>
    <row r="43853" spans="1:2" x14ac:dyDescent="0.15">
      <c r="A43853" s="1">
        <v>42196.507534722223</v>
      </c>
      <c r="B43853" t="s">
        <v>2</v>
      </c>
    </row>
    <row r="43854" spans="1:2" x14ac:dyDescent="0.15">
      <c r="A43854" s="1">
        <v>42196.5075462963</v>
      </c>
      <c r="B43854" t="s">
        <v>2</v>
      </c>
    </row>
    <row r="43855" spans="1:2" x14ac:dyDescent="0.15">
      <c r="A43855" s="1">
        <v>42196.507557870369</v>
      </c>
      <c r="B43855" t="s">
        <v>2</v>
      </c>
    </row>
    <row r="43856" spans="1:2" x14ac:dyDescent="0.15">
      <c r="A43856" s="1">
        <v>42196.507569444446</v>
      </c>
      <c r="B43856" t="s">
        <v>2</v>
      </c>
    </row>
    <row r="43857" spans="1:2" x14ac:dyDescent="0.15">
      <c r="A43857" s="1">
        <v>42196.507581018515</v>
      </c>
      <c r="B43857" t="s">
        <v>2</v>
      </c>
    </row>
    <row r="43858" spans="1:2" x14ac:dyDescent="0.15">
      <c r="A43858" s="1">
        <v>42196.507592592592</v>
      </c>
      <c r="B43858" t="s">
        <v>2</v>
      </c>
    </row>
    <row r="43859" spans="1:2" x14ac:dyDescent="0.15">
      <c r="A43859" s="1">
        <v>42196.507604166669</v>
      </c>
      <c r="B43859" t="s">
        <v>2</v>
      </c>
    </row>
    <row r="43860" spans="1:2" x14ac:dyDescent="0.15">
      <c r="A43860" s="1">
        <v>42196.507615740738</v>
      </c>
      <c r="B43860" t="s">
        <v>2</v>
      </c>
    </row>
    <row r="43861" spans="1:2" x14ac:dyDescent="0.15">
      <c r="A43861" s="1">
        <v>42196.507627314815</v>
      </c>
      <c r="B43861" t="s">
        <v>2</v>
      </c>
    </row>
    <row r="43862" spans="1:2" x14ac:dyDescent="0.15">
      <c r="A43862" s="1">
        <v>42196.507638888892</v>
      </c>
      <c r="B43862" t="s">
        <v>2</v>
      </c>
    </row>
    <row r="43863" spans="1:2" x14ac:dyDescent="0.15">
      <c r="A43863" s="1">
        <v>42196.507650462961</v>
      </c>
      <c r="B43863" t="s">
        <v>2</v>
      </c>
    </row>
    <row r="43864" spans="1:2" x14ac:dyDescent="0.15">
      <c r="A43864" s="1">
        <v>42196.507662037038</v>
      </c>
      <c r="B43864" t="s">
        <v>2</v>
      </c>
    </row>
    <row r="43865" spans="1:2" x14ac:dyDescent="0.15">
      <c r="A43865" s="1">
        <v>42196.507673611108</v>
      </c>
      <c r="B43865" t="s">
        <v>2</v>
      </c>
    </row>
    <row r="43866" spans="1:2" x14ac:dyDescent="0.15">
      <c r="A43866" s="1">
        <v>42196.507685185185</v>
      </c>
      <c r="B43866" t="s">
        <v>2</v>
      </c>
    </row>
    <row r="43867" spans="1:2" x14ac:dyDescent="0.15">
      <c r="A43867" s="1">
        <v>42196.507696759261</v>
      </c>
      <c r="B43867" t="s">
        <v>2</v>
      </c>
    </row>
    <row r="43868" spans="1:2" x14ac:dyDescent="0.15">
      <c r="A43868" s="1">
        <v>42196.507708333331</v>
      </c>
      <c r="B43868" t="s">
        <v>2</v>
      </c>
    </row>
    <row r="43869" spans="1:2" x14ac:dyDescent="0.15">
      <c r="A43869" s="1">
        <v>42196.507719907408</v>
      </c>
      <c r="B43869" t="s">
        <v>2</v>
      </c>
    </row>
    <row r="43870" spans="1:2" x14ac:dyDescent="0.15">
      <c r="A43870" s="1">
        <v>42196.507731481484</v>
      </c>
      <c r="B43870" t="s">
        <v>2</v>
      </c>
    </row>
    <row r="43871" spans="1:2" x14ac:dyDescent="0.15">
      <c r="A43871" s="1">
        <v>42196.507743055554</v>
      </c>
      <c r="B43871" t="s">
        <v>2</v>
      </c>
    </row>
    <row r="43872" spans="1:2" x14ac:dyDescent="0.15">
      <c r="A43872" s="1">
        <v>42196.507754629631</v>
      </c>
      <c r="B43872" t="s">
        <v>2</v>
      </c>
    </row>
    <row r="43873" spans="1:2" x14ac:dyDescent="0.15">
      <c r="A43873" s="1">
        <v>42196.5077662037</v>
      </c>
      <c r="B43873" t="s">
        <v>2</v>
      </c>
    </row>
    <row r="43874" spans="1:2" x14ac:dyDescent="0.15">
      <c r="A43874" s="1">
        <v>42196.507777777777</v>
      </c>
      <c r="B43874" t="s">
        <v>2</v>
      </c>
    </row>
    <row r="43875" spans="1:2" x14ac:dyDescent="0.15">
      <c r="A43875" s="1">
        <v>42196.507789351854</v>
      </c>
      <c r="B43875" t="s">
        <v>2</v>
      </c>
    </row>
    <row r="43876" spans="1:2" x14ac:dyDescent="0.15">
      <c r="A43876" s="1">
        <v>42196.507800925923</v>
      </c>
      <c r="B43876" t="s">
        <v>2</v>
      </c>
    </row>
    <row r="43877" spans="1:2" x14ac:dyDescent="0.15">
      <c r="A43877" s="1">
        <v>42196.5078125</v>
      </c>
      <c r="B43877" t="s">
        <v>2</v>
      </c>
    </row>
    <row r="43878" spans="1:2" x14ac:dyDescent="0.15">
      <c r="A43878" s="1">
        <v>42196.507824074077</v>
      </c>
      <c r="B43878" t="s">
        <v>2</v>
      </c>
    </row>
    <row r="43879" spans="1:2" x14ac:dyDescent="0.15">
      <c r="A43879" s="1">
        <v>42196.507835648146</v>
      </c>
      <c r="B43879" t="s">
        <v>2</v>
      </c>
    </row>
    <row r="43880" spans="1:2" x14ac:dyDescent="0.15">
      <c r="A43880" s="1">
        <v>42196.507847222223</v>
      </c>
      <c r="B43880" t="s">
        <v>2</v>
      </c>
    </row>
    <row r="43881" spans="1:2" x14ac:dyDescent="0.15">
      <c r="A43881" s="1">
        <v>42196.5078587963</v>
      </c>
      <c r="B43881" t="s">
        <v>2</v>
      </c>
    </row>
    <row r="43882" spans="1:2" x14ac:dyDescent="0.15">
      <c r="A43882" s="1">
        <v>42196.507870370369</v>
      </c>
      <c r="B43882" t="s">
        <v>2</v>
      </c>
    </row>
    <row r="43883" spans="1:2" x14ac:dyDescent="0.15">
      <c r="A43883" s="1">
        <v>42196.507881944446</v>
      </c>
      <c r="B43883" t="s">
        <v>2</v>
      </c>
    </row>
    <row r="43884" spans="1:2" x14ac:dyDescent="0.15">
      <c r="A43884" s="1">
        <v>42196.507893518516</v>
      </c>
      <c r="B43884" t="s">
        <v>2</v>
      </c>
    </row>
    <row r="43885" spans="1:2" x14ac:dyDescent="0.15">
      <c r="A43885" s="1">
        <v>42196.507905092592</v>
      </c>
      <c r="B43885" t="s">
        <v>2</v>
      </c>
    </row>
    <row r="43886" spans="1:2" x14ac:dyDescent="0.15">
      <c r="A43886" s="1">
        <v>42196.507916666669</v>
      </c>
      <c r="B43886" t="s">
        <v>2</v>
      </c>
    </row>
    <row r="43887" spans="1:2" x14ac:dyDescent="0.15">
      <c r="A43887" s="1">
        <v>42196.507928240739</v>
      </c>
      <c r="B43887" t="s">
        <v>2</v>
      </c>
    </row>
    <row r="43888" spans="1:2" x14ac:dyDescent="0.15">
      <c r="A43888" s="1">
        <v>42196.507939814815</v>
      </c>
      <c r="B43888" t="s">
        <v>2</v>
      </c>
    </row>
    <row r="43889" spans="1:2" x14ac:dyDescent="0.15">
      <c r="A43889" s="1">
        <v>42196.507951388892</v>
      </c>
      <c r="B43889" t="s">
        <v>2</v>
      </c>
    </row>
    <row r="43890" spans="1:2" x14ac:dyDescent="0.15">
      <c r="A43890" s="1">
        <v>42196.507962962962</v>
      </c>
      <c r="B43890" t="s">
        <v>2</v>
      </c>
    </row>
    <row r="43891" spans="1:2" x14ac:dyDescent="0.15">
      <c r="A43891" s="1">
        <v>42196.507974537039</v>
      </c>
      <c r="B43891" t="s">
        <v>2</v>
      </c>
    </row>
    <row r="43892" spans="1:2" x14ac:dyDescent="0.15">
      <c r="A43892" s="1">
        <v>42196.507986111108</v>
      </c>
      <c r="B43892" t="s">
        <v>2</v>
      </c>
    </row>
    <row r="43893" spans="1:2" x14ac:dyDescent="0.15">
      <c r="A43893" s="1">
        <v>42196.507997685185</v>
      </c>
      <c r="B43893" t="s">
        <v>2</v>
      </c>
    </row>
    <row r="43894" spans="1:2" x14ac:dyDescent="0.15">
      <c r="A43894" s="1">
        <v>42196.508009259262</v>
      </c>
      <c r="B43894" t="s">
        <v>2</v>
      </c>
    </row>
    <row r="43895" spans="1:2" x14ac:dyDescent="0.15">
      <c r="A43895" s="1">
        <v>42196.508020833331</v>
      </c>
      <c r="B43895" t="s">
        <v>2</v>
      </c>
    </row>
    <row r="43896" spans="1:2" x14ac:dyDescent="0.15">
      <c r="A43896" s="1">
        <v>42196.508032407408</v>
      </c>
      <c r="B43896" t="s">
        <v>2</v>
      </c>
    </row>
    <row r="43897" spans="1:2" x14ac:dyDescent="0.15">
      <c r="A43897" s="1">
        <v>42196.508043981485</v>
      </c>
      <c r="B43897" t="s">
        <v>2</v>
      </c>
    </row>
    <row r="43898" spans="1:2" x14ac:dyDescent="0.15">
      <c r="A43898" s="1">
        <v>42196.508055555554</v>
      </c>
      <c r="B43898" t="s">
        <v>2</v>
      </c>
    </row>
    <row r="43899" spans="1:2" x14ac:dyDescent="0.15">
      <c r="A43899" s="1">
        <v>42196.508067129631</v>
      </c>
      <c r="B43899" t="s">
        <v>2</v>
      </c>
    </row>
    <row r="43900" spans="1:2" x14ac:dyDescent="0.15">
      <c r="A43900" s="1">
        <v>42196.5080787037</v>
      </c>
      <c r="B43900" t="s">
        <v>2</v>
      </c>
    </row>
    <row r="43901" spans="1:2" x14ac:dyDescent="0.15">
      <c r="A43901" s="1">
        <v>42196.508090277777</v>
      </c>
      <c r="B43901" t="s">
        <v>2</v>
      </c>
    </row>
    <row r="43902" spans="1:2" x14ac:dyDescent="0.15">
      <c r="A43902" s="1">
        <v>42196.508101851854</v>
      </c>
      <c r="B43902" t="s">
        <v>2</v>
      </c>
    </row>
    <row r="43903" spans="1:2" x14ac:dyDescent="0.15">
      <c r="A43903" s="1">
        <v>42196.508113425924</v>
      </c>
      <c r="B43903" t="s">
        <v>2</v>
      </c>
    </row>
    <row r="43904" spans="1:2" x14ac:dyDescent="0.15">
      <c r="A43904" s="1">
        <v>42196.508125</v>
      </c>
      <c r="B43904" t="s">
        <v>2</v>
      </c>
    </row>
    <row r="43905" spans="1:2" x14ac:dyDescent="0.15">
      <c r="A43905" s="1">
        <v>42196.508136574077</v>
      </c>
      <c r="B43905" t="s">
        <v>2</v>
      </c>
    </row>
    <row r="43906" spans="1:2" x14ac:dyDescent="0.15">
      <c r="A43906" s="1">
        <v>42196.508148148147</v>
      </c>
      <c r="B43906" t="s">
        <v>2</v>
      </c>
    </row>
    <row r="43907" spans="1:2" x14ac:dyDescent="0.15">
      <c r="A43907" s="1">
        <v>42196.508159722223</v>
      </c>
      <c r="B43907" t="s">
        <v>2</v>
      </c>
    </row>
    <row r="43908" spans="1:2" x14ac:dyDescent="0.15">
      <c r="A43908" s="1">
        <v>42196.508171296293</v>
      </c>
      <c r="B43908" t="s">
        <v>2</v>
      </c>
    </row>
    <row r="43909" spans="1:2" x14ac:dyDescent="0.15">
      <c r="A43909" s="1">
        <v>42196.50818287037</v>
      </c>
      <c r="B43909" t="s">
        <v>2</v>
      </c>
    </row>
    <row r="43910" spans="1:2" x14ac:dyDescent="0.15">
      <c r="A43910" s="1">
        <v>42196.508194444446</v>
      </c>
      <c r="B43910" t="s">
        <v>2</v>
      </c>
    </row>
    <row r="43911" spans="1:2" x14ac:dyDescent="0.15">
      <c r="A43911" s="1">
        <v>42196.508206018516</v>
      </c>
      <c r="B43911" t="s">
        <v>2</v>
      </c>
    </row>
    <row r="43912" spans="1:2" x14ac:dyDescent="0.15">
      <c r="A43912" s="1">
        <v>42196.508217592593</v>
      </c>
      <c r="B43912" t="s">
        <v>2</v>
      </c>
    </row>
    <row r="43913" spans="1:2" x14ac:dyDescent="0.15">
      <c r="A43913" s="1">
        <v>42196.508229166669</v>
      </c>
      <c r="B43913" t="s">
        <v>2</v>
      </c>
    </row>
    <row r="43914" spans="1:2" x14ac:dyDescent="0.15">
      <c r="A43914" s="1">
        <v>42196.508240740739</v>
      </c>
      <c r="B43914" t="s">
        <v>2</v>
      </c>
    </row>
    <row r="43915" spans="1:2" x14ac:dyDescent="0.15">
      <c r="A43915" s="1">
        <v>42196.508252314816</v>
      </c>
      <c r="B43915" t="s">
        <v>2</v>
      </c>
    </row>
    <row r="43916" spans="1:2" x14ac:dyDescent="0.15">
      <c r="A43916" s="1">
        <v>42196.508263888885</v>
      </c>
      <c r="B43916" t="s">
        <v>2</v>
      </c>
    </row>
    <row r="43917" spans="1:2" x14ac:dyDescent="0.15">
      <c r="A43917" s="1">
        <v>42196.508275462962</v>
      </c>
      <c r="B43917" t="s">
        <v>2</v>
      </c>
    </row>
    <row r="43918" spans="1:2" x14ac:dyDescent="0.15">
      <c r="A43918" s="1">
        <v>42196.508287037039</v>
      </c>
      <c r="B43918" t="s">
        <v>2</v>
      </c>
    </row>
    <row r="43919" spans="1:2" x14ac:dyDescent="0.15">
      <c r="A43919" s="1">
        <v>42196.508298611108</v>
      </c>
      <c r="B43919" t="s">
        <v>2</v>
      </c>
    </row>
    <row r="43920" spans="1:2" x14ac:dyDescent="0.15">
      <c r="A43920" s="1">
        <v>42196.508310185185</v>
      </c>
      <c r="B43920" t="s">
        <v>2</v>
      </c>
    </row>
    <row r="43921" spans="1:2" x14ac:dyDescent="0.15">
      <c r="A43921" s="1">
        <v>42196.508321759262</v>
      </c>
      <c r="B43921" t="s">
        <v>2</v>
      </c>
    </row>
    <row r="43922" spans="1:2" x14ac:dyDescent="0.15">
      <c r="A43922" s="1">
        <v>42196.508333333331</v>
      </c>
      <c r="B43922" t="s">
        <v>2</v>
      </c>
    </row>
    <row r="43923" spans="1:2" x14ac:dyDescent="0.15">
      <c r="A43923" s="1">
        <v>42196.508344907408</v>
      </c>
      <c r="B43923" t="s">
        <v>2</v>
      </c>
    </row>
    <row r="43924" spans="1:2" x14ac:dyDescent="0.15">
      <c r="A43924" s="1">
        <v>42196.508356481485</v>
      </c>
      <c r="B43924" t="s">
        <v>2</v>
      </c>
    </row>
    <row r="43925" spans="1:2" x14ac:dyDescent="0.15">
      <c r="A43925" s="1">
        <v>42196.508368055554</v>
      </c>
      <c r="B43925" t="s">
        <v>2</v>
      </c>
    </row>
    <row r="43926" spans="1:2" x14ac:dyDescent="0.15">
      <c r="A43926" s="1">
        <v>42196.508379629631</v>
      </c>
      <c r="B43926" t="s">
        <v>2</v>
      </c>
    </row>
    <row r="43927" spans="1:2" x14ac:dyDescent="0.15">
      <c r="A43927" s="1">
        <v>42196.508391203701</v>
      </c>
      <c r="B43927" t="s">
        <v>2</v>
      </c>
    </row>
    <row r="43928" spans="1:2" x14ac:dyDescent="0.15">
      <c r="A43928" s="1">
        <v>42196.508402777778</v>
      </c>
      <c r="B43928" t="s">
        <v>2</v>
      </c>
    </row>
    <row r="43929" spans="1:2" x14ac:dyDescent="0.15">
      <c r="A43929" s="1">
        <v>42196.508414351854</v>
      </c>
      <c r="B43929" t="s">
        <v>2</v>
      </c>
    </row>
    <row r="43930" spans="1:2" x14ac:dyDescent="0.15">
      <c r="A43930" s="1">
        <v>42196.508425925924</v>
      </c>
      <c r="B43930" t="s">
        <v>2</v>
      </c>
    </row>
    <row r="43931" spans="1:2" x14ac:dyDescent="0.15">
      <c r="A43931" s="1">
        <v>42196.508437500001</v>
      </c>
      <c r="B43931" t="s">
        <v>2</v>
      </c>
    </row>
    <row r="43932" spans="1:2" x14ac:dyDescent="0.15">
      <c r="A43932" s="1">
        <v>42196.508449074077</v>
      </c>
      <c r="B43932" t="s">
        <v>2</v>
      </c>
    </row>
    <row r="43933" spans="1:2" x14ac:dyDescent="0.15">
      <c r="A43933" s="1">
        <v>42196.508460648147</v>
      </c>
      <c r="B43933" t="s">
        <v>2</v>
      </c>
    </row>
    <row r="43934" spans="1:2" x14ac:dyDescent="0.15">
      <c r="A43934" s="1">
        <v>42196.508472222224</v>
      </c>
      <c r="B43934" t="s">
        <v>2</v>
      </c>
    </row>
    <row r="43935" spans="1:2" x14ac:dyDescent="0.15">
      <c r="A43935" s="1">
        <v>42196.508483796293</v>
      </c>
      <c r="B43935" t="s">
        <v>2</v>
      </c>
    </row>
    <row r="43936" spans="1:2" x14ac:dyDescent="0.15">
      <c r="A43936" s="1">
        <v>42196.50849537037</v>
      </c>
      <c r="B43936" t="s">
        <v>2</v>
      </c>
    </row>
    <row r="43937" spans="1:2" x14ac:dyDescent="0.15">
      <c r="A43937" s="1">
        <v>42196.508506944447</v>
      </c>
      <c r="B43937" t="s">
        <v>2</v>
      </c>
    </row>
    <row r="43938" spans="1:2" x14ac:dyDescent="0.15">
      <c r="A43938" s="1">
        <v>42196.508518518516</v>
      </c>
      <c r="B43938" t="s">
        <v>2</v>
      </c>
    </row>
    <row r="43939" spans="1:2" x14ac:dyDescent="0.15">
      <c r="A43939" s="1">
        <v>42196.508530092593</v>
      </c>
      <c r="B43939" t="s">
        <v>2</v>
      </c>
    </row>
    <row r="43940" spans="1:2" x14ac:dyDescent="0.15">
      <c r="A43940" s="1">
        <v>42196.50854166667</v>
      </c>
      <c r="B43940" t="s">
        <v>2</v>
      </c>
    </row>
    <row r="43941" spans="1:2" x14ac:dyDescent="0.15">
      <c r="A43941" s="1">
        <v>42196.508553240739</v>
      </c>
      <c r="B43941" t="s">
        <v>2</v>
      </c>
    </row>
    <row r="43942" spans="1:2" x14ac:dyDescent="0.15">
      <c r="A43942" s="1">
        <v>42196.508564814816</v>
      </c>
      <c r="B43942" t="s">
        <v>2</v>
      </c>
    </row>
    <row r="43943" spans="1:2" x14ac:dyDescent="0.15">
      <c r="A43943" s="1">
        <v>42196.508576388886</v>
      </c>
      <c r="B43943" t="s">
        <v>2</v>
      </c>
    </row>
    <row r="43944" spans="1:2" x14ac:dyDescent="0.15">
      <c r="A43944" s="1">
        <v>42196.508587962962</v>
      </c>
      <c r="B43944" t="s">
        <v>2</v>
      </c>
    </row>
    <row r="43945" spans="1:2" x14ac:dyDescent="0.15">
      <c r="A43945" s="1">
        <v>42196.508599537039</v>
      </c>
      <c r="B43945" t="s">
        <v>2</v>
      </c>
    </row>
    <row r="43946" spans="1:2" x14ac:dyDescent="0.15">
      <c r="A43946" s="1">
        <v>42196.508611111109</v>
      </c>
      <c r="B43946" t="s">
        <v>2</v>
      </c>
    </row>
    <row r="43947" spans="1:2" x14ac:dyDescent="0.15">
      <c r="A43947" s="1">
        <v>42196.508622685185</v>
      </c>
      <c r="B43947" t="s">
        <v>2</v>
      </c>
    </row>
    <row r="43948" spans="1:2" x14ac:dyDescent="0.15">
      <c r="A43948" s="1">
        <v>42196.508634259262</v>
      </c>
      <c r="B43948" t="s">
        <v>2</v>
      </c>
    </row>
    <row r="43949" spans="1:2" x14ac:dyDescent="0.15">
      <c r="A43949" s="1">
        <v>42196.508645833332</v>
      </c>
      <c r="B43949" t="s">
        <v>2</v>
      </c>
    </row>
    <row r="43950" spans="1:2" x14ac:dyDescent="0.15">
      <c r="A43950" s="1">
        <v>42196.508657407408</v>
      </c>
      <c r="B43950" t="s">
        <v>2</v>
      </c>
    </row>
    <row r="43951" spans="1:2" x14ac:dyDescent="0.15">
      <c r="A43951" s="1">
        <v>42196.508668981478</v>
      </c>
      <c r="B43951" t="s">
        <v>2</v>
      </c>
    </row>
    <row r="43952" spans="1:2" x14ac:dyDescent="0.15">
      <c r="A43952" s="1">
        <v>42196.508680555555</v>
      </c>
      <c r="B43952" t="s">
        <v>2</v>
      </c>
    </row>
    <row r="43953" spans="1:2" x14ac:dyDescent="0.15">
      <c r="A43953" s="1">
        <v>42196.508692129632</v>
      </c>
      <c r="B43953" t="s">
        <v>2</v>
      </c>
    </row>
    <row r="43954" spans="1:2" x14ac:dyDescent="0.15">
      <c r="A43954" s="1">
        <v>42196.508703703701</v>
      </c>
      <c r="B43954" t="s">
        <v>2</v>
      </c>
    </row>
    <row r="43955" spans="1:2" x14ac:dyDescent="0.15">
      <c r="A43955" s="1">
        <v>42196.508715277778</v>
      </c>
      <c r="B43955" t="s">
        <v>2</v>
      </c>
    </row>
    <row r="43956" spans="1:2" x14ac:dyDescent="0.15">
      <c r="A43956" s="1">
        <v>42196.508726851855</v>
      </c>
      <c r="B43956" t="s">
        <v>2</v>
      </c>
    </row>
    <row r="43957" spans="1:2" x14ac:dyDescent="0.15">
      <c r="A43957" s="1">
        <v>42196.508738425924</v>
      </c>
      <c r="B43957" t="s">
        <v>2</v>
      </c>
    </row>
    <row r="43958" spans="1:2" x14ac:dyDescent="0.15">
      <c r="A43958" s="1">
        <v>42196.508750000001</v>
      </c>
      <c r="B43958" t="s">
        <v>2</v>
      </c>
    </row>
    <row r="43959" spans="1:2" x14ac:dyDescent="0.15">
      <c r="A43959" s="1">
        <v>42196.508761574078</v>
      </c>
      <c r="B43959" t="s">
        <v>2</v>
      </c>
    </row>
    <row r="43960" spans="1:2" x14ac:dyDescent="0.15">
      <c r="A43960" s="1">
        <v>42196.508773148147</v>
      </c>
      <c r="B43960" t="s">
        <v>2</v>
      </c>
    </row>
    <row r="43961" spans="1:2" x14ac:dyDescent="0.15">
      <c r="A43961" s="1">
        <v>42196.508784722224</v>
      </c>
      <c r="B43961" t="s">
        <v>2</v>
      </c>
    </row>
    <row r="43962" spans="1:2" x14ac:dyDescent="0.15">
      <c r="A43962" s="1">
        <v>42196.508796296293</v>
      </c>
      <c r="B43962" t="s">
        <v>2</v>
      </c>
    </row>
    <row r="43963" spans="1:2" x14ac:dyDescent="0.15">
      <c r="A43963" s="1">
        <v>42196.50880787037</v>
      </c>
      <c r="B43963" t="s">
        <v>2</v>
      </c>
    </row>
    <row r="43964" spans="1:2" x14ac:dyDescent="0.15">
      <c r="A43964" s="1">
        <v>42196.508819444447</v>
      </c>
      <c r="B43964" t="s">
        <v>2</v>
      </c>
    </row>
    <row r="43965" spans="1:2" x14ac:dyDescent="0.15">
      <c r="A43965" s="1">
        <v>42196.508831018517</v>
      </c>
      <c r="B43965" t="s">
        <v>2</v>
      </c>
    </row>
    <row r="43966" spans="1:2" x14ac:dyDescent="0.15">
      <c r="A43966" s="1">
        <v>42196.508842592593</v>
      </c>
      <c r="B43966" t="s">
        <v>2</v>
      </c>
    </row>
    <row r="43967" spans="1:2" x14ac:dyDescent="0.15">
      <c r="A43967" s="1">
        <v>42196.50885416667</v>
      </c>
      <c r="B43967" t="s">
        <v>2</v>
      </c>
    </row>
    <row r="43968" spans="1:2" x14ac:dyDescent="0.15">
      <c r="A43968" s="1">
        <v>42196.50886574074</v>
      </c>
      <c r="B43968" t="s">
        <v>2</v>
      </c>
    </row>
    <row r="43969" spans="1:2" x14ac:dyDescent="0.15">
      <c r="A43969" s="1">
        <v>42196.508877314816</v>
      </c>
      <c r="B43969" t="s">
        <v>2</v>
      </c>
    </row>
    <row r="43970" spans="1:2" x14ac:dyDescent="0.15">
      <c r="A43970" s="1">
        <v>42196.508888888886</v>
      </c>
      <c r="B43970" t="s">
        <v>2</v>
      </c>
    </row>
    <row r="43971" spans="1:2" x14ac:dyDescent="0.15">
      <c r="A43971" s="1">
        <v>42196.508900462963</v>
      </c>
      <c r="B43971" t="s">
        <v>2</v>
      </c>
    </row>
    <row r="43972" spans="1:2" x14ac:dyDescent="0.15">
      <c r="A43972" s="1">
        <v>42196.508912037039</v>
      </c>
      <c r="B43972" t="s">
        <v>2</v>
      </c>
    </row>
    <row r="43973" spans="1:2" x14ac:dyDescent="0.15">
      <c r="A43973" s="1">
        <v>42196.508923611109</v>
      </c>
      <c r="B43973" t="s">
        <v>2</v>
      </c>
    </row>
    <row r="43974" spans="1:2" x14ac:dyDescent="0.15">
      <c r="A43974" s="1">
        <v>42196.508935185186</v>
      </c>
      <c r="B43974" t="s">
        <v>2</v>
      </c>
    </row>
    <row r="43975" spans="1:2" x14ac:dyDescent="0.15">
      <c r="A43975" s="1">
        <v>42196.508946759262</v>
      </c>
      <c r="B43975" t="s">
        <v>2</v>
      </c>
    </row>
    <row r="43976" spans="1:2" x14ac:dyDescent="0.15">
      <c r="A43976" s="1">
        <v>42196.508958333332</v>
      </c>
      <c r="B43976" t="s">
        <v>2</v>
      </c>
    </row>
    <row r="43977" spans="1:2" x14ac:dyDescent="0.15">
      <c r="A43977" s="1">
        <v>42196.508969907409</v>
      </c>
      <c r="B43977" t="s">
        <v>2</v>
      </c>
    </row>
    <row r="43978" spans="1:2" x14ac:dyDescent="0.15">
      <c r="A43978" s="1">
        <v>42196.508981481478</v>
      </c>
      <c r="B43978" t="s">
        <v>2</v>
      </c>
    </row>
    <row r="43979" spans="1:2" x14ac:dyDescent="0.15">
      <c r="A43979" s="1">
        <v>42196.508993055555</v>
      </c>
      <c r="B43979" t="s">
        <v>2</v>
      </c>
    </row>
    <row r="43980" spans="1:2" x14ac:dyDescent="0.15">
      <c r="A43980" s="1">
        <v>42196.509004629632</v>
      </c>
      <c r="B43980" t="s">
        <v>2</v>
      </c>
    </row>
    <row r="43981" spans="1:2" x14ac:dyDescent="0.15">
      <c r="A43981" s="1">
        <v>42196.509016203701</v>
      </c>
      <c r="B43981" t="s">
        <v>2</v>
      </c>
    </row>
    <row r="43982" spans="1:2" x14ac:dyDescent="0.15">
      <c r="A43982" s="1">
        <v>42196.509027777778</v>
      </c>
      <c r="B43982" t="s">
        <v>2</v>
      </c>
    </row>
    <row r="43983" spans="1:2" x14ac:dyDescent="0.15">
      <c r="A43983" s="1">
        <v>42196.509039351855</v>
      </c>
      <c r="B43983" t="s">
        <v>2</v>
      </c>
    </row>
    <row r="43984" spans="1:2" x14ac:dyDescent="0.15">
      <c r="A43984" s="1">
        <v>42196.509050925924</v>
      </c>
      <c r="B43984" t="s">
        <v>2</v>
      </c>
    </row>
    <row r="43985" spans="1:2" x14ac:dyDescent="0.15">
      <c r="A43985" s="1">
        <v>42196.509062500001</v>
      </c>
      <c r="B43985" t="s">
        <v>2</v>
      </c>
    </row>
    <row r="43986" spans="1:2" x14ac:dyDescent="0.15">
      <c r="A43986" s="1">
        <v>42196.509074074071</v>
      </c>
      <c r="B43986" t="s">
        <v>2</v>
      </c>
    </row>
    <row r="43987" spans="1:2" x14ac:dyDescent="0.15">
      <c r="A43987" s="1">
        <v>42196.509085648147</v>
      </c>
      <c r="B43987" t="s">
        <v>2</v>
      </c>
    </row>
    <row r="43988" spans="1:2" x14ac:dyDescent="0.15">
      <c r="A43988" s="1">
        <v>42196.509097222224</v>
      </c>
      <c r="B43988" t="s">
        <v>2</v>
      </c>
    </row>
    <row r="43989" spans="1:2" x14ac:dyDescent="0.15">
      <c r="A43989" s="1">
        <v>42196.509108796294</v>
      </c>
      <c r="B43989" t="s">
        <v>2</v>
      </c>
    </row>
    <row r="43990" spans="1:2" x14ac:dyDescent="0.15">
      <c r="A43990" s="1">
        <v>42196.509120370371</v>
      </c>
      <c r="B43990" t="s">
        <v>2</v>
      </c>
    </row>
    <row r="43991" spans="1:2" x14ac:dyDescent="0.15">
      <c r="A43991" s="1">
        <v>42196.509131944447</v>
      </c>
      <c r="B43991" t="s">
        <v>2</v>
      </c>
    </row>
    <row r="43992" spans="1:2" x14ac:dyDescent="0.15">
      <c r="A43992" s="1">
        <v>42196.509143518517</v>
      </c>
      <c r="B43992" t="s">
        <v>2</v>
      </c>
    </row>
    <row r="43993" spans="1:2" x14ac:dyDescent="0.15">
      <c r="A43993" s="1">
        <v>42196.509155092594</v>
      </c>
      <c r="B43993" t="s">
        <v>2</v>
      </c>
    </row>
    <row r="43994" spans="1:2" x14ac:dyDescent="0.15">
      <c r="A43994" s="1">
        <v>42196.509166666663</v>
      </c>
      <c r="B43994" t="s">
        <v>2</v>
      </c>
    </row>
    <row r="43995" spans="1:2" x14ac:dyDescent="0.15">
      <c r="A43995" s="1">
        <v>42196.50917824074</v>
      </c>
      <c r="B43995" t="s">
        <v>2</v>
      </c>
    </row>
    <row r="43996" spans="1:2" x14ac:dyDescent="0.15">
      <c r="A43996" s="1">
        <v>42196.509189814817</v>
      </c>
      <c r="B43996" t="s">
        <v>2</v>
      </c>
    </row>
    <row r="43997" spans="1:2" x14ac:dyDescent="0.15">
      <c r="A43997" s="1">
        <v>42196.509201388886</v>
      </c>
      <c r="B43997" t="s">
        <v>2</v>
      </c>
    </row>
    <row r="43998" spans="1:2" x14ac:dyDescent="0.15">
      <c r="A43998" s="1">
        <v>42196.509212962963</v>
      </c>
      <c r="B43998" t="s">
        <v>2</v>
      </c>
    </row>
    <row r="43999" spans="1:2" x14ac:dyDescent="0.15">
      <c r="A43999" s="1">
        <v>42196.50922453704</v>
      </c>
      <c r="B43999" t="s">
        <v>2</v>
      </c>
    </row>
    <row r="44000" spans="1:2" x14ac:dyDescent="0.15">
      <c r="A44000" s="1">
        <v>42196.509236111109</v>
      </c>
      <c r="B44000" t="s">
        <v>2</v>
      </c>
    </row>
    <row r="44001" spans="1:2" x14ac:dyDescent="0.15">
      <c r="A44001" s="1">
        <v>42196.509247685186</v>
      </c>
      <c r="B44001" t="s">
        <v>2</v>
      </c>
    </row>
    <row r="44002" spans="1:2" x14ac:dyDescent="0.15">
      <c r="A44002" s="1">
        <v>42196.509259259263</v>
      </c>
      <c r="B44002" t="s">
        <v>2</v>
      </c>
    </row>
    <row r="44003" spans="1:2" x14ac:dyDescent="0.15">
      <c r="A44003" s="1">
        <v>42196.509270833332</v>
      </c>
      <c r="B44003" t="s">
        <v>2</v>
      </c>
    </row>
    <row r="44004" spans="1:2" x14ac:dyDescent="0.15">
      <c r="A44004" s="1">
        <v>42196.509282407409</v>
      </c>
      <c r="B44004" t="s">
        <v>2</v>
      </c>
    </row>
    <row r="44005" spans="1:2" x14ac:dyDescent="0.15">
      <c r="A44005" s="1">
        <v>42196.509293981479</v>
      </c>
      <c r="B44005" t="s">
        <v>2</v>
      </c>
    </row>
    <row r="44006" spans="1:2" x14ac:dyDescent="0.15">
      <c r="A44006" s="1">
        <v>42196.509305555555</v>
      </c>
      <c r="B44006" t="s">
        <v>2</v>
      </c>
    </row>
    <row r="44007" spans="1:2" x14ac:dyDescent="0.15">
      <c r="A44007" s="1">
        <v>42196.509317129632</v>
      </c>
      <c r="B44007" t="s">
        <v>2</v>
      </c>
    </row>
    <row r="44008" spans="1:2" x14ac:dyDescent="0.15">
      <c r="A44008" s="1">
        <v>42196.509328703702</v>
      </c>
      <c r="B44008" t="s">
        <v>2</v>
      </c>
    </row>
    <row r="44009" spans="1:2" x14ac:dyDescent="0.15">
      <c r="A44009" s="1">
        <v>42196.509340277778</v>
      </c>
      <c r="B44009" t="s">
        <v>2</v>
      </c>
    </row>
    <row r="44010" spans="1:2" x14ac:dyDescent="0.15">
      <c r="A44010" s="1">
        <v>42196.509351851855</v>
      </c>
      <c r="B44010" t="s">
        <v>2</v>
      </c>
    </row>
    <row r="44011" spans="1:2" x14ac:dyDescent="0.15">
      <c r="A44011" s="1">
        <v>42196.509363425925</v>
      </c>
      <c r="B44011" t="s">
        <v>2</v>
      </c>
    </row>
    <row r="44012" spans="1:2" x14ac:dyDescent="0.15">
      <c r="A44012" s="1">
        <v>42196.509375000001</v>
      </c>
      <c r="B44012" t="s">
        <v>2</v>
      </c>
    </row>
    <row r="44013" spans="1:2" x14ac:dyDescent="0.15">
      <c r="A44013" s="1">
        <v>42196.509386574071</v>
      </c>
      <c r="B44013" t="s">
        <v>2</v>
      </c>
    </row>
    <row r="44014" spans="1:2" x14ac:dyDescent="0.15">
      <c r="A44014" s="1">
        <v>42196.509398148148</v>
      </c>
      <c r="B44014" t="s">
        <v>2</v>
      </c>
    </row>
    <row r="44015" spans="1:2" x14ac:dyDescent="0.15">
      <c r="A44015" s="1">
        <v>42196.509409722225</v>
      </c>
      <c r="B44015" t="s">
        <v>2</v>
      </c>
    </row>
    <row r="44016" spans="1:2" x14ac:dyDescent="0.15">
      <c r="A44016" s="1">
        <v>42196.509421296294</v>
      </c>
      <c r="B44016" t="s">
        <v>2</v>
      </c>
    </row>
    <row r="44017" spans="1:2" x14ac:dyDescent="0.15">
      <c r="A44017" s="1">
        <v>42196.509432870371</v>
      </c>
      <c r="B44017" t="s">
        <v>2</v>
      </c>
    </row>
    <row r="44018" spans="1:2" x14ac:dyDescent="0.15">
      <c r="A44018" s="1">
        <v>42196.509444444448</v>
      </c>
      <c r="B44018" t="s">
        <v>2</v>
      </c>
    </row>
    <row r="44019" spans="1:2" x14ac:dyDescent="0.15">
      <c r="A44019" s="1">
        <v>42196.509456018517</v>
      </c>
      <c r="B44019" t="s">
        <v>2</v>
      </c>
    </row>
    <row r="44020" spans="1:2" x14ac:dyDescent="0.15">
      <c r="A44020" s="1">
        <v>42196.509467592594</v>
      </c>
      <c r="B44020" t="s">
        <v>2</v>
      </c>
    </row>
    <row r="44021" spans="1:2" x14ac:dyDescent="0.15">
      <c r="A44021" s="1">
        <v>42196.509479166663</v>
      </c>
      <c r="B44021" t="s">
        <v>2</v>
      </c>
    </row>
    <row r="44022" spans="1:2" x14ac:dyDescent="0.15">
      <c r="A44022" s="1">
        <v>42196.50949074074</v>
      </c>
      <c r="B44022" t="s">
        <v>2</v>
      </c>
    </row>
    <row r="44023" spans="1:2" x14ac:dyDescent="0.15">
      <c r="A44023" s="1">
        <v>42196.509502314817</v>
      </c>
      <c r="B44023" t="s">
        <v>2</v>
      </c>
    </row>
    <row r="44024" spans="1:2" x14ac:dyDescent="0.15">
      <c r="A44024" s="1">
        <v>42196.509513888886</v>
      </c>
      <c r="B44024" t="s">
        <v>2</v>
      </c>
    </row>
    <row r="44025" spans="1:2" x14ac:dyDescent="0.15">
      <c r="A44025" s="1">
        <v>42196.509525462963</v>
      </c>
      <c r="B44025" t="s">
        <v>2</v>
      </c>
    </row>
    <row r="44026" spans="1:2" x14ac:dyDescent="0.15">
      <c r="A44026" s="1">
        <v>42196.50953703704</v>
      </c>
      <c r="B44026" t="s">
        <v>2</v>
      </c>
    </row>
    <row r="44027" spans="1:2" x14ac:dyDescent="0.15">
      <c r="A44027" s="1">
        <v>42196.509548611109</v>
      </c>
      <c r="B44027" t="s">
        <v>2</v>
      </c>
    </row>
    <row r="44028" spans="1:2" x14ac:dyDescent="0.15">
      <c r="A44028" s="1">
        <v>42196.509560185186</v>
      </c>
      <c r="B44028" t="s">
        <v>2</v>
      </c>
    </row>
    <row r="44029" spans="1:2" x14ac:dyDescent="0.15">
      <c r="A44029" s="1">
        <v>42196.509571759256</v>
      </c>
      <c r="B44029" t="s">
        <v>2</v>
      </c>
    </row>
    <row r="44030" spans="1:2" x14ac:dyDescent="0.15">
      <c r="A44030" s="1">
        <v>42196.509583333333</v>
      </c>
      <c r="B44030" t="s">
        <v>2</v>
      </c>
    </row>
    <row r="44031" spans="1:2" x14ac:dyDescent="0.15">
      <c r="A44031" s="1">
        <v>42196.509594907409</v>
      </c>
      <c r="B44031" t="s">
        <v>2</v>
      </c>
    </row>
    <row r="44032" spans="1:2" x14ac:dyDescent="0.15">
      <c r="A44032" s="1">
        <v>42196.509606481479</v>
      </c>
      <c r="B44032" t="s">
        <v>2</v>
      </c>
    </row>
    <row r="44033" spans="1:2" x14ac:dyDescent="0.15">
      <c r="A44033" s="1">
        <v>42196.509618055556</v>
      </c>
      <c r="B44033" t="s">
        <v>2</v>
      </c>
    </row>
    <row r="44034" spans="1:2" x14ac:dyDescent="0.15">
      <c r="A44034" s="1">
        <v>42196.509629629632</v>
      </c>
      <c r="B44034" t="s">
        <v>2</v>
      </c>
    </row>
    <row r="44035" spans="1:2" x14ac:dyDescent="0.15">
      <c r="A44035" s="1">
        <v>42196.509641203702</v>
      </c>
      <c r="B44035" t="s">
        <v>2</v>
      </c>
    </row>
    <row r="44036" spans="1:2" x14ac:dyDescent="0.15">
      <c r="A44036" s="1">
        <v>42196.509652777779</v>
      </c>
      <c r="B44036" t="s">
        <v>2</v>
      </c>
    </row>
    <row r="44037" spans="1:2" x14ac:dyDescent="0.15">
      <c r="A44037" s="1">
        <v>42196.509664351855</v>
      </c>
      <c r="B44037" t="s">
        <v>2</v>
      </c>
    </row>
    <row r="44038" spans="1:2" x14ac:dyDescent="0.15">
      <c r="A44038" s="1">
        <v>42196.509675925925</v>
      </c>
      <c r="B44038" t="s">
        <v>2</v>
      </c>
    </row>
    <row r="44039" spans="1:2" x14ac:dyDescent="0.15">
      <c r="A44039" s="1">
        <v>42196.509687500002</v>
      </c>
      <c r="B44039" t="s">
        <v>2</v>
      </c>
    </row>
    <row r="44040" spans="1:2" x14ac:dyDescent="0.15">
      <c r="A44040" s="1">
        <v>42196.509699074071</v>
      </c>
      <c r="B44040" t="s">
        <v>2</v>
      </c>
    </row>
    <row r="44041" spans="1:2" x14ac:dyDescent="0.15">
      <c r="A44041" s="1">
        <v>42196.509710648148</v>
      </c>
      <c r="B44041" t="s">
        <v>2</v>
      </c>
    </row>
    <row r="44042" spans="1:2" x14ac:dyDescent="0.15">
      <c r="A44042" s="1">
        <v>42196.509722222225</v>
      </c>
      <c r="B44042" t="s">
        <v>2</v>
      </c>
    </row>
    <row r="44043" spans="1:2" x14ac:dyDescent="0.15">
      <c r="A44043" s="1">
        <v>42196.509733796294</v>
      </c>
      <c r="B44043" t="s">
        <v>2</v>
      </c>
    </row>
    <row r="44044" spans="1:2" x14ac:dyDescent="0.15">
      <c r="A44044" s="1">
        <v>42196.509745370371</v>
      </c>
      <c r="B44044" t="s">
        <v>2</v>
      </c>
    </row>
    <row r="44045" spans="1:2" x14ac:dyDescent="0.15">
      <c r="A44045" s="1">
        <v>42196.509756944448</v>
      </c>
      <c r="B44045" t="s">
        <v>2</v>
      </c>
    </row>
    <row r="44046" spans="1:2" x14ac:dyDescent="0.15">
      <c r="A44046" s="1">
        <v>42196.509768518517</v>
      </c>
      <c r="B44046" t="s">
        <v>2</v>
      </c>
    </row>
    <row r="44047" spans="1:2" x14ac:dyDescent="0.15">
      <c r="A44047" s="1">
        <v>42196.509780092594</v>
      </c>
      <c r="B44047" t="s">
        <v>2</v>
      </c>
    </row>
    <row r="44048" spans="1:2" x14ac:dyDescent="0.15">
      <c r="A44048" s="1">
        <v>42196.509791666664</v>
      </c>
      <c r="B44048" t="s">
        <v>2</v>
      </c>
    </row>
    <row r="44049" spans="1:2" x14ac:dyDescent="0.15">
      <c r="A44049" s="1">
        <v>42196.50980324074</v>
      </c>
      <c r="B44049" t="s">
        <v>2</v>
      </c>
    </row>
    <row r="44050" spans="1:2" x14ac:dyDescent="0.15">
      <c r="A44050" s="1">
        <v>42196.509814814817</v>
      </c>
      <c r="B44050" t="s">
        <v>2</v>
      </c>
    </row>
    <row r="44051" spans="1:2" x14ac:dyDescent="0.15">
      <c r="A44051" s="1">
        <v>42196.509826388887</v>
      </c>
      <c r="B44051" t="s">
        <v>2</v>
      </c>
    </row>
    <row r="44052" spans="1:2" x14ac:dyDescent="0.15">
      <c r="A44052" s="1">
        <v>42196.509837962964</v>
      </c>
      <c r="B44052" t="s">
        <v>2</v>
      </c>
    </row>
    <row r="44053" spans="1:2" x14ac:dyDescent="0.15">
      <c r="A44053" s="1">
        <v>42196.50984953704</v>
      </c>
      <c r="B44053" t="s">
        <v>2</v>
      </c>
    </row>
    <row r="44054" spans="1:2" x14ac:dyDescent="0.15">
      <c r="A44054" s="1">
        <v>42196.50986111111</v>
      </c>
      <c r="B44054" t="s">
        <v>2</v>
      </c>
    </row>
    <row r="44055" spans="1:2" x14ac:dyDescent="0.15">
      <c r="A44055" s="1">
        <v>42196.509872685187</v>
      </c>
      <c r="B44055" t="s">
        <v>2</v>
      </c>
    </row>
    <row r="44056" spans="1:2" x14ac:dyDescent="0.15">
      <c r="A44056" s="1">
        <v>42196.509884259256</v>
      </c>
      <c r="B44056" t="s">
        <v>2</v>
      </c>
    </row>
    <row r="44057" spans="1:2" x14ac:dyDescent="0.15">
      <c r="A44057" s="1">
        <v>42196.509895833333</v>
      </c>
      <c r="B44057" t="s">
        <v>2</v>
      </c>
    </row>
    <row r="44058" spans="1:2" x14ac:dyDescent="0.15">
      <c r="A44058" s="1">
        <v>42196.50990740741</v>
      </c>
      <c r="B44058" t="s">
        <v>2</v>
      </c>
    </row>
    <row r="44059" spans="1:2" x14ac:dyDescent="0.15">
      <c r="A44059" s="1">
        <v>42196.509918981479</v>
      </c>
      <c r="B44059" t="s">
        <v>2</v>
      </c>
    </row>
    <row r="44060" spans="1:2" x14ac:dyDescent="0.15">
      <c r="A44060" s="1">
        <v>42196.509930555556</v>
      </c>
      <c r="B44060" t="s">
        <v>2</v>
      </c>
    </row>
    <row r="44061" spans="1:2" x14ac:dyDescent="0.15">
      <c r="A44061" s="1">
        <v>42196.509942129633</v>
      </c>
      <c r="B44061" t="s">
        <v>2</v>
      </c>
    </row>
    <row r="44062" spans="1:2" x14ac:dyDescent="0.15">
      <c r="A44062" s="1">
        <v>42196.509953703702</v>
      </c>
      <c r="B44062" t="s">
        <v>2</v>
      </c>
    </row>
    <row r="44063" spans="1:2" x14ac:dyDescent="0.15">
      <c r="A44063" s="1">
        <v>42196.509965277779</v>
      </c>
      <c r="B44063" t="s">
        <v>2</v>
      </c>
    </row>
    <row r="44064" spans="1:2" x14ac:dyDescent="0.15">
      <c r="A44064" s="1">
        <v>42196.509976851848</v>
      </c>
      <c r="B44064" t="s">
        <v>2</v>
      </c>
    </row>
    <row r="44065" spans="1:2" x14ac:dyDescent="0.15">
      <c r="A44065" s="1">
        <v>42196.509988425925</v>
      </c>
      <c r="B44065" t="s">
        <v>2</v>
      </c>
    </row>
    <row r="44066" spans="1:2" x14ac:dyDescent="0.15">
      <c r="A44066" s="1">
        <v>42196.51</v>
      </c>
      <c r="B44066" t="s">
        <v>2</v>
      </c>
    </row>
    <row r="44067" spans="1:2" x14ac:dyDescent="0.15">
      <c r="A44067" s="1">
        <v>42196.510011574072</v>
      </c>
      <c r="B44067" t="s">
        <v>2</v>
      </c>
    </row>
    <row r="44068" spans="1:2" x14ac:dyDescent="0.15">
      <c r="A44068" s="1">
        <v>42196.510023148148</v>
      </c>
      <c r="B44068" t="s">
        <v>2</v>
      </c>
    </row>
    <row r="44069" spans="1:2" x14ac:dyDescent="0.15">
      <c r="A44069" s="1">
        <v>42196.510034722225</v>
      </c>
      <c r="B44069" t="s">
        <v>2</v>
      </c>
    </row>
    <row r="44070" spans="1:2" x14ac:dyDescent="0.15">
      <c r="A44070" s="1">
        <v>42196.510046296295</v>
      </c>
      <c r="B44070" t="s">
        <v>2</v>
      </c>
    </row>
    <row r="44071" spans="1:2" x14ac:dyDescent="0.15">
      <c r="A44071" s="1">
        <v>42196.510057870371</v>
      </c>
      <c r="B44071" t="s">
        <v>2</v>
      </c>
    </row>
    <row r="44072" spans="1:2" x14ac:dyDescent="0.15">
      <c r="A44072" s="1">
        <v>42196.510069444441</v>
      </c>
      <c r="B44072" t="s">
        <v>2</v>
      </c>
    </row>
    <row r="44073" spans="1:2" x14ac:dyDescent="0.15">
      <c r="A44073" s="1">
        <v>42196.510081018518</v>
      </c>
      <c r="B44073" t="s">
        <v>2</v>
      </c>
    </row>
    <row r="44074" spans="1:2" x14ac:dyDescent="0.15">
      <c r="A44074" s="1">
        <v>42196.510092592594</v>
      </c>
      <c r="B44074" t="s">
        <v>2</v>
      </c>
    </row>
    <row r="44075" spans="1:2" x14ac:dyDescent="0.15">
      <c r="A44075" s="1">
        <v>42196.510104166664</v>
      </c>
      <c r="B44075" t="s">
        <v>2</v>
      </c>
    </row>
    <row r="44076" spans="1:2" x14ac:dyDescent="0.15">
      <c r="A44076" s="1">
        <v>42196.510115740741</v>
      </c>
      <c r="B44076" t="s">
        <v>2</v>
      </c>
    </row>
    <row r="44077" spans="1:2" x14ac:dyDescent="0.15">
      <c r="A44077" s="1">
        <v>42196.510127314818</v>
      </c>
      <c r="B44077" t="s">
        <v>2</v>
      </c>
    </row>
    <row r="44078" spans="1:2" x14ac:dyDescent="0.15">
      <c r="A44078" s="1">
        <v>42196.510138888887</v>
      </c>
      <c r="B44078" t="s">
        <v>2</v>
      </c>
    </row>
    <row r="44079" spans="1:2" x14ac:dyDescent="0.15">
      <c r="A44079" s="1">
        <v>42196.510150462964</v>
      </c>
      <c r="B44079" t="s">
        <v>2</v>
      </c>
    </row>
    <row r="44080" spans="1:2" x14ac:dyDescent="0.15">
      <c r="A44080" s="1">
        <v>42196.510162037041</v>
      </c>
      <c r="B44080" t="s">
        <v>2</v>
      </c>
    </row>
    <row r="44081" spans="1:2" x14ac:dyDescent="0.15">
      <c r="A44081" s="1">
        <v>42196.51017361111</v>
      </c>
      <c r="B44081" t="s">
        <v>2</v>
      </c>
    </row>
    <row r="44082" spans="1:2" x14ac:dyDescent="0.15">
      <c r="A44082" s="1">
        <v>42196.510185185187</v>
      </c>
      <c r="B44082" t="s">
        <v>2</v>
      </c>
    </row>
    <row r="44083" spans="1:2" x14ac:dyDescent="0.15">
      <c r="A44083" s="1">
        <v>42196.510196759256</v>
      </c>
      <c r="B44083" t="s">
        <v>2</v>
      </c>
    </row>
    <row r="44084" spans="1:2" x14ac:dyDescent="0.15">
      <c r="A44084" s="1">
        <v>42196.510208333333</v>
      </c>
      <c r="B44084" t="s">
        <v>2</v>
      </c>
    </row>
    <row r="44085" spans="1:2" x14ac:dyDescent="0.15">
      <c r="A44085" s="1">
        <v>42196.51021990741</v>
      </c>
      <c r="B44085" t="s">
        <v>2</v>
      </c>
    </row>
    <row r="44086" spans="1:2" x14ac:dyDescent="0.15">
      <c r="A44086" s="1">
        <v>42196.510231481479</v>
      </c>
      <c r="B44086" t="s">
        <v>2</v>
      </c>
    </row>
    <row r="44087" spans="1:2" x14ac:dyDescent="0.15">
      <c r="A44087" s="1">
        <v>42196.510243055556</v>
      </c>
      <c r="B44087" t="s">
        <v>2</v>
      </c>
    </row>
    <row r="44088" spans="1:2" x14ac:dyDescent="0.15">
      <c r="A44088" s="1">
        <v>42196.510254629633</v>
      </c>
      <c r="B44088" t="s">
        <v>2</v>
      </c>
    </row>
    <row r="44089" spans="1:2" x14ac:dyDescent="0.15">
      <c r="A44089" s="1">
        <v>42196.510266203702</v>
      </c>
      <c r="B44089" t="s">
        <v>2</v>
      </c>
    </row>
    <row r="44090" spans="1:2" x14ac:dyDescent="0.15">
      <c r="A44090" s="1">
        <v>42196.510277777779</v>
      </c>
      <c r="B44090" t="s">
        <v>2</v>
      </c>
    </row>
    <row r="44091" spans="1:2" x14ac:dyDescent="0.15">
      <c r="A44091" s="1">
        <v>42196.510289351849</v>
      </c>
      <c r="B44091" t="s">
        <v>2</v>
      </c>
    </row>
    <row r="44092" spans="1:2" x14ac:dyDescent="0.15">
      <c r="A44092" s="1">
        <v>42196.510300925926</v>
      </c>
      <c r="B44092" t="s">
        <v>2</v>
      </c>
    </row>
    <row r="44093" spans="1:2" x14ac:dyDescent="0.15">
      <c r="A44093" s="1">
        <v>42196.510312500002</v>
      </c>
      <c r="B44093" t="s">
        <v>2</v>
      </c>
    </row>
    <row r="44094" spans="1:2" x14ac:dyDescent="0.15">
      <c r="A44094" s="1">
        <v>42196.510324074072</v>
      </c>
      <c r="B44094" t="s">
        <v>2</v>
      </c>
    </row>
    <row r="44095" spans="1:2" x14ac:dyDescent="0.15">
      <c r="A44095" s="1">
        <v>42196.510335648149</v>
      </c>
      <c r="B44095" t="s">
        <v>2</v>
      </c>
    </row>
    <row r="44096" spans="1:2" x14ac:dyDescent="0.15">
      <c r="A44096" s="1">
        <v>42196.510347222225</v>
      </c>
      <c r="B44096" t="s">
        <v>2</v>
      </c>
    </row>
    <row r="44097" spans="1:2" x14ac:dyDescent="0.15">
      <c r="A44097" s="1">
        <v>42196.510358796295</v>
      </c>
      <c r="B44097" t="s">
        <v>2</v>
      </c>
    </row>
    <row r="44098" spans="1:2" x14ac:dyDescent="0.15">
      <c r="A44098" s="1">
        <v>42196.510370370372</v>
      </c>
      <c r="B44098" t="s">
        <v>2</v>
      </c>
    </row>
    <row r="44099" spans="1:2" x14ac:dyDescent="0.15">
      <c r="A44099" s="1">
        <v>42196.510381944441</v>
      </c>
      <c r="B44099" t="s">
        <v>2</v>
      </c>
    </row>
    <row r="44100" spans="1:2" x14ac:dyDescent="0.15">
      <c r="A44100" s="1">
        <v>42196.510393518518</v>
      </c>
      <c r="B44100" t="s">
        <v>2</v>
      </c>
    </row>
    <row r="44101" spans="1:2" x14ac:dyDescent="0.15">
      <c r="A44101" s="1">
        <v>42196.510405092595</v>
      </c>
      <c r="B44101" t="s">
        <v>2</v>
      </c>
    </row>
    <row r="44102" spans="1:2" x14ac:dyDescent="0.15">
      <c r="A44102" s="1">
        <v>42196.510416666664</v>
      </c>
      <c r="B44102" t="s">
        <v>2</v>
      </c>
    </row>
    <row r="44103" spans="1:2" x14ac:dyDescent="0.15">
      <c r="A44103" s="1">
        <v>42196.510428240741</v>
      </c>
      <c r="B44103" t="s">
        <v>2</v>
      </c>
    </row>
    <row r="44104" spans="1:2" x14ac:dyDescent="0.15">
      <c r="A44104" s="1">
        <v>42196.510439814818</v>
      </c>
      <c r="B44104" t="s">
        <v>2</v>
      </c>
    </row>
    <row r="44105" spans="1:2" x14ac:dyDescent="0.15">
      <c r="A44105" s="1">
        <v>42196.510451388887</v>
      </c>
      <c r="B44105" t="s">
        <v>2</v>
      </c>
    </row>
    <row r="44106" spans="1:2" x14ac:dyDescent="0.15">
      <c r="A44106" s="1">
        <v>42196.510462962964</v>
      </c>
      <c r="B44106" t="s">
        <v>2</v>
      </c>
    </row>
    <row r="44107" spans="1:2" x14ac:dyDescent="0.15">
      <c r="A44107" s="1">
        <v>42196.510474537034</v>
      </c>
      <c r="B44107" t="s">
        <v>2</v>
      </c>
    </row>
    <row r="44108" spans="1:2" x14ac:dyDescent="0.15">
      <c r="A44108" s="1">
        <v>42196.51048611111</v>
      </c>
      <c r="B44108" t="s">
        <v>2</v>
      </c>
    </row>
    <row r="44109" spans="1:2" x14ac:dyDescent="0.15">
      <c r="A44109" s="1">
        <v>42196.510497685187</v>
      </c>
      <c r="B44109" t="s">
        <v>2</v>
      </c>
    </row>
    <row r="44110" spans="1:2" x14ac:dyDescent="0.15">
      <c r="A44110" s="1">
        <v>42196.510509259257</v>
      </c>
      <c r="B44110" t="s">
        <v>2</v>
      </c>
    </row>
    <row r="44111" spans="1:2" x14ac:dyDescent="0.15">
      <c r="A44111" s="1">
        <v>42196.510520833333</v>
      </c>
      <c r="B44111" t="s">
        <v>2</v>
      </c>
    </row>
    <row r="44112" spans="1:2" x14ac:dyDescent="0.15">
      <c r="A44112" s="1">
        <v>42196.51053240741</v>
      </c>
      <c r="B44112" t="s">
        <v>2</v>
      </c>
    </row>
    <row r="44113" spans="1:2" x14ac:dyDescent="0.15">
      <c r="A44113" s="1">
        <v>42196.51054398148</v>
      </c>
      <c r="B44113" t="s">
        <v>2</v>
      </c>
    </row>
    <row r="44114" spans="1:2" x14ac:dyDescent="0.15">
      <c r="A44114" s="1">
        <v>42196.510555555556</v>
      </c>
      <c r="B44114" t="s">
        <v>2</v>
      </c>
    </row>
    <row r="44115" spans="1:2" x14ac:dyDescent="0.15">
      <c r="A44115" s="1">
        <v>42196.510567129626</v>
      </c>
      <c r="B44115" t="s">
        <v>2</v>
      </c>
    </row>
    <row r="44116" spans="1:2" x14ac:dyDescent="0.15">
      <c r="A44116" s="1">
        <v>42196.510578703703</v>
      </c>
      <c r="B44116" t="s">
        <v>2</v>
      </c>
    </row>
    <row r="44117" spans="1:2" x14ac:dyDescent="0.15">
      <c r="A44117" s="1">
        <v>42196.51059027778</v>
      </c>
      <c r="B44117" t="s">
        <v>2</v>
      </c>
    </row>
    <row r="44118" spans="1:2" x14ac:dyDescent="0.15">
      <c r="A44118" s="1">
        <v>42196.510601851849</v>
      </c>
      <c r="B44118" t="s">
        <v>2</v>
      </c>
    </row>
    <row r="44119" spans="1:2" x14ac:dyDescent="0.15">
      <c r="A44119" s="1">
        <v>42196.510613425926</v>
      </c>
      <c r="B44119" t="s">
        <v>2</v>
      </c>
    </row>
    <row r="44120" spans="1:2" x14ac:dyDescent="0.15">
      <c r="A44120" s="1">
        <v>42196.510625000003</v>
      </c>
      <c r="B44120" t="s">
        <v>2</v>
      </c>
    </row>
    <row r="44121" spans="1:2" x14ac:dyDescent="0.15">
      <c r="A44121" s="1">
        <v>42196.510636574072</v>
      </c>
      <c r="B44121" t="s">
        <v>2</v>
      </c>
    </row>
    <row r="44122" spans="1:2" x14ac:dyDescent="0.15">
      <c r="A44122" s="1">
        <v>42196.510648148149</v>
      </c>
      <c r="B44122" t="s">
        <v>2</v>
      </c>
    </row>
    <row r="44123" spans="1:2" x14ac:dyDescent="0.15">
      <c r="A44123" s="1">
        <v>42196.510659722226</v>
      </c>
      <c r="B44123" t="s">
        <v>2</v>
      </c>
    </row>
    <row r="44124" spans="1:2" x14ac:dyDescent="0.15">
      <c r="A44124" s="1">
        <v>42196.510671296295</v>
      </c>
      <c r="B44124" t="s">
        <v>2</v>
      </c>
    </row>
    <row r="44125" spans="1:2" x14ac:dyDescent="0.15">
      <c r="A44125" s="1">
        <v>42196.510682870372</v>
      </c>
      <c r="B44125" t="s">
        <v>2</v>
      </c>
    </row>
    <row r="44126" spans="1:2" x14ac:dyDescent="0.15">
      <c r="A44126" s="1">
        <v>42196.510694444441</v>
      </c>
      <c r="B44126" t="s">
        <v>2</v>
      </c>
    </row>
    <row r="44127" spans="1:2" x14ac:dyDescent="0.15">
      <c r="A44127" s="1">
        <v>42196.510706018518</v>
      </c>
      <c r="B44127" t="s">
        <v>2</v>
      </c>
    </row>
    <row r="44128" spans="1:2" x14ac:dyDescent="0.15">
      <c r="A44128" s="1">
        <v>42196.510717592595</v>
      </c>
      <c r="B44128" t="s">
        <v>2</v>
      </c>
    </row>
    <row r="44129" spans="1:2" x14ac:dyDescent="0.15">
      <c r="A44129" s="1">
        <v>42196.510729166665</v>
      </c>
      <c r="B44129" t="s">
        <v>2</v>
      </c>
    </row>
    <row r="44130" spans="1:2" x14ac:dyDescent="0.15">
      <c r="A44130" s="1">
        <v>42196.510740740741</v>
      </c>
      <c r="B44130" t="s">
        <v>2</v>
      </c>
    </row>
    <row r="44131" spans="1:2" x14ac:dyDescent="0.15">
      <c r="A44131" s="1">
        <v>42196.510752314818</v>
      </c>
      <c r="B44131" t="s">
        <v>2</v>
      </c>
    </row>
    <row r="44132" spans="1:2" x14ac:dyDescent="0.15">
      <c r="A44132" s="1">
        <v>42196.510763888888</v>
      </c>
      <c r="B44132" t="s">
        <v>2</v>
      </c>
    </row>
    <row r="44133" spans="1:2" x14ac:dyDescent="0.15">
      <c r="A44133" s="1">
        <v>42196.510775462964</v>
      </c>
      <c r="B44133" t="s">
        <v>2</v>
      </c>
    </row>
    <row r="44134" spans="1:2" x14ac:dyDescent="0.15">
      <c r="A44134" s="1">
        <v>42196.510787037034</v>
      </c>
      <c r="B44134" t="s">
        <v>2</v>
      </c>
    </row>
    <row r="44135" spans="1:2" x14ac:dyDescent="0.15">
      <c r="A44135" s="1">
        <v>42196.510798611111</v>
      </c>
      <c r="B44135" t="s">
        <v>2</v>
      </c>
    </row>
    <row r="44136" spans="1:2" x14ac:dyDescent="0.15">
      <c r="A44136" s="1">
        <v>42196.510810185187</v>
      </c>
      <c r="B44136" t="s">
        <v>2</v>
      </c>
    </row>
    <row r="44137" spans="1:2" x14ac:dyDescent="0.15">
      <c r="A44137" s="1">
        <v>42196.510821759257</v>
      </c>
      <c r="B44137" t="s">
        <v>2</v>
      </c>
    </row>
    <row r="44138" spans="1:2" x14ac:dyDescent="0.15">
      <c r="A44138" s="1">
        <v>42196.510833333334</v>
      </c>
      <c r="B44138" t="s">
        <v>2</v>
      </c>
    </row>
    <row r="44139" spans="1:2" x14ac:dyDescent="0.15">
      <c r="A44139" s="1">
        <v>42196.510844907411</v>
      </c>
      <c r="B44139" t="s">
        <v>2</v>
      </c>
    </row>
    <row r="44140" spans="1:2" x14ac:dyDescent="0.15">
      <c r="A44140" s="1">
        <v>42196.51085648148</v>
      </c>
      <c r="B44140" t="s">
        <v>2</v>
      </c>
    </row>
    <row r="44141" spans="1:2" x14ac:dyDescent="0.15">
      <c r="A44141" s="1">
        <v>42196.510868055557</v>
      </c>
      <c r="B44141" t="s">
        <v>2</v>
      </c>
    </row>
    <row r="44142" spans="1:2" x14ac:dyDescent="0.15">
      <c r="A44142" s="1">
        <v>42196.510879629626</v>
      </c>
      <c r="B44142" t="s">
        <v>2</v>
      </c>
    </row>
    <row r="44143" spans="1:2" x14ac:dyDescent="0.15">
      <c r="A44143" s="1">
        <v>42196.510891203703</v>
      </c>
      <c r="B44143" t="s">
        <v>2</v>
      </c>
    </row>
    <row r="44144" spans="1:2" x14ac:dyDescent="0.15">
      <c r="A44144" s="1">
        <v>42196.51090277778</v>
      </c>
      <c r="B44144" t="s">
        <v>2</v>
      </c>
    </row>
    <row r="44145" spans="1:2" x14ac:dyDescent="0.15">
      <c r="A44145" s="1">
        <v>42196.510914351849</v>
      </c>
      <c r="B44145" t="s">
        <v>2</v>
      </c>
    </row>
    <row r="44146" spans="1:2" x14ac:dyDescent="0.15">
      <c r="A44146" s="1">
        <v>42196.510925925926</v>
      </c>
      <c r="B44146" t="s">
        <v>2</v>
      </c>
    </row>
    <row r="44147" spans="1:2" x14ac:dyDescent="0.15">
      <c r="A44147" s="1">
        <v>42196.510937500003</v>
      </c>
      <c r="B44147" t="s">
        <v>2</v>
      </c>
    </row>
    <row r="44148" spans="1:2" x14ac:dyDescent="0.15">
      <c r="A44148" s="1">
        <v>42196.510949074072</v>
      </c>
      <c r="B44148" t="s">
        <v>2</v>
      </c>
    </row>
    <row r="44149" spans="1:2" x14ac:dyDescent="0.15">
      <c r="A44149" s="1">
        <v>42196.510960648149</v>
      </c>
      <c r="B44149" t="s">
        <v>2</v>
      </c>
    </row>
    <row r="44150" spans="1:2" x14ac:dyDescent="0.15">
      <c r="A44150" s="1">
        <v>42196.510972222219</v>
      </c>
      <c r="B44150" t="s">
        <v>2</v>
      </c>
    </row>
    <row r="44151" spans="1:2" x14ac:dyDescent="0.15">
      <c r="A44151" s="1">
        <v>42196.510983796295</v>
      </c>
      <c r="B44151" t="s">
        <v>2</v>
      </c>
    </row>
    <row r="44152" spans="1:2" x14ac:dyDescent="0.15">
      <c r="A44152" s="1">
        <v>42196.510995370372</v>
      </c>
      <c r="B44152" t="s">
        <v>2</v>
      </c>
    </row>
    <row r="44153" spans="1:2" x14ac:dyDescent="0.15">
      <c r="A44153" s="1">
        <v>42196.511006944442</v>
      </c>
      <c r="B44153" t="s">
        <v>2</v>
      </c>
    </row>
    <row r="44154" spans="1:2" x14ac:dyDescent="0.15">
      <c r="A44154" s="1">
        <v>42196.511018518519</v>
      </c>
      <c r="B44154" t="s">
        <v>2</v>
      </c>
    </row>
    <row r="44155" spans="1:2" x14ac:dyDescent="0.15">
      <c r="A44155" s="1">
        <v>42196.511030092595</v>
      </c>
      <c r="B44155" t="s">
        <v>2</v>
      </c>
    </row>
    <row r="44156" spans="1:2" x14ac:dyDescent="0.15">
      <c r="A44156" s="1">
        <v>42196.511041666665</v>
      </c>
      <c r="B44156" t="s">
        <v>2</v>
      </c>
    </row>
    <row r="44157" spans="1:2" x14ac:dyDescent="0.15">
      <c r="A44157" s="1">
        <v>42196.511053240742</v>
      </c>
      <c r="B44157" t="s">
        <v>2</v>
      </c>
    </row>
    <row r="44158" spans="1:2" x14ac:dyDescent="0.15">
      <c r="A44158" s="1">
        <v>42196.511064814818</v>
      </c>
      <c r="B44158" t="s">
        <v>2</v>
      </c>
    </row>
    <row r="44159" spans="1:2" x14ac:dyDescent="0.15">
      <c r="A44159" s="1">
        <v>42196.511076388888</v>
      </c>
      <c r="B44159" t="s">
        <v>2</v>
      </c>
    </row>
    <row r="44160" spans="1:2" x14ac:dyDescent="0.15">
      <c r="A44160" s="1">
        <v>42196.511087962965</v>
      </c>
      <c r="B44160" t="s">
        <v>2</v>
      </c>
    </row>
    <row r="44161" spans="1:2" x14ac:dyDescent="0.15">
      <c r="A44161" s="1">
        <v>42196.511099537034</v>
      </c>
      <c r="B44161" t="s">
        <v>2</v>
      </c>
    </row>
    <row r="44162" spans="1:2" x14ac:dyDescent="0.15">
      <c r="A44162" s="1">
        <v>42196.511111111111</v>
      </c>
      <c r="B44162" t="s">
        <v>2</v>
      </c>
    </row>
    <row r="44163" spans="1:2" x14ac:dyDescent="0.15">
      <c r="A44163" s="1">
        <v>42196.511122685188</v>
      </c>
      <c r="B44163" t="s">
        <v>2</v>
      </c>
    </row>
    <row r="44164" spans="1:2" x14ac:dyDescent="0.15">
      <c r="A44164" s="1">
        <v>42196.511134259257</v>
      </c>
      <c r="B44164" t="s">
        <v>2</v>
      </c>
    </row>
    <row r="44165" spans="1:2" x14ac:dyDescent="0.15">
      <c r="A44165" s="1">
        <v>42196.511145833334</v>
      </c>
      <c r="B44165" t="s">
        <v>2</v>
      </c>
    </row>
    <row r="44166" spans="1:2" x14ac:dyDescent="0.15">
      <c r="A44166" s="1">
        <v>42196.511157407411</v>
      </c>
      <c r="B44166" t="s">
        <v>2</v>
      </c>
    </row>
    <row r="44167" spans="1:2" x14ac:dyDescent="0.15">
      <c r="A44167" s="1">
        <v>42196.51116898148</v>
      </c>
      <c r="B44167" t="s">
        <v>2</v>
      </c>
    </row>
    <row r="44168" spans="1:2" x14ac:dyDescent="0.15">
      <c r="A44168" s="1">
        <v>42196.511180555557</v>
      </c>
      <c r="B44168" t="s">
        <v>2</v>
      </c>
    </row>
    <row r="44169" spans="1:2" x14ac:dyDescent="0.15">
      <c r="A44169" s="1">
        <v>42196.511192129627</v>
      </c>
      <c r="B44169" t="s">
        <v>2</v>
      </c>
    </row>
    <row r="44170" spans="1:2" x14ac:dyDescent="0.15">
      <c r="A44170" s="1">
        <v>42196.511203703703</v>
      </c>
      <c r="B44170" t="s">
        <v>2</v>
      </c>
    </row>
    <row r="44171" spans="1:2" x14ac:dyDescent="0.15">
      <c r="A44171" s="1">
        <v>42196.51121527778</v>
      </c>
      <c r="B44171" t="s">
        <v>2</v>
      </c>
    </row>
    <row r="44172" spans="1:2" x14ac:dyDescent="0.15">
      <c r="A44172" s="1">
        <v>42196.51122685185</v>
      </c>
      <c r="B44172" t="s">
        <v>2</v>
      </c>
    </row>
    <row r="44173" spans="1:2" x14ac:dyDescent="0.15">
      <c r="A44173" s="1">
        <v>42196.511238425926</v>
      </c>
      <c r="B44173" t="s">
        <v>2</v>
      </c>
    </row>
    <row r="44174" spans="1:2" x14ac:dyDescent="0.15">
      <c r="A44174" s="1">
        <v>42196.511250000003</v>
      </c>
      <c r="B44174" t="s">
        <v>2</v>
      </c>
    </row>
    <row r="44175" spans="1:2" x14ac:dyDescent="0.15">
      <c r="A44175" s="1">
        <v>42196.511261574073</v>
      </c>
      <c r="B44175" t="s">
        <v>2</v>
      </c>
    </row>
    <row r="44176" spans="1:2" x14ac:dyDescent="0.15">
      <c r="A44176" s="1">
        <v>42196.511273148149</v>
      </c>
      <c r="B44176" t="s">
        <v>2</v>
      </c>
    </row>
    <row r="44177" spans="1:2" x14ac:dyDescent="0.15">
      <c r="A44177" s="1">
        <v>42196.511284722219</v>
      </c>
      <c r="B44177" t="s">
        <v>2</v>
      </c>
    </row>
    <row r="44178" spans="1:2" x14ac:dyDescent="0.15">
      <c r="A44178" s="1">
        <v>42196.511296296296</v>
      </c>
      <c r="B44178" t="s">
        <v>2</v>
      </c>
    </row>
    <row r="44179" spans="1:2" x14ac:dyDescent="0.15">
      <c r="A44179" s="1">
        <v>42196.511307870373</v>
      </c>
      <c r="B44179" t="s">
        <v>2</v>
      </c>
    </row>
    <row r="44180" spans="1:2" x14ac:dyDescent="0.15">
      <c r="A44180" s="1">
        <v>42196.511319444442</v>
      </c>
      <c r="B44180" t="s">
        <v>2</v>
      </c>
    </row>
    <row r="44181" spans="1:2" x14ac:dyDescent="0.15">
      <c r="A44181" s="1">
        <v>42196.511331018519</v>
      </c>
      <c r="B44181" t="s">
        <v>2</v>
      </c>
    </row>
    <row r="44182" spans="1:2" x14ac:dyDescent="0.15">
      <c r="A44182" s="1">
        <v>42196.511342592596</v>
      </c>
      <c r="B44182" t="s">
        <v>2</v>
      </c>
    </row>
    <row r="44183" spans="1:2" x14ac:dyDescent="0.15">
      <c r="A44183" s="1">
        <v>42196.511354166665</v>
      </c>
      <c r="B44183" t="s">
        <v>2</v>
      </c>
    </row>
    <row r="44184" spans="1:2" x14ac:dyDescent="0.15">
      <c r="A44184" s="1">
        <v>42196.511365740742</v>
      </c>
      <c r="B44184" t="s">
        <v>2</v>
      </c>
    </row>
    <row r="44185" spans="1:2" x14ac:dyDescent="0.15">
      <c r="A44185" s="1">
        <v>42196.511377314811</v>
      </c>
      <c r="B44185" t="s">
        <v>2</v>
      </c>
    </row>
    <row r="44186" spans="1:2" x14ac:dyDescent="0.15">
      <c r="A44186" s="1">
        <v>42196.511388888888</v>
      </c>
      <c r="B44186" t="s">
        <v>2</v>
      </c>
    </row>
    <row r="44187" spans="1:2" x14ac:dyDescent="0.15">
      <c r="A44187" s="1">
        <v>42196.511400462965</v>
      </c>
      <c r="B44187" t="s">
        <v>2</v>
      </c>
    </row>
    <row r="44188" spans="1:2" x14ac:dyDescent="0.15">
      <c r="A44188" s="1">
        <v>42196.511412037034</v>
      </c>
      <c r="B44188" t="s">
        <v>2</v>
      </c>
    </row>
    <row r="44189" spans="1:2" x14ac:dyDescent="0.15">
      <c r="A44189" s="1">
        <v>42196.511423611111</v>
      </c>
      <c r="B44189" t="s">
        <v>2</v>
      </c>
    </row>
    <row r="44190" spans="1:2" x14ac:dyDescent="0.15">
      <c r="A44190" s="1">
        <v>42196.511435185188</v>
      </c>
      <c r="B44190" t="s">
        <v>2</v>
      </c>
    </row>
    <row r="44191" spans="1:2" x14ac:dyDescent="0.15">
      <c r="A44191" s="1">
        <v>42196.511446759258</v>
      </c>
      <c r="B44191" t="s">
        <v>2</v>
      </c>
    </row>
    <row r="44192" spans="1:2" x14ac:dyDescent="0.15">
      <c r="A44192" s="1">
        <v>42196.511458333334</v>
      </c>
      <c r="B44192" t="s">
        <v>2</v>
      </c>
    </row>
    <row r="44193" spans="1:2" x14ac:dyDescent="0.15">
      <c r="A44193" s="1">
        <v>42196.511469907404</v>
      </c>
      <c r="B44193" t="s">
        <v>2</v>
      </c>
    </row>
    <row r="44194" spans="1:2" x14ac:dyDescent="0.15">
      <c r="A44194" s="1">
        <v>42196.511481481481</v>
      </c>
      <c r="B44194" t="s">
        <v>2</v>
      </c>
    </row>
    <row r="44195" spans="1:2" x14ac:dyDescent="0.15">
      <c r="A44195" s="1">
        <v>42196.511493055557</v>
      </c>
      <c r="B44195" t="s">
        <v>2</v>
      </c>
    </row>
    <row r="44196" spans="1:2" x14ac:dyDescent="0.15">
      <c r="A44196" s="1">
        <v>42196.511504629627</v>
      </c>
      <c r="B44196" t="s">
        <v>2</v>
      </c>
    </row>
    <row r="44197" spans="1:2" x14ac:dyDescent="0.15">
      <c r="A44197" s="1">
        <v>42196.511516203704</v>
      </c>
      <c r="B44197" t="s">
        <v>2</v>
      </c>
    </row>
    <row r="44198" spans="1:2" x14ac:dyDescent="0.15">
      <c r="A44198" s="1">
        <v>42196.51152777778</v>
      </c>
      <c r="B44198" t="s">
        <v>2</v>
      </c>
    </row>
    <row r="44199" spans="1:2" x14ac:dyDescent="0.15">
      <c r="A44199" s="1">
        <v>42196.51153935185</v>
      </c>
      <c r="B44199" t="s">
        <v>2</v>
      </c>
    </row>
    <row r="44200" spans="1:2" x14ac:dyDescent="0.15">
      <c r="A44200" s="1">
        <v>42196.511550925927</v>
      </c>
      <c r="B44200" t="s">
        <v>2</v>
      </c>
    </row>
    <row r="44201" spans="1:2" x14ac:dyDescent="0.15">
      <c r="A44201" s="1">
        <v>42196.511562500003</v>
      </c>
      <c r="B44201" t="s">
        <v>2</v>
      </c>
    </row>
    <row r="44202" spans="1:2" x14ac:dyDescent="0.15">
      <c r="A44202" s="1">
        <v>42196.511574074073</v>
      </c>
      <c r="B44202" t="s">
        <v>2</v>
      </c>
    </row>
    <row r="44203" spans="1:2" x14ac:dyDescent="0.15">
      <c r="A44203" s="1">
        <v>42196.51158564815</v>
      </c>
      <c r="B44203" t="s">
        <v>2</v>
      </c>
    </row>
    <row r="44204" spans="1:2" x14ac:dyDescent="0.15">
      <c r="A44204" s="1">
        <v>42196.511597222219</v>
      </c>
      <c r="B44204" t="s">
        <v>2</v>
      </c>
    </row>
    <row r="44205" spans="1:2" x14ac:dyDescent="0.15">
      <c r="A44205" s="1">
        <v>42196.511608796296</v>
      </c>
      <c r="B44205" t="s">
        <v>2</v>
      </c>
    </row>
    <row r="44206" spans="1:2" x14ac:dyDescent="0.15">
      <c r="A44206" s="1">
        <v>42196.511620370373</v>
      </c>
      <c r="B44206" t="s">
        <v>2</v>
      </c>
    </row>
    <row r="44207" spans="1:2" x14ac:dyDescent="0.15">
      <c r="A44207" s="1">
        <v>42196.511631944442</v>
      </c>
      <c r="B44207" t="s">
        <v>2</v>
      </c>
    </row>
    <row r="44208" spans="1:2" x14ac:dyDescent="0.15">
      <c r="A44208" s="1">
        <v>42196.511643518519</v>
      </c>
      <c r="B44208" t="s">
        <v>2</v>
      </c>
    </row>
    <row r="44209" spans="1:2" x14ac:dyDescent="0.15">
      <c r="A44209" s="1">
        <v>42196.511655092596</v>
      </c>
      <c r="B44209" t="s">
        <v>2</v>
      </c>
    </row>
    <row r="44210" spans="1:2" x14ac:dyDescent="0.15">
      <c r="A44210" s="1">
        <v>42196.511666666665</v>
      </c>
      <c r="B44210" t="s">
        <v>2</v>
      </c>
    </row>
    <row r="44211" spans="1:2" x14ac:dyDescent="0.15">
      <c r="A44211" s="1">
        <v>42196.511678240742</v>
      </c>
      <c r="B44211" t="s">
        <v>2</v>
      </c>
    </row>
    <row r="44212" spans="1:2" x14ac:dyDescent="0.15">
      <c r="A44212" s="1">
        <v>42196.511689814812</v>
      </c>
      <c r="B44212" t="s">
        <v>2</v>
      </c>
    </row>
    <row r="44213" spans="1:2" x14ac:dyDescent="0.15">
      <c r="A44213" s="1">
        <v>42196.511701388888</v>
      </c>
      <c r="B44213" t="s">
        <v>2</v>
      </c>
    </row>
    <row r="44214" spans="1:2" x14ac:dyDescent="0.15">
      <c r="A44214" s="1">
        <v>42196.511712962965</v>
      </c>
      <c r="B44214" t="s">
        <v>2</v>
      </c>
    </row>
    <row r="44215" spans="1:2" x14ac:dyDescent="0.15">
      <c r="A44215" s="1">
        <v>42196.511724537035</v>
      </c>
      <c r="B44215" t="s">
        <v>2</v>
      </c>
    </row>
    <row r="44216" spans="1:2" x14ac:dyDescent="0.15">
      <c r="A44216" s="1">
        <v>42196.511736111112</v>
      </c>
      <c r="B44216" t="s">
        <v>2</v>
      </c>
    </row>
    <row r="44217" spans="1:2" x14ac:dyDescent="0.15">
      <c r="A44217" s="1">
        <v>42196.511747685188</v>
      </c>
      <c r="B44217" t="s">
        <v>2</v>
      </c>
    </row>
    <row r="44218" spans="1:2" x14ac:dyDescent="0.15">
      <c r="A44218" s="1">
        <v>42196.511759259258</v>
      </c>
      <c r="B44218" t="s">
        <v>2</v>
      </c>
    </row>
    <row r="44219" spans="1:2" x14ac:dyDescent="0.15">
      <c r="A44219" s="1">
        <v>42196.511770833335</v>
      </c>
      <c r="B44219" t="s">
        <v>2</v>
      </c>
    </row>
    <row r="44220" spans="1:2" x14ac:dyDescent="0.15">
      <c r="A44220" s="1">
        <v>42196.511782407404</v>
      </c>
      <c r="B44220" t="s">
        <v>2</v>
      </c>
    </row>
    <row r="44221" spans="1:2" x14ac:dyDescent="0.15">
      <c r="A44221" s="1">
        <v>42196.511793981481</v>
      </c>
      <c r="B44221" t="s">
        <v>2</v>
      </c>
    </row>
    <row r="44222" spans="1:2" x14ac:dyDescent="0.15">
      <c r="A44222" s="1">
        <v>42196.511805555558</v>
      </c>
      <c r="B44222" t="s">
        <v>2</v>
      </c>
    </row>
    <row r="44223" spans="1:2" x14ac:dyDescent="0.15">
      <c r="A44223" s="1">
        <v>42196.511817129627</v>
      </c>
      <c r="B44223" t="s">
        <v>2</v>
      </c>
    </row>
    <row r="44224" spans="1:2" x14ac:dyDescent="0.15">
      <c r="A44224" s="1">
        <v>42196.511828703704</v>
      </c>
      <c r="B44224" t="s">
        <v>2</v>
      </c>
    </row>
    <row r="44225" spans="1:2" x14ac:dyDescent="0.15">
      <c r="A44225" s="1">
        <v>42196.511840277781</v>
      </c>
      <c r="B44225" t="s">
        <v>2</v>
      </c>
    </row>
    <row r="44226" spans="1:2" x14ac:dyDescent="0.15">
      <c r="A44226" s="1">
        <v>42196.51185185185</v>
      </c>
      <c r="B44226" t="s">
        <v>2</v>
      </c>
    </row>
    <row r="44227" spans="1:2" x14ac:dyDescent="0.15">
      <c r="A44227" s="1">
        <v>42196.511863425927</v>
      </c>
      <c r="B44227" t="s">
        <v>2</v>
      </c>
    </row>
    <row r="44228" spans="1:2" x14ac:dyDescent="0.15">
      <c r="A44228" s="1">
        <v>42196.511874999997</v>
      </c>
      <c r="B44228" t="s">
        <v>2</v>
      </c>
    </row>
    <row r="44229" spans="1:2" x14ac:dyDescent="0.15">
      <c r="A44229" s="1">
        <v>42196.511886574073</v>
      </c>
      <c r="B44229" t="s">
        <v>2</v>
      </c>
    </row>
    <row r="44230" spans="1:2" x14ac:dyDescent="0.15">
      <c r="A44230" s="1">
        <v>42196.51189814815</v>
      </c>
      <c r="B44230" t="s">
        <v>2</v>
      </c>
    </row>
    <row r="44231" spans="1:2" x14ac:dyDescent="0.15">
      <c r="A44231" s="1">
        <v>42196.51190972222</v>
      </c>
      <c r="B44231" t="s">
        <v>2</v>
      </c>
    </row>
    <row r="44232" spans="1:2" x14ac:dyDescent="0.15">
      <c r="A44232" s="1">
        <v>42196.511921296296</v>
      </c>
      <c r="B44232" t="s">
        <v>2</v>
      </c>
    </row>
    <row r="44233" spans="1:2" x14ac:dyDescent="0.15">
      <c r="A44233" s="1">
        <v>42196.511932870373</v>
      </c>
      <c r="B44233" t="s">
        <v>2</v>
      </c>
    </row>
    <row r="44234" spans="1:2" x14ac:dyDescent="0.15">
      <c r="A44234" s="1">
        <v>42196.511944444443</v>
      </c>
      <c r="B44234" t="s">
        <v>2</v>
      </c>
    </row>
    <row r="44235" spans="1:2" x14ac:dyDescent="0.15">
      <c r="A44235" s="1">
        <v>42196.511956018519</v>
      </c>
      <c r="B44235" t="s">
        <v>2</v>
      </c>
    </row>
    <row r="44236" spans="1:2" x14ac:dyDescent="0.15">
      <c r="A44236" s="1">
        <v>42196.511967592596</v>
      </c>
      <c r="B44236" t="s">
        <v>2</v>
      </c>
    </row>
    <row r="44237" spans="1:2" x14ac:dyDescent="0.15">
      <c r="A44237" s="1">
        <v>42196.511979166666</v>
      </c>
      <c r="B44237" t="s">
        <v>2</v>
      </c>
    </row>
    <row r="44238" spans="1:2" x14ac:dyDescent="0.15">
      <c r="A44238" s="1">
        <v>42196.511990740742</v>
      </c>
      <c r="B44238" t="s">
        <v>2</v>
      </c>
    </row>
    <row r="44239" spans="1:2" x14ac:dyDescent="0.15">
      <c r="A44239" s="1">
        <v>42196.512002314812</v>
      </c>
      <c r="B44239" t="s">
        <v>2</v>
      </c>
    </row>
    <row r="44240" spans="1:2" x14ac:dyDescent="0.15">
      <c r="A44240" s="1">
        <v>42196.512013888889</v>
      </c>
      <c r="B44240" t="s">
        <v>2</v>
      </c>
    </row>
    <row r="44241" spans="1:2" x14ac:dyDescent="0.15">
      <c r="A44241" s="1">
        <v>42196.512025462966</v>
      </c>
      <c r="B44241" t="s">
        <v>2</v>
      </c>
    </row>
    <row r="44242" spans="1:2" x14ac:dyDescent="0.15">
      <c r="A44242" s="1">
        <v>42196.512037037035</v>
      </c>
      <c r="B44242" t="s">
        <v>2</v>
      </c>
    </row>
    <row r="44243" spans="1:2" x14ac:dyDescent="0.15">
      <c r="A44243" s="1">
        <v>42196.512048611112</v>
      </c>
      <c r="B44243" t="s">
        <v>2</v>
      </c>
    </row>
    <row r="44244" spans="1:2" x14ac:dyDescent="0.15">
      <c r="A44244" s="1">
        <v>42196.512060185189</v>
      </c>
      <c r="B44244" t="s">
        <v>2</v>
      </c>
    </row>
    <row r="44245" spans="1:2" x14ac:dyDescent="0.15">
      <c r="A44245" s="1">
        <v>42196.512071759258</v>
      </c>
      <c r="B44245" t="s">
        <v>2</v>
      </c>
    </row>
    <row r="44246" spans="1:2" x14ac:dyDescent="0.15">
      <c r="A44246" s="1">
        <v>42196.512083333335</v>
      </c>
      <c r="B44246" t="s">
        <v>2</v>
      </c>
    </row>
    <row r="44247" spans="1:2" x14ac:dyDescent="0.15">
      <c r="A44247" s="1">
        <v>42196.512094907404</v>
      </c>
      <c r="B44247" t="s">
        <v>2</v>
      </c>
    </row>
    <row r="44248" spans="1:2" x14ac:dyDescent="0.15">
      <c r="A44248" s="1">
        <v>42196.512106481481</v>
      </c>
      <c r="B44248" t="s">
        <v>2</v>
      </c>
    </row>
    <row r="44249" spans="1:2" x14ac:dyDescent="0.15">
      <c r="A44249" s="1">
        <v>42196.512118055558</v>
      </c>
      <c r="B44249" t="s">
        <v>2</v>
      </c>
    </row>
    <row r="44250" spans="1:2" x14ac:dyDescent="0.15">
      <c r="A44250" s="1">
        <v>42196.512129629627</v>
      </c>
      <c r="B44250" t="s">
        <v>2</v>
      </c>
    </row>
    <row r="44251" spans="1:2" x14ac:dyDescent="0.15">
      <c r="A44251" s="1">
        <v>42196.512141203704</v>
      </c>
      <c r="B44251" t="s">
        <v>2</v>
      </c>
    </row>
    <row r="44252" spans="1:2" x14ac:dyDescent="0.15">
      <c r="A44252" s="1">
        <v>42196.512152777781</v>
      </c>
      <c r="B44252" t="s">
        <v>2</v>
      </c>
    </row>
    <row r="44253" spans="1:2" x14ac:dyDescent="0.15">
      <c r="A44253" s="1">
        <v>42196.512164351851</v>
      </c>
      <c r="B44253" t="s">
        <v>2</v>
      </c>
    </row>
    <row r="44254" spans="1:2" x14ac:dyDescent="0.15">
      <c r="A44254" s="1">
        <v>42196.512175925927</v>
      </c>
      <c r="B44254" t="s">
        <v>2</v>
      </c>
    </row>
    <row r="44255" spans="1:2" x14ac:dyDescent="0.15">
      <c r="A44255" s="1">
        <v>42196.512187499997</v>
      </c>
      <c r="B44255" t="s">
        <v>2</v>
      </c>
    </row>
    <row r="44256" spans="1:2" x14ac:dyDescent="0.15">
      <c r="A44256" s="1">
        <v>42196.512199074074</v>
      </c>
      <c r="B44256" t="s">
        <v>2</v>
      </c>
    </row>
    <row r="44257" spans="1:2" x14ac:dyDescent="0.15">
      <c r="A44257" s="1">
        <v>42196.51221064815</v>
      </c>
      <c r="B44257" t="s">
        <v>2</v>
      </c>
    </row>
    <row r="44258" spans="1:2" x14ac:dyDescent="0.15">
      <c r="A44258" s="1">
        <v>42196.51222222222</v>
      </c>
      <c r="B44258" t="s">
        <v>2</v>
      </c>
    </row>
    <row r="44259" spans="1:2" x14ac:dyDescent="0.15">
      <c r="A44259" s="1">
        <v>42196.512233796297</v>
      </c>
      <c r="B44259" t="s">
        <v>2</v>
      </c>
    </row>
    <row r="44260" spans="1:2" x14ac:dyDescent="0.15">
      <c r="A44260" s="1">
        <v>42196.512245370373</v>
      </c>
      <c r="B44260" t="s">
        <v>2</v>
      </c>
    </row>
    <row r="44261" spans="1:2" x14ac:dyDescent="0.15">
      <c r="A44261" s="1">
        <v>42196.512256944443</v>
      </c>
      <c r="B44261" t="s">
        <v>2</v>
      </c>
    </row>
    <row r="44262" spans="1:2" x14ac:dyDescent="0.15">
      <c r="A44262" s="1">
        <v>42196.51226851852</v>
      </c>
      <c r="B44262" t="s">
        <v>2</v>
      </c>
    </row>
    <row r="44263" spans="1:2" x14ac:dyDescent="0.15">
      <c r="A44263" s="1">
        <v>42196.512280092589</v>
      </c>
      <c r="B44263" t="s">
        <v>2</v>
      </c>
    </row>
    <row r="44264" spans="1:2" x14ac:dyDescent="0.15">
      <c r="A44264" s="1">
        <v>42196.512291666666</v>
      </c>
      <c r="B44264" t="s">
        <v>2</v>
      </c>
    </row>
    <row r="44265" spans="1:2" x14ac:dyDescent="0.15">
      <c r="A44265" s="1">
        <v>42196.512303240743</v>
      </c>
      <c r="B44265" t="s">
        <v>2</v>
      </c>
    </row>
    <row r="44266" spans="1:2" x14ac:dyDescent="0.15">
      <c r="A44266" s="1">
        <v>42196.512314814812</v>
      </c>
      <c r="B44266" t="s">
        <v>2</v>
      </c>
    </row>
    <row r="44267" spans="1:2" x14ac:dyDescent="0.15">
      <c r="A44267" s="1">
        <v>42196.512326388889</v>
      </c>
      <c r="B44267" t="s">
        <v>2</v>
      </c>
    </row>
    <row r="44268" spans="1:2" x14ac:dyDescent="0.15">
      <c r="A44268" s="1">
        <v>42196.512337962966</v>
      </c>
      <c r="B44268" t="s">
        <v>2</v>
      </c>
    </row>
    <row r="44269" spans="1:2" x14ac:dyDescent="0.15">
      <c r="A44269" s="1">
        <v>42196.512349537035</v>
      </c>
      <c r="B44269" t="s">
        <v>2</v>
      </c>
    </row>
    <row r="44270" spans="1:2" x14ac:dyDescent="0.15">
      <c r="A44270" s="1">
        <v>42196.512361111112</v>
      </c>
      <c r="B44270" t="s">
        <v>2</v>
      </c>
    </row>
    <row r="44271" spans="1:2" x14ac:dyDescent="0.15">
      <c r="A44271" s="1">
        <v>42196.512372685182</v>
      </c>
      <c r="B44271" t="s">
        <v>2</v>
      </c>
    </row>
    <row r="44272" spans="1:2" x14ac:dyDescent="0.15">
      <c r="A44272" s="1">
        <v>42196.512384259258</v>
      </c>
      <c r="B44272" t="s">
        <v>2</v>
      </c>
    </row>
    <row r="44273" spans="1:2" x14ac:dyDescent="0.15">
      <c r="A44273" s="1">
        <v>42196.512395833335</v>
      </c>
      <c r="B44273" t="s">
        <v>2</v>
      </c>
    </row>
    <row r="44274" spans="1:2" x14ac:dyDescent="0.15">
      <c r="A44274" s="1">
        <v>42196.512407407405</v>
      </c>
      <c r="B44274" t="s">
        <v>2</v>
      </c>
    </row>
    <row r="44275" spans="1:2" x14ac:dyDescent="0.15">
      <c r="A44275" s="1">
        <v>42196.512418981481</v>
      </c>
      <c r="B44275" t="s">
        <v>2</v>
      </c>
    </row>
    <row r="44276" spans="1:2" x14ac:dyDescent="0.15">
      <c r="A44276" s="1">
        <v>42196.512430555558</v>
      </c>
      <c r="B44276" t="s">
        <v>2</v>
      </c>
    </row>
    <row r="44277" spans="1:2" x14ac:dyDescent="0.15">
      <c r="A44277" s="1">
        <v>42196.512442129628</v>
      </c>
      <c r="B44277" t="s">
        <v>2</v>
      </c>
    </row>
    <row r="44278" spans="1:2" x14ac:dyDescent="0.15">
      <c r="A44278" s="1">
        <v>42196.512453703705</v>
      </c>
      <c r="B44278" t="s">
        <v>2</v>
      </c>
    </row>
    <row r="44279" spans="1:2" x14ac:dyDescent="0.15">
      <c r="A44279" s="1">
        <v>42196.512465277781</v>
      </c>
      <c r="B44279" t="s">
        <v>2</v>
      </c>
    </row>
    <row r="44280" spans="1:2" x14ac:dyDescent="0.15">
      <c r="A44280" s="1">
        <v>42196.512476851851</v>
      </c>
      <c r="B44280" t="s">
        <v>2</v>
      </c>
    </row>
    <row r="44281" spans="1:2" x14ac:dyDescent="0.15">
      <c r="A44281" s="1">
        <v>42196.512488425928</v>
      </c>
      <c r="B44281" t="s">
        <v>2</v>
      </c>
    </row>
    <row r="44282" spans="1:2" x14ac:dyDescent="0.15">
      <c r="A44282" s="1">
        <v>42196.512499999997</v>
      </c>
      <c r="B44282" t="s">
        <v>2</v>
      </c>
    </row>
    <row r="44283" spans="1:2" x14ac:dyDescent="0.15">
      <c r="A44283" s="1">
        <v>42196.512511574074</v>
      </c>
      <c r="B44283" t="s">
        <v>2</v>
      </c>
    </row>
    <row r="44284" spans="1:2" x14ac:dyDescent="0.15">
      <c r="A44284" s="1">
        <v>42196.512523148151</v>
      </c>
      <c r="B44284" t="s">
        <v>2</v>
      </c>
    </row>
    <row r="44285" spans="1:2" x14ac:dyDescent="0.15">
      <c r="A44285" s="1">
        <v>42196.51253472222</v>
      </c>
      <c r="B44285" t="s">
        <v>2</v>
      </c>
    </row>
    <row r="44286" spans="1:2" x14ac:dyDescent="0.15">
      <c r="A44286" s="1">
        <v>42196.512546296297</v>
      </c>
      <c r="B44286" t="s">
        <v>2</v>
      </c>
    </row>
    <row r="44287" spans="1:2" x14ac:dyDescent="0.15">
      <c r="A44287" s="1">
        <v>42196.512557870374</v>
      </c>
      <c r="B44287" t="s">
        <v>2</v>
      </c>
    </row>
    <row r="44288" spans="1:2" x14ac:dyDescent="0.15">
      <c r="A44288" s="1">
        <v>42196.512569444443</v>
      </c>
      <c r="B44288" t="s">
        <v>2</v>
      </c>
    </row>
    <row r="44289" spans="1:2" x14ac:dyDescent="0.15">
      <c r="A44289" s="1">
        <v>42196.51258101852</v>
      </c>
      <c r="B44289" t="s">
        <v>2</v>
      </c>
    </row>
    <row r="44290" spans="1:2" x14ac:dyDescent="0.15">
      <c r="A44290" s="1">
        <v>42196.512592592589</v>
      </c>
      <c r="B44290" t="s">
        <v>2</v>
      </c>
    </row>
    <row r="44291" spans="1:2" x14ac:dyDescent="0.15">
      <c r="A44291" s="1">
        <v>42196.512604166666</v>
      </c>
      <c r="B44291" t="s">
        <v>2</v>
      </c>
    </row>
    <row r="44292" spans="1:2" x14ac:dyDescent="0.15">
      <c r="A44292" s="1">
        <v>42196.512615740743</v>
      </c>
      <c r="B44292" t="s">
        <v>2</v>
      </c>
    </row>
    <row r="44293" spans="1:2" x14ac:dyDescent="0.15">
      <c r="A44293" s="1">
        <v>42196.512627314813</v>
      </c>
      <c r="B44293" t="s">
        <v>2</v>
      </c>
    </row>
    <row r="44294" spans="1:2" x14ac:dyDescent="0.15">
      <c r="A44294" s="1">
        <v>42196.512638888889</v>
      </c>
      <c r="B44294" t="s">
        <v>2</v>
      </c>
    </row>
    <row r="44295" spans="1:2" x14ac:dyDescent="0.15">
      <c r="A44295" s="1">
        <v>42196.512650462966</v>
      </c>
      <c r="B44295" t="s">
        <v>2</v>
      </c>
    </row>
    <row r="44296" spans="1:2" x14ac:dyDescent="0.15">
      <c r="A44296" s="1">
        <v>42196.512662037036</v>
      </c>
      <c r="B44296" t="s">
        <v>2</v>
      </c>
    </row>
    <row r="44297" spans="1:2" x14ac:dyDescent="0.15">
      <c r="A44297" s="1">
        <v>42196.512673611112</v>
      </c>
      <c r="B44297" t="s">
        <v>2</v>
      </c>
    </row>
    <row r="44298" spans="1:2" x14ac:dyDescent="0.15">
      <c r="A44298" s="1">
        <v>42196.512685185182</v>
      </c>
      <c r="B44298" t="s">
        <v>2</v>
      </c>
    </row>
    <row r="44299" spans="1:2" x14ac:dyDescent="0.15">
      <c r="A44299" s="1">
        <v>42196.512696759259</v>
      </c>
      <c r="B44299" t="s">
        <v>2</v>
      </c>
    </row>
    <row r="44300" spans="1:2" x14ac:dyDescent="0.15">
      <c r="A44300" s="1">
        <v>42196.512708333335</v>
      </c>
      <c r="B44300" t="s">
        <v>2</v>
      </c>
    </row>
    <row r="44301" spans="1:2" x14ac:dyDescent="0.15">
      <c r="A44301" s="1">
        <v>42196.512719907405</v>
      </c>
      <c r="B44301" t="s">
        <v>2</v>
      </c>
    </row>
    <row r="44302" spans="1:2" x14ac:dyDescent="0.15">
      <c r="A44302" s="1">
        <v>42196.512731481482</v>
      </c>
      <c r="B44302" t="s">
        <v>2</v>
      </c>
    </row>
    <row r="44303" spans="1:2" x14ac:dyDescent="0.15">
      <c r="A44303" s="1">
        <v>42196.512743055559</v>
      </c>
      <c r="B44303" t="s">
        <v>2</v>
      </c>
    </row>
    <row r="44304" spans="1:2" x14ac:dyDescent="0.15">
      <c r="A44304" s="1">
        <v>42196.512754629628</v>
      </c>
      <c r="B44304" t="s">
        <v>2</v>
      </c>
    </row>
    <row r="44305" spans="1:2" x14ac:dyDescent="0.15">
      <c r="A44305" s="1">
        <v>42196.512766203705</v>
      </c>
      <c r="B44305" t="s">
        <v>2</v>
      </c>
    </row>
    <row r="44306" spans="1:2" x14ac:dyDescent="0.15">
      <c r="A44306" s="1">
        <v>42196.512777777774</v>
      </c>
      <c r="B44306" t="s">
        <v>2</v>
      </c>
    </row>
    <row r="44307" spans="1:2" x14ac:dyDescent="0.15">
      <c r="A44307" s="1">
        <v>42196.512789351851</v>
      </c>
      <c r="B44307" t="s">
        <v>2</v>
      </c>
    </row>
    <row r="44308" spans="1:2" x14ac:dyDescent="0.15">
      <c r="A44308" s="1">
        <v>42196.512800925928</v>
      </c>
      <c r="B44308" t="s">
        <v>2</v>
      </c>
    </row>
    <row r="44309" spans="1:2" x14ac:dyDescent="0.15">
      <c r="A44309" s="1">
        <v>42196.512812499997</v>
      </c>
      <c r="B44309" t="s">
        <v>2</v>
      </c>
    </row>
    <row r="44310" spans="1:2" x14ac:dyDescent="0.15">
      <c r="A44310" s="1">
        <v>42196.512824074074</v>
      </c>
      <c r="B44310" t="s">
        <v>2</v>
      </c>
    </row>
    <row r="44311" spans="1:2" x14ac:dyDescent="0.15">
      <c r="A44311" s="1">
        <v>42196.512835648151</v>
      </c>
      <c r="B44311" t="s">
        <v>2</v>
      </c>
    </row>
    <row r="44312" spans="1:2" x14ac:dyDescent="0.15">
      <c r="A44312" s="1">
        <v>42196.51284722222</v>
      </c>
      <c r="B44312" t="s">
        <v>2</v>
      </c>
    </row>
    <row r="44313" spans="1:2" x14ac:dyDescent="0.15">
      <c r="A44313" s="1">
        <v>42196.512858796297</v>
      </c>
      <c r="B44313" t="s">
        <v>2</v>
      </c>
    </row>
    <row r="44314" spans="1:2" x14ac:dyDescent="0.15">
      <c r="A44314" s="1">
        <v>42196.512870370374</v>
      </c>
      <c r="B44314" t="s">
        <v>2</v>
      </c>
    </row>
    <row r="44315" spans="1:2" x14ac:dyDescent="0.15">
      <c r="A44315" s="1">
        <v>42196.512881944444</v>
      </c>
      <c r="B44315" t="s">
        <v>2</v>
      </c>
    </row>
    <row r="44316" spans="1:2" x14ac:dyDescent="0.15">
      <c r="A44316" s="1">
        <v>42196.51289351852</v>
      </c>
      <c r="B44316" t="s">
        <v>2</v>
      </c>
    </row>
    <row r="44317" spans="1:2" x14ac:dyDescent="0.15">
      <c r="A44317" s="1">
        <v>42196.51290509259</v>
      </c>
      <c r="B44317" t="s">
        <v>2</v>
      </c>
    </row>
    <row r="44318" spans="1:2" x14ac:dyDescent="0.15">
      <c r="A44318" s="1">
        <v>42196.512916666667</v>
      </c>
      <c r="B44318" t="s">
        <v>2</v>
      </c>
    </row>
    <row r="44319" spans="1:2" x14ac:dyDescent="0.15">
      <c r="A44319" s="1">
        <v>42196.512928240743</v>
      </c>
      <c r="B44319" t="s">
        <v>2</v>
      </c>
    </row>
    <row r="44320" spans="1:2" x14ac:dyDescent="0.15">
      <c r="A44320" s="1">
        <v>42196.512939814813</v>
      </c>
      <c r="B44320" t="s">
        <v>2</v>
      </c>
    </row>
    <row r="44321" spans="1:2" x14ac:dyDescent="0.15">
      <c r="A44321" s="1">
        <v>42196.51295138889</v>
      </c>
      <c r="B44321" t="s">
        <v>2</v>
      </c>
    </row>
    <row r="44322" spans="1:2" x14ac:dyDescent="0.15">
      <c r="A44322" s="1">
        <v>42196.512962962966</v>
      </c>
      <c r="B44322" t="s">
        <v>2</v>
      </c>
    </row>
    <row r="44323" spans="1:2" x14ac:dyDescent="0.15">
      <c r="A44323" s="1">
        <v>42196.512974537036</v>
      </c>
      <c r="B44323" t="s">
        <v>2</v>
      </c>
    </row>
    <row r="44324" spans="1:2" x14ac:dyDescent="0.15">
      <c r="A44324" s="1">
        <v>42196.512986111113</v>
      </c>
      <c r="B44324" t="s">
        <v>2</v>
      </c>
    </row>
    <row r="44325" spans="1:2" x14ac:dyDescent="0.15">
      <c r="A44325" s="1">
        <v>42196.512997685182</v>
      </c>
      <c r="B44325" t="s">
        <v>2</v>
      </c>
    </row>
    <row r="44326" spans="1:2" x14ac:dyDescent="0.15">
      <c r="A44326" s="1">
        <v>42196.513009259259</v>
      </c>
      <c r="B44326" t="s">
        <v>2</v>
      </c>
    </row>
    <row r="44327" spans="1:2" x14ac:dyDescent="0.15">
      <c r="A44327" s="1">
        <v>42196.513020833336</v>
      </c>
      <c r="B44327" t="s">
        <v>2</v>
      </c>
    </row>
    <row r="44328" spans="1:2" x14ac:dyDescent="0.15">
      <c r="A44328" s="1">
        <v>42196.513032407405</v>
      </c>
      <c r="B44328" t="s">
        <v>2</v>
      </c>
    </row>
    <row r="44329" spans="1:2" x14ac:dyDescent="0.15">
      <c r="A44329" s="1">
        <v>42196.513043981482</v>
      </c>
      <c r="B44329" t="s">
        <v>2</v>
      </c>
    </row>
    <row r="44330" spans="1:2" x14ac:dyDescent="0.15">
      <c r="A44330" s="1">
        <v>42196.513055555559</v>
      </c>
      <c r="B44330" t="s">
        <v>2</v>
      </c>
    </row>
    <row r="44331" spans="1:2" x14ac:dyDescent="0.15">
      <c r="A44331" s="1">
        <v>42196.513067129628</v>
      </c>
      <c r="B44331" t="s">
        <v>2</v>
      </c>
    </row>
    <row r="44332" spans="1:2" x14ac:dyDescent="0.15">
      <c r="A44332" s="1">
        <v>42196.513078703705</v>
      </c>
      <c r="B44332" t="s">
        <v>2</v>
      </c>
    </row>
    <row r="44333" spans="1:2" x14ac:dyDescent="0.15">
      <c r="A44333" s="1">
        <v>42196.513090277775</v>
      </c>
      <c r="B44333" t="s">
        <v>2</v>
      </c>
    </row>
    <row r="44334" spans="1:2" x14ac:dyDescent="0.15">
      <c r="A44334" s="1">
        <v>42196.513101851851</v>
      </c>
      <c r="B44334" t="s">
        <v>2</v>
      </c>
    </row>
    <row r="44335" spans="1:2" x14ac:dyDescent="0.15">
      <c r="A44335" s="1">
        <v>42196.513113425928</v>
      </c>
      <c r="B44335" t="s">
        <v>2</v>
      </c>
    </row>
    <row r="44336" spans="1:2" x14ac:dyDescent="0.15">
      <c r="A44336" s="1">
        <v>42196.513124999998</v>
      </c>
      <c r="B44336" t="s">
        <v>2</v>
      </c>
    </row>
    <row r="44337" spans="1:2" x14ac:dyDescent="0.15">
      <c r="A44337" s="1">
        <v>42196.513136574074</v>
      </c>
      <c r="B44337" t="s">
        <v>2</v>
      </c>
    </row>
    <row r="44338" spans="1:2" x14ac:dyDescent="0.15">
      <c r="A44338" s="1">
        <v>42196.513148148151</v>
      </c>
      <c r="B44338" t="s">
        <v>2</v>
      </c>
    </row>
    <row r="44339" spans="1:2" x14ac:dyDescent="0.15">
      <c r="A44339" s="1">
        <v>42196.513159722221</v>
      </c>
      <c r="B44339" t="s">
        <v>2</v>
      </c>
    </row>
    <row r="44340" spans="1:2" x14ac:dyDescent="0.15">
      <c r="A44340" s="1">
        <v>42196.513171296298</v>
      </c>
      <c r="B44340" t="s">
        <v>2</v>
      </c>
    </row>
    <row r="44341" spans="1:2" x14ac:dyDescent="0.15">
      <c r="A44341" s="1">
        <v>42196.513182870367</v>
      </c>
      <c r="B44341" t="s">
        <v>2</v>
      </c>
    </row>
    <row r="44342" spans="1:2" x14ac:dyDescent="0.15">
      <c r="A44342" s="1">
        <v>42196.513194444444</v>
      </c>
      <c r="B44342" t="s">
        <v>2</v>
      </c>
    </row>
    <row r="44343" spans="1:2" x14ac:dyDescent="0.15">
      <c r="A44343" s="1">
        <v>42196.513206018521</v>
      </c>
      <c r="B44343" t="s">
        <v>2</v>
      </c>
    </row>
    <row r="44344" spans="1:2" x14ac:dyDescent="0.15">
      <c r="A44344" s="1">
        <v>42196.51321759259</v>
      </c>
      <c r="B44344" t="s">
        <v>2</v>
      </c>
    </row>
    <row r="44345" spans="1:2" x14ac:dyDescent="0.15">
      <c r="A44345" s="1">
        <v>42196.513229166667</v>
      </c>
      <c r="B44345" t="s">
        <v>2</v>
      </c>
    </row>
    <row r="44346" spans="1:2" x14ac:dyDescent="0.15">
      <c r="A44346" s="1">
        <v>42196.513240740744</v>
      </c>
      <c r="B44346" t="s">
        <v>2</v>
      </c>
    </row>
    <row r="44347" spans="1:2" x14ac:dyDescent="0.15">
      <c r="A44347" s="1">
        <v>42196.513252314813</v>
      </c>
      <c r="B44347" t="s">
        <v>2</v>
      </c>
    </row>
    <row r="44348" spans="1:2" x14ac:dyDescent="0.15">
      <c r="A44348" s="1">
        <v>42196.51326388889</v>
      </c>
      <c r="B44348" t="s">
        <v>2</v>
      </c>
    </row>
    <row r="44349" spans="1:2" x14ac:dyDescent="0.15">
      <c r="A44349" s="1">
        <v>42196.513275462959</v>
      </c>
      <c r="B44349" t="s">
        <v>2</v>
      </c>
    </row>
    <row r="44350" spans="1:2" x14ac:dyDescent="0.15">
      <c r="A44350" s="1">
        <v>42196.513287037036</v>
      </c>
      <c r="B44350" t="s">
        <v>2</v>
      </c>
    </row>
    <row r="44351" spans="1:2" x14ac:dyDescent="0.15">
      <c r="A44351" s="1">
        <v>42196.513298611113</v>
      </c>
      <c r="B44351" t="s">
        <v>2</v>
      </c>
    </row>
    <row r="44352" spans="1:2" x14ac:dyDescent="0.15">
      <c r="A44352" s="1">
        <v>42196.513310185182</v>
      </c>
      <c r="B44352" t="s">
        <v>2</v>
      </c>
    </row>
    <row r="44353" spans="1:2" x14ac:dyDescent="0.15">
      <c r="A44353" s="1">
        <v>42196.513321759259</v>
      </c>
      <c r="B44353" t="s">
        <v>2</v>
      </c>
    </row>
    <row r="44354" spans="1:2" x14ac:dyDescent="0.15">
      <c r="A44354" s="1">
        <v>42196.513333333336</v>
      </c>
      <c r="B44354" t="s">
        <v>2</v>
      </c>
    </row>
    <row r="44355" spans="1:2" x14ac:dyDescent="0.15">
      <c r="A44355" s="1">
        <v>42196.513344907406</v>
      </c>
      <c r="B44355" t="s">
        <v>2</v>
      </c>
    </row>
    <row r="44356" spans="1:2" x14ac:dyDescent="0.15">
      <c r="A44356" s="1">
        <v>42196.513356481482</v>
      </c>
      <c r="B44356" t="s">
        <v>2</v>
      </c>
    </row>
    <row r="44357" spans="1:2" x14ac:dyDescent="0.15">
      <c r="A44357" s="1">
        <v>42196.513368055559</v>
      </c>
      <c r="B44357" t="s">
        <v>2</v>
      </c>
    </row>
    <row r="44358" spans="1:2" x14ac:dyDescent="0.15">
      <c r="A44358" s="1">
        <v>42196.513379629629</v>
      </c>
      <c r="B44358" t="s">
        <v>2</v>
      </c>
    </row>
    <row r="44359" spans="1:2" x14ac:dyDescent="0.15">
      <c r="A44359" s="1">
        <v>42196.513391203705</v>
      </c>
      <c r="B44359" t="s">
        <v>2</v>
      </c>
    </row>
    <row r="44360" spans="1:2" x14ac:dyDescent="0.15">
      <c r="A44360" s="1">
        <v>42196.513402777775</v>
      </c>
      <c r="B44360" t="s">
        <v>2</v>
      </c>
    </row>
    <row r="44361" spans="1:2" x14ac:dyDescent="0.15">
      <c r="A44361" s="1">
        <v>42196.513414351852</v>
      </c>
      <c r="B44361" t="s">
        <v>2</v>
      </c>
    </row>
    <row r="44362" spans="1:2" x14ac:dyDescent="0.15">
      <c r="A44362" s="1">
        <v>42196.513425925928</v>
      </c>
      <c r="B44362" t="s">
        <v>2</v>
      </c>
    </row>
    <row r="44363" spans="1:2" x14ac:dyDescent="0.15">
      <c r="A44363" s="1">
        <v>42196.513437499998</v>
      </c>
      <c r="B44363" t="s">
        <v>2</v>
      </c>
    </row>
    <row r="44364" spans="1:2" x14ac:dyDescent="0.15">
      <c r="A44364" s="1">
        <v>42196.513449074075</v>
      </c>
      <c r="B44364" t="s">
        <v>2</v>
      </c>
    </row>
    <row r="44365" spans="1:2" x14ac:dyDescent="0.15">
      <c r="A44365" s="1">
        <v>42196.513460648152</v>
      </c>
      <c r="B44365" t="s">
        <v>2</v>
      </c>
    </row>
    <row r="44366" spans="1:2" x14ac:dyDescent="0.15">
      <c r="A44366" s="1">
        <v>42196.513472222221</v>
      </c>
      <c r="B44366" t="s">
        <v>2</v>
      </c>
    </row>
    <row r="44367" spans="1:2" x14ac:dyDescent="0.15">
      <c r="A44367" s="1">
        <v>42196.513483796298</v>
      </c>
      <c r="B44367" t="s">
        <v>2</v>
      </c>
    </row>
    <row r="44368" spans="1:2" x14ac:dyDescent="0.15">
      <c r="A44368" s="1">
        <v>42196.513495370367</v>
      </c>
      <c r="B44368" t="s">
        <v>2</v>
      </c>
    </row>
    <row r="44369" spans="1:2" x14ac:dyDescent="0.15">
      <c r="A44369" s="1">
        <v>42196.513506944444</v>
      </c>
      <c r="B44369" t="s">
        <v>2</v>
      </c>
    </row>
    <row r="44370" spans="1:2" x14ac:dyDescent="0.15">
      <c r="A44370" s="1">
        <v>42196.513518518521</v>
      </c>
      <c r="B44370" t="s">
        <v>2</v>
      </c>
    </row>
    <row r="44371" spans="1:2" x14ac:dyDescent="0.15">
      <c r="A44371" s="1">
        <v>42196.51353009259</v>
      </c>
      <c r="B44371" t="s">
        <v>2</v>
      </c>
    </row>
    <row r="44372" spans="1:2" x14ac:dyDescent="0.15">
      <c r="A44372" s="1">
        <v>42196.513541666667</v>
      </c>
      <c r="B44372" t="s">
        <v>2</v>
      </c>
    </row>
    <row r="44373" spans="1:2" x14ac:dyDescent="0.15">
      <c r="A44373" s="1">
        <v>42196.513553240744</v>
      </c>
      <c r="B44373" t="s">
        <v>2</v>
      </c>
    </row>
    <row r="44374" spans="1:2" x14ac:dyDescent="0.15">
      <c r="A44374" s="1">
        <v>42196.513564814813</v>
      </c>
      <c r="B44374" t="s">
        <v>2</v>
      </c>
    </row>
    <row r="44375" spans="1:2" x14ac:dyDescent="0.15">
      <c r="A44375" s="1">
        <v>42196.51357638889</v>
      </c>
      <c r="B44375" t="s">
        <v>2</v>
      </c>
    </row>
    <row r="44376" spans="1:2" x14ac:dyDescent="0.15">
      <c r="A44376" s="1">
        <v>42196.51358796296</v>
      </c>
      <c r="B44376" t="s">
        <v>2</v>
      </c>
    </row>
    <row r="44377" spans="1:2" x14ac:dyDescent="0.15">
      <c r="A44377" s="1">
        <v>42196.513599537036</v>
      </c>
      <c r="B44377" t="s">
        <v>2</v>
      </c>
    </row>
    <row r="44378" spans="1:2" x14ac:dyDescent="0.15">
      <c r="A44378" s="1">
        <v>42196.513611111113</v>
      </c>
      <c r="B44378" t="s">
        <v>2</v>
      </c>
    </row>
    <row r="44379" spans="1:2" x14ac:dyDescent="0.15">
      <c r="A44379" s="1">
        <v>42196.513622685183</v>
      </c>
      <c r="B44379" t="s">
        <v>2</v>
      </c>
    </row>
    <row r="44380" spans="1:2" x14ac:dyDescent="0.15">
      <c r="A44380" s="1">
        <v>42196.51363425926</v>
      </c>
      <c r="B44380" t="s">
        <v>2</v>
      </c>
    </row>
    <row r="44381" spans="1:2" x14ac:dyDescent="0.15">
      <c r="A44381" s="1">
        <v>42196.513645833336</v>
      </c>
      <c r="B44381" t="s">
        <v>2</v>
      </c>
    </row>
    <row r="44382" spans="1:2" x14ac:dyDescent="0.15">
      <c r="A44382" s="1">
        <v>42196.513657407406</v>
      </c>
      <c r="B44382" t="s">
        <v>2</v>
      </c>
    </row>
    <row r="44383" spans="1:2" x14ac:dyDescent="0.15">
      <c r="A44383" s="1">
        <v>42196.513668981483</v>
      </c>
      <c r="B44383" t="s">
        <v>2</v>
      </c>
    </row>
    <row r="44384" spans="1:2" x14ac:dyDescent="0.15">
      <c r="A44384" s="1">
        <v>42196.513680555552</v>
      </c>
      <c r="B44384" t="s">
        <v>2</v>
      </c>
    </row>
    <row r="44385" spans="1:2" x14ac:dyDescent="0.15">
      <c r="A44385" s="1">
        <v>42196.513692129629</v>
      </c>
      <c r="B44385" t="s">
        <v>2</v>
      </c>
    </row>
    <row r="44386" spans="1:2" x14ac:dyDescent="0.15">
      <c r="A44386" s="1">
        <v>42196.513703703706</v>
      </c>
      <c r="B44386" t="s">
        <v>2</v>
      </c>
    </row>
    <row r="44387" spans="1:2" x14ac:dyDescent="0.15">
      <c r="A44387" s="1">
        <v>42196.513715277775</v>
      </c>
      <c r="B44387" t="s">
        <v>2</v>
      </c>
    </row>
    <row r="44388" spans="1:2" x14ac:dyDescent="0.15">
      <c r="A44388" s="1">
        <v>42196.513726851852</v>
      </c>
      <c r="B44388" t="s">
        <v>2</v>
      </c>
    </row>
    <row r="44389" spans="1:2" x14ac:dyDescent="0.15">
      <c r="A44389" s="1">
        <v>42196.513738425929</v>
      </c>
      <c r="B44389" t="s">
        <v>2</v>
      </c>
    </row>
    <row r="44390" spans="1:2" x14ac:dyDescent="0.15">
      <c r="A44390" s="1">
        <v>42196.513749999998</v>
      </c>
      <c r="B44390" t="s">
        <v>2</v>
      </c>
    </row>
    <row r="44391" spans="1:2" x14ac:dyDescent="0.15">
      <c r="A44391" s="1">
        <v>42196.513761574075</v>
      </c>
      <c r="B44391" t="s">
        <v>2</v>
      </c>
    </row>
    <row r="44392" spans="1:2" x14ac:dyDescent="0.15">
      <c r="A44392" s="1">
        <v>42196.513773148145</v>
      </c>
      <c r="B44392" t="s">
        <v>2</v>
      </c>
    </row>
    <row r="44393" spans="1:2" x14ac:dyDescent="0.15">
      <c r="A44393" s="1">
        <v>42196.513784722221</v>
      </c>
      <c r="B44393" t="s">
        <v>2</v>
      </c>
    </row>
    <row r="44394" spans="1:2" x14ac:dyDescent="0.15">
      <c r="A44394" s="1">
        <v>42196.513796296298</v>
      </c>
      <c r="B44394" t="s">
        <v>2</v>
      </c>
    </row>
    <row r="44395" spans="1:2" x14ac:dyDescent="0.15">
      <c r="A44395" s="1">
        <v>42196.513807870368</v>
      </c>
      <c r="B44395" t="s">
        <v>2</v>
      </c>
    </row>
    <row r="44396" spans="1:2" x14ac:dyDescent="0.15">
      <c r="A44396" s="1">
        <v>42196.513819444444</v>
      </c>
      <c r="B44396" t="s">
        <v>2</v>
      </c>
    </row>
    <row r="44397" spans="1:2" x14ac:dyDescent="0.15">
      <c r="A44397" s="1">
        <v>42196.513831018521</v>
      </c>
      <c r="B44397" t="s">
        <v>2</v>
      </c>
    </row>
    <row r="44398" spans="1:2" x14ac:dyDescent="0.15">
      <c r="A44398" s="1">
        <v>42196.513842592591</v>
      </c>
      <c r="B44398" t="s">
        <v>2</v>
      </c>
    </row>
    <row r="44399" spans="1:2" x14ac:dyDescent="0.15">
      <c r="A44399" s="1">
        <v>42196.513854166667</v>
      </c>
      <c r="B44399" t="s">
        <v>2</v>
      </c>
    </row>
    <row r="44400" spans="1:2" x14ac:dyDescent="0.15">
      <c r="A44400" s="1">
        <v>42196.513865740744</v>
      </c>
      <c r="B44400" t="s">
        <v>2</v>
      </c>
    </row>
    <row r="44401" spans="1:2" x14ac:dyDescent="0.15">
      <c r="A44401" s="1">
        <v>42196.513877314814</v>
      </c>
      <c r="B44401" t="s">
        <v>2</v>
      </c>
    </row>
    <row r="44402" spans="1:2" x14ac:dyDescent="0.15">
      <c r="A44402" s="1">
        <v>42196.513888888891</v>
      </c>
      <c r="B44402" t="s">
        <v>2</v>
      </c>
    </row>
    <row r="44403" spans="1:2" x14ac:dyDescent="0.15">
      <c r="A44403" s="1">
        <v>42196.51390046296</v>
      </c>
      <c r="B44403" t="s">
        <v>2</v>
      </c>
    </row>
    <row r="44404" spans="1:2" x14ac:dyDescent="0.15">
      <c r="A44404" s="1">
        <v>42196.513912037037</v>
      </c>
      <c r="B44404" t="s">
        <v>2</v>
      </c>
    </row>
    <row r="44405" spans="1:2" x14ac:dyDescent="0.15">
      <c r="A44405" s="1">
        <v>42196.513923611114</v>
      </c>
      <c r="B44405" t="s">
        <v>2</v>
      </c>
    </row>
    <row r="44406" spans="1:2" x14ac:dyDescent="0.15">
      <c r="A44406" s="1">
        <v>42196.513935185183</v>
      </c>
      <c r="B44406" t="s">
        <v>2</v>
      </c>
    </row>
    <row r="44407" spans="1:2" x14ac:dyDescent="0.15">
      <c r="A44407" s="1">
        <v>42196.51394675926</v>
      </c>
      <c r="B44407" t="s">
        <v>2</v>
      </c>
    </row>
    <row r="44408" spans="1:2" x14ac:dyDescent="0.15">
      <c r="A44408" s="1">
        <v>42196.513958333337</v>
      </c>
      <c r="B44408" t="s">
        <v>2</v>
      </c>
    </row>
    <row r="44409" spans="1:2" x14ac:dyDescent="0.15">
      <c r="A44409" s="1">
        <v>42196.513969907406</v>
      </c>
      <c r="B44409" t="s">
        <v>2</v>
      </c>
    </row>
    <row r="44410" spans="1:2" x14ac:dyDescent="0.15">
      <c r="A44410" s="1">
        <v>42196.513981481483</v>
      </c>
      <c r="B44410" t="s">
        <v>2</v>
      </c>
    </row>
    <row r="44411" spans="1:2" x14ac:dyDescent="0.15">
      <c r="A44411" s="1">
        <v>42196.513993055552</v>
      </c>
      <c r="B44411" t="s">
        <v>2</v>
      </c>
    </row>
    <row r="44412" spans="1:2" x14ac:dyDescent="0.15">
      <c r="A44412" s="1">
        <v>42196.514004629629</v>
      </c>
      <c r="B44412" t="s">
        <v>2</v>
      </c>
    </row>
    <row r="44413" spans="1:2" x14ac:dyDescent="0.15">
      <c r="A44413" s="1">
        <v>42196.514016203706</v>
      </c>
      <c r="B44413" t="s">
        <v>2</v>
      </c>
    </row>
    <row r="44414" spans="1:2" x14ac:dyDescent="0.15">
      <c r="A44414" s="1">
        <v>42196.514027777775</v>
      </c>
      <c r="B44414" t="s">
        <v>2</v>
      </c>
    </row>
    <row r="44415" spans="1:2" x14ac:dyDescent="0.15">
      <c r="A44415" s="1">
        <v>42196.514039351852</v>
      </c>
      <c r="B44415" t="s">
        <v>2</v>
      </c>
    </row>
    <row r="44416" spans="1:2" x14ac:dyDescent="0.15">
      <c r="A44416" s="1">
        <v>42196.514050925929</v>
      </c>
      <c r="B44416" t="s">
        <v>2</v>
      </c>
    </row>
    <row r="44417" spans="1:2" x14ac:dyDescent="0.15">
      <c r="A44417" s="1">
        <v>42196.514062499999</v>
      </c>
      <c r="B44417" t="s">
        <v>2</v>
      </c>
    </row>
    <row r="44418" spans="1:2" x14ac:dyDescent="0.15">
      <c r="A44418" s="1">
        <v>42196.514074074075</v>
      </c>
      <c r="B44418" t="s">
        <v>2</v>
      </c>
    </row>
    <row r="44419" spans="1:2" x14ac:dyDescent="0.15">
      <c r="A44419" s="1">
        <v>42196.514085648145</v>
      </c>
      <c r="B44419" t="s">
        <v>2</v>
      </c>
    </row>
    <row r="44420" spans="1:2" x14ac:dyDescent="0.15">
      <c r="A44420" s="1">
        <v>42196.514097222222</v>
      </c>
      <c r="B44420" t="s">
        <v>2</v>
      </c>
    </row>
    <row r="44421" spans="1:2" x14ac:dyDescent="0.15">
      <c r="A44421" s="1">
        <v>42196.514108796298</v>
      </c>
      <c r="B44421" t="s">
        <v>2</v>
      </c>
    </row>
    <row r="44422" spans="1:2" x14ac:dyDescent="0.15">
      <c r="A44422" s="1">
        <v>42196.514120370368</v>
      </c>
      <c r="B44422" t="s">
        <v>2</v>
      </c>
    </row>
    <row r="44423" spans="1:2" x14ac:dyDescent="0.15">
      <c r="A44423" s="1">
        <v>42196.514131944445</v>
      </c>
      <c r="B44423" t="s">
        <v>2</v>
      </c>
    </row>
    <row r="44424" spans="1:2" x14ac:dyDescent="0.15">
      <c r="A44424" s="1">
        <v>42196.514143518521</v>
      </c>
      <c r="B44424" t="s">
        <v>2</v>
      </c>
    </row>
    <row r="44425" spans="1:2" x14ac:dyDescent="0.15">
      <c r="A44425" s="1">
        <v>42196.514155092591</v>
      </c>
      <c r="B44425" t="s">
        <v>2</v>
      </c>
    </row>
    <row r="44426" spans="1:2" x14ac:dyDescent="0.15">
      <c r="A44426" s="1">
        <v>42196.514166666668</v>
      </c>
      <c r="B44426" t="s">
        <v>2</v>
      </c>
    </row>
    <row r="44427" spans="1:2" x14ac:dyDescent="0.15">
      <c r="A44427" s="1">
        <v>42196.514178240737</v>
      </c>
      <c r="B44427" t="s">
        <v>2</v>
      </c>
    </row>
    <row r="44428" spans="1:2" x14ac:dyDescent="0.15">
      <c r="A44428" s="1">
        <v>42196.514189814814</v>
      </c>
      <c r="B44428" t="s">
        <v>2</v>
      </c>
    </row>
    <row r="44429" spans="1:2" x14ac:dyDescent="0.15">
      <c r="A44429" s="1">
        <v>42196.514201388891</v>
      </c>
      <c r="B44429" t="s">
        <v>2</v>
      </c>
    </row>
    <row r="44430" spans="1:2" x14ac:dyDescent="0.15">
      <c r="A44430" s="1">
        <v>42196.51421296296</v>
      </c>
      <c r="B44430" t="s">
        <v>2</v>
      </c>
    </row>
    <row r="44431" spans="1:2" x14ac:dyDescent="0.15">
      <c r="A44431" s="1">
        <v>42196.514224537037</v>
      </c>
      <c r="B44431" t="s">
        <v>2</v>
      </c>
    </row>
    <row r="44432" spans="1:2" x14ac:dyDescent="0.15">
      <c r="A44432" s="1">
        <v>42196.514236111114</v>
      </c>
      <c r="B44432" t="s">
        <v>2</v>
      </c>
    </row>
    <row r="44433" spans="1:2" x14ac:dyDescent="0.15">
      <c r="A44433" s="1">
        <v>42196.514247685183</v>
      </c>
      <c r="B44433" t="s">
        <v>2</v>
      </c>
    </row>
    <row r="44434" spans="1:2" x14ac:dyDescent="0.15">
      <c r="A44434" s="1">
        <v>42196.51425925926</v>
      </c>
      <c r="B44434" t="s">
        <v>2</v>
      </c>
    </row>
    <row r="44435" spans="1:2" x14ac:dyDescent="0.15">
      <c r="A44435" s="1">
        <v>42196.514270833337</v>
      </c>
      <c r="B44435" t="s">
        <v>2</v>
      </c>
    </row>
    <row r="44436" spans="1:2" x14ac:dyDescent="0.15">
      <c r="A44436" s="1">
        <v>42196.514282407406</v>
      </c>
      <c r="B44436" t="s">
        <v>2</v>
      </c>
    </row>
    <row r="44437" spans="1:2" x14ac:dyDescent="0.15">
      <c r="A44437" s="1">
        <v>42196.514293981483</v>
      </c>
      <c r="B44437" t="s">
        <v>2</v>
      </c>
    </row>
    <row r="44438" spans="1:2" x14ac:dyDescent="0.15">
      <c r="A44438" s="1">
        <v>42196.514305555553</v>
      </c>
      <c r="B44438" t="s">
        <v>2</v>
      </c>
    </row>
    <row r="44439" spans="1:2" x14ac:dyDescent="0.15">
      <c r="A44439" s="1">
        <v>42196.514317129629</v>
      </c>
      <c r="B44439" t="s">
        <v>2</v>
      </c>
    </row>
    <row r="44440" spans="1:2" x14ac:dyDescent="0.15">
      <c r="A44440" s="1">
        <v>42196.514328703706</v>
      </c>
      <c r="B44440" t="s">
        <v>2</v>
      </c>
    </row>
    <row r="44441" spans="1:2" x14ac:dyDescent="0.15">
      <c r="A44441" s="1">
        <v>42196.514340277776</v>
      </c>
      <c r="B44441" t="s">
        <v>2</v>
      </c>
    </row>
    <row r="44442" spans="1:2" x14ac:dyDescent="0.15">
      <c r="A44442" s="1">
        <v>42196.514351851853</v>
      </c>
      <c r="B44442" t="s">
        <v>2</v>
      </c>
    </row>
    <row r="44443" spans="1:2" x14ac:dyDescent="0.15">
      <c r="A44443" s="1">
        <v>42196.514363425929</v>
      </c>
      <c r="B44443" t="s">
        <v>2</v>
      </c>
    </row>
    <row r="44444" spans="1:2" x14ac:dyDescent="0.15">
      <c r="A44444" s="1">
        <v>42196.514374999999</v>
      </c>
      <c r="B44444" t="s">
        <v>2</v>
      </c>
    </row>
    <row r="44445" spans="1:2" x14ac:dyDescent="0.15">
      <c r="A44445" s="1">
        <v>42196.514386574076</v>
      </c>
      <c r="B44445" t="s">
        <v>2</v>
      </c>
    </row>
    <row r="44446" spans="1:2" x14ac:dyDescent="0.15">
      <c r="A44446" s="1">
        <v>42196.514398148145</v>
      </c>
      <c r="B44446" t="s">
        <v>2</v>
      </c>
    </row>
    <row r="44447" spans="1:2" x14ac:dyDescent="0.15">
      <c r="A44447" s="1">
        <v>42196.514409722222</v>
      </c>
      <c r="B44447" t="s">
        <v>2</v>
      </c>
    </row>
    <row r="44448" spans="1:2" x14ac:dyDescent="0.15">
      <c r="A44448" s="1">
        <v>42196.514421296299</v>
      </c>
      <c r="B44448" t="s">
        <v>2</v>
      </c>
    </row>
    <row r="44449" spans="1:2" x14ac:dyDescent="0.15">
      <c r="A44449" s="1">
        <v>42196.514432870368</v>
      </c>
      <c r="B44449" t="s">
        <v>2</v>
      </c>
    </row>
    <row r="44450" spans="1:2" x14ac:dyDescent="0.15">
      <c r="A44450" s="1">
        <v>42196.514444444445</v>
      </c>
      <c r="B44450" t="s">
        <v>2</v>
      </c>
    </row>
    <row r="44451" spans="1:2" x14ac:dyDescent="0.15">
      <c r="A44451" s="1">
        <v>42196.514456018522</v>
      </c>
      <c r="B44451" t="s">
        <v>2</v>
      </c>
    </row>
    <row r="44452" spans="1:2" x14ac:dyDescent="0.15">
      <c r="A44452" s="1">
        <v>42196.514467592591</v>
      </c>
      <c r="B44452" t="s">
        <v>2</v>
      </c>
    </row>
    <row r="44453" spans="1:2" x14ac:dyDescent="0.15">
      <c r="A44453" s="1">
        <v>42196.514479166668</v>
      </c>
      <c r="B44453" t="s">
        <v>2</v>
      </c>
    </row>
    <row r="44454" spans="1:2" x14ac:dyDescent="0.15">
      <c r="A44454" s="1">
        <v>42196.514490740738</v>
      </c>
      <c r="B44454" t="s">
        <v>2</v>
      </c>
    </row>
    <row r="44455" spans="1:2" x14ac:dyDescent="0.15">
      <c r="A44455" s="1">
        <v>42196.514502314814</v>
      </c>
      <c r="B44455" t="s">
        <v>2</v>
      </c>
    </row>
    <row r="44456" spans="1:2" x14ac:dyDescent="0.15">
      <c r="A44456" s="1">
        <v>42196.514513888891</v>
      </c>
      <c r="B44456" t="s">
        <v>2</v>
      </c>
    </row>
    <row r="44457" spans="1:2" x14ac:dyDescent="0.15">
      <c r="A44457" s="1">
        <v>42196.514525462961</v>
      </c>
      <c r="B44457" t="s">
        <v>2</v>
      </c>
    </row>
    <row r="44458" spans="1:2" x14ac:dyDescent="0.15">
      <c r="A44458" s="1">
        <v>42196.514537037037</v>
      </c>
      <c r="B44458" t="s">
        <v>2</v>
      </c>
    </row>
    <row r="44459" spans="1:2" x14ac:dyDescent="0.15">
      <c r="A44459" s="1">
        <v>42196.514548611114</v>
      </c>
      <c r="B44459" t="s">
        <v>2</v>
      </c>
    </row>
    <row r="44460" spans="1:2" x14ac:dyDescent="0.15">
      <c r="A44460" s="1">
        <v>42196.514560185184</v>
      </c>
      <c r="B44460" t="s">
        <v>2</v>
      </c>
    </row>
    <row r="44461" spans="1:2" x14ac:dyDescent="0.15">
      <c r="A44461" s="1">
        <v>42196.51457175926</v>
      </c>
      <c r="B44461" t="s">
        <v>2</v>
      </c>
    </row>
    <row r="44462" spans="1:2" x14ac:dyDescent="0.15">
      <c r="A44462" s="1">
        <v>42196.51458333333</v>
      </c>
      <c r="B44462" t="s">
        <v>2</v>
      </c>
    </row>
    <row r="44463" spans="1:2" x14ac:dyDescent="0.15">
      <c r="A44463" s="1">
        <v>42196.514594907407</v>
      </c>
      <c r="B44463" t="s">
        <v>2</v>
      </c>
    </row>
    <row r="44464" spans="1:2" x14ac:dyDescent="0.15">
      <c r="A44464" s="1">
        <v>42196.514606481483</v>
      </c>
      <c r="B44464" t="s">
        <v>2</v>
      </c>
    </row>
    <row r="44465" spans="1:2" x14ac:dyDescent="0.15">
      <c r="A44465" s="1">
        <v>42196.514618055553</v>
      </c>
      <c r="B44465" t="s">
        <v>2</v>
      </c>
    </row>
    <row r="44466" spans="1:2" x14ac:dyDescent="0.15">
      <c r="A44466" s="1">
        <v>42196.51462962963</v>
      </c>
      <c r="B44466" t="s">
        <v>2</v>
      </c>
    </row>
    <row r="44467" spans="1:2" x14ac:dyDescent="0.15">
      <c r="A44467" s="1">
        <v>42196.514641203707</v>
      </c>
      <c r="B44467" t="s">
        <v>2</v>
      </c>
    </row>
    <row r="44468" spans="1:2" x14ac:dyDescent="0.15">
      <c r="A44468" s="1">
        <v>42196.514652777776</v>
      </c>
      <c r="B44468" t="s">
        <v>2</v>
      </c>
    </row>
    <row r="44469" spans="1:2" x14ac:dyDescent="0.15">
      <c r="A44469" s="1">
        <v>42196.514664351853</v>
      </c>
      <c r="B44469" t="s">
        <v>2</v>
      </c>
    </row>
    <row r="44470" spans="1:2" x14ac:dyDescent="0.15">
      <c r="A44470" s="1">
        <v>42196.514675925922</v>
      </c>
      <c r="B44470" t="s">
        <v>2</v>
      </c>
    </row>
    <row r="44471" spans="1:2" x14ac:dyDescent="0.15">
      <c r="A44471" s="1">
        <v>42196.514687499999</v>
      </c>
      <c r="B44471" t="s">
        <v>2</v>
      </c>
    </row>
    <row r="44472" spans="1:2" x14ac:dyDescent="0.15">
      <c r="A44472" s="1">
        <v>42196.514699074076</v>
      </c>
      <c r="B44472" t="s">
        <v>2</v>
      </c>
    </row>
    <row r="44473" spans="1:2" x14ac:dyDescent="0.15">
      <c r="A44473" s="1">
        <v>42196.514710648145</v>
      </c>
      <c r="B44473" t="s">
        <v>2</v>
      </c>
    </row>
    <row r="44474" spans="1:2" x14ac:dyDescent="0.15">
      <c r="A44474" s="1">
        <v>42196.514722222222</v>
      </c>
      <c r="B44474" t="s">
        <v>2</v>
      </c>
    </row>
    <row r="44475" spans="1:2" x14ac:dyDescent="0.15">
      <c r="A44475" s="1">
        <v>42196.514733796299</v>
      </c>
      <c r="B44475" t="s">
        <v>2</v>
      </c>
    </row>
    <row r="44476" spans="1:2" x14ac:dyDescent="0.15">
      <c r="A44476" s="1">
        <v>42196.514745370368</v>
      </c>
      <c r="B44476" t="s">
        <v>2</v>
      </c>
    </row>
    <row r="44477" spans="1:2" x14ac:dyDescent="0.15">
      <c r="A44477" s="1">
        <v>42196.514756944445</v>
      </c>
      <c r="B44477" t="s">
        <v>2</v>
      </c>
    </row>
    <row r="44478" spans="1:2" x14ac:dyDescent="0.15">
      <c r="A44478" s="1">
        <v>42196.514768518522</v>
      </c>
      <c r="B44478" t="s">
        <v>2</v>
      </c>
    </row>
    <row r="44479" spans="1:2" x14ac:dyDescent="0.15">
      <c r="A44479" s="1">
        <v>42196.514780092592</v>
      </c>
      <c r="B44479" t="s">
        <v>2</v>
      </c>
    </row>
    <row r="44480" spans="1:2" x14ac:dyDescent="0.15">
      <c r="A44480" s="1">
        <v>42196.514791666668</v>
      </c>
      <c r="B44480" t="s">
        <v>2</v>
      </c>
    </row>
    <row r="44481" spans="1:2" x14ac:dyDescent="0.15">
      <c r="A44481" s="1">
        <v>42196.514803240738</v>
      </c>
      <c r="B44481" t="s">
        <v>2</v>
      </c>
    </row>
    <row r="44482" spans="1:2" x14ac:dyDescent="0.15">
      <c r="A44482" s="1">
        <v>42196.514814814815</v>
      </c>
      <c r="B44482" t="s">
        <v>2</v>
      </c>
    </row>
    <row r="44483" spans="1:2" x14ac:dyDescent="0.15">
      <c r="A44483" s="1">
        <v>42196.514826388891</v>
      </c>
      <c r="B44483" t="s">
        <v>2</v>
      </c>
    </row>
    <row r="44484" spans="1:2" x14ac:dyDescent="0.15">
      <c r="A44484" s="1">
        <v>42196.514837962961</v>
      </c>
      <c r="B44484" t="s">
        <v>2</v>
      </c>
    </row>
    <row r="44485" spans="1:2" x14ac:dyDescent="0.15">
      <c r="A44485" s="1">
        <v>42196.514849537038</v>
      </c>
      <c r="B44485" t="s">
        <v>2</v>
      </c>
    </row>
    <row r="44486" spans="1:2" x14ac:dyDescent="0.15">
      <c r="A44486" s="1">
        <v>42196.514861111114</v>
      </c>
      <c r="B44486" t="s">
        <v>2</v>
      </c>
    </row>
    <row r="44487" spans="1:2" x14ac:dyDescent="0.15">
      <c r="A44487" s="1">
        <v>42196.514872685184</v>
      </c>
      <c r="B44487" t="s">
        <v>2</v>
      </c>
    </row>
    <row r="44488" spans="1:2" x14ac:dyDescent="0.15">
      <c r="A44488" s="1">
        <v>42196.514884259261</v>
      </c>
      <c r="B44488" t="s">
        <v>2</v>
      </c>
    </row>
    <row r="44489" spans="1:2" x14ac:dyDescent="0.15">
      <c r="A44489" s="1">
        <v>42196.51489583333</v>
      </c>
      <c r="B44489" t="s">
        <v>2</v>
      </c>
    </row>
    <row r="44490" spans="1:2" x14ac:dyDescent="0.15">
      <c r="A44490" s="1">
        <v>42196.514907407407</v>
      </c>
      <c r="B44490" t="s">
        <v>2</v>
      </c>
    </row>
    <row r="44491" spans="1:2" x14ac:dyDescent="0.15">
      <c r="A44491" s="1">
        <v>42196.514918981484</v>
      </c>
      <c r="B44491" t="s">
        <v>2</v>
      </c>
    </row>
    <row r="44492" spans="1:2" x14ac:dyDescent="0.15">
      <c r="A44492" s="1">
        <v>42196.514930555553</v>
      </c>
      <c r="B44492" t="s">
        <v>2</v>
      </c>
    </row>
    <row r="44493" spans="1:2" x14ac:dyDescent="0.15">
      <c r="A44493" s="1">
        <v>42196.51494212963</v>
      </c>
      <c r="B44493" t="s">
        <v>2</v>
      </c>
    </row>
    <row r="44494" spans="1:2" x14ac:dyDescent="0.15">
      <c r="A44494" s="1">
        <v>42196.514953703707</v>
      </c>
      <c r="B44494" t="s">
        <v>2</v>
      </c>
    </row>
    <row r="44495" spans="1:2" x14ac:dyDescent="0.15">
      <c r="A44495" s="1">
        <v>42196.514965277776</v>
      </c>
      <c r="B44495" t="s">
        <v>2</v>
      </c>
    </row>
    <row r="44496" spans="1:2" x14ac:dyDescent="0.15">
      <c r="A44496" s="1">
        <v>42196.514976851853</v>
      </c>
      <c r="B44496" t="s">
        <v>2</v>
      </c>
    </row>
    <row r="44497" spans="1:2" x14ac:dyDescent="0.15">
      <c r="A44497" s="1">
        <v>42196.514988425923</v>
      </c>
      <c r="B44497" t="s">
        <v>2</v>
      </c>
    </row>
    <row r="44498" spans="1:2" x14ac:dyDescent="0.15">
      <c r="A44498" s="1">
        <v>42196.514999999999</v>
      </c>
      <c r="B44498" t="s">
        <v>2</v>
      </c>
    </row>
    <row r="44499" spans="1:2" x14ac:dyDescent="0.15">
      <c r="A44499" s="1">
        <v>42196.515011574076</v>
      </c>
      <c r="B44499" t="s">
        <v>2</v>
      </c>
    </row>
    <row r="44500" spans="1:2" x14ac:dyDescent="0.15">
      <c r="A44500" s="1">
        <v>42196.515023148146</v>
      </c>
      <c r="B44500" t="s">
        <v>2</v>
      </c>
    </row>
    <row r="44501" spans="1:2" x14ac:dyDescent="0.15">
      <c r="A44501" s="1">
        <v>42196.515034722222</v>
      </c>
      <c r="B44501" t="s">
        <v>2</v>
      </c>
    </row>
    <row r="44502" spans="1:2" x14ac:dyDescent="0.15">
      <c r="A44502" s="1">
        <v>42196.515046296299</v>
      </c>
      <c r="B44502" t="s">
        <v>2</v>
      </c>
    </row>
    <row r="44503" spans="1:2" x14ac:dyDescent="0.15">
      <c r="A44503" s="1">
        <v>42196.515057870369</v>
      </c>
      <c r="B44503" t="s">
        <v>2</v>
      </c>
    </row>
    <row r="44504" spans="1:2" x14ac:dyDescent="0.15">
      <c r="A44504" s="1">
        <v>42196.515069444446</v>
      </c>
      <c r="B44504" t="s">
        <v>2</v>
      </c>
    </row>
    <row r="44505" spans="1:2" x14ac:dyDescent="0.15">
      <c r="A44505" s="1">
        <v>42196.515081018515</v>
      </c>
      <c r="B44505" t="s">
        <v>2</v>
      </c>
    </row>
    <row r="44506" spans="1:2" x14ac:dyDescent="0.15">
      <c r="A44506" s="1">
        <v>42196.515092592592</v>
      </c>
      <c r="B44506" t="s">
        <v>2</v>
      </c>
    </row>
    <row r="44507" spans="1:2" x14ac:dyDescent="0.15">
      <c r="A44507" s="1">
        <v>42196.515104166669</v>
      </c>
      <c r="B44507" t="s">
        <v>2</v>
      </c>
    </row>
    <row r="44508" spans="1:2" x14ac:dyDescent="0.15">
      <c r="A44508" s="1">
        <v>42196.515115740738</v>
      </c>
      <c r="B44508" t="s">
        <v>2</v>
      </c>
    </row>
    <row r="44509" spans="1:2" x14ac:dyDescent="0.15">
      <c r="A44509" s="1">
        <v>42196.515127314815</v>
      </c>
      <c r="B44509" t="s">
        <v>2</v>
      </c>
    </row>
    <row r="44510" spans="1:2" x14ac:dyDescent="0.15">
      <c r="A44510" s="1">
        <v>42196.515138888892</v>
      </c>
      <c r="B44510" t="s">
        <v>2</v>
      </c>
    </row>
    <row r="44511" spans="1:2" x14ac:dyDescent="0.15">
      <c r="A44511" s="1">
        <v>42196.515150462961</v>
      </c>
      <c r="B44511" t="s">
        <v>2</v>
      </c>
    </row>
    <row r="44512" spans="1:2" x14ac:dyDescent="0.15">
      <c r="A44512" s="1">
        <v>42196.515162037038</v>
      </c>
      <c r="B44512" t="s">
        <v>2</v>
      </c>
    </row>
    <row r="44513" spans="1:2" x14ac:dyDescent="0.15">
      <c r="A44513" s="1">
        <v>42196.515173611115</v>
      </c>
      <c r="B44513" t="s">
        <v>2</v>
      </c>
    </row>
    <row r="44514" spans="1:2" x14ac:dyDescent="0.15">
      <c r="A44514" s="1">
        <v>42196.515185185184</v>
      </c>
      <c r="B44514" t="s">
        <v>2</v>
      </c>
    </row>
    <row r="44515" spans="1:2" x14ac:dyDescent="0.15">
      <c r="A44515" s="1">
        <v>42196.515196759261</v>
      </c>
      <c r="B44515" t="s">
        <v>2</v>
      </c>
    </row>
    <row r="44516" spans="1:2" x14ac:dyDescent="0.15">
      <c r="A44516" s="1">
        <v>42196.515208333331</v>
      </c>
      <c r="B44516" t="s">
        <v>2</v>
      </c>
    </row>
    <row r="44517" spans="1:2" x14ac:dyDescent="0.15">
      <c r="A44517" s="1">
        <v>42196.515219907407</v>
      </c>
      <c r="B44517" t="s">
        <v>2</v>
      </c>
    </row>
    <row r="44518" spans="1:2" x14ac:dyDescent="0.15">
      <c r="A44518" s="1">
        <v>42196.515231481484</v>
      </c>
      <c r="B44518" t="s">
        <v>2</v>
      </c>
    </row>
    <row r="44519" spans="1:2" x14ac:dyDescent="0.15">
      <c r="A44519" s="1">
        <v>42196.515243055554</v>
      </c>
      <c r="B44519" t="s">
        <v>2</v>
      </c>
    </row>
    <row r="44520" spans="1:2" x14ac:dyDescent="0.15">
      <c r="A44520" s="1">
        <v>42196.51525462963</v>
      </c>
      <c r="B44520" t="s">
        <v>2</v>
      </c>
    </row>
    <row r="44521" spans="1:2" x14ac:dyDescent="0.15">
      <c r="A44521" s="1">
        <v>42196.515266203707</v>
      </c>
      <c r="B44521" t="s">
        <v>2</v>
      </c>
    </row>
    <row r="44522" spans="1:2" x14ac:dyDescent="0.15">
      <c r="A44522" s="1">
        <v>42196.515277777777</v>
      </c>
      <c r="B44522" t="s">
        <v>2</v>
      </c>
    </row>
    <row r="44523" spans="1:2" x14ac:dyDescent="0.15">
      <c r="A44523" s="1">
        <v>42196.515289351853</v>
      </c>
      <c r="B44523" t="s">
        <v>2</v>
      </c>
    </row>
    <row r="44524" spans="1:2" x14ac:dyDescent="0.15">
      <c r="A44524" s="1">
        <v>42196.515300925923</v>
      </c>
      <c r="B44524" t="s">
        <v>2</v>
      </c>
    </row>
    <row r="44525" spans="1:2" x14ac:dyDescent="0.15">
      <c r="A44525" s="1">
        <v>42196.5153125</v>
      </c>
      <c r="B44525" t="s">
        <v>2</v>
      </c>
    </row>
    <row r="44526" spans="1:2" x14ac:dyDescent="0.15">
      <c r="A44526" s="1">
        <v>42196.515324074076</v>
      </c>
      <c r="B44526" t="s">
        <v>2</v>
      </c>
    </row>
    <row r="44527" spans="1:2" x14ac:dyDescent="0.15">
      <c r="A44527" s="1">
        <v>42196.515335648146</v>
      </c>
      <c r="B44527" t="s">
        <v>2</v>
      </c>
    </row>
    <row r="44528" spans="1:2" x14ac:dyDescent="0.15">
      <c r="A44528" s="1">
        <v>42196.515347222223</v>
      </c>
      <c r="B44528" t="s">
        <v>2</v>
      </c>
    </row>
    <row r="44529" spans="1:2" x14ac:dyDescent="0.15">
      <c r="A44529" s="1">
        <v>42196.5153587963</v>
      </c>
      <c r="B44529" t="s">
        <v>2</v>
      </c>
    </row>
    <row r="44530" spans="1:2" x14ac:dyDescent="0.15">
      <c r="A44530" s="1">
        <v>42196.515370370369</v>
      </c>
      <c r="B44530" t="s">
        <v>2</v>
      </c>
    </row>
    <row r="44531" spans="1:2" x14ac:dyDescent="0.15">
      <c r="A44531" s="1">
        <v>42196.515381944446</v>
      </c>
      <c r="B44531" t="s">
        <v>2</v>
      </c>
    </row>
    <row r="44532" spans="1:2" x14ac:dyDescent="0.15">
      <c r="A44532" s="1">
        <v>42196.515393518515</v>
      </c>
      <c r="B44532" t="s">
        <v>2</v>
      </c>
    </row>
    <row r="44533" spans="1:2" x14ac:dyDescent="0.15">
      <c r="A44533" s="1">
        <v>42196.515405092592</v>
      </c>
      <c r="B44533" t="s">
        <v>2</v>
      </c>
    </row>
    <row r="44534" spans="1:2" x14ac:dyDescent="0.15">
      <c r="A44534" s="1">
        <v>42196.515416666669</v>
      </c>
      <c r="B44534" t="s">
        <v>2</v>
      </c>
    </row>
    <row r="44535" spans="1:2" x14ac:dyDescent="0.15">
      <c r="A44535" s="1">
        <v>42196.515428240738</v>
      </c>
      <c r="B44535" t="s">
        <v>2</v>
      </c>
    </row>
    <row r="44536" spans="1:2" x14ac:dyDescent="0.15">
      <c r="A44536" s="1">
        <v>42196.515439814815</v>
      </c>
      <c r="B44536" t="s">
        <v>2</v>
      </c>
    </row>
    <row r="44537" spans="1:2" x14ac:dyDescent="0.15">
      <c r="A44537" s="1">
        <v>42196.515451388892</v>
      </c>
      <c r="B44537" t="s">
        <v>2</v>
      </c>
    </row>
    <row r="44538" spans="1:2" x14ac:dyDescent="0.15">
      <c r="A44538" s="1">
        <v>42196.515462962961</v>
      </c>
      <c r="B44538" t="s">
        <v>2</v>
      </c>
    </row>
    <row r="44539" spans="1:2" x14ac:dyDescent="0.15">
      <c r="A44539" s="1">
        <v>42196.515474537038</v>
      </c>
      <c r="B44539" t="s">
        <v>2</v>
      </c>
    </row>
    <row r="44540" spans="1:2" x14ac:dyDescent="0.15">
      <c r="A44540" s="1">
        <v>42196.515486111108</v>
      </c>
      <c r="B44540" t="s">
        <v>2</v>
      </c>
    </row>
    <row r="44541" spans="1:2" x14ac:dyDescent="0.15">
      <c r="A44541" s="1">
        <v>42196.515497685185</v>
      </c>
      <c r="B44541" t="s">
        <v>2</v>
      </c>
    </row>
    <row r="44542" spans="1:2" x14ac:dyDescent="0.15">
      <c r="A44542" s="1">
        <v>42196.515509259261</v>
      </c>
      <c r="B44542" t="s">
        <v>2</v>
      </c>
    </row>
    <row r="44543" spans="1:2" x14ac:dyDescent="0.15">
      <c r="A44543" s="1">
        <v>42196.515520833331</v>
      </c>
      <c r="B44543" t="s">
        <v>2</v>
      </c>
    </row>
    <row r="44544" spans="1:2" x14ac:dyDescent="0.15">
      <c r="A44544" s="1">
        <v>42196.515532407408</v>
      </c>
      <c r="B44544" t="s">
        <v>2</v>
      </c>
    </row>
    <row r="44545" spans="1:2" x14ac:dyDescent="0.15">
      <c r="A44545" s="1">
        <v>42196.515543981484</v>
      </c>
      <c r="B44545" t="s">
        <v>2</v>
      </c>
    </row>
    <row r="44546" spans="1:2" x14ac:dyDescent="0.15">
      <c r="A44546" s="1">
        <v>42196.515555555554</v>
      </c>
      <c r="B44546" t="s">
        <v>2</v>
      </c>
    </row>
    <row r="44547" spans="1:2" x14ac:dyDescent="0.15">
      <c r="A44547" s="1">
        <v>42196.515567129631</v>
      </c>
      <c r="B44547" t="s">
        <v>2</v>
      </c>
    </row>
    <row r="44548" spans="1:2" x14ac:dyDescent="0.15">
      <c r="A44548" s="1">
        <v>42196.5155787037</v>
      </c>
      <c r="B44548" t="s">
        <v>2</v>
      </c>
    </row>
    <row r="44549" spans="1:2" x14ac:dyDescent="0.15">
      <c r="A44549" s="1">
        <v>42196.515590277777</v>
      </c>
      <c r="B44549" t="s">
        <v>2</v>
      </c>
    </row>
    <row r="44550" spans="1:2" x14ac:dyDescent="0.15">
      <c r="A44550" s="1">
        <v>42196.515601851854</v>
      </c>
      <c r="B44550" t="s">
        <v>2</v>
      </c>
    </row>
    <row r="44551" spans="1:2" x14ac:dyDescent="0.15">
      <c r="A44551" s="1">
        <v>42196.515613425923</v>
      </c>
      <c r="B44551" t="s">
        <v>2</v>
      </c>
    </row>
    <row r="44552" spans="1:2" x14ac:dyDescent="0.15">
      <c r="A44552" s="1">
        <v>42196.515625</v>
      </c>
      <c r="B44552" t="s">
        <v>2</v>
      </c>
    </row>
    <row r="44553" spans="1:2" x14ac:dyDescent="0.15">
      <c r="A44553" s="1">
        <v>42196.515636574077</v>
      </c>
      <c r="B44553" t="s">
        <v>2</v>
      </c>
    </row>
    <row r="44554" spans="1:2" x14ac:dyDescent="0.15">
      <c r="A44554" s="1">
        <v>42196.515648148146</v>
      </c>
      <c r="B44554" t="s">
        <v>2</v>
      </c>
    </row>
    <row r="44555" spans="1:2" x14ac:dyDescent="0.15">
      <c r="A44555" s="1">
        <v>42196.515659722223</v>
      </c>
      <c r="B44555" t="s">
        <v>2</v>
      </c>
    </row>
    <row r="44556" spans="1:2" x14ac:dyDescent="0.15">
      <c r="A44556" s="1">
        <v>42196.5156712963</v>
      </c>
      <c r="B44556" t="s">
        <v>2</v>
      </c>
    </row>
    <row r="44557" spans="1:2" x14ac:dyDescent="0.15">
      <c r="A44557" s="1">
        <v>42196.515682870369</v>
      </c>
      <c r="B44557" t="s">
        <v>2</v>
      </c>
    </row>
    <row r="44558" spans="1:2" x14ac:dyDescent="0.15">
      <c r="A44558" s="1">
        <v>42196.515694444446</v>
      </c>
      <c r="B44558" t="s">
        <v>2</v>
      </c>
    </row>
    <row r="44559" spans="1:2" x14ac:dyDescent="0.15">
      <c r="A44559" s="1">
        <v>42196.515706018516</v>
      </c>
      <c r="B44559" t="s">
        <v>2</v>
      </c>
    </row>
    <row r="44560" spans="1:2" x14ac:dyDescent="0.15">
      <c r="A44560" s="1">
        <v>42196.515717592592</v>
      </c>
      <c r="B44560" t="s">
        <v>2</v>
      </c>
    </row>
    <row r="44561" spans="1:2" x14ac:dyDescent="0.15">
      <c r="A44561" s="1">
        <v>42196.515729166669</v>
      </c>
      <c r="B44561" t="s">
        <v>2</v>
      </c>
    </row>
    <row r="44562" spans="1:2" x14ac:dyDescent="0.15">
      <c r="A44562" s="1">
        <v>42196.515740740739</v>
      </c>
      <c r="B44562" t="s">
        <v>2</v>
      </c>
    </row>
    <row r="44563" spans="1:2" x14ac:dyDescent="0.15">
      <c r="A44563" s="1">
        <v>42196.515752314815</v>
      </c>
      <c r="B44563" t="s">
        <v>2</v>
      </c>
    </row>
    <row r="44564" spans="1:2" x14ac:dyDescent="0.15">
      <c r="A44564" s="1">
        <v>42196.515763888892</v>
      </c>
      <c r="B44564" t="s">
        <v>2</v>
      </c>
    </row>
    <row r="44565" spans="1:2" x14ac:dyDescent="0.15">
      <c r="A44565" s="1">
        <v>42196.515775462962</v>
      </c>
      <c r="B44565" t="s">
        <v>2</v>
      </c>
    </row>
    <row r="44566" spans="1:2" x14ac:dyDescent="0.15">
      <c r="A44566" s="1">
        <v>42196.515787037039</v>
      </c>
      <c r="B44566" t="s">
        <v>2</v>
      </c>
    </row>
    <row r="44567" spans="1:2" x14ac:dyDescent="0.15">
      <c r="A44567" s="1">
        <v>42196.515798611108</v>
      </c>
      <c r="B44567" t="s">
        <v>2</v>
      </c>
    </row>
    <row r="44568" spans="1:2" x14ac:dyDescent="0.15">
      <c r="A44568" s="1">
        <v>42196.515810185185</v>
      </c>
      <c r="B44568" t="s">
        <v>2</v>
      </c>
    </row>
    <row r="44569" spans="1:2" x14ac:dyDescent="0.15">
      <c r="A44569" s="1">
        <v>42196.515821759262</v>
      </c>
      <c r="B44569" t="s">
        <v>2</v>
      </c>
    </row>
    <row r="44570" spans="1:2" x14ac:dyDescent="0.15">
      <c r="A44570" s="1">
        <v>42196.515833333331</v>
      </c>
      <c r="B44570" t="s">
        <v>2</v>
      </c>
    </row>
    <row r="44571" spans="1:2" x14ac:dyDescent="0.15">
      <c r="A44571" s="1">
        <v>42196.515844907408</v>
      </c>
      <c r="B44571" t="s">
        <v>2</v>
      </c>
    </row>
    <row r="44572" spans="1:2" x14ac:dyDescent="0.15">
      <c r="A44572" s="1">
        <v>42196.515856481485</v>
      </c>
      <c r="B44572" t="s">
        <v>2</v>
      </c>
    </row>
    <row r="44573" spans="1:2" x14ac:dyDescent="0.15">
      <c r="A44573" s="1">
        <v>42196.515868055554</v>
      </c>
      <c r="B44573" t="s">
        <v>2</v>
      </c>
    </row>
    <row r="44574" spans="1:2" x14ac:dyDescent="0.15">
      <c r="A44574" s="1">
        <v>42196.515879629631</v>
      </c>
      <c r="B44574" t="s">
        <v>2</v>
      </c>
    </row>
    <row r="44575" spans="1:2" x14ac:dyDescent="0.15">
      <c r="A44575" s="1">
        <v>42196.5158912037</v>
      </c>
      <c r="B44575" t="s">
        <v>2</v>
      </c>
    </row>
    <row r="44576" spans="1:2" x14ac:dyDescent="0.15">
      <c r="A44576" s="1">
        <v>42196.515902777777</v>
      </c>
      <c r="B44576" t="s">
        <v>2</v>
      </c>
    </row>
    <row r="44577" spans="1:2" x14ac:dyDescent="0.15">
      <c r="A44577" s="1">
        <v>42196.515914351854</v>
      </c>
      <c r="B44577" t="s">
        <v>2</v>
      </c>
    </row>
    <row r="44578" spans="1:2" x14ac:dyDescent="0.15">
      <c r="A44578" s="1">
        <v>42196.515925925924</v>
      </c>
      <c r="B44578" t="s">
        <v>2</v>
      </c>
    </row>
    <row r="44579" spans="1:2" x14ac:dyDescent="0.15">
      <c r="A44579" s="1">
        <v>42196.5159375</v>
      </c>
      <c r="B44579" t="s">
        <v>2</v>
      </c>
    </row>
    <row r="44580" spans="1:2" x14ac:dyDescent="0.15">
      <c r="A44580" s="1">
        <v>42196.515949074077</v>
      </c>
      <c r="B44580" t="s">
        <v>2</v>
      </c>
    </row>
    <row r="44581" spans="1:2" x14ac:dyDescent="0.15">
      <c r="A44581" s="1">
        <v>42196.515960648147</v>
      </c>
      <c r="B44581" t="s">
        <v>2</v>
      </c>
    </row>
    <row r="44582" spans="1:2" x14ac:dyDescent="0.15">
      <c r="A44582" s="1">
        <v>42196.515972222223</v>
      </c>
      <c r="B44582" t="s">
        <v>2</v>
      </c>
    </row>
    <row r="44583" spans="1:2" x14ac:dyDescent="0.15">
      <c r="A44583" s="1">
        <v>42196.515983796293</v>
      </c>
      <c r="B44583" t="s">
        <v>2</v>
      </c>
    </row>
    <row r="44584" spans="1:2" x14ac:dyDescent="0.15">
      <c r="A44584" s="1">
        <v>42196.51599537037</v>
      </c>
      <c r="B44584" t="s">
        <v>2</v>
      </c>
    </row>
    <row r="44585" spans="1:2" x14ac:dyDescent="0.15">
      <c r="A44585" s="1">
        <v>42196.516006944446</v>
      </c>
      <c r="B44585" t="s">
        <v>2</v>
      </c>
    </row>
    <row r="44586" spans="1:2" x14ac:dyDescent="0.15">
      <c r="A44586" s="1">
        <v>42196.516018518516</v>
      </c>
      <c r="B44586" t="s">
        <v>2</v>
      </c>
    </row>
    <row r="44587" spans="1:2" x14ac:dyDescent="0.15">
      <c r="A44587" s="1">
        <v>42196.516030092593</v>
      </c>
      <c r="B44587" t="s">
        <v>2</v>
      </c>
    </row>
    <row r="44588" spans="1:2" x14ac:dyDescent="0.15">
      <c r="A44588" s="1">
        <v>42196.516041666669</v>
      </c>
      <c r="B44588" t="s">
        <v>2</v>
      </c>
    </row>
    <row r="44589" spans="1:2" x14ac:dyDescent="0.15">
      <c r="A44589" s="1">
        <v>42196.516053240739</v>
      </c>
      <c r="B44589" t="s">
        <v>2</v>
      </c>
    </row>
    <row r="44590" spans="1:2" x14ac:dyDescent="0.15">
      <c r="A44590" s="1">
        <v>42196.516064814816</v>
      </c>
      <c r="B44590" t="s">
        <v>2</v>
      </c>
    </row>
    <row r="44591" spans="1:2" x14ac:dyDescent="0.15">
      <c r="A44591" s="1">
        <v>42196.516076388885</v>
      </c>
      <c r="B44591" t="s">
        <v>2</v>
      </c>
    </row>
    <row r="44592" spans="1:2" x14ac:dyDescent="0.15">
      <c r="A44592" s="1">
        <v>42196.516087962962</v>
      </c>
      <c r="B44592" t="s">
        <v>2</v>
      </c>
    </row>
    <row r="44593" spans="1:2" x14ac:dyDescent="0.15">
      <c r="A44593" s="1">
        <v>42196.516099537039</v>
      </c>
      <c r="B44593" t="s">
        <v>2</v>
      </c>
    </row>
    <row r="44594" spans="1:2" x14ac:dyDescent="0.15">
      <c r="A44594" s="1">
        <v>42196.516111111108</v>
      </c>
      <c r="B44594" t="s">
        <v>2</v>
      </c>
    </row>
    <row r="44595" spans="1:2" x14ac:dyDescent="0.15">
      <c r="A44595" s="1">
        <v>42196.516122685185</v>
      </c>
      <c r="B44595" t="s">
        <v>2</v>
      </c>
    </row>
    <row r="44596" spans="1:2" x14ac:dyDescent="0.15">
      <c r="A44596" s="1">
        <v>42196.516134259262</v>
      </c>
      <c r="B44596" t="s">
        <v>2</v>
      </c>
    </row>
    <row r="44597" spans="1:2" x14ac:dyDescent="0.15">
      <c r="A44597" s="1">
        <v>42196.516145833331</v>
      </c>
      <c r="B44597" t="s">
        <v>2</v>
      </c>
    </row>
    <row r="44598" spans="1:2" x14ac:dyDescent="0.15">
      <c r="A44598" s="1">
        <v>42196.516157407408</v>
      </c>
      <c r="B44598" t="s">
        <v>2</v>
      </c>
    </row>
    <row r="44599" spans="1:2" x14ac:dyDescent="0.15">
      <c r="A44599" s="1">
        <v>42196.516168981485</v>
      </c>
      <c r="B44599" t="s">
        <v>2</v>
      </c>
    </row>
    <row r="44600" spans="1:2" x14ac:dyDescent="0.15">
      <c r="A44600" s="1">
        <v>42196.516180555554</v>
      </c>
      <c r="B44600" t="s">
        <v>2</v>
      </c>
    </row>
    <row r="44601" spans="1:2" x14ac:dyDescent="0.15">
      <c r="A44601" s="1">
        <v>42196.516192129631</v>
      </c>
      <c r="B44601" t="s">
        <v>2</v>
      </c>
    </row>
    <row r="44602" spans="1:2" x14ac:dyDescent="0.15">
      <c r="A44602" s="1">
        <v>42196.516203703701</v>
      </c>
      <c r="B44602" t="s">
        <v>2</v>
      </c>
    </row>
    <row r="44603" spans="1:2" x14ac:dyDescent="0.15">
      <c r="A44603" s="1">
        <v>42196.516215277778</v>
      </c>
      <c r="B44603" t="s">
        <v>2</v>
      </c>
    </row>
    <row r="44604" spans="1:2" x14ac:dyDescent="0.15">
      <c r="A44604" s="1">
        <v>42196.516226851854</v>
      </c>
      <c r="B44604" t="s">
        <v>2</v>
      </c>
    </row>
    <row r="44605" spans="1:2" x14ac:dyDescent="0.15">
      <c r="A44605" s="1">
        <v>42196.516238425924</v>
      </c>
      <c r="B44605" t="s">
        <v>2</v>
      </c>
    </row>
    <row r="44606" spans="1:2" x14ac:dyDescent="0.15">
      <c r="A44606" s="1">
        <v>42196.516250000001</v>
      </c>
      <c r="B44606" t="s">
        <v>2</v>
      </c>
    </row>
    <row r="44607" spans="1:2" x14ac:dyDescent="0.15">
      <c r="A44607" s="1">
        <v>42196.516261574077</v>
      </c>
      <c r="B44607" t="s">
        <v>2</v>
      </c>
    </row>
    <row r="44608" spans="1:2" x14ac:dyDescent="0.15">
      <c r="A44608" s="1">
        <v>42196.516273148147</v>
      </c>
      <c r="B44608" t="s">
        <v>2</v>
      </c>
    </row>
    <row r="44609" spans="1:2" x14ac:dyDescent="0.15">
      <c r="A44609" s="1">
        <v>42196.516284722224</v>
      </c>
      <c r="B44609" t="s">
        <v>2</v>
      </c>
    </row>
    <row r="44610" spans="1:2" x14ac:dyDescent="0.15">
      <c r="A44610" s="1">
        <v>42196.516296296293</v>
      </c>
      <c r="B44610" t="s">
        <v>2</v>
      </c>
    </row>
    <row r="44611" spans="1:2" x14ac:dyDescent="0.15">
      <c r="A44611" s="1">
        <v>42196.51630787037</v>
      </c>
      <c r="B44611" t="s">
        <v>2</v>
      </c>
    </row>
    <row r="44612" spans="1:2" x14ac:dyDescent="0.15">
      <c r="A44612" s="1">
        <v>42196.516319444447</v>
      </c>
      <c r="B44612" t="s">
        <v>2</v>
      </c>
    </row>
    <row r="44613" spans="1:2" x14ac:dyDescent="0.15">
      <c r="A44613" s="1">
        <v>42196.516331018516</v>
      </c>
      <c r="B44613" t="s">
        <v>2</v>
      </c>
    </row>
    <row r="44614" spans="1:2" x14ac:dyDescent="0.15">
      <c r="A44614" s="1">
        <v>42196.516342592593</v>
      </c>
      <c r="B44614" t="s">
        <v>2</v>
      </c>
    </row>
    <row r="44615" spans="1:2" x14ac:dyDescent="0.15">
      <c r="A44615" s="1">
        <v>42196.51635416667</v>
      </c>
      <c r="B44615" t="s">
        <v>2</v>
      </c>
    </row>
    <row r="44616" spans="1:2" x14ac:dyDescent="0.15">
      <c r="A44616" s="1">
        <v>42196.516365740739</v>
      </c>
      <c r="B44616" t="s">
        <v>2</v>
      </c>
    </row>
    <row r="44617" spans="1:2" x14ac:dyDescent="0.15">
      <c r="A44617" s="1">
        <v>42196.516377314816</v>
      </c>
      <c r="B44617" t="s">
        <v>2</v>
      </c>
    </row>
    <row r="44618" spans="1:2" x14ac:dyDescent="0.15">
      <c r="A44618" s="1">
        <v>42196.516388888886</v>
      </c>
      <c r="B44618" t="s">
        <v>2</v>
      </c>
    </row>
    <row r="44619" spans="1:2" x14ac:dyDescent="0.15">
      <c r="A44619" s="1">
        <v>42196.516400462962</v>
      </c>
      <c r="B44619" t="s">
        <v>2</v>
      </c>
    </row>
    <row r="44620" spans="1:2" x14ac:dyDescent="0.15">
      <c r="A44620" s="1">
        <v>42196.516412037039</v>
      </c>
      <c r="B44620" t="s">
        <v>2</v>
      </c>
    </row>
    <row r="44621" spans="1:2" x14ac:dyDescent="0.15">
      <c r="A44621" s="1">
        <v>42196.516423611109</v>
      </c>
      <c r="B44621" t="s">
        <v>2</v>
      </c>
    </row>
    <row r="44622" spans="1:2" x14ac:dyDescent="0.15">
      <c r="A44622" s="1">
        <v>42196.516435185185</v>
      </c>
      <c r="B44622" t="s">
        <v>2</v>
      </c>
    </row>
    <row r="44623" spans="1:2" x14ac:dyDescent="0.15">
      <c r="A44623" s="1">
        <v>42196.516446759262</v>
      </c>
      <c r="B44623" t="s">
        <v>2</v>
      </c>
    </row>
    <row r="44624" spans="1:2" x14ac:dyDescent="0.15">
      <c r="A44624" s="1">
        <v>42196.516458333332</v>
      </c>
      <c r="B44624" t="s">
        <v>2</v>
      </c>
    </row>
    <row r="44625" spans="1:2" x14ac:dyDescent="0.15">
      <c r="A44625" s="1">
        <v>42196.516469907408</v>
      </c>
      <c r="B44625" t="s">
        <v>2</v>
      </c>
    </row>
    <row r="44626" spans="1:2" x14ac:dyDescent="0.15">
      <c r="A44626" s="1">
        <v>42196.516481481478</v>
      </c>
      <c r="B44626" t="s">
        <v>2</v>
      </c>
    </row>
    <row r="44627" spans="1:2" x14ac:dyDescent="0.15">
      <c r="A44627" s="1">
        <v>42196.516493055555</v>
      </c>
      <c r="B44627" t="s">
        <v>2</v>
      </c>
    </row>
    <row r="44628" spans="1:2" x14ac:dyDescent="0.15">
      <c r="A44628" s="1">
        <v>42196.516504629632</v>
      </c>
      <c r="B44628" t="s">
        <v>2</v>
      </c>
    </row>
    <row r="44629" spans="1:2" x14ac:dyDescent="0.15">
      <c r="A44629" s="1">
        <v>42196.516516203701</v>
      </c>
      <c r="B44629" t="s">
        <v>2</v>
      </c>
    </row>
    <row r="44630" spans="1:2" x14ac:dyDescent="0.15">
      <c r="A44630" s="1">
        <v>42196.516527777778</v>
      </c>
      <c r="B44630" t="s">
        <v>2</v>
      </c>
    </row>
    <row r="44631" spans="1:2" x14ac:dyDescent="0.15">
      <c r="A44631" s="1">
        <v>42196.516539351855</v>
      </c>
      <c r="B44631" t="s">
        <v>2</v>
      </c>
    </row>
    <row r="44632" spans="1:2" x14ac:dyDescent="0.15">
      <c r="A44632" s="1">
        <v>42196.516550925924</v>
      </c>
      <c r="B44632" t="s">
        <v>2</v>
      </c>
    </row>
    <row r="44633" spans="1:2" x14ac:dyDescent="0.15">
      <c r="A44633" s="1">
        <v>42196.516562500001</v>
      </c>
      <c r="B44633" t="s">
        <v>2</v>
      </c>
    </row>
    <row r="44634" spans="1:2" x14ac:dyDescent="0.15">
      <c r="A44634" s="1">
        <v>42196.516574074078</v>
      </c>
      <c r="B44634" t="s">
        <v>2</v>
      </c>
    </row>
    <row r="44635" spans="1:2" x14ac:dyDescent="0.15">
      <c r="A44635" s="1">
        <v>42196.516585648147</v>
      </c>
      <c r="B44635" t="s">
        <v>2</v>
      </c>
    </row>
    <row r="44636" spans="1:2" x14ac:dyDescent="0.15">
      <c r="A44636" s="1">
        <v>42196.516597222224</v>
      </c>
      <c r="B44636" t="s">
        <v>2</v>
      </c>
    </row>
    <row r="44637" spans="1:2" x14ac:dyDescent="0.15">
      <c r="A44637" s="1">
        <v>42196.516608796293</v>
      </c>
      <c r="B44637" t="s">
        <v>2</v>
      </c>
    </row>
    <row r="44638" spans="1:2" x14ac:dyDescent="0.15">
      <c r="A44638" s="1">
        <v>42196.51662037037</v>
      </c>
      <c r="B44638" t="s">
        <v>2</v>
      </c>
    </row>
    <row r="44639" spans="1:2" x14ac:dyDescent="0.15">
      <c r="A44639" s="1">
        <v>42196.516631944447</v>
      </c>
      <c r="B44639" t="s">
        <v>2</v>
      </c>
    </row>
    <row r="44640" spans="1:2" x14ac:dyDescent="0.15">
      <c r="A44640" s="1">
        <v>42196.516643518517</v>
      </c>
      <c r="B44640" t="s">
        <v>2</v>
      </c>
    </row>
    <row r="44641" spans="1:2" x14ac:dyDescent="0.15">
      <c r="A44641" s="1">
        <v>42196.516655092593</v>
      </c>
      <c r="B44641" t="s">
        <v>2</v>
      </c>
    </row>
    <row r="44642" spans="1:2" x14ac:dyDescent="0.15">
      <c r="A44642" s="1">
        <v>42196.51666666667</v>
      </c>
      <c r="B44642" t="s">
        <v>2</v>
      </c>
    </row>
    <row r="44643" spans="1:2" x14ac:dyDescent="0.15">
      <c r="A44643" s="1">
        <v>42196.51667824074</v>
      </c>
      <c r="B44643" t="s">
        <v>2</v>
      </c>
    </row>
    <row r="44644" spans="1:2" x14ac:dyDescent="0.15">
      <c r="A44644" s="1">
        <v>42196.516689814816</v>
      </c>
      <c r="B44644" t="s">
        <v>2</v>
      </c>
    </row>
    <row r="44645" spans="1:2" x14ac:dyDescent="0.15">
      <c r="A44645" s="1">
        <v>42196.516701388886</v>
      </c>
      <c r="B44645" t="s">
        <v>2</v>
      </c>
    </row>
    <row r="44646" spans="1:2" x14ac:dyDescent="0.15">
      <c r="A44646" s="1">
        <v>42196.516712962963</v>
      </c>
      <c r="B44646" t="s">
        <v>2</v>
      </c>
    </row>
    <row r="44647" spans="1:2" x14ac:dyDescent="0.15">
      <c r="A44647" s="1">
        <v>42196.516724537039</v>
      </c>
      <c r="B44647" t="s">
        <v>2</v>
      </c>
    </row>
    <row r="44648" spans="1:2" x14ac:dyDescent="0.15">
      <c r="A44648" s="1">
        <v>42196.516736111109</v>
      </c>
      <c r="B44648" t="s">
        <v>2</v>
      </c>
    </row>
    <row r="44649" spans="1:2" x14ac:dyDescent="0.15">
      <c r="A44649" s="1">
        <v>42196.516747685186</v>
      </c>
      <c r="B44649" t="s">
        <v>2</v>
      </c>
    </row>
    <row r="44650" spans="1:2" x14ac:dyDescent="0.15">
      <c r="A44650" s="1">
        <v>42196.516759259262</v>
      </c>
      <c r="B44650" t="s">
        <v>2</v>
      </c>
    </row>
    <row r="44651" spans="1:2" x14ac:dyDescent="0.15">
      <c r="A44651" s="1">
        <v>42196.516770833332</v>
      </c>
      <c r="B44651" t="s">
        <v>2</v>
      </c>
    </row>
    <row r="44652" spans="1:2" x14ac:dyDescent="0.15">
      <c r="A44652" s="1">
        <v>42196.516782407409</v>
      </c>
      <c r="B44652" t="s">
        <v>2</v>
      </c>
    </row>
    <row r="44653" spans="1:2" x14ac:dyDescent="0.15">
      <c r="A44653" s="1">
        <v>42196.516793981478</v>
      </c>
      <c r="B44653" t="s">
        <v>2</v>
      </c>
    </row>
    <row r="44654" spans="1:2" x14ac:dyDescent="0.15">
      <c r="A44654" s="1">
        <v>42196.516805555555</v>
      </c>
      <c r="B44654" t="s">
        <v>2</v>
      </c>
    </row>
    <row r="44655" spans="1:2" x14ac:dyDescent="0.15">
      <c r="A44655" s="1">
        <v>42196.516817129632</v>
      </c>
      <c r="B44655" t="s">
        <v>2</v>
      </c>
    </row>
    <row r="44656" spans="1:2" x14ac:dyDescent="0.15">
      <c r="A44656" s="1">
        <v>42196.516828703701</v>
      </c>
      <c r="B44656" t="s">
        <v>2</v>
      </c>
    </row>
    <row r="44657" spans="1:2" x14ac:dyDescent="0.15">
      <c r="A44657" s="1">
        <v>42196.516840277778</v>
      </c>
      <c r="B44657" t="s">
        <v>2</v>
      </c>
    </row>
    <row r="44658" spans="1:2" x14ac:dyDescent="0.15">
      <c r="A44658" s="1">
        <v>42196.516851851855</v>
      </c>
      <c r="B44658" t="s">
        <v>2</v>
      </c>
    </row>
    <row r="44659" spans="1:2" x14ac:dyDescent="0.15">
      <c r="A44659" s="1">
        <v>42196.516863425924</v>
      </c>
      <c r="B44659" t="s">
        <v>2</v>
      </c>
    </row>
    <row r="44660" spans="1:2" x14ac:dyDescent="0.15">
      <c r="A44660" s="1">
        <v>42196.516875000001</v>
      </c>
      <c r="B44660" t="s">
        <v>2</v>
      </c>
    </row>
    <row r="44661" spans="1:2" x14ac:dyDescent="0.15">
      <c r="A44661" s="1">
        <v>42196.516886574071</v>
      </c>
      <c r="B44661" t="s">
        <v>2</v>
      </c>
    </row>
    <row r="44662" spans="1:2" x14ac:dyDescent="0.15">
      <c r="A44662" s="1">
        <v>42196.516898148147</v>
      </c>
      <c r="B44662" t="s">
        <v>2</v>
      </c>
    </row>
    <row r="44663" spans="1:2" x14ac:dyDescent="0.15">
      <c r="A44663" s="1">
        <v>42196.516909722224</v>
      </c>
      <c r="B44663" t="s">
        <v>2</v>
      </c>
    </row>
    <row r="44664" spans="1:2" x14ac:dyDescent="0.15">
      <c r="A44664" s="1">
        <v>42196.516921296294</v>
      </c>
      <c r="B44664" t="s">
        <v>2</v>
      </c>
    </row>
    <row r="44665" spans="1:2" x14ac:dyDescent="0.15">
      <c r="A44665" s="1">
        <v>42196.516932870371</v>
      </c>
      <c r="B44665" t="s">
        <v>2</v>
      </c>
    </row>
    <row r="44666" spans="1:2" x14ac:dyDescent="0.15">
      <c r="A44666" s="1">
        <v>42196.516944444447</v>
      </c>
      <c r="B44666" t="s">
        <v>2</v>
      </c>
    </row>
    <row r="44667" spans="1:2" x14ac:dyDescent="0.15">
      <c r="A44667" s="1">
        <v>42196.516956018517</v>
      </c>
      <c r="B44667" t="s">
        <v>2</v>
      </c>
    </row>
    <row r="44668" spans="1:2" x14ac:dyDescent="0.15">
      <c r="A44668" s="1">
        <v>42196.516967592594</v>
      </c>
      <c r="B44668" t="s">
        <v>2</v>
      </c>
    </row>
    <row r="44669" spans="1:2" x14ac:dyDescent="0.15">
      <c r="A44669" s="1">
        <v>42196.516979166663</v>
      </c>
      <c r="B44669" t="s">
        <v>2</v>
      </c>
    </row>
    <row r="44670" spans="1:2" x14ac:dyDescent="0.15">
      <c r="A44670" s="1">
        <v>42196.51699074074</v>
      </c>
      <c r="B44670" t="s">
        <v>2</v>
      </c>
    </row>
    <row r="44671" spans="1:2" x14ac:dyDescent="0.15">
      <c r="A44671" s="1">
        <v>42196.517002314817</v>
      </c>
      <c r="B44671" t="s">
        <v>2</v>
      </c>
    </row>
    <row r="44672" spans="1:2" x14ac:dyDescent="0.15">
      <c r="A44672" s="1">
        <v>42196.517013888886</v>
      </c>
      <c r="B44672" t="s">
        <v>2</v>
      </c>
    </row>
    <row r="44673" spans="1:2" x14ac:dyDescent="0.15">
      <c r="A44673" s="1">
        <v>42196.517025462963</v>
      </c>
      <c r="B44673" t="s">
        <v>2</v>
      </c>
    </row>
    <row r="44674" spans="1:2" x14ac:dyDescent="0.15">
      <c r="A44674" s="1">
        <v>42196.51703703704</v>
      </c>
      <c r="B44674" t="s">
        <v>2</v>
      </c>
    </row>
    <row r="44675" spans="1:2" x14ac:dyDescent="0.15">
      <c r="A44675" s="1">
        <v>42196.517048611109</v>
      </c>
      <c r="B44675" t="s">
        <v>2</v>
      </c>
    </row>
    <row r="44676" spans="1:2" x14ac:dyDescent="0.15">
      <c r="A44676" s="1">
        <v>42196.517060185186</v>
      </c>
      <c r="B44676" t="s">
        <v>2</v>
      </c>
    </row>
    <row r="44677" spans="1:2" x14ac:dyDescent="0.15">
      <c r="A44677" s="1">
        <v>42196.517071759263</v>
      </c>
      <c r="B44677" t="s">
        <v>2</v>
      </c>
    </row>
    <row r="44678" spans="1:2" x14ac:dyDescent="0.15">
      <c r="A44678" s="1">
        <v>42196.517083333332</v>
      </c>
      <c r="B44678" t="s">
        <v>2</v>
      </c>
    </row>
    <row r="44679" spans="1:2" x14ac:dyDescent="0.15">
      <c r="A44679" s="1">
        <v>42196.517094907409</v>
      </c>
      <c r="B44679" t="s">
        <v>2</v>
      </c>
    </row>
    <row r="44680" spans="1:2" x14ac:dyDescent="0.15">
      <c r="A44680" s="1">
        <v>42196.517106481479</v>
      </c>
      <c r="B44680" t="s">
        <v>2</v>
      </c>
    </row>
    <row r="44681" spans="1:2" x14ac:dyDescent="0.15">
      <c r="A44681" s="1">
        <v>42196.517118055555</v>
      </c>
      <c r="B44681" t="s">
        <v>2</v>
      </c>
    </row>
    <row r="44682" spans="1:2" x14ac:dyDescent="0.15">
      <c r="A44682" s="1">
        <v>42196.517129629632</v>
      </c>
      <c r="B44682" t="s">
        <v>2</v>
      </c>
    </row>
    <row r="44683" spans="1:2" x14ac:dyDescent="0.15">
      <c r="A44683" s="1">
        <v>42196.517141203702</v>
      </c>
      <c r="B44683" t="s">
        <v>2</v>
      </c>
    </row>
    <row r="44684" spans="1:2" x14ac:dyDescent="0.15">
      <c r="A44684" s="1">
        <v>42196.517152777778</v>
      </c>
      <c r="B44684" t="s">
        <v>2</v>
      </c>
    </row>
    <row r="44685" spans="1:2" x14ac:dyDescent="0.15">
      <c r="A44685" s="1">
        <v>42196.517164351855</v>
      </c>
      <c r="B44685" t="s">
        <v>2</v>
      </c>
    </row>
    <row r="44686" spans="1:2" x14ac:dyDescent="0.15">
      <c r="A44686" s="1">
        <v>42196.517175925925</v>
      </c>
      <c r="B44686" t="s">
        <v>2</v>
      </c>
    </row>
    <row r="44687" spans="1:2" x14ac:dyDescent="0.15">
      <c r="A44687" s="1">
        <v>42196.517187500001</v>
      </c>
      <c r="B44687" t="s">
        <v>2</v>
      </c>
    </row>
    <row r="44688" spans="1:2" x14ac:dyDescent="0.15">
      <c r="A44688" s="1">
        <v>42196.517199074071</v>
      </c>
      <c r="B44688" t="s">
        <v>2</v>
      </c>
    </row>
    <row r="44689" spans="1:2" x14ac:dyDescent="0.15">
      <c r="A44689" s="1">
        <v>42196.517210648148</v>
      </c>
      <c r="B44689" t="s">
        <v>2</v>
      </c>
    </row>
    <row r="44690" spans="1:2" x14ac:dyDescent="0.15">
      <c r="A44690" s="1">
        <v>42196.517222222225</v>
      </c>
      <c r="B44690" t="s">
        <v>2</v>
      </c>
    </row>
    <row r="44691" spans="1:2" x14ac:dyDescent="0.15">
      <c r="A44691" s="1">
        <v>42196.517233796294</v>
      </c>
      <c r="B44691" t="s">
        <v>2</v>
      </c>
    </row>
    <row r="44692" spans="1:2" x14ac:dyDescent="0.15">
      <c r="A44692" s="1">
        <v>42196.517245370371</v>
      </c>
      <c r="B44692" t="s">
        <v>2</v>
      </c>
    </row>
    <row r="44693" spans="1:2" x14ac:dyDescent="0.15">
      <c r="A44693" s="1">
        <v>42196.517256944448</v>
      </c>
      <c r="B44693" t="s">
        <v>2</v>
      </c>
    </row>
    <row r="44694" spans="1:2" x14ac:dyDescent="0.15">
      <c r="A44694" s="1">
        <v>42196.517268518517</v>
      </c>
      <c r="B44694" t="s">
        <v>2</v>
      </c>
    </row>
    <row r="44695" spans="1:2" x14ac:dyDescent="0.15">
      <c r="A44695" s="1">
        <v>42196.517280092594</v>
      </c>
      <c r="B44695" t="s">
        <v>2</v>
      </c>
    </row>
    <row r="44696" spans="1:2" x14ac:dyDescent="0.15">
      <c r="A44696" s="1">
        <v>42196.517291666663</v>
      </c>
      <c r="B44696" t="s">
        <v>2</v>
      </c>
    </row>
    <row r="44697" spans="1:2" x14ac:dyDescent="0.15">
      <c r="A44697" s="1">
        <v>42196.51730324074</v>
      </c>
      <c r="B44697" t="s">
        <v>2</v>
      </c>
    </row>
    <row r="44698" spans="1:2" x14ac:dyDescent="0.15">
      <c r="A44698" s="1">
        <v>42196.517314814817</v>
      </c>
      <c r="B44698" t="s">
        <v>2</v>
      </c>
    </row>
    <row r="44699" spans="1:2" x14ac:dyDescent="0.15">
      <c r="A44699" s="1">
        <v>42196.517326388886</v>
      </c>
      <c r="B44699" t="s">
        <v>2</v>
      </c>
    </row>
    <row r="44700" spans="1:2" x14ac:dyDescent="0.15">
      <c r="A44700" s="1">
        <v>42196.517337962963</v>
      </c>
      <c r="B44700" t="s">
        <v>2</v>
      </c>
    </row>
    <row r="44701" spans="1:2" x14ac:dyDescent="0.15">
      <c r="A44701" s="1">
        <v>42196.51734953704</v>
      </c>
      <c r="B44701" t="s">
        <v>2</v>
      </c>
    </row>
    <row r="44702" spans="1:2" x14ac:dyDescent="0.15">
      <c r="A44702" s="1">
        <v>42196.517361111109</v>
      </c>
      <c r="B44702" t="s">
        <v>2</v>
      </c>
    </row>
    <row r="44703" spans="1:2" x14ac:dyDescent="0.15">
      <c r="A44703" s="1">
        <v>42196.517372685186</v>
      </c>
      <c r="B44703" t="s">
        <v>2</v>
      </c>
    </row>
    <row r="44704" spans="1:2" x14ac:dyDescent="0.15">
      <c r="A44704" s="1">
        <v>42196.517384259256</v>
      </c>
      <c r="B44704" t="s">
        <v>2</v>
      </c>
    </row>
    <row r="44705" spans="1:2" x14ac:dyDescent="0.15">
      <c r="A44705" s="1">
        <v>42196.517395833333</v>
      </c>
      <c r="B44705" t="s">
        <v>2</v>
      </c>
    </row>
    <row r="44706" spans="1:2" x14ac:dyDescent="0.15">
      <c r="A44706" s="1">
        <v>42196.517407407409</v>
      </c>
      <c r="B44706" t="s">
        <v>2</v>
      </c>
    </row>
    <row r="44707" spans="1:2" x14ac:dyDescent="0.15">
      <c r="A44707" s="1">
        <v>42196.517418981479</v>
      </c>
      <c r="B44707" t="s">
        <v>2</v>
      </c>
    </row>
    <row r="44708" spans="1:2" x14ac:dyDescent="0.15">
      <c r="A44708" s="1">
        <v>42196.517430555556</v>
      </c>
      <c r="B44708" t="s">
        <v>2</v>
      </c>
    </row>
    <row r="44709" spans="1:2" x14ac:dyDescent="0.15">
      <c r="A44709" s="1">
        <v>42196.517442129632</v>
      </c>
      <c r="B44709" t="s">
        <v>2</v>
      </c>
    </row>
    <row r="44710" spans="1:2" x14ac:dyDescent="0.15">
      <c r="A44710" s="1">
        <v>42196.517453703702</v>
      </c>
      <c r="B44710" t="s">
        <v>2</v>
      </c>
    </row>
    <row r="44711" spans="1:2" x14ac:dyDescent="0.15">
      <c r="A44711" s="1">
        <v>42196.517465277779</v>
      </c>
      <c r="B44711" t="s">
        <v>2</v>
      </c>
    </row>
    <row r="44712" spans="1:2" x14ac:dyDescent="0.15">
      <c r="A44712" s="1">
        <v>42196.517476851855</v>
      </c>
      <c r="B44712" t="s">
        <v>2</v>
      </c>
    </row>
    <row r="44713" spans="1:2" x14ac:dyDescent="0.15">
      <c r="A44713" s="1">
        <v>42196.517488425925</v>
      </c>
      <c r="B44713" t="s">
        <v>2</v>
      </c>
    </row>
    <row r="44714" spans="1:2" x14ac:dyDescent="0.15">
      <c r="A44714" s="1">
        <v>42196.517500000002</v>
      </c>
      <c r="B44714" t="s">
        <v>2</v>
      </c>
    </row>
    <row r="44715" spans="1:2" x14ac:dyDescent="0.15">
      <c r="A44715" s="1">
        <v>42196.517511574071</v>
      </c>
      <c r="B44715" t="s">
        <v>2</v>
      </c>
    </row>
    <row r="44716" spans="1:2" x14ac:dyDescent="0.15">
      <c r="A44716" s="1">
        <v>42196.517523148148</v>
      </c>
      <c r="B44716" t="s">
        <v>2</v>
      </c>
    </row>
    <row r="44717" spans="1:2" x14ac:dyDescent="0.15">
      <c r="A44717" s="1">
        <v>42196.517534722225</v>
      </c>
      <c r="B44717" t="s">
        <v>2</v>
      </c>
    </row>
    <row r="44718" spans="1:2" x14ac:dyDescent="0.15">
      <c r="A44718" s="1">
        <v>42196.517546296294</v>
      </c>
      <c r="B44718" t="s">
        <v>2</v>
      </c>
    </row>
    <row r="44719" spans="1:2" x14ac:dyDescent="0.15">
      <c r="A44719" s="1">
        <v>42196.517557870371</v>
      </c>
      <c r="B44719" t="s">
        <v>2</v>
      </c>
    </row>
    <row r="44720" spans="1:2" x14ac:dyDescent="0.15">
      <c r="A44720" s="1">
        <v>42196.517569444448</v>
      </c>
      <c r="B44720" t="s">
        <v>2</v>
      </c>
    </row>
    <row r="44721" spans="1:2" x14ac:dyDescent="0.15">
      <c r="A44721" s="1">
        <v>42196.517581018517</v>
      </c>
      <c r="B44721" t="s">
        <v>2</v>
      </c>
    </row>
    <row r="44722" spans="1:2" x14ac:dyDescent="0.15">
      <c r="A44722" s="1">
        <v>42196.517592592594</v>
      </c>
      <c r="B44722" t="s">
        <v>2</v>
      </c>
    </row>
    <row r="44723" spans="1:2" x14ac:dyDescent="0.15">
      <c r="A44723" s="1">
        <v>42196.517604166664</v>
      </c>
      <c r="B44723" t="s">
        <v>2</v>
      </c>
    </row>
    <row r="44724" spans="1:2" x14ac:dyDescent="0.15">
      <c r="A44724" s="1">
        <v>42196.51761574074</v>
      </c>
      <c r="B44724" t="s">
        <v>2</v>
      </c>
    </row>
    <row r="44725" spans="1:2" x14ac:dyDescent="0.15">
      <c r="A44725" s="1">
        <v>42196.517627314817</v>
      </c>
      <c r="B44725" t="s">
        <v>2</v>
      </c>
    </row>
    <row r="44726" spans="1:2" x14ac:dyDescent="0.15">
      <c r="A44726" s="1">
        <v>42196.517638888887</v>
      </c>
      <c r="B44726" t="s">
        <v>2</v>
      </c>
    </row>
    <row r="44727" spans="1:2" x14ac:dyDescent="0.15">
      <c r="A44727" s="1">
        <v>42196.517650462964</v>
      </c>
      <c r="B44727" t="s">
        <v>2</v>
      </c>
    </row>
    <row r="44728" spans="1:2" x14ac:dyDescent="0.15">
      <c r="A44728" s="1">
        <v>42196.51766203704</v>
      </c>
      <c r="B44728" t="s">
        <v>2</v>
      </c>
    </row>
    <row r="44729" spans="1:2" x14ac:dyDescent="0.15">
      <c r="A44729" s="1">
        <v>42196.51767361111</v>
      </c>
      <c r="B44729" t="s">
        <v>2</v>
      </c>
    </row>
    <row r="44730" spans="1:2" x14ac:dyDescent="0.15">
      <c r="A44730" s="1">
        <v>42196.517685185187</v>
      </c>
      <c r="B44730" t="s">
        <v>2</v>
      </c>
    </row>
    <row r="44731" spans="1:2" x14ac:dyDescent="0.15">
      <c r="A44731" s="1">
        <v>42196.517696759256</v>
      </c>
      <c r="B44731" t="s">
        <v>2</v>
      </c>
    </row>
    <row r="44732" spans="1:2" x14ac:dyDescent="0.15">
      <c r="A44732" s="1">
        <v>42196.517708333333</v>
      </c>
      <c r="B44732" t="s">
        <v>2</v>
      </c>
    </row>
    <row r="44733" spans="1:2" x14ac:dyDescent="0.15">
      <c r="A44733" s="1">
        <v>42196.51771990741</v>
      </c>
      <c r="B44733" t="s">
        <v>2</v>
      </c>
    </row>
    <row r="44734" spans="1:2" x14ac:dyDescent="0.15">
      <c r="A44734" s="1">
        <v>42196.517731481479</v>
      </c>
      <c r="B44734" t="s">
        <v>2</v>
      </c>
    </row>
    <row r="44735" spans="1:2" x14ac:dyDescent="0.15">
      <c r="A44735" s="1">
        <v>42196.517743055556</v>
      </c>
      <c r="B44735" t="s">
        <v>2</v>
      </c>
    </row>
    <row r="44736" spans="1:2" x14ac:dyDescent="0.15">
      <c r="A44736" s="1">
        <v>42196.517754629633</v>
      </c>
      <c r="B44736" t="s">
        <v>2</v>
      </c>
    </row>
    <row r="44737" spans="1:2" x14ac:dyDescent="0.15">
      <c r="A44737" s="1">
        <v>42196.517766203702</v>
      </c>
      <c r="B44737" t="s">
        <v>2</v>
      </c>
    </row>
    <row r="44738" spans="1:2" x14ac:dyDescent="0.15">
      <c r="A44738" s="1">
        <v>42196.517777777779</v>
      </c>
      <c r="B44738" t="s">
        <v>2</v>
      </c>
    </row>
    <row r="44739" spans="1:2" x14ac:dyDescent="0.15">
      <c r="A44739" s="1">
        <v>42196.517789351848</v>
      </c>
      <c r="B44739" t="s">
        <v>2</v>
      </c>
    </row>
    <row r="44740" spans="1:2" x14ac:dyDescent="0.15">
      <c r="A44740" s="1">
        <v>42196.517800925925</v>
      </c>
      <c r="B44740" t="s">
        <v>2</v>
      </c>
    </row>
    <row r="44741" spans="1:2" x14ac:dyDescent="0.15">
      <c r="A44741" s="1">
        <v>42196.517812500002</v>
      </c>
      <c r="B44741" t="s">
        <v>2</v>
      </c>
    </row>
    <row r="44742" spans="1:2" x14ac:dyDescent="0.15">
      <c r="A44742" s="1">
        <v>42196.517824074072</v>
      </c>
      <c r="B44742" t="s">
        <v>2</v>
      </c>
    </row>
    <row r="44743" spans="1:2" x14ac:dyDescent="0.15">
      <c r="A44743" s="1">
        <v>42196.517835648148</v>
      </c>
      <c r="B44743" t="s">
        <v>2</v>
      </c>
    </row>
    <row r="44744" spans="1:2" x14ac:dyDescent="0.15">
      <c r="A44744" s="1">
        <v>42196.517847222225</v>
      </c>
      <c r="B44744" t="s">
        <v>2</v>
      </c>
    </row>
    <row r="44745" spans="1:2" x14ac:dyDescent="0.15">
      <c r="A44745" s="1">
        <v>42196.517858796295</v>
      </c>
      <c r="B44745" t="s">
        <v>2</v>
      </c>
    </row>
    <row r="44746" spans="1:2" x14ac:dyDescent="0.15">
      <c r="A44746" s="1">
        <v>42196.517870370371</v>
      </c>
      <c r="B44746" t="s">
        <v>2</v>
      </c>
    </row>
    <row r="44747" spans="1:2" x14ac:dyDescent="0.15">
      <c r="A44747" s="1">
        <v>42196.517881944441</v>
      </c>
      <c r="B44747" t="s">
        <v>2</v>
      </c>
    </row>
    <row r="44748" spans="1:2" x14ac:dyDescent="0.15">
      <c r="A44748" s="1">
        <v>42196.517893518518</v>
      </c>
      <c r="B44748" t="s">
        <v>2</v>
      </c>
    </row>
    <row r="44749" spans="1:2" x14ac:dyDescent="0.15">
      <c r="A44749" s="1">
        <v>42196.517905092594</v>
      </c>
      <c r="B44749" t="s">
        <v>2</v>
      </c>
    </row>
    <row r="44750" spans="1:2" x14ac:dyDescent="0.15">
      <c r="A44750" s="1">
        <v>42196.517916666664</v>
      </c>
      <c r="B44750" t="s">
        <v>2</v>
      </c>
    </row>
    <row r="44751" spans="1:2" x14ac:dyDescent="0.15">
      <c r="A44751" s="1">
        <v>42196.517928240741</v>
      </c>
      <c r="B44751" t="s">
        <v>2</v>
      </c>
    </row>
    <row r="44752" spans="1:2" x14ac:dyDescent="0.15">
      <c r="A44752" s="1">
        <v>42196.517939814818</v>
      </c>
      <c r="B44752" t="s">
        <v>2</v>
      </c>
    </row>
    <row r="44753" spans="1:2" x14ac:dyDescent="0.15">
      <c r="A44753" s="1">
        <v>42196.517951388887</v>
      </c>
      <c r="B44753" t="s">
        <v>2</v>
      </c>
    </row>
    <row r="44754" spans="1:2" x14ac:dyDescent="0.15">
      <c r="A44754" s="1">
        <v>42196.517962962964</v>
      </c>
      <c r="B44754" t="s">
        <v>2</v>
      </c>
    </row>
    <row r="44755" spans="1:2" x14ac:dyDescent="0.15">
      <c r="A44755" s="1">
        <v>42196.517974537041</v>
      </c>
      <c r="B44755" t="s">
        <v>2</v>
      </c>
    </row>
    <row r="44756" spans="1:2" x14ac:dyDescent="0.15">
      <c r="A44756" s="1">
        <v>42196.51798611111</v>
      </c>
      <c r="B44756" t="s">
        <v>2</v>
      </c>
    </row>
    <row r="44757" spans="1:2" x14ac:dyDescent="0.15">
      <c r="A44757" s="1">
        <v>42196.517997685187</v>
      </c>
      <c r="B44757" t="s">
        <v>2</v>
      </c>
    </row>
    <row r="44758" spans="1:2" x14ac:dyDescent="0.15">
      <c r="A44758" s="1">
        <v>42196.518009259256</v>
      </c>
      <c r="B44758" t="s">
        <v>2</v>
      </c>
    </row>
    <row r="44759" spans="1:2" x14ac:dyDescent="0.15">
      <c r="A44759" s="1">
        <v>42196.518020833333</v>
      </c>
      <c r="B44759" t="s">
        <v>2</v>
      </c>
    </row>
    <row r="44760" spans="1:2" x14ac:dyDescent="0.15">
      <c r="A44760" s="1">
        <v>42196.51803240741</v>
      </c>
      <c r="B44760" t="s">
        <v>2</v>
      </c>
    </row>
    <row r="44761" spans="1:2" x14ac:dyDescent="0.15">
      <c r="A44761" s="1">
        <v>42196.518043981479</v>
      </c>
      <c r="B44761" t="s">
        <v>2</v>
      </c>
    </row>
    <row r="44762" spans="1:2" x14ac:dyDescent="0.15">
      <c r="A44762" s="1">
        <v>42196.518055555556</v>
      </c>
      <c r="B44762" t="s">
        <v>2</v>
      </c>
    </row>
    <row r="44763" spans="1:2" x14ac:dyDescent="0.15">
      <c r="A44763" s="1">
        <v>42196.518067129633</v>
      </c>
      <c r="B44763" t="s">
        <v>2</v>
      </c>
    </row>
    <row r="44764" spans="1:2" x14ac:dyDescent="0.15">
      <c r="A44764" s="1">
        <v>42196.518078703702</v>
      </c>
      <c r="B44764" t="s">
        <v>2</v>
      </c>
    </row>
    <row r="44765" spans="1:2" x14ac:dyDescent="0.15">
      <c r="A44765" s="1">
        <v>42196.518090277779</v>
      </c>
      <c r="B44765" t="s">
        <v>2</v>
      </c>
    </row>
    <row r="44766" spans="1:2" x14ac:dyDescent="0.15">
      <c r="A44766" s="1">
        <v>42196.518101851849</v>
      </c>
      <c r="B44766" t="s">
        <v>2</v>
      </c>
    </row>
    <row r="44767" spans="1:2" x14ac:dyDescent="0.15">
      <c r="A44767" s="1">
        <v>42196.518113425926</v>
      </c>
      <c r="B44767" t="s">
        <v>2</v>
      </c>
    </row>
    <row r="44768" spans="1:2" x14ac:dyDescent="0.15">
      <c r="A44768" s="1">
        <v>42196.518125000002</v>
      </c>
      <c r="B44768" t="s">
        <v>2</v>
      </c>
    </row>
    <row r="44769" spans="1:2" x14ac:dyDescent="0.15">
      <c r="A44769" s="1">
        <v>42196.518136574072</v>
      </c>
      <c r="B44769" t="s">
        <v>2</v>
      </c>
    </row>
    <row r="44770" spans="1:2" x14ac:dyDescent="0.15">
      <c r="A44770" s="1">
        <v>42196.518148148149</v>
      </c>
      <c r="B44770" t="s">
        <v>2</v>
      </c>
    </row>
    <row r="44771" spans="1:2" x14ac:dyDescent="0.15">
      <c r="A44771" s="1">
        <v>42196.518159722225</v>
      </c>
      <c r="B44771" t="s">
        <v>2</v>
      </c>
    </row>
    <row r="44772" spans="1:2" x14ac:dyDescent="0.15">
      <c r="A44772" s="1">
        <v>42196.518171296295</v>
      </c>
      <c r="B44772" t="s">
        <v>2</v>
      </c>
    </row>
    <row r="44773" spans="1:2" x14ac:dyDescent="0.15">
      <c r="A44773" s="1">
        <v>42196.518182870372</v>
      </c>
      <c r="B44773" t="s">
        <v>2</v>
      </c>
    </row>
    <row r="44774" spans="1:2" x14ac:dyDescent="0.15">
      <c r="A44774" s="1">
        <v>42196.518194444441</v>
      </c>
      <c r="B44774" t="s">
        <v>2</v>
      </c>
    </row>
    <row r="44775" spans="1:2" x14ac:dyDescent="0.15">
      <c r="A44775" s="1">
        <v>42196.518206018518</v>
      </c>
      <c r="B44775" t="s">
        <v>2</v>
      </c>
    </row>
    <row r="44776" spans="1:2" x14ac:dyDescent="0.15">
      <c r="A44776" s="1">
        <v>42196.518217592595</v>
      </c>
      <c r="B44776" t="s">
        <v>2</v>
      </c>
    </row>
    <row r="44777" spans="1:2" x14ac:dyDescent="0.15">
      <c r="A44777" s="1">
        <v>42196.518229166664</v>
      </c>
      <c r="B44777" t="s">
        <v>2</v>
      </c>
    </row>
    <row r="44778" spans="1:2" x14ac:dyDescent="0.15">
      <c r="A44778" s="1">
        <v>42196.518240740741</v>
      </c>
      <c r="B44778" t="s">
        <v>2</v>
      </c>
    </row>
    <row r="44779" spans="1:2" x14ac:dyDescent="0.15">
      <c r="A44779" s="1">
        <v>42196.518252314818</v>
      </c>
      <c r="B44779" t="s">
        <v>2</v>
      </c>
    </row>
    <row r="44780" spans="1:2" x14ac:dyDescent="0.15">
      <c r="A44780" s="1">
        <v>42196.518263888887</v>
      </c>
      <c r="B44780" t="s">
        <v>2</v>
      </c>
    </row>
    <row r="44781" spans="1:2" x14ac:dyDescent="0.15">
      <c r="A44781" s="1">
        <v>42196.518275462964</v>
      </c>
      <c r="B44781" t="s">
        <v>2</v>
      </c>
    </row>
    <row r="44782" spans="1:2" x14ac:dyDescent="0.15">
      <c r="A44782" s="1">
        <v>42196.518287037034</v>
      </c>
      <c r="B44782" t="s">
        <v>2</v>
      </c>
    </row>
    <row r="44783" spans="1:2" x14ac:dyDescent="0.15">
      <c r="A44783" s="1">
        <v>42196.51829861111</v>
      </c>
      <c r="B44783" t="s">
        <v>2</v>
      </c>
    </row>
    <row r="44784" spans="1:2" x14ac:dyDescent="0.15">
      <c r="A44784" s="1">
        <v>42196.518310185187</v>
      </c>
      <c r="B44784" t="s">
        <v>2</v>
      </c>
    </row>
    <row r="44785" spans="1:2" x14ac:dyDescent="0.15">
      <c r="A44785" s="1">
        <v>42196.518321759257</v>
      </c>
      <c r="B44785" t="s">
        <v>2</v>
      </c>
    </row>
    <row r="44786" spans="1:2" x14ac:dyDescent="0.15">
      <c r="A44786" s="1">
        <v>42196.518333333333</v>
      </c>
      <c r="B44786" t="s">
        <v>2</v>
      </c>
    </row>
    <row r="44787" spans="1:2" x14ac:dyDescent="0.15">
      <c r="A44787" s="1">
        <v>42196.51834490741</v>
      </c>
      <c r="B44787" t="s">
        <v>2</v>
      </c>
    </row>
    <row r="44788" spans="1:2" x14ac:dyDescent="0.15">
      <c r="A44788" s="1">
        <v>42196.51835648148</v>
      </c>
      <c r="B44788" t="s">
        <v>2</v>
      </c>
    </row>
    <row r="44789" spans="1:2" x14ac:dyDescent="0.15">
      <c r="A44789" s="1">
        <v>42196.518368055556</v>
      </c>
      <c r="B44789" t="s">
        <v>2</v>
      </c>
    </row>
    <row r="44790" spans="1:2" x14ac:dyDescent="0.15">
      <c r="A44790" s="1">
        <v>42196.518379629626</v>
      </c>
      <c r="B44790" t="s">
        <v>2</v>
      </c>
    </row>
    <row r="44791" spans="1:2" x14ac:dyDescent="0.15">
      <c r="A44791" s="1">
        <v>42196.518391203703</v>
      </c>
      <c r="B44791" t="s">
        <v>2</v>
      </c>
    </row>
    <row r="44792" spans="1:2" x14ac:dyDescent="0.15">
      <c r="A44792" s="1">
        <v>42196.51840277778</v>
      </c>
      <c r="B44792" t="s">
        <v>2</v>
      </c>
    </row>
    <row r="44793" spans="1:2" x14ac:dyDescent="0.15">
      <c r="A44793" s="1">
        <v>42196.518414351849</v>
      </c>
      <c r="B44793" t="s">
        <v>2</v>
      </c>
    </row>
    <row r="44794" spans="1:2" x14ac:dyDescent="0.15">
      <c r="A44794" s="1">
        <v>42196.518425925926</v>
      </c>
      <c r="B44794" t="s">
        <v>2</v>
      </c>
    </row>
    <row r="44795" spans="1:2" x14ac:dyDescent="0.15">
      <c r="A44795" s="1">
        <v>42196.518437500003</v>
      </c>
      <c r="B44795" t="s">
        <v>2</v>
      </c>
    </row>
    <row r="44796" spans="1:2" x14ac:dyDescent="0.15">
      <c r="A44796" s="1">
        <v>42196.518449074072</v>
      </c>
      <c r="B44796" t="s">
        <v>2</v>
      </c>
    </row>
    <row r="44797" spans="1:2" x14ac:dyDescent="0.15">
      <c r="A44797" s="1">
        <v>42196.518460648149</v>
      </c>
      <c r="B44797" t="s">
        <v>2</v>
      </c>
    </row>
    <row r="44798" spans="1:2" x14ac:dyDescent="0.15">
      <c r="A44798" s="1">
        <v>42196.518472222226</v>
      </c>
      <c r="B44798" t="s">
        <v>2</v>
      </c>
    </row>
    <row r="44799" spans="1:2" x14ac:dyDescent="0.15">
      <c r="A44799" s="1">
        <v>42196.518483796295</v>
      </c>
      <c r="B44799" t="s">
        <v>2</v>
      </c>
    </row>
    <row r="44800" spans="1:2" x14ac:dyDescent="0.15">
      <c r="A44800" s="1">
        <v>42196.518495370372</v>
      </c>
      <c r="B44800" t="s">
        <v>2</v>
      </c>
    </row>
    <row r="44801" spans="1:2" x14ac:dyDescent="0.15">
      <c r="A44801" s="1">
        <v>42196.518506944441</v>
      </c>
      <c r="B44801" t="s">
        <v>2</v>
      </c>
    </row>
    <row r="44802" spans="1:2" x14ac:dyDescent="0.15">
      <c r="A44802" s="1">
        <v>42196.518518518518</v>
      </c>
      <c r="B44802" t="s">
        <v>2</v>
      </c>
    </row>
    <row r="44803" spans="1:2" x14ac:dyDescent="0.15">
      <c r="A44803" s="1">
        <v>42196.518530092595</v>
      </c>
      <c r="B44803" t="s">
        <v>2</v>
      </c>
    </row>
    <row r="44804" spans="1:2" x14ac:dyDescent="0.15">
      <c r="A44804" s="1">
        <v>42196.518541666665</v>
      </c>
      <c r="B44804" t="s">
        <v>2</v>
      </c>
    </row>
    <row r="44805" spans="1:2" x14ac:dyDescent="0.15">
      <c r="A44805" s="1">
        <v>42196.518553240741</v>
      </c>
      <c r="B44805" t="s">
        <v>2</v>
      </c>
    </row>
    <row r="44806" spans="1:2" x14ac:dyDescent="0.15">
      <c r="A44806" s="1">
        <v>42196.518564814818</v>
      </c>
      <c r="B44806" t="s">
        <v>2</v>
      </c>
    </row>
    <row r="44807" spans="1:2" x14ac:dyDescent="0.15">
      <c r="A44807" s="1">
        <v>42196.518576388888</v>
      </c>
      <c r="B44807" t="s">
        <v>2</v>
      </c>
    </row>
    <row r="44808" spans="1:2" x14ac:dyDescent="0.15">
      <c r="A44808" s="1">
        <v>42196.518587962964</v>
      </c>
      <c r="B44808" t="s">
        <v>2</v>
      </c>
    </row>
    <row r="44809" spans="1:2" x14ac:dyDescent="0.15">
      <c r="A44809" s="1">
        <v>42196.518599537034</v>
      </c>
      <c r="B44809" t="s">
        <v>2</v>
      </c>
    </row>
    <row r="44810" spans="1:2" x14ac:dyDescent="0.15">
      <c r="A44810" s="1">
        <v>42196.518611111111</v>
      </c>
      <c r="B44810" t="s">
        <v>2</v>
      </c>
    </row>
    <row r="44811" spans="1:2" x14ac:dyDescent="0.15">
      <c r="A44811" s="1">
        <v>42196.518622685187</v>
      </c>
      <c r="B44811" t="s">
        <v>2</v>
      </c>
    </row>
    <row r="44812" spans="1:2" x14ac:dyDescent="0.15">
      <c r="A44812" s="1">
        <v>42196.518634259257</v>
      </c>
      <c r="B44812" t="s">
        <v>2</v>
      </c>
    </row>
    <row r="44813" spans="1:2" x14ac:dyDescent="0.15">
      <c r="A44813" s="1">
        <v>42196.518645833334</v>
      </c>
      <c r="B44813" t="s">
        <v>2</v>
      </c>
    </row>
    <row r="44814" spans="1:2" x14ac:dyDescent="0.15">
      <c r="A44814" s="1">
        <v>42196.518657407411</v>
      </c>
      <c r="B44814" t="s">
        <v>2</v>
      </c>
    </row>
    <row r="44815" spans="1:2" x14ac:dyDescent="0.15">
      <c r="A44815" s="1">
        <v>42196.51866898148</v>
      </c>
      <c r="B44815" t="s">
        <v>2</v>
      </c>
    </row>
    <row r="44816" spans="1:2" x14ac:dyDescent="0.15">
      <c r="A44816" s="1">
        <v>42196.518680555557</v>
      </c>
      <c r="B44816" t="s">
        <v>2</v>
      </c>
    </row>
    <row r="44817" spans="1:2" x14ac:dyDescent="0.15">
      <c r="A44817" s="1">
        <v>42196.518692129626</v>
      </c>
      <c r="B44817" t="s">
        <v>2</v>
      </c>
    </row>
    <row r="44818" spans="1:2" x14ac:dyDescent="0.15">
      <c r="A44818" s="1">
        <v>42196.518703703703</v>
      </c>
      <c r="B44818" t="s">
        <v>2</v>
      </c>
    </row>
    <row r="44819" spans="1:2" x14ac:dyDescent="0.15">
      <c r="A44819" s="1">
        <v>42196.51871527778</v>
      </c>
      <c r="B44819" t="s">
        <v>2</v>
      </c>
    </row>
    <row r="44820" spans="1:2" x14ac:dyDescent="0.15">
      <c r="A44820" s="1">
        <v>42196.518726851849</v>
      </c>
      <c r="B44820" t="s">
        <v>2</v>
      </c>
    </row>
    <row r="44821" spans="1:2" x14ac:dyDescent="0.15">
      <c r="A44821" s="1">
        <v>42196.518738425926</v>
      </c>
      <c r="B44821" t="s">
        <v>2</v>
      </c>
    </row>
    <row r="44822" spans="1:2" x14ac:dyDescent="0.15">
      <c r="A44822" s="1">
        <v>42196.518750000003</v>
      </c>
      <c r="B44822" t="s">
        <v>2</v>
      </c>
    </row>
    <row r="44823" spans="1:2" x14ac:dyDescent="0.15">
      <c r="A44823" s="1">
        <v>42196.518761574072</v>
      </c>
      <c r="B44823" t="s">
        <v>2</v>
      </c>
    </row>
    <row r="44824" spans="1:2" x14ac:dyDescent="0.15">
      <c r="A44824" s="1">
        <v>42196.518773148149</v>
      </c>
      <c r="B44824" t="s">
        <v>2</v>
      </c>
    </row>
    <row r="44825" spans="1:2" x14ac:dyDescent="0.15">
      <c r="A44825" s="1">
        <v>42196.518784722219</v>
      </c>
      <c r="B44825" t="s">
        <v>2</v>
      </c>
    </row>
    <row r="44826" spans="1:2" x14ac:dyDescent="0.15">
      <c r="A44826" s="1">
        <v>42196.518796296295</v>
      </c>
      <c r="B44826" t="s">
        <v>2</v>
      </c>
    </row>
    <row r="44827" spans="1:2" x14ac:dyDescent="0.15">
      <c r="A44827" s="1">
        <v>42196.518807870372</v>
      </c>
      <c r="B44827" t="s">
        <v>2</v>
      </c>
    </row>
    <row r="44828" spans="1:2" x14ac:dyDescent="0.15">
      <c r="A44828" s="1">
        <v>42196.518819444442</v>
      </c>
      <c r="B44828" t="s">
        <v>2</v>
      </c>
    </row>
    <row r="44829" spans="1:2" x14ac:dyDescent="0.15">
      <c r="A44829" s="1">
        <v>42196.518831018519</v>
      </c>
      <c r="B44829" t="s">
        <v>2</v>
      </c>
    </row>
    <row r="44830" spans="1:2" x14ac:dyDescent="0.15">
      <c r="A44830" s="1">
        <v>42196.518842592595</v>
      </c>
      <c r="B44830" t="s">
        <v>2</v>
      </c>
    </row>
    <row r="44831" spans="1:2" x14ac:dyDescent="0.15">
      <c r="A44831" s="1">
        <v>42196.518854166665</v>
      </c>
      <c r="B44831" t="s">
        <v>2</v>
      </c>
    </row>
    <row r="44832" spans="1:2" x14ac:dyDescent="0.15">
      <c r="A44832" s="1">
        <v>42196.518865740742</v>
      </c>
      <c r="B44832" t="s">
        <v>2</v>
      </c>
    </row>
    <row r="44833" spans="1:2" x14ac:dyDescent="0.15">
      <c r="A44833" s="1">
        <v>42196.518877314818</v>
      </c>
      <c r="B44833" t="s">
        <v>2</v>
      </c>
    </row>
    <row r="44834" spans="1:2" x14ac:dyDescent="0.15">
      <c r="A44834" s="1">
        <v>42196.518888888888</v>
      </c>
      <c r="B44834" t="s">
        <v>2</v>
      </c>
    </row>
    <row r="44835" spans="1:2" x14ac:dyDescent="0.15">
      <c r="A44835" s="1">
        <v>42196.518900462965</v>
      </c>
      <c r="B44835" t="s">
        <v>2</v>
      </c>
    </row>
    <row r="44836" spans="1:2" x14ac:dyDescent="0.15">
      <c r="A44836" s="1">
        <v>42196.518912037034</v>
      </c>
      <c r="B44836" t="s">
        <v>2</v>
      </c>
    </row>
    <row r="44837" spans="1:2" x14ac:dyDescent="0.15">
      <c r="A44837" s="1">
        <v>42196.518923611111</v>
      </c>
      <c r="B44837" t="s">
        <v>2</v>
      </c>
    </row>
    <row r="44838" spans="1:2" x14ac:dyDescent="0.15">
      <c r="A44838" s="1">
        <v>42196.518935185188</v>
      </c>
      <c r="B44838" t="s">
        <v>2</v>
      </c>
    </row>
    <row r="44839" spans="1:2" x14ac:dyDescent="0.15">
      <c r="A44839" s="1">
        <v>42196.518946759257</v>
      </c>
      <c r="B44839" t="s">
        <v>2</v>
      </c>
    </row>
    <row r="44840" spans="1:2" x14ac:dyDescent="0.15">
      <c r="A44840" s="1">
        <v>42196.518958333334</v>
      </c>
      <c r="B44840" t="s">
        <v>2</v>
      </c>
    </row>
    <row r="44841" spans="1:2" x14ac:dyDescent="0.15">
      <c r="A44841" s="1">
        <v>42196.518969907411</v>
      </c>
      <c r="B44841" t="s">
        <v>2</v>
      </c>
    </row>
    <row r="44842" spans="1:2" x14ac:dyDescent="0.15">
      <c r="A44842" s="1">
        <v>42196.51898148148</v>
      </c>
      <c r="B44842" t="s">
        <v>2</v>
      </c>
    </row>
    <row r="44843" spans="1:2" x14ac:dyDescent="0.15">
      <c r="A44843" s="1">
        <v>42196.518993055557</v>
      </c>
      <c r="B44843" t="s">
        <v>2</v>
      </c>
    </row>
    <row r="44844" spans="1:2" x14ac:dyDescent="0.15">
      <c r="A44844" s="1">
        <v>42196.519004629627</v>
      </c>
      <c r="B44844" t="s">
        <v>2</v>
      </c>
    </row>
    <row r="44845" spans="1:2" x14ac:dyDescent="0.15">
      <c r="A44845" s="1">
        <v>42196.519016203703</v>
      </c>
      <c r="B44845" t="s">
        <v>2</v>
      </c>
    </row>
    <row r="44846" spans="1:2" x14ac:dyDescent="0.15">
      <c r="A44846" s="1">
        <v>42196.51902777778</v>
      </c>
      <c r="B44846" t="s">
        <v>2</v>
      </c>
    </row>
    <row r="44847" spans="1:2" x14ac:dyDescent="0.15">
      <c r="A44847" s="1">
        <v>42196.51903935185</v>
      </c>
      <c r="B44847" t="s">
        <v>2</v>
      </c>
    </row>
    <row r="44848" spans="1:2" x14ac:dyDescent="0.15">
      <c r="A44848" s="1">
        <v>42196.519050925926</v>
      </c>
      <c r="B44848" t="s">
        <v>2</v>
      </c>
    </row>
    <row r="44849" spans="1:2" x14ac:dyDescent="0.15">
      <c r="A44849" s="1">
        <v>42196.519062500003</v>
      </c>
      <c r="B44849" t="s">
        <v>2</v>
      </c>
    </row>
    <row r="44850" spans="1:2" x14ac:dyDescent="0.15">
      <c r="A44850" s="1">
        <v>42196.519074074073</v>
      </c>
      <c r="B44850" t="s">
        <v>2</v>
      </c>
    </row>
    <row r="44851" spans="1:2" x14ac:dyDescent="0.15">
      <c r="A44851" s="1">
        <v>42196.519085648149</v>
      </c>
      <c r="B44851" t="s">
        <v>2</v>
      </c>
    </row>
    <row r="44852" spans="1:2" x14ac:dyDescent="0.15">
      <c r="A44852" s="1">
        <v>42196.519097222219</v>
      </c>
      <c r="B44852" t="s">
        <v>2</v>
      </c>
    </row>
    <row r="44853" spans="1:2" x14ac:dyDescent="0.15">
      <c r="A44853" s="1">
        <v>42196.519108796296</v>
      </c>
      <c r="B44853" t="s">
        <v>2</v>
      </c>
    </row>
    <row r="44854" spans="1:2" x14ac:dyDescent="0.15">
      <c r="A44854" s="1">
        <v>42196.519120370373</v>
      </c>
      <c r="B44854" t="s">
        <v>2</v>
      </c>
    </row>
    <row r="44855" spans="1:2" x14ac:dyDescent="0.15">
      <c r="A44855" s="1">
        <v>42196.519131944442</v>
      </c>
      <c r="B44855" t="s">
        <v>2</v>
      </c>
    </row>
    <row r="44856" spans="1:2" x14ac:dyDescent="0.15">
      <c r="A44856" s="1">
        <v>42196.519143518519</v>
      </c>
      <c r="B44856" t="s">
        <v>2</v>
      </c>
    </row>
    <row r="44857" spans="1:2" x14ac:dyDescent="0.15">
      <c r="A44857" s="1">
        <v>42196.519155092596</v>
      </c>
      <c r="B44857" t="s">
        <v>2</v>
      </c>
    </row>
    <row r="44858" spans="1:2" x14ac:dyDescent="0.15">
      <c r="A44858" s="1">
        <v>42196.519166666665</v>
      </c>
      <c r="B44858" t="s">
        <v>2</v>
      </c>
    </row>
    <row r="44859" spans="1:2" x14ac:dyDescent="0.15">
      <c r="A44859" s="1">
        <v>42196.519178240742</v>
      </c>
      <c r="B44859" t="s">
        <v>2</v>
      </c>
    </row>
    <row r="44860" spans="1:2" x14ac:dyDescent="0.15">
      <c r="A44860" s="1">
        <v>42196.519189814811</v>
      </c>
      <c r="B44860" t="s">
        <v>2</v>
      </c>
    </row>
    <row r="44861" spans="1:2" x14ac:dyDescent="0.15">
      <c r="A44861" s="1">
        <v>42196.519201388888</v>
      </c>
      <c r="B44861" t="s">
        <v>2</v>
      </c>
    </row>
    <row r="44862" spans="1:2" x14ac:dyDescent="0.15">
      <c r="A44862" s="1">
        <v>42196.519212962965</v>
      </c>
      <c r="B44862" t="s">
        <v>2</v>
      </c>
    </row>
    <row r="44863" spans="1:2" x14ac:dyDescent="0.15">
      <c r="A44863" s="1">
        <v>42196.519224537034</v>
      </c>
      <c r="B44863" t="s">
        <v>2</v>
      </c>
    </row>
    <row r="44864" spans="1:2" x14ac:dyDescent="0.15">
      <c r="A44864" s="1">
        <v>42196.519236111111</v>
      </c>
      <c r="B44864" t="s">
        <v>2</v>
      </c>
    </row>
    <row r="44865" spans="1:2" x14ac:dyDescent="0.15">
      <c r="A44865" s="1">
        <v>42196.519247685188</v>
      </c>
      <c r="B44865" t="s">
        <v>2</v>
      </c>
    </row>
    <row r="44866" spans="1:2" x14ac:dyDescent="0.15">
      <c r="A44866" s="1">
        <v>42196.519259259258</v>
      </c>
      <c r="B44866" t="s">
        <v>2</v>
      </c>
    </row>
    <row r="44867" spans="1:2" x14ac:dyDescent="0.15">
      <c r="A44867" s="1">
        <v>42196.519270833334</v>
      </c>
      <c r="B44867" t="s">
        <v>2</v>
      </c>
    </row>
    <row r="44868" spans="1:2" x14ac:dyDescent="0.15">
      <c r="A44868" s="1">
        <v>42196.519282407404</v>
      </c>
      <c r="B44868" t="s">
        <v>2</v>
      </c>
    </row>
    <row r="44869" spans="1:2" x14ac:dyDescent="0.15">
      <c r="A44869" s="1">
        <v>42196.519293981481</v>
      </c>
      <c r="B44869" t="s">
        <v>2</v>
      </c>
    </row>
    <row r="44870" spans="1:2" x14ac:dyDescent="0.15">
      <c r="A44870" s="1">
        <v>42196.519305555557</v>
      </c>
      <c r="B44870" t="s">
        <v>2</v>
      </c>
    </row>
    <row r="44871" spans="1:2" x14ac:dyDescent="0.15">
      <c r="A44871" s="1">
        <v>42196.519317129627</v>
      </c>
      <c r="B44871" t="s">
        <v>2</v>
      </c>
    </row>
    <row r="44872" spans="1:2" x14ac:dyDescent="0.15">
      <c r="A44872" s="1">
        <v>42196.519328703704</v>
      </c>
      <c r="B44872" t="s">
        <v>2</v>
      </c>
    </row>
    <row r="44873" spans="1:2" x14ac:dyDescent="0.15">
      <c r="A44873" s="1">
        <v>42196.51934027778</v>
      </c>
      <c r="B44873" t="s">
        <v>2</v>
      </c>
    </row>
    <row r="44874" spans="1:2" x14ac:dyDescent="0.15">
      <c r="A44874" s="1">
        <v>42196.51935185185</v>
      </c>
      <c r="B44874" t="s">
        <v>2</v>
      </c>
    </row>
    <row r="44875" spans="1:2" x14ac:dyDescent="0.15">
      <c r="A44875" s="1">
        <v>42196.519363425927</v>
      </c>
      <c r="B44875" t="s">
        <v>2</v>
      </c>
    </row>
    <row r="44876" spans="1:2" x14ac:dyDescent="0.15">
      <c r="A44876" s="1">
        <v>42196.519375000003</v>
      </c>
      <c r="B44876" t="s">
        <v>2</v>
      </c>
    </row>
    <row r="44877" spans="1:2" x14ac:dyDescent="0.15">
      <c r="A44877" s="1">
        <v>42196.519386574073</v>
      </c>
      <c r="B44877" t="s">
        <v>2</v>
      </c>
    </row>
    <row r="44878" spans="1:2" x14ac:dyDescent="0.15">
      <c r="A44878" s="1">
        <v>42196.51939814815</v>
      </c>
      <c r="B44878" t="s">
        <v>2</v>
      </c>
    </row>
    <row r="44879" spans="1:2" x14ac:dyDescent="0.15">
      <c r="A44879" s="1">
        <v>42196.519409722219</v>
      </c>
      <c r="B44879" t="s">
        <v>2</v>
      </c>
    </row>
    <row r="44880" spans="1:2" x14ac:dyDescent="0.15">
      <c r="A44880" s="1">
        <v>42196.519421296296</v>
      </c>
      <c r="B44880" t="s">
        <v>2</v>
      </c>
    </row>
    <row r="44881" spans="1:2" x14ac:dyDescent="0.15">
      <c r="A44881" s="1">
        <v>42196.519432870373</v>
      </c>
      <c r="B44881" t="s">
        <v>2</v>
      </c>
    </row>
    <row r="44882" spans="1:2" x14ac:dyDescent="0.15">
      <c r="A44882" s="1">
        <v>42196.519444444442</v>
      </c>
      <c r="B44882" t="s">
        <v>2</v>
      </c>
    </row>
    <row r="44883" spans="1:2" x14ac:dyDescent="0.15">
      <c r="A44883" s="1">
        <v>42196.519456018519</v>
      </c>
      <c r="B44883" t="s">
        <v>2</v>
      </c>
    </row>
    <row r="44884" spans="1:2" x14ac:dyDescent="0.15">
      <c r="A44884" s="1">
        <v>42196.519467592596</v>
      </c>
      <c r="B44884" t="s">
        <v>2</v>
      </c>
    </row>
    <row r="44885" spans="1:2" x14ac:dyDescent="0.15">
      <c r="A44885" s="1">
        <v>42196.519479166665</v>
      </c>
      <c r="B44885" t="s">
        <v>2</v>
      </c>
    </row>
    <row r="44886" spans="1:2" x14ac:dyDescent="0.15">
      <c r="A44886" s="1">
        <v>42196.519490740742</v>
      </c>
      <c r="B44886" t="s">
        <v>2</v>
      </c>
    </row>
    <row r="44887" spans="1:2" x14ac:dyDescent="0.15">
      <c r="A44887" s="1">
        <v>42196.519502314812</v>
      </c>
      <c r="B44887" t="s">
        <v>2</v>
      </c>
    </row>
    <row r="44888" spans="1:2" x14ac:dyDescent="0.15">
      <c r="A44888" s="1">
        <v>42196.519513888888</v>
      </c>
      <c r="B44888" t="s">
        <v>2</v>
      </c>
    </row>
    <row r="44889" spans="1:2" x14ac:dyDescent="0.15">
      <c r="A44889" s="1">
        <v>42196.519525462965</v>
      </c>
      <c r="B44889" t="s">
        <v>2</v>
      </c>
    </row>
    <row r="44890" spans="1:2" x14ac:dyDescent="0.15">
      <c r="A44890" s="1">
        <v>42196.519537037035</v>
      </c>
      <c r="B44890" t="s">
        <v>2</v>
      </c>
    </row>
    <row r="44891" spans="1:2" x14ac:dyDescent="0.15">
      <c r="A44891" s="1">
        <v>42196.519548611112</v>
      </c>
      <c r="B44891" t="s">
        <v>2</v>
      </c>
    </row>
    <row r="44892" spans="1:2" x14ac:dyDescent="0.15">
      <c r="A44892" s="1">
        <v>42196.519560185188</v>
      </c>
      <c r="B44892" t="s">
        <v>2</v>
      </c>
    </row>
    <row r="44893" spans="1:2" x14ac:dyDescent="0.15">
      <c r="A44893" s="1">
        <v>42196.519571759258</v>
      </c>
      <c r="B44893" t="s">
        <v>2</v>
      </c>
    </row>
    <row r="44894" spans="1:2" x14ac:dyDescent="0.15">
      <c r="A44894" s="1">
        <v>42196.519583333335</v>
      </c>
      <c r="B44894" t="s">
        <v>2</v>
      </c>
    </row>
    <row r="44895" spans="1:2" x14ac:dyDescent="0.15">
      <c r="A44895" s="1">
        <v>42196.519594907404</v>
      </c>
      <c r="B44895" t="s">
        <v>2</v>
      </c>
    </row>
    <row r="44896" spans="1:2" x14ac:dyDescent="0.15">
      <c r="A44896" s="1">
        <v>42196.519606481481</v>
      </c>
      <c r="B44896" t="s">
        <v>2</v>
      </c>
    </row>
    <row r="44897" spans="1:2" x14ac:dyDescent="0.15">
      <c r="A44897" s="1">
        <v>42196.519618055558</v>
      </c>
      <c r="B44897" t="s">
        <v>2</v>
      </c>
    </row>
    <row r="44898" spans="1:2" x14ac:dyDescent="0.15">
      <c r="A44898" s="1">
        <v>42196.519629629627</v>
      </c>
      <c r="B44898" t="s">
        <v>2</v>
      </c>
    </row>
    <row r="44899" spans="1:2" x14ac:dyDescent="0.15">
      <c r="A44899" s="1">
        <v>42196.519641203704</v>
      </c>
      <c r="B44899" t="s">
        <v>2</v>
      </c>
    </row>
    <row r="44900" spans="1:2" x14ac:dyDescent="0.15">
      <c r="A44900" s="1">
        <v>42196.519652777781</v>
      </c>
      <c r="B44900" t="s">
        <v>2</v>
      </c>
    </row>
    <row r="44901" spans="1:2" x14ac:dyDescent="0.15">
      <c r="A44901" s="1">
        <v>42196.51966435185</v>
      </c>
      <c r="B44901" t="s">
        <v>2</v>
      </c>
    </row>
    <row r="44902" spans="1:2" x14ac:dyDescent="0.15">
      <c r="A44902" s="1">
        <v>42196.519675925927</v>
      </c>
      <c r="B44902" t="s">
        <v>2</v>
      </c>
    </row>
    <row r="44903" spans="1:2" x14ac:dyDescent="0.15">
      <c r="A44903" s="1">
        <v>42196.519687499997</v>
      </c>
      <c r="B44903" t="s">
        <v>2</v>
      </c>
    </row>
    <row r="44904" spans="1:2" x14ac:dyDescent="0.15">
      <c r="A44904" s="1">
        <v>42196.519699074073</v>
      </c>
      <c r="B44904" t="s">
        <v>2</v>
      </c>
    </row>
    <row r="44905" spans="1:2" x14ac:dyDescent="0.15">
      <c r="A44905" s="1">
        <v>42196.51971064815</v>
      </c>
      <c r="B44905" t="s">
        <v>2</v>
      </c>
    </row>
    <row r="44906" spans="1:2" x14ac:dyDescent="0.15">
      <c r="A44906" s="1">
        <v>42196.51972222222</v>
      </c>
      <c r="B44906" t="s">
        <v>2</v>
      </c>
    </row>
    <row r="44907" spans="1:2" x14ac:dyDescent="0.15">
      <c r="A44907" s="1">
        <v>42196.519733796296</v>
      </c>
      <c r="B44907" t="s">
        <v>2</v>
      </c>
    </row>
    <row r="44908" spans="1:2" x14ac:dyDescent="0.15">
      <c r="A44908" s="1">
        <v>42196.519745370373</v>
      </c>
      <c r="B44908" t="s">
        <v>2</v>
      </c>
    </row>
    <row r="44909" spans="1:2" x14ac:dyDescent="0.15">
      <c r="A44909" s="1">
        <v>42196.519756944443</v>
      </c>
      <c r="B44909" t="s">
        <v>2</v>
      </c>
    </row>
    <row r="44910" spans="1:2" x14ac:dyDescent="0.15">
      <c r="A44910" s="1">
        <v>42196.519768518519</v>
      </c>
      <c r="B44910" t="s">
        <v>2</v>
      </c>
    </row>
    <row r="44911" spans="1:2" x14ac:dyDescent="0.15">
      <c r="A44911" s="1">
        <v>42196.519780092596</v>
      </c>
      <c r="B44911" t="s">
        <v>2</v>
      </c>
    </row>
    <row r="44912" spans="1:2" x14ac:dyDescent="0.15">
      <c r="A44912" s="1">
        <v>42196.519791666666</v>
      </c>
      <c r="B44912" t="s">
        <v>2</v>
      </c>
    </row>
    <row r="44913" spans="1:2" x14ac:dyDescent="0.15">
      <c r="A44913" s="1">
        <v>42196.519803240742</v>
      </c>
      <c r="B44913" t="s">
        <v>2</v>
      </c>
    </row>
    <row r="44914" spans="1:2" x14ac:dyDescent="0.15">
      <c r="A44914" s="1">
        <v>42196.519814814812</v>
      </c>
      <c r="B44914" t="s">
        <v>2</v>
      </c>
    </row>
    <row r="44915" spans="1:2" x14ac:dyDescent="0.15">
      <c r="A44915" s="1">
        <v>42196.519826388889</v>
      </c>
      <c r="B44915" t="s">
        <v>2</v>
      </c>
    </row>
    <row r="44916" spans="1:2" x14ac:dyDescent="0.15">
      <c r="A44916" s="1">
        <v>42196.519837962966</v>
      </c>
      <c r="B44916" t="s">
        <v>2</v>
      </c>
    </row>
    <row r="44917" spans="1:2" x14ac:dyDescent="0.15">
      <c r="A44917" s="1">
        <v>42196.519849537035</v>
      </c>
      <c r="B44917" t="s">
        <v>2</v>
      </c>
    </row>
    <row r="44918" spans="1:2" x14ac:dyDescent="0.15">
      <c r="A44918" s="1">
        <v>42196.519861111112</v>
      </c>
      <c r="B44918" t="s">
        <v>2</v>
      </c>
    </row>
    <row r="44919" spans="1:2" x14ac:dyDescent="0.15">
      <c r="A44919" s="1">
        <v>42196.519872685189</v>
      </c>
      <c r="B44919" t="s">
        <v>2</v>
      </c>
    </row>
    <row r="44920" spans="1:2" x14ac:dyDescent="0.15">
      <c r="A44920" s="1">
        <v>42196.519884259258</v>
      </c>
      <c r="B44920" t="s">
        <v>2</v>
      </c>
    </row>
    <row r="44921" spans="1:2" x14ac:dyDescent="0.15">
      <c r="A44921" s="1">
        <v>42196.519895833335</v>
      </c>
      <c r="B44921" t="s">
        <v>2</v>
      </c>
    </row>
    <row r="44922" spans="1:2" x14ac:dyDescent="0.15">
      <c r="A44922" s="1">
        <v>42196.519907407404</v>
      </c>
      <c r="B44922" t="s">
        <v>2</v>
      </c>
    </row>
    <row r="44923" spans="1:2" x14ac:dyDescent="0.15">
      <c r="A44923" s="1">
        <v>42196.519918981481</v>
      </c>
      <c r="B44923" t="s">
        <v>2</v>
      </c>
    </row>
    <row r="44924" spans="1:2" x14ac:dyDescent="0.15">
      <c r="A44924" s="1">
        <v>42196.519930555558</v>
      </c>
      <c r="B44924" t="s">
        <v>2</v>
      </c>
    </row>
    <row r="44925" spans="1:2" x14ac:dyDescent="0.15">
      <c r="A44925" s="1">
        <v>42196.519942129627</v>
      </c>
      <c r="B44925" t="s">
        <v>2</v>
      </c>
    </row>
    <row r="44926" spans="1:2" x14ac:dyDescent="0.15">
      <c r="A44926" s="1">
        <v>42196.519953703704</v>
      </c>
      <c r="B44926" t="s">
        <v>2</v>
      </c>
    </row>
    <row r="44927" spans="1:2" x14ac:dyDescent="0.15">
      <c r="A44927" s="1">
        <v>42196.519965277781</v>
      </c>
      <c r="B44927" t="s">
        <v>2</v>
      </c>
    </row>
    <row r="44928" spans="1:2" x14ac:dyDescent="0.15">
      <c r="A44928" s="1">
        <v>42196.519976851851</v>
      </c>
      <c r="B44928" t="s">
        <v>2</v>
      </c>
    </row>
    <row r="44929" spans="1:2" x14ac:dyDescent="0.15">
      <c r="A44929" s="1">
        <v>42196.519988425927</v>
      </c>
      <c r="B44929" t="s">
        <v>2</v>
      </c>
    </row>
    <row r="44930" spans="1:2" x14ac:dyDescent="0.15">
      <c r="A44930" s="1">
        <v>42196.52</v>
      </c>
      <c r="B44930" t="s">
        <v>2</v>
      </c>
    </row>
    <row r="44931" spans="1:2" x14ac:dyDescent="0.15">
      <c r="A44931" s="1">
        <v>42196.520011574074</v>
      </c>
      <c r="B44931" t="s">
        <v>2</v>
      </c>
    </row>
    <row r="44932" spans="1:2" x14ac:dyDescent="0.15">
      <c r="A44932" s="1">
        <v>42196.52002314815</v>
      </c>
      <c r="B44932" t="s">
        <v>2</v>
      </c>
    </row>
    <row r="44933" spans="1:2" x14ac:dyDescent="0.15">
      <c r="A44933" s="1">
        <v>42196.52003472222</v>
      </c>
      <c r="B44933" t="s">
        <v>2</v>
      </c>
    </row>
    <row r="44934" spans="1:2" x14ac:dyDescent="0.15">
      <c r="A44934" s="1">
        <v>42196.520046296297</v>
      </c>
      <c r="B44934" t="s">
        <v>2</v>
      </c>
    </row>
    <row r="44935" spans="1:2" x14ac:dyDescent="0.15">
      <c r="A44935" s="1">
        <v>42196.520057870373</v>
      </c>
      <c r="B44935" t="s">
        <v>2</v>
      </c>
    </row>
    <row r="44936" spans="1:2" x14ac:dyDescent="0.15">
      <c r="A44936" s="1">
        <v>42196.520069444443</v>
      </c>
      <c r="B44936" t="s">
        <v>2</v>
      </c>
    </row>
    <row r="44937" spans="1:2" x14ac:dyDescent="0.15">
      <c r="A44937" s="1">
        <v>42196.52008101852</v>
      </c>
      <c r="B44937" t="s">
        <v>2</v>
      </c>
    </row>
    <row r="44938" spans="1:2" x14ac:dyDescent="0.15">
      <c r="A44938" s="1">
        <v>42196.520092592589</v>
      </c>
      <c r="B44938" t="s">
        <v>2</v>
      </c>
    </row>
    <row r="44939" spans="1:2" x14ac:dyDescent="0.15">
      <c r="A44939" s="1">
        <v>42196.520104166666</v>
      </c>
      <c r="B44939" t="s">
        <v>2</v>
      </c>
    </row>
    <row r="44940" spans="1:2" x14ac:dyDescent="0.15">
      <c r="A44940" s="1">
        <v>42196.520115740743</v>
      </c>
      <c r="B44940" t="s">
        <v>2</v>
      </c>
    </row>
    <row r="44941" spans="1:2" x14ac:dyDescent="0.15">
      <c r="A44941" s="1">
        <v>42196.520127314812</v>
      </c>
      <c r="B44941" t="s">
        <v>2</v>
      </c>
    </row>
    <row r="44942" spans="1:2" x14ac:dyDescent="0.15">
      <c r="A44942" s="1">
        <v>42196.520138888889</v>
      </c>
      <c r="B44942" t="s">
        <v>2</v>
      </c>
    </row>
    <row r="44943" spans="1:2" x14ac:dyDescent="0.15">
      <c r="A44943" s="1">
        <v>42196.520150462966</v>
      </c>
      <c r="B44943" t="s">
        <v>2</v>
      </c>
    </row>
    <row r="44944" spans="1:2" x14ac:dyDescent="0.15">
      <c r="A44944" s="1">
        <v>42196.520162037035</v>
      </c>
      <c r="B44944" t="s">
        <v>2</v>
      </c>
    </row>
    <row r="44945" spans="1:2" x14ac:dyDescent="0.15">
      <c r="A44945" s="1">
        <v>42196.520173611112</v>
      </c>
      <c r="B44945" t="s">
        <v>2</v>
      </c>
    </row>
    <row r="44946" spans="1:2" x14ac:dyDescent="0.15">
      <c r="A44946" s="1">
        <v>42196.520185185182</v>
      </c>
      <c r="B44946" t="s">
        <v>2</v>
      </c>
    </row>
    <row r="44947" spans="1:2" x14ac:dyDescent="0.15">
      <c r="A44947" s="1">
        <v>42196.520196759258</v>
      </c>
      <c r="B44947" t="s">
        <v>2</v>
      </c>
    </row>
    <row r="44948" spans="1:2" x14ac:dyDescent="0.15">
      <c r="A44948" s="1">
        <v>42196.520208333335</v>
      </c>
      <c r="B44948" t="s">
        <v>2</v>
      </c>
    </row>
    <row r="44949" spans="1:2" x14ac:dyDescent="0.15">
      <c r="A44949" s="1">
        <v>42196.520219907405</v>
      </c>
      <c r="B44949" t="s">
        <v>2</v>
      </c>
    </row>
    <row r="44950" spans="1:2" x14ac:dyDescent="0.15">
      <c r="A44950" s="1">
        <v>42196.520231481481</v>
      </c>
      <c r="B44950" t="s">
        <v>2</v>
      </c>
    </row>
    <row r="44951" spans="1:2" x14ac:dyDescent="0.15">
      <c r="A44951" s="1">
        <v>42196.520243055558</v>
      </c>
      <c r="B44951" t="s">
        <v>2</v>
      </c>
    </row>
    <row r="44952" spans="1:2" x14ac:dyDescent="0.15">
      <c r="A44952" s="1">
        <v>42196.520254629628</v>
      </c>
      <c r="B44952" t="s">
        <v>2</v>
      </c>
    </row>
    <row r="44953" spans="1:2" x14ac:dyDescent="0.15">
      <c r="A44953" s="1">
        <v>42196.520266203705</v>
      </c>
      <c r="B44953" t="s">
        <v>2</v>
      </c>
    </row>
    <row r="44954" spans="1:2" x14ac:dyDescent="0.15">
      <c r="A44954" s="1">
        <v>42196.520277777781</v>
      </c>
      <c r="B44954" t="s">
        <v>2</v>
      </c>
    </row>
    <row r="44955" spans="1:2" x14ac:dyDescent="0.15">
      <c r="A44955" s="1">
        <v>42196.520289351851</v>
      </c>
      <c r="B44955" t="s">
        <v>2</v>
      </c>
    </row>
    <row r="44956" spans="1:2" x14ac:dyDescent="0.15">
      <c r="A44956" s="1">
        <v>42196.520300925928</v>
      </c>
      <c r="B44956" t="s">
        <v>2</v>
      </c>
    </row>
    <row r="44957" spans="1:2" x14ac:dyDescent="0.15">
      <c r="A44957" s="1">
        <v>42196.520312499997</v>
      </c>
      <c r="B44957" t="s">
        <v>2</v>
      </c>
    </row>
    <row r="44958" spans="1:2" x14ac:dyDescent="0.15">
      <c r="A44958" s="1">
        <v>42196.520324074074</v>
      </c>
      <c r="B44958" t="s">
        <v>2</v>
      </c>
    </row>
    <row r="44959" spans="1:2" x14ac:dyDescent="0.15">
      <c r="A44959" s="1">
        <v>42196.520335648151</v>
      </c>
      <c r="B44959" t="s">
        <v>2</v>
      </c>
    </row>
    <row r="44960" spans="1:2" x14ac:dyDescent="0.15">
      <c r="A44960" s="1">
        <v>42196.52034722222</v>
      </c>
      <c r="B44960" t="s">
        <v>2</v>
      </c>
    </row>
    <row r="44961" spans="1:2" x14ac:dyDescent="0.15">
      <c r="A44961" s="1">
        <v>42196.520358796297</v>
      </c>
      <c r="B44961" t="s">
        <v>2</v>
      </c>
    </row>
    <row r="44962" spans="1:2" x14ac:dyDescent="0.15">
      <c r="A44962" s="1">
        <v>42196.520370370374</v>
      </c>
      <c r="B44962" t="s">
        <v>2</v>
      </c>
    </row>
    <row r="44963" spans="1:2" x14ac:dyDescent="0.15">
      <c r="A44963" s="1">
        <v>42196.520381944443</v>
      </c>
      <c r="B44963" t="s">
        <v>2</v>
      </c>
    </row>
    <row r="44964" spans="1:2" x14ac:dyDescent="0.15">
      <c r="A44964" s="1">
        <v>42196.52039351852</v>
      </c>
      <c r="B44964" t="s">
        <v>2</v>
      </c>
    </row>
    <row r="44965" spans="1:2" x14ac:dyDescent="0.15">
      <c r="A44965" s="1">
        <v>42196.520405092589</v>
      </c>
      <c r="B44965" t="s">
        <v>2</v>
      </c>
    </row>
    <row r="44966" spans="1:2" x14ac:dyDescent="0.15">
      <c r="A44966" s="1">
        <v>42196.520416666666</v>
      </c>
      <c r="B44966" t="s">
        <v>2</v>
      </c>
    </row>
    <row r="44967" spans="1:2" x14ac:dyDescent="0.15">
      <c r="A44967" s="1">
        <v>42196.520428240743</v>
      </c>
      <c r="B44967" t="s">
        <v>2</v>
      </c>
    </row>
    <row r="44968" spans="1:2" x14ac:dyDescent="0.15">
      <c r="A44968" s="1">
        <v>42196.520439814813</v>
      </c>
      <c r="B44968" t="s">
        <v>2</v>
      </c>
    </row>
    <row r="44969" spans="1:2" x14ac:dyDescent="0.15">
      <c r="A44969" s="1">
        <v>42196.520451388889</v>
      </c>
      <c r="B44969" t="s">
        <v>2</v>
      </c>
    </row>
    <row r="44970" spans="1:2" x14ac:dyDescent="0.15">
      <c r="A44970" s="1">
        <v>42196.520462962966</v>
      </c>
      <c r="B44970" t="s">
        <v>2</v>
      </c>
    </row>
    <row r="44971" spans="1:2" x14ac:dyDescent="0.15">
      <c r="A44971" s="1">
        <v>42196.520474537036</v>
      </c>
      <c r="B44971" t="s">
        <v>2</v>
      </c>
    </row>
    <row r="44972" spans="1:2" x14ac:dyDescent="0.15">
      <c r="A44972" s="1">
        <v>42196.520486111112</v>
      </c>
      <c r="B44972" t="s">
        <v>2</v>
      </c>
    </row>
    <row r="44973" spans="1:2" x14ac:dyDescent="0.15">
      <c r="A44973" s="1">
        <v>42196.520497685182</v>
      </c>
      <c r="B44973" t="s">
        <v>2</v>
      </c>
    </row>
    <row r="44974" spans="1:2" x14ac:dyDescent="0.15">
      <c r="A44974" s="1">
        <v>42196.520509259259</v>
      </c>
      <c r="B44974" t="s">
        <v>2</v>
      </c>
    </row>
    <row r="44975" spans="1:2" x14ac:dyDescent="0.15">
      <c r="A44975" s="1">
        <v>42196.520520833335</v>
      </c>
      <c r="B44975" t="s">
        <v>2</v>
      </c>
    </row>
    <row r="44976" spans="1:2" x14ac:dyDescent="0.15">
      <c r="A44976" s="1">
        <v>42196.520532407405</v>
      </c>
      <c r="B44976" t="s">
        <v>2</v>
      </c>
    </row>
    <row r="44977" spans="1:2" x14ac:dyDescent="0.15">
      <c r="A44977" s="1">
        <v>42196.520543981482</v>
      </c>
      <c r="B44977" t="s">
        <v>2</v>
      </c>
    </row>
    <row r="44978" spans="1:2" x14ac:dyDescent="0.15">
      <c r="A44978" s="1">
        <v>42196.520555555559</v>
      </c>
      <c r="B44978" t="s">
        <v>2</v>
      </c>
    </row>
    <row r="44979" spans="1:2" x14ac:dyDescent="0.15">
      <c r="A44979" s="1">
        <v>42196.520567129628</v>
      </c>
      <c r="B44979" t="s">
        <v>2</v>
      </c>
    </row>
    <row r="44980" spans="1:2" x14ac:dyDescent="0.15">
      <c r="A44980" s="1">
        <v>42196.520578703705</v>
      </c>
      <c r="B44980" t="s">
        <v>2</v>
      </c>
    </row>
    <row r="44981" spans="1:2" x14ac:dyDescent="0.15">
      <c r="A44981" s="1">
        <v>42196.520590277774</v>
      </c>
      <c r="B44981" t="s">
        <v>2</v>
      </c>
    </row>
    <row r="44982" spans="1:2" x14ac:dyDescent="0.15">
      <c r="A44982" s="1">
        <v>42196.520601851851</v>
      </c>
      <c r="B44982" t="s">
        <v>2</v>
      </c>
    </row>
    <row r="44983" spans="1:2" x14ac:dyDescent="0.15">
      <c r="A44983" s="1">
        <v>42196.520613425928</v>
      </c>
      <c r="B44983" t="s">
        <v>2</v>
      </c>
    </row>
    <row r="44984" spans="1:2" x14ac:dyDescent="0.15">
      <c r="A44984" s="1">
        <v>42196.520624999997</v>
      </c>
      <c r="B44984" t="s">
        <v>2</v>
      </c>
    </row>
    <row r="44985" spans="1:2" x14ac:dyDescent="0.15">
      <c r="A44985" s="1">
        <v>42196.520636574074</v>
      </c>
      <c r="B44985" t="s">
        <v>2</v>
      </c>
    </row>
    <row r="44986" spans="1:2" x14ac:dyDescent="0.15">
      <c r="A44986" s="1">
        <v>42196.520648148151</v>
      </c>
      <c r="B44986" t="s">
        <v>2</v>
      </c>
    </row>
    <row r="44987" spans="1:2" x14ac:dyDescent="0.15">
      <c r="A44987" s="1">
        <v>42196.52065972222</v>
      </c>
      <c r="B44987" t="s">
        <v>2</v>
      </c>
    </row>
    <row r="44988" spans="1:2" x14ac:dyDescent="0.15">
      <c r="A44988" s="1">
        <v>42196.520671296297</v>
      </c>
      <c r="B44988" t="s">
        <v>2</v>
      </c>
    </row>
    <row r="44989" spans="1:2" x14ac:dyDescent="0.15">
      <c r="A44989" s="1">
        <v>42196.520682870374</v>
      </c>
      <c r="B44989" t="s">
        <v>2</v>
      </c>
    </row>
    <row r="44990" spans="1:2" x14ac:dyDescent="0.15">
      <c r="A44990" s="1">
        <v>42196.520694444444</v>
      </c>
      <c r="B44990" t="s">
        <v>2</v>
      </c>
    </row>
    <row r="44991" spans="1:2" x14ac:dyDescent="0.15">
      <c r="A44991" s="1">
        <v>42196.52070601852</v>
      </c>
      <c r="B44991" t="s">
        <v>2</v>
      </c>
    </row>
    <row r="44992" spans="1:2" x14ac:dyDescent="0.15">
      <c r="A44992" s="1">
        <v>42196.52071759259</v>
      </c>
      <c r="B44992" t="s">
        <v>2</v>
      </c>
    </row>
    <row r="44993" spans="1:2" x14ac:dyDescent="0.15">
      <c r="A44993" s="1">
        <v>42196.520729166667</v>
      </c>
      <c r="B44993" t="s">
        <v>2</v>
      </c>
    </row>
    <row r="44994" spans="1:2" x14ac:dyDescent="0.15">
      <c r="A44994" s="1">
        <v>42196.520740740743</v>
      </c>
      <c r="B44994" t="s">
        <v>2</v>
      </c>
    </row>
    <row r="44995" spans="1:2" x14ac:dyDescent="0.15">
      <c r="A44995" s="1">
        <v>42196.520752314813</v>
      </c>
      <c r="B44995" t="s">
        <v>2</v>
      </c>
    </row>
    <row r="44996" spans="1:2" x14ac:dyDescent="0.15">
      <c r="A44996" s="1">
        <v>42196.52076388889</v>
      </c>
      <c r="B44996" t="s">
        <v>2</v>
      </c>
    </row>
    <row r="44997" spans="1:2" x14ac:dyDescent="0.15">
      <c r="A44997" s="1">
        <v>42196.520775462966</v>
      </c>
      <c r="B44997" t="s">
        <v>2</v>
      </c>
    </row>
    <row r="44998" spans="1:2" x14ac:dyDescent="0.15">
      <c r="A44998" s="1">
        <v>42196.520787037036</v>
      </c>
      <c r="B44998" t="s">
        <v>2</v>
      </c>
    </row>
    <row r="44999" spans="1:2" x14ac:dyDescent="0.15">
      <c r="A44999" s="1">
        <v>42196.520798611113</v>
      </c>
      <c r="B44999" t="s">
        <v>2</v>
      </c>
    </row>
    <row r="45000" spans="1:2" x14ac:dyDescent="0.15">
      <c r="A45000" s="1">
        <v>42196.520810185182</v>
      </c>
      <c r="B45000" t="s">
        <v>2</v>
      </c>
    </row>
    <row r="45001" spans="1:2" x14ac:dyDescent="0.15">
      <c r="A45001" s="1">
        <v>42196.520821759259</v>
      </c>
      <c r="B45001" t="s">
        <v>2</v>
      </c>
    </row>
    <row r="45002" spans="1:2" x14ac:dyDescent="0.15">
      <c r="A45002" s="1">
        <v>42196.520833333336</v>
      </c>
      <c r="B45002" t="s">
        <v>2</v>
      </c>
    </row>
    <row r="45003" spans="1:2" x14ac:dyDescent="0.15">
      <c r="A45003" s="1">
        <v>42196.520844907405</v>
      </c>
      <c r="B45003" t="s">
        <v>2</v>
      </c>
    </row>
    <row r="45004" spans="1:2" x14ac:dyDescent="0.15">
      <c r="A45004" s="1">
        <v>42196.520856481482</v>
      </c>
      <c r="B45004" t="s">
        <v>2</v>
      </c>
    </row>
    <row r="45005" spans="1:2" x14ac:dyDescent="0.15">
      <c r="A45005" s="1">
        <v>42196.520868055559</v>
      </c>
      <c r="B45005" t="s">
        <v>2</v>
      </c>
    </row>
    <row r="45006" spans="1:2" x14ac:dyDescent="0.15">
      <c r="A45006" s="1">
        <v>42196.520879629628</v>
      </c>
      <c r="B45006" t="s">
        <v>2</v>
      </c>
    </row>
    <row r="45007" spans="1:2" x14ac:dyDescent="0.15">
      <c r="A45007" s="1">
        <v>42196.520891203705</v>
      </c>
      <c r="B45007" t="s">
        <v>2</v>
      </c>
    </row>
    <row r="45008" spans="1:2" x14ac:dyDescent="0.15">
      <c r="A45008" s="1">
        <v>42196.520902777775</v>
      </c>
      <c r="B45008" t="s">
        <v>2</v>
      </c>
    </row>
    <row r="45009" spans="1:2" x14ac:dyDescent="0.15">
      <c r="A45009" s="1">
        <v>42196.520914351851</v>
      </c>
      <c r="B45009" t="s">
        <v>2</v>
      </c>
    </row>
    <row r="45010" spans="1:2" x14ac:dyDescent="0.15">
      <c r="A45010" s="1">
        <v>42196.520925925928</v>
      </c>
      <c r="B45010" t="s">
        <v>2</v>
      </c>
    </row>
    <row r="45011" spans="1:2" x14ac:dyDescent="0.15">
      <c r="A45011" s="1">
        <v>42196.520937499998</v>
      </c>
      <c r="B45011" t="s">
        <v>2</v>
      </c>
    </row>
    <row r="45012" spans="1:2" x14ac:dyDescent="0.15">
      <c r="A45012" s="1">
        <v>42196.520949074074</v>
      </c>
      <c r="B45012" t="s">
        <v>2</v>
      </c>
    </row>
    <row r="45013" spans="1:2" x14ac:dyDescent="0.15">
      <c r="A45013" s="1">
        <v>42196.520960648151</v>
      </c>
      <c r="B45013" t="s">
        <v>2</v>
      </c>
    </row>
    <row r="45014" spans="1:2" x14ac:dyDescent="0.15">
      <c r="A45014" s="1">
        <v>42196.520972222221</v>
      </c>
      <c r="B45014" t="s">
        <v>2</v>
      </c>
    </row>
    <row r="45015" spans="1:2" x14ac:dyDescent="0.15">
      <c r="A45015" s="1">
        <v>42196.520983796298</v>
      </c>
      <c r="B45015" t="s">
        <v>2</v>
      </c>
    </row>
    <row r="45016" spans="1:2" x14ac:dyDescent="0.15">
      <c r="A45016" s="1">
        <v>42196.520995370367</v>
      </c>
      <c r="B45016" t="s">
        <v>2</v>
      </c>
    </row>
    <row r="45017" spans="1:2" x14ac:dyDescent="0.15">
      <c r="A45017" s="1">
        <v>42196.521006944444</v>
      </c>
      <c r="B45017" t="s">
        <v>2</v>
      </c>
    </row>
    <row r="45018" spans="1:2" x14ac:dyDescent="0.15">
      <c r="A45018" s="1">
        <v>42196.521018518521</v>
      </c>
      <c r="B45018" t="s">
        <v>2</v>
      </c>
    </row>
    <row r="45019" spans="1:2" x14ac:dyDescent="0.15">
      <c r="A45019" s="1">
        <v>42196.52103009259</v>
      </c>
      <c r="B45019" t="s">
        <v>2</v>
      </c>
    </row>
    <row r="45020" spans="1:2" x14ac:dyDescent="0.15">
      <c r="A45020" s="1">
        <v>42196.521041666667</v>
      </c>
      <c r="B45020" t="s">
        <v>2</v>
      </c>
    </row>
    <row r="45021" spans="1:2" x14ac:dyDescent="0.15">
      <c r="A45021" s="1">
        <v>42196.521053240744</v>
      </c>
      <c r="B45021" t="s">
        <v>2</v>
      </c>
    </row>
    <row r="45022" spans="1:2" x14ac:dyDescent="0.15">
      <c r="A45022" s="1">
        <v>42196.521064814813</v>
      </c>
      <c r="B45022" t="s">
        <v>2</v>
      </c>
    </row>
    <row r="45023" spans="1:2" x14ac:dyDescent="0.15">
      <c r="A45023" s="1">
        <v>42196.52107638889</v>
      </c>
      <c r="B45023" t="s">
        <v>2</v>
      </c>
    </row>
    <row r="45024" spans="1:2" x14ac:dyDescent="0.15">
      <c r="A45024" s="1">
        <v>42196.521087962959</v>
      </c>
      <c r="B45024" t="s">
        <v>2</v>
      </c>
    </row>
    <row r="45025" spans="1:2" x14ac:dyDescent="0.15">
      <c r="A45025" s="1">
        <v>42196.521099537036</v>
      </c>
      <c r="B45025" t="s">
        <v>2</v>
      </c>
    </row>
    <row r="45026" spans="1:2" x14ac:dyDescent="0.15">
      <c r="A45026" s="1">
        <v>42196.521111111113</v>
      </c>
      <c r="B45026" t="s">
        <v>2</v>
      </c>
    </row>
    <row r="45027" spans="1:2" x14ac:dyDescent="0.15">
      <c r="A45027" s="1">
        <v>42196.521122685182</v>
      </c>
      <c r="B45027" t="s">
        <v>2</v>
      </c>
    </row>
    <row r="45028" spans="1:2" x14ac:dyDescent="0.15">
      <c r="A45028" s="1">
        <v>42196.521134259259</v>
      </c>
      <c r="B45028" t="s">
        <v>2</v>
      </c>
    </row>
    <row r="45029" spans="1:2" x14ac:dyDescent="0.15">
      <c r="A45029" s="1">
        <v>42196.521145833336</v>
      </c>
      <c r="B45029" t="s">
        <v>2</v>
      </c>
    </row>
    <row r="45030" spans="1:2" x14ac:dyDescent="0.15">
      <c r="A45030" s="1">
        <v>42196.521157407406</v>
      </c>
      <c r="B45030" t="s">
        <v>2</v>
      </c>
    </row>
    <row r="45031" spans="1:2" x14ac:dyDescent="0.15">
      <c r="A45031" s="1">
        <v>42196.521168981482</v>
      </c>
      <c r="B45031" t="s">
        <v>2</v>
      </c>
    </row>
    <row r="45032" spans="1:2" x14ac:dyDescent="0.15">
      <c r="A45032" s="1">
        <v>42196.521180555559</v>
      </c>
      <c r="B45032" t="s">
        <v>2</v>
      </c>
    </row>
    <row r="45033" spans="1:2" x14ac:dyDescent="0.15">
      <c r="A45033" s="1">
        <v>42196.521192129629</v>
      </c>
      <c r="B45033" t="s">
        <v>2</v>
      </c>
    </row>
    <row r="45034" spans="1:2" x14ac:dyDescent="0.15">
      <c r="A45034" s="1">
        <v>42196.521203703705</v>
      </c>
      <c r="B45034" t="s">
        <v>2</v>
      </c>
    </row>
    <row r="45035" spans="1:2" x14ac:dyDescent="0.15">
      <c r="A45035" s="1">
        <v>42196.521215277775</v>
      </c>
      <c r="B45035" t="s">
        <v>2</v>
      </c>
    </row>
    <row r="45036" spans="1:2" x14ac:dyDescent="0.15">
      <c r="A45036" s="1">
        <v>42196.521226851852</v>
      </c>
      <c r="B45036" t="s">
        <v>2</v>
      </c>
    </row>
    <row r="45037" spans="1:2" x14ac:dyDescent="0.15">
      <c r="A45037" s="1">
        <v>42196.521238425928</v>
      </c>
      <c r="B45037" t="s">
        <v>2</v>
      </c>
    </row>
    <row r="45038" spans="1:2" x14ac:dyDescent="0.15">
      <c r="A45038" s="1">
        <v>42196.521249999998</v>
      </c>
      <c r="B45038" t="s">
        <v>2</v>
      </c>
    </row>
    <row r="45039" spans="1:2" x14ac:dyDescent="0.15">
      <c r="A45039" s="1">
        <v>42196.521261574075</v>
      </c>
      <c r="B45039" t="s">
        <v>2</v>
      </c>
    </row>
    <row r="45040" spans="1:2" x14ac:dyDescent="0.15">
      <c r="A45040" s="1">
        <v>42196.521273148152</v>
      </c>
      <c r="B45040" t="s">
        <v>2</v>
      </c>
    </row>
    <row r="45041" spans="1:2" x14ac:dyDescent="0.15">
      <c r="A45041" s="1">
        <v>42196.521284722221</v>
      </c>
      <c r="B45041" t="s">
        <v>2</v>
      </c>
    </row>
    <row r="45042" spans="1:2" x14ac:dyDescent="0.15">
      <c r="A45042" s="1">
        <v>42196.521296296298</v>
      </c>
      <c r="B45042" t="s">
        <v>2</v>
      </c>
    </row>
    <row r="45043" spans="1:2" x14ac:dyDescent="0.15">
      <c r="A45043" s="1">
        <v>42196.521307870367</v>
      </c>
      <c r="B45043" t="s">
        <v>2</v>
      </c>
    </row>
    <row r="45044" spans="1:2" x14ac:dyDescent="0.15">
      <c r="A45044" s="1">
        <v>42196.521319444444</v>
      </c>
      <c r="B45044" t="s">
        <v>2</v>
      </c>
    </row>
    <row r="45045" spans="1:2" x14ac:dyDescent="0.15">
      <c r="A45045" s="1">
        <v>42196.521331018521</v>
      </c>
      <c r="B45045" t="s">
        <v>2</v>
      </c>
    </row>
    <row r="45046" spans="1:2" x14ac:dyDescent="0.15">
      <c r="A45046" s="1">
        <v>42196.52134259259</v>
      </c>
      <c r="B45046" t="s">
        <v>2</v>
      </c>
    </row>
    <row r="45047" spans="1:2" x14ac:dyDescent="0.15">
      <c r="A45047" s="1">
        <v>42196.521354166667</v>
      </c>
      <c r="B45047" t="s">
        <v>2</v>
      </c>
    </row>
    <row r="45048" spans="1:2" x14ac:dyDescent="0.15">
      <c r="A45048" s="1">
        <v>42196.521365740744</v>
      </c>
      <c r="B45048" t="s">
        <v>2</v>
      </c>
    </row>
    <row r="45049" spans="1:2" x14ac:dyDescent="0.15">
      <c r="A45049" s="1">
        <v>42196.521377314813</v>
      </c>
      <c r="B45049" t="s">
        <v>2</v>
      </c>
    </row>
    <row r="45050" spans="1:2" x14ac:dyDescent="0.15">
      <c r="A45050" s="1">
        <v>42196.52138888889</v>
      </c>
      <c r="B45050" t="s">
        <v>2</v>
      </c>
    </row>
    <row r="45051" spans="1:2" x14ac:dyDescent="0.15">
      <c r="A45051" s="1">
        <v>42196.52140046296</v>
      </c>
      <c r="B45051" t="s">
        <v>2</v>
      </c>
    </row>
    <row r="45052" spans="1:2" x14ac:dyDescent="0.15">
      <c r="A45052" s="1">
        <v>42196.521412037036</v>
      </c>
      <c r="B45052" t="s">
        <v>2</v>
      </c>
    </row>
    <row r="45053" spans="1:2" x14ac:dyDescent="0.15">
      <c r="A45053" s="1">
        <v>42196.521423611113</v>
      </c>
      <c r="B45053" t="s">
        <v>2</v>
      </c>
    </row>
    <row r="45054" spans="1:2" x14ac:dyDescent="0.15">
      <c r="A45054" s="1">
        <v>42196.521435185183</v>
      </c>
      <c r="B45054" t="s">
        <v>2</v>
      </c>
    </row>
    <row r="45055" spans="1:2" x14ac:dyDescent="0.15">
      <c r="A45055" s="1">
        <v>42196.52144675926</v>
      </c>
      <c r="B45055" t="s">
        <v>2</v>
      </c>
    </row>
    <row r="45056" spans="1:2" x14ac:dyDescent="0.15">
      <c r="A45056" s="1">
        <v>42196.521458333336</v>
      </c>
      <c r="B45056" t="s">
        <v>2</v>
      </c>
    </row>
    <row r="45057" spans="1:2" x14ac:dyDescent="0.15">
      <c r="A45057" s="1">
        <v>42196.521469907406</v>
      </c>
      <c r="B45057" t="s">
        <v>2</v>
      </c>
    </row>
    <row r="45058" spans="1:2" x14ac:dyDescent="0.15">
      <c r="A45058" s="1">
        <v>42196.521481481483</v>
      </c>
      <c r="B45058" t="s">
        <v>2</v>
      </c>
    </row>
    <row r="45059" spans="1:2" x14ac:dyDescent="0.15">
      <c r="A45059" s="1">
        <v>42196.521493055552</v>
      </c>
      <c r="B45059" t="s">
        <v>2</v>
      </c>
    </row>
    <row r="45060" spans="1:2" x14ac:dyDescent="0.15">
      <c r="A45060" s="1">
        <v>42196.521504629629</v>
      </c>
      <c r="B45060" t="s">
        <v>2</v>
      </c>
    </row>
    <row r="45061" spans="1:2" x14ac:dyDescent="0.15">
      <c r="A45061" s="1">
        <v>42196.521516203706</v>
      </c>
      <c r="B45061" t="s">
        <v>2</v>
      </c>
    </row>
    <row r="45062" spans="1:2" x14ac:dyDescent="0.15">
      <c r="A45062" s="1">
        <v>42196.521527777775</v>
      </c>
      <c r="B45062" t="s">
        <v>2</v>
      </c>
    </row>
    <row r="45063" spans="1:2" x14ac:dyDescent="0.15">
      <c r="A45063" s="1">
        <v>42196.521539351852</v>
      </c>
      <c r="B45063" t="s">
        <v>2</v>
      </c>
    </row>
    <row r="45064" spans="1:2" x14ac:dyDescent="0.15">
      <c r="A45064" s="1">
        <v>42196.521550925929</v>
      </c>
      <c r="B45064" t="s">
        <v>2</v>
      </c>
    </row>
    <row r="45065" spans="1:2" x14ac:dyDescent="0.15">
      <c r="A45065" s="1">
        <v>42196.521562499998</v>
      </c>
      <c r="B45065" t="s">
        <v>2</v>
      </c>
    </row>
    <row r="45066" spans="1:2" x14ac:dyDescent="0.15">
      <c r="A45066" s="1">
        <v>42196.521574074075</v>
      </c>
      <c r="B45066" t="s">
        <v>2</v>
      </c>
    </row>
    <row r="45067" spans="1:2" x14ac:dyDescent="0.15">
      <c r="A45067" s="1">
        <v>42196.521585648145</v>
      </c>
      <c r="B45067" t="s">
        <v>2</v>
      </c>
    </row>
    <row r="45068" spans="1:2" x14ac:dyDescent="0.15">
      <c r="A45068" s="1">
        <v>42196.521597222221</v>
      </c>
      <c r="B45068" t="s">
        <v>2</v>
      </c>
    </row>
    <row r="45069" spans="1:2" x14ac:dyDescent="0.15">
      <c r="A45069" s="1">
        <v>42196.521608796298</v>
      </c>
      <c r="B45069" t="s">
        <v>2</v>
      </c>
    </row>
    <row r="45070" spans="1:2" x14ac:dyDescent="0.15">
      <c r="A45070" s="1">
        <v>42196.521620370368</v>
      </c>
      <c r="B45070" t="s">
        <v>2</v>
      </c>
    </row>
    <row r="45071" spans="1:2" x14ac:dyDescent="0.15">
      <c r="A45071" s="1">
        <v>42196.521631944444</v>
      </c>
      <c r="B45071" t="s">
        <v>2</v>
      </c>
    </row>
    <row r="45072" spans="1:2" x14ac:dyDescent="0.15">
      <c r="A45072" s="1">
        <v>42196.521643518521</v>
      </c>
      <c r="B45072" t="s">
        <v>2</v>
      </c>
    </row>
    <row r="45073" spans="1:2" x14ac:dyDescent="0.15">
      <c r="A45073" s="1">
        <v>42196.521655092591</v>
      </c>
      <c r="B45073" t="s">
        <v>2</v>
      </c>
    </row>
    <row r="45074" spans="1:2" x14ac:dyDescent="0.15">
      <c r="A45074" s="1">
        <v>42196.521666666667</v>
      </c>
      <c r="B45074" t="s">
        <v>2</v>
      </c>
    </row>
    <row r="45075" spans="1:2" x14ac:dyDescent="0.15">
      <c r="A45075" s="1">
        <v>42196.521678240744</v>
      </c>
      <c r="B45075" t="s">
        <v>2</v>
      </c>
    </row>
    <row r="45076" spans="1:2" x14ac:dyDescent="0.15">
      <c r="A45076" s="1">
        <v>42196.521689814814</v>
      </c>
      <c r="B45076" t="s">
        <v>2</v>
      </c>
    </row>
    <row r="45077" spans="1:2" x14ac:dyDescent="0.15">
      <c r="A45077" s="1">
        <v>42196.521701388891</v>
      </c>
      <c r="B45077" t="s">
        <v>2</v>
      </c>
    </row>
    <row r="45078" spans="1:2" x14ac:dyDescent="0.15">
      <c r="A45078" s="1">
        <v>42196.52171296296</v>
      </c>
      <c r="B45078" t="s">
        <v>2</v>
      </c>
    </row>
    <row r="45079" spans="1:2" x14ac:dyDescent="0.15">
      <c r="A45079" s="1">
        <v>42196.521724537037</v>
      </c>
      <c r="B45079" t="s">
        <v>2</v>
      </c>
    </row>
    <row r="45080" spans="1:2" x14ac:dyDescent="0.15">
      <c r="A45080" s="1">
        <v>42196.521736111114</v>
      </c>
      <c r="B45080" t="s">
        <v>2</v>
      </c>
    </row>
    <row r="45081" spans="1:2" x14ac:dyDescent="0.15">
      <c r="A45081" s="1">
        <v>42196.521747685183</v>
      </c>
      <c r="B45081" t="s">
        <v>2</v>
      </c>
    </row>
    <row r="45082" spans="1:2" x14ac:dyDescent="0.15">
      <c r="A45082" s="1">
        <v>42196.52175925926</v>
      </c>
      <c r="B45082" t="s">
        <v>2</v>
      </c>
    </row>
    <row r="45083" spans="1:2" x14ac:dyDescent="0.15">
      <c r="A45083" s="1">
        <v>42196.521770833337</v>
      </c>
      <c r="B45083" t="s">
        <v>2</v>
      </c>
    </row>
    <row r="45084" spans="1:2" x14ac:dyDescent="0.15">
      <c r="A45084" s="1">
        <v>42196.521782407406</v>
      </c>
      <c r="B45084" t="s">
        <v>2</v>
      </c>
    </row>
    <row r="45085" spans="1:2" x14ac:dyDescent="0.15">
      <c r="A45085" s="1">
        <v>42196.521793981483</v>
      </c>
      <c r="B45085" t="s">
        <v>2</v>
      </c>
    </row>
    <row r="45086" spans="1:2" x14ac:dyDescent="0.15">
      <c r="A45086" s="1">
        <v>42196.521805555552</v>
      </c>
      <c r="B45086" t="s">
        <v>2</v>
      </c>
    </row>
    <row r="45087" spans="1:2" x14ac:dyDescent="0.15">
      <c r="A45087" s="1">
        <v>42196.521817129629</v>
      </c>
      <c r="B45087" t="s">
        <v>2</v>
      </c>
    </row>
    <row r="45088" spans="1:2" x14ac:dyDescent="0.15">
      <c r="A45088" s="1">
        <v>42196.521828703706</v>
      </c>
      <c r="B45088" t="s">
        <v>2</v>
      </c>
    </row>
    <row r="45089" spans="1:2" x14ac:dyDescent="0.15">
      <c r="A45089" s="1">
        <v>42196.521840277775</v>
      </c>
      <c r="B45089" t="s">
        <v>2</v>
      </c>
    </row>
    <row r="45090" spans="1:2" x14ac:dyDescent="0.15">
      <c r="A45090" s="1">
        <v>42196.521851851852</v>
      </c>
      <c r="B45090" t="s">
        <v>2</v>
      </c>
    </row>
    <row r="45091" spans="1:2" x14ac:dyDescent="0.15">
      <c r="A45091" s="1">
        <v>42196.521863425929</v>
      </c>
      <c r="B45091" t="s">
        <v>2</v>
      </c>
    </row>
    <row r="45092" spans="1:2" x14ac:dyDescent="0.15">
      <c r="A45092" s="1">
        <v>42196.521874999999</v>
      </c>
      <c r="B45092" t="s">
        <v>2</v>
      </c>
    </row>
    <row r="45093" spans="1:2" x14ac:dyDescent="0.15">
      <c r="A45093" s="1">
        <v>42196.521886574075</v>
      </c>
      <c r="B45093" t="s">
        <v>2</v>
      </c>
    </row>
    <row r="45094" spans="1:2" x14ac:dyDescent="0.15">
      <c r="A45094" s="1">
        <v>42196.521898148145</v>
      </c>
      <c r="B45094" t="s">
        <v>2</v>
      </c>
    </row>
    <row r="45095" spans="1:2" x14ac:dyDescent="0.15">
      <c r="A45095" s="1">
        <v>42196.521909722222</v>
      </c>
      <c r="B45095" t="s">
        <v>2</v>
      </c>
    </row>
    <row r="45096" spans="1:2" x14ac:dyDescent="0.15">
      <c r="A45096" s="1">
        <v>42196.521921296298</v>
      </c>
      <c r="B45096" t="s">
        <v>2</v>
      </c>
    </row>
    <row r="45097" spans="1:2" x14ac:dyDescent="0.15">
      <c r="A45097" s="1">
        <v>42196.521932870368</v>
      </c>
      <c r="B45097" t="s">
        <v>2</v>
      </c>
    </row>
    <row r="45098" spans="1:2" x14ac:dyDescent="0.15">
      <c r="A45098" s="1">
        <v>42196.521944444445</v>
      </c>
      <c r="B45098" t="s">
        <v>2</v>
      </c>
    </row>
    <row r="45099" spans="1:2" x14ac:dyDescent="0.15">
      <c r="A45099" s="1">
        <v>42196.521956018521</v>
      </c>
      <c r="B45099" t="s">
        <v>2</v>
      </c>
    </row>
    <row r="45100" spans="1:2" x14ac:dyDescent="0.15">
      <c r="A45100" s="1">
        <v>42196.521967592591</v>
      </c>
      <c r="B45100" t="s">
        <v>2</v>
      </c>
    </row>
    <row r="45101" spans="1:2" x14ac:dyDescent="0.15">
      <c r="A45101" s="1">
        <v>42196.521979166668</v>
      </c>
      <c r="B45101" t="s">
        <v>2</v>
      </c>
    </row>
    <row r="45102" spans="1:2" x14ac:dyDescent="0.15">
      <c r="A45102" s="1">
        <v>42196.521990740737</v>
      </c>
      <c r="B45102" t="s">
        <v>2</v>
      </c>
    </row>
    <row r="45103" spans="1:2" x14ac:dyDescent="0.15">
      <c r="A45103" s="1">
        <v>42196.522002314814</v>
      </c>
      <c r="B45103" t="s">
        <v>2</v>
      </c>
    </row>
    <row r="45104" spans="1:2" x14ac:dyDescent="0.15">
      <c r="A45104" s="1">
        <v>42196.522013888891</v>
      </c>
      <c r="B45104" t="s">
        <v>2</v>
      </c>
    </row>
    <row r="45105" spans="1:2" x14ac:dyDescent="0.15">
      <c r="A45105" s="1">
        <v>42196.52202546296</v>
      </c>
      <c r="B45105" t="s">
        <v>2</v>
      </c>
    </row>
    <row r="45106" spans="1:2" x14ac:dyDescent="0.15">
      <c r="A45106" s="1">
        <v>42196.522037037037</v>
      </c>
      <c r="B45106" t="s">
        <v>2</v>
      </c>
    </row>
    <row r="45107" spans="1:2" x14ac:dyDescent="0.15">
      <c r="A45107" s="1">
        <v>42196.522048611114</v>
      </c>
      <c r="B45107" t="s">
        <v>2</v>
      </c>
    </row>
    <row r="45108" spans="1:2" x14ac:dyDescent="0.15">
      <c r="A45108" s="1">
        <v>42196.522060185183</v>
      </c>
      <c r="B45108" t="s">
        <v>2</v>
      </c>
    </row>
    <row r="45109" spans="1:2" x14ac:dyDescent="0.15">
      <c r="A45109" s="1">
        <v>42196.52207175926</v>
      </c>
      <c r="B45109" t="s">
        <v>2</v>
      </c>
    </row>
    <row r="45110" spans="1:2" x14ac:dyDescent="0.15">
      <c r="A45110" s="1">
        <v>42196.522083333337</v>
      </c>
      <c r="B45110" t="s">
        <v>2</v>
      </c>
    </row>
    <row r="45111" spans="1:2" x14ac:dyDescent="0.15">
      <c r="A45111" s="1">
        <v>42196.522094907406</v>
      </c>
      <c r="B45111" t="s">
        <v>2</v>
      </c>
    </row>
    <row r="45112" spans="1:2" x14ac:dyDescent="0.15">
      <c r="A45112" s="1">
        <v>42196.522106481483</v>
      </c>
      <c r="B45112" t="s">
        <v>2</v>
      </c>
    </row>
    <row r="45113" spans="1:2" x14ac:dyDescent="0.15">
      <c r="A45113" s="1">
        <v>42196.522118055553</v>
      </c>
      <c r="B45113" t="s">
        <v>2</v>
      </c>
    </row>
    <row r="45114" spans="1:2" x14ac:dyDescent="0.15">
      <c r="A45114" s="1">
        <v>42196.522129629629</v>
      </c>
      <c r="B45114" t="s">
        <v>2</v>
      </c>
    </row>
    <row r="45115" spans="1:2" x14ac:dyDescent="0.15">
      <c r="A45115" s="1">
        <v>42196.522141203706</v>
      </c>
      <c r="B45115" t="s">
        <v>2</v>
      </c>
    </row>
    <row r="45116" spans="1:2" x14ac:dyDescent="0.15">
      <c r="A45116" s="1">
        <v>42196.522152777776</v>
      </c>
      <c r="B45116" t="s">
        <v>2</v>
      </c>
    </row>
    <row r="45117" spans="1:2" x14ac:dyDescent="0.15">
      <c r="A45117" s="1">
        <v>42196.522164351853</v>
      </c>
      <c r="B45117" t="s">
        <v>2</v>
      </c>
    </row>
    <row r="45118" spans="1:2" x14ac:dyDescent="0.15">
      <c r="A45118" s="1">
        <v>42196.522175925929</v>
      </c>
      <c r="B45118" t="s">
        <v>2</v>
      </c>
    </row>
    <row r="45119" spans="1:2" x14ac:dyDescent="0.15">
      <c r="A45119" s="1">
        <v>42196.522187499999</v>
      </c>
      <c r="B45119" t="s">
        <v>2</v>
      </c>
    </row>
    <row r="45120" spans="1:2" x14ac:dyDescent="0.15">
      <c r="A45120" s="1">
        <v>42196.522199074076</v>
      </c>
      <c r="B45120" t="s">
        <v>2</v>
      </c>
    </row>
    <row r="45121" spans="1:2" x14ac:dyDescent="0.15">
      <c r="A45121" s="1">
        <v>42196.522210648145</v>
      </c>
      <c r="B45121" t="s">
        <v>2</v>
      </c>
    </row>
    <row r="45122" spans="1:2" x14ac:dyDescent="0.15">
      <c r="A45122" s="1">
        <v>42196.522222222222</v>
      </c>
      <c r="B45122" t="s">
        <v>2</v>
      </c>
    </row>
    <row r="45123" spans="1:2" x14ac:dyDescent="0.15">
      <c r="A45123" s="1">
        <v>42196.522233796299</v>
      </c>
      <c r="B45123" t="s">
        <v>2</v>
      </c>
    </row>
    <row r="45124" spans="1:2" x14ac:dyDescent="0.15">
      <c r="A45124" s="1">
        <v>42196.522245370368</v>
      </c>
      <c r="B45124" t="s">
        <v>2</v>
      </c>
    </row>
    <row r="45125" spans="1:2" x14ac:dyDescent="0.15">
      <c r="A45125" s="1">
        <v>42196.522256944445</v>
      </c>
      <c r="B45125" t="s">
        <v>2</v>
      </c>
    </row>
    <row r="45126" spans="1:2" x14ac:dyDescent="0.15">
      <c r="A45126" s="1">
        <v>42196.522268518522</v>
      </c>
      <c r="B45126" t="s">
        <v>2</v>
      </c>
    </row>
    <row r="45127" spans="1:2" x14ac:dyDescent="0.15">
      <c r="A45127" s="1">
        <v>42196.522280092591</v>
      </c>
      <c r="B45127" t="s">
        <v>2</v>
      </c>
    </row>
    <row r="45128" spans="1:2" x14ac:dyDescent="0.15">
      <c r="A45128" s="1">
        <v>42196.522291666668</v>
      </c>
      <c r="B45128" t="s">
        <v>2</v>
      </c>
    </row>
    <row r="45129" spans="1:2" x14ac:dyDescent="0.15">
      <c r="A45129" s="1">
        <v>42196.522303240738</v>
      </c>
      <c r="B45129" t="s">
        <v>2</v>
      </c>
    </row>
    <row r="45130" spans="1:2" x14ac:dyDescent="0.15">
      <c r="A45130" s="1">
        <v>42196.522314814814</v>
      </c>
      <c r="B45130" t="s">
        <v>2</v>
      </c>
    </row>
    <row r="45131" spans="1:2" x14ac:dyDescent="0.15">
      <c r="A45131" s="1">
        <v>42196.522326388891</v>
      </c>
      <c r="B45131" t="s">
        <v>2</v>
      </c>
    </row>
    <row r="45132" spans="1:2" x14ac:dyDescent="0.15">
      <c r="A45132" s="1">
        <v>42196.522337962961</v>
      </c>
      <c r="B45132" t="s">
        <v>2</v>
      </c>
    </row>
    <row r="45133" spans="1:2" x14ac:dyDescent="0.15">
      <c r="A45133" s="1">
        <v>42196.522349537037</v>
      </c>
      <c r="B45133" t="s">
        <v>2</v>
      </c>
    </row>
    <row r="45134" spans="1:2" x14ac:dyDescent="0.15">
      <c r="A45134" s="1">
        <v>42196.522361111114</v>
      </c>
      <c r="B45134" t="s">
        <v>2</v>
      </c>
    </row>
    <row r="45135" spans="1:2" x14ac:dyDescent="0.15">
      <c r="A45135" s="1">
        <v>42196.522372685184</v>
      </c>
      <c r="B45135" t="s">
        <v>2</v>
      </c>
    </row>
    <row r="45136" spans="1:2" x14ac:dyDescent="0.15">
      <c r="A45136" s="1">
        <v>42196.52238425926</v>
      </c>
      <c r="B45136" t="s">
        <v>2</v>
      </c>
    </row>
    <row r="45137" spans="1:2" x14ac:dyDescent="0.15">
      <c r="A45137" s="1">
        <v>42196.52239583333</v>
      </c>
      <c r="B45137" t="s">
        <v>2</v>
      </c>
    </row>
    <row r="45138" spans="1:2" x14ac:dyDescent="0.15">
      <c r="A45138" s="1">
        <v>42196.522407407407</v>
      </c>
      <c r="B45138" t="s">
        <v>2</v>
      </c>
    </row>
    <row r="45139" spans="1:2" x14ac:dyDescent="0.15">
      <c r="A45139" s="1">
        <v>42196.522418981483</v>
      </c>
      <c r="B45139" t="s">
        <v>2</v>
      </c>
    </row>
    <row r="45140" spans="1:2" x14ac:dyDescent="0.15">
      <c r="A45140" s="1">
        <v>42196.522430555553</v>
      </c>
      <c r="B45140" t="s">
        <v>2</v>
      </c>
    </row>
    <row r="45141" spans="1:2" x14ac:dyDescent="0.15">
      <c r="A45141" s="1">
        <v>42196.52244212963</v>
      </c>
      <c r="B45141" t="s">
        <v>2</v>
      </c>
    </row>
    <row r="45142" spans="1:2" x14ac:dyDescent="0.15">
      <c r="A45142" s="1">
        <v>42196.522453703707</v>
      </c>
      <c r="B45142" t="s">
        <v>2</v>
      </c>
    </row>
    <row r="45143" spans="1:2" x14ac:dyDescent="0.15">
      <c r="A45143" s="1">
        <v>42196.522465277776</v>
      </c>
      <c r="B45143" t="s">
        <v>2</v>
      </c>
    </row>
    <row r="45144" spans="1:2" x14ac:dyDescent="0.15">
      <c r="A45144" s="1">
        <v>42196.522476851853</v>
      </c>
      <c r="B45144" t="s">
        <v>2</v>
      </c>
    </row>
    <row r="45145" spans="1:2" x14ac:dyDescent="0.15">
      <c r="A45145" s="1">
        <v>42196.522488425922</v>
      </c>
      <c r="B45145" t="s">
        <v>2</v>
      </c>
    </row>
    <row r="45146" spans="1:2" x14ac:dyDescent="0.15">
      <c r="A45146" s="1">
        <v>42196.522499999999</v>
      </c>
      <c r="B45146" t="s">
        <v>2</v>
      </c>
    </row>
    <row r="45147" spans="1:2" x14ac:dyDescent="0.15">
      <c r="A45147" s="1">
        <v>42196.522511574076</v>
      </c>
      <c r="B45147" t="s">
        <v>2</v>
      </c>
    </row>
    <row r="45148" spans="1:2" x14ac:dyDescent="0.15">
      <c r="A45148" s="1">
        <v>42196.522523148145</v>
      </c>
      <c r="B45148" t="s">
        <v>2</v>
      </c>
    </row>
    <row r="45149" spans="1:2" x14ac:dyDescent="0.15">
      <c r="A45149" s="1">
        <v>42196.522534722222</v>
      </c>
      <c r="B45149" t="s">
        <v>2</v>
      </c>
    </row>
    <row r="45150" spans="1:2" x14ac:dyDescent="0.15">
      <c r="A45150" s="1">
        <v>42196.522546296299</v>
      </c>
      <c r="B45150" t="s">
        <v>2</v>
      </c>
    </row>
    <row r="45151" spans="1:2" x14ac:dyDescent="0.15">
      <c r="A45151" s="1">
        <v>42196.522557870368</v>
      </c>
      <c r="B45151" t="s">
        <v>2</v>
      </c>
    </row>
    <row r="45152" spans="1:2" x14ac:dyDescent="0.15">
      <c r="A45152" s="1">
        <v>42196.522569444445</v>
      </c>
      <c r="B45152" t="s">
        <v>2</v>
      </c>
    </row>
    <row r="45153" spans="1:2" x14ac:dyDescent="0.15">
      <c r="A45153" s="1">
        <v>42196.522581018522</v>
      </c>
      <c r="B45153" t="s">
        <v>2</v>
      </c>
    </row>
    <row r="45154" spans="1:2" x14ac:dyDescent="0.15">
      <c r="A45154" s="1">
        <v>42196.522592592592</v>
      </c>
      <c r="B45154" t="s">
        <v>2</v>
      </c>
    </row>
    <row r="45155" spans="1:2" x14ac:dyDescent="0.15">
      <c r="A45155" s="1">
        <v>42196.522604166668</v>
      </c>
      <c r="B45155" t="s">
        <v>2</v>
      </c>
    </row>
    <row r="45156" spans="1:2" x14ac:dyDescent="0.15">
      <c r="A45156" s="1">
        <v>42196.522615740738</v>
      </c>
      <c r="B45156" t="s">
        <v>2</v>
      </c>
    </row>
    <row r="45157" spans="1:2" x14ac:dyDescent="0.15">
      <c r="A45157" s="1">
        <v>42196.522627314815</v>
      </c>
      <c r="B45157" t="s">
        <v>2</v>
      </c>
    </row>
    <row r="45158" spans="1:2" x14ac:dyDescent="0.15">
      <c r="A45158" s="1">
        <v>42196.522638888891</v>
      </c>
      <c r="B45158" t="s">
        <v>2</v>
      </c>
    </row>
    <row r="45159" spans="1:2" x14ac:dyDescent="0.15">
      <c r="A45159" s="1">
        <v>42196.522650462961</v>
      </c>
      <c r="B45159" t="s">
        <v>2</v>
      </c>
    </row>
    <row r="45160" spans="1:2" x14ac:dyDescent="0.15">
      <c r="A45160" s="1">
        <v>42196.522662037038</v>
      </c>
      <c r="B45160" t="s">
        <v>2</v>
      </c>
    </row>
    <row r="45161" spans="1:2" x14ac:dyDescent="0.15">
      <c r="A45161" s="1">
        <v>42196.522673611114</v>
      </c>
      <c r="B45161" t="s">
        <v>2</v>
      </c>
    </row>
    <row r="45162" spans="1:2" x14ac:dyDescent="0.15">
      <c r="A45162" s="1">
        <v>42196.522685185184</v>
      </c>
      <c r="B45162" t="s">
        <v>2</v>
      </c>
    </row>
    <row r="45163" spans="1:2" x14ac:dyDescent="0.15">
      <c r="A45163" s="1">
        <v>42196.522696759261</v>
      </c>
      <c r="B45163" t="s">
        <v>2</v>
      </c>
    </row>
    <row r="45164" spans="1:2" x14ac:dyDescent="0.15">
      <c r="A45164" s="1">
        <v>42196.52270833333</v>
      </c>
      <c r="B45164" t="s">
        <v>2</v>
      </c>
    </row>
    <row r="45165" spans="1:2" x14ac:dyDescent="0.15">
      <c r="A45165" s="1">
        <v>42196.522719907407</v>
      </c>
      <c r="B45165" t="s">
        <v>2</v>
      </c>
    </row>
    <row r="45166" spans="1:2" x14ac:dyDescent="0.15">
      <c r="A45166" s="1">
        <v>42196.522731481484</v>
      </c>
      <c r="B45166" t="s">
        <v>2</v>
      </c>
    </row>
    <row r="45167" spans="1:2" x14ac:dyDescent="0.15">
      <c r="A45167" s="1">
        <v>42196.522743055553</v>
      </c>
      <c r="B45167" t="s">
        <v>2</v>
      </c>
    </row>
    <row r="45168" spans="1:2" x14ac:dyDescent="0.15">
      <c r="A45168" s="1">
        <v>42196.52275462963</v>
      </c>
      <c r="B45168" t="s">
        <v>2</v>
      </c>
    </row>
    <row r="45169" spans="1:2" x14ac:dyDescent="0.15">
      <c r="A45169" s="1">
        <v>42196.522766203707</v>
      </c>
      <c r="B45169" t="s">
        <v>2</v>
      </c>
    </row>
    <row r="45170" spans="1:2" x14ac:dyDescent="0.15">
      <c r="A45170" s="1">
        <v>42196.522777777776</v>
      </c>
      <c r="B45170" t="s">
        <v>2</v>
      </c>
    </row>
    <row r="45171" spans="1:2" x14ac:dyDescent="0.15">
      <c r="A45171" s="1">
        <v>42196.522789351853</v>
      </c>
      <c r="B45171" t="s">
        <v>2</v>
      </c>
    </row>
    <row r="45172" spans="1:2" x14ac:dyDescent="0.15">
      <c r="A45172" s="1">
        <v>42196.522800925923</v>
      </c>
      <c r="B45172" t="s">
        <v>2</v>
      </c>
    </row>
    <row r="45173" spans="1:2" x14ac:dyDescent="0.15">
      <c r="A45173" s="1">
        <v>42196.522812499999</v>
      </c>
      <c r="B45173" t="s">
        <v>2</v>
      </c>
    </row>
    <row r="45174" spans="1:2" x14ac:dyDescent="0.15">
      <c r="A45174" s="1">
        <v>42196.522824074076</v>
      </c>
      <c r="B45174" t="s">
        <v>2</v>
      </c>
    </row>
    <row r="45175" spans="1:2" x14ac:dyDescent="0.15">
      <c r="A45175" s="1">
        <v>42196.522835648146</v>
      </c>
      <c r="B45175" t="s">
        <v>2</v>
      </c>
    </row>
    <row r="45176" spans="1:2" x14ac:dyDescent="0.15">
      <c r="A45176" s="1">
        <v>42196.522847222222</v>
      </c>
      <c r="B45176" t="s">
        <v>2</v>
      </c>
    </row>
    <row r="45177" spans="1:2" x14ac:dyDescent="0.15">
      <c r="A45177" s="1">
        <v>42196.522858796299</v>
      </c>
      <c r="B45177" t="s">
        <v>2</v>
      </c>
    </row>
    <row r="45178" spans="1:2" x14ac:dyDescent="0.15">
      <c r="A45178" s="1">
        <v>42196.522870370369</v>
      </c>
      <c r="B45178" t="s">
        <v>2</v>
      </c>
    </row>
    <row r="45179" spans="1:2" x14ac:dyDescent="0.15">
      <c r="A45179" s="1">
        <v>42196.522881944446</v>
      </c>
      <c r="B45179" t="s">
        <v>2</v>
      </c>
    </row>
    <row r="45180" spans="1:2" x14ac:dyDescent="0.15">
      <c r="A45180" s="1">
        <v>42196.522893518515</v>
      </c>
      <c r="B45180" t="s">
        <v>2</v>
      </c>
    </row>
    <row r="45181" spans="1:2" x14ac:dyDescent="0.15">
      <c r="A45181" s="1">
        <v>42196.522905092592</v>
      </c>
      <c r="B45181" t="s">
        <v>2</v>
      </c>
    </row>
    <row r="45182" spans="1:2" x14ac:dyDescent="0.15">
      <c r="A45182" s="1">
        <v>42196.522916666669</v>
      </c>
      <c r="B45182" t="s">
        <v>2</v>
      </c>
    </row>
    <row r="45183" spans="1:2" x14ac:dyDescent="0.15">
      <c r="A45183" s="1">
        <v>42196.522928240738</v>
      </c>
      <c r="B45183" t="s">
        <v>2</v>
      </c>
    </row>
    <row r="45184" spans="1:2" x14ac:dyDescent="0.15">
      <c r="A45184" s="1">
        <v>42196.522939814815</v>
      </c>
      <c r="B45184" t="s">
        <v>2</v>
      </c>
    </row>
    <row r="45185" spans="1:2" x14ac:dyDescent="0.15">
      <c r="A45185" s="1">
        <v>42196.522951388892</v>
      </c>
      <c r="B45185" t="s">
        <v>2</v>
      </c>
    </row>
    <row r="45186" spans="1:2" x14ac:dyDescent="0.15">
      <c r="A45186" s="1">
        <v>42196.522962962961</v>
      </c>
      <c r="B45186" t="s">
        <v>2</v>
      </c>
    </row>
    <row r="45187" spans="1:2" x14ac:dyDescent="0.15">
      <c r="A45187" s="1">
        <v>42196.522974537038</v>
      </c>
      <c r="B45187" t="s">
        <v>2</v>
      </c>
    </row>
    <row r="45188" spans="1:2" x14ac:dyDescent="0.15">
      <c r="A45188" s="1">
        <v>42196.522986111115</v>
      </c>
      <c r="B45188" t="s">
        <v>2</v>
      </c>
    </row>
    <row r="45189" spans="1:2" x14ac:dyDescent="0.15">
      <c r="A45189" s="1">
        <v>42196.522997685184</v>
      </c>
      <c r="B45189" t="s">
        <v>2</v>
      </c>
    </row>
    <row r="45190" spans="1:2" x14ac:dyDescent="0.15">
      <c r="A45190" s="1">
        <v>42196.523009259261</v>
      </c>
      <c r="B45190" t="s">
        <v>2</v>
      </c>
    </row>
    <row r="45191" spans="1:2" x14ac:dyDescent="0.15">
      <c r="A45191" s="1">
        <v>42196.523020833331</v>
      </c>
      <c r="B45191" t="s">
        <v>2</v>
      </c>
    </row>
    <row r="45192" spans="1:2" x14ac:dyDescent="0.15">
      <c r="A45192" s="1">
        <v>42196.523032407407</v>
      </c>
      <c r="B45192" t="s">
        <v>2</v>
      </c>
    </row>
    <row r="45193" spans="1:2" x14ac:dyDescent="0.15">
      <c r="A45193" s="1">
        <v>42196.523043981484</v>
      </c>
      <c r="B45193" t="s">
        <v>2</v>
      </c>
    </row>
    <row r="45194" spans="1:2" x14ac:dyDescent="0.15">
      <c r="A45194" s="1">
        <v>42196.523055555554</v>
      </c>
      <c r="B45194" t="s">
        <v>2</v>
      </c>
    </row>
    <row r="45195" spans="1:2" x14ac:dyDescent="0.15">
      <c r="A45195" s="1">
        <v>42196.52306712963</v>
      </c>
      <c r="B45195" t="s">
        <v>2</v>
      </c>
    </row>
    <row r="45196" spans="1:2" x14ac:dyDescent="0.15">
      <c r="A45196" s="1">
        <v>42196.523078703707</v>
      </c>
      <c r="B45196" t="s">
        <v>2</v>
      </c>
    </row>
    <row r="45197" spans="1:2" x14ac:dyDescent="0.15">
      <c r="A45197" s="1">
        <v>42196.523090277777</v>
      </c>
      <c r="B45197" t="s">
        <v>2</v>
      </c>
    </row>
    <row r="45198" spans="1:2" x14ac:dyDescent="0.15">
      <c r="A45198" s="1">
        <v>42196.523101851853</v>
      </c>
      <c r="B45198" t="s">
        <v>2</v>
      </c>
    </row>
    <row r="45199" spans="1:2" x14ac:dyDescent="0.15">
      <c r="A45199" s="1">
        <v>42196.523113425923</v>
      </c>
      <c r="B45199" t="s">
        <v>2</v>
      </c>
    </row>
    <row r="45200" spans="1:2" x14ac:dyDescent="0.15">
      <c r="A45200" s="1">
        <v>42196.523125</v>
      </c>
      <c r="B45200" t="s">
        <v>2</v>
      </c>
    </row>
    <row r="45201" spans="1:2" x14ac:dyDescent="0.15">
      <c r="A45201" s="1">
        <v>42196.523136574076</v>
      </c>
      <c r="B45201" t="s">
        <v>2</v>
      </c>
    </row>
    <row r="45202" spans="1:2" x14ac:dyDescent="0.15">
      <c r="A45202" s="1">
        <v>42196.523148148146</v>
      </c>
      <c r="B45202" t="s">
        <v>2</v>
      </c>
    </row>
    <row r="45203" spans="1:2" x14ac:dyDescent="0.15">
      <c r="A45203" s="1">
        <v>42196.523159722223</v>
      </c>
      <c r="B45203" t="s">
        <v>2</v>
      </c>
    </row>
    <row r="45204" spans="1:2" x14ac:dyDescent="0.15">
      <c r="A45204" s="1">
        <v>42196.5231712963</v>
      </c>
      <c r="B45204" t="s">
        <v>2</v>
      </c>
    </row>
    <row r="45205" spans="1:2" x14ac:dyDescent="0.15">
      <c r="A45205" s="1">
        <v>42196.523182870369</v>
      </c>
      <c r="B45205" t="s">
        <v>2</v>
      </c>
    </row>
    <row r="45206" spans="1:2" x14ac:dyDescent="0.15">
      <c r="A45206" s="1">
        <v>42196.523194444446</v>
      </c>
      <c r="B45206" t="s">
        <v>2</v>
      </c>
    </row>
    <row r="45207" spans="1:2" x14ac:dyDescent="0.15">
      <c r="A45207" s="1">
        <v>42196.523206018515</v>
      </c>
      <c r="B45207" t="s">
        <v>2</v>
      </c>
    </row>
    <row r="45208" spans="1:2" x14ac:dyDescent="0.15">
      <c r="A45208" s="1">
        <v>42196.523217592592</v>
      </c>
      <c r="B45208" t="s">
        <v>2</v>
      </c>
    </row>
    <row r="45209" spans="1:2" x14ac:dyDescent="0.15">
      <c r="A45209" s="1">
        <v>42196.523229166669</v>
      </c>
      <c r="B45209" t="s">
        <v>2</v>
      </c>
    </row>
    <row r="45210" spans="1:2" x14ac:dyDescent="0.15">
      <c r="A45210" s="1">
        <v>42196.523240740738</v>
      </c>
      <c r="B45210" t="s">
        <v>2</v>
      </c>
    </row>
    <row r="45211" spans="1:2" x14ac:dyDescent="0.15">
      <c r="A45211" s="1">
        <v>42196.523252314815</v>
      </c>
      <c r="B45211" t="s">
        <v>2</v>
      </c>
    </row>
    <row r="45212" spans="1:2" x14ac:dyDescent="0.15">
      <c r="A45212" s="1">
        <v>42196.523263888892</v>
      </c>
      <c r="B45212" t="s">
        <v>2</v>
      </c>
    </row>
    <row r="45213" spans="1:2" x14ac:dyDescent="0.15">
      <c r="A45213" s="1">
        <v>42196.523275462961</v>
      </c>
      <c r="B45213" t="s">
        <v>2</v>
      </c>
    </row>
    <row r="45214" spans="1:2" x14ac:dyDescent="0.15">
      <c r="A45214" s="1">
        <v>42196.523287037038</v>
      </c>
      <c r="B45214" t="s">
        <v>2</v>
      </c>
    </row>
    <row r="45215" spans="1:2" x14ac:dyDescent="0.15">
      <c r="A45215" s="1">
        <v>42196.523298611108</v>
      </c>
      <c r="B45215" t="s">
        <v>2</v>
      </c>
    </row>
    <row r="45216" spans="1:2" x14ac:dyDescent="0.15">
      <c r="A45216" s="1">
        <v>42196.523310185185</v>
      </c>
      <c r="B45216" t="s">
        <v>2</v>
      </c>
    </row>
    <row r="45217" spans="1:2" x14ac:dyDescent="0.15">
      <c r="A45217" s="1">
        <v>42196.523321759261</v>
      </c>
      <c r="B45217" t="s">
        <v>2</v>
      </c>
    </row>
    <row r="45218" spans="1:2" x14ac:dyDescent="0.15">
      <c r="A45218" s="1">
        <v>42196.523333333331</v>
      </c>
      <c r="B45218" t="s">
        <v>2</v>
      </c>
    </row>
    <row r="45219" spans="1:2" x14ac:dyDescent="0.15">
      <c r="A45219" s="1">
        <v>42196.523344907408</v>
      </c>
      <c r="B45219" t="s">
        <v>2</v>
      </c>
    </row>
    <row r="45220" spans="1:2" x14ac:dyDescent="0.15">
      <c r="A45220" s="1">
        <v>42196.523356481484</v>
      </c>
      <c r="B45220" t="s">
        <v>2</v>
      </c>
    </row>
    <row r="45221" spans="1:2" x14ac:dyDescent="0.15">
      <c r="A45221" s="1">
        <v>42196.523368055554</v>
      </c>
      <c r="B45221" t="s">
        <v>2</v>
      </c>
    </row>
    <row r="45222" spans="1:2" x14ac:dyDescent="0.15">
      <c r="A45222" s="1">
        <v>42196.523379629631</v>
      </c>
      <c r="B45222" t="s">
        <v>2</v>
      </c>
    </row>
    <row r="45223" spans="1:2" x14ac:dyDescent="0.15">
      <c r="A45223" s="1">
        <v>42196.5233912037</v>
      </c>
      <c r="B45223" t="s">
        <v>2</v>
      </c>
    </row>
    <row r="45224" spans="1:2" x14ac:dyDescent="0.15">
      <c r="A45224" s="1">
        <v>42196.523402777777</v>
      </c>
      <c r="B45224" t="s">
        <v>2</v>
      </c>
    </row>
    <row r="45225" spans="1:2" x14ac:dyDescent="0.15">
      <c r="A45225" s="1">
        <v>42196.523414351854</v>
      </c>
      <c r="B45225" t="s">
        <v>2</v>
      </c>
    </row>
    <row r="45226" spans="1:2" x14ac:dyDescent="0.15">
      <c r="A45226" s="1">
        <v>42196.523425925923</v>
      </c>
      <c r="B45226" t="s">
        <v>2</v>
      </c>
    </row>
    <row r="45227" spans="1:2" x14ac:dyDescent="0.15">
      <c r="A45227" s="1">
        <v>42196.5234375</v>
      </c>
      <c r="B45227" t="s">
        <v>2</v>
      </c>
    </row>
    <row r="45228" spans="1:2" x14ac:dyDescent="0.15">
      <c r="A45228" s="1">
        <v>42196.523449074077</v>
      </c>
      <c r="B45228" t="s">
        <v>2</v>
      </c>
    </row>
    <row r="45229" spans="1:2" x14ac:dyDescent="0.15">
      <c r="A45229" s="1">
        <v>42196.523460648146</v>
      </c>
      <c r="B45229" t="s">
        <v>2</v>
      </c>
    </row>
    <row r="45230" spans="1:2" x14ac:dyDescent="0.15">
      <c r="A45230" s="1">
        <v>42196.523472222223</v>
      </c>
      <c r="B45230" t="s">
        <v>2</v>
      </c>
    </row>
    <row r="45231" spans="1:2" x14ac:dyDescent="0.15">
      <c r="A45231" s="1">
        <v>42196.5234837963</v>
      </c>
      <c r="B45231" t="s">
        <v>2</v>
      </c>
    </row>
    <row r="45232" spans="1:2" x14ac:dyDescent="0.15">
      <c r="A45232" s="1">
        <v>42196.523495370369</v>
      </c>
      <c r="B45232" t="s">
        <v>2</v>
      </c>
    </row>
    <row r="45233" spans="1:2" x14ac:dyDescent="0.15">
      <c r="A45233" s="1">
        <v>42196.523506944446</v>
      </c>
      <c r="B45233" t="s">
        <v>2</v>
      </c>
    </row>
    <row r="45234" spans="1:2" x14ac:dyDescent="0.15">
      <c r="A45234" s="1">
        <v>42196.523518518516</v>
      </c>
      <c r="B45234" t="s">
        <v>2</v>
      </c>
    </row>
    <row r="45235" spans="1:2" x14ac:dyDescent="0.15">
      <c r="A45235" s="1">
        <v>42196.523530092592</v>
      </c>
      <c r="B45235" t="s">
        <v>2</v>
      </c>
    </row>
    <row r="45236" spans="1:2" x14ac:dyDescent="0.15">
      <c r="A45236" s="1">
        <v>42196.523541666669</v>
      </c>
      <c r="B45236" t="s">
        <v>2</v>
      </c>
    </row>
    <row r="45237" spans="1:2" x14ac:dyDescent="0.15">
      <c r="A45237" s="1">
        <v>42196.523553240739</v>
      </c>
      <c r="B45237" t="s">
        <v>2</v>
      </c>
    </row>
    <row r="45238" spans="1:2" x14ac:dyDescent="0.15">
      <c r="A45238" s="1">
        <v>42196.523564814815</v>
      </c>
      <c r="B45238" t="s">
        <v>2</v>
      </c>
    </row>
    <row r="45239" spans="1:2" x14ac:dyDescent="0.15">
      <c r="A45239" s="1">
        <v>42196.523576388892</v>
      </c>
      <c r="B45239" t="s">
        <v>2</v>
      </c>
    </row>
    <row r="45240" spans="1:2" x14ac:dyDescent="0.15">
      <c r="A45240" s="1">
        <v>42196.523587962962</v>
      </c>
      <c r="B45240" t="s">
        <v>2</v>
      </c>
    </row>
    <row r="45241" spans="1:2" x14ac:dyDescent="0.15">
      <c r="A45241" s="1">
        <v>42196.523599537039</v>
      </c>
      <c r="B45241" t="s">
        <v>2</v>
      </c>
    </row>
    <row r="45242" spans="1:2" x14ac:dyDescent="0.15">
      <c r="A45242" s="1">
        <v>42196.523611111108</v>
      </c>
      <c r="B45242" t="s">
        <v>2</v>
      </c>
    </row>
    <row r="45243" spans="1:2" x14ac:dyDescent="0.15">
      <c r="A45243" s="1">
        <v>42196.523622685185</v>
      </c>
      <c r="B45243" t="s">
        <v>2</v>
      </c>
    </row>
    <row r="45244" spans="1:2" x14ac:dyDescent="0.15">
      <c r="A45244" s="1">
        <v>42196.523634259262</v>
      </c>
      <c r="B45244" t="s">
        <v>2</v>
      </c>
    </row>
    <row r="45245" spans="1:2" x14ac:dyDescent="0.15">
      <c r="A45245" s="1">
        <v>42196.523645833331</v>
      </c>
      <c r="B45245" t="s">
        <v>2</v>
      </c>
    </row>
    <row r="45246" spans="1:2" x14ac:dyDescent="0.15">
      <c r="A45246" s="1">
        <v>42196.523657407408</v>
      </c>
      <c r="B45246" t="s">
        <v>2</v>
      </c>
    </row>
    <row r="45247" spans="1:2" x14ac:dyDescent="0.15">
      <c r="A45247" s="1">
        <v>42196.523668981485</v>
      </c>
      <c r="B45247" t="s">
        <v>2</v>
      </c>
    </row>
    <row r="45248" spans="1:2" x14ac:dyDescent="0.15">
      <c r="A45248" s="1">
        <v>42196.523680555554</v>
      </c>
      <c r="B45248" t="s">
        <v>2</v>
      </c>
    </row>
    <row r="45249" spans="1:2" x14ac:dyDescent="0.15">
      <c r="A45249" s="1">
        <v>42196.523692129631</v>
      </c>
      <c r="B45249" t="s">
        <v>2</v>
      </c>
    </row>
    <row r="45250" spans="1:2" x14ac:dyDescent="0.15">
      <c r="A45250" s="1">
        <v>42196.5237037037</v>
      </c>
      <c r="B45250" t="s">
        <v>2</v>
      </c>
    </row>
    <row r="45251" spans="1:2" x14ac:dyDescent="0.15">
      <c r="A45251" s="1">
        <v>42196.523715277777</v>
      </c>
      <c r="B45251" t="s">
        <v>2</v>
      </c>
    </row>
    <row r="45252" spans="1:2" x14ac:dyDescent="0.15">
      <c r="A45252" s="1">
        <v>42196.523726851854</v>
      </c>
      <c r="B45252" t="s">
        <v>2</v>
      </c>
    </row>
    <row r="45253" spans="1:2" x14ac:dyDescent="0.15">
      <c r="A45253" s="1">
        <v>42196.523738425924</v>
      </c>
      <c r="B45253" t="s">
        <v>2</v>
      </c>
    </row>
    <row r="45254" spans="1:2" x14ac:dyDescent="0.15">
      <c r="A45254" s="1">
        <v>42196.52375</v>
      </c>
      <c r="B45254" t="s">
        <v>2</v>
      </c>
    </row>
    <row r="45255" spans="1:2" x14ac:dyDescent="0.15">
      <c r="A45255" s="1">
        <v>42196.523761574077</v>
      </c>
      <c r="B45255" t="s">
        <v>2</v>
      </c>
    </row>
    <row r="45256" spans="1:2" x14ac:dyDescent="0.15">
      <c r="A45256" s="1">
        <v>42196.523773148147</v>
      </c>
      <c r="B45256" t="s">
        <v>2</v>
      </c>
    </row>
    <row r="45257" spans="1:2" x14ac:dyDescent="0.15">
      <c r="A45257" s="1">
        <v>42196.523784722223</v>
      </c>
      <c r="B45257" t="s">
        <v>2</v>
      </c>
    </row>
    <row r="45258" spans="1:2" x14ac:dyDescent="0.15">
      <c r="A45258" s="1">
        <v>42196.523796296293</v>
      </c>
      <c r="B45258" t="s">
        <v>2</v>
      </c>
    </row>
    <row r="45259" spans="1:2" x14ac:dyDescent="0.15">
      <c r="A45259" s="1">
        <v>42196.52380787037</v>
      </c>
      <c r="B45259" t="s">
        <v>2</v>
      </c>
    </row>
    <row r="45260" spans="1:2" x14ac:dyDescent="0.15">
      <c r="A45260" s="1">
        <v>42196.523819444446</v>
      </c>
      <c r="B45260" t="s">
        <v>2</v>
      </c>
    </row>
    <row r="45261" spans="1:2" x14ac:dyDescent="0.15">
      <c r="A45261" s="1">
        <v>42196.523831018516</v>
      </c>
      <c r="B45261" t="s">
        <v>2</v>
      </c>
    </row>
    <row r="45262" spans="1:2" x14ac:dyDescent="0.15">
      <c r="A45262" s="1">
        <v>42196.523842592593</v>
      </c>
      <c r="B45262" t="s">
        <v>2</v>
      </c>
    </row>
    <row r="45263" spans="1:2" x14ac:dyDescent="0.15">
      <c r="A45263" s="1">
        <v>42196.523854166669</v>
      </c>
      <c r="B45263" t="s">
        <v>2</v>
      </c>
    </row>
    <row r="45264" spans="1:2" x14ac:dyDescent="0.15">
      <c r="A45264" s="1">
        <v>42196.523865740739</v>
      </c>
      <c r="B45264" t="s">
        <v>2</v>
      </c>
    </row>
    <row r="45265" spans="1:2" x14ac:dyDescent="0.15">
      <c r="A45265" s="1">
        <v>42196.523877314816</v>
      </c>
      <c r="B45265" t="s">
        <v>2</v>
      </c>
    </row>
    <row r="45266" spans="1:2" x14ac:dyDescent="0.15">
      <c r="A45266" s="1">
        <v>42196.523888888885</v>
      </c>
      <c r="B45266" t="s">
        <v>2</v>
      </c>
    </row>
    <row r="45267" spans="1:2" x14ac:dyDescent="0.15">
      <c r="A45267" s="1">
        <v>42196.523900462962</v>
      </c>
      <c r="B45267" t="s">
        <v>2</v>
      </c>
    </row>
    <row r="45268" spans="1:2" x14ac:dyDescent="0.15">
      <c r="A45268" s="1">
        <v>42196.523912037039</v>
      </c>
      <c r="B45268" t="s">
        <v>2</v>
      </c>
    </row>
    <row r="45269" spans="1:2" x14ac:dyDescent="0.15">
      <c r="A45269" s="1">
        <v>42196.523923611108</v>
      </c>
      <c r="B45269" t="s">
        <v>2</v>
      </c>
    </row>
    <row r="45270" spans="1:2" x14ac:dyDescent="0.15">
      <c r="A45270" s="1">
        <v>42196.523935185185</v>
      </c>
      <c r="B45270" t="s">
        <v>2</v>
      </c>
    </row>
    <row r="45271" spans="1:2" x14ac:dyDescent="0.15">
      <c r="A45271" s="1">
        <v>42196.523946759262</v>
      </c>
      <c r="B45271" t="s">
        <v>2</v>
      </c>
    </row>
    <row r="45272" spans="1:2" x14ac:dyDescent="0.15">
      <c r="A45272" s="1">
        <v>42196.523958333331</v>
      </c>
      <c r="B45272" t="s">
        <v>2</v>
      </c>
    </row>
    <row r="45273" spans="1:2" x14ac:dyDescent="0.15">
      <c r="A45273" s="1">
        <v>42196.523969907408</v>
      </c>
      <c r="B45273" t="s">
        <v>2</v>
      </c>
    </row>
    <row r="45274" spans="1:2" x14ac:dyDescent="0.15">
      <c r="A45274" s="1">
        <v>42196.523981481485</v>
      </c>
      <c r="B45274" t="s">
        <v>2</v>
      </c>
    </row>
    <row r="45275" spans="1:2" x14ac:dyDescent="0.15">
      <c r="A45275" s="1">
        <v>42196.523993055554</v>
      </c>
      <c r="B45275" t="s">
        <v>2</v>
      </c>
    </row>
    <row r="45276" spans="1:2" x14ac:dyDescent="0.15">
      <c r="A45276" s="1">
        <v>42196.524004629631</v>
      </c>
      <c r="B45276" t="s">
        <v>2</v>
      </c>
    </row>
    <row r="45277" spans="1:2" x14ac:dyDescent="0.15">
      <c r="A45277" s="1">
        <v>42196.524016203701</v>
      </c>
      <c r="B45277" t="s">
        <v>2</v>
      </c>
    </row>
    <row r="45278" spans="1:2" x14ac:dyDescent="0.15">
      <c r="A45278" s="1">
        <v>42196.524027777778</v>
      </c>
      <c r="B45278" t="s">
        <v>2</v>
      </c>
    </row>
    <row r="45279" spans="1:2" x14ac:dyDescent="0.15">
      <c r="A45279" s="1">
        <v>42196.524039351854</v>
      </c>
      <c r="B45279" t="s">
        <v>2</v>
      </c>
    </row>
    <row r="45280" spans="1:2" x14ac:dyDescent="0.15">
      <c r="A45280" s="1">
        <v>42196.524050925924</v>
      </c>
      <c r="B45280" t="s">
        <v>2</v>
      </c>
    </row>
    <row r="45281" spans="1:2" x14ac:dyDescent="0.15">
      <c r="A45281" s="1">
        <v>42196.524062500001</v>
      </c>
      <c r="B45281" t="s">
        <v>2</v>
      </c>
    </row>
    <row r="45282" spans="1:2" x14ac:dyDescent="0.15">
      <c r="A45282" s="1">
        <v>42196.524074074077</v>
      </c>
      <c r="B45282" t="s">
        <v>2</v>
      </c>
    </row>
    <row r="45283" spans="1:2" x14ac:dyDescent="0.15">
      <c r="A45283" s="1">
        <v>42196.524085648147</v>
      </c>
      <c r="B45283" t="s">
        <v>2</v>
      </c>
    </row>
    <row r="45284" spans="1:2" x14ac:dyDescent="0.15">
      <c r="A45284" s="1">
        <v>42196.524097222224</v>
      </c>
      <c r="B45284" t="s">
        <v>2</v>
      </c>
    </row>
    <row r="45285" spans="1:2" x14ac:dyDescent="0.15">
      <c r="A45285" s="1">
        <v>42196.524108796293</v>
      </c>
      <c r="B45285" t="s">
        <v>2</v>
      </c>
    </row>
    <row r="45286" spans="1:2" x14ac:dyDescent="0.15">
      <c r="A45286" s="1">
        <v>42196.52412037037</v>
      </c>
      <c r="B45286" t="s">
        <v>2</v>
      </c>
    </row>
    <row r="45287" spans="1:2" x14ac:dyDescent="0.15">
      <c r="A45287" s="1">
        <v>42196.524131944447</v>
      </c>
      <c r="B45287" t="s">
        <v>2</v>
      </c>
    </row>
    <row r="45288" spans="1:2" x14ac:dyDescent="0.15">
      <c r="A45288" s="1">
        <v>42196.524143518516</v>
      </c>
      <c r="B45288" t="s">
        <v>2</v>
      </c>
    </row>
    <row r="45289" spans="1:2" x14ac:dyDescent="0.15">
      <c r="A45289" s="1">
        <v>42196.524155092593</v>
      </c>
      <c r="B45289" t="s">
        <v>2</v>
      </c>
    </row>
    <row r="45290" spans="1:2" x14ac:dyDescent="0.15">
      <c r="A45290" s="1">
        <v>42196.52416666667</v>
      </c>
      <c r="B45290" t="s">
        <v>2</v>
      </c>
    </row>
    <row r="45291" spans="1:2" x14ac:dyDescent="0.15">
      <c r="A45291" s="1">
        <v>42196.524178240739</v>
      </c>
      <c r="B45291" t="s">
        <v>2</v>
      </c>
    </row>
    <row r="45292" spans="1:2" x14ac:dyDescent="0.15">
      <c r="A45292" s="1">
        <v>42196.524189814816</v>
      </c>
      <c r="B45292" t="s">
        <v>2</v>
      </c>
    </row>
    <row r="45293" spans="1:2" x14ac:dyDescent="0.15">
      <c r="A45293" s="1">
        <v>42196.524201388886</v>
      </c>
      <c r="B45293" t="s">
        <v>2</v>
      </c>
    </row>
    <row r="45294" spans="1:2" x14ac:dyDescent="0.15">
      <c r="A45294" s="1">
        <v>42196.524212962962</v>
      </c>
      <c r="B45294" t="s">
        <v>2</v>
      </c>
    </row>
    <row r="45295" spans="1:2" x14ac:dyDescent="0.15">
      <c r="A45295" s="1">
        <v>42196.524224537039</v>
      </c>
      <c r="B45295" t="s">
        <v>2</v>
      </c>
    </row>
    <row r="45296" spans="1:2" x14ac:dyDescent="0.15">
      <c r="A45296" s="1">
        <v>42196.524236111109</v>
      </c>
      <c r="B45296" t="s">
        <v>2</v>
      </c>
    </row>
    <row r="45297" spans="1:2" x14ac:dyDescent="0.15">
      <c r="A45297" s="1">
        <v>42196.524247685185</v>
      </c>
      <c r="B45297" t="s">
        <v>2</v>
      </c>
    </row>
    <row r="45298" spans="1:2" x14ac:dyDescent="0.15">
      <c r="A45298" s="1">
        <v>42196.524259259262</v>
      </c>
      <c r="B45298" t="s">
        <v>2</v>
      </c>
    </row>
    <row r="45299" spans="1:2" x14ac:dyDescent="0.15">
      <c r="A45299" s="1">
        <v>42196.524270833332</v>
      </c>
      <c r="B45299" t="s">
        <v>2</v>
      </c>
    </row>
    <row r="45300" spans="1:2" x14ac:dyDescent="0.15">
      <c r="A45300" s="1">
        <v>42196.524282407408</v>
      </c>
      <c r="B45300" t="s">
        <v>2</v>
      </c>
    </row>
    <row r="45301" spans="1:2" x14ac:dyDescent="0.15">
      <c r="A45301" s="1">
        <v>42196.524293981478</v>
      </c>
      <c r="B45301" t="s">
        <v>2</v>
      </c>
    </row>
    <row r="45302" spans="1:2" x14ac:dyDescent="0.15">
      <c r="A45302" s="1">
        <v>42196.524305555555</v>
      </c>
      <c r="B45302" t="s">
        <v>2</v>
      </c>
    </row>
    <row r="45303" spans="1:2" x14ac:dyDescent="0.15">
      <c r="A45303" s="1">
        <v>42196.524317129632</v>
      </c>
      <c r="B45303" t="s">
        <v>2</v>
      </c>
    </row>
    <row r="45304" spans="1:2" x14ac:dyDescent="0.15">
      <c r="A45304" s="1">
        <v>42196.524328703701</v>
      </c>
      <c r="B45304" t="s">
        <v>2</v>
      </c>
    </row>
    <row r="45305" spans="1:2" x14ac:dyDescent="0.15">
      <c r="A45305" s="1">
        <v>42196.524340277778</v>
      </c>
      <c r="B45305" t="s">
        <v>2</v>
      </c>
    </row>
    <row r="45306" spans="1:2" x14ac:dyDescent="0.15">
      <c r="A45306" s="1">
        <v>42196.524351851855</v>
      </c>
      <c r="B45306" t="s">
        <v>2</v>
      </c>
    </row>
    <row r="45307" spans="1:2" x14ac:dyDescent="0.15">
      <c r="A45307" s="1">
        <v>42196.524363425924</v>
      </c>
      <c r="B45307" t="s">
        <v>2</v>
      </c>
    </row>
    <row r="45308" spans="1:2" x14ac:dyDescent="0.15">
      <c r="A45308" s="1">
        <v>42196.524375000001</v>
      </c>
      <c r="B45308" t="s">
        <v>2</v>
      </c>
    </row>
    <row r="45309" spans="1:2" x14ac:dyDescent="0.15">
      <c r="A45309" s="1">
        <v>42196.524386574078</v>
      </c>
      <c r="B45309" t="s">
        <v>2</v>
      </c>
    </row>
    <row r="45310" spans="1:2" x14ac:dyDescent="0.15">
      <c r="A45310" s="1">
        <v>42196.524398148147</v>
      </c>
      <c r="B45310" t="s">
        <v>2</v>
      </c>
    </row>
    <row r="45311" spans="1:2" x14ac:dyDescent="0.15">
      <c r="A45311" s="1">
        <v>42196.524409722224</v>
      </c>
      <c r="B45311" t="s">
        <v>2</v>
      </c>
    </row>
    <row r="45312" spans="1:2" x14ac:dyDescent="0.15">
      <c r="A45312" s="1">
        <v>42196.524421296293</v>
      </c>
      <c r="B45312" t="s">
        <v>2</v>
      </c>
    </row>
    <row r="45313" spans="1:2" x14ac:dyDescent="0.15">
      <c r="A45313" s="1">
        <v>42196.52443287037</v>
      </c>
      <c r="B45313" t="s">
        <v>2</v>
      </c>
    </row>
    <row r="45314" spans="1:2" x14ac:dyDescent="0.15">
      <c r="A45314" s="1">
        <v>42196.524444444447</v>
      </c>
      <c r="B45314" t="s">
        <v>2</v>
      </c>
    </row>
    <row r="45315" spans="1:2" x14ac:dyDescent="0.15">
      <c r="A45315" s="1">
        <v>42196.524456018517</v>
      </c>
      <c r="B45315" t="s">
        <v>2</v>
      </c>
    </row>
    <row r="45316" spans="1:2" x14ac:dyDescent="0.15">
      <c r="A45316" s="1">
        <v>42196.524467592593</v>
      </c>
      <c r="B45316" t="s">
        <v>2</v>
      </c>
    </row>
    <row r="45317" spans="1:2" x14ac:dyDescent="0.15">
      <c r="A45317" s="1">
        <v>42196.52447916667</v>
      </c>
      <c r="B45317" t="s">
        <v>2</v>
      </c>
    </row>
    <row r="45318" spans="1:2" x14ac:dyDescent="0.15">
      <c r="A45318" s="1">
        <v>42196.52449074074</v>
      </c>
      <c r="B45318" t="s">
        <v>2</v>
      </c>
    </row>
    <row r="45319" spans="1:2" x14ac:dyDescent="0.15">
      <c r="A45319" s="1">
        <v>42196.524502314816</v>
      </c>
      <c r="B45319" t="s">
        <v>2</v>
      </c>
    </row>
    <row r="45320" spans="1:2" x14ac:dyDescent="0.15">
      <c r="A45320" s="1">
        <v>42196.524513888886</v>
      </c>
      <c r="B45320" t="s">
        <v>2</v>
      </c>
    </row>
    <row r="45321" spans="1:2" x14ac:dyDescent="0.15">
      <c r="A45321" s="1">
        <v>42196.524525462963</v>
      </c>
      <c r="B45321" t="s">
        <v>2</v>
      </c>
    </row>
    <row r="45322" spans="1:2" x14ac:dyDescent="0.15">
      <c r="A45322" s="1">
        <v>42196.524537037039</v>
      </c>
      <c r="B45322" t="s">
        <v>2</v>
      </c>
    </row>
    <row r="45323" spans="1:2" x14ac:dyDescent="0.15">
      <c r="A45323" s="1">
        <v>42196.524548611109</v>
      </c>
      <c r="B45323" t="s">
        <v>2</v>
      </c>
    </row>
    <row r="45324" spans="1:2" x14ac:dyDescent="0.15">
      <c r="A45324" s="1">
        <v>42196.524560185186</v>
      </c>
      <c r="B45324" t="s">
        <v>2</v>
      </c>
    </row>
    <row r="45325" spans="1:2" x14ac:dyDescent="0.15">
      <c r="A45325" s="1">
        <v>42196.524571759262</v>
      </c>
      <c r="B45325" t="s">
        <v>2</v>
      </c>
    </row>
    <row r="45326" spans="1:2" x14ac:dyDescent="0.15">
      <c r="A45326" s="1">
        <v>42196.524583333332</v>
      </c>
      <c r="B45326" t="s">
        <v>2</v>
      </c>
    </row>
    <row r="45327" spans="1:2" x14ac:dyDescent="0.15">
      <c r="A45327" s="1">
        <v>42196.524594907409</v>
      </c>
      <c r="B45327" t="s">
        <v>2</v>
      </c>
    </row>
    <row r="45328" spans="1:2" x14ac:dyDescent="0.15">
      <c r="A45328" s="1">
        <v>42196.524606481478</v>
      </c>
      <c r="B45328" t="s">
        <v>2</v>
      </c>
    </row>
    <row r="45329" spans="1:2" x14ac:dyDescent="0.15">
      <c r="A45329" s="1">
        <v>42196.524618055555</v>
      </c>
      <c r="B45329" t="s">
        <v>2</v>
      </c>
    </row>
    <row r="45330" spans="1:2" x14ac:dyDescent="0.15">
      <c r="A45330" s="1">
        <v>42196.524629629632</v>
      </c>
      <c r="B45330" t="s">
        <v>2</v>
      </c>
    </row>
    <row r="45331" spans="1:2" x14ac:dyDescent="0.15">
      <c r="A45331" s="1">
        <v>42196.524641203701</v>
      </c>
      <c r="B45331" t="s">
        <v>2</v>
      </c>
    </row>
    <row r="45332" spans="1:2" x14ac:dyDescent="0.15">
      <c r="A45332" s="1">
        <v>42196.524652777778</v>
      </c>
      <c r="B45332" t="s">
        <v>2</v>
      </c>
    </row>
    <row r="45333" spans="1:2" x14ac:dyDescent="0.15">
      <c r="A45333" s="1">
        <v>42196.524664351855</v>
      </c>
      <c r="B45333" t="s">
        <v>2</v>
      </c>
    </row>
    <row r="45334" spans="1:2" x14ac:dyDescent="0.15">
      <c r="A45334" s="1">
        <v>42196.524675925924</v>
      </c>
      <c r="B45334" t="s">
        <v>2</v>
      </c>
    </row>
    <row r="45335" spans="1:2" x14ac:dyDescent="0.15">
      <c r="A45335" s="1">
        <v>42196.524687500001</v>
      </c>
      <c r="B45335" t="s">
        <v>2</v>
      </c>
    </row>
    <row r="45336" spans="1:2" x14ac:dyDescent="0.15">
      <c r="A45336" s="1">
        <v>42196.524699074071</v>
      </c>
      <c r="B45336" t="s">
        <v>2</v>
      </c>
    </row>
    <row r="45337" spans="1:2" x14ac:dyDescent="0.15">
      <c r="A45337" s="1">
        <v>42196.524710648147</v>
      </c>
      <c r="B45337" t="s">
        <v>2</v>
      </c>
    </row>
    <row r="45338" spans="1:2" x14ac:dyDescent="0.15">
      <c r="A45338" s="1">
        <v>42196.524722222224</v>
      </c>
      <c r="B45338" t="s">
        <v>2</v>
      </c>
    </row>
    <row r="45339" spans="1:2" x14ac:dyDescent="0.15">
      <c r="A45339" s="1">
        <v>42196.524733796294</v>
      </c>
      <c r="B45339" t="s">
        <v>2</v>
      </c>
    </row>
    <row r="45340" spans="1:2" x14ac:dyDescent="0.15">
      <c r="A45340" s="1">
        <v>42196.524745370371</v>
      </c>
      <c r="B45340" t="s">
        <v>2</v>
      </c>
    </row>
    <row r="45341" spans="1:2" x14ac:dyDescent="0.15">
      <c r="A45341" s="1">
        <v>42196.524756944447</v>
      </c>
      <c r="B45341" t="s">
        <v>2</v>
      </c>
    </row>
    <row r="45342" spans="1:2" x14ac:dyDescent="0.15">
      <c r="A45342" s="1">
        <v>42196.524768518517</v>
      </c>
      <c r="B45342" t="s">
        <v>2</v>
      </c>
    </row>
    <row r="45343" spans="1:2" x14ac:dyDescent="0.15">
      <c r="A45343" s="1">
        <v>42196.524780092594</v>
      </c>
      <c r="B45343" t="s">
        <v>2</v>
      </c>
    </row>
    <row r="45344" spans="1:2" x14ac:dyDescent="0.15">
      <c r="A45344" s="1">
        <v>42196.524791666663</v>
      </c>
      <c r="B45344" t="s">
        <v>2</v>
      </c>
    </row>
    <row r="45345" spans="1:2" x14ac:dyDescent="0.15">
      <c r="A45345" s="1">
        <v>42196.52480324074</v>
      </c>
      <c r="B45345" t="s">
        <v>2</v>
      </c>
    </row>
    <row r="45346" spans="1:2" x14ac:dyDescent="0.15">
      <c r="A45346" s="1">
        <v>42196.524814814817</v>
      </c>
      <c r="B45346" t="s">
        <v>2</v>
      </c>
    </row>
    <row r="45347" spans="1:2" x14ac:dyDescent="0.15">
      <c r="A45347" s="1">
        <v>42196.524826388886</v>
      </c>
      <c r="B45347" t="s">
        <v>2</v>
      </c>
    </row>
    <row r="45348" spans="1:2" x14ac:dyDescent="0.15">
      <c r="A45348" s="1">
        <v>42196.524837962963</v>
      </c>
      <c r="B45348" t="s">
        <v>2</v>
      </c>
    </row>
    <row r="45349" spans="1:2" x14ac:dyDescent="0.15">
      <c r="A45349" s="1">
        <v>42196.52484953704</v>
      </c>
      <c r="B45349" t="s">
        <v>2</v>
      </c>
    </row>
    <row r="45350" spans="1:2" x14ac:dyDescent="0.15">
      <c r="A45350" s="1">
        <v>42196.524861111109</v>
      </c>
      <c r="B45350" t="s">
        <v>2</v>
      </c>
    </row>
    <row r="45351" spans="1:2" x14ac:dyDescent="0.15">
      <c r="A45351" s="1">
        <v>42196.524872685186</v>
      </c>
      <c r="B45351" t="s">
        <v>2</v>
      </c>
    </row>
    <row r="45352" spans="1:2" x14ac:dyDescent="0.15">
      <c r="A45352" s="1">
        <v>42196.524884259263</v>
      </c>
      <c r="B45352" t="s">
        <v>2</v>
      </c>
    </row>
    <row r="45353" spans="1:2" x14ac:dyDescent="0.15">
      <c r="A45353" s="1">
        <v>42196.524895833332</v>
      </c>
      <c r="B45353" t="s">
        <v>2</v>
      </c>
    </row>
    <row r="45354" spans="1:2" x14ac:dyDescent="0.15">
      <c r="A45354" s="1">
        <v>42196.524907407409</v>
      </c>
      <c r="B45354" t="s">
        <v>2</v>
      </c>
    </row>
    <row r="45355" spans="1:2" x14ac:dyDescent="0.15">
      <c r="A45355" s="1">
        <v>42196.524918981479</v>
      </c>
      <c r="B45355" t="s">
        <v>2</v>
      </c>
    </row>
    <row r="45356" spans="1:2" x14ac:dyDescent="0.15">
      <c r="A45356" s="1">
        <v>42196.524930555555</v>
      </c>
      <c r="B45356" t="s">
        <v>2</v>
      </c>
    </row>
    <row r="45357" spans="1:2" x14ac:dyDescent="0.15">
      <c r="A45357" s="1">
        <v>42196.524942129632</v>
      </c>
      <c r="B45357" t="s">
        <v>2</v>
      </c>
    </row>
    <row r="45358" spans="1:2" x14ac:dyDescent="0.15">
      <c r="A45358" s="1">
        <v>42196.524953703702</v>
      </c>
      <c r="B45358" t="s">
        <v>2</v>
      </c>
    </row>
    <row r="45359" spans="1:2" x14ac:dyDescent="0.15">
      <c r="A45359" s="1">
        <v>42196.524965277778</v>
      </c>
      <c r="B45359" t="s">
        <v>2</v>
      </c>
    </row>
    <row r="45360" spans="1:2" x14ac:dyDescent="0.15">
      <c r="A45360" s="1">
        <v>42196.524976851855</v>
      </c>
      <c r="B45360" t="s">
        <v>2</v>
      </c>
    </row>
    <row r="45361" spans="1:2" x14ac:dyDescent="0.15">
      <c r="A45361" s="1">
        <v>42196.524988425925</v>
      </c>
      <c r="B45361" t="s">
        <v>2</v>
      </c>
    </row>
    <row r="45362" spans="1:2" x14ac:dyDescent="0.15">
      <c r="A45362" s="1">
        <v>42196.525000000001</v>
      </c>
      <c r="B45362" t="s">
        <v>2</v>
      </c>
    </row>
    <row r="45363" spans="1:2" x14ac:dyDescent="0.15">
      <c r="A45363" s="1">
        <v>42196.525011574071</v>
      </c>
      <c r="B45363" t="s">
        <v>2</v>
      </c>
    </row>
    <row r="45364" spans="1:2" x14ac:dyDescent="0.15">
      <c r="A45364" s="1">
        <v>42196.525023148148</v>
      </c>
      <c r="B45364" t="s">
        <v>2</v>
      </c>
    </row>
    <row r="45365" spans="1:2" x14ac:dyDescent="0.15">
      <c r="A45365" s="1">
        <v>42196.525034722225</v>
      </c>
      <c r="B45365" t="s">
        <v>2</v>
      </c>
    </row>
    <row r="45366" spans="1:2" x14ac:dyDescent="0.15">
      <c r="A45366" s="1">
        <v>42196.525046296294</v>
      </c>
      <c r="B45366" t="s">
        <v>2</v>
      </c>
    </row>
    <row r="45367" spans="1:2" x14ac:dyDescent="0.15">
      <c r="A45367" s="1">
        <v>42196.525057870371</v>
      </c>
      <c r="B45367" t="s">
        <v>2</v>
      </c>
    </row>
    <row r="45368" spans="1:2" x14ac:dyDescent="0.15">
      <c r="A45368" s="1">
        <v>42196.525069444448</v>
      </c>
      <c r="B45368" t="s">
        <v>2</v>
      </c>
    </row>
    <row r="45369" spans="1:2" x14ac:dyDescent="0.15">
      <c r="A45369" s="1">
        <v>42196.525081018517</v>
      </c>
      <c r="B45369" t="s">
        <v>2</v>
      </c>
    </row>
    <row r="45370" spans="1:2" x14ac:dyDescent="0.15">
      <c r="A45370" s="1">
        <v>42196.525092592594</v>
      </c>
      <c r="B45370" t="s">
        <v>2</v>
      </c>
    </row>
    <row r="45371" spans="1:2" x14ac:dyDescent="0.15">
      <c r="A45371" s="1">
        <v>42196.525104166663</v>
      </c>
      <c r="B45371" t="s">
        <v>2</v>
      </c>
    </row>
    <row r="45372" spans="1:2" x14ac:dyDescent="0.15">
      <c r="A45372" s="1">
        <v>42196.52511574074</v>
      </c>
      <c r="B45372" t="s">
        <v>2</v>
      </c>
    </row>
    <row r="45373" spans="1:2" x14ac:dyDescent="0.15">
      <c r="A45373" s="1">
        <v>42196.525127314817</v>
      </c>
      <c r="B45373" t="s">
        <v>2</v>
      </c>
    </row>
    <row r="45374" spans="1:2" x14ac:dyDescent="0.15">
      <c r="A45374" s="1">
        <v>42196.525138888886</v>
      </c>
      <c r="B45374" t="s">
        <v>2</v>
      </c>
    </row>
    <row r="45375" spans="1:2" x14ac:dyDescent="0.15">
      <c r="A45375" s="1">
        <v>42196.525150462963</v>
      </c>
      <c r="B45375" t="s">
        <v>2</v>
      </c>
    </row>
    <row r="45376" spans="1:2" x14ac:dyDescent="0.15">
      <c r="A45376" s="1">
        <v>42196.52516203704</v>
      </c>
      <c r="B45376" t="s">
        <v>2</v>
      </c>
    </row>
    <row r="45377" spans="1:2" x14ac:dyDescent="0.15">
      <c r="A45377" s="1">
        <v>42196.525173611109</v>
      </c>
      <c r="B45377" t="s">
        <v>2</v>
      </c>
    </row>
    <row r="45378" spans="1:2" x14ac:dyDescent="0.15">
      <c r="A45378" s="1">
        <v>42196.525185185186</v>
      </c>
      <c r="B45378" t="s">
        <v>2</v>
      </c>
    </row>
    <row r="45379" spans="1:2" x14ac:dyDescent="0.15">
      <c r="A45379" s="1">
        <v>42196.525196759256</v>
      </c>
      <c r="B45379" t="s">
        <v>2</v>
      </c>
    </row>
    <row r="45380" spans="1:2" x14ac:dyDescent="0.15">
      <c r="A45380" s="1">
        <v>42196.525208333333</v>
      </c>
      <c r="B45380" t="s">
        <v>2</v>
      </c>
    </row>
    <row r="45381" spans="1:2" x14ac:dyDescent="0.15">
      <c r="A45381" s="1">
        <v>42196.525219907409</v>
      </c>
      <c r="B45381" t="s">
        <v>2</v>
      </c>
    </row>
    <row r="45382" spans="1:2" x14ac:dyDescent="0.15">
      <c r="A45382" s="1">
        <v>42196.525231481479</v>
      </c>
      <c r="B45382" t="s">
        <v>2</v>
      </c>
    </row>
    <row r="45383" spans="1:2" x14ac:dyDescent="0.15">
      <c r="A45383" s="1">
        <v>42196.525243055556</v>
      </c>
      <c r="B45383" t="s">
        <v>2</v>
      </c>
    </row>
    <row r="45384" spans="1:2" x14ac:dyDescent="0.15">
      <c r="A45384" s="1">
        <v>42196.525254629632</v>
      </c>
      <c r="B45384" t="s">
        <v>2</v>
      </c>
    </row>
    <row r="45385" spans="1:2" x14ac:dyDescent="0.15">
      <c r="A45385" s="1">
        <v>42196.525266203702</v>
      </c>
      <c r="B45385" t="s">
        <v>2</v>
      </c>
    </row>
    <row r="45386" spans="1:2" x14ac:dyDescent="0.15">
      <c r="A45386" s="1">
        <v>42196.525277777779</v>
      </c>
      <c r="B45386" t="s">
        <v>2</v>
      </c>
    </row>
    <row r="45387" spans="1:2" x14ac:dyDescent="0.15">
      <c r="A45387" s="1">
        <v>42196.525289351855</v>
      </c>
      <c r="B45387" t="s">
        <v>2</v>
      </c>
    </row>
    <row r="45388" spans="1:2" x14ac:dyDescent="0.15">
      <c r="A45388" s="1">
        <v>42196.525300925925</v>
      </c>
      <c r="B45388" t="s">
        <v>2</v>
      </c>
    </row>
    <row r="45389" spans="1:2" x14ac:dyDescent="0.15">
      <c r="A45389" s="1">
        <v>42196.525312500002</v>
      </c>
      <c r="B45389" t="s">
        <v>2</v>
      </c>
    </row>
    <row r="45390" spans="1:2" x14ac:dyDescent="0.15">
      <c r="A45390" s="1">
        <v>42196.525324074071</v>
      </c>
      <c r="B45390" t="s">
        <v>2</v>
      </c>
    </row>
    <row r="45391" spans="1:2" x14ac:dyDescent="0.15">
      <c r="A45391" s="1">
        <v>42196.525335648148</v>
      </c>
      <c r="B45391" t="s">
        <v>2</v>
      </c>
    </row>
    <row r="45392" spans="1:2" x14ac:dyDescent="0.15">
      <c r="A45392" s="1">
        <v>42196.525347222225</v>
      </c>
      <c r="B45392" t="s">
        <v>2</v>
      </c>
    </row>
    <row r="45393" spans="1:2" x14ac:dyDescent="0.15">
      <c r="A45393" s="1">
        <v>42196.525358796294</v>
      </c>
      <c r="B45393" t="s">
        <v>2</v>
      </c>
    </row>
    <row r="45394" spans="1:2" x14ac:dyDescent="0.15">
      <c r="A45394" s="1">
        <v>42196.525370370371</v>
      </c>
      <c r="B45394" t="s">
        <v>2</v>
      </c>
    </row>
    <row r="45395" spans="1:2" x14ac:dyDescent="0.15">
      <c r="A45395" s="1">
        <v>42196.525381944448</v>
      </c>
      <c r="B45395" t="s">
        <v>2</v>
      </c>
    </row>
    <row r="45396" spans="1:2" x14ac:dyDescent="0.15">
      <c r="A45396" s="1">
        <v>42196.525393518517</v>
      </c>
      <c r="B45396" t="s">
        <v>2</v>
      </c>
    </row>
    <row r="45397" spans="1:2" x14ac:dyDescent="0.15">
      <c r="A45397" s="1">
        <v>42196.525405092594</v>
      </c>
      <c r="B45397" t="s">
        <v>2</v>
      </c>
    </row>
    <row r="45398" spans="1:2" x14ac:dyDescent="0.15">
      <c r="A45398" s="1">
        <v>42196.525416666664</v>
      </c>
      <c r="B45398" t="s">
        <v>2</v>
      </c>
    </row>
    <row r="45399" spans="1:2" x14ac:dyDescent="0.15">
      <c r="A45399" s="1">
        <v>42196.52542824074</v>
      </c>
      <c r="B45399" t="s">
        <v>2</v>
      </c>
    </row>
    <row r="45400" spans="1:2" x14ac:dyDescent="0.15">
      <c r="A45400" s="1">
        <v>42196.525439814817</v>
      </c>
      <c r="B45400" t="s">
        <v>2</v>
      </c>
    </row>
    <row r="45401" spans="1:2" x14ac:dyDescent="0.15">
      <c r="A45401" s="1">
        <v>42196.525451388887</v>
      </c>
      <c r="B45401" t="s">
        <v>2</v>
      </c>
    </row>
    <row r="45402" spans="1:2" x14ac:dyDescent="0.15">
      <c r="A45402" s="1">
        <v>42196.525462962964</v>
      </c>
      <c r="B45402" t="s">
        <v>2</v>
      </c>
    </row>
    <row r="45403" spans="1:2" x14ac:dyDescent="0.15">
      <c r="A45403" s="1">
        <v>42196.52547453704</v>
      </c>
      <c r="B45403" t="s">
        <v>2</v>
      </c>
    </row>
    <row r="45404" spans="1:2" x14ac:dyDescent="0.15">
      <c r="A45404" s="1">
        <v>42196.52548611111</v>
      </c>
      <c r="B45404" t="s">
        <v>2</v>
      </c>
    </row>
    <row r="45405" spans="1:2" x14ac:dyDescent="0.15">
      <c r="A45405" s="1">
        <v>42196.525497685187</v>
      </c>
      <c r="B45405" t="s">
        <v>2</v>
      </c>
    </row>
    <row r="45406" spans="1:2" x14ac:dyDescent="0.15">
      <c r="A45406" s="1">
        <v>42196.525509259256</v>
      </c>
      <c r="B45406" t="s">
        <v>2</v>
      </c>
    </row>
    <row r="45407" spans="1:2" x14ac:dyDescent="0.15">
      <c r="A45407" s="1">
        <v>42196.525520833333</v>
      </c>
      <c r="B45407" t="s">
        <v>2</v>
      </c>
    </row>
    <row r="45408" spans="1:2" x14ac:dyDescent="0.15">
      <c r="A45408" s="1">
        <v>42196.52553240741</v>
      </c>
      <c r="B45408" t="s">
        <v>2</v>
      </c>
    </row>
    <row r="45409" spans="1:2" x14ac:dyDescent="0.15">
      <c r="A45409" s="1">
        <v>42196.525543981479</v>
      </c>
      <c r="B45409" t="s">
        <v>2</v>
      </c>
    </row>
    <row r="45410" spans="1:2" x14ac:dyDescent="0.15">
      <c r="A45410" s="1">
        <v>42196.525555555556</v>
      </c>
      <c r="B45410" t="s">
        <v>2</v>
      </c>
    </row>
    <row r="45411" spans="1:2" x14ac:dyDescent="0.15">
      <c r="A45411" s="1">
        <v>42196.525567129633</v>
      </c>
      <c r="B45411" t="s">
        <v>2</v>
      </c>
    </row>
    <row r="45412" spans="1:2" x14ac:dyDescent="0.15">
      <c r="A45412" s="1">
        <v>42196.525578703702</v>
      </c>
      <c r="B45412" t="s">
        <v>2</v>
      </c>
    </row>
    <row r="45413" spans="1:2" x14ac:dyDescent="0.15">
      <c r="A45413" s="1">
        <v>42196.525590277779</v>
      </c>
      <c r="B45413" t="s">
        <v>2</v>
      </c>
    </row>
    <row r="45414" spans="1:2" x14ac:dyDescent="0.15">
      <c r="A45414" s="1">
        <v>42196.525601851848</v>
      </c>
      <c r="B45414" t="s">
        <v>2</v>
      </c>
    </row>
    <row r="45415" spans="1:2" x14ac:dyDescent="0.15">
      <c r="A45415" s="1">
        <v>42196.525613425925</v>
      </c>
      <c r="B45415" t="s">
        <v>2</v>
      </c>
    </row>
    <row r="45416" spans="1:2" x14ac:dyDescent="0.15">
      <c r="A45416" s="1">
        <v>42196.525625000002</v>
      </c>
      <c r="B45416" t="s">
        <v>2</v>
      </c>
    </row>
    <row r="45417" spans="1:2" x14ac:dyDescent="0.15">
      <c r="A45417" s="1">
        <v>42196.525636574072</v>
      </c>
      <c r="B45417" t="s">
        <v>2</v>
      </c>
    </row>
    <row r="45418" spans="1:2" x14ac:dyDescent="0.15">
      <c r="A45418" s="1">
        <v>42196.525648148148</v>
      </c>
      <c r="B45418" t="s">
        <v>2</v>
      </c>
    </row>
    <row r="45419" spans="1:2" x14ac:dyDescent="0.15">
      <c r="A45419" s="1">
        <v>42196.525659722225</v>
      </c>
      <c r="B45419" t="s">
        <v>2</v>
      </c>
    </row>
    <row r="45420" spans="1:2" x14ac:dyDescent="0.15">
      <c r="A45420" s="1">
        <v>42196.525671296295</v>
      </c>
      <c r="B45420" t="s">
        <v>2</v>
      </c>
    </row>
    <row r="45421" spans="1:2" x14ac:dyDescent="0.15">
      <c r="A45421" s="1">
        <v>42196.525682870371</v>
      </c>
      <c r="B45421" t="s">
        <v>2</v>
      </c>
    </row>
    <row r="45422" spans="1:2" x14ac:dyDescent="0.15">
      <c r="A45422" s="1">
        <v>42196.525694444441</v>
      </c>
      <c r="B45422" t="s">
        <v>2</v>
      </c>
    </row>
    <row r="45423" spans="1:2" x14ac:dyDescent="0.15">
      <c r="A45423" s="1">
        <v>42196.525706018518</v>
      </c>
      <c r="B45423" t="s">
        <v>2</v>
      </c>
    </row>
    <row r="45424" spans="1:2" x14ac:dyDescent="0.15">
      <c r="A45424" s="1">
        <v>42196.525717592594</v>
      </c>
      <c r="B45424" t="s">
        <v>2</v>
      </c>
    </row>
    <row r="45425" spans="1:2" x14ac:dyDescent="0.15">
      <c r="A45425" s="1">
        <v>42196.525729166664</v>
      </c>
      <c r="B45425" t="s">
        <v>2</v>
      </c>
    </row>
    <row r="45426" spans="1:2" x14ac:dyDescent="0.15">
      <c r="A45426" s="1">
        <v>42196.525740740741</v>
      </c>
      <c r="B45426" t="s">
        <v>2</v>
      </c>
    </row>
    <row r="45427" spans="1:2" x14ac:dyDescent="0.15">
      <c r="A45427" s="1">
        <v>42196.525752314818</v>
      </c>
      <c r="B45427" t="s">
        <v>2</v>
      </c>
    </row>
    <row r="45428" spans="1:2" x14ac:dyDescent="0.15">
      <c r="A45428" s="1">
        <v>42196.525763888887</v>
      </c>
      <c r="B45428" t="s">
        <v>2</v>
      </c>
    </row>
    <row r="45429" spans="1:2" x14ac:dyDescent="0.15">
      <c r="A45429" s="1">
        <v>42196.525775462964</v>
      </c>
      <c r="B45429" t="s">
        <v>2</v>
      </c>
    </row>
    <row r="45430" spans="1:2" x14ac:dyDescent="0.15">
      <c r="A45430" s="1">
        <v>42196.525787037041</v>
      </c>
      <c r="B45430" t="s">
        <v>2</v>
      </c>
    </row>
    <row r="45431" spans="1:2" x14ac:dyDescent="0.15">
      <c r="A45431" s="1">
        <v>42196.52579861111</v>
      </c>
      <c r="B45431" t="s">
        <v>2</v>
      </c>
    </row>
    <row r="45432" spans="1:2" x14ac:dyDescent="0.15">
      <c r="A45432" s="1">
        <v>42196.525810185187</v>
      </c>
      <c r="B45432" t="s">
        <v>2</v>
      </c>
    </row>
    <row r="45433" spans="1:2" x14ac:dyDescent="0.15">
      <c r="A45433" s="1">
        <v>42196.525821759256</v>
      </c>
      <c r="B45433" t="s">
        <v>2</v>
      </c>
    </row>
    <row r="45434" spans="1:2" x14ac:dyDescent="0.15">
      <c r="A45434" s="1">
        <v>42196.525833333333</v>
      </c>
      <c r="B45434" t="s">
        <v>2</v>
      </c>
    </row>
    <row r="45435" spans="1:2" x14ac:dyDescent="0.15">
      <c r="A45435" s="1">
        <v>42196.52584490741</v>
      </c>
      <c r="B45435" t="s">
        <v>2</v>
      </c>
    </row>
    <row r="45436" spans="1:2" x14ac:dyDescent="0.15">
      <c r="A45436" s="1">
        <v>42196.525856481479</v>
      </c>
      <c r="B45436" t="s">
        <v>2</v>
      </c>
    </row>
    <row r="45437" spans="1:2" x14ac:dyDescent="0.15">
      <c r="A45437" s="1">
        <v>42196.525868055556</v>
      </c>
      <c r="B45437" t="s">
        <v>2</v>
      </c>
    </row>
    <row r="45438" spans="1:2" x14ac:dyDescent="0.15">
      <c r="A45438" s="1">
        <v>42196.525879629633</v>
      </c>
      <c r="B45438" t="s">
        <v>2</v>
      </c>
    </row>
    <row r="45439" spans="1:2" x14ac:dyDescent="0.15">
      <c r="A45439" s="1">
        <v>42196.525891203702</v>
      </c>
      <c r="B45439" t="s">
        <v>2</v>
      </c>
    </row>
    <row r="45440" spans="1:2" x14ac:dyDescent="0.15">
      <c r="A45440" s="1">
        <v>42196.525902777779</v>
      </c>
      <c r="B45440" t="s">
        <v>2</v>
      </c>
    </row>
    <row r="45441" spans="1:2" x14ac:dyDescent="0.15">
      <c r="A45441" s="1">
        <v>42196.525914351849</v>
      </c>
      <c r="B45441" t="s">
        <v>2</v>
      </c>
    </row>
    <row r="45442" spans="1:2" x14ac:dyDescent="0.15">
      <c r="A45442" s="1">
        <v>42196.525925925926</v>
      </c>
      <c r="B45442" t="s">
        <v>2</v>
      </c>
    </row>
    <row r="45443" spans="1:2" x14ac:dyDescent="0.15">
      <c r="A45443" s="1">
        <v>42196.525937500002</v>
      </c>
      <c r="B45443" t="s">
        <v>2</v>
      </c>
    </row>
    <row r="45444" spans="1:2" x14ac:dyDescent="0.15">
      <c r="A45444" s="1">
        <v>42196.525949074072</v>
      </c>
      <c r="B45444" t="s">
        <v>2</v>
      </c>
    </row>
    <row r="45445" spans="1:2" x14ac:dyDescent="0.15">
      <c r="A45445" s="1">
        <v>42196.525960648149</v>
      </c>
      <c r="B45445" t="s">
        <v>2</v>
      </c>
    </row>
    <row r="45446" spans="1:2" x14ac:dyDescent="0.15">
      <c r="A45446" s="1">
        <v>42196.525972222225</v>
      </c>
      <c r="B45446" t="s">
        <v>2</v>
      </c>
    </row>
    <row r="45447" spans="1:2" x14ac:dyDescent="0.15">
      <c r="A45447" s="1">
        <v>42196.525983796295</v>
      </c>
      <c r="B45447" t="s">
        <v>2</v>
      </c>
    </row>
    <row r="45448" spans="1:2" x14ac:dyDescent="0.15">
      <c r="A45448" s="1">
        <v>42196.525995370372</v>
      </c>
      <c r="B45448" t="s">
        <v>2</v>
      </c>
    </row>
    <row r="45449" spans="1:2" x14ac:dyDescent="0.15">
      <c r="A45449" s="1">
        <v>42196.526006944441</v>
      </c>
      <c r="B45449" t="s">
        <v>2</v>
      </c>
    </row>
    <row r="45450" spans="1:2" x14ac:dyDescent="0.15">
      <c r="A45450" s="1">
        <v>42196.526018518518</v>
      </c>
      <c r="B45450" t="s">
        <v>2</v>
      </c>
    </row>
    <row r="45451" spans="1:2" x14ac:dyDescent="0.15">
      <c r="A45451" s="1">
        <v>42196.526030092595</v>
      </c>
      <c r="B45451" t="s">
        <v>2</v>
      </c>
    </row>
    <row r="45452" spans="1:2" x14ac:dyDescent="0.15">
      <c r="A45452" s="1">
        <v>42196.526041666664</v>
      </c>
      <c r="B45452" t="s">
        <v>2</v>
      </c>
    </row>
    <row r="45453" spans="1:2" x14ac:dyDescent="0.15">
      <c r="A45453" s="1">
        <v>42196.526053240741</v>
      </c>
      <c r="B45453" t="s">
        <v>2</v>
      </c>
    </row>
    <row r="45454" spans="1:2" x14ac:dyDescent="0.15">
      <c r="A45454" s="1">
        <v>42196.526064814818</v>
      </c>
      <c r="B45454" t="s">
        <v>2</v>
      </c>
    </row>
    <row r="45455" spans="1:2" x14ac:dyDescent="0.15">
      <c r="A45455" s="1">
        <v>42196.526076388887</v>
      </c>
      <c r="B45455" t="s">
        <v>2</v>
      </c>
    </row>
    <row r="45456" spans="1:2" x14ac:dyDescent="0.15">
      <c r="A45456" s="1">
        <v>42196.526087962964</v>
      </c>
      <c r="B45456" t="s">
        <v>2</v>
      </c>
    </row>
    <row r="45457" spans="1:2" x14ac:dyDescent="0.15">
      <c r="A45457" s="1">
        <v>42196.526099537034</v>
      </c>
      <c r="B45457" t="s">
        <v>2</v>
      </c>
    </row>
    <row r="45458" spans="1:2" x14ac:dyDescent="0.15">
      <c r="A45458" s="1">
        <v>42196.52611111111</v>
      </c>
      <c r="B45458" t="s">
        <v>2</v>
      </c>
    </row>
    <row r="45459" spans="1:2" x14ac:dyDescent="0.15">
      <c r="A45459" s="1">
        <v>42196.526122685187</v>
      </c>
      <c r="B45459" t="s">
        <v>2</v>
      </c>
    </row>
    <row r="45460" spans="1:2" x14ac:dyDescent="0.15">
      <c r="A45460" s="1">
        <v>42196.526134259257</v>
      </c>
      <c r="B45460" t="s">
        <v>2</v>
      </c>
    </row>
    <row r="45461" spans="1:2" x14ac:dyDescent="0.15">
      <c r="A45461" s="1">
        <v>42196.526145833333</v>
      </c>
      <c r="B45461" t="s">
        <v>2</v>
      </c>
    </row>
    <row r="45462" spans="1:2" x14ac:dyDescent="0.15">
      <c r="A45462" s="1">
        <v>42196.52615740741</v>
      </c>
      <c r="B45462" t="s">
        <v>2</v>
      </c>
    </row>
    <row r="45463" spans="1:2" x14ac:dyDescent="0.15">
      <c r="A45463" s="1">
        <v>42196.52616898148</v>
      </c>
      <c r="B45463" t="s">
        <v>2</v>
      </c>
    </row>
    <row r="45464" spans="1:2" x14ac:dyDescent="0.15">
      <c r="A45464" s="1">
        <v>42196.526180555556</v>
      </c>
      <c r="B45464" t="s">
        <v>2</v>
      </c>
    </row>
    <row r="45465" spans="1:2" x14ac:dyDescent="0.15">
      <c r="A45465" s="1">
        <v>42196.526192129626</v>
      </c>
      <c r="B45465" t="s">
        <v>2</v>
      </c>
    </row>
    <row r="45466" spans="1:2" x14ac:dyDescent="0.15">
      <c r="A45466" s="1">
        <v>42196.526203703703</v>
      </c>
      <c r="B45466" t="s">
        <v>2</v>
      </c>
    </row>
    <row r="45467" spans="1:2" x14ac:dyDescent="0.15">
      <c r="A45467" s="1">
        <v>42196.52621527778</v>
      </c>
      <c r="B45467" t="s">
        <v>2</v>
      </c>
    </row>
    <row r="45468" spans="1:2" x14ac:dyDescent="0.15">
      <c r="A45468" s="1">
        <v>42196.526226851849</v>
      </c>
      <c r="B45468" t="s">
        <v>2</v>
      </c>
    </row>
    <row r="45469" spans="1:2" x14ac:dyDescent="0.15">
      <c r="A45469" s="1">
        <v>42196.526238425926</v>
      </c>
      <c r="B45469" t="s">
        <v>2</v>
      </c>
    </row>
    <row r="45470" spans="1:2" x14ac:dyDescent="0.15">
      <c r="A45470" s="1">
        <v>42196.526250000003</v>
      </c>
      <c r="B45470" t="s">
        <v>2</v>
      </c>
    </row>
    <row r="45471" spans="1:2" x14ac:dyDescent="0.15">
      <c r="A45471" s="1">
        <v>42196.526261574072</v>
      </c>
      <c r="B45471" t="s">
        <v>2</v>
      </c>
    </row>
    <row r="45472" spans="1:2" x14ac:dyDescent="0.15">
      <c r="A45472" s="1">
        <v>42196.526273148149</v>
      </c>
      <c r="B45472" t="s">
        <v>2</v>
      </c>
    </row>
    <row r="45473" spans="1:2" x14ac:dyDescent="0.15">
      <c r="A45473" s="1">
        <v>42196.526284722226</v>
      </c>
      <c r="B45473" t="s">
        <v>2</v>
      </c>
    </row>
    <row r="45474" spans="1:2" x14ac:dyDescent="0.15">
      <c r="A45474" s="1">
        <v>42196.526296296295</v>
      </c>
      <c r="B45474" t="s">
        <v>2</v>
      </c>
    </row>
    <row r="45475" spans="1:2" x14ac:dyDescent="0.15">
      <c r="A45475" s="1">
        <v>42196.526307870372</v>
      </c>
      <c r="B45475" t="s">
        <v>2</v>
      </c>
    </row>
    <row r="45476" spans="1:2" x14ac:dyDescent="0.15">
      <c r="A45476" s="1">
        <v>42196.526319444441</v>
      </c>
      <c r="B45476" t="s">
        <v>2</v>
      </c>
    </row>
    <row r="45477" spans="1:2" x14ac:dyDescent="0.15">
      <c r="A45477" s="1">
        <v>42196.526331018518</v>
      </c>
      <c r="B45477" t="s">
        <v>2</v>
      </c>
    </row>
    <row r="45478" spans="1:2" x14ac:dyDescent="0.15">
      <c r="A45478" s="1">
        <v>42196.526342592595</v>
      </c>
      <c r="B45478" t="s">
        <v>2</v>
      </c>
    </row>
    <row r="45479" spans="1:2" x14ac:dyDescent="0.15">
      <c r="A45479" s="1">
        <v>42196.526354166665</v>
      </c>
      <c r="B45479" t="s">
        <v>2</v>
      </c>
    </row>
    <row r="45480" spans="1:2" x14ac:dyDescent="0.15">
      <c r="A45480" s="1">
        <v>42196.526365740741</v>
      </c>
      <c r="B45480" t="s">
        <v>2</v>
      </c>
    </row>
    <row r="45481" spans="1:2" x14ac:dyDescent="0.15">
      <c r="A45481" s="1">
        <v>42196.526377314818</v>
      </c>
      <c r="B45481" t="s">
        <v>2</v>
      </c>
    </row>
    <row r="45482" spans="1:2" x14ac:dyDescent="0.15">
      <c r="A45482" s="1">
        <v>42196.526388888888</v>
      </c>
      <c r="B45482" t="s">
        <v>2</v>
      </c>
    </row>
    <row r="45483" spans="1:2" x14ac:dyDescent="0.15">
      <c r="A45483" s="1">
        <v>42196.526400462964</v>
      </c>
      <c r="B45483" t="s">
        <v>2</v>
      </c>
    </row>
    <row r="45484" spans="1:2" x14ac:dyDescent="0.15">
      <c r="A45484" s="1">
        <v>42196.526412037034</v>
      </c>
      <c r="B45484" t="s">
        <v>2</v>
      </c>
    </row>
    <row r="45485" spans="1:2" x14ac:dyDescent="0.15">
      <c r="A45485" s="1">
        <v>42196.526423611111</v>
      </c>
      <c r="B45485" t="s">
        <v>2</v>
      </c>
    </row>
    <row r="45486" spans="1:2" x14ac:dyDescent="0.15">
      <c r="A45486" s="1">
        <v>42196.526435185187</v>
      </c>
      <c r="B45486" t="s">
        <v>2</v>
      </c>
    </row>
    <row r="45487" spans="1:2" x14ac:dyDescent="0.15">
      <c r="A45487" s="1">
        <v>42196.526446759257</v>
      </c>
      <c r="B45487" t="s">
        <v>2</v>
      </c>
    </row>
    <row r="45488" spans="1:2" x14ac:dyDescent="0.15">
      <c r="A45488" s="1">
        <v>42196.526458333334</v>
      </c>
      <c r="B45488" t="s">
        <v>2</v>
      </c>
    </row>
    <row r="45489" spans="1:2" x14ac:dyDescent="0.15">
      <c r="A45489" s="1">
        <v>42196.526469907411</v>
      </c>
      <c r="B45489" t="s">
        <v>2</v>
      </c>
    </row>
    <row r="45490" spans="1:2" x14ac:dyDescent="0.15">
      <c r="A45490" s="1">
        <v>42196.52648148148</v>
      </c>
      <c r="B45490" t="s">
        <v>2</v>
      </c>
    </row>
    <row r="45491" spans="1:2" x14ac:dyDescent="0.15">
      <c r="A45491" s="1">
        <v>42196.526493055557</v>
      </c>
      <c r="B45491" t="s">
        <v>2</v>
      </c>
    </row>
    <row r="45492" spans="1:2" x14ac:dyDescent="0.15">
      <c r="A45492" s="1">
        <v>42196.526504629626</v>
      </c>
      <c r="B45492" t="s">
        <v>2</v>
      </c>
    </row>
    <row r="45493" spans="1:2" x14ac:dyDescent="0.15">
      <c r="A45493" s="1">
        <v>42196.526516203703</v>
      </c>
      <c r="B45493" t="s">
        <v>2</v>
      </c>
    </row>
    <row r="45494" spans="1:2" x14ac:dyDescent="0.15">
      <c r="A45494" s="1">
        <v>42196.52652777778</v>
      </c>
      <c r="B45494" t="s">
        <v>2</v>
      </c>
    </row>
    <row r="45495" spans="1:2" x14ac:dyDescent="0.15">
      <c r="A45495" s="1">
        <v>42196.526539351849</v>
      </c>
      <c r="B45495" t="s">
        <v>2</v>
      </c>
    </row>
    <row r="45496" spans="1:2" x14ac:dyDescent="0.15">
      <c r="A45496" s="1">
        <v>42196.526550925926</v>
      </c>
      <c r="B45496" t="s">
        <v>2</v>
      </c>
    </row>
    <row r="45497" spans="1:2" x14ac:dyDescent="0.15">
      <c r="A45497" s="1">
        <v>42196.526562500003</v>
      </c>
      <c r="B45497" t="s">
        <v>2</v>
      </c>
    </row>
    <row r="45498" spans="1:2" x14ac:dyDescent="0.15">
      <c r="A45498" s="1">
        <v>42196.526574074072</v>
      </c>
      <c r="B45498" t="s">
        <v>2</v>
      </c>
    </row>
    <row r="45499" spans="1:2" x14ac:dyDescent="0.15">
      <c r="A45499" s="1">
        <v>42196.526585648149</v>
      </c>
      <c r="B45499" t="s">
        <v>2</v>
      </c>
    </row>
    <row r="45500" spans="1:2" x14ac:dyDescent="0.15">
      <c r="A45500" s="1">
        <v>42196.526597222219</v>
      </c>
      <c r="B45500" t="s">
        <v>2</v>
      </c>
    </row>
    <row r="45501" spans="1:2" x14ac:dyDescent="0.15">
      <c r="A45501" s="1">
        <v>42196.526608796295</v>
      </c>
      <c r="B45501" t="s">
        <v>2</v>
      </c>
    </row>
    <row r="45502" spans="1:2" x14ac:dyDescent="0.15">
      <c r="A45502" s="1">
        <v>42196.526620370372</v>
      </c>
      <c r="B45502" t="s">
        <v>2</v>
      </c>
    </row>
    <row r="45503" spans="1:2" x14ac:dyDescent="0.15">
      <c r="A45503" s="1">
        <v>42196.526631944442</v>
      </c>
      <c r="B45503" t="s">
        <v>2</v>
      </c>
    </row>
    <row r="45504" spans="1:2" x14ac:dyDescent="0.15">
      <c r="A45504" s="1">
        <v>42196.526643518519</v>
      </c>
      <c r="B45504" t="s">
        <v>2</v>
      </c>
    </row>
    <row r="45505" spans="1:2" x14ac:dyDescent="0.15">
      <c r="A45505" s="1">
        <v>42196.526655092595</v>
      </c>
      <c r="B45505" t="s">
        <v>2</v>
      </c>
    </row>
    <row r="45506" spans="1:2" x14ac:dyDescent="0.15">
      <c r="A45506" s="1">
        <v>42196.526666666665</v>
      </c>
      <c r="B45506" t="s">
        <v>2</v>
      </c>
    </row>
    <row r="45507" spans="1:2" x14ac:dyDescent="0.15">
      <c r="A45507" s="1">
        <v>42196.526678240742</v>
      </c>
      <c r="B45507" t="s">
        <v>2</v>
      </c>
    </row>
    <row r="45508" spans="1:2" x14ac:dyDescent="0.15">
      <c r="A45508" s="1">
        <v>42196.526689814818</v>
      </c>
      <c r="B45508" t="s">
        <v>2</v>
      </c>
    </row>
    <row r="45509" spans="1:2" x14ac:dyDescent="0.15">
      <c r="A45509" s="1">
        <v>42196.526701388888</v>
      </c>
      <c r="B45509" t="s">
        <v>2</v>
      </c>
    </row>
    <row r="45510" spans="1:2" x14ac:dyDescent="0.15">
      <c r="A45510" s="1">
        <v>42196.526712962965</v>
      </c>
      <c r="B45510" t="s">
        <v>2</v>
      </c>
    </row>
    <row r="45511" spans="1:2" x14ac:dyDescent="0.15">
      <c r="A45511" s="1">
        <v>42196.526724537034</v>
      </c>
      <c r="B45511" t="s">
        <v>2</v>
      </c>
    </row>
    <row r="45512" spans="1:2" x14ac:dyDescent="0.15">
      <c r="A45512" s="1">
        <v>42196.526736111111</v>
      </c>
      <c r="B45512" t="s">
        <v>2</v>
      </c>
    </row>
    <row r="45513" spans="1:2" x14ac:dyDescent="0.15">
      <c r="A45513" s="1">
        <v>42196.526747685188</v>
      </c>
      <c r="B45513" t="s">
        <v>2</v>
      </c>
    </row>
    <row r="45514" spans="1:2" x14ac:dyDescent="0.15">
      <c r="A45514" s="1">
        <v>42196.526759259257</v>
      </c>
      <c r="B45514" t="s">
        <v>2</v>
      </c>
    </row>
    <row r="45515" spans="1:2" x14ac:dyDescent="0.15">
      <c r="A45515" s="1">
        <v>42196.526770833334</v>
      </c>
      <c r="B45515" t="s">
        <v>2</v>
      </c>
    </row>
    <row r="45516" spans="1:2" x14ac:dyDescent="0.15">
      <c r="A45516" s="1">
        <v>42196.526782407411</v>
      </c>
      <c r="B45516" t="s">
        <v>2</v>
      </c>
    </row>
    <row r="45517" spans="1:2" x14ac:dyDescent="0.15">
      <c r="A45517" s="1">
        <v>42196.52679398148</v>
      </c>
      <c r="B45517" t="s">
        <v>2</v>
      </c>
    </row>
    <row r="45518" spans="1:2" x14ac:dyDescent="0.15">
      <c r="A45518" s="1">
        <v>42196.526805555557</v>
      </c>
      <c r="B45518" t="s">
        <v>2</v>
      </c>
    </row>
    <row r="45519" spans="1:2" x14ac:dyDescent="0.15">
      <c r="A45519" s="1">
        <v>42196.526817129627</v>
      </c>
      <c r="B45519" t="s">
        <v>2</v>
      </c>
    </row>
    <row r="45520" spans="1:2" x14ac:dyDescent="0.15">
      <c r="A45520" s="1">
        <v>42196.526828703703</v>
      </c>
      <c r="B45520" t="s">
        <v>2</v>
      </c>
    </row>
    <row r="45521" spans="1:2" x14ac:dyDescent="0.15">
      <c r="A45521" s="1">
        <v>42196.52684027778</v>
      </c>
      <c r="B45521" t="s">
        <v>2</v>
      </c>
    </row>
    <row r="45522" spans="1:2" x14ac:dyDescent="0.15">
      <c r="A45522" s="1">
        <v>42196.52685185185</v>
      </c>
      <c r="B45522" t="s">
        <v>2</v>
      </c>
    </row>
    <row r="45523" spans="1:2" x14ac:dyDescent="0.15">
      <c r="A45523" s="1">
        <v>42196.526863425926</v>
      </c>
      <c r="B45523" t="s">
        <v>2</v>
      </c>
    </row>
    <row r="45524" spans="1:2" x14ac:dyDescent="0.15">
      <c r="A45524" s="1">
        <v>42196.526875000003</v>
      </c>
      <c r="B45524" t="s">
        <v>2</v>
      </c>
    </row>
    <row r="45525" spans="1:2" x14ac:dyDescent="0.15">
      <c r="A45525" s="1">
        <v>42196.526886574073</v>
      </c>
      <c r="B45525" t="s">
        <v>2</v>
      </c>
    </row>
    <row r="45526" spans="1:2" x14ac:dyDescent="0.15">
      <c r="A45526" s="1">
        <v>42196.526898148149</v>
      </c>
      <c r="B45526" t="s">
        <v>2</v>
      </c>
    </row>
    <row r="45527" spans="1:2" x14ac:dyDescent="0.15">
      <c r="A45527" s="1">
        <v>42196.526909722219</v>
      </c>
      <c r="B45527" t="s">
        <v>2</v>
      </c>
    </row>
    <row r="45528" spans="1:2" x14ac:dyDescent="0.15">
      <c r="A45528" s="1">
        <v>42196.526921296296</v>
      </c>
      <c r="B45528" t="s">
        <v>2</v>
      </c>
    </row>
    <row r="45529" spans="1:2" x14ac:dyDescent="0.15">
      <c r="A45529" s="1">
        <v>42196.526932870373</v>
      </c>
      <c r="B45529" t="s">
        <v>2</v>
      </c>
    </row>
    <row r="45530" spans="1:2" x14ac:dyDescent="0.15">
      <c r="A45530" s="1">
        <v>42196.526944444442</v>
      </c>
      <c r="B45530" t="s">
        <v>2</v>
      </c>
    </row>
    <row r="45531" spans="1:2" x14ac:dyDescent="0.15">
      <c r="A45531" s="1">
        <v>42196.526956018519</v>
      </c>
      <c r="B45531" t="s">
        <v>2</v>
      </c>
    </row>
    <row r="45532" spans="1:2" x14ac:dyDescent="0.15">
      <c r="A45532" s="1">
        <v>42196.526967592596</v>
      </c>
      <c r="B45532" t="s">
        <v>2</v>
      </c>
    </row>
    <row r="45533" spans="1:2" x14ac:dyDescent="0.15">
      <c r="A45533" s="1">
        <v>42196.526979166665</v>
      </c>
      <c r="B45533" t="s">
        <v>2</v>
      </c>
    </row>
    <row r="45534" spans="1:2" x14ac:dyDescent="0.15">
      <c r="A45534" s="1">
        <v>42196.526990740742</v>
      </c>
      <c r="B45534" t="s">
        <v>2</v>
      </c>
    </row>
    <row r="45535" spans="1:2" x14ac:dyDescent="0.15">
      <c r="A45535" s="1">
        <v>42196.527002314811</v>
      </c>
      <c r="B45535" t="s">
        <v>2</v>
      </c>
    </row>
    <row r="45536" spans="1:2" x14ac:dyDescent="0.15">
      <c r="A45536" s="1">
        <v>42196.527013888888</v>
      </c>
      <c r="B45536" t="s">
        <v>2</v>
      </c>
    </row>
    <row r="45537" spans="1:2" x14ac:dyDescent="0.15">
      <c r="A45537" s="1">
        <v>42196.527025462965</v>
      </c>
      <c r="B45537" t="s">
        <v>2</v>
      </c>
    </row>
    <row r="45538" spans="1:2" x14ac:dyDescent="0.15">
      <c r="A45538" s="1">
        <v>42196.527037037034</v>
      </c>
      <c r="B45538" t="s">
        <v>2</v>
      </c>
    </row>
    <row r="45539" spans="1:2" x14ac:dyDescent="0.15">
      <c r="A45539" s="1">
        <v>42196.527048611111</v>
      </c>
      <c r="B45539" t="s">
        <v>2</v>
      </c>
    </row>
    <row r="45540" spans="1:2" x14ac:dyDescent="0.15">
      <c r="A45540" s="1">
        <v>42196.527060185188</v>
      </c>
      <c r="B45540" t="s">
        <v>2</v>
      </c>
    </row>
    <row r="45541" spans="1:2" x14ac:dyDescent="0.15">
      <c r="A45541" s="1">
        <v>42196.527071759258</v>
      </c>
      <c r="B45541" t="s">
        <v>2</v>
      </c>
    </row>
    <row r="45542" spans="1:2" x14ac:dyDescent="0.15">
      <c r="A45542" s="1">
        <v>42196.527083333334</v>
      </c>
      <c r="B45542" t="s">
        <v>2</v>
      </c>
    </row>
    <row r="45543" spans="1:2" x14ac:dyDescent="0.15">
      <c r="A45543" s="1">
        <v>42196.527094907404</v>
      </c>
      <c r="B45543" t="s">
        <v>2</v>
      </c>
    </row>
    <row r="45544" spans="1:2" x14ac:dyDescent="0.15">
      <c r="A45544" s="1">
        <v>42196.527106481481</v>
      </c>
      <c r="B45544" t="s">
        <v>2</v>
      </c>
    </row>
    <row r="45545" spans="1:2" x14ac:dyDescent="0.15">
      <c r="A45545" s="1">
        <v>42196.527118055557</v>
      </c>
      <c r="B45545" t="s">
        <v>2</v>
      </c>
    </row>
    <row r="45546" spans="1:2" x14ac:dyDescent="0.15">
      <c r="A45546" s="1">
        <v>42196.527129629627</v>
      </c>
      <c r="B45546" t="s">
        <v>2</v>
      </c>
    </row>
    <row r="45547" spans="1:2" x14ac:dyDescent="0.15">
      <c r="A45547" s="1">
        <v>42196.527141203704</v>
      </c>
      <c r="B45547" t="s">
        <v>2</v>
      </c>
    </row>
    <row r="45548" spans="1:2" x14ac:dyDescent="0.15">
      <c r="A45548" s="1">
        <v>42196.52715277778</v>
      </c>
      <c r="B45548" t="s">
        <v>2</v>
      </c>
    </row>
    <row r="45549" spans="1:2" x14ac:dyDescent="0.15">
      <c r="A45549" s="1">
        <v>42196.52716435185</v>
      </c>
      <c r="B45549" t="s">
        <v>2</v>
      </c>
    </row>
    <row r="45550" spans="1:2" x14ac:dyDescent="0.15">
      <c r="A45550" s="1">
        <v>42196.527175925927</v>
      </c>
      <c r="B45550" t="s">
        <v>2</v>
      </c>
    </row>
    <row r="45551" spans="1:2" x14ac:dyDescent="0.15">
      <c r="A45551" s="1">
        <v>42196.527187500003</v>
      </c>
      <c r="B45551" t="s">
        <v>2</v>
      </c>
    </row>
    <row r="45552" spans="1:2" x14ac:dyDescent="0.15">
      <c r="A45552" s="1">
        <v>42196.527199074073</v>
      </c>
      <c r="B45552" t="s">
        <v>2</v>
      </c>
    </row>
    <row r="45553" spans="1:2" x14ac:dyDescent="0.15">
      <c r="A45553" s="1">
        <v>42196.52721064815</v>
      </c>
      <c r="B45553" t="s">
        <v>2</v>
      </c>
    </row>
    <row r="45554" spans="1:2" x14ac:dyDescent="0.15">
      <c r="A45554" s="1">
        <v>42196.527222222219</v>
      </c>
      <c r="B45554" t="s">
        <v>2</v>
      </c>
    </row>
    <row r="45555" spans="1:2" x14ac:dyDescent="0.15">
      <c r="A45555" s="1">
        <v>42196.527233796296</v>
      </c>
      <c r="B45555" t="s">
        <v>2</v>
      </c>
    </row>
    <row r="45556" spans="1:2" x14ac:dyDescent="0.15">
      <c r="A45556" s="1">
        <v>42196.527245370373</v>
      </c>
      <c r="B45556" t="s">
        <v>2</v>
      </c>
    </row>
    <row r="45557" spans="1:2" x14ac:dyDescent="0.15">
      <c r="A45557" s="1">
        <v>42196.527256944442</v>
      </c>
      <c r="B45557" t="s">
        <v>2</v>
      </c>
    </row>
    <row r="45558" spans="1:2" x14ac:dyDescent="0.15">
      <c r="A45558" s="1">
        <v>42196.527268518519</v>
      </c>
      <c r="B45558" t="s">
        <v>2</v>
      </c>
    </row>
    <row r="45559" spans="1:2" x14ac:dyDescent="0.15">
      <c r="A45559" s="1">
        <v>42196.527280092596</v>
      </c>
      <c r="B45559" t="s">
        <v>2</v>
      </c>
    </row>
    <row r="45560" spans="1:2" x14ac:dyDescent="0.15">
      <c r="A45560" s="1">
        <v>42196.527291666665</v>
      </c>
      <c r="B45560" t="s">
        <v>2</v>
      </c>
    </row>
    <row r="45561" spans="1:2" x14ac:dyDescent="0.15">
      <c r="A45561" s="1">
        <v>42196.527303240742</v>
      </c>
      <c r="B45561" t="s">
        <v>2</v>
      </c>
    </row>
    <row r="45562" spans="1:2" x14ac:dyDescent="0.15">
      <c r="A45562" s="1">
        <v>42196.527314814812</v>
      </c>
      <c r="B45562" t="s">
        <v>2</v>
      </c>
    </row>
    <row r="45563" spans="1:2" x14ac:dyDescent="0.15">
      <c r="A45563" s="1">
        <v>42196.527326388888</v>
      </c>
      <c r="B45563" t="s">
        <v>2</v>
      </c>
    </row>
    <row r="45564" spans="1:2" x14ac:dyDescent="0.15">
      <c r="A45564" s="1">
        <v>42196.527337962965</v>
      </c>
      <c r="B45564" t="s">
        <v>2</v>
      </c>
    </row>
    <row r="45565" spans="1:2" x14ac:dyDescent="0.15">
      <c r="A45565" s="1">
        <v>42196.527349537035</v>
      </c>
      <c r="B45565" t="s">
        <v>2</v>
      </c>
    </row>
    <row r="45566" spans="1:2" x14ac:dyDescent="0.15">
      <c r="A45566" s="1">
        <v>42196.527361111112</v>
      </c>
      <c r="B45566" t="s">
        <v>2</v>
      </c>
    </row>
    <row r="45567" spans="1:2" x14ac:dyDescent="0.15">
      <c r="A45567" s="1">
        <v>42196.527372685188</v>
      </c>
      <c r="B45567" t="s">
        <v>2</v>
      </c>
    </row>
    <row r="45568" spans="1:2" x14ac:dyDescent="0.15">
      <c r="A45568" s="1">
        <v>42196.527384259258</v>
      </c>
      <c r="B45568" t="s">
        <v>2</v>
      </c>
    </row>
    <row r="45569" spans="1:2" x14ac:dyDescent="0.15">
      <c r="A45569" s="1">
        <v>42196.527395833335</v>
      </c>
      <c r="B45569" t="s">
        <v>2</v>
      </c>
    </row>
    <row r="45570" spans="1:2" x14ac:dyDescent="0.15">
      <c r="A45570" s="1">
        <v>42196.527407407404</v>
      </c>
      <c r="B45570" t="s">
        <v>2</v>
      </c>
    </row>
    <row r="45571" spans="1:2" x14ac:dyDescent="0.15">
      <c r="A45571" s="1">
        <v>42196.527418981481</v>
      </c>
      <c r="B45571" t="s">
        <v>2</v>
      </c>
    </row>
    <row r="45572" spans="1:2" x14ac:dyDescent="0.15">
      <c r="A45572" s="1">
        <v>42196.527430555558</v>
      </c>
      <c r="B45572" t="s">
        <v>2</v>
      </c>
    </row>
    <row r="45573" spans="1:2" x14ac:dyDescent="0.15">
      <c r="A45573" s="1">
        <v>42196.527442129627</v>
      </c>
      <c r="B45573" t="s">
        <v>2</v>
      </c>
    </row>
    <row r="45574" spans="1:2" x14ac:dyDescent="0.15">
      <c r="A45574" s="1">
        <v>42196.527453703704</v>
      </c>
      <c r="B45574" t="s">
        <v>2</v>
      </c>
    </row>
    <row r="45575" spans="1:2" x14ac:dyDescent="0.15">
      <c r="A45575" s="1">
        <v>42196.527465277781</v>
      </c>
      <c r="B45575" t="s">
        <v>2</v>
      </c>
    </row>
    <row r="45576" spans="1:2" x14ac:dyDescent="0.15">
      <c r="A45576" s="1">
        <v>42196.52747685185</v>
      </c>
      <c r="B45576" t="s">
        <v>2</v>
      </c>
    </row>
    <row r="45577" spans="1:2" x14ac:dyDescent="0.15">
      <c r="A45577" s="1">
        <v>42196.527488425927</v>
      </c>
      <c r="B45577" t="s">
        <v>2</v>
      </c>
    </row>
    <row r="45578" spans="1:2" x14ac:dyDescent="0.15">
      <c r="A45578" s="1">
        <v>42196.527499999997</v>
      </c>
      <c r="B45578" t="s">
        <v>2</v>
      </c>
    </row>
    <row r="45579" spans="1:2" x14ac:dyDescent="0.15">
      <c r="A45579" s="1">
        <v>42196.527511574073</v>
      </c>
      <c r="B45579" t="s">
        <v>2</v>
      </c>
    </row>
    <row r="45580" spans="1:2" x14ac:dyDescent="0.15">
      <c r="A45580" s="1">
        <v>42196.52752314815</v>
      </c>
      <c r="B45580" t="s">
        <v>2</v>
      </c>
    </row>
    <row r="45581" spans="1:2" x14ac:dyDescent="0.15">
      <c r="A45581" s="1">
        <v>42196.52753472222</v>
      </c>
      <c r="B45581" t="s">
        <v>2</v>
      </c>
    </row>
    <row r="45582" spans="1:2" x14ac:dyDescent="0.15">
      <c r="A45582" s="1">
        <v>42196.527546296296</v>
      </c>
      <c r="B45582" t="s">
        <v>2</v>
      </c>
    </row>
    <row r="45583" spans="1:2" x14ac:dyDescent="0.15">
      <c r="A45583" s="1">
        <v>42196.527557870373</v>
      </c>
      <c r="B45583" t="s">
        <v>2</v>
      </c>
    </row>
    <row r="45584" spans="1:2" x14ac:dyDescent="0.15">
      <c r="A45584" s="1">
        <v>42196.527569444443</v>
      </c>
      <c r="B45584" t="s">
        <v>2</v>
      </c>
    </row>
    <row r="45585" spans="1:2" x14ac:dyDescent="0.15">
      <c r="A45585" s="1">
        <v>42196.527581018519</v>
      </c>
      <c r="B45585" t="s">
        <v>2</v>
      </c>
    </row>
    <row r="45586" spans="1:2" x14ac:dyDescent="0.15">
      <c r="A45586" s="1">
        <v>42196.527592592596</v>
      </c>
      <c r="B45586" t="s">
        <v>2</v>
      </c>
    </row>
    <row r="45587" spans="1:2" x14ac:dyDescent="0.15">
      <c r="A45587" s="1">
        <v>42196.527604166666</v>
      </c>
      <c r="B45587" t="s">
        <v>2</v>
      </c>
    </row>
    <row r="45588" spans="1:2" x14ac:dyDescent="0.15">
      <c r="A45588" s="1">
        <v>42196.527615740742</v>
      </c>
      <c r="B45588" t="s">
        <v>2</v>
      </c>
    </row>
    <row r="45589" spans="1:2" x14ac:dyDescent="0.15">
      <c r="A45589" s="1">
        <v>42196.527627314812</v>
      </c>
      <c r="B45589" t="s">
        <v>2</v>
      </c>
    </row>
    <row r="45590" spans="1:2" x14ac:dyDescent="0.15">
      <c r="A45590" s="1">
        <v>42196.527638888889</v>
      </c>
      <c r="B45590" t="s">
        <v>2</v>
      </c>
    </row>
    <row r="45591" spans="1:2" x14ac:dyDescent="0.15">
      <c r="A45591" s="1">
        <v>42196.527650462966</v>
      </c>
      <c r="B45591" t="s">
        <v>2</v>
      </c>
    </row>
    <row r="45592" spans="1:2" x14ac:dyDescent="0.15">
      <c r="A45592" s="1">
        <v>42196.527662037035</v>
      </c>
      <c r="B45592" t="s">
        <v>2</v>
      </c>
    </row>
    <row r="45593" spans="1:2" x14ac:dyDescent="0.15">
      <c r="A45593" s="1">
        <v>42196.527673611112</v>
      </c>
      <c r="B45593" t="s">
        <v>2</v>
      </c>
    </row>
    <row r="45594" spans="1:2" x14ac:dyDescent="0.15">
      <c r="A45594" s="1">
        <v>42196.527685185189</v>
      </c>
      <c r="B45594" t="s">
        <v>2</v>
      </c>
    </row>
    <row r="45595" spans="1:2" x14ac:dyDescent="0.15">
      <c r="A45595" s="1">
        <v>42196.527696759258</v>
      </c>
      <c r="B45595" t="s">
        <v>2</v>
      </c>
    </row>
    <row r="45596" spans="1:2" x14ac:dyDescent="0.15">
      <c r="A45596" s="1">
        <v>42196.527708333335</v>
      </c>
      <c r="B45596" t="s">
        <v>2</v>
      </c>
    </row>
    <row r="45597" spans="1:2" x14ac:dyDescent="0.15">
      <c r="A45597" s="1">
        <v>42196.527719907404</v>
      </c>
      <c r="B45597" t="s">
        <v>2</v>
      </c>
    </row>
    <row r="45598" spans="1:2" x14ac:dyDescent="0.15">
      <c r="A45598" s="1">
        <v>42196.527731481481</v>
      </c>
      <c r="B45598" t="s">
        <v>2</v>
      </c>
    </row>
    <row r="45599" spans="1:2" x14ac:dyDescent="0.15">
      <c r="A45599" s="1">
        <v>42196.527743055558</v>
      </c>
      <c r="B45599" t="s">
        <v>2</v>
      </c>
    </row>
    <row r="45600" spans="1:2" x14ac:dyDescent="0.15">
      <c r="A45600" s="1">
        <v>42196.527754629627</v>
      </c>
      <c r="B45600" t="s">
        <v>2</v>
      </c>
    </row>
    <row r="45601" spans="1:2" x14ac:dyDescent="0.15">
      <c r="A45601" s="1">
        <v>42196.527766203704</v>
      </c>
      <c r="B45601" t="s">
        <v>2</v>
      </c>
    </row>
    <row r="45602" spans="1:2" x14ac:dyDescent="0.15">
      <c r="A45602" s="1">
        <v>42196.527777777781</v>
      </c>
      <c r="B45602" t="s">
        <v>2</v>
      </c>
    </row>
    <row r="45603" spans="1:2" x14ac:dyDescent="0.15">
      <c r="A45603" s="1">
        <v>42196.527789351851</v>
      </c>
      <c r="B45603" t="s">
        <v>2</v>
      </c>
    </row>
    <row r="45604" spans="1:2" x14ac:dyDescent="0.15">
      <c r="A45604" s="1">
        <v>42196.527800925927</v>
      </c>
      <c r="B45604" t="s">
        <v>2</v>
      </c>
    </row>
    <row r="45605" spans="1:2" x14ac:dyDescent="0.15">
      <c r="A45605" s="1">
        <v>42196.527812499997</v>
      </c>
      <c r="B45605" t="s">
        <v>2</v>
      </c>
    </row>
    <row r="45606" spans="1:2" x14ac:dyDescent="0.15">
      <c r="A45606" s="1">
        <v>42196.527824074074</v>
      </c>
      <c r="B45606" t="s">
        <v>2</v>
      </c>
    </row>
    <row r="45607" spans="1:2" x14ac:dyDescent="0.15">
      <c r="A45607" s="1">
        <v>42196.52783564815</v>
      </c>
      <c r="B45607" t="s">
        <v>2</v>
      </c>
    </row>
    <row r="45608" spans="1:2" x14ac:dyDescent="0.15">
      <c r="A45608" s="1">
        <v>42196.52784722222</v>
      </c>
      <c r="B45608" t="s">
        <v>2</v>
      </c>
    </row>
    <row r="45609" spans="1:2" x14ac:dyDescent="0.15">
      <c r="A45609" s="1">
        <v>42196.527858796297</v>
      </c>
      <c r="B45609" t="s">
        <v>2</v>
      </c>
    </row>
    <row r="45610" spans="1:2" x14ac:dyDescent="0.15">
      <c r="A45610" s="1">
        <v>42196.527870370373</v>
      </c>
      <c r="B45610" t="s">
        <v>2</v>
      </c>
    </row>
    <row r="45611" spans="1:2" x14ac:dyDescent="0.15">
      <c r="A45611" s="1">
        <v>42196.527881944443</v>
      </c>
      <c r="B45611" t="s">
        <v>2</v>
      </c>
    </row>
    <row r="45612" spans="1:2" x14ac:dyDescent="0.15">
      <c r="A45612" s="1">
        <v>42196.52789351852</v>
      </c>
      <c r="B45612" t="s">
        <v>2</v>
      </c>
    </row>
    <row r="45613" spans="1:2" x14ac:dyDescent="0.15">
      <c r="A45613" s="1">
        <v>42196.527905092589</v>
      </c>
      <c r="B45613" t="s">
        <v>2</v>
      </c>
    </row>
    <row r="45614" spans="1:2" x14ac:dyDescent="0.15">
      <c r="A45614" s="1">
        <v>42196.527916666666</v>
      </c>
      <c r="B45614" t="s">
        <v>2</v>
      </c>
    </row>
    <row r="45615" spans="1:2" x14ac:dyDescent="0.15">
      <c r="A45615" s="1">
        <v>42196.527928240743</v>
      </c>
      <c r="B45615" t="s">
        <v>2</v>
      </c>
    </row>
    <row r="45616" spans="1:2" x14ac:dyDescent="0.15">
      <c r="A45616" s="1">
        <v>42196.527939814812</v>
      </c>
      <c r="B45616" t="s">
        <v>2</v>
      </c>
    </row>
    <row r="45617" spans="1:2" x14ac:dyDescent="0.15">
      <c r="A45617" s="1">
        <v>42196.527951388889</v>
      </c>
      <c r="B45617" t="s">
        <v>2</v>
      </c>
    </row>
    <row r="45618" spans="1:2" x14ac:dyDescent="0.15">
      <c r="A45618" s="1">
        <v>42196.527962962966</v>
      </c>
      <c r="B45618" t="s">
        <v>2</v>
      </c>
    </row>
    <row r="45619" spans="1:2" x14ac:dyDescent="0.15">
      <c r="A45619" s="1">
        <v>42196.527974537035</v>
      </c>
      <c r="B45619" t="s">
        <v>2</v>
      </c>
    </row>
    <row r="45620" spans="1:2" x14ac:dyDescent="0.15">
      <c r="A45620" s="1">
        <v>42196.527986111112</v>
      </c>
      <c r="B45620" t="s">
        <v>2</v>
      </c>
    </row>
    <row r="45621" spans="1:2" x14ac:dyDescent="0.15">
      <c r="A45621" s="1">
        <v>42196.527997685182</v>
      </c>
      <c r="B45621" t="s">
        <v>2</v>
      </c>
    </row>
    <row r="45622" spans="1:2" x14ac:dyDescent="0.15">
      <c r="A45622" s="1">
        <v>42196.528009259258</v>
      </c>
      <c r="B45622" t="s">
        <v>2</v>
      </c>
    </row>
    <row r="45623" spans="1:2" x14ac:dyDescent="0.15">
      <c r="A45623" s="1">
        <v>42196.528020833335</v>
      </c>
      <c r="B45623" t="s">
        <v>2</v>
      </c>
    </row>
    <row r="45624" spans="1:2" x14ac:dyDescent="0.15">
      <c r="A45624" s="1">
        <v>42196.528032407405</v>
      </c>
      <c r="B45624" t="s">
        <v>2</v>
      </c>
    </row>
    <row r="45625" spans="1:2" x14ac:dyDescent="0.15">
      <c r="A45625" s="1">
        <v>42196.528043981481</v>
      </c>
      <c r="B45625" t="s">
        <v>2</v>
      </c>
    </row>
    <row r="45626" spans="1:2" x14ac:dyDescent="0.15">
      <c r="A45626" s="1">
        <v>42196.528055555558</v>
      </c>
      <c r="B45626" t="s">
        <v>2</v>
      </c>
    </row>
    <row r="45627" spans="1:2" x14ac:dyDescent="0.15">
      <c r="A45627" s="1">
        <v>42196.528067129628</v>
      </c>
      <c r="B45627" t="s">
        <v>2</v>
      </c>
    </row>
    <row r="45628" spans="1:2" x14ac:dyDescent="0.15">
      <c r="A45628" s="1">
        <v>42196.528078703705</v>
      </c>
      <c r="B45628" t="s">
        <v>2</v>
      </c>
    </row>
    <row r="45629" spans="1:2" x14ac:dyDescent="0.15">
      <c r="A45629" s="1">
        <v>42196.528090277781</v>
      </c>
      <c r="B45629" t="s">
        <v>2</v>
      </c>
    </row>
    <row r="45630" spans="1:2" x14ac:dyDescent="0.15">
      <c r="A45630" s="1">
        <v>42196.528101851851</v>
      </c>
      <c r="B45630" t="s">
        <v>2</v>
      </c>
    </row>
    <row r="45631" spans="1:2" x14ac:dyDescent="0.15">
      <c r="A45631" s="1">
        <v>42196.528113425928</v>
      </c>
      <c r="B45631" t="s">
        <v>2</v>
      </c>
    </row>
    <row r="45632" spans="1:2" x14ac:dyDescent="0.15">
      <c r="A45632" s="1">
        <v>42196.528124999997</v>
      </c>
      <c r="B45632" t="s">
        <v>2</v>
      </c>
    </row>
    <row r="45633" spans="1:2" x14ac:dyDescent="0.15">
      <c r="A45633" s="1">
        <v>42196.528136574074</v>
      </c>
      <c r="B45633" t="s">
        <v>2</v>
      </c>
    </row>
    <row r="45634" spans="1:2" x14ac:dyDescent="0.15">
      <c r="A45634" s="1">
        <v>42196.528148148151</v>
      </c>
      <c r="B45634" t="s">
        <v>2</v>
      </c>
    </row>
    <row r="45635" spans="1:2" x14ac:dyDescent="0.15">
      <c r="A45635" s="1">
        <v>42196.52815972222</v>
      </c>
      <c r="B45635" t="s">
        <v>2</v>
      </c>
    </row>
    <row r="45636" spans="1:2" x14ac:dyDescent="0.15">
      <c r="A45636" s="1">
        <v>42196.528171296297</v>
      </c>
      <c r="B45636" t="s">
        <v>2</v>
      </c>
    </row>
    <row r="45637" spans="1:2" x14ac:dyDescent="0.15">
      <c r="A45637" s="1">
        <v>42196.528182870374</v>
      </c>
      <c r="B45637" t="s">
        <v>2</v>
      </c>
    </row>
    <row r="45638" spans="1:2" x14ac:dyDescent="0.15">
      <c r="A45638" s="1">
        <v>42196.528194444443</v>
      </c>
      <c r="B45638" t="s">
        <v>2</v>
      </c>
    </row>
    <row r="45639" spans="1:2" x14ac:dyDescent="0.15">
      <c r="A45639" s="1">
        <v>42196.52820601852</v>
      </c>
      <c r="B45639" t="s">
        <v>2</v>
      </c>
    </row>
    <row r="45640" spans="1:2" x14ac:dyDescent="0.15">
      <c r="A45640" s="1">
        <v>42196.528217592589</v>
      </c>
      <c r="B45640" t="s">
        <v>2</v>
      </c>
    </row>
    <row r="45641" spans="1:2" x14ac:dyDescent="0.15">
      <c r="A45641" s="1">
        <v>42196.528229166666</v>
      </c>
      <c r="B45641" t="s">
        <v>2</v>
      </c>
    </row>
    <row r="45642" spans="1:2" x14ac:dyDescent="0.15">
      <c r="A45642" s="1">
        <v>42196.528240740743</v>
      </c>
      <c r="B45642" t="s">
        <v>2</v>
      </c>
    </row>
    <row r="45643" spans="1:2" x14ac:dyDescent="0.15">
      <c r="A45643" s="1">
        <v>42196.528252314813</v>
      </c>
      <c r="B45643" t="s">
        <v>2</v>
      </c>
    </row>
    <row r="45644" spans="1:2" x14ac:dyDescent="0.15">
      <c r="A45644" s="1">
        <v>42196.528263888889</v>
      </c>
      <c r="B45644" t="s">
        <v>2</v>
      </c>
    </row>
    <row r="45645" spans="1:2" x14ac:dyDescent="0.15">
      <c r="A45645" s="1">
        <v>42196.528275462966</v>
      </c>
      <c r="B45645" t="s">
        <v>2</v>
      </c>
    </row>
    <row r="45646" spans="1:2" x14ac:dyDescent="0.15">
      <c r="A45646" s="1">
        <v>42196.528287037036</v>
      </c>
      <c r="B45646" t="s">
        <v>2</v>
      </c>
    </row>
    <row r="45647" spans="1:2" x14ac:dyDescent="0.15">
      <c r="A45647" s="1">
        <v>42196.528298611112</v>
      </c>
      <c r="B45647" t="s">
        <v>2</v>
      </c>
    </row>
    <row r="45648" spans="1:2" x14ac:dyDescent="0.15">
      <c r="A45648" s="1">
        <v>42196.528310185182</v>
      </c>
      <c r="B45648" t="s">
        <v>2</v>
      </c>
    </row>
    <row r="45649" spans="1:2" x14ac:dyDescent="0.15">
      <c r="A45649" s="1">
        <v>42196.528321759259</v>
      </c>
      <c r="B45649" t="s">
        <v>2</v>
      </c>
    </row>
    <row r="45650" spans="1:2" x14ac:dyDescent="0.15">
      <c r="A45650" s="1">
        <v>42196.528333333335</v>
      </c>
      <c r="B45650" t="s">
        <v>2</v>
      </c>
    </row>
    <row r="45651" spans="1:2" x14ac:dyDescent="0.15">
      <c r="A45651" s="1">
        <v>42196.528344907405</v>
      </c>
      <c r="B45651" t="s">
        <v>2</v>
      </c>
    </row>
    <row r="45652" spans="1:2" x14ac:dyDescent="0.15">
      <c r="A45652" s="1">
        <v>42196.528356481482</v>
      </c>
      <c r="B45652" t="s">
        <v>2</v>
      </c>
    </row>
    <row r="45653" spans="1:2" x14ac:dyDescent="0.15">
      <c r="A45653" s="1">
        <v>42196.528368055559</v>
      </c>
      <c r="B45653" t="s">
        <v>2</v>
      </c>
    </row>
    <row r="45654" spans="1:2" x14ac:dyDescent="0.15">
      <c r="A45654" s="1">
        <v>42196.528379629628</v>
      </c>
      <c r="B45654" t="s">
        <v>2</v>
      </c>
    </row>
    <row r="45655" spans="1:2" x14ac:dyDescent="0.15">
      <c r="A45655" s="1">
        <v>42196.528391203705</v>
      </c>
      <c r="B45655" t="s">
        <v>2</v>
      </c>
    </row>
    <row r="45656" spans="1:2" x14ac:dyDescent="0.15">
      <c r="A45656" s="1">
        <v>42196.528402777774</v>
      </c>
      <c r="B45656" t="s">
        <v>2</v>
      </c>
    </row>
    <row r="45657" spans="1:2" x14ac:dyDescent="0.15">
      <c r="A45657" s="1">
        <v>42196.528414351851</v>
      </c>
      <c r="B45657" t="s">
        <v>2</v>
      </c>
    </row>
    <row r="45658" spans="1:2" x14ac:dyDescent="0.15">
      <c r="A45658" s="1">
        <v>42196.528425925928</v>
      </c>
      <c r="B45658" t="s">
        <v>2</v>
      </c>
    </row>
    <row r="45659" spans="1:2" x14ac:dyDescent="0.15">
      <c r="A45659" s="1">
        <v>42196.528437499997</v>
      </c>
      <c r="B45659" t="s">
        <v>2</v>
      </c>
    </row>
    <row r="45660" spans="1:2" x14ac:dyDescent="0.15">
      <c r="A45660" s="1">
        <v>42196.528449074074</v>
      </c>
      <c r="B45660" t="s">
        <v>2</v>
      </c>
    </row>
    <row r="45661" spans="1:2" x14ac:dyDescent="0.15">
      <c r="A45661" s="1">
        <v>42196.528460648151</v>
      </c>
      <c r="B45661" t="s">
        <v>2</v>
      </c>
    </row>
    <row r="45662" spans="1:2" x14ac:dyDescent="0.15">
      <c r="A45662" s="1">
        <v>42196.52847222222</v>
      </c>
      <c r="B45662" t="s">
        <v>2</v>
      </c>
    </row>
    <row r="45663" spans="1:2" x14ac:dyDescent="0.15">
      <c r="A45663" s="1">
        <v>42196.528483796297</v>
      </c>
      <c r="B45663" t="s">
        <v>2</v>
      </c>
    </row>
    <row r="45664" spans="1:2" x14ac:dyDescent="0.15">
      <c r="A45664" s="1">
        <v>42196.528495370374</v>
      </c>
      <c r="B45664" t="s">
        <v>2</v>
      </c>
    </row>
    <row r="45665" spans="1:2" x14ac:dyDescent="0.15">
      <c r="A45665" s="1">
        <v>42196.528506944444</v>
      </c>
      <c r="B45665" t="s">
        <v>2</v>
      </c>
    </row>
    <row r="45666" spans="1:2" x14ac:dyDescent="0.15">
      <c r="A45666" s="1">
        <v>42196.52851851852</v>
      </c>
      <c r="B45666" t="s">
        <v>2</v>
      </c>
    </row>
    <row r="45667" spans="1:2" x14ac:dyDescent="0.15">
      <c r="A45667" s="1">
        <v>42196.52853009259</v>
      </c>
      <c r="B45667" t="s">
        <v>2</v>
      </c>
    </row>
    <row r="45668" spans="1:2" x14ac:dyDescent="0.15">
      <c r="A45668" s="1">
        <v>42196.528541666667</v>
      </c>
      <c r="B45668" t="s">
        <v>2</v>
      </c>
    </row>
    <row r="45669" spans="1:2" x14ac:dyDescent="0.15">
      <c r="A45669" s="1">
        <v>42196.528553240743</v>
      </c>
      <c r="B45669" t="s">
        <v>2</v>
      </c>
    </row>
    <row r="45670" spans="1:2" x14ac:dyDescent="0.15">
      <c r="A45670" s="1">
        <v>42196.528564814813</v>
      </c>
      <c r="B45670" t="s">
        <v>2</v>
      </c>
    </row>
    <row r="45671" spans="1:2" x14ac:dyDescent="0.15">
      <c r="A45671" s="1">
        <v>42196.52857638889</v>
      </c>
      <c r="B45671" t="s">
        <v>2</v>
      </c>
    </row>
    <row r="45672" spans="1:2" x14ac:dyDescent="0.15">
      <c r="A45672" s="1">
        <v>42196.528587962966</v>
      </c>
      <c r="B45672" t="s">
        <v>2</v>
      </c>
    </row>
    <row r="45673" spans="1:2" x14ac:dyDescent="0.15">
      <c r="A45673" s="1">
        <v>42196.528599537036</v>
      </c>
      <c r="B45673" t="s">
        <v>2</v>
      </c>
    </row>
    <row r="45674" spans="1:2" x14ac:dyDescent="0.15">
      <c r="A45674" s="1">
        <v>42196.528611111113</v>
      </c>
      <c r="B45674" t="s">
        <v>2</v>
      </c>
    </row>
    <row r="45675" spans="1:2" x14ac:dyDescent="0.15">
      <c r="A45675" s="1">
        <v>42196.528622685182</v>
      </c>
      <c r="B45675" t="s">
        <v>2</v>
      </c>
    </row>
    <row r="45676" spans="1:2" x14ac:dyDescent="0.15">
      <c r="A45676" s="1">
        <v>42196.528634259259</v>
      </c>
      <c r="B45676" t="s">
        <v>2</v>
      </c>
    </row>
    <row r="45677" spans="1:2" x14ac:dyDescent="0.15">
      <c r="A45677" s="1">
        <v>42196.528645833336</v>
      </c>
      <c r="B45677" t="s">
        <v>2</v>
      </c>
    </row>
    <row r="45678" spans="1:2" x14ac:dyDescent="0.15">
      <c r="A45678" s="1">
        <v>42196.528657407405</v>
      </c>
      <c r="B45678" t="s">
        <v>2</v>
      </c>
    </row>
    <row r="45679" spans="1:2" x14ac:dyDescent="0.15">
      <c r="A45679" s="1">
        <v>42196.528668981482</v>
      </c>
      <c r="B45679" t="s">
        <v>2</v>
      </c>
    </row>
    <row r="45680" spans="1:2" x14ac:dyDescent="0.15">
      <c r="A45680" s="1">
        <v>42196.528680555559</v>
      </c>
      <c r="B45680" t="s">
        <v>2</v>
      </c>
    </row>
    <row r="45681" spans="1:2" x14ac:dyDescent="0.15">
      <c r="A45681" s="1">
        <v>42196.528692129628</v>
      </c>
      <c r="B45681" t="s">
        <v>2</v>
      </c>
    </row>
    <row r="45682" spans="1:2" x14ac:dyDescent="0.15">
      <c r="A45682" s="1">
        <v>42196.528703703705</v>
      </c>
      <c r="B45682" t="s">
        <v>2</v>
      </c>
    </row>
    <row r="45683" spans="1:2" x14ac:dyDescent="0.15">
      <c r="A45683" s="1">
        <v>42196.528715277775</v>
      </c>
      <c r="B45683" t="s">
        <v>2</v>
      </c>
    </row>
    <row r="45684" spans="1:2" x14ac:dyDescent="0.15">
      <c r="A45684" s="1">
        <v>42196.528726851851</v>
      </c>
      <c r="B45684" t="s">
        <v>2</v>
      </c>
    </row>
    <row r="45685" spans="1:2" x14ac:dyDescent="0.15">
      <c r="A45685" s="1">
        <v>42196.528738425928</v>
      </c>
      <c r="B45685" t="s">
        <v>2</v>
      </c>
    </row>
    <row r="45686" spans="1:2" x14ac:dyDescent="0.15">
      <c r="A45686" s="1">
        <v>42196.528749999998</v>
      </c>
      <c r="B45686" t="s">
        <v>2</v>
      </c>
    </row>
    <row r="45687" spans="1:2" x14ac:dyDescent="0.15">
      <c r="A45687" s="1">
        <v>42196.528761574074</v>
      </c>
      <c r="B45687" t="s">
        <v>2</v>
      </c>
    </row>
    <row r="45688" spans="1:2" x14ac:dyDescent="0.15">
      <c r="A45688" s="1">
        <v>42196.528773148151</v>
      </c>
      <c r="B45688" t="s">
        <v>2</v>
      </c>
    </row>
    <row r="45689" spans="1:2" x14ac:dyDescent="0.15">
      <c r="A45689" s="1">
        <v>42196.528784722221</v>
      </c>
      <c r="B45689" t="s">
        <v>2</v>
      </c>
    </row>
    <row r="45690" spans="1:2" x14ac:dyDescent="0.15">
      <c r="A45690" s="1">
        <v>42196.528796296298</v>
      </c>
      <c r="B45690" t="s">
        <v>2</v>
      </c>
    </row>
    <row r="45691" spans="1:2" x14ac:dyDescent="0.15">
      <c r="A45691" s="1">
        <v>42196.528807870367</v>
      </c>
      <c r="B45691" t="s">
        <v>2</v>
      </c>
    </row>
    <row r="45692" spans="1:2" x14ac:dyDescent="0.15">
      <c r="A45692" s="1">
        <v>42196.528819444444</v>
      </c>
      <c r="B45692" t="s">
        <v>2</v>
      </c>
    </row>
    <row r="45693" spans="1:2" x14ac:dyDescent="0.15">
      <c r="A45693" s="1">
        <v>42196.528831018521</v>
      </c>
      <c r="B45693" t="s">
        <v>2</v>
      </c>
    </row>
    <row r="45694" spans="1:2" x14ac:dyDescent="0.15">
      <c r="A45694" s="1">
        <v>42196.52884259259</v>
      </c>
      <c r="B45694" t="s">
        <v>2</v>
      </c>
    </row>
    <row r="45695" spans="1:2" x14ac:dyDescent="0.15">
      <c r="A45695" s="1">
        <v>42196.528854166667</v>
      </c>
      <c r="B45695" t="s">
        <v>2</v>
      </c>
    </row>
    <row r="45696" spans="1:2" x14ac:dyDescent="0.15">
      <c r="A45696" s="1">
        <v>42196.528865740744</v>
      </c>
      <c r="B45696" t="s">
        <v>2</v>
      </c>
    </row>
    <row r="45697" spans="1:2" x14ac:dyDescent="0.15">
      <c r="A45697" s="1">
        <v>42196.528877314813</v>
      </c>
      <c r="B45697" t="s">
        <v>2</v>
      </c>
    </row>
    <row r="45698" spans="1:2" x14ac:dyDescent="0.15">
      <c r="A45698" s="1">
        <v>42196.52888888889</v>
      </c>
      <c r="B45698" t="s">
        <v>2</v>
      </c>
    </row>
    <row r="45699" spans="1:2" x14ac:dyDescent="0.15">
      <c r="A45699" s="1">
        <v>42196.528900462959</v>
      </c>
      <c r="B45699" t="s">
        <v>2</v>
      </c>
    </row>
    <row r="45700" spans="1:2" x14ac:dyDescent="0.15">
      <c r="A45700" s="1">
        <v>42196.528912037036</v>
      </c>
      <c r="B45700" t="s">
        <v>2</v>
      </c>
    </row>
    <row r="45701" spans="1:2" x14ac:dyDescent="0.15">
      <c r="A45701" s="1">
        <v>42196.528923611113</v>
      </c>
      <c r="B45701" t="s">
        <v>2</v>
      </c>
    </row>
    <row r="45702" spans="1:2" x14ac:dyDescent="0.15">
      <c r="A45702" s="1">
        <v>42196.528935185182</v>
      </c>
      <c r="B45702" t="s">
        <v>2</v>
      </c>
    </row>
    <row r="45703" spans="1:2" x14ac:dyDescent="0.15">
      <c r="A45703" s="1">
        <v>42196.528946759259</v>
      </c>
      <c r="B45703" t="s">
        <v>2</v>
      </c>
    </row>
    <row r="45704" spans="1:2" x14ac:dyDescent="0.15">
      <c r="A45704" s="1">
        <v>42196.528958333336</v>
      </c>
      <c r="B45704" t="s">
        <v>2</v>
      </c>
    </row>
    <row r="45705" spans="1:2" x14ac:dyDescent="0.15">
      <c r="A45705" s="1">
        <v>42196.528969907406</v>
      </c>
      <c r="B45705" t="s">
        <v>2</v>
      </c>
    </row>
    <row r="45706" spans="1:2" x14ac:dyDescent="0.15">
      <c r="A45706" s="1">
        <v>42196.528981481482</v>
      </c>
      <c r="B45706" t="s">
        <v>2</v>
      </c>
    </row>
    <row r="45707" spans="1:2" x14ac:dyDescent="0.15">
      <c r="A45707" s="1">
        <v>42196.528993055559</v>
      </c>
      <c r="B45707" t="s">
        <v>2</v>
      </c>
    </row>
    <row r="45708" spans="1:2" x14ac:dyDescent="0.15">
      <c r="A45708" s="1">
        <v>42196.529004629629</v>
      </c>
      <c r="B45708" t="s">
        <v>2</v>
      </c>
    </row>
    <row r="45709" spans="1:2" x14ac:dyDescent="0.15">
      <c r="A45709" s="1">
        <v>42196.529016203705</v>
      </c>
      <c r="B45709" t="s">
        <v>2</v>
      </c>
    </row>
    <row r="45710" spans="1:2" x14ac:dyDescent="0.15">
      <c r="A45710" s="1">
        <v>42196.529027777775</v>
      </c>
      <c r="B45710" t="s">
        <v>2</v>
      </c>
    </row>
    <row r="45711" spans="1:2" x14ac:dyDescent="0.15">
      <c r="A45711" s="1">
        <v>42196.529039351852</v>
      </c>
      <c r="B45711" t="s">
        <v>2</v>
      </c>
    </row>
    <row r="45712" spans="1:2" x14ac:dyDescent="0.15">
      <c r="A45712" s="1">
        <v>42196.529050925928</v>
      </c>
      <c r="B45712" t="s">
        <v>2</v>
      </c>
    </row>
    <row r="45713" spans="1:2" x14ac:dyDescent="0.15">
      <c r="A45713" s="1">
        <v>42196.529062499998</v>
      </c>
      <c r="B45713" t="s">
        <v>2</v>
      </c>
    </row>
    <row r="45714" spans="1:2" x14ac:dyDescent="0.15">
      <c r="A45714" s="1">
        <v>42196.529074074075</v>
      </c>
      <c r="B45714" t="s">
        <v>2</v>
      </c>
    </row>
    <row r="45715" spans="1:2" x14ac:dyDescent="0.15">
      <c r="A45715" s="1">
        <v>42196.529085648152</v>
      </c>
      <c r="B45715" t="s">
        <v>2</v>
      </c>
    </row>
    <row r="45716" spans="1:2" x14ac:dyDescent="0.15">
      <c r="A45716" s="1">
        <v>42196.529097222221</v>
      </c>
      <c r="B45716" t="s">
        <v>2</v>
      </c>
    </row>
    <row r="45717" spans="1:2" x14ac:dyDescent="0.15">
      <c r="A45717" s="1">
        <v>42196.529108796298</v>
      </c>
      <c r="B45717" t="s">
        <v>2</v>
      </c>
    </row>
    <row r="45718" spans="1:2" x14ac:dyDescent="0.15">
      <c r="A45718" s="1">
        <v>42196.529120370367</v>
      </c>
      <c r="B45718" t="s">
        <v>2</v>
      </c>
    </row>
    <row r="45719" spans="1:2" x14ac:dyDescent="0.15">
      <c r="A45719" s="1">
        <v>42196.529131944444</v>
      </c>
      <c r="B45719" t="s">
        <v>2</v>
      </c>
    </row>
    <row r="45720" spans="1:2" x14ac:dyDescent="0.15">
      <c r="A45720" s="1">
        <v>42196.529143518521</v>
      </c>
      <c r="B45720" t="s">
        <v>2</v>
      </c>
    </row>
    <row r="45721" spans="1:2" x14ac:dyDescent="0.15">
      <c r="A45721" s="1">
        <v>42196.52915509259</v>
      </c>
      <c r="B45721" t="s">
        <v>2</v>
      </c>
    </row>
    <row r="45722" spans="1:2" x14ac:dyDescent="0.15">
      <c r="A45722" s="1">
        <v>42196.529166666667</v>
      </c>
      <c r="B45722" t="s">
        <v>2</v>
      </c>
    </row>
    <row r="45723" spans="1:2" x14ac:dyDescent="0.15">
      <c r="A45723" s="1">
        <v>42196.529178240744</v>
      </c>
      <c r="B45723" t="s">
        <v>2</v>
      </c>
    </row>
    <row r="45724" spans="1:2" x14ac:dyDescent="0.15">
      <c r="A45724" s="1">
        <v>42196.529189814813</v>
      </c>
      <c r="B45724" t="s">
        <v>2</v>
      </c>
    </row>
    <row r="45725" spans="1:2" x14ac:dyDescent="0.15">
      <c r="A45725" s="1">
        <v>42196.52920138889</v>
      </c>
      <c r="B45725" t="s">
        <v>2</v>
      </c>
    </row>
    <row r="45726" spans="1:2" x14ac:dyDescent="0.15">
      <c r="A45726" s="1">
        <v>42196.52921296296</v>
      </c>
      <c r="B45726" t="s">
        <v>2</v>
      </c>
    </row>
    <row r="45727" spans="1:2" x14ac:dyDescent="0.15">
      <c r="A45727" s="1">
        <v>42196.529224537036</v>
      </c>
      <c r="B45727" t="s">
        <v>2</v>
      </c>
    </row>
    <row r="45728" spans="1:2" x14ac:dyDescent="0.15">
      <c r="A45728" s="1">
        <v>42196.529236111113</v>
      </c>
      <c r="B45728" t="s">
        <v>2</v>
      </c>
    </row>
    <row r="45729" spans="1:2" x14ac:dyDescent="0.15">
      <c r="A45729" s="1">
        <v>42196.529247685183</v>
      </c>
      <c r="B45729" t="s">
        <v>2</v>
      </c>
    </row>
    <row r="45730" spans="1:2" x14ac:dyDescent="0.15">
      <c r="A45730" s="1">
        <v>42196.52925925926</v>
      </c>
      <c r="B45730" t="s">
        <v>2</v>
      </c>
    </row>
    <row r="45731" spans="1:2" x14ac:dyDescent="0.15">
      <c r="A45731" s="1">
        <v>42196.529270833336</v>
      </c>
      <c r="B45731" t="s">
        <v>2</v>
      </c>
    </row>
    <row r="45732" spans="1:2" x14ac:dyDescent="0.15">
      <c r="A45732" s="1">
        <v>42196.529282407406</v>
      </c>
      <c r="B45732" t="s">
        <v>2</v>
      </c>
    </row>
    <row r="45733" spans="1:2" x14ac:dyDescent="0.15">
      <c r="A45733" s="1">
        <v>42196.529293981483</v>
      </c>
      <c r="B45733" t="s">
        <v>2</v>
      </c>
    </row>
    <row r="45734" spans="1:2" x14ac:dyDescent="0.15">
      <c r="A45734" s="1">
        <v>42196.529305555552</v>
      </c>
      <c r="B45734" t="s">
        <v>2</v>
      </c>
    </row>
    <row r="45735" spans="1:2" x14ac:dyDescent="0.15">
      <c r="A45735" s="1">
        <v>42196.529317129629</v>
      </c>
      <c r="B45735" t="s">
        <v>2</v>
      </c>
    </row>
    <row r="45736" spans="1:2" x14ac:dyDescent="0.15">
      <c r="A45736" s="1">
        <v>42196.529328703706</v>
      </c>
      <c r="B45736" t="s">
        <v>2</v>
      </c>
    </row>
    <row r="45737" spans="1:2" x14ac:dyDescent="0.15">
      <c r="A45737" s="1">
        <v>42196.529340277775</v>
      </c>
      <c r="B45737" t="s">
        <v>2</v>
      </c>
    </row>
    <row r="45738" spans="1:2" x14ac:dyDescent="0.15">
      <c r="A45738" s="1">
        <v>42196.529351851852</v>
      </c>
      <c r="B45738" t="s">
        <v>2</v>
      </c>
    </row>
    <row r="45739" spans="1:2" x14ac:dyDescent="0.15">
      <c r="A45739" s="1">
        <v>42196.529363425929</v>
      </c>
      <c r="B45739" t="s">
        <v>2</v>
      </c>
    </row>
    <row r="45740" spans="1:2" x14ac:dyDescent="0.15">
      <c r="A45740" s="1">
        <v>42196.529374999998</v>
      </c>
      <c r="B45740" t="s">
        <v>2</v>
      </c>
    </row>
    <row r="45741" spans="1:2" x14ac:dyDescent="0.15">
      <c r="A45741" s="1">
        <v>42196.529386574075</v>
      </c>
      <c r="B45741" t="s">
        <v>2</v>
      </c>
    </row>
    <row r="45742" spans="1:2" x14ac:dyDescent="0.15">
      <c r="A45742" s="1">
        <v>42196.529398148145</v>
      </c>
      <c r="B45742" t="s">
        <v>2</v>
      </c>
    </row>
    <row r="45743" spans="1:2" x14ac:dyDescent="0.15">
      <c r="A45743" s="1">
        <v>42196.529409722221</v>
      </c>
      <c r="B45743" t="s">
        <v>2</v>
      </c>
    </row>
    <row r="45744" spans="1:2" x14ac:dyDescent="0.15">
      <c r="A45744" s="1">
        <v>42196.529421296298</v>
      </c>
      <c r="B45744" t="s">
        <v>2</v>
      </c>
    </row>
    <row r="45745" spans="1:2" x14ac:dyDescent="0.15">
      <c r="A45745" s="1">
        <v>42196.529432870368</v>
      </c>
      <c r="B45745" t="s">
        <v>2</v>
      </c>
    </row>
    <row r="45746" spans="1:2" x14ac:dyDescent="0.15">
      <c r="A45746" s="1">
        <v>42196.529444444444</v>
      </c>
      <c r="B45746" t="s">
        <v>2</v>
      </c>
    </row>
    <row r="45747" spans="1:2" x14ac:dyDescent="0.15">
      <c r="A45747" s="1">
        <v>42196.529456018521</v>
      </c>
      <c r="B45747" t="s">
        <v>2</v>
      </c>
    </row>
    <row r="45748" spans="1:2" x14ac:dyDescent="0.15">
      <c r="A45748" s="1">
        <v>42196.529467592591</v>
      </c>
      <c r="B45748" t="s">
        <v>2</v>
      </c>
    </row>
    <row r="45749" spans="1:2" x14ac:dyDescent="0.15">
      <c r="A45749" s="1">
        <v>42196.529479166667</v>
      </c>
      <c r="B45749" t="s">
        <v>2</v>
      </c>
    </row>
    <row r="45750" spans="1:2" x14ac:dyDescent="0.15">
      <c r="A45750" s="1">
        <v>42196.529490740744</v>
      </c>
      <c r="B45750" t="s">
        <v>2</v>
      </c>
    </row>
    <row r="45751" spans="1:2" x14ac:dyDescent="0.15">
      <c r="A45751" s="1">
        <v>42196.529502314814</v>
      </c>
      <c r="B45751" t="s">
        <v>2</v>
      </c>
    </row>
    <row r="45752" spans="1:2" x14ac:dyDescent="0.15">
      <c r="A45752" s="1">
        <v>42196.529513888891</v>
      </c>
      <c r="B45752" t="s">
        <v>2</v>
      </c>
    </row>
    <row r="45753" spans="1:2" x14ac:dyDescent="0.15">
      <c r="A45753" s="1">
        <v>42196.52952546296</v>
      </c>
      <c r="B45753" t="s">
        <v>2</v>
      </c>
    </row>
    <row r="45754" spans="1:2" x14ac:dyDescent="0.15">
      <c r="A45754" s="1">
        <v>42196.529537037037</v>
      </c>
      <c r="B45754" t="s">
        <v>2</v>
      </c>
    </row>
    <row r="45755" spans="1:2" x14ac:dyDescent="0.15">
      <c r="A45755" s="1">
        <v>42196.529548611114</v>
      </c>
      <c r="B45755" t="s">
        <v>2</v>
      </c>
    </row>
    <row r="45756" spans="1:2" x14ac:dyDescent="0.15">
      <c r="A45756" s="1">
        <v>42196.529560185183</v>
      </c>
      <c r="B45756" t="s">
        <v>2</v>
      </c>
    </row>
    <row r="45757" spans="1:2" x14ac:dyDescent="0.15">
      <c r="A45757" s="1">
        <v>42196.52957175926</v>
      </c>
      <c r="B45757" t="s">
        <v>2</v>
      </c>
    </row>
    <row r="45758" spans="1:2" x14ac:dyDescent="0.15">
      <c r="A45758" s="1">
        <v>42196.529583333337</v>
      </c>
      <c r="B45758" t="s">
        <v>2</v>
      </c>
    </row>
    <row r="45759" spans="1:2" x14ac:dyDescent="0.15">
      <c r="A45759" s="1">
        <v>42196.529594907406</v>
      </c>
      <c r="B45759" t="s">
        <v>2</v>
      </c>
    </row>
    <row r="45760" spans="1:2" x14ac:dyDescent="0.15">
      <c r="A45760" s="1">
        <v>42196.529606481483</v>
      </c>
      <c r="B45760" t="s">
        <v>2</v>
      </c>
    </row>
    <row r="45761" spans="1:2" x14ac:dyDescent="0.15">
      <c r="A45761" s="1">
        <v>42196.529618055552</v>
      </c>
      <c r="B45761" t="s">
        <v>2</v>
      </c>
    </row>
    <row r="45762" spans="1:2" x14ac:dyDescent="0.15">
      <c r="A45762" s="1">
        <v>42196.529629629629</v>
      </c>
      <c r="B45762" t="s">
        <v>2</v>
      </c>
    </row>
    <row r="45763" spans="1:2" x14ac:dyDescent="0.15">
      <c r="A45763" s="1">
        <v>42196.529641203706</v>
      </c>
      <c r="B45763" t="s">
        <v>2</v>
      </c>
    </row>
    <row r="45764" spans="1:2" x14ac:dyDescent="0.15">
      <c r="A45764" s="1">
        <v>42196.529652777775</v>
      </c>
      <c r="B45764" t="s">
        <v>2</v>
      </c>
    </row>
    <row r="45765" spans="1:2" x14ac:dyDescent="0.15">
      <c r="A45765" s="1">
        <v>42196.529664351852</v>
      </c>
      <c r="B45765" t="s">
        <v>2</v>
      </c>
    </row>
    <row r="45766" spans="1:2" x14ac:dyDescent="0.15">
      <c r="A45766" s="1">
        <v>42196.529675925929</v>
      </c>
      <c r="B45766" t="s">
        <v>2</v>
      </c>
    </row>
    <row r="45767" spans="1:2" x14ac:dyDescent="0.15">
      <c r="A45767" s="1">
        <v>42196.529687499999</v>
      </c>
      <c r="B45767" t="s">
        <v>2</v>
      </c>
    </row>
    <row r="45768" spans="1:2" x14ac:dyDescent="0.15">
      <c r="A45768" s="1">
        <v>42196.529699074075</v>
      </c>
      <c r="B45768" t="s">
        <v>2</v>
      </c>
    </row>
    <row r="45769" spans="1:2" x14ac:dyDescent="0.15">
      <c r="A45769" s="1">
        <v>42196.529710648145</v>
      </c>
      <c r="B45769" t="s">
        <v>2</v>
      </c>
    </row>
    <row r="45770" spans="1:2" x14ac:dyDescent="0.15">
      <c r="A45770" s="1">
        <v>42196.529722222222</v>
      </c>
      <c r="B45770" t="s">
        <v>2</v>
      </c>
    </row>
    <row r="45771" spans="1:2" x14ac:dyDescent="0.15">
      <c r="A45771" s="1">
        <v>42196.529733796298</v>
      </c>
      <c r="B45771" t="s">
        <v>2</v>
      </c>
    </row>
    <row r="45772" spans="1:2" x14ac:dyDescent="0.15">
      <c r="A45772" s="1">
        <v>42196.529745370368</v>
      </c>
      <c r="B45772" t="s">
        <v>2</v>
      </c>
    </row>
    <row r="45773" spans="1:2" x14ac:dyDescent="0.15">
      <c r="A45773" s="1">
        <v>42196.529756944445</v>
      </c>
      <c r="B45773" t="s">
        <v>2</v>
      </c>
    </row>
    <row r="45774" spans="1:2" x14ac:dyDescent="0.15">
      <c r="A45774" s="1">
        <v>42196.529768518521</v>
      </c>
      <c r="B45774" t="s">
        <v>2</v>
      </c>
    </row>
    <row r="45775" spans="1:2" x14ac:dyDescent="0.15">
      <c r="A45775" s="1">
        <v>42196.529780092591</v>
      </c>
      <c r="B45775" t="s">
        <v>2</v>
      </c>
    </row>
    <row r="45776" spans="1:2" x14ac:dyDescent="0.15">
      <c r="A45776" s="1">
        <v>42196.529791666668</v>
      </c>
      <c r="B45776" t="s">
        <v>2</v>
      </c>
    </row>
    <row r="45777" spans="1:2" x14ac:dyDescent="0.15">
      <c r="A45777" s="1">
        <v>42196.529803240737</v>
      </c>
      <c r="B45777" t="s">
        <v>2</v>
      </c>
    </row>
    <row r="45778" spans="1:2" x14ac:dyDescent="0.15">
      <c r="A45778" s="1">
        <v>42196.529814814814</v>
      </c>
      <c r="B45778" t="s">
        <v>2</v>
      </c>
    </row>
    <row r="45779" spans="1:2" x14ac:dyDescent="0.15">
      <c r="A45779" s="1">
        <v>42196.529826388891</v>
      </c>
      <c r="B45779" t="s">
        <v>2</v>
      </c>
    </row>
    <row r="45780" spans="1:2" x14ac:dyDescent="0.15">
      <c r="A45780" s="1">
        <v>42196.52983796296</v>
      </c>
      <c r="B45780" t="s">
        <v>2</v>
      </c>
    </row>
    <row r="45781" spans="1:2" x14ac:dyDescent="0.15">
      <c r="A45781" s="1">
        <v>42196.529849537037</v>
      </c>
      <c r="B45781" t="s">
        <v>2</v>
      </c>
    </row>
    <row r="45782" spans="1:2" x14ac:dyDescent="0.15">
      <c r="A45782" s="1">
        <v>42196.529861111114</v>
      </c>
      <c r="B45782" t="s">
        <v>2</v>
      </c>
    </row>
    <row r="45783" spans="1:2" x14ac:dyDescent="0.15">
      <c r="A45783" s="1">
        <v>42196.529872685183</v>
      </c>
      <c r="B45783" t="s">
        <v>2</v>
      </c>
    </row>
    <row r="45784" spans="1:2" x14ac:dyDescent="0.15">
      <c r="A45784" s="1">
        <v>42196.52988425926</v>
      </c>
      <c r="B45784" t="s">
        <v>2</v>
      </c>
    </row>
    <row r="45785" spans="1:2" x14ac:dyDescent="0.15">
      <c r="A45785" s="1">
        <v>42196.529895833337</v>
      </c>
      <c r="B45785" t="s">
        <v>2</v>
      </c>
    </row>
    <row r="45786" spans="1:2" x14ac:dyDescent="0.15">
      <c r="A45786" s="1">
        <v>42196.529907407406</v>
      </c>
      <c r="B45786" t="s">
        <v>2</v>
      </c>
    </row>
    <row r="45787" spans="1:2" x14ac:dyDescent="0.15">
      <c r="A45787" s="1">
        <v>42196.529918981483</v>
      </c>
      <c r="B45787" t="s">
        <v>2</v>
      </c>
    </row>
    <row r="45788" spans="1:2" x14ac:dyDescent="0.15">
      <c r="A45788" s="1">
        <v>42196.529930555553</v>
      </c>
      <c r="B45788" t="s">
        <v>2</v>
      </c>
    </row>
    <row r="45789" spans="1:2" x14ac:dyDescent="0.15">
      <c r="A45789" s="1">
        <v>42196.529942129629</v>
      </c>
      <c r="B45789" t="s">
        <v>2</v>
      </c>
    </row>
    <row r="45790" spans="1:2" x14ac:dyDescent="0.15">
      <c r="A45790" s="1">
        <v>42196.529953703706</v>
      </c>
      <c r="B45790" t="s">
        <v>2</v>
      </c>
    </row>
    <row r="45791" spans="1:2" x14ac:dyDescent="0.15">
      <c r="A45791" s="1">
        <v>42196.529965277776</v>
      </c>
      <c r="B45791" t="s">
        <v>2</v>
      </c>
    </row>
    <row r="45792" spans="1:2" x14ac:dyDescent="0.15">
      <c r="A45792" s="1">
        <v>42196.529976851853</v>
      </c>
      <c r="B45792" t="s">
        <v>2</v>
      </c>
    </row>
    <row r="45793" spans="1:2" x14ac:dyDescent="0.15">
      <c r="A45793" s="1">
        <v>42196.529988425929</v>
      </c>
      <c r="B45793" t="s">
        <v>2</v>
      </c>
    </row>
    <row r="45794" spans="1:2" x14ac:dyDescent="0.15">
      <c r="A45794" s="1">
        <v>42196.53</v>
      </c>
      <c r="B45794" t="s">
        <v>2</v>
      </c>
    </row>
    <row r="45795" spans="1:2" x14ac:dyDescent="0.15">
      <c r="A45795" s="1">
        <v>42196.530011574076</v>
      </c>
      <c r="B45795" t="s">
        <v>2</v>
      </c>
    </row>
    <row r="45796" spans="1:2" x14ac:dyDescent="0.15">
      <c r="A45796" s="1">
        <v>42196.530023148145</v>
      </c>
      <c r="B45796" t="s">
        <v>2</v>
      </c>
    </row>
    <row r="45797" spans="1:2" x14ac:dyDescent="0.15">
      <c r="A45797" s="1">
        <v>42196.530034722222</v>
      </c>
      <c r="B45797" t="s">
        <v>2</v>
      </c>
    </row>
    <row r="45798" spans="1:2" x14ac:dyDescent="0.15">
      <c r="A45798" s="1">
        <v>42196.530046296299</v>
      </c>
      <c r="B45798" t="s">
        <v>2</v>
      </c>
    </row>
    <row r="45799" spans="1:2" x14ac:dyDescent="0.15">
      <c r="A45799" s="1">
        <v>42196.530057870368</v>
      </c>
      <c r="B45799" t="s">
        <v>2</v>
      </c>
    </row>
    <row r="45800" spans="1:2" x14ac:dyDescent="0.15">
      <c r="A45800" s="1">
        <v>42196.530069444445</v>
      </c>
      <c r="B45800" t="s">
        <v>2</v>
      </c>
    </row>
    <row r="45801" spans="1:2" x14ac:dyDescent="0.15">
      <c r="A45801" s="1">
        <v>42196.530081018522</v>
      </c>
      <c r="B45801" t="s">
        <v>2</v>
      </c>
    </row>
    <row r="45802" spans="1:2" x14ac:dyDescent="0.15">
      <c r="A45802" s="1">
        <v>42196.530092592591</v>
      </c>
      <c r="B45802" t="s">
        <v>2</v>
      </c>
    </row>
    <row r="45803" spans="1:2" x14ac:dyDescent="0.15">
      <c r="A45803" s="1">
        <v>42196.530104166668</v>
      </c>
      <c r="B45803" t="s">
        <v>2</v>
      </c>
    </row>
    <row r="45804" spans="1:2" x14ac:dyDescent="0.15">
      <c r="A45804" s="1">
        <v>42196.530115740738</v>
      </c>
      <c r="B45804" t="s">
        <v>2</v>
      </c>
    </row>
    <row r="45805" spans="1:2" x14ac:dyDescent="0.15">
      <c r="A45805" s="1">
        <v>42196.530127314814</v>
      </c>
      <c r="B45805" t="s">
        <v>2</v>
      </c>
    </row>
    <row r="45806" spans="1:2" x14ac:dyDescent="0.15">
      <c r="A45806" s="1">
        <v>42196.530138888891</v>
      </c>
      <c r="B45806" t="s">
        <v>2</v>
      </c>
    </row>
    <row r="45807" spans="1:2" x14ac:dyDescent="0.15">
      <c r="A45807" s="1">
        <v>42196.530150462961</v>
      </c>
      <c r="B45807" t="s">
        <v>2</v>
      </c>
    </row>
    <row r="45808" spans="1:2" x14ac:dyDescent="0.15">
      <c r="A45808" s="1">
        <v>42196.530162037037</v>
      </c>
      <c r="B45808" t="s">
        <v>2</v>
      </c>
    </row>
    <row r="45809" spans="1:2" x14ac:dyDescent="0.15">
      <c r="A45809" s="1">
        <v>42196.530173611114</v>
      </c>
      <c r="B45809" t="s">
        <v>2</v>
      </c>
    </row>
    <row r="45810" spans="1:2" x14ac:dyDescent="0.15">
      <c r="A45810" s="1">
        <v>42196.530185185184</v>
      </c>
      <c r="B45810" t="s">
        <v>2</v>
      </c>
    </row>
    <row r="45811" spans="1:2" x14ac:dyDescent="0.15">
      <c r="A45811" s="1">
        <v>42196.53019675926</v>
      </c>
      <c r="B45811" t="s">
        <v>2</v>
      </c>
    </row>
    <row r="45812" spans="1:2" x14ac:dyDescent="0.15">
      <c r="A45812" s="1">
        <v>42196.53020833333</v>
      </c>
      <c r="B45812" t="s">
        <v>2</v>
      </c>
    </row>
    <row r="45813" spans="1:2" x14ac:dyDescent="0.15">
      <c r="A45813" s="1">
        <v>42196.530219907407</v>
      </c>
      <c r="B45813" t="s">
        <v>2</v>
      </c>
    </row>
    <row r="45814" spans="1:2" x14ac:dyDescent="0.15">
      <c r="A45814" s="1">
        <v>42196.530231481483</v>
      </c>
      <c r="B45814" t="s">
        <v>2</v>
      </c>
    </row>
    <row r="45815" spans="1:2" x14ac:dyDescent="0.15">
      <c r="A45815" s="1">
        <v>42196.530243055553</v>
      </c>
      <c r="B45815" t="s">
        <v>2</v>
      </c>
    </row>
    <row r="45816" spans="1:2" x14ac:dyDescent="0.15">
      <c r="A45816" s="1">
        <v>42196.53025462963</v>
      </c>
      <c r="B45816" t="s">
        <v>2</v>
      </c>
    </row>
    <row r="45817" spans="1:2" x14ac:dyDescent="0.15">
      <c r="A45817" s="1">
        <v>42196.530266203707</v>
      </c>
      <c r="B45817" t="s">
        <v>2</v>
      </c>
    </row>
    <row r="45818" spans="1:2" x14ac:dyDescent="0.15">
      <c r="A45818" s="1">
        <v>42196.530277777776</v>
      </c>
      <c r="B45818" t="s">
        <v>2</v>
      </c>
    </row>
    <row r="45819" spans="1:2" x14ac:dyDescent="0.15">
      <c r="A45819" s="1">
        <v>42196.530289351853</v>
      </c>
      <c r="B45819" t="s">
        <v>2</v>
      </c>
    </row>
    <row r="45820" spans="1:2" x14ac:dyDescent="0.15">
      <c r="A45820" s="1">
        <v>42196.530300925922</v>
      </c>
      <c r="B45820" t="s">
        <v>2</v>
      </c>
    </row>
    <row r="45821" spans="1:2" x14ac:dyDescent="0.15">
      <c r="A45821" s="1">
        <v>42196.530312499999</v>
      </c>
      <c r="B45821" t="s">
        <v>2</v>
      </c>
    </row>
    <row r="45822" spans="1:2" x14ac:dyDescent="0.15">
      <c r="A45822" s="1">
        <v>42196.530324074076</v>
      </c>
      <c r="B45822" t="s">
        <v>2</v>
      </c>
    </row>
    <row r="45823" spans="1:2" x14ac:dyDescent="0.15">
      <c r="A45823" s="1">
        <v>42196.530335648145</v>
      </c>
      <c r="B45823" t="s">
        <v>2</v>
      </c>
    </row>
    <row r="45824" spans="1:2" x14ac:dyDescent="0.15">
      <c r="A45824" s="1">
        <v>42196.530347222222</v>
      </c>
      <c r="B45824" t="s">
        <v>2</v>
      </c>
    </row>
    <row r="45825" spans="1:2" x14ac:dyDescent="0.15">
      <c r="A45825" s="1">
        <v>42196.530358796299</v>
      </c>
      <c r="B45825" t="s">
        <v>2</v>
      </c>
    </row>
    <row r="45826" spans="1:2" x14ac:dyDescent="0.15">
      <c r="A45826" s="1">
        <v>42196.530370370368</v>
      </c>
      <c r="B45826" t="s">
        <v>2</v>
      </c>
    </row>
    <row r="45827" spans="1:2" x14ac:dyDescent="0.15">
      <c r="A45827" s="1">
        <v>42196.530381944445</v>
      </c>
      <c r="B45827" t="s">
        <v>2</v>
      </c>
    </row>
    <row r="45828" spans="1:2" x14ac:dyDescent="0.15">
      <c r="A45828" s="1">
        <v>42196.530393518522</v>
      </c>
      <c r="B45828" t="s">
        <v>2</v>
      </c>
    </row>
    <row r="45829" spans="1:2" x14ac:dyDescent="0.15">
      <c r="A45829" s="1">
        <v>42196.530405092592</v>
      </c>
      <c r="B45829" t="s">
        <v>2</v>
      </c>
    </row>
    <row r="45830" spans="1:2" x14ac:dyDescent="0.15">
      <c r="A45830" s="1">
        <v>42196.530416666668</v>
      </c>
      <c r="B45830" t="s">
        <v>2</v>
      </c>
    </row>
    <row r="45831" spans="1:2" x14ac:dyDescent="0.15">
      <c r="A45831" s="1">
        <v>42196.530428240738</v>
      </c>
      <c r="B45831" t="s">
        <v>2</v>
      </c>
    </row>
    <row r="45832" spans="1:2" x14ac:dyDescent="0.15">
      <c r="A45832" s="1">
        <v>42196.530439814815</v>
      </c>
      <c r="B45832" t="s">
        <v>2</v>
      </c>
    </row>
    <row r="45833" spans="1:2" x14ac:dyDescent="0.15">
      <c r="A45833" s="1">
        <v>42196.530451388891</v>
      </c>
      <c r="B45833" t="s">
        <v>2</v>
      </c>
    </row>
    <row r="45834" spans="1:2" x14ac:dyDescent="0.15">
      <c r="A45834" s="1">
        <v>42196.530462962961</v>
      </c>
      <c r="B45834" t="s">
        <v>2</v>
      </c>
    </row>
    <row r="45835" spans="1:2" x14ac:dyDescent="0.15">
      <c r="A45835" s="1">
        <v>42196.530474537038</v>
      </c>
      <c r="B45835" t="s">
        <v>2</v>
      </c>
    </row>
    <row r="45836" spans="1:2" x14ac:dyDescent="0.15">
      <c r="A45836" s="1">
        <v>42196.530486111114</v>
      </c>
      <c r="B45836" t="s">
        <v>2</v>
      </c>
    </row>
    <row r="45837" spans="1:2" x14ac:dyDescent="0.15">
      <c r="A45837" s="1">
        <v>42196.530497685184</v>
      </c>
      <c r="B45837" t="s">
        <v>2</v>
      </c>
    </row>
    <row r="45838" spans="1:2" x14ac:dyDescent="0.15">
      <c r="A45838" s="1">
        <v>42196.530509259261</v>
      </c>
      <c r="B45838" t="s">
        <v>2</v>
      </c>
    </row>
    <row r="45839" spans="1:2" x14ac:dyDescent="0.15">
      <c r="A45839" s="1">
        <v>42196.53052083333</v>
      </c>
      <c r="B45839" t="s">
        <v>2</v>
      </c>
    </row>
    <row r="45840" spans="1:2" x14ac:dyDescent="0.15">
      <c r="A45840" s="1">
        <v>42196.530532407407</v>
      </c>
      <c r="B45840" t="s">
        <v>2</v>
      </c>
    </row>
    <row r="45841" spans="1:2" x14ac:dyDescent="0.15">
      <c r="A45841" s="1">
        <v>42196.530543981484</v>
      </c>
      <c r="B45841" t="s">
        <v>2</v>
      </c>
    </row>
    <row r="45842" spans="1:2" x14ac:dyDescent="0.15">
      <c r="A45842" s="1">
        <v>42196.530555555553</v>
      </c>
      <c r="B45842" t="s">
        <v>2</v>
      </c>
    </row>
    <row r="45843" spans="1:2" x14ac:dyDescent="0.15">
      <c r="A45843" s="1">
        <v>42196.53056712963</v>
      </c>
      <c r="B45843" t="s">
        <v>2</v>
      </c>
    </row>
    <row r="45844" spans="1:2" x14ac:dyDescent="0.15">
      <c r="A45844" s="1">
        <v>42196.530578703707</v>
      </c>
      <c r="B45844" t="s">
        <v>2</v>
      </c>
    </row>
    <row r="45845" spans="1:2" x14ac:dyDescent="0.15">
      <c r="A45845" s="1">
        <v>42196.530590277776</v>
      </c>
      <c r="B45845" t="s">
        <v>2</v>
      </c>
    </row>
    <row r="45846" spans="1:2" x14ac:dyDescent="0.15">
      <c r="A45846" s="1">
        <v>42196.530601851853</v>
      </c>
      <c r="B45846" t="s">
        <v>2</v>
      </c>
    </row>
    <row r="45847" spans="1:2" x14ac:dyDescent="0.15">
      <c r="A45847" s="1">
        <v>42196.530613425923</v>
      </c>
      <c r="B45847" t="s">
        <v>2</v>
      </c>
    </row>
    <row r="45848" spans="1:2" x14ac:dyDescent="0.15">
      <c r="A45848" s="1">
        <v>42196.530624999999</v>
      </c>
      <c r="B45848" t="s">
        <v>2</v>
      </c>
    </row>
    <row r="45849" spans="1:2" x14ac:dyDescent="0.15">
      <c r="A45849" s="1">
        <v>42196.530636574076</v>
      </c>
      <c r="B45849" t="s">
        <v>2</v>
      </c>
    </row>
    <row r="45850" spans="1:2" x14ac:dyDescent="0.15">
      <c r="A45850" s="1">
        <v>42196.530648148146</v>
      </c>
      <c r="B45850" t="s">
        <v>2</v>
      </c>
    </row>
    <row r="45851" spans="1:2" x14ac:dyDescent="0.15">
      <c r="A45851" s="1">
        <v>42196.530659722222</v>
      </c>
      <c r="B45851" t="s">
        <v>2</v>
      </c>
    </row>
    <row r="45852" spans="1:2" x14ac:dyDescent="0.15">
      <c r="A45852" s="1">
        <v>42196.530671296299</v>
      </c>
      <c r="B45852" t="s">
        <v>2</v>
      </c>
    </row>
    <row r="45853" spans="1:2" x14ac:dyDescent="0.15">
      <c r="A45853" s="1">
        <v>42196.530682870369</v>
      </c>
      <c r="B45853" t="s">
        <v>2</v>
      </c>
    </row>
    <row r="45854" spans="1:2" x14ac:dyDescent="0.15">
      <c r="A45854" s="1">
        <v>42196.530694444446</v>
      </c>
      <c r="B45854" t="s">
        <v>2</v>
      </c>
    </row>
    <row r="45855" spans="1:2" x14ac:dyDescent="0.15">
      <c r="A45855" s="1">
        <v>42196.530706018515</v>
      </c>
      <c r="B45855" t="s">
        <v>2</v>
      </c>
    </row>
    <row r="45856" spans="1:2" x14ac:dyDescent="0.15">
      <c r="A45856" s="1">
        <v>42196.530717592592</v>
      </c>
      <c r="B45856" t="s">
        <v>2</v>
      </c>
    </row>
    <row r="45857" spans="1:2" x14ac:dyDescent="0.15">
      <c r="A45857" s="1">
        <v>42196.530729166669</v>
      </c>
      <c r="B45857" t="s">
        <v>2</v>
      </c>
    </row>
    <row r="45858" spans="1:2" x14ac:dyDescent="0.15">
      <c r="A45858" s="1">
        <v>42196.530740740738</v>
      </c>
      <c r="B45858" t="s">
        <v>2</v>
      </c>
    </row>
    <row r="45859" spans="1:2" x14ac:dyDescent="0.15">
      <c r="A45859" s="1">
        <v>42196.530752314815</v>
      </c>
      <c r="B45859" t="s">
        <v>2</v>
      </c>
    </row>
    <row r="45860" spans="1:2" x14ac:dyDescent="0.15">
      <c r="A45860" s="1">
        <v>42196.530763888892</v>
      </c>
      <c r="B45860" t="s">
        <v>2</v>
      </c>
    </row>
    <row r="45861" spans="1:2" x14ac:dyDescent="0.15">
      <c r="A45861" s="1">
        <v>42196.530775462961</v>
      </c>
      <c r="B45861" t="s">
        <v>2</v>
      </c>
    </row>
    <row r="45862" spans="1:2" x14ac:dyDescent="0.15">
      <c r="A45862" s="1">
        <v>42196.530787037038</v>
      </c>
      <c r="B45862" t="s">
        <v>2</v>
      </c>
    </row>
    <row r="45863" spans="1:2" x14ac:dyDescent="0.15">
      <c r="A45863" s="1">
        <v>42196.530798611115</v>
      </c>
      <c r="B45863" t="s">
        <v>2</v>
      </c>
    </row>
    <row r="45864" spans="1:2" x14ac:dyDescent="0.15">
      <c r="A45864" s="1">
        <v>42196.530810185184</v>
      </c>
      <c r="B45864" t="s">
        <v>2</v>
      </c>
    </row>
    <row r="45865" spans="1:2" x14ac:dyDescent="0.15">
      <c r="A45865" s="1">
        <v>42196.530821759261</v>
      </c>
      <c r="B45865" t="s">
        <v>2</v>
      </c>
    </row>
    <row r="45866" spans="1:2" x14ac:dyDescent="0.15">
      <c r="A45866" s="1">
        <v>42196.530833333331</v>
      </c>
      <c r="B45866" t="s">
        <v>2</v>
      </c>
    </row>
    <row r="45867" spans="1:2" x14ac:dyDescent="0.15">
      <c r="A45867" s="1">
        <v>42196.530844907407</v>
      </c>
      <c r="B45867" t="s">
        <v>2</v>
      </c>
    </row>
    <row r="45868" spans="1:2" x14ac:dyDescent="0.15">
      <c r="A45868" s="1">
        <v>42196.530856481484</v>
      </c>
      <c r="B45868" t="s">
        <v>2</v>
      </c>
    </row>
    <row r="45869" spans="1:2" x14ac:dyDescent="0.15">
      <c r="A45869" s="1">
        <v>42196.530868055554</v>
      </c>
      <c r="B45869" t="s">
        <v>2</v>
      </c>
    </row>
    <row r="45870" spans="1:2" x14ac:dyDescent="0.15">
      <c r="A45870" s="1">
        <v>42196.53087962963</v>
      </c>
      <c r="B45870" t="s">
        <v>2</v>
      </c>
    </row>
    <row r="45871" spans="1:2" x14ac:dyDescent="0.15">
      <c r="A45871" s="1">
        <v>42196.530891203707</v>
      </c>
      <c r="B45871" t="s">
        <v>2</v>
      </c>
    </row>
    <row r="45872" spans="1:2" x14ac:dyDescent="0.15">
      <c r="A45872" s="1">
        <v>42196.530902777777</v>
      </c>
      <c r="B45872" t="s">
        <v>2</v>
      </c>
    </row>
    <row r="45873" spans="1:2" x14ac:dyDescent="0.15">
      <c r="A45873" s="1">
        <v>42196.530914351853</v>
      </c>
      <c r="B45873" t="s">
        <v>2</v>
      </c>
    </row>
    <row r="45874" spans="1:2" x14ac:dyDescent="0.15">
      <c r="A45874" s="1">
        <v>42196.530925925923</v>
      </c>
      <c r="B45874" t="s">
        <v>2</v>
      </c>
    </row>
    <row r="45875" spans="1:2" x14ac:dyDescent="0.15">
      <c r="A45875" s="1">
        <v>42196.5309375</v>
      </c>
      <c r="B45875" t="s">
        <v>2</v>
      </c>
    </row>
    <row r="45876" spans="1:2" x14ac:dyDescent="0.15">
      <c r="A45876" s="1">
        <v>42196.530949074076</v>
      </c>
      <c r="B45876" t="s">
        <v>2</v>
      </c>
    </row>
    <row r="45877" spans="1:2" x14ac:dyDescent="0.15">
      <c r="A45877" s="1">
        <v>42196.530960648146</v>
      </c>
      <c r="B45877" t="s">
        <v>2</v>
      </c>
    </row>
    <row r="45878" spans="1:2" x14ac:dyDescent="0.15">
      <c r="A45878" s="1">
        <v>42196.530972222223</v>
      </c>
      <c r="B45878" t="s">
        <v>2</v>
      </c>
    </row>
    <row r="45879" spans="1:2" x14ac:dyDescent="0.15">
      <c r="A45879" s="1">
        <v>42196.5309837963</v>
      </c>
      <c r="B45879" t="s">
        <v>2</v>
      </c>
    </row>
    <row r="45880" spans="1:2" x14ac:dyDescent="0.15">
      <c r="A45880" s="1">
        <v>42196.530995370369</v>
      </c>
      <c r="B45880" t="s">
        <v>2</v>
      </c>
    </row>
    <row r="45881" spans="1:2" x14ac:dyDescent="0.15">
      <c r="A45881" s="1">
        <v>42196.531006944446</v>
      </c>
      <c r="B45881" t="s">
        <v>2</v>
      </c>
    </row>
    <row r="45882" spans="1:2" x14ac:dyDescent="0.15">
      <c r="A45882" s="1">
        <v>42196.531018518515</v>
      </c>
      <c r="B45882" t="s">
        <v>2</v>
      </c>
    </row>
    <row r="45883" spans="1:2" x14ac:dyDescent="0.15">
      <c r="A45883" s="1">
        <v>42196.531030092592</v>
      </c>
      <c r="B45883" t="s">
        <v>2</v>
      </c>
    </row>
    <row r="45884" spans="1:2" x14ac:dyDescent="0.15">
      <c r="A45884" s="1">
        <v>42196.531041666669</v>
      </c>
      <c r="B45884" t="s">
        <v>2</v>
      </c>
    </row>
    <row r="45885" spans="1:2" x14ac:dyDescent="0.15">
      <c r="A45885" s="1">
        <v>42196.531053240738</v>
      </c>
      <c r="B45885" t="s">
        <v>2</v>
      </c>
    </row>
    <row r="45886" spans="1:2" x14ac:dyDescent="0.15">
      <c r="A45886" s="1">
        <v>42196.531064814815</v>
      </c>
      <c r="B45886" t="s">
        <v>2</v>
      </c>
    </row>
    <row r="45887" spans="1:2" x14ac:dyDescent="0.15">
      <c r="A45887" s="1">
        <v>42196.531076388892</v>
      </c>
      <c r="B45887" t="s">
        <v>2</v>
      </c>
    </row>
    <row r="45888" spans="1:2" x14ac:dyDescent="0.15">
      <c r="A45888" s="1">
        <v>42196.531087962961</v>
      </c>
      <c r="B45888" t="s">
        <v>2</v>
      </c>
    </row>
    <row r="45889" spans="1:2" x14ac:dyDescent="0.15">
      <c r="A45889" s="1">
        <v>42196.531099537038</v>
      </c>
      <c r="B45889" t="s">
        <v>2</v>
      </c>
    </row>
    <row r="45890" spans="1:2" x14ac:dyDescent="0.15">
      <c r="A45890" s="1">
        <v>42196.531111111108</v>
      </c>
      <c r="B45890" t="s">
        <v>2</v>
      </c>
    </row>
    <row r="45891" spans="1:2" x14ac:dyDescent="0.15">
      <c r="A45891" s="1">
        <v>42196.531122685185</v>
      </c>
      <c r="B45891" t="s">
        <v>2</v>
      </c>
    </row>
    <row r="45892" spans="1:2" x14ac:dyDescent="0.15">
      <c r="A45892" s="1">
        <v>42196.531134259261</v>
      </c>
      <c r="B45892" t="s">
        <v>2</v>
      </c>
    </row>
    <row r="45893" spans="1:2" x14ac:dyDescent="0.15">
      <c r="A45893" s="1">
        <v>42196.531145833331</v>
      </c>
      <c r="B45893" t="s">
        <v>2</v>
      </c>
    </row>
    <row r="45894" spans="1:2" x14ac:dyDescent="0.15">
      <c r="A45894" s="1">
        <v>42196.531157407408</v>
      </c>
      <c r="B45894" t="s">
        <v>2</v>
      </c>
    </row>
    <row r="45895" spans="1:2" x14ac:dyDescent="0.15">
      <c r="A45895" s="1">
        <v>42196.531168981484</v>
      </c>
      <c r="B45895" t="s">
        <v>2</v>
      </c>
    </row>
    <row r="45896" spans="1:2" x14ac:dyDescent="0.15">
      <c r="A45896" s="1">
        <v>42196.531180555554</v>
      </c>
      <c r="B45896" t="s">
        <v>2</v>
      </c>
    </row>
    <row r="45897" spans="1:2" x14ac:dyDescent="0.15">
      <c r="A45897" s="1">
        <v>42196.531192129631</v>
      </c>
      <c r="B45897" t="s">
        <v>2</v>
      </c>
    </row>
    <row r="45898" spans="1:2" x14ac:dyDescent="0.15">
      <c r="A45898" s="1">
        <v>42196.5312037037</v>
      </c>
      <c r="B45898" t="s">
        <v>2</v>
      </c>
    </row>
    <row r="45899" spans="1:2" x14ac:dyDescent="0.15">
      <c r="A45899" s="1">
        <v>42196.531215277777</v>
      </c>
      <c r="B45899" t="s">
        <v>2</v>
      </c>
    </row>
    <row r="45900" spans="1:2" x14ac:dyDescent="0.15">
      <c r="A45900" s="1">
        <v>42196.531226851854</v>
      </c>
      <c r="B45900" t="s">
        <v>2</v>
      </c>
    </row>
    <row r="45901" spans="1:2" x14ac:dyDescent="0.15">
      <c r="A45901" s="1">
        <v>42196.531238425923</v>
      </c>
      <c r="B45901" t="s">
        <v>2</v>
      </c>
    </row>
    <row r="45902" spans="1:2" x14ac:dyDescent="0.15">
      <c r="A45902" s="1">
        <v>42196.53125</v>
      </c>
      <c r="B45902" t="s">
        <v>2</v>
      </c>
    </row>
    <row r="45903" spans="1:2" x14ac:dyDescent="0.15">
      <c r="A45903" s="1">
        <v>42196.531261574077</v>
      </c>
      <c r="B45903" t="s">
        <v>2</v>
      </c>
    </row>
    <row r="45904" spans="1:2" x14ac:dyDescent="0.15">
      <c r="A45904" s="1">
        <v>42196.531273148146</v>
      </c>
      <c r="B45904" t="s">
        <v>2</v>
      </c>
    </row>
    <row r="45905" spans="1:2" x14ac:dyDescent="0.15">
      <c r="A45905" s="1">
        <v>42196.531284722223</v>
      </c>
      <c r="B45905" t="s">
        <v>2</v>
      </c>
    </row>
    <row r="45906" spans="1:2" x14ac:dyDescent="0.15">
      <c r="A45906" s="1">
        <v>42196.5312962963</v>
      </c>
      <c r="B45906" t="s">
        <v>2</v>
      </c>
    </row>
    <row r="45907" spans="1:2" x14ac:dyDescent="0.15">
      <c r="A45907" s="1">
        <v>42196.531307870369</v>
      </c>
      <c r="B45907" t="s">
        <v>2</v>
      </c>
    </row>
    <row r="45908" spans="1:2" x14ac:dyDescent="0.15">
      <c r="A45908" s="1">
        <v>42196.531319444446</v>
      </c>
      <c r="B45908" t="s">
        <v>2</v>
      </c>
    </row>
    <row r="45909" spans="1:2" x14ac:dyDescent="0.15">
      <c r="A45909" s="1">
        <v>42196.531331018516</v>
      </c>
      <c r="B45909" t="s">
        <v>2</v>
      </c>
    </row>
    <row r="45910" spans="1:2" x14ac:dyDescent="0.15">
      <c r="A45910" s="1">
        <v>42196.531342592592</v>
      </c>
      <c r="B45910" t="s">
        <v>2</v>
      </c>
    </row>
    <row r="45911" spans="1:2" x14ac:dyDescent="0.15">
      <c r="A45911" s="1">
        <v>42196.531354166669</v>
      </c>
      <c r="B45911" t="s">
        <v>2</v>
      </c>
    </row>
    <row r="45912" spans="1:2" x14ac:dyDescent="0.15">
      <c r="A45912" s="1">
        <v>42196.531365740739</v>
      </c>
      <c r="B45912" t="s">
        <v>2</v>
      </c>
    </row>
    <row r="45913" spans="1:2" x14ac:dyDescent="0.15">
      <c r="A45913" s="1">
        <v>42196.531377314815</v>
      </c>
      <c r="B45913" t="s">
        <v>2</v>
      </c>
    </row>
    <row r="45914" spans="1:2" x14ac:dyDescent="0.15">
      <c r="A45914" s="1">
        <v>42196.531388888892</v>
      </c>
      <c r="B45914" t="s">
        <v>2</v>
      </c>
    </row>
    <row r="45915" spans="1:2" x14ac:dyDescent="0.15">
      <c r="A45915" s="1">
        <v>42196.531400462962</v>
      </c>
      <c r="B45915" t="s">
        <v>2</v>
      </c>
    </row>
    <row r="45916" spans="1:2" x14ac:dyDescent="0.15">
      <c r="A45916" s="1">
        <v>42196.531412037039</v>
      </c>
      <c r="B45916" t="s">
        <v>2</v>
      </c>
    </row>
    <row r="45917" spans="1:2" x14ac:dyDescent="0.15">
      <c r="A45917" s="1">
        <v>42196.531423611108</v>
      </c>
      <c r="B45917" t="s">
        <v>2</v>
      </c>
    </row>
    <row r="45918" spans="1:2" x14ac:dyDescent="0.15">
      <c r="A45918" s="1">
        <v>42196.531435185185</v>
      </c>
      <c r="B45918" t="s">
        <v>2</v>
      </c>
    </row>
    <row r="45919" spans="1:2" x14ac:dyDescent="0.15">
      <c r="A45919" s="1">
        <v>42196.531446759262</v>
      </c>
      <c r="B45919" t="s">
        <v>2</v>
      </c>
    </row>
    <row r="45920" spans="1:2" x14ac:dyDescent="0.15">
      <c r="A45920" s="1">
        <v>42196.531458333331</v>
      </c>
      <c r="B45920" t="s">
        <v>2</v>
      </c>
    </row>
    <row r="45921" spans="1:2" x14ac:dyDescent="0.15">
      <c r="A45921" s="1">
        <v>42196.531469907408</v>
      </c>
      <c r="B45921" t="s">
        <v>2</v>
      </c>
    </row>
    <row r="45922" spans="1:2" x14ac:dyDescent="0.15">
      <c r="A45922" s="1">
        <v>42196.531481481485</v>
      </c>
      <c r="B45922" t="s">
        <v>2</v>
      </c>
    </row>
    <row r="45923" spans="1:2" x14ac:dyDescent="0.15">
      <c r="A45923" s="1">
        <v>42196.531493055554</v>
      </c>
      <c r="B45923" t="s">
        <v>2</v>
      </c>
    </row>
    <row r="45924" spans="1:2" x14ac:dyDescent="0.15">
      <c r="A45924" s="1">
        <v>42196.531504629631</v>
      </c>
      <c r="B45924" t="s">
        <v>2</v>
      </c>
    </row>
    <row r="45925" spans="1:2" x14ac:dyDescent="0.15">
      <c r="A45925" s="1">
        <v>42196.5315162037</v>
      </c>
      <c r="B45925" t="s">
        <v>2</v>
      </c>
    </row>
    <row r="45926" spans="1:2" x14ac:dyDescent="0.15">
      <c r="A45926" s="1">
        <v>42196.531527777777</v>
      </c>
      <c r="B45926" t="s">
        <v>2</v>
      </c>
    </row>
    <row r="45927" spans="1:2" x14ac:dyDescent="0.15">
      <c r="A45927" s="1">
        <v>42196.531539351854</v>
      </c>
      <c r="B45927" t="s">
        <v>2</v>
      </c>
    </row>
    <row r="45928" spans="1:2" x14ac:dyDescent="0.15">
      <c r="A45928" s="1">
        <v>42196.531550925924</v>
      </c>
      <c r="B45928" t="s">
        <v>2</v>
      </c>
    </row>
    <row r="45929" spans="1:2" x14ac:dyDescent="0.15">
      <c r="A45929" s="1">
        <v>42196.5315625</v>
      </c>
      <c r="B45929" t="s">
        <v>2</v>
      </c>
    </row>
    <row r="45930" spans="1:2" x14ac:dyDescent="0.15">
      <c r="A45930" s="1">
        <v>42196.531574074077</v>
      </c>
      <c r="B45930" t="s">
        <v>2</v>
      </c>
    </row>
    <row r="45931" spans="1:2" x14ac:dyDescent="0.15">
      <c r="A45931" s="1">
        <v>42196.531585648147</v>
      </c>
      <c r="B45931" t="s">
        <v>2</v>
      </c>
    </row>
    <row r="45932" spans="1:2" x14ac:dyDescent="0.15">
      <c r="A45932" s="1">
        <v>42196.531597222223</v>
      </c>
      <c r="B45932" t="s">
        <v>2</v>
      </c>
    </row>
    <row r="45933" spans="1:2" x14ac:dyDescent="0.15">
      <c r="A45933" s="1">
        <v>42196.531608796293</v>
      </c>
      <c r="B45933" t="s">
        <v>2</v>
      </c>
    </row>
    <row r="45934" spans="1:2" x14ac:dyDescent="0.15">
      <c r="A45934" s="1">
        <v>42196.53162037037</v>
      </c>
      <c r="B45934" t="s">
        <v>2</v>
      </c>
    </row>
    <row r="45935" spans="1:2" x14ac:dyDescent="0.15">
      <c r="A45935" s="1">
        <v>42196.531631944446</v>
      </c>
      <c r="B45935" t="s">
        <v>2</v>
      </c>
    </row>
    <row r="45936" spans="1:2" x14ac:dyDescent="0.15">
      <c r="A45936" s="1">
        <v>42196.531643518516</v>
      </c>
      <c r="B45936" t="s">
        <v>2</v>
      </c>
    </row>
    <row r="45937" spans="1:2" x14ac:dyDescent="0.15">
      <c r="A45937" s="1">
        <v>42196.531655092593</v>
      </c>
      <c r="B45937" t="s">
        <v>2</v>
      </c>
    </row>
    <row r="45938" spans="1:2" x14ac:dyDescent="0.15">
      <c r="A45938" s="1">
        <v>42196.531666666669</v>
      </c>
      <c r="B45938" t="s">
        <v>2</v>
      </c>
    </row>
    <row r="45939" spans="1:2" x14ac:dyDescent="0.15">
      <c r="A45939" s="1">
        <v>42196.531678240739</v>
      </c>
      <c r="B45939" t="s">
        <v>2</v>
      </c>
    </row>
    <row r="45940" spans="1:2" x14ac:dyDescent="0.15">
      <c r="A45940" s="1">
        <v>42196.531689814816</v>
      </c>
      <c r="B45940" t="s">
        <v>2</v>
      </c>
    </row>
    <row r="45941" spans="1:2" x14ac:dyDescent="0.15">
      <c r="A45941" s="1">
        <v>42196.531701388885</v>
      </c>
      <c r="B45941" t="s">
        <v>2</v>
      </c>
    </row>
    <row r="45942" spans="1:2" x14ac:dyDescent="0.15">
      <c r="A45942" s="1">
        <v>42196.531712962962</v>
      </c>
      <c r="B45942" t="s">
        <v>2</v>
      </c>
    </row>
    <row r="45943" spans="1:2" x14ac:dyDescent="0.15">
      <c r="A45943" s="1">
        <v>42196.531724537039</v>
      </c>
      <c r="B45943" t="s">
        <v>2</v>
      </c>
    </row>
    <row r="45944" spans="1:2" x14ac:dyDescent="0.15">
      <c r="A45944" s="1">
        <v>42196.531736111108</v>
      </c>
      <c r="B45944" t="s">
        <v>2</v>
      </c>
    </row>
    <row r="45945" spans="1:2" x14ac:dyDescent="0.15">
      <c r="A45945" s="1">
        <v>42196.531747685185</v>
      </c>
      <c r="B45945" t="s">
        <v>2</v>
      </c>
    </row>
    <row r="45946" spans="1:2" x14ac:dyDescent="0.15">
      <c r="A45946" s="1">
        <v>42196.531759259262</v>
      </c>
      <c r="B45946" t="s">
        <v>2</v>
      </c>
    </row>
    <row r="45947" spans="1:2" x14ac:dyDescent="0.15">
      <c r="A45947" s="1">
        <v>42196.531770833331</v>
      </c>
      <c r="B45947" t="s">
        <v>2</v>
      </c>
    </row>
    <row r="45948" spans="1:2" x14ac:dyDescent="0.15">
      <c r="A45948" s="1">
        <v>42196.531782407408</v>
      </c>
      <c r="B45948" t="s">
        <v>2</v>
      </c>
    </row>
    <row r="45949" spans="1:2" x14ac:dyDescent="0.15">
      <c r="A45949" s="1">
        <v>42196.531793981485</v>
      </c>
      <c r="B45949" t="s">
        <v>2</v>
      </c>
    </row>
    <row r="45950" spans="1:2" x14ac:dyDescent="0.15">
      <c r="A45950" s="1">
        <v>42196.531805555554</v>
      </c>
      <c r="B45950" t="s">
        <v>2</v>
      </c>
    </row>
    <row r="45951" spans="1:2" x14ac:dyDescent="0.15">
      <c r="A45951" s="1">
        <v>42196.531817129631</v>
      </c>
      <c r="B45951" t="s">
        <v>2</v>
      </c>
    </row>
    <row r="45952" spans="1:2" x14ac:dyDescent="0.15">
      <c r="A45952" s="1">
        <v>42196.531828703701</v>
      </c>
      <c r="B45952" t="s">
        <v>2</v>
      </c>
    </row>
    <row r="45953" spans="1:2" x14ac:dyDescent="0.15">
      <c r="A45953" s="1">
        <v>42196.531840277778</v>
      </c>
      <c r="B45953" t="s">
        <v>2</v>
      </c>
    </row>
    <row r="45954" spans="1:2" x14ac:dyDescent="0.15">
      <c r="A45954" s="1">
        <v>42196.531851851854</v>
      </c>
      <c r="B45954" t="s">
        <v>2</v>
      </c>
    </row>
    <row r="45955" spans="1:2" x14ac:dyDescent="0.15">
      <c r="A45955" s="1">
        <v>42196.531863425924</v>
      </c>
      <c r="B45955" t="s">
        <v>2</v>
      </c>
    </row>
    <row r="45956" spans="1:2" x14ac:dyDescent="0.15">
      <c r="A45956" s="1">
        <v>42196.531875000001</v>
      </c>
      <c r="B45956" t="s">
        <v>2</v>
      </c>
    </row>
    <row r="45957" spans="1:2" x14ac:dyDescent="0.15">
      <c r="A45957" s="1">
        <v>42196.531886574077</v>
      </c>
      <c r="B45957" t="s">
        <v>2</v>
      </c>
    </row>
    <row r="45958" spans="1:2" x14ac:dyDescent="0.15">
      <c r="A45958" s="1">
        <v>42196.531898148147</v>
      </c>
      <c r="B45958" t="s">
        <v>2</v>
      </c>
    </row>
    <row r="45959" spans="1:2" x14ac:dyDescent="0.15">
      <c r="A45959" s="1">
        <v>42196.531909722224</v>
      </c>
      <c r="B45959" t="s">
        <v>2</v>
      </c>
    </row>
    <row r="45960" spans="1:2" x14ac:dyDescent="0.15">
      <c r="A45960" s="1">
        <v>42196.531921296293</v>
      </c>
      <c r="B45960" t="s">
        <v>2</v>
      </c>
    </row>
    <row r="45961" spans="1:2" x14ac:dyDescent="0.15">
      <c r="A45961" s="1">
        <v>42196.53193287037</v>
      </c>
      <c r="B45961" t="s">
        <v>2</v>
      </c>
    </row>
    <row r="45962" spans="1:2" x14ac:dyDescent="0.15">
      <c r="A45962" s="1">
        <v>42196.531944444447</v>
      </c>
      <c r="B45962" t="s">
        <v>2</v>
      </c>
    </row>
    <row r="45963" spans="1:2" x14ac:dyDescent="0.15">
      <c r="A45963" s="1">
        <v>42196.531956018516</v>
      </c>
      <c r="B45963" t="s">
        <v>2</v>
      </c>
    </row>
    <row r="45964" spans="1:2" x14ac:dyDescent="0.15">
      <c r="A45964" s="1">
        <v>42196.531967592593</v>
      </c>
      <c r="B45964" t="s">
        <v>2</v>
      </c>
    </row>
    <row r="45965" spans="1:2" x14ac:dyDescent="0.15">
      <c r="A45965" s="1">
        <v>42196.53197916667</v>
      </c>
      <c r="B45965" t="s">
        <v>2</v>
      </c>
    </row>
    <row r="45966" spans="1:2" x14ac:dyDescent="0.15">
      <c r="A45966" s="1">
        <v>42196.531990740739</v>
      </c>
      <c r="B45966" t="s">
        <v>2</v>
      </c>
    </row>
    <row r="45967" spans="1:2" x14ac:dyDescent="0.15">
      <c r="A45967" s="1">
        <v>42196.532002314816</v>
      </c>
      <c r="B45967" t="s">
        <v>2</v>
      </c>
    </row>
    <row r="45968" spans="1:2" x14ac:dyDescent="0.15">
      <c r="A45968" s="1">
        <v>42196.532013888886</v>
      </c>
      <c r="B45968" t="s">
        <v>2</v>
      </c>
    </row>
    <row r="45969" spans="1:2" x14ac:dyDescent="0.15">
      <c r="A45969" s="1">
        <v>42196.532025462962</v>
      </c>
      <c r="B45969" t="s">
        <v>2</v>
      </c>
    </row>
    <row r="45970" spans="1:2" x14ac:dyDescent="0.15">
      <c r="A45970" s="1">
        <v>42196.532037037039</v>
      </c>
      <c r="B45970" t="s">
        <v>2</v>
      </c>
    </row>
    <row r="45971" spans="1:2" x14ac:dyDescent="0.15">
      <c r="A45971" s="1">
        <v>42196.532048611109</v>
      </c>
      <c r="B45971" t="s">
        <v>2</v>
      </c>
    </row>
    <row r="45972" spans="1:2" x14ac:dyDescent="0.15">
      <c r="A45972" s="1">
        <v>42196.532060185185</v>
      </c>
      <c r="B45972" t="s">
        <v>2</v>
      </c>
    </row>
    <row r="45973" spans="1:2" x14ac:dyDescent="0.15">
      <c r="A45973" s="1">
        <v>42196.532071759262</v>
      </c>
      <c r="B45973" t="s">
        <v>2</v>
      </c>
    </row>
    <row r="45974" spans="1:2" x14ac:dyDescent="0.15">
      <c r="A45974" s="1">
        <v>42196.532083333332</v>
      </c>
      <c r="B45974" t="s">
        <v>2</v>
      </c>
    </row>
    <row r="45975" spans="1:2" x14ac:dyDescent="0.15">
      <c r="A45975" s="1">
        <v>42196.532094907408</v>
      </c>
      <c r="B45975" t="s">
        <v>2</v>
      </c>
    </row>
    <row r="45976" spans="1:2" x14ac:dyDescent="0.15">
      <c r="A45976" s="1">
        <v>42196.532106481478</v>
      </c>
      <c r="B45976" t="s">
        <v>2</v>
      </c>
    </row>
    <row r="45977" spans="1:2" x14ac:dyDescent="0.15">
      <c r="A45977" s="1">
        <v>42196.532118055555</v>
      </c>
      <c r="B45977" t="s">
        <v>2</v>
      </c>
    </row>
    <row r="45978" spans="1:2" x14ac:dyDescent="0.15">
      <c r="A45978" s="1">
        <v>42196.532129629632</v>
      </c>
      <c r="B45978" t="s">
        <v>2</v>
      </c>
    </row>
    <row r="45979" spans="1:2" x14ac:dyDescent="0.15">
      <c r="A45979" s="1">
        <v>42196.532141203701</v>
      </c>
      <c r="B45979" t="s">
        <v>2</v>
      </c>
    </row>
    <row r="45980" spans="1:2" x14ac:dyDescent="0.15">
      <c r="A45980" s="1">
        <v>42196.532152777778</v>
      </c>
      <c r="B45980" t="s">
        <v>2</v>
      </c>
    </row>
    <row r="45981" spans="1:2" x14ac:dyDescent="0.15">
      <c r="A45981" s="1">
        <v>42196.532164351855</v>
      </c>
      <c r="B45981" t="s">
        <v>2</v>
      </c>
    </row>
    <row r="45982" spans="1:2" x14ac:dyDescent="0.15">
      <c r="A45982" s="1">
        <v>42196.532175925924</v>
      </c>
      <c r="B45982" t="s">
        <v>2</v>
      </c>
    </row>
    <row r="45983" spans="1:2" x14ac:dyDescent="0.15">
      <c r="A45983" s="1">
        <v>42196.532187500001</v>
      </c>
      <c r="B45983" t="s">
        <v>2</v>
      </c>
    </row>
    <row r="45984" spans="1:2" x14ac:dyDescent="0.15">
      <c r="A45984" s="1">
        <v>42196.532199074078</v>
      </c>
      <c r="B45984" t="s">
        <v>2</v>
      </c>
    </row>
    <row r="45985" spans="1:2" x14ac:dyDescent="0.15">
      <c r="A45985" s="1">
        <v>42196.532210648147</v>
      </c>
      <c r="B45985" t="s">
        <v>2</v>
      </c>
    </row>
    <row r="45986" spans="1:2" x14ac:dyDescent="0.15">
      <c r="A45986" s="1">
        <v>42196.532222222224</v>
      </c>
      <c r="B45986" t="s">
        <v>2</v>
      </c>
    </row>
    <row r="45987" spans="1:2" x14ac:dyDescent="0.15">
      <c r="A45987" s="1">
        <v>42196.532233796293</v>
      </c>
      <c r="B45987" t="s">
        <v>2</v>
      </c>
    </row>
    <row r="45988" spans="1:2" x14ac:dyDescent="0.15">
      <c r="A45988" s="1">
        <v>42196.53224537037</v>
      </c>
      <c r="B45988" t="s">
        <v>2</v>
      </c>
    </row>
    <row r="45989" spans="1:2" x14ac:dyDescent="0.15">
      <c r="A45989" s="1">
        <v>42196.532256944447</v>
      </c>
      <c r="B45989" t="s">
        <v>2</v>
      </c>
    </row>
    <row r="45990" spans="1:2" x14ac:dyDescent="0.15">
      <c r="A45990" s="1">
        <v>42196.532268518517</v>
      </c>
      <c r="B45990" t="s">
        <v>2</v>
      </c>
    </row>
    <row r="45991" spans="1:2" x14ac:dyDescent="0.15">
      <c r="A45991" s="1">
        <v>42196.532280092593</v>
      </c>
      <c r="B45991" t="s">
        <v>2</v>
      </c>
    </row>
    <row r="45992" spans="1:2" x14ac:dyDescent="0.15">
      <c r="A45992" s="1">
        <v>42196.53229166667</v>
      </c>
      <c r="B45992" t="s">
        <v>2</v>
      </c>
    </row>
    <row r="45993" spans="1:2" x14ac:dyDescent="0.15">
      <c r="A45993" s="1">
        <v>42196.53230324074</v>
      </c>
      <c r="B45993" t="s">
        <v>2</v>
      </c>
    </row>
    <row r="45994" spans="1:2" x14ac:dyDescent="0.15">
      <c r="A45994" s="1">
        <v>42196.532314814816</v>
      </c>
      <c r="B45994" t="s">
        <v>2</v>
      </c>
    </row>
    <row r="45995" spans="1:2" x14ac:dyDescent="0.15">
      <c r="A45995" s="1">
        <v>42196.532326388886</v>
      </c>
      <c r="B45995" t="s">
        <v>2</v>
      </c>
    </row>
    <row r="45996" spans="1:2" x14ac:dyDescent="0.15">
      <c r="A45996" s="1">
        <v>42196.532337962963</v>
      </c>
      <c r="B45996" t="s">
        <v>2</v>
      </c>
    </row>
    <row r="45997" spans="1:2" x14ac:dyDescent="0.15">
      <c r="A45997" s="1">
        <v>42196.532349537039</v>
      </c>
      <c r="B45997" t="s">
        <v>2</v>
      </c>
    </row>
    <row r="45998" spans="1:2" x14ac:dyDescent="0.15">
      <c r="A45998" s="1">
        <v>42196.532361111109</v>
      </c>
      <c r="B45998" t="s">
        <v>2</v>
      </c>
    </row>
    <row r="45999" spans="1:2" x14ac:dyDescent="0.15">
      <c r="A45999" s="1">
        <v>42196.532372685186</v>
      </c>
      <c r="B45999" t="s">
        <v>2</v>
      </c>
    </row>
    <row r="46000" spans="1:2" x14ac:dyDescent="0.15">
      <c r="A46000" s="1">
        <v>42196.532384259262</v>
      </c>
      <c r="B46000" t="s">
        <v>2</v>
      </c>
    </row>
    <row r="46001" spans="1:2" x14ac:dyDescent="0.15">
      <c r="A46001" s="1">
        <v>42196.532395833332</v>
      </c>
      <c r="B46001" t="s">
        <v>2</v>
      </c>
    </row>
    <row r="46002" spans="1:2" x14ac:dyDescent="0.15">
      <c r="A46002" s="1">
        <v>42196.532407407409</v>
      </c>
      <c r="B46002" t="s">
        <v>2</v>
      </c>
    </row>
    <row r="46003" spans="1:2" x14ac:dyDescent="0.15">
      <c r="A46003" s="1">
        <v>42196.532418981478</v>
      </c>
      <c r="B46003" t="s">
        <v>2</v>
      </c>
    </row>
    <row r="46004" spans="1:2" x14ac:dyDescent="0.15">
      <c r="A46004" s="1">
        <v>42196.532430555555</v>
      </c>
      <c r="B46004" t="s">
        <v>2</v>
      </c>
    </row>
    <row r="46005" spans="1:2" x14ac:dyDescent="0.15">
      <c r="A46005" s="1">
        <v>42196.532442129632</v>
      </c>
      <c r="B46005" t="s">
        <v>2</v>
      </c>
    </row>
    <row r="46006" spans="1:2" x14ac:dyDescent="0.15">
      <c r="A46006" s="1">
        <v>42196.532453703701</v>
      </c>
      <c r="B46006" t="s">
        <v>2</v>
      </c>
    </row>
    <row r="46007" spans="1:2" x14ac:dyDescent="0.15">
      <c r="A46007" s="1">
        <v>42196.532465277778</v>
      </c>
      <c r="B46007" t="s">
        <v>2</v>
      </c>
    </row>
    <row r="46008" spans="1:2" x14ac:dyDescent="0.15">
      <c r="A46008" s="1">
        <v>42196.532476851855</v>
      </c>
      <c r="B46008" t="s">
        <v>2</v>
      </c>
    </row>
    <row r="46009" spans="1:2" x14ac:dyDescent="0.15">
      <c r="A46009" s="1">
        <v>42196.532488425924</v>
      </c>
      <c r="B46009" t="s">
        <v>2</v>
      </c>
    </row>
    <row r="46010" spans="1:2" x14ac:dyDescent="0.15">
      <c r="A46010" s="1">
        <v>42196.532500000001</v>
      </c>
      <c r="B46010" t="s">
        <v>2</v>
      </c>
    </row>
    <row r="46011" spans="1:2" x14ac:dyDescent="0.15">
      <c r="A46011" s="1">
        <v>42196.532511574071</v>
      </c>
      <c r="B46011" t="s">
        <v>2</v>
      </c>
    </row>
    <row r="46012" spans="1:2" x14ac:dyDescent="0.15">
      <c r="A46012" s="1">
        <v>42196.532523148147</v>
      </c>
      <c r="B46012" t="s">
        <v>2</v>
      </c>
    </row>
    <row r="46013" spans="1:2" x14ac:dyDescent="0.15">
      <c r="A46013" s="1">
        <v>42196.532534722224</v>
      </c>
      <c r="B46013" t="s">
        <v>2</v>
      </c>
    </row>
    <row r="46014" spans="1:2" x14ac:dyDescent="0.15">
      <c r="A46014" s="1">
        <v>42196.532546296294</v>
      </c>
      <c r="B46014" t="s">
        <v>2</v>
      </c>
    </row>
    <row r="46015" spans="1:2" x14ac:dyDescent="0.15">
      <c r="A46015" s="1">
        <v>42196.532557870371</v>
      </c>
      <c r="B46015" t="s">
        <v>2</v>
      </c>
    </row>
    <row r="46016" spans="1:2" x14ac:dyDescent="0.15">
      <c r="A46016" s="1">
        <v>42196.532569444447</v>
      </c>
      <c r="B46016" t="s">
        <v>2</v>
      </c>
    </row>
    <row r="46017" spans="1:2" x14ac:dyDescent="0.15">
      <c r="A46017" s="1">
        <v>42196.532581018517</v>
      </c>
      <c r="B46017" t="s">
        <v>2</v>
      </c>
    </row>
    <row r="46018" spans="1:2" x14ac:dyDescent="0.15">
      <c r="A46018" s="1">
        <v>42196.532592592594</v>
      </c>
      <c r="B46018" t="s">
        <v>2</v>
      </c>
    </row>
    <row r="46019" spans="1:2" x14ac:dyDescent="0.15">
      <c r="A46019" s="1">
        <v>42196.532604166663</v>
      </c>
      <c r="B46019" t="s">
        <v>2</v>
      </c>
    </row>
    <row r="46020" spans="1:2" x14ac:dyDescent="0.15">
      <c r="A46020" s="1">
        <v>42196.53261574074</v>
      </c>
      <c r="B46020" t="s">
        <v>2</v>
      </c>
    </row>
    <row r="46021" spans="1:2" x14ac:dyDescent="0.15">
      <c r="A46021" s="1">
        <v>42196.532627314817</v>
      </c>
      <c r="B46021" t="s">
        <v>2</v>
      </c>
    </row>
    <row r="46022" spans="1:2" x14ac:dyDescent="0.15">
      <c r="A46022" s="1">
        <v>42196.532638888886</v>
      </c>
      <c r="B46022" t="s">
        <v>2</v>
      </c>
    </row>
    <row r="46023" spans="1:2" x14ac:dyDescent="0.15">
      <c r="A46023" s="1">
        <v>42196.532650462963</v>
      </c>
      <c r="B46023" t="s">
        <v>2</v>
      </c>
    </row>
    <row r="46024" spans="1:2" x14ac:dyDescent="0.15">
      <c r="A46024" s="1">
        <v>42196.53266203704</v>
      </c>
      <c r="B46024" t="s">
        <v>2</v>
      </c>
    </row>
    <row r="46025" spans="1:2" x14ac:dyDescent="0.15">
      <c r="A46025" s="1">
        <v>42196.532673611109</v>
      </c>
      <c r="B46025" t="s">
        <v>2</v>
      </c>
    </row>
    <row r="46026" spans="1:2" x14ac:dyDescent="0.15">
      <c r="A46026" s="1">
        <v>42196.532685185186</v>
      </c>
      <c r="B46026" t="s">
        <v>2</v>
      </c>
    </row>
    <row r="46027" spans="1:2" x14ac:dyDescent="0.15">
      <c r="A46027" s="1">
        <v>42196.532696759263</v>
      </c>
      <c r="B46027" t="s">
        <v>2</v>
      </c>
    </row>
    <row r="46028" spans="1:2" x14ac:dyDescent="0.15">
      <c r="A46028" s="1">
        <v>42196.532708333332</v>
      </c>
      <c r="B46028" t="s">
        <v>2</v>
      </c>
    </row>
    <row r="46029" spans="1:2" x14ac:dyDescent="0.15">
      <c r="A46029" s="1">
        <v>42196.532719907409</v>
      </c>
      <c r="B46029" t="s">
        <v>2</v>
      </c>
    </row>
    <row r="46030" spans="1:2" x14ac:dyDescent="0.15">
      <c r="A46030" s="1">
        <v>42196.532731481479</v>
      </c>
      <c r="B46030" t="s">
        <v>2</v>
      </c>
    </row>
    <row r="46031" spans="1:2" x14ac:dyDescent="0.15">
      <c r="A46031" s="1">
        <v>42196.532743055555</v>
      </c>
      <c r="B46031" t="s">
        <v>2</v>
      </c>
    </row>
    <row r="46032" spans="1:2" x14ac:dyDescent="0.15">
      <c r="A46032" s="1">
        <v>42196.532754629632</v>
      </c>
      <c r="B46032" t="s">
        <v>2</v>
      </c>
    </row>
    <row r="46033" spans="1:2" x14ac:dyDescent="0.15">
      <c r="A46033" s="1">
        <v>42196.532766203702</v>
      </c>
      <c r="B46033" t="s">
        <v>2</v>
      </c>
    </row>
    <row r="46034" spans="1:2" x14ac:dyDescent="0.15">
      <c r="A46034" s="1">
        <v>42196.532777777778</v>
      </c>
      <c r="B46034" t="s">
        <v>2</v>
      </c>
    </row>
    <row r="46035" spans="1:2" x14ac:dyDescent="0.15">
      <c r="A46035" s="1">
        <v>42196.532789351855</v>
      </c>
      <c r="B46035" t="s">
        <v>2</v>
      </c>
    </row>
    <row r="46036" spans="1:2" x14ac:dyDescent="0.15">
      <c r="A46036" s="1">
        <v>42196.532800925925</v>
      </c>
      <c r="B46036" t="s">
        <v>2</v>
      </c>
    </row>
    <row r="46037" spans="1:2" x14ac:dyDescent="0.15">
      <c r="A46037" s="1">
        <v>42196.532812500001</v>
      </c>
      <c r="B46037" t="s">
        <v>2</v>
      </c>
    </row>
    <row r="46038" spans="1:2" x14ac:dyDescent="0.15">
      <c r="A46038" s="1">
        <v>42196.532824074071</v>
      </c>
      <c r="B46038" t="s">
        <v>2</v>
      </c>
    </row>
    <row r="46039" spans="1:2" x14ac:dyDescent="0.15">
      <c r="A46039" s="1">
        <v>42196.532835648148</v>
      </c>
      <c r="B46039" t="s">
        <v>2</v>
      </c>
    </row>
    <row r="46040" spans="1:2" x14ac:dyDescent="0.15">
      <c r="A46040" s="1">
        <v>42196.532847222225</v>
      </c>
      <c r="B46040" t="s">
        <v>2</v>
      </c>
    </row>
    <row r="46041" spans="1:2" x14ac:dyDescent="0.15">
      <c r="A46041" s="1">
        <v>42196.532858796294</v>
      </c>
      <c r="B46041" t="s">
        <v>2</v>
      </c>
    </row>
    <row r="46042" spans="1:2" x14ac:dyDescent="0.15">
      <c r="A46042" s="1">
        <v>42196.532870370371</v>
      </c>
      <c r="B46042" t="s">
        <v>2</v>
      </c>
    </row>
    <row r="46043" spans="1:2" x14ac:dyDescent="0.15">
      <c r="A46043" s="1">
        <v>42196.532881944448</v>
      </c>
      <c r="B46043" t="s">
        <v>2</v>
      </c>
    </row>
    <row r="46044" spans="1:2" x14ac:dyDescent="0.15">
      <c r="A46044" s="1">
        <v>42196.532893518517</v>
      </c>
      <c r="B46044" t="s">
        <v>2</v>
      </c>
    </row>
    <row r="46045" spans="1:2" x14ac:dyDescent="0.15">
      <c r="A46045" s="1">
        <v>42196.532905092594</v>
      </c>
      <c r="B46045" t="s">
        <v>2</v>
      </c>
    </row>
    <row r="46046" spans="1:2" x14ac:dyDescent="0.15">
      <c r="A46046" s="1">
        <v>42196.532916666663</v>
      </c>
      <c r="B46046" t="s">
        <v>2</v>
      </c>
    </row>
    <row r="46047" spans="1:2" x14ac:dyDescent="0.15">
      <c r="A46047" s="1">
        <v>42196.53292824074</v>
      </c>
      <c r="B46047" t="s">
        <v>2</v>
      </c>
    </row>
    <row r="46048" spans="1:2" x14ac:dyDescent="0.15">
      <c r="A46048" s="1">
        <v>42196.532939814817</v>
      </c>
      <c r="B46048" t="s">
        <v>2</v>
      </c>
    </row>
    <row r="46049" spans="1:2" x14ac:dyDescent="0.15">
      <c r="A46049" s="1">
        <v>42196.532951388886</v>
      </c>
      <c r="B46049" t="s">
        <v>2</v>
      </c>
    </row>
    <row r="46050" spans="1:2" x14ac:dyDescent="0.15">
      <c r="A46050" s="1">
        <v>42196.532962962963</v>
      </c>
      <c r="B46050" t="s">
        <v>2</v>
      </c>
    </row>
    <row r="46051" spans="1:2" x14ac:dyDescent="0.15">
      <c r="A46051" s="1">
        <v>42196.53297453704</v>
      </c>
      <c r="B46051" t="s">
        <v>2</v>
      </c>
    </row>
    <row r="46052" spans="1:2" x14ac:dyDescent="0.15">
      <c r="A46052" s="1">
        <v>42196.532986111109</v>
      </c>
      <c r="B46052" t="s">
        <v>2</v>
      </c>
    </row>
    <row r="46053" spans="1:2" x14ac:dyDescent="0.15">
      <c r="A46053" s="1">
        <v>42196.532997685186</v>
      </c>
      <c r="B46053" t="s">
        <v>2</v>
      </c>
    </row>
    <row r="46054" spans="1:2" x14ac:dyDescent="0.15">
      <c r="A46054" s="1">
        <v>42196.533009259256</v>
      </c>
      <c r="B46054" t="s">
        <v>2</v>
      </c>
    </row>
    <row r="46055" spans="1:2" x14ac:dyDescent="0.15">
      <c r="A46055" s="1">
        <v>42196.533020833333</v>
      </c>
      <c r="B46055" t="s">
        <v>2</v>
      </c>
    </row>
    <row r="46056" spans="1:2" x14ac:dyDescent="0.15">
      <c r="A46056" s="1">
        <v>42196.533032407409</v>
      </c>
      <c r="B46056" t="s">
        <v>2</v>
      </c>
    </row>
    <row r="46057" spans="1:2" x14ac:dyDescent="0.15">
      <c r="A46057" s="1">
        <v>42196.533043981479</v>
      </c>
      <c r="B46057" t="s">
        <v>2</v>
      </c>
    </row>
    <row r="46058" spans="1:2" x14ac:dyDescent="0.15">
      <c r="A46058" s="1">
        <v>42196.533055555556</v>
      </c>
      <c r="B46058" t="s">
        <v>2</v>
      </c>
    </row>
    <row r="46059" spans="1:2" x14ac:dyDescent="0.15">
      <c r="A46059" s="1">
        <v>42196.533067129632</v>
      </c>
      <c r="B46059" t="s">
        <v>2</v>
      </c>
    </row>
    <row r="46060" spans="1:2" x14ac:dyDescent="0.15">
      <c r="A46060" s="1">
        <v>42196.533078703702</v>
      </c>
      <c r="B46060" t="s">
        <v>2</v>
      </c>
    </row>
    <row r="46061" spans="1:2" x14ac:dyDescent="0.15">
      <c r="A46061" s="1">
        <v>42196.533090277779</v>
      </c>
      <c r="B46061" t="s">
        <v>2</v>
      </c>
    </row>
    <row r="46062" spans="1:2" x14ac:dyDescent="0.15">
      <c r="A46062" s="1">
        <v>42196.533101851855</v>
      </c>
      <c r="B46062" t="s">
        <v>2</v>
      </c>
    </row>
    <row r="46063" spans="1:2" x14ac:dyDescent="0.15">
      <c r="A46063" s="1">
        <v>42196.533113425925</v>
      </c>
      <c r="B46063" t="s">
        <v>2</v>
      </c>
    </row>
    <row r="46064" spans="1:2" x14ac:dyDescent="0.15">
      <c r="A46064" s="1">
        <v>42196.533125000002</v>
      </c>
      <c r="B46064" t="s">
        <v>2</v>
      </c>
    </row>
    <row r="46065" spans="1:2" x14ac:dyDescent="0.15">
      <c r="A46065" s="1">
        <v>42196.533136574071</v>
      </c>
      <c r="B46065" t="s">
        <v>2</v>
      </c>
    </row>
    <row r="46066" spans="1:2" x14ac:dyDescent="0.15">
      <c r="A46066" s="1">
        <v>42196.533148148148</v>
      </c>
      <c r="B46066" t="s">
        <v>2</v>
      </c>
    </row>
    <row r="46067" spans="1:2" x14ac:dyDescent="0.15">
      <c r="A46067" s="1">
        <v>42196.533159722225</v>
      </c>
      <c r="B46067" t="s">
        <v>2</v>
      </c>
    </row>
    <row r="46068" spans="1:2" x14ac:dyDescent="0.15">
      <c r="A46068" s="1">
        <v>42196.533171296294</v>
      </c>
      <c r="B46068" t="s">
        <v>2</v>
      </c>
    </row>
    <row r="46069" spans="1:2" x14ac:dyDescent="0.15">
      <c r="A46069" s="1">
        <v>42196.533182870371</v>
      </c>
      <c r="B46069" t="s">
        <v>2</v>
      </c>
    </row>
    <row r="46070" spans="1:2" x14ac:dyDescent="0.15">
      <c r="A46070" s="1">
        <v>42196.533194444448</v>
      </c>
      <c r="B46070" t="s">
        <v>2</v>
      </c>
    </row>
    <row r="46071" spans="1:2" x14ac:dyDescent="0.15">
      <c r="A46071" s="1">
        <v>42196.533206018517</v>
      </c>
      <c r="B46071" t="s">
        <v>2</v>
      </c>
    </row>
    <row r="46072" spans="1:2" x14ac:dyDescent="0.15">
      <c r="A46072" s="1">
        <v>42196.533217592594</v>
      </c>
      <c r="B46072" t="s">
        <v>2</v>
      </c>
    </row>
    <row r="46073" spans="1:2" x14ac:dyDescent="0.15">
      <c r="A46073" s="1">
        <v>42196.533229166664</v>
      </c>
      <c r="B46073" t="s">
        <v>2</v>
      </c>
    </row>
    <row r="46074" spans="1:2" x14ac:dyDescent="0.15">
      <c r="A46074" s="1">
        <v>42196.53324074074</v>
      </c>
      <c r="B46074" t="s">
        <v>2</v>
      </c>
    </row>
    <row r="46075" spans="1:2" x14ac:dyDescent="0.15">
      <c r="A46075" s="1">
        <v>42196.533252314817</v>
      </c>
      <c r="B46075" t="s">
        <v>2</v>
      </c>
    </row>
    <row r="46076" spans="1:2" x14ac:dyDescent="0.15">
      <c r="A46076" s="1">
        <v>42196.533263888887</v>
      </c>
      <c r="B46076" t="s">
        <v>2</v>
      </c>
    </row>
    <row r="46077" spans="1:2" x14ac:dyDescent="0.15">
      <c r="A46077" s="1">
        <v>42196.533275462964</v>
      </c>
      <c r="B46077" t="s">
        <v>2</v>
      </c>
    </row>
    <row r="46078" spans="1:2" x14ac:dyDescent="0.15">
      <c r="A46078" s="1">
        <v>42196.53328703704</v>
      </c>
      <c r="B46078" t="s">
        <v>2</v>
      </c>
    </row>
    <row r="46079" spans="1:2" x14ac:dyDescent="0.15">
      <c r="A46079" s="1">
        <v>42196.53329861111</v>
      </c>
      <c r="B46079" t="s">
        <v>2</v>
      </c>
    </row>
    <row r="46080" spans="1:2" x14ac:dyDescent="0.15">
      <c r="A46080" s="1">
        <v>42196.533310185187</v>
      </c>
      <c r="B46080" t="s">
        <v>2</v>
      </c>
    </row>
    <row r="46081" spans="1:2" x14ac:dyDescent="0.15">
      <c r="A46081" s="1">
        <v>42196.533321759256</v>
      </c>
      <c r="B46081" t="s">
        <v>2</v>
      </c>
    </row>
    <row r="46082" spans="1:2" x14ac:dyDescent="0.15">
      <c r="A46082" s="1">
        <v>42196.533333333333</v>
      </c>
      <c r="B46082" t="s">
        <v>2</v>
      </c>
    </row>
    <row r="46083" spans="1:2" x14ac:dyDescent="0.15">
      <c r="A46083" s="1">
        <v>42196.53334490741</v>
      </c>
      <c r="B46083" t="s">
        <v>2</v>
      </c>
    </row>
    <row r="46084" spans="1:2" x14ac:dyDescent="0.15">
      <c r="A46084" s="1">
        <v>42196.533356481479</v>
      </c>
      <c r="B46084" t="s">
        <v>2</v>
      </c>
    </row>
    <row r="46085" spans="1:2" x14ac:dyDescent="0.15">
      <c r="A46085" s="1">
        <v>42196.533368055556</v>
      </c>
      <c r="B46085" t="s">
        <v>2</v>
      </c>
    </row>
    <row r="46086" spans="1:2" x14ac:dyDescent="0.15">
      <c r="A46086" s="1">
        <v>42196.533379629633</v>
      </c>
      <c r="B46086" t="s">
        <v>2</v>
      </c>
    </row>
    <row r="46087" spans="1:2" x14ac:dyDescent="0.15">
      <c r="A46087" s="1">
        <v>42196.533391203702</v>
      </c>
      <c r="B46087" t="s">
        <v>2</v>
      </c>
    </row>
    <row r="46088" spans="1:2" x14ac:dyDescent="0.15">
      <c r="A46088" s="1">
        <v>42196.533402777779</v>
      </c>
      <c r="B46088" t="s">
        <v>2</v>
      </c>
    </row>
    <row r="46089" spans="1:2" x14ac:dyDescent="0.15">
      <c r="A46089" s="1">
        <v>42196.533414351848</v>
      </c>
      <c r="B46089" t="s">
        <v>2</v>
      </c>
    </row>
    <row r="46090" spans="1:2" x14ac:dyDescent="0.15">
      <c r="A46090" s="1">
        <v>42196.533425925925</v>
      </c>
      <c r="B46090" t="s">
        <v>2</v>
      </c>
    </row>
    <row r="46091" spans="1:2" x14ac:dyDescent="0.15">
      <c r="A46091" s="1">
        <v>42196.533437500002</v>
      </c>
      <c r="B46091" t="s">
        <v>2</v>
      </c>
    </row>
    <row r="46092" spans="1:2" x14ac:dyDescent="0.15">
      <c r="A46092" s="1">
        <v>42196.533449074072</v>
      </c>
      <c r="B46092" t="s">
        <v>2</v>
      </c>
    </row>
    <row r="46093" spans="1:2" x14ac:dyDescent="0.15">
      <c r="A46093" s="1">
        <v>42196.533460648148</v>
      </c>
      <c r="B46093" t="s">
        <v>2</v>
      </c>
    </row>
    <row r="46094" spans="1:2" x14ac:dyDescent="0.15">
      <c r="A46094" s="1">
        <v>42196.533472222225</v>
      </c>
      <c r="B46094" t="s">
        <v>2</v>
      </c>
    </row>
    <row r="46095" spans="1:2" x14ac:dyDescent="0.15">
      <c r="A46095" s="1">
        <v>42196.533483796295</v>
      </c>
      <c r="B46095" t="s">
        <v>2</v>
      </c>
    </row>
    <row r="46096" spans="1:2" x14ac:dyDescent="0.15">
      <c r="A46096" s="1">
        <v>42196.533495370371</v>
      </c>
      <c r="B46096" t="s">
        <v>2</v>
      </c>
    </row>
    <row r="46097" spans="1:2" x14ac:dyDescent="0.15">
      <c r="A46097" s="1">
        <v>42196.533506944441</v>
      </c>
      <c r="B46097" t="s">
        <v>2</v>
      </c>
    </row>
    <row r="46098" spans="1:2" x14ac:dyDescent="0.15">
      <c r="A46098" s="1">
        <v>42196.533518518518</v>
      </c>
      <c r="B46098" t="s">
        <v>2</v>
      </c>
    </row>
    <row r="46099" spans="1:2" x14ac:dyDescent="0.15">
      <c r="A46099" s="1">
        <v>42196.533530092594</v>
      </c>
      <c r="B46099" t="s">
        <v>2</v>
      </c>
    </row>
    <row r="46100" spans="1:2" x14ac:dyDescent="0.15">
      <c r="A46100" s="1">
        <v>42196.533541666664</v>
      </c>
      <c r="B46100" t="s">
        <v>2</v>
      </c>
    </row>
    <row r="46101" spans="1:2" x14ac:dyDescent="0.15">
      <c r="A46101" s="1">
        <v>42196.533553240741</v>
      </c>
      <c r="B46101" t="s">
        <v>2</v>
      </c>
    </row>
    <row r="46102" spans="1:2" x14ac:dyDescent="0.15">
      <c r="A46102" s="1">
        <v>42196.533564814818</v>
      </c>
      <c r="B46102" t="s">
        <v>2</v>
      </c>
    </row>
    <row r="46103" spans="1:2" x14ac:dyDescent="0.15">
      <c r="A46103" s="1">
        <v>42196.533576388887</v>
      </c>
      <c r="B46103" t="s">
        <v>2</v>
      </c>
    </row>
    <row r="46104" spans="1:2" x14ac:dyDescent="0.15">
      <c r="A46104" s="1">
        <v>42196.533587962964</v>
      </c>
      <c r="B46104" t="s">
        <v>2</v>
      </c>
    </row>
    <row r="46105" spans="1:2" x14ac:dyDescent="0.15">
      <c r="A46105" s="1">
        <v>42196.533599537041</v>
      </c>
      <c r="B46105" t="s">
        <v>2</v>
      </c>
    </row>
    <row r="46106" spans="1:2" x14ac:dyDescent="0.15">
      <c r="A46106" s="1">
        <v>42196.53361111111</v>
      </c>
      <c r="B46106" t="s">
        <v>2</v>
      </c>
    </row>
    <row r="46107" spans="1:2" x14ac:dyDescent="0.15">
      <c r="A46107" s="1">
        <v>42196.533622685187</v>
      </c>
      <c r="B46107" t="s">
        <v>2</v>
      </c>
    </row>
    <row r="46108" spans="1:2" x14ac:dyDescent="0.15">
      <c r="A46108" s="1">
        <v>42196.533634259256</v>
      </c>
      <c r="B46108" t="s">
        <v>2</v>
      </c>
    </row>
    <row r="46109" spans="1:2" x14ac:dyDescent="0.15">
      <c r="A46109" s="1">
        <v>42196.533645833333</v>
      </c>
      <c r="B46109" t="s">
        <v>2</v>
      </c>
    </row>
    <row r="46110" spans="1:2" x14ac:dyDescent="0.15">
      <c r="A46110" s="1">
        <v>42196.53365740741</v>
      </c>
      <c r="B46110" t="s">
        <v>2</v>
      </c>
    </row>
    <row r="46111" spans="1:2" x14ac:dyDescent="0.15">
      <c r="A46111" s="1">
        <v>42196.533668981479</v>
      </c>
      <c r="B46111" t="s">
        <v>2</v>
      </c>
    </row>
    <row r="46112" spans="1:2" x14ac:dyDescent="0.15">
      <c r="A46112" s="1">
        <v>42196.533680555556</v>
      </c>
      <c r="B46112" t="s">
        <v>2</v>
      </c>
    </row>
    <row r="46113" spans="1:2" x14ac:dyDescent="0.15">
      <c r="A46113" s="1">
        <v>42196.533692129633</v>
      </c>
      <c r="B46113" t="s">
        <v>2</v>
      </c>
    </row>
    <row r="46114" spans="1:2" x14ac:dyDescent="0.15">
      <c r="A46114" s="1">
        <v>42196.533703703702</v>
      </c>
      <c r="B46114" t="s">
        <v>2</v>
      </c>
    </row>
    <row r="46115" spans="1:2" x14ac:dyDescent="0.15">
      <c r="A46115" s="1">
        <v>42196.533715277779</v>
      </c>
      <c r="B46115" t="s">
        <v>2</v>
      </c>
    </row>
    <row r="46116" spans="1:2" x14ac:dyDescent="0.15">
      <c r="A46116" s="1">
        <v>42196.533726851849</v>
      </c>
      <c r="B46116" t="s">
        <v>2</v>
      </c>
    </row>
    <row r="46117" spans="1:2" x14ac:dyDescent="0.15">
      <c r="A46117" s="1">
        <v>42196.533738425926</v>
      </c>
      <c r="B46117" t="s">
        <v>2</v>
      </c>
    </row>
    <row r="46118" spans="1:2" x14ac:dyDescent="0.15">
      <c r="A46118" s="1">
        <v>42196.533750000002</v>
      </c>
      <c r="B46118" t="s">
        <v>2</v>
      </c>
    </row>
    <row r="46119" spans="1:2" x14ac:dyDescent="0.15">
      <c r="A46119" s="1">
        <v>42196.533761574072</v>
      </c>
      <c r="B46119" t="s">
        <v>2</v>
      </c>
    </row>
    <row r="46120" spans="1:2" x14ac:dyDescent="0.15">
      <c r="A46120" s="1">
        <v>42196.533773148149</v>
      </c>
      <c r="B46120" t="s">
        <v>2</v>
      </c>
    </row>
    <row r="46121" spans="1:2" x14ac:dyDescent="0.15">
      <c r="A46121" s="1">
        <v>42196.533784722225</v>
      </c>
      <c r="B46121" t="s">
        <v>2</v>
      </c>
    </row>
    <row r="46122" spans="1:2" x14ac:dyDescent="0.15">
      <c r="A46122" s="1">
        <v>42196.533796296295</v>
      </c>
      <c r="B46122" t="s">
        <v>2</v>
      </c>
    </row>
    <row r="46123" spans="1:2" x14ac:dyDescent="0.15">
      <c r="A46123" s="1">
        <v>42196.533807870372</v>
      </c>
      <c r="B46123" t="s">
        <v>2</v>
      </c>
    </row>
    <row r="46124" spans="1:2" x14ac:dyDescent="0.15">
      <c r="A46124" s="1">
        <v>42196.533819444441</v>
      </c>
      <c r="B46124" t="s">
        <v>2</v>
      </c>
    </row>
    <row r="46125" spans="1:2" x14ac:dyDescent="0.15">
      <c r="A46125" s="1">
        <v>42196.533831018518</v>
      </c>
      <c r="B46125" t="s">
        <v>2</v>
      </c>
    </row>
    <row r="46126" spans="1:2" x14ac:dyDescent="0.15">
      <c r="A46126" s="1">
        <v>42196.533842592595</v>
      </c>
      <c r="B46126" t="s">
        <v>2</v>
      </c>
    </row>
    <row r="46127" spans="1:2" x14ac:dyDescent="0.15">
      <c r="A46127" s="1">
        <v>42196.533854166664</v>
      </c>
      <c r="B46127" t="s">
        <v>2</v>
      </c>
    </row>
    <row r="46128" spans="1:2" x14ac:dyDescent="0.15">
      <c r="A46128" s="1">
        <v>42196.533865740741</v>
      </c>
      <c r="B46128" t="s">
        <v>2</v>
      </c>
    </row>
    <row r="46129" spans="1:2" x14ac:dyDescent="0.15">
      <c r="A46129" s="1">
        <v>42196.533877314818</v>
      </c>
      <c r="B46129" t="s">
        <v>2</v>
      </c>
    </row>
    <row r="46130" spans="1:2" x14ac:dyDescent="0.15">
      <c r="A46130" s="1">
        <v>42196.533888888887</v>
      </c>
      <c r="B46130" t="s">
        <v>2</v>
      </c>
    </row>
    <row r="46131" spans="1:2" x14ac:dyDescent="0.15">
      <c r="A46131" s="1">
        <v>42196.533900462964</v>
      </c>
      <c r="B46131" t="s">
        <v>2</v>
      </c>
    </row>
    <row r="46132" spans="1:2" x14ac:dyDescent="0.15">
      <c r="A46132" s="1">
        <v>42196.533912037034</v>
      </c>
      <c r="B46132" t="s">
        <v>2</v>
      </c>
    </row>
    <row r="46133" spans="1:2" x14ac:dyDescent="0.15">
      <c r="A46133" s="1">
        <v>42196.53392361111</v>
      </c>
      <c r="B46133" t="s">
        <v>2</v>
      </c>
    </row>
    <row r="46134" spans="1:2" x14ac:dyDescent="0.15">
      <c r="A46134" s="1">
        <v>42196.533935185187</v>
      </c>
      <c r="B46134" t="s">
        <v>2</v>
      </c>
    </row>
    <row r="46135" spans="1:2" x14ac:dyDescent="0.15">
      <c r="A46135" s="1">
        <v>42196.533946759257</v>
      </c>
      <c r="B46135" t="s">
        <v>2</v>
      </c>
    </row>
    <row r="46136" spans="1:2" x14ac:dyDescent="0.15">
      <c r="A46136" s="1">
        <v>42196.533958333333</v>
      </c>
      <c r="B46136" t="s">
        <v>2</v>
      </c>
    </row>
    <row r="46137" spans="1:2" x14ac:dyDescent="0.15">
      <c r="A46137" s="1">
        <v>42196.53396990741</v>
      </c>
      <c r="B46137" t="s">
        <v>2</v>
      </c>
    </row>
    <row r="46138" spans="1:2" x14ac:dyDescent="0.15">
      <c r="A46138" s="1">
        <v>42196.53398148148</v>
      </c>
      <c r="B46138" t="s">
        <v>2</v>
      </c>
    </row>
    <row r="46139" spans="1:2" x14ac:dyDescent="0.15">
      <c r="A46139" s="1">
        <v>42196.533993055556</v>
      </c>
      <c r="B46139" t="s">
        <v>2</v>
      </c>
    </row>
    <row r="46140" spans="1:2" x14ac:dyDescent="0.15">
      <c r="A46140" s="1">
        <v>42196.534004629626</v>
      </c>
      <c r="B46140" t="s">
        <v>2</v>
      </c>
    </row>
    <row r="46141" spans="1:2" x14ac:dyDescent="0.15">
      <c r="A46141" s="1">
        <v>42196.534016203703</v>
      </c>
      <c r="B46141" t="s">
        <v>2</v>
      </c>
    </row>
    <row r="46142" spans="1:2" x14ac:dyDescent="0.15">
      <c r="A46142" s="1">
        <v>42196.53402777778</v>
      </c>
      <c r="B46142" t="s">
        <v>2</v>
      </c>
    </row>
    <row r="46143" spans="1:2" x14ac:dyDescent="0.15">
      <c r="A46143" s="1">
        <v>42196.534039351849</v>
      </c>
      <c r="B46143" t="s">
        <v>2</v>
      </c>
    </row>
    <row r="46144" spans="1:2" x14ac:dyDescent="0.15">
      <c r="A46144" s="1">
        <v>42196.534050925926</v>
      </c>
      <c r="B46144" t="s">
        <v>2</v>
      </c>
    </row>
    <row r="46145" spans="1:2" x14ac:dyDescent="0.15">
      <c r="A46145" s="1">
        <v>42196.534062500003</v>
      </c>
      <c r="B46145" t="s">
        <v>2</v>
      </c>
    </row>
    <row r="46146" spans="1:2" x14ac:dyDescent="0.15">
      <c r="A46146" s="1">
        <v>42196.534074074072</v>
      </c>
      <c r="B46146" t="s">
        <v>2</v>
      </c>
    </row>
    <row r="46147" spans="1:2" x14ac:dyDescent="0.15">
      <c r="A46147" s="1">
        <v>42196.534085648149</v>
      </c>
      <c r="B46147" t="s">
        <v>2</v>
      </c>
    </row>
    <row r="46148" spans="1:2" x14ac:dyDescent="0.15">
      <c r="A46148" s="1">
        <v>42196.534097222226</v>
      </c>
      <c r="B46148" t="s">
        <v>2</v>
      </c>
    </row>
    <row r="46149" spans="1:2" x14ac:dyDescent="0.15">
      <c r="A46149" s="1">
        <v>42196.534108796295</v>
      </c>
      <c r="B46149" t="s">
        <v>2</v>
      </c>
    </row>
    <row r="46150" spans="1:2" x14ac:dyDescent="0.15">
      <c r="A46150" s="1">
        <v>42196.534120370372</v>
      </c>
      <c r="B46150" t="s">
        <v>2</v>
      </c>
    </row>
    <row r="46151" spans="1:2" x14ac:dyDescent="0.15">
      <c r="A46151" s="1">
        <v>42196.534131944441</v>
      </c>
      <c r="B46151" t="s">
        <v>2</v>
      </c>
    </row>
    <row r="46152" spans="1:2" x14ac:dyDescent="0.15">
      <c r="A46152" s="1">
        <v>42196.534143518518</v>
      </c>
      <c r="B46152" t="s">
        <v>2</v>
      </c>
    </row>
    <row r="46153" spans="1:2" x14ac:dyDescent="0.15">
      <c r="A46153" s="1">
        <v>42196.534155092595</v>
      </c>
      <c r="B46153" t="s">
        <v>2</v>
      </c>
    </row>
    <row r="46154" spans="1:2" x14ac:dyDescent="0.15">
      <c r="A46154" s="1">
        <v>42196.534166666665</v>
      </c>
      <c r="B46154" t="s">
        <v>2</v>
      </c>
    </row>
    <row r="46155" spans="1:2" x14ac:dyDescent="0.15">
      <c r="A46155" s="1">
        <v>42196.534178240741</v>
      </c>
      <c r="B46155" t="s">
        <v>2</v>
      </c>
    </row>
    <row r="46156" spans="1:2" x14ac:dyDescent="0.15">
      <c r="A46156" s="1">
        <v>42196.534189814818</v>
      </c>
      <c r="B46156" t="s">
        <v>2</v>
      </c>
    </row>
    <row r="46157" spans="1:2" x14ac:dyDescent="0.15">
      <c r="A46157" s="1">
        <v>42196.534201388888</v>
      </c>
      <c r="B46157" t="s">
        <v>2</v>
      </c>
    </row>
    <row r="46158" spans="1:2" x14ac:dyDescent="0.15">
      <c r="A46158" s="1">
        <v>42196.534212962964</v>
      </c>
      <c r="B46158" t="s">
        <v>2</v>
      </c>
    </row>
    <row r="46159" spans="1:2" x14ac:dyDescent="0.15">
      <c r="A46159" s="1">
        <v>42196.534224537034</v>
      </c>
      <c r="B46159" t="s">
        <v>2</v>
      </c>
    </row>
    <row r="46160" spans="1:2" x14ac:dyDescent="0.15">
      <c r="A46160" s="1">
        <v>42196.534236111111</v>
      </c>
      <c r="B46160" t="s">
        <v>2</v>
      </c>
    </row>
    <row r="46161" spans="1:2" x14ac:dyDescent="0.15">
      <c r="A46161" s="1">
        <v>42196.534247685187</v>
      </c>
      <c r="B46161" t="s">
        <v>2</v>
      </c>
    </row>
    <row r="46162" spans="1:2" x14ac:dyDescent="0.15">
      <c r="A46162" s="1">
        <v>42196.534259259257</v>
      </c>
      <c r="B46162" t="s">
        <v>2</v>
      </c>
    </row>
    <row r="46163" spans="1:2" x14ac:dyDescent="0.15">
      <c r="A46163" s="1">
        <v>42196.534270833334</v>
      </c>
      <c r="B46163" t="s">
        <v>2</v>
      </c>
    </row>
    <row r="46164" spans="1:2" x14ac:dyDescent="0.15">
      <c r="A46164" s="1">
        <v>42196.534282407411</v>
      </c>
      <c r="B46164" t="s">
        <v>2</v>
      </c>
    </row>
    <row r="46165" spans="1:2" x14ac:dyDescent="0.15">
      <c r="A46165" s="1">
        <v>42196.53429398148</v>
      </c>
      <c r="B46165" t="s">
        <v>2</v>
      </c>
    </row>
    <row r="46166" spans="1:2" x14ac:dyDescent="0.15">
      <c r="A46166" s="1">
        <v>42196.534305555557</v>
      </c>
      <c r="B46166" t="s">
        <v>2</v>
      </c>
    </row>
    <row r="46167" spans="1:2" x14ac:dyDescent="0.15">
      <c r="A46167" s="1">
        <v>42196.534317129626</v>
      </c>
      <c r="B46167" t="s">
        <v>2</v>
      </c>
    </row>
    <row r="46168" spans="1:2" x14ac:dyDescent="0.15">
      <c r="A46168" s="1">
        <v>42196.534328703703</v>
      </c>
      <c r="B46168" t="s">
        <v>2</v>
      </c>
    </row>
    <row r="46169" spans="1:2" x14ac:dyDescent="0.15">
      <c r="A46169" s="1">
        <v>42196.53434027778</v>
      </c>
      <c r="B46169" t="s">
        <v>2</v>
      </c>
    </row>
    <row r="46170" spans="1:2" x14ac:dyDescent="0.15">
      <c r="A46170" s="1">
        <v>42196.534351851849</v>
      </c>
      <c r="B46170" t="s">
        <v>2</v>
      </c>
    </row>
    <row r="46171" spans="1:2" x14ac:dyDescent="0.15">
      <c r="A46171" s="1">
        <v>42196.534363425926</v>
      </c>
      <c r="B46171" t="s">
        <v>2</v>
      </c>
    </row>
    <row r="46172" spans="1:2" x14ac:dyDescent="0.15">
      <c r="A46172" s="1">
        <v>42196.534375000003</v>
      </c>
      <c r="B46172" t="s">
        <v>2</v>
      </c>
    </row>
    <row r="46173" spans="1:2" x14ac:dyDescent="0.15">
      <c r="A46173" s="1">
        <v>42196.534386574072</v>
      </c>
      <c r="B46173" t="s">
        <v>2</v>
      </c>
    </row>
    <row r="46174" spans="1:2" x14ac:dyDescent="0.15">
      <c r="A46174" s="1">
        <v>42196.534398148149</v>
      </c>
      <c r="B46174" t="s">
        <v>2</v>
      </c>
    </row>
    <row r="46175" spans="1:2" x14ac:dyDescent="0.15">
      <c r="A46175" s="1">
        <v>42196.534409722219</v>
      </c>
      <c r="B46175" t="s">
        <v>2</v>
      </c>
    </row>
    <row r="46176" spans="1:2" x14ac:dyDescent="0.15">
      <c r="A46176" s="1">
        <v>42196.534421296295</v>
      </c>
      <c r="B46176" t="s">
        <v>2</v>
      </c>
    </row>
    <row r="46177" spans="1:2" x14ac:dyDescent="0.15">
      <c r="A46177" s="1">
        <v>42196.534432870372</v>
      </c>
      <c r="B46177" t="s">
        <v>2</v>
      </c>
    </row>
    <row r="46178" spans="1:2" x14ac:dyDescent="0.15">
      <c r="A46178" s="1">
        <v>42196.534444444442</v>
      </c>
      <c r="B46178" t="s">
        <v>2</v>
      </c>
    </row>
    <row r="46179" spans="1:2" x14ac:dyDescent="0.15">
      <c r="A46179" s="1">
        <v>42196.534456018519</v>
      </c>
      <c r="B46179" t="s">
        <v>2</v>
      </c>
    </row>
    <row r="46180" spans="1:2" x14ac:dyDescent="0.15">
      <c r="A46180" s="1">
        <v>42196.534467592595</v>
      </c>
      <c r="B46180" t="s">
        <v>2</v>
      </c>
    </row>
    <row r="46181" spans="1:2" x14ac:dyDescent="0.15">
      <c r="A46181" s="1">
        <v>42196.534479166665</v>
      </c>
      <c r="B46181" t="s">
        <v>2</v>
      </c>
    </row>
    <row r="46182" spans="1:2" x14ac:dyDescent="0.15">
      <c r="A46182" s="1">
        <v>42196.534490740742</v>
      </c>
      <c r="B46182" t="s">
        <v>2</v>
      </c>
    </row>
    <row r="46183" spans="1:2" x14ac:dyDescent="0.15">
      <c r="A46183" s="1">
        <v>42196.534502314818</v>
      </c>
      <c r="B46183" t="s">
        <v>2</v>
      </c>
    </row>
    <row r="46184" spans="1:2" x14ac:dyDescent="0.15">
      <c r="A46184" s="1">
        <v>42196.534513888888</v>
      </c>
      <c r="B46184" t="s">
        <v>2</v>
      </c>
    </row>
    <row r="46185" spans="1:2" x14ac:dyDescent="0.15">
      <c r="A46185" s="1">
        <v>42196.534525462965</v>
      </c>
      <c r="B46185" t="s">
        <v>2</v>
      </c>
    </row>
    <row r="46186" spans="1:2" x14ac:dyDescent="0.15">
      <c r="A46186" s="1">
        <v>42196.534537037034</v>
      </c>
      <c r="B46186" t="s">
        <v>2</v>
      </c>
    </row>
    <row r="46187" spans="1:2" x14ac:dyDescent="0.15">
      <c r="A46187" s="1">
        <v>42196.534548611111</v>
      </c>
      <c r="B46187" t="s">
        <v>2</v>
      </c>
    </row>
    <row r="46188" spans="1:2" x14ac:dyDescent="0.15">
      <c r="A46188" s="1">
        <v>42196.534560185188</v>
      </c>
      <c r="B46188" t="s">
        <v>2</v>
      </c>
    </row>
    <row r="46189" spans="1:2" x14ac:dyDescent="0.15">
      <c r="A46189" s="1">
        <v>42196.534571759257</v>
      </c>
      <c r="B46189" t="s">
        <v>2</v>
      </c>
    </row>
    <row r="46190" spans="1:2" x14ac:dyDescent="0.15">
      <c r="A46190" s="1">
        <v>42196.534583333334</v>
      </c>
      <c r="B46190" t="s">
        <v>2</v>
      </c>
    </row>
    <row r="46191" spans="1:2" x14ac:dyDescent="0.15">
      <c r="A46191" s="1">
        <v>42196.534594907411</v>
      </c>
      <c r="B46191" t="s">
        <v>2</v>
      </c>
    </row>
    <row r="46192" spans="1:2" x14ac:dyDescent="0.15">
      <c r="A46192" s="1">
        <v>42196.53460648148</v>
      </c>
      <c r="B46192" t="s">
        <v>2</v>
      </c>
    </row>
    <row r="46193" spans="1:2" x14ac:dyDescent="0.15">
      <c r="A46193" s="1">
        <v>42196.534618055557</v>
      </c>
      <c r="B46193" t="s">
        <v>2</v>
      </c>
    </row>
    <row r="46194" spans="1:2" x14ac:dyDescent="0.15">
      <c r="A46194" s="1">
        <v>42196.534629629627</v>
      </c>
      <c r="B46194" t="s">
        <v>2</v>
      </c>
    </row>
    <row r="46195" spans="1:2" x14ac:dyDescent="0.15">
      <c r="A46195" s="1">
        <v>42196.534641203703</v>
      </c>
      <c r="B46195" t="s">
        <v>2</v>
      </c>
    </row>
    <row r="46196" spans="1:2" x14ac:dyDescent="0.15">
      <c r="A46196" s="1">
        <v>42196.53465277778</v>
      </c>
      <c r="B46196" t="s">
        <v>2</v>
      </c>
    </row>
    <row r="46197" spans="1:2" x14ac:dyDescent="0.15">
      <c r="A46197" s="1">
        <v>42196.53466435185</v>
      </c>
      <c r="B46197" t="s">
        <v>2</v>
      </c>
    </row>
    <row r="46198" spans="1:2" x14ac:dyDescent="0.15">
      <c r="A46198" s="1">
        <v>42196.534675925926</v>
      </c>
      <c r="B46198" t="s">
        <v>2</v>
      </c>
    </row>
    <row r="46199" spans="1:2" x14ac:dyDescent="0.15">
      <c r="A46199" s="1">
        <v>42196.534687500003</v>
      </c>
      <c r="B46199" t="s">
        <v>2</v>
      </c>
    </row>
    <row r="46200" spans="1:2" x14ac:dyDescent="0.15">
      <c r="A46200" s="1">
        <v>42196.534699074073</v>
      </c>
      <c r="B46200" t="s">
        <v>2</v>
      </c>
    </row>
    <row r="46201" spans="1:2" x14ac:dyDescent="0.15">
      <c r="A46201" s="1">
        <v>42196.534710648149</v>
      </c>
      <c r="B46201" t="s">
        <v>2</v>
      </c>
    </row>
    <row r="46202" spans="1:2" x14ac:dyDescent="0.15">
      <c r="A46202" s="1">
        <v>42196.534722222219</v>
      </c>
      <c r="B46202" t="s">
        <v>2</v>
      </c>
    </row>
    <row r="46203" spans="1:2" x14ac:dyDescent="0.15">
      <c r="A46203" s="1">
        <v>42196.534733796296</v>
      </c>
      <c r="B46203" t="s">
        <v>2</v>
      </c>
    </row>
    <row r="46204" spans="1:2" x14ac:dyDescent="0.15">
      <c r="A46204" s="1">
        <v>42196.534745370373</v>
      </c>
      <c r="B46204" t="s">
        <v>2</v>
      </c>
    </row>
    <row r="46205" spans="1:2" x14ac:dyDescent="0.15">
      <c r="A46205" s="1">
        <v>42196.534756944442</v>
      </c>
      <c r="B46205" t="s">
        <v>2</v>
      </c>
    </row>
    <row r="46206" spans="1:2" x14ac:dyDescent="0.15">
      <c r="A46206" s="1">
        <v>42196.534768518519</v>
      </c>
      <c r="B46206" t="s">
        <v>2</v>
      </c>
    </row>
    <row r="46207" spans="1:2" x14ac:dyDescent="0.15">
      <c r="A46207" s="1">
        <v>42196.534780092596</v>
      </c>
      <c r="B46207" t="s">
        <v>2</v>
      </c>
    </row>
    <row r="46208" spans="1:2" x14ac:dyDescent="0.15">
      <c r="A46208" s="1">
        <v>42196.534791666665</v>
      </c>
      <c r="B46208" t="s">
        <v>2</v>
      </c>
    </row>
    <row r="46209" spans="1:2" x14ac:dyDescent="0.15">
      <c r="A46209" s="1">
        <v>42196.534803240742</v>
      </c>
      <c r="B46209" t="s">
        <v>2</v>
      </c>
    </row>
    <row r="46210" spans="1:2" x14ac:dyDescent="0.15">
      <c r="A46210" s="1">
        <v>42196.534814814811</v>
      </c>
      <c r="B46210" t="s">
        <v>2</v>
      </c>
    </row>
    <row r="46211" spans="1:2" x14ac:dyDescent="0.15">
      <c r="A46211" s="1">
        <v>42196.534826388888</v>
      </c>
      <c r="B46211" t="s">
        <v>2</v>
      </c>
    </row>
    <row r="46212" spans="1:2" x14ac:dyDescent="0.15">
      <c r="A46212" s="1">
        <v>42196.534837962965</v>
      </c>
      <c r="B46212" t="s">
        <v>2</v>
      </c>
    </row>
    <row r="46213" spans="1:2" x14ac:dyDescent="0.15">
      <c r="A46213" s="1">
        <v>42196.534849537034</v>
      </c>
      <c r="B46213" t="s">
        <v>2</v>
      </c>
    </row>
    <row r="46214" spans="1:2" x14ac:dyDescent="0.15">
      <c r="A46214" s="1">
        <v>42196.534861111111</v>
      </c>
      <c r="B46214" t="s">
        <v>2</v>
      </c>
    </row>
    <row r="46215" spans="1:2" x14ac:dyDescent="0.15">
      <c r="A46215" s="1">
        <v>42196.534872685188</v>
      </c>
      <c r="B46215" t="s">
        <v>2</v>
      </c>
    </row>
    <row r="46216" spans="1:2" x14ac:dyDescent="0.15">
      <c r="A46216" s="1">
        <v>42196.534884259258</v>
      </c>
      <c r="B46216" t="s">
        <v>2</v>
      </c>
    </row>
    <row r="46217" spans="1:2" x14ac:dyDescent="0.15">
      <c r="A46217" s="1">
        <v>42196.534895833334</v>
      </c>
      <c r="B46217" t="s">
        <v>2</v>
      </c>
    </row>
    <row r="46218" spans="1:2" x14ac:dyDescent="0.15">
      <c r="A46218" s="1">
        <v>42196.534907407404</v>
      </c>
      <c r="B46218" t="s">
        <v>2</v>
      </c>
    </row>
    <row r="46219" spans="1:2" x14ac:dyDescent="0.15">
      <c r="A46219" s="1">
        <v>42196.534918981481</v>
      </c>
      <c r="B46219" t="s">
        <v>2</v>
      </c>
    </row>
    <row r="46220" spans="1:2" x14ac:dyDescent="0.15">
      <c r="A46220" s="1">
        <v>42196.534930555557</v>
      </c>
      <c r="B46220" t="s">
        <v>2</v>
      </c>
    </row>
    <row r="46221" spans="1:2" x14ac:dyDescent="0.15">
      <c r="A46221" s="1">
        <v>42196.534942129627</v>
      </c>
      <c r="B46221" t="s">
        <v>2</v>
      </c>
    </row>
    <row r="46222" spans="1:2" x14ac:dyDescent="0.15">
      <c r="A46222" s="1">
        <v>42196.534953703704</v>
      </c>
      <c r="B46222" t="s">
        <v>2</v>
      </c>
    </row>
    <row r="46223" spans="1:2" x14ac:dyDescent="0.15">
      <c r="A46223" s="1">
        <v>42196.53496527778</v>
      </c>
      <c r="B46223" t="s">
        <v>2</v>
      </c>
    </row>
    <row r="46224" spans="1:2" x14ac:dyDescent="0.15">
      <c r="A46224" s="1">
        <v>42196.53497685185</v>
      </c>
      <c r="B46224" t="s">
        <v>2</v>
      </c>
    </row>
    <row r="46225" spans="1:2" x14ac:dyDescent="0.15">
      <c r="A46225" s="1">
        <v>42196.534988425927</v>
      </c>
      <c r="B46225" t="s">
        <v>2</v>
      </c>
    </row>
    <row r="46226" spans="1:2" x14ac:dyDescent="0.15">
      <c r="A46226" s="1">
        <v>42196.535000000003</v>
      </c>
      <c r="B46226" t="s">
        <v>2</v>
      </c>
    </row>
    <row r="46227" spans="1:2" x14ac:dyDescent="0.15">
      <c r="A46227" s="1">
        <v>42196.535011574073</v>
      </c>
      <c r="B46227" t="s">
        <v>2</v>
      </c>
    </row>
    <row r="46228" spans="1:2" x14ac:dyDescent="0.15">
      <c r="A46228" s="1">
        <v>42196.53502314815</v>
      </c>
      <c r="B46228" t="s">
        <v>2</v>
      </c>
    </row>
    <row r="46229" spans="1:2" x14ac:dyDescent="0.15">
      <c r="A46229" s="1">
        <v>42196.535034722219</v>
      </c>
      <c r="B46229" t="s">
        <v>2</v>
      </c>
    </row>
    <row r="46230" spans="1:2" x14ac:dyDescent="0.15">
      <c r="A46230" s="1">
        <v>42196.535046296296</v>
      </c>
      <c r="B46230" t="s">
        <v>2</v>
      </c>
    </row>
    <row r="46231" spans="1:2" x14ac:dyDescent="0.15">
      <c r="A46231" s="1">
        <v>42196.535057870373</v>
      </c>
      <c r="B46231" t="s">
        <v>2</v>
      </c>
    </row>
    <row r="46232" spans="1:2" x14ac:dyDescent="0.15">
      <c r="A46232" s="1">
        <v>42196.535069444442</v>
      </c>
      <c r="B46232" t="s">
        <v>2</v>
      </c>
    </row>
    <row r="46233" spans="1:2" x14ac:dyDescent="0.15">
      <c r="A46233" s="1">
        <v>42196.535081018519</v>
      </c>
      <c r="B46233" t="s">
        <v>2</v>
      </c>
    </row>
    <row r="46234" spans="1:2" x14ac:dyDescent="0.15">
      <c r="A46234" s="1">
        <v>42196.535092592596</v>
      </c>
      <c r="B46234" t="s">
        <v>2</v>
      </c>
    </row>
    <row r="46235" spans="1:2" x14ac:dyDescent="0.15">
      <c r="A46235" s="1">
        <v>42196.535104166665</v>
      </c>
      <c r="B46235" t="s">
        <v>2</v>
      </c>
    </row>
    <row r="46236" spans="1:2" x14ac:dyDescent="0.15">
      <c r="A46236" s="1">
        <v>42196.535115740742</v>
      </c>
      <c r="B46236" t="s">
        <v>2</v>
      </c>
    </row>
    <row r="46237" spans="1:2" x14ac:dyDescent="0.15">
      <c r="A46237" s="1">
        <v>42196.535127314812</v>
      </c>
      <c r="B46237" t="s">
        <v>2</v>
      </c>
    </row>
    <row r="46238" spans="1:2" x14ac:dyDescent="0.15">
      <c r="A46238" s="1">
        <v>42196.535138888888</v>
      </c>
      <c r="B46238" t="s">
        <v>2</v>
      </c>
    </row>
    <row r="46239" spans="1:2" x14ac:dyDescent="0.15">
      <c r="A46239" s="1">
        <v>42196.535150462965</v>
      </c>
      <c r="B46239" t="s">
        <v>2</v>
      </c>
    </row>
    <row r="46240" spans="1:2" x14ac:dyDescent="0.15">
      <c r="A46240" s="1">
        <v>42196.535162037035</v>
      </c>
      <c r="B46240" t="s">
        <v>2</v>
      </c>
    </row>
    <row r="46241" spans="1:2" x14ac:dyDescent="0.15">
      <c r="A46241" s="1">
        <v>42196.535173611112</v>
      </c>
      <c r="B46241" t="s">
        <v>2</v>
      </c>
    </row>
    <row r="46242" spans="1:2" x14ac:dyDescent="0.15">
      <c r="A46242" s="1">
        <v>42196.535185185188</v>
      </c>
      <c r="B46242" t="s">
        <v>2</v>
      </c>
    </row>
    <row r="46243" spans="1:2" x14ac:dyDescent="0.15">
      <c r="A46243" s="1">
        <v>42196.535196759258</v>
      </c>
      <c r="B46243" t="s">
        <v>2</v>
      </c>
    </row>
    <row r="46244" spans="1:2" x14ac:dyDescent="0.15">
      <c r="A46244" s="1">
        <v>42196.535208333335</v>
      </c>
      <c r="B46244" t="s">
        <v>2</v>
      </c>
    </row>
    <row r="46245" spans="1:2" x14ac:dyDescent="0.15">
      <c r="A46245" s="1">
        <v>42196.535219907404</v>
      </c>
      <c r="B46245" t="s">
        <v>2</v>
      </c>
    </row>
    <row r="46246" spans="1:2" x14ac:dyDescent="0.15">
      <c r="A46246" s="1">
        <v>42196.535231481481</v>
      </c>
      <c r="B46246" t="s">
        <v>2</v>
      </c>
    </row>
    <row r="46247" spans="1:2" x14ac:dyDescent="0.15">
      <c r="A46247" s="1">
        <v>42196.535243055558</v>
      </c>
      <c r="B46247" t="s">
        <v>2</v>
      </c>
    </row>
    <row r="46248" spans="1:2" x14ac:dyDescent="0.15">
      <c r="A46248" s="1">
        <v>42196.535254629627</v>
      </c>
      <c r="B46248" t="s">
        <v>2</v>
      </c>
    </row>
    <row r="46249" spans="1:2" x14ac:dyDescent="0.15">
      <c r="A46249" s="1">
        <v>42196.535266203704</v>
      </c>
      <c r="B46249" t="s">
        <v>2</v>
      </c>
    </row>
    <row r="46250" spans="1:2" x14ac:dyDescent="0.15">
      <c r="A46250" s="1">
        <v>42196.535277777781</v>
      </c>
      <c r="B46250" t="s">
        <v>2</v>
      </c>
    </row>
    <row r="46251" spans="1:2" x14ac:dyDescent="0.15">
      <c r="A46251" s="1">
        <v>42196.53528935185</v>
      </c>
      <c r="B46251" t="s">
        <v>2</v>
      </c>
    </row>
    <row r="46252" spans="1:2" x14ac:dyDescent="0.15">
      <c r="A46252" s="1">
        <v>42196.535300925927</v>
      </c>
      <c r="B46252" t="s">
        <v>2</v>
      </c>
    </row>
    <row r="46253" spans="1:2" x14ac:dyDescent="0.15">
      <c r="A46253" s="1">
        <v>42196.535312499997</v>
      </c>
      <c r="B46253" t="s">
        <v>2</v>
      </c>
    </row>
    <row r="46254" spans="1:2" x14ac:dyDescent="0.15">
      <c r="A46254" s="1">
        <v>42196.535324074073</v>
      </c>
      <c r="B46254" t="s">
        <v>2</v>
      </c>
    </row>
    <row r="46255" spans="1:2" x14ac:dyDescent="0.15">
      <c r="A46255" s="1">
        <v>42196.53533564815</v>
      </c>
      <c r="B46255" t="s">
        <v>2</v>
      </c>
    </row>
    <row r="46256" spans="1:2" x14ac:dyDescent="0.15">
      <c r="A46256" s="1">
        <v>42196.53534722222</v>
      </c>
      <c r="B46256" t="s">
        <v>2</v>
      </c>
    </row>
    <row r="46257" spans="1:2" x14ac:dyDescent="0.15">
      <c r="A46257" s="1">
        <v>42196.535358796296</v>
      </c>
      <c r="B46257" t="s">
        <v>2</v>
      </c>
    </row>
    <row r="46258" spans="1:2" x14ac:dyDescent="0.15">
      <c r="A46258" s="1">
        <v>42196.535370370373</v>
      </c>
      <c r="B46258" t="s">
        <v>2</v>
      </c>
    </row>
    <row r="46259" spans="1:2" x14ac:dyDescent="0.15">
      <c r="A46259" s="1">
        <v>42196.535381944443</v>
      </c>
      <c r="B46259" t="s">
        <v>2</v>
      </c>
    </row>
    <row r="46260" spans="1:2" x14ac:dyDescent="0.15">
      <c r="A46260" s="1">
        <v>42196.535393518519</v>
      </c>
      <c r="B46260" t="s">
        <v>2</v>
      </c>
    </row>
    <row r="46261" spans="1:2" x14ac:dyDescent="0.15">
      <c r="A46261" s="1">
        <v>42196.535405092596</v>
      </c>
      <c r="B46261" t="s">
        <v>2</v>
      </c>
    </row>
    <row r="46262" spans="1:2" x14ac:dyDescent="0.15">
      <c r="A46262" s="1">
        <v>42196.535416666666</v>
      </c>
      <c r="B46262" t="s">
        <v>2</v>
      </c>
    </row>
    <row r="46263" spans="1:2" x14ac:dyDescent="0.15">
      <c r="A46263" s="1">
        <v>42196.535428240742</v>
      </c>
      <c r="B46263" t="s">
        <v>2</v>
      </c>
    </row>
    <row r="46264" spans="1:2" x14ac:dyDescent="0.15">
      <c r="A46264" s="1">
        <v>42196.535439814812</v>
      </c>
      <c r="B46264" t="s">
        <v>2</v>
      </c>
    </row>
    <row r="46265" spans="1:2" x14ac:dyDescent="0.15">
      <c r="A46265" s="1">
        <v>42196.535451388889</v>
      </c>
      <c r="B46265" t="s">
        <v>2</v>
      </c>
    </row>
    <row r="46266" spans="1:2" x14ac:dyDescent="0.15">
      <c r="A46266" s="1">
        <v>42196.535462962966</v>
      </c>
      <c r="B46266" t="s">
        <v>2</v>
      </c>
    </row>
    <row r="46267" spans="1:2" x14ac:dyDescent="0.15">
      <c r="A46267" s="1">
        <v>42196.535474537035</v>
      </c>
      <c r="B46267" t="s">
        <v>2</v>
      </c>
    </row>
    <row r="46268" spans="1:2" x14ac:dyDescent="0.15">
      <c r="A46268" s="1">
        <v>42196.535486111112</v>
      </c>
      <c r="B46268" t="s">
        <v>2</v>
      </c>
    </row>
    <row r="46269" spans="1:2" x14ac:dyDescent="0.15">
      <c r="A46269" s="1">
        <v>42196.535497685189</v>
      </c>
      <c r="B46269" t="s">
        <v>2</v>
      </c>
    </row>
    <row r="46270" spans="1:2" x14ac:dyDescent="0.15">
      <c r="A46270" s="1">
        <v>42196.535509259258</v>
      </c>
      <c r="B46270" t="s">
        <v>2</v>
      </c>
    </row>
    <row r="46271" spans="1:2" x14ac:dyDescent="0.15">
      <c r="A46271" s="1">
        <v>42196.535520833335</v>
      </c>
      <c r="B46271" t="s">
        <v>2</v>
      </c>
    </row>
    <row r="46272" spans="1:2" x14ac:dyDescent="0.15">
      <c r="A46272" s="1">
        <v>42196.535532407404</v>
      </c>
      <c r="B46272" t="s">
        <v>2</v>
      </c>
    </row>
    <row r="46273" spans="1:2" x14ac:dyDescent="0.15">
      <c r="A46273" s="1">
        <v>42196.535543981481</v>
      </c>
      <c r="B46273" t="s">
        <v>2</v>
      </c>
    </row>
    <row r="46274" spans="1:2" x14ac:dyDescent="0.15">
      <c r="A46274" s="1">
        <v>42196.535555555558</v>
      </c>
      <c r="B46274" t="s">
        <v>2</v>
      </c>
    </row>
    <row r="46275" spans="1:2" x14ac:dyDescent="0.15">
      <c r="A46275" s="1">
        <v>42196.535567129627</v>
      </c>
      <c r="B46275" t="s">
        <v>2</v>
      </c>
    </row>
    <row r="46276" spans="1:2" x14ac:dyDescent="0.15">
      <c r="A46276" s="1">
        <v>42196.535578703704</v>
      </c>
      <c r="B46276" t="s">
        <v>2</v>
      </c>
    </row>
    <row r="46277" spans="1:2" x14ac:dyDescent="0.15">
      <c r="A46277" s="1">
        <v>42196.535590277781</v>
      </c>
      <c r="B46277" t="s">
        <v>2</v>
      </c>
    </row>
    <row r="46278" spans="1:2" x14ac:dyDescent="0.15">
      <c r="A46278" s="1">
        <v>42196.535601851851</v>
      </c>
      <c r="B46278" t="s">
        <v>2</v>
      </c>
    </row>
    <row r="46279" spans="1:2" x14ac:dyDescent="0.15">
      <c r="A46279" s="1">
        <v>42196.535613425927</v>
      </c>
      <c r="B46279" t="s">
        <v>2</v>
      </c>
    </row>
    <row r="46280" spans="1:2" x14ac:dyDescent="0.15">
      <c r="A46280" s="1">
        <v>42196.535624999997</v>
      </c>
      <c r="B46280" t="s">
        <v>2</v>
      </c>
    </row>
    <row r="46281" spans="1:2" x14ac:dyDescent="0.15">
      <c r="A46281" s="1">
        <v>42196.535636574074</v>
      </c>
      <c r="B46281" t="s">
        <v>2</v>
      </c>
    </row>
    <row r="46282" spans="1:2" x14ac:dyDescent="0.15">
      <c r="A46282" s="1">
        <v>42196.53564814815</v>
      </c>
      <c r="B46282" t="s">
        <v>2</v>
      </c>
    </row>
    <row r="46283" spans="1:2" x14ac:dyDescent="0.15">
      <c r="A46283" s="1">
        <v>42196.53565972222</v>
      </c>
      <c r="B46283" t="s">
        <v>2</v>
      </c>
    </row>
    <row r="46284" spans="1:2" x14ac:dyDescent="0.15">
      <c r="A46284" s="1">
        <v>42196.535671296297</v>
      </c>
      <c r="B46284" t="s">
        <v>2</v>
      </c>
    </row>
    <row r="46285" spans="1:2" x14ac:dyDescent="0.15">
      <c r="A46285" s="1">
        <v>42196.535682870373</v>
      </c>
      <c r="B46285" t="s">
        <v>2</v>
      </c>
    </row>
    <row r="46286" spans="1:2" x14ac:dyDescent="0.15">
      <c r="A46286" s="1">
        <v>42196.535694444443</v>
      </c>
      <c r="B46286" t="s">
        <v>2</v>
      </c>
    </row>
    <row r="46287" spans="1:2" x14ac:dyDescent="0.15">
      <c r="A46287" s="1">
        <v>42196.53570601852</v>
      </c>
      <c r="B46287" t="s">
        <v>2</v>
      </c>
    </row>
    <row r="46288" spans="1:2" x14ac:dyDescent="0.15">
      <c r="A46288" s="1">
        <v>42196.535717592589</v>
      </c>
      <c r="B46288" t="s">
        <v>2</v>
      </c>
    </row>
    <row r="46289" spans="1:2" x14ac:dyDescent="0.15">
      <c r="A46289" s="1">
        <v>42196.535729166666</v>
      </c>
      <c r="B46289" t="s">
        <v>2</v>
      </c>
    </row>
    <row r="46290" spans="1:2" x14ac:dyDescent="0.15">
      <c r="A46290" s="1">
        <v>42196.535740740743</v>
      </c>
      <c r="B46290" t="s">
        <v>2</v>
      </c>
    </row>
    <row r="46291" spans="1:2" x14ac:dyDescent="0.15">
      <c r="A46291" s="1">
        <v>42196.535752314812</v>
      </c>
      <c r="B46291" t="s">
        <v>2</v>
      </c>
    </row>
    <row r="46292" spans="1:2" x14ac:dyDescent="0.15">
      <c r="A46292" s="1">
        <v>42196.535763888889</v>
      </c>
      <c r="B46292" t="s">
        <v>2</v>
      </c>
    </row>
    <row r="46293" spans="1:2" x14ac:dyDescent="0.15">
      <c r="A46293" s="1">
        <v>42196.535775462966</v>
      </c>
      <c r="B46293" t="s">
        <v>2</v>
      </c>
    </row>
    <row r="46294" spans="1:2" x14ac:dyDescent="0.15">
      <c r="A46294" s="1">
        <v>42196.535787037035</v>
      </c>
      <c r="B46294" t="s">
        <v>2</v>
      </c>
    </row>
    <row r="46295" spans="1:2" x14ac:dyDescent="0.15">
      <c r="A46295" s="1">
        <v>42196.535798611112</v>
      </c>
      <c r="B46295" t="s">
        <v>2</v>
      </c>
    </row>
    <row r="46296" spans="1:2" x14ac:dyDescent="0.15">
      <c r="A46296" s="1">
        <v>42196.535810185182</v>
      </c>
      <c r="B46296" t="s">
        <v>2</v>
      </c>
    </row>
    <row r="46297" spans="1:2" x14ac:dyDescent="0.15">
      <c r="A46297" s="1">
        <v>42196.535821759258</v>
      </c>
      <c r="B46297" t="s">
        <v>2</v>
      </c>
    </row>
    <row r="46298" spans="1:2" x14ac:dyDescent="0.15">
      <c r="A46298" s="1">
        <v>42196.535833333335</v>
      </c>
      <c r="B46298" t="s">
        <v>2</v>
      </c>
    </row>
    <row r="46299" spans="1:2" x14ac:dyDescent="0.15">
      <c r="A46299" s="1">
        <v>42196.535844907405</v>
      </c>
      <c r="B46299" t="s">
        <v>2</v>
      </c>
    </row>
    <row r="46300" spans="1:2" x14ac:dyDescent="0.15">
      <c r="A46300" s="1">
        <v>42196.535856481481</v>
      </c>
      <c r="B46300" t="s">
        <v>2</v>
      </c>
    </row>
    <row r="46301" spans="1:2" x14ac:dyDescent="0.15">
      <c r="A46301" s="1">
        <v>42196.535868055558</v>
      </c>
      <c r="B46301" t="s">
        <v>2</v>
      </c>
    </row>
    <row r="46302" spans="1:2" x14ac:dyDescent="0.15">
      <c r="A46302" s="1">
        <v>42196.535879629628</v>
      </c>
      <c r="B46302" t="s">
        <v>2</v>
      </c>
    </row>
    <row r="46303" spans="1:2" x14ac:dyDescent="0.15">
      <c r="A46303" s="1">
        <v>42196.535891203705</v>
      </c>
      <c r="B46303" t="s">
        <v>2</v>
      </c>
    </row>
    <row r="46304" spans="1:2" x14ac:dyDescent="0.15">
      <c r="A46304" s="1">
        <v>42196.535902777781</v>
      </c>
      <c r="B46304" t="s">
        <v>2</v>
      </c>
    </row>
    <row r="46305" spans="1:2" x14ac:dyDescent="0.15">
      <c r="A46305" s="1">
        <v>42196.535914351851</v>
      </c>
      <c r="B46305" t="s">
        <v>2</v>
      </c>
    </row>
    <row r="46306" spans="1:2" x14ac:dyDescent="0.15">
      <c r="A46306" s="1">
        <v>42196.535925925928</v>
      </c>
      <c r="B46306" t="s">
        <v>2</v>
      </c>
    </row>
    <row r="46307" spans="1:2" x14ac:dyDescent="0.15">
      <c r="A46307" s="1">
        <v>42196.535937499997</v>
      </c>
      <c r="B46307" t="s">
        <v>2</v>
      </c>
    </row>
    <row r="46308" spans="1:2" x14ac:dyDescent="0.15">
      <c r="A46308" s="1">
        <v>42196.535949074074</v>
      </c>
      <c r="B46308" t="s">
        <v>2</v>
      </c>
    </row>
    <row r="46309" spans="1:2" x14ac:dyDescent="0.15">
      <c r="A46309" s="1">
        <v>42196.535960648151</v>
      </c>
      <c r="B46309" t="s">
        <v>2</v>
      </c>
    </row>
    <row r="46310" spans="1:2" x14ac:dyDescent="0.15">
      <c r="A46310" s="1">
        <v>42196.53597222222</v>
      </c>
      <c r="B46310" t="s">
        <v>2</v>
      </c>
    </row>
    <row r="46311" spans="1:2" x14ac:dyDescent="0.15">
      <c r="A46311" s="1">
        <v>42196.535983796297</v>
      </c>
      <c r="B46311" t="s">
        <v>2</v>
      </c>
    </row>
    <row r="46312" spans="1:2" x14ac:dyDescent="0.15">
      <c r="A46312" s="1">
        <v>42196.535995370374</v>
      </c>
      <c r="B46312" t="s">
        <v>2</v>
      </c>
    </row>
    <row r="46313" spans="1:2" x14ac:dyDescent="0.15">
      <c r="A46313" s="1">
        <v>42196.536006944443</v>
      </c>
      <c r="B46313" t="s">
        <v>2</v>
      </c>
    </row>
    <row r="46314" spans="1:2" x14ac:dyDescent="0.15">
      <c r="A46314" s="1">
        <v>42196.53601851852</v>
      </c>
      <c r="B46314" t="s">
        <v>2</v>
      </c>
    </row>
    <row r="46315" spans="1:2" x14ac:dyDescent="0.15">
      <c r="A46315" s="1">
        <v>42196.536030092589</v>
      </c>
      <c r="B46315" t="s">
        <v>2</v>
      </c>
    </row>
    <row r="46316" spans="1:2" x14ac:dyDescent="0.15">
      <c r="A46316" s="1">
        <v>42196.536041666666</v>
      </c>
      <c r="B46316" t="s">
        <v>2</v>
      </c>
    </row>
    <row r="46317" spans="1:2" x14ac:dyDescent="0.15">
      <c r="A46317" s="1">
        <v>42196.536053240743</v>
      </c>
      <c r="B46317" t="s">
        <v>2</v>
      </c>
    </row>
    <row r="46318" spans="1:2" x14ac:dyDescent="0.15">
      <c r="A46318" s="1">
        <v>42196.536064814813</v>
      </c>
      <c r="B46318" t="s">
        <v>2</v>
      </c>
    </row>
    <row r="46319" spans="1:2" x14ac:dyDescent="0.15">
      <c r="A46319" s="1">
        <v>42196.536076388889</v>
      </c>
      <c r="B46319" t="s">
        <v>2</v>
      </c>
    </row>
    <row r="46320" spans="1:2" x14ac:dyDescent="0.15">
      <c r="A46320" s="1">
        <v>42196.536087962966</v>
      </c>
      <c r="B46320" t="s">
        <v>2</v>
      </c>
    </row>
    <row r="46321" spans="1:2" x14ac:dyDescent="0.15">
      <c r="A46321" s="1">
        <v>42196.536099537036</v>
      </c>
      <c r="B46321" t="s">
        <v>2</v>
      </c>
    </row>
    <row r="46322" spans="1:2" x14ac:dyDescent="0.15">
      <c r="A46322" s="1">
        <v>42196.536111111112</v>
      </c>
      <c r="B46322" t="s">
        <v>2</v>
      </c>
    </row>
    <row r="46323" spans="1:2" x14ac:dyDescent="0.15">
      <c r="A46323" s="1">
        <v>42196.536122685182</v>
      </c>
      <c r="B46323" t="s">
        <v>2</v>
      </c>
    </row>
    <row r="46324" spans="1:2" x14ac:dyDescent="0.15">
      <c r="A46324" s="1">
        <v>42196.536134259259</v>
      </c>
      <c r="B46324" t="s">
        <v>2</v>
      </c>
    </row>
    <row r="46325" spans="1:2" x14ac:dyDescent="0.15">
      <c r="A46325" s="1">
        <v>42196.536145833335</v>
      </c>
      <c r="B46325" t="s">
        <v>2</v>
      </c>
    </row>
    <row r="46326" spans="1:2" x14ac:dyDescent="0.15">
      <c r="A46326" s="1">
        <v>42196.536157407405</v>
      </c>
      <c r="B46326" t="s">
        <v>2</v>
      </c>
    </row>
    <row r="46327" spans="1:2" x14ac:dyDescent="0.15">
      <c r="A46327" s="1">
        <v>42196.536168981482</v>
      </c>
      <c r="B46327" t="s">
        <v>2</v>
      </c>
    </row>
    <row r="46328" spans="1:2" x14ac:dyDescent="0.15">
      <c r="A46328" s="1">
        <v>42196.536180555559</v>
      </c>
      <c r="B46328" t="s">
        <v>2</v>
      </c>
    </row>
    <row r="46329" spans="1:2" x14ac:dyDescent="0.15">
      <c r="A46329" s="1">
        <v>42196.536192129628</v>
      </c>
      <c r="B46329" t="s">
        <v>2</v>
      </c>
    </row>
    <row r="46330" spans="1:2" x14ac:dyDescent="0.15">
      <c r="A46330" s="1">
        <v>42196.536203703705</v>
      </c>
      <c r="B46330" t="s">
        <v>2</v>
      </c>
    </row>
    <row r="46331" spans="1:2" x14ac:dyDescent="0.15">
      <c r="A46331" s="1">
        <v>42196.536215277774</v>
      </c>
      <c r="B46331" t="s">
        <v>2</v>
      </c>
    </row>
    <row r="46332" spans="1:2" x14ac:dyDescent="0.15">
      <c r="A46332" s="1">
        <v>42196.536226851851</v>
      </c>
      <c r="B46332" t="s">
        <v>2</v>
      </c>
    </row>
    <row r="46333" spans="1:2" x14ac:dyDescent="0.15">
      <c r="A46333" s="1">
        <v>42196.536238425928</v>
      </c>
      <c r="B46333" t="s">
        <v>2</v>
      </c>
    </row>
    <row r="46334" spans="1:2" x14ac:dyDescent="0.15">
      <c r="A46334" s="1">
        <v>42196.536249999997</v>
      </c>
      <c r="B46334" t="s">
        <v>2</v>
      </c>
    </row>
    <row r="46335" spans="1:2" x14ac:dyDescent="0.15">
      <c r="A46335" s="1">
        <v>42196.536261574074</v>
      </c>
      <c r="B46335" t="s">
        <v>2</v>
      </c>
    </row>
    <row r="46336" spans="1:2" x14ac:dyDescent="0.15">
      <c r="A46336" s="1">
        <v>42196.536273148151</v>
      </c>
      <c r="B46336" t="s">
        <v>2</v>
      </c>
    </row>
    <row r="46337" spans="1:2" x14ac:dyDescent="0.15">
      <c r="A46337" s="1">
        <v>42196.53628472222</v>
      </c>
      <c r="B46337" t="s">
        <v>2</v>
      </c>
    </row>
    <row r="46338" spans="1:2" x14ac:dyDescent="0.15">
      <c r="A46338" s="1">
        <v>42196.536296296297</v>
      </c>
      <c r="B46338" t="s">
        <v>2</v>
      </c>
    </row>
    <row r="46339" spans="1:2" x14ac:dyDescent="0.15">
      <c r="A46339" s="1">
        <v>42196.536307870374</v>
      </c>
      <c r="B46339" t="s">
        <v>2</v>
      </c>
    </row>
    <row r="46340" spans="1:2" x14ac:dyDescent="0.15">
      <c r="A46340" s="1">
        <v>42196.536319444444</v>
      </c>
      <c r="B46340" t="s">
        <v>2</v>
      </c>
    </row>
    <row r="46341" spans="1:2" x14ac:dyDescent="0.15">
      <c r="A46341" s="1">
        <v>42196.53633101852</v>
      </c>
      <c r="B46341" t="s">
        <v>2</v>
      </c>
    </row>
    <row r="46342" spans="1:2" x14ac:dyDescent="0.15">
      <c r="A46342" s="1">
        <v>42196.53634259259</v>
      </c>
      <c r="B46342" t="s">
        <v>2</v>
      </c>
    </row>
    <row r="46343" spans="1:2" x14ac:dyDescent="0.15">
      <c r="A46343" s="1">
        <v>42196.536354166667</v>
      </c>
      <c r="B46343" t="s">
        <v>2</v>
      </c>
    </row>
    <row r="46344" spans="1:2" x14ac:dyDescent="0.15">
      <c r="A46344" s="1">
        <v>42196.536365740743</v>
      </c>
      <c r="B46344" t="s">
        <v>2</v>
      </c>
    </row>
    <row r="46345" spans="1:2" x14ac:dyDescent="0.15">
      <c r="A46345" s="1">
        <v>42196.536377314813</v>
      </c>
      <c r="B46345" t="s">
        <v>2</v>
      </c>
    </row>
    <row r="46346" spans="1:2" x14ac:dyDescent="0.15">
      <c r="A46346" s="1">
        <v>42196.53638888889</v>
      </c>
      <c r="B46346" t="s">
        <v>2</v>
      </c>
    </row>
    <row r="46347" spans="1:2" x14ac:dyDescent="0.15">
      <c r="A46347" s="1">
        <v>42196.536400462966</v>
      </c>
      <c r="B46347" t="s">
        <v>2</v>
      </c>
    </row>
    <row r="46348" spans="1:2" x14ac:dyDescent="0.15">
      <c r="A46348" s="1">
        <v>42196.536412037036</v>
      </c>
      <c r="B46348" t="s">
        <v>2</v>
      </c>
    </row>
    <row r="46349" spans="1:2" x14ac:dyDescent="0.15">
      <c r="A46349" s="1">
        <v>42196.536423611113</v>
      </c>
      <c r="B46349" t="s">
        <v>2</v>
      </c>
    </row>
    <row r="46350" spans="1:2" x14ac:dyDescent="0.15">
      <c r="A46350" s="1">
        <v>42196.536435185182</v>
      </c>
      <c r="B46350" t="s">
        <v>2</v>
      </c>
    </row>
    <row r="46351" spans="1:2" x14ac:dyDescent="0.15">
      <c r="A46351" s="1">
        <v>42196.536446759259</v>
      </c>
      <c r="B46351" t="s">
        <v>2</v>
      </c>
    </row>
    <row r="46352" spans="1:2" x14ac:dyDescent="0.15">
      <c r="A46352" s="1">
        <v>42196.536458333336</v>
      </c>
      <c r="B46352" t="s">
        <v>2</v>
      </c>
    </row>
    <row r="46353" spans="1:2" x14ac:dyDescent="0.15">
      <c r="A46353" s="1">
        <v>42196.536469907405</v>
      </c>
      <c r="B46353" t="s">
        <v>2</v>
      </c>
    </row>
    <row r="46354" spans="1:2" x14ac:dyDescent="0.15">
      <c r="A46354" s="1">
        <v>42196.536481481482</v>
      </c>
      <c r="B46354" t="s">
        <v>2</v>
      </c>
    </row>
    <row r="46355" spans="1:2" x14ac:dyDescent="0.15">
      <c r="A46355" s="1">
        <v>42196.536493055559</v>
      </c>
      <c r="B46355" t="s">
        <v>2</v>
      </c>
    </row>
    <row r="46356" spans="1:2" x14ac:dyDescent="0.15">
      <c r="A46356" s="1">
        <v>42196.536504629628</v>
      </c>
      <c r="B46356" t="s">
        <v>2</v>
      </c>
    </row>
    <row r="46357" spans="1:2" x14ac:dyDescent="0.15">
      <c r="A46357" s="1">
        <v>42196.536516203705</v>
      </c>
      <c r="B46357" t="s">
        <v>2</v>
      </c>
    </row>
    <row r="46358" spans="1:2" x14ac:dyDescent="0.15">
      <c r="A46358" s="1">
        <v>42196.536527777775</v>
      </c>
      <c r="B46358" t="s">
        <v>2</v>
      </c>
    </row>
    <row r="46359" spans="1:2" x14ac:dyDescent="0.15">
      <c r="A46359" s="1">
        <v>42196.536539351851</v>
      </c>
      <c r="B46359" t="s">
        <v>2</v>
      </c>
    </row>
    <row r="46360" spans="1:2" x14ac:dyDescent="0.15">
      <c r="A46360" s="1">
        <v>42196.536550925928</v>
      </c>
      <c r="B46360" t="s">
        <v>2</v>
      </c>
    </row>
    <row r="46361" spans="1:2" x14ac:dyDescent="0.15">
      <c r="A46361" s="1">
        <v>42196.536562499998</v>
      </c>
      <c r="B46361" t="s">
        <v>2</v>
      </c>
    </row>
    <row r="46362" spans="1:2" x14ac:dyDescent="0.15">
      <c r="A46362" s="1">
        <v>42196.536574074074</v>
      </c>
      <c r="B46362" t="s">
        <v>2</v>
      </c>
    </row>
    <row r="46363" spans="1:2" x14ac:dyDescent="0.15">
      <c r="A46363" s="1">
        <v>42196.536585648151</v>
      </c>
      <c r="B46363" t="s">
        <v>2</v>
      </c>
    </row>
    <row r="46364" spans="1:2" x14ac:dyDescent="0.15">
      <c r="A46364" s="1">
        <v>42196.536597222221</v>
      </c>
      <c r="B46364" t="s">
        <v>2</v>
      </c>
    </row>
    <row r="46365" spans="1:2" x14ac:dyDescent="0.15">
      <c r="A46365" s="1">
        <v>42196.536608796298</v>
      </c>
      <c r="B46365" t="s">
        <v>2</v>
      </c>
    </row>
    <row r="46366" spans="1:2" x14ac:dyDescent="0.15">
      <c r="A46366" s="1">
        <v>42196.536620370367</v>
      </c>
      <c r="B46366" t="s">
        <v>2</v>
      </c>
    </row>
    <row r="46367" spans="1:2" x14ac:dyDescent="0.15">
      <c r="A46367" s="1">
        <v>42196.536631944444</v>
      </c>
      <c r="B46367" t="s">
        <v>2</v>
      </c>
    </row>
    <row r="46368" spans="1:2" x14ac:dyDescent="0.15">
      <c r="A46368" s="1">
        <v>42196.536643518521</v>
      </c>
      <c r="B46368" t="s">
        <v>2</v>
      </c>
    </row>
    <row r="46369" spans="1:2" x14ac:dyDescent="0.15">
      <c r="A46369" s="1">
        <v>42196.53665509259</v>
      </c>
      <c r="B46369" t="s">
        <v>2</v>
      </c>
    </row>
    <row r="46370" spans="1:2" x14ac:dyDescent="0.15">
      <c r="A46370" s="1">
        <v>42196.536666666667</v>
      </c>
      <c r="B46370" t="s">
        <v>2</v>
      </c>
    </row>
    <row r="46371" spans="1:2" x14ac:dyDescent="0.15">
      <c r="A46371" s="1">
        <v>42196.536678240744</v>
      </c>
      <c r="B46371" t="s">
        <v>2</v>
      </c>
    </row>
    <row r="46372" spans="1:2" x14ac:dyDescent="0.15">
      <c r="A46372" s="1">
        <v>42196.536689814813</v>
      </c>
      <c r="B46372" t="s">
        <v>2</v>
      </c>
    </row>
    <row r="46373" spans="1:2" x14ac:dyDescent="0.15">
      <c r="A46373" s="1">
        <v>42196.53670138889</v>
      </c>
      <c r="B46373" t="s">
        <v>2</v>
      </c>
    </row>
    <row r="46374" spans="1:2" x14ac:dyDescent="0.15">
      <c r="A46374" s="1">
        <v>42196.536712962959</v>
      </c>
      <c r="B46374" t="s">
        <v>2</v>
      </c>
    </row>
    <row r="46375" spans="1:2" x14ac:dyDescent="0.15">
      <c r="A46375" s="1">
        <v>42196.536724537036</v>
      </c>
      <c r="B46375" t="s">
        <v>2</v>
      </c>
    </row>
    <row r="46376" spans="1:2" x14ac:dyDescent="0.15">
      <c r="A46376" s="1">
        <v>42196.536736111113</v>
      </c>
      <c r="B46376" t="s">
        <v>2</v>
      </c>
    </row>
    <row r="46377" spans="1:2" x14ac:dyDescent="0.15">
      <c r="A46377" s="1">
        <v>42196.536747685182</v>
      </c>
      <c r="B46377" t="s">
        <v>2</v>
      </c>
    </row>
    <row r="46378" spans="1:2" x14ac:dyDescent="0.15">
      <c r="A46378" s="1">
        <v>42196.536759259259</v>
      </c>
      <c r="B46378" t="s">
        <v>2</v>
      </c>
    </row>
    <row r="46379" spans="1:2" x14ac:dyDescent="0.15">
      <c r="A46379" s="1">
        <v>42196.536770833336</v>
      </c>
      <c r="B46379" t="s">
        <v>2</v>
      </c>
    </row>
    <row r="46380" spans="1:2" x14ac:dyDescent="0.15">
      <c r="A46380" s="1">
        <v>42196.536782407406</v>
      </c>
      <c r="B46380" t="s">
        <v>2</v>
      </c>
    </row>
    <row r="46381" spans="1:2" x14ac:dyDescent="0.15">
      <c r="A46381" s="1">
        <v>42196.536793981482</v>
      </c>
      <c r="B46381" t="s">
        <v>2</v>
      </c>
    </row>
    <row r="46382" spans="1:2" x14ac:dyDescent="0.15">
      <c r="A46382" s="1">
        <v>42196.536805555559</v>
      </c>
      <c r="B46382" t="s">
        <v>2</v>
      </c>
    </row>
    <row r="46383" spans="1:2" x14ac:dyDescent="0.15">
      <c r="A46383" s="1">
        <v>42196.536817129629</v>
      </c>
      <c r="B46383" t="s">
        <v>2</v>
      </c>
    </row>
    <row r="46384" spans="1:2" x14ac:dyDescent="0.15">
      <c r="A46384" s="1">
        <v>42196.536828703705</v>
      </c>
      <c r="B46384" t="s">
        <v>2</v>
      </c>
    </row>
    <row r="46385" spans="1:2" x14ac:dyDescent="0.15">
      <c r="A46385" s="1">
        <v>42196.536840277775</v>
      </c>
      <c r="B46385" t="s">
        <v>2</v>
      </c>
    </row>
    <row r="46386" spans="1:2" x14ac:dyDescent="0.15">
      <c r="A46386" s="1">
        <v>42196.536851851852</v>
      </c>
      <c r="B46386" t="s">
        <v>2</v>
      </c>
    </row>
    <row r="46387" spans="1:2" x14ac:dyDescent="0.15">
      <c r="A46387" s="1">
        <v>42196.536863425928</v>
      </c>
      <c r="B46387" t="s">
        <v>2</v>
      </c>
    </row>
    <row r="46388" spans="1:2" x14ac:dyDescent="0.15">
      <c r="A46388" s="1">
        <v>42196.536874999998</v>
      </c>
      <c r="B46388" t="s">
        <v>2</v>
      </c>
    </row>
    <row r="46389" spans="1:2" x14ac:dyDescent="0.15">
      <c r="A46389" s="1">
        <v>42196.536886574075</v>
      </c>
      <c r="B46389" t="s">
        <v>2</v>
      </c>
    </row>
    <row r="46390" spans="1:2" x14ac:dyDescent="0.15">
      <c r="A46390" s="1">
        <v>42196.536898148152</v>
      </c>
      <c r="B46390" t="s">
        <v>2</v>
      </c>
    </row>
    <row r="46391" spans="1:2" x14ac:dyDescent="0.15">
      <c r="A46391" s="1">
        <v>42196.536909722221</v>
      </c>
      <c r="B46391" t="s">
        <v>2</v>
      </c>
    </row>
    <row r="46392" spans="1:2" x14ac:dyDescent="0.15">
      <c r="A46392" s="1">
        <v>42196.536921296298</v>
      </c>
      <c r="B46392" t="s">
        <v>2</v>
      </c>
    </row>
    <row r="46393" spans="1:2" x14ac:dyDescent="0.15">
      <c r="A46393" s="1">
        <v>42196.536932870367</v>
      </c>
      <c r="B46393" t="s">
        <v>2</v>
      </c>
    </row>
    <row r="46394" spans="1:2" x14ac:dyDescent="0.15">
      <c r="A46394" s="1">
        <v>42196.536944444444</v>
      </c>
      <c r="B46394" t="s">
        <v>2</v>
      </c>
    </row>
    <row r="46395" spans="1:2" x14ac:dyDescent="0.15">
      <c r="A46395" s="1">
        <v>42196.536956018521</v>
      </c>
      <c r="B46395" t="s">
        <v>2</v>
      </c>
    </row>
    <row r="46396" spans="1:2" x14ac:dyDescent="0.15">
      <c r="A46396" s="1">
        <v>42196.53696759259</v>
      </c>
      <c r="B46396" t="s">
        <v>2</v>
      </c>
    </row>
    <row r="46397" spans="1:2" x14ac:dyDescent="0.15">
      <c r="A46397" s="1">
        <v>42196.536979166667</v>
      </c>
      <c r="B46397" t="s">
        <v>2</v>
      </c>
    </row>
    <row r="46398" spans="1:2" x14ac:dyDescent="0.15">
      <c r="A46398" s="1">
        <v>42196.536990740744</v>
      </c>
      <c r="B46398" t="s">
        <v>2</v>
      </c>
    </row>
    <row r="46399" spans="1:2" x14ac:dyDescent="0.15">
      <c r="A46399" s="1">
        <v>42196.537002314813</v>
      </c>
      <c r="B46399" t="s">
        <v>2</v>
      </c>
    </row>
    <row r="46400" spans="1:2" x14ac:dyDescent="0.15">
      <c r="A46400" s="1">
        <v>42196.53701388889</v>
      </c>
      <c r="B46400" t="s">
        <v>2</v>
      </c>
    </row>
    <row r="46401" spans="1:2" x14ac:dyDescent="0.15">
      <c r="A46401" s="1">
        <v>42196.53702546296</v>
      </c>
      <c r="B46401" t="s">
        <v>2</v>
      </c>
    </row>
    <row r="46402" spans="1:2" x14ac:dyDescent="0.15">
      <c r="A46402" s="1">
        <v>42196.537037037036</v>
      </c>
      <c r="B46402" t="s">
        <v>2</v>
      </c>
    </row>
    <row r="46403" spans="1:2" x14ac:dyDescent="0.15">
      <c r="A46403" s="1">
        <v>42196.537048611113</v>
      </c>
      <c r="B46403" t="s">
        <v>2</v>
      </c>
    </row>
    <row r="46404" spans="1:2" x14ac:dyDescent="0.15">
      <c r="A46404" s="1">
        <v>42196.537060185183</v>
      </c>
      <c r="B46404" t="s">
        <v>2</v>
      </c>
    </row>
    <row r="46405" spans="1:2" x14ac:dyDescent="0.15">
      <c r="A46405" s="1">
        <v>42196.53707175926</v>
      </c>
      <c r="B46405" t="s">
        <v>2</v>
      </c>
    </row>
    <row r="46406" spans="1:2" x14ac:dyDescent="0.15">
      <c r="A46406" s="1">
        <v>42196.537083333336</v>
      </c>
      <c r="B46406" t="s">
        <v>2</v>
      </c>
    </row>
    <row r="46407" spans="1:2" x14ac:dyDescent="0.15">
      <c r="A46407" s="1">
        <v>42196.537094907406</v>
      </c>
      <c r="B46407" t="s">
        <v>2</v>
      </c>
    </row>
    <row r="46408" spans="1:2" x14ac:dyDescent="0.15">
      <c r="A46408" s="1">
        <v>42196.537106481483</v>
      </c>
      <c r="B46408" t="s">
        <v>2</v>
      </c>
    </row>
    <row r="46409" spans="1:2" x14ac:dyDescent="0.15">
      <c r="A46409" s="1">
        <v>42196.537118055552</v>
      </c>
      <c r="B46409" t="s">
        <v>2</v>
      </c>
    </row>
    <row r="46410" spans="1:2" x14ac:dyDescent="0.15">
      <c r="A46410" s="1">
        <v>42196.537129629629</v>
      </c>
      <c r="B46410" t="s">
        <v>2</v>
      </c>
    </row>
    <row r="46411" spans="1:2" x14ac:dyDescent="0.15">
      <c r="A46411" s="1">
        <v>42196.537141203706</v>
      </c>
      <c r="B46411" t="s">
        <v>2</v>
      </c>
    </row>
    <row r="46412" spans="1:2" x14ac:dyDescent="0.15">
      <c r="A46412" s="1">
        <v>42196.537152777775</v>
      </c>
      <c r="B46412" t="s">
        <v>2</v>
      </c>
    </row>
    <row r="46413" spans="1:2" x14ac:dyDescent="0.15">
      <c r="A46413" s="1">
        <v>42196.537164351852</v>
      </c>
      <c r="B46413" t="s">
        <v>2</v>
      </c>
    </row>
    <row r="46414" spans="1:2" x14ac:dyDescent="0.15">
      <c r="A46414" s="1">
        <v>42196.537175925929</v>
      </c>
      <c r="B46414" t="s">
        <v>2</v>
      </c>
    </row>
    <row r="46415" spans="1:2" x14ac:dyDescent="0.15">
      <c r="A46415" s="1">
        <v>42196.537187499998</v>
      </c>
      <c r="B46415" t="s">
        <v>2</v>
      </c>
    </row>
    <row r="46416" spans="1:2" x14ac:dyDescent="0.15">
      <c r="A46416" s="1">
        <v>42196.537199074075</v>
      </c>
      <c r="B46416" t="s">
        <v>2</v>
      </c>
    </row>
    <row r="46417" spans="1:2" x14ac:dyDescent="0.15">
      <c r="A46417" s="1">
        <v>42196.537210648145</v>
      </c>
      <c r="B46417" t="s">
        <v>2</v>
      </c>
    </row>
    <row r="46418" spans="1:2" x14ac:dyDescent="0.15">
      <c r="A46418" s="1">
        <v>42196.537222222221</v>
      </c>
      <c r="B46418" t="s">
        <v>2</v>
      </c>
    </row>
    <row r="46419" spans="1:2" x14ac:dyDescent="0.15">
      <c r="A46419" s="1">
        <v>42196.537233796298</v>
      </c>
      <c r="B46419" t="s">
        <v>2</v>
      </c>
    </row>
    <row r="46420" spans="1:2" x14ac:dyDescent="0.15">
      <c r="A46420" s="1">
        <v>42196.537245370368</v>
      </c>
      <c r="B46420" t="s">
        <v>2</v>
      </c>
    </row>
    <row r="46421" spans="1:2" x14ac:dyDescent="0.15">
      <c r="A46421" s="1">
        <v>42196.537256944444</v>
      </c>
      <c r="B46421" t="s">
        <v>2</v>
      </c>
    </row>
    <row r="46422" spans="1:2" x14ac:dyDescent="0.15">
      <c r="A46422" s="1">
        <v>42196.537268518521</v>
      </c>
      <c r="B46422" t="s">
        <v>2</v>
      </c>
    </row>
    <row r="46423" spans="1:2" x14ac:dyDescent="0.15">
      <c r="A46423" s="1">
        <v>42196.537280092591</v>
      </c>
      <c r="B46423" t="s">
        <v>2</v>
      </c>
    </row>
    <row r="46424" spans="1:2" x14ac:dyDescent="0.15">
      <c r="A46424" s="1">
        <v>42196.537291666667</v>
      </c>
      <c r="B46424" t="s">
        <v>2</v>
      </c>
    </row>
    <row r="46425" spans="1:2" x14ac:dyDescent="0.15">
      <c r="A46425" s="1">
        <v>42196.537303240744</v>
      </c>
      <c r="B46425" t="s">
        <v>2</v>
      </c>
    </row>
    <row r="46426" spans="1:2" x14ac:dyDescent="0.15">
      <c r="A46426" s="1">
        <v>42196.537314814814</v>
      </c>
      <c r="B46426" t="s">
        <v>2</v>
      </c>
    </row>
    <row r="46427" spans="1:2" x14ac:dyDescent="0.15">
      <c r="A46427" s="1">
        <v>42196.537326388891</v>
      </c>
      <c r="B46427" t="s">
        <v>2</v>
      </c>
    </row>
    <row r="46428" spans="1:2" x14ac:dyDescent="0.15">
      <c r="A46428" s="1">
        <v>42196.53733796296</v>
      </c>
      <c r="B46428" t="s">
        <v>2</v>
      </c>
    </row>
    <row r="46429" spans="1:2" x14ac:dyDescent="0.15">
      <c r="A46429" s="1">
        <v>42196.537349537037</v>
      </c>
      <c r="B46429" t="s">
        <v>2</v>
      </c>
    </row>
    <row r="46430" spans="1:2" x14ac:dyDescent="0.15">
      <c r="A46430" s="1">
        <v>42196.537361111114</v>
      </c>
      <c r="B46430" t="s">
        <v>2</v>
      </c>
    </row>
    <row r="46431" spans="1:2" x14ac:dyDescent="0.15">
      <c r="A46431" s="1">
        <v>42196.537372685183</v>
      </c>
      <c r="B46431" t="s">
        <v>2</v>
      </c>
    </row>
    <row r="46432" spans="1:2" x14ac:dyDescent="0.15">
      <c r="A46432" s="1">
        <v>42196.53738425926</v>
      </c>
      <c r="B46432" t="s">
        <v>2</v>
      </c>
    </row>
    <row r="46433" spans="1:2" x14ac:dyDescent="0.15">
      <c r="A46433" s="1">
        <v>42196.537395833337</v>
      </c>
      <c r="B46433" t="s">
        <v>2</v>
      </c>
    </row>
    <row r="46434" spans="1:2" x14ac:dyDescent="0.15">
      <c r="A46434" s="1">
        <v>42196.537407407406</v>
      </c>
      <c r="B46434" t="s">
        <v>2</v>
      </c>
    </row>
    <row r="46435" spans="1:2" x14ac:dyDescent="0.15">
      <c r="A46435" s="1">
        <v>42196.537418981483</v>
      </c>
      <c r="B46435" t="s">
        <v>2</v>
      </c>
    </row>
    <row r="46436" spans="1:2" x14ac:dyDescent="0.15">
      <c r="A46436" s="1">
        <v>42196.537430555552</v>
      </c>
      <c r="B46436" t="s">
        <v>2</v>
      </c>
    </row>
    <row r="46437" spans="1:2" x14ac:dyDescent="0.15">
      <c r="A46437" s="1">
        <v>42196.537442129629</v>
      </c>
      <c r="B46437" t="s">
        <v>2</v>
      </c>
    </row>
    <row r="46438" spans="1:2" x14ac:dyDescent="0.15">
      <c r="A46438" s="1">
        <v>42196.537453703706</v>
      </c>
      <c r="B46438" t="s">
        <v>2</v>
      </c>
    </row>
    <row r="46439" spans="1:2" x14ac:dyDescent="0.15">
      <c r="A46439" s="1">
        <v>42196.537465277775</v>
      </c>
      <c r="B46439" t="s">
        <v>2</v>
      </c>
    </row>
    <row r="46440" spans="1:2" x14ac:dyDescent="0.15">
      <c r="A46440" s="1">
        <v>42196.537476851852</v>
      </c>
      <c r="B46440" t="s">
        <v>2</v>
      </c>
    </row>
    <row r="46441" spans="1:2" x14ac:dyDescent="0.15">
      <c r="A46441" s="1">
        <v>42196.537488425929</v>
      </c>
      <c r="B46441" t="s">
        <v>2</v>
      </c>
    </row>
    <row r="46442" spans="1:2" x14ac:dyDescent="0.15">
      <c r="A46442" s="1">
        <v>42196.537499999999</v>
      </c>
      <c r="B46442" t="s">
        <v>2</v>
      </c>
    </row>
    <row r="46443" spans="1:2" x14ac:dyDescent="0.15">
      <c r="A46443" s="1">
        <v>42196.537511574075</v>
      </c>
      <c r="B46443" t="s">
        <v>2</v>
      </c>
    </row>
    <row r="46444" spans="1:2" x14ac:dyDescent="0.15">
      <c r="A46444" s="1">
        <v>42196.537523148145</v>
      </c>
      <c r="B46444" t="s">
        <v>2</v>
      </c>
    </row>
    <row r="46445" spans="1:2" x14ac:dyDescent="0.15">
      <c r="A46445" s="1">
        <v>42196.537534722222</v>
      </c>
      <c r="B46445" t="s">
        <v>2</v>
      </c>
    </row>
    <row r="46446" spans="1:2" x14ac:dyDescent="0.15">
      <c r="A46446" s="1">
        <v>42196.537546296298</v>
      </c>
      <c r="B46446" t="s">
        <v>2</v>
      </c>
    </row>
    <row r="46447" spans="1:2" x14ac:dyDescent="0.15">
      <c r="A46447" s="1">
        <v>42196.537557870368</v>
      </c>
      <c r="B46447" t="s">
        <v>2</v>
      </c>
    </row>
    <row r="46448" spans="1:2" x14ac:dyDescent="0.15">
      <c r="A46448" s="1">
        <v>42196.537569444445</v>
      </c>
      <c r="B46448" t="s">
        <v>2</v>
      </c>
    </row>
    <row r="46449" spans="1:2" x14ac:dyDescent="0.15">
      <c r="A46449" s="1">
        <v>42196.537581018521</v>
      </c>
      <c r="B46449" t="s">
        <v>2</v>
      </c>
    </row>
    <row r="46450" spans="1:2" x14ac:dyDescent="0.15">
      <c r="A46450" s="1">
        <v>42196.537592592591</v>
      </c>
      <c r="B46450" t="s">
        <v>2</v>
      </c>
    </row>
    <row r="46451" spans="1:2" x14ac:dyDescent="0.15">
      <c r="A46451" s="1">
        <v>42196.537604166668</v>
      </c>
      <c r="B46451" t="s">
        <v>2</v>
      </c>
    </row>
    <row r="46452" spans="1:2" x14ac:dyDescent="0.15">
      <c r="A46452" s="1">
        <v>42196.537615740737</v>
      </c>
      <c r="B46452" t="s">
        <v>2</v>
      </c>
    </row>
    <row r="46453" spans="1:2" x14ac:dyDescent="0.15">
      <c r="A46453" s="1">
        <v>42196.537627314814</v>
      </c>
      <c r="B46453" t="s">
        <v>2</v>
      </c>
    </row>
    <row r="46454" spans="1:2" x14ac:dyDescent="0.15">
      <c r="A46454" s="1">
        <v>42196.537638888891</v>
      </c>
      <c r="B46454" t="s">
        <v>2</v>
      </c>
    </row>
    <row r="46455" spans="1:2" x14ac:dyDescent="0.15">
      <c r="A46455" s="1">
        <v>42196.53765046296</v>
      </c>
      <c r="B46455" t="s">
        <v>2</v>
      </c>
    </row>
    <row r="46456" spans="1:2" x14ac:dyDescent="0.15">
      <c r="A46456" s="1">
        <v>42196.537662037037</v>
      </c>
      <c r="B46456" t="s">
        <v>2</v>
      </c>
    </row>
    <row r="46457" spans="1:2" x14ac:dyDescent="0.15">
      <c r="A46457" s="1">
        <v>42196.537673611114</v>
      </c>
      <c r="B46457" t="s">
        <v>2</v>
      </c>
    </row>
    <row r="46458" spans="1:2" x14ac:dyDescent="0.15">
      <c r="A46458" s="1">
        <v>42196.537685185183</v>
      </c>
      <c r="B46458" t="s">
        <v>2</v>
      </c>
    </row>
    <row r="46459" spans="1:2" x14ac:dyDescent="0.15">
      <c r="A46459" s="1">
        <v>42196.53769675926</v>
      </c>
      <c r="B46459" t="s">
        <v>2</v>
      </c>
    </row>
    <row r="46460" spans="1:2" x14ac:dyDescent="0.15">
      <c r="A46460" s="1">
        <v>42196.537708333337</v>
      </c>
      <c r="B46460" t="s">
        <v>2</v>
      </c>
    </row>
    <row r="46461" spans="1:2" x14ac:dyDescent="0.15">
      <c r="A46461" s="1">
        <v>42196.537719907406</v>
      </c>
      <c r="B46461" t="s">
        <v>2</v>
      </c>
    </row>
    <row r="46462" spans="1:2" x14ac:dyDescent="0.15">
      <c r="A46462" s="1">
        <v>42196.537731481483</v>
      </c>
      <c r="B46462" t="s">
        <v>2</v>
      </c>
    </row>
    <row r="46463" spans="1:2" x14ac:dyDescent="0.15">
      <c r="A46463" s="1">
        <v>42196.537743055553</v>
      </c>
      <c r="B46463" t="s">
        <v>2</v>
      </c>
    </row>
    <row r="46464" spans="1:2" x14ac:dyDescent="0.15">
      <c r="A46464" s="1">
        <v>42196.537754629629</v>
      </c>
      <c r="B46464" t="s">
        <v>2</v>
      </c>
    </row>
    <row r="46465" spans="1:2" x14ac:dyDescent="0.15">
      <c r="A46465" s="1">
        <v>42196.537766203706</v>
      </c>
      <c r="B46465" t="s">
        <v>2</v>
      </c>
    </row>
    <row r="46466" spans="1:2" x14ac:dyDescent="0.15">
      <c r="A46466" s="1">
        <v>42196.537777777776</v>
      </c>
      <c r="B46466" t="s">
        <v>2</v>
      </c>
    </row>
    <row r="46467" spans="1:2" x14ac:dyDescent="0.15">
      <c r="A46467" s="1">
        <v>42196.537789351853</v>
      </c>
      <c r="B46467" t="s">
        <v>2</v>
      </c>
    </row>
    <row r="46468" spans="1:2" x14ac:dyDescent="0.15">
      <c r="A46468" s="1">
        <v>42196.537800925929</v>
      </c>
      <c r="B46468" t="s">
        <v>2</v>
      </c>
    </row>
    <row r="46469" spans="1:2" x14ac:dyDescent="0.15">
      <c r="A46469" s="1">
        <v>42196.537812499999</v>
      </c>
      <c r="B46469" t="s">
        <v>2</v>
      </c>
    </row>
    <row r="46470" spans="1:2" x14ac:dyDescent="0.15">
      <c r="A46470" s="1">
        <v>42196.537824074076</v>
      </c>
      <c r="B46470" t="s">
        <v>2</v>
      </c>
    </row>
    <row r="46471" spans="1:2" x14ac:dyDescent="0.15">
      <c r="A46471" s="1">
        <v>42196.537835648145</v>
      </c>
      <c r="B46471" t="s">
        <v>2</v>
      </c>
    </row>
    <row r="46472" spans="1:2" x14ac:dyDescent="0.15">
      <c r="A46472" s="1">
        <v>42196.537847222222</v>
      </c>
      <c r="B46472" t="s">
        <v>2</v>
      </c>
    </row>
    <row r="46473" spans="1:2" x14ac:dyDescent="0.15">
      <c r="A46473" s="1">
        <v>42196.537858796299</v>
      </c>
      <c r="B46473" t="s">
        <v>2</v>
      </c>
    </row>
    <row r="46474" spans="1:2" x14ac:dyDescent="0.15">
      <c r="A46474" s="1">
        <v>42196.537870370368</v>
      </c>
      <c r="B46474" t="s">
        <v>2</v>
      </c>
    </row>
    <row r="46475" spans="1:2" x14ac:dyDescent="0.15">
      <c r="A46475" s="1">
        <v>42196.537881944445</v>
      </c>
      <c r="B46475" t="s">
        <v>2</v>
      </c>
    </row>
    <row r="46476" spans="1:2" x14ac:dyDescent="0.15">
      <c r="A46476" s="1">
        <v>42196.537893518522</v>
      </c>
      <c r="B46476" t="s">
        <v>2</v>
      </c>
    </row>
    <row r="46477" spans="1:2" x14ac:dyDescent="0.15">
      <c r="A46477" s="1">
        <v>42196.537905092591</v>
      </c>
      <c r="B46477" t="s">
        <v>2</v>
      </c>
    </row>
    <row r="46478" spans="1:2" x14ac:dyDescent="0.15">
      <c r="A46478" s="1">
        <v>42196.537916666668</v>
      </c>
      <c r="B46478" t="s">
        <v>2</v>
      </c>
    </row>
    <row r="46479" spans="1:2" x14ac:dyDescent="0.15">
      <c r="A46479" s="1">
        <v>42196.537928240738</v>
      </c>
      <c r="B46479" t="s">
        <v>2</v>
      </c>
    </row>
    <row r="46480" spans="1:2" x14ac:dyDescent="0.15">
      <c r="A46480" s="1">
        <v>42196.537939814814</v>
      </c>
      <c r="B46480" t="s">
        <v>2</v>
      </c>
    </row>
    <row r="46481" spans="1:2" x14ac:dyDescent="0.15">
      <c r="A46481" s="1">
        <v>42196.537951388891</v>
      </c>
      <c r="B46481" t="s">
        <v>2</v>
      </c>
    </row>
    <row r="46482" spans="1:2" x14ac:dyDescent="0.15">
      <c r="A46482" s="1">
        <v>42196.537962962961</v>
      </c>
      <c r="B46482" t="s">
        <v>2</v>
      </c>
    </row>
    <row r="46483" spans="1:2" x14ac:dyDescent="0.15">
      <c r="A46483" s="1">
        <v>42196.537974537037</v>
      </c>
      <c r="B46483" t="s">
        <v>2</v>
      </c>
    </row>
    <row r="46484" spans="1:2" x14ac:dyDescent="0.15">
      <c r="A46484" s="1">
        <v>42196.537986111114</v>
      </c>
      <c r="B46484" t="s">
        <v>2</v>
      </c>
    </row>
    <row r="46485" spans="1:2" x14ac:dyDescent="0.15">
      <c r="A46485" s="1">
        <v>42196.537997685184</v>
      </c>
      <c r="B46485" t="s">
        <v>2</v>
      </c>
    </row>
    <row r="46486" spans="1:2" x14ac:dyDescent="0.15">
      <c r="A46486" s="1">
        <v>42196.53800925926</v>
      </c>
      <c r="B46486" t="s">
        <v>2</v>
      </c>
    </row>
    <row r="46487" spans="1:2" x14ac:dyDescent="0.15">
      <c r="A46487" s="1">
        <v>42196.53802083333</v>
      </c>
      <c r="B46487" t="s">
        <v>2</v>
      </c>
    </row>
    <row r="46488" spans="1:2" x14ac:dyDescent="0.15">
      <c r="A46488" s="1">
        <v>42196.538032407407</v>
      </c>
      <c r="B46488" t="s">
        <v>2</v>
      </c>
    </row>
    <row r="46489" spans="1:2" x14ac:dyDescent="0.15">
      <c r="A46489" s="1">
        <v>42196.538043981483</v>
      </c>
      <c r="B46489" t="s">
        <v>2</v>
      </c>
    </row>
    <row r="46490" spans="1:2" x14ac:dyDescent="0.15">
      <c r="A46490" s="1">
        <v>42196.538055555553</v>
      </c>
      <c r="B46490" t="s">
        <v>2</v>
      </c>
    </row>
    <row r="46491" spans="1:2" x14ac:dyDescent="0.15">
      <c r="A46491" s="1">
        <v>42196.53806712963</v>
      </c>
      <c r="B46491" t="s">
        <v>2</v>
      </c>
    </row>
    <row r="46492" spans="1:2" x14ac:dyDescent="0.15">
      <c r="A46492" s="1">
        <v>42196.538078703707</v>
      </c>
      <c r="B46492" t="s">
        <v>2</v>
      </c>
    </row>
    <row r="46493" spans="1:2" x14ac:dyDescent="0.15">
      <c r="A46493" s="1">
        <v>42196.538090277776</v>
      </c>
      <c r="B46493" t="s">
        <v>2</v>
      </c>
    </row>
    <row r="46494" spans="1:2" x14ac:dyDescent="0.15">
      <c r="A46494" s="1">
        <v>42196.538101851853</v>
      </c>
      <c r="B46494" t="s">
        <v>2</v>
      </c>
    </row>
    <row r="46495" spans="1:2" x14ac:dyDescent="0.15">
      <c r="A46495" s="1">
        <v>42196.538113425922</v>
      </c>
      <c r="B46495" t="s">
        <v>2</v>
      </c>
    </row>
    <row r="46496" spans="1:2" x14ac:dyDescent="0.15">
      <c r="A46496" s="1">
        <v>42196.538124999999</v>
      </c>
      <c r="B46496" t="s">
        <v>2</v>
      </c>
    </row>
    <row r="46497" spans="1:2" x14ac:dyDescent="0.15">
      <c r="A46497" s="1">
        <v>42196.538136574076</v>
      </c>
      <c r="B46497" t="s">
        <v>2</v>
      </c>
    </row>
    <row r="46498" spans="1:2" x14ac:dyDescent="0.15">
      <c r="A46498" s="1">
        <v>42196.538148148145</v>
      </c>
      <c r="B46498" t="s">
        <v>2</v>
      </c>
    </row>
    <row r="46499" spans="1:2" x14ac:dyDescent="0.15">
      <c r="A46499" s="1">
        <v>42196.538159722222</v>
      </c>
      <c r="B46499" t="s">
        <v>2</v>
      </c>
    </row>
    <row r="46500" spans="1:2" x14ac:dyDescent="0.15">
      <c r="A46500" s="1">
        <v>42196.538171296299</v>
      </c>
      <c r="B46500" t="s">
        <v>2</v>
      </c>
    </row>
    <row r="46501" spans="1:2" x14ac:dyDescent="0.15">
      <c r="A46501" s="1">
        <v>42196.538182870368</v>
      </c>
      <c r="B46501" t="s">
        <v>2</v>
      </c>
    </row>
    <row r="46502" spans="1:2" x14ac:dyDescent="0.15">
      <c r="A46502" s="1">
        <v>42196.538194444445</v>
      </c>
      <c r="B46502" t="s">
        <v>2</v>
      </c>
    </row>
    <row r="46503" spans="1:2" x14ac:dyDescent="0.15">
      <c r="A46503" s="1">
        <v>42196.538206018522</v>
      </c>
      <c r="B46503" t="s">
        <v>2</v>
      </c>
    </row>
    <row r="46504" spans="1:2" x14ac:dyDescent="0.15">
      <c r="A46504" s="1">
        <v>42196.538217592592</v>
      </c>
      <c r="B46504" t="s">
        <v>2</v>
      </c>
    </row>
    <row r="46505" spans="1:2" x14ac:dyDescent="0.15">
      <c r="A46505" s="1">
        <v>42196.538229166668</v>
      </c>
      <c r="B46505" t="s">
        <v>2</v>
      </c>
    </row>
    <row r="46506" spans="1:2" x14ac:dyDescent="0.15">
      <c r="A46506" s="1">
        <v>42196.538240740738</v>
      </c>
      <c r="B46506" t="s">
        <v>2</v>
      </c>
    </row>
    <row r="46507" spans="1:2" x14ac:dyDescent="0.15">
      <c r="A46507" s="1">
        <v>42196.538252314815</v>
      </c>
      <c r="B46507" t="s">
        <v>2</v>
      </c>
    </row>
    <row r="46508" spans="1:2" x14ac:dyDescent="0.15">
      <c r="A46508" s="1">
        <v>42196.538263888891</v>
      </c>
      <c r="B46508" t="s">
        <v>2</v>
      </c>
    </row>
    <row r="46509" spans="1:2" x14ac:dyDescent="0.15">
      <c r="A46509" s="1">
        <v>42196.538275462961</v>
      </c>
      <c r="B46509" t="s">
        <v>2</v>
      </c>
    </row>
    <row r="46510" spans="1:2" x14ac:dyDescent="0.15">
      <c r="A46510" s="1">
        <v>42196.538287037038</v>
      </c>
      <c r="B46510" t="s">
        <v>2</v>
      </c>
    </row>
    <row r="46511" spans="1:2" x14ac:dyDescent="0.15">
      <c r="A46511" s="1">
        <v>42196.538298611114</v>
      </c>
      <c r="B46511" t="s">
        <v>2</v>
      </c>
    </row>
    <row r="46512" spans="1:2" x14ac:dyDescent="0.15">
      <c r="A46512" s="1">
        <v>42196.538310185184</v>
      </c>
      <c r="B46512" t="s">
        <v>2</v>
      </c>
    </row>
    <row r="46513" spans="1:2" x14ac:dyDescent="0.15">
      <c r="A46513" s="1">
        <v>42196.538321759261</v>
      </c>
      <c r="B46513" t="s">
        <v>2</v>
      </c>
    </row>
    <row r="46514" spans="1:2" x14ac:dyDescent="0.15">
      <c r="A46514" s="1">
        <v>42196.53833333333</v>
      </c>
      <c r="B46514" t="s">
        <v>2</v>
      </c>
    </row>
    <row r="46515" spans="1:2" x14ac:dyDescent="0.15">
      <c r="A46515" s="1">
        <v>42196.538344907407</v>
      </c>
      <c r="B46515" t="s">
        <v>2</v>
      </c>
    </row>
    <row r="46516" spans="1:2" x14ac:dyDescent="0.15">
      <c r="A46516" s="1">
        <v>42196.538356481484</v>
      </c>
      <c r="B46516" t="s">
        <v>2</v>
      </c>
    </row>
    <row r="46517" spans="1:2" x14ac:dyDescent="0.15">
      <c r="A46517" s="1">
        <v>42196.538368055553</v>
      </c>
      <c r="B46517" t="s">
        <v>2</v>
      </c>
    </row>
    <row r="46518" spans="1:2" x14ac:dyDescent="0.15">
      <c r="A46518" s="1">
        <v>42196.53837962963</v>
      </c>
      <c r="B46518" t="s">
        <v>2</v>
      </c>
    </row>
    <row r="46519" spans="1:2" x14ac:dyDescent="0.15">
      <c r="A46519" s="1">
        <v>42196.538391203707</v>
      </c>
      <c r="B46519" t="s">
        <v>2</v>
      </c>
    </row>
    <row r="46520" spans="1:2" x14ac:dyDescent="0.15">
      <c r="A46520" s="1">
        <v>42196.538402777776</v>
      </c>
      <c r="B46520" t="s">
        <v>2</v>
      </c>
    </row>
    <row r="46521" spans="1:2" x14ac:dyDescent="0.15">
      <c r="A46521" s="1">
        <v>42196.538414351853</v>
      </c>
      <c r="B46521" t="s">
        <v>2</v>
      </c>
    </row>
    <row r="46522" spans="1:2" x14ac:dyDescent="0.15">
      <c r="A46522" s="1">
        <v>42196.538425925923</v>
      </c>
      <c r="B46522" t="s">
        <v>2</v>
      </c>
    </row>
    <row r="46523" spans="1:2" x14ac:dyDescent="0.15">
      <c r="A46523" s="1">
        <v>42196.538437499999</v>
      </c>
      <c r="B46523" t="s">
        <v>2</v>
      </c>
    </row>
    <row r="46524" spans="1:2" x14ac:dyDescent="0.15">
      <c r="A46524" s="1">
        <v>42196.538449074076</v>
      </c>
      <c r="B46524" t="s">
        <v>2</v>
      </c>
    </row>
    <row r="46525" spans="1:2" x14ac:dyDescent="0.15">
      <c r="A46525" s="1">
        <v>42196.538460648146</v>
      </c>
      <c r="B46525" t="s">
        <v>2</v>
      </c>
    </row>
    <row r="46526" spans="1:2" x14ac:dyDescent="0.15">
      <c r="A46526" s="1">
        <v>42196.538472222222</v>
      </c>
      <c r="B46526" t="s">
        <v>2</v>
      </c>
    </row>
    <row r="46527" spans="1:2" x14ac:dyDescent="0.15">
      <c r="A46527" s="1">
        <v>42196.538483796299</v>
      </c>
      <c r="B46527" t="s">
        <v>2</v>
      </c>
    </row>
    <row r="46528" spans="1:2" x14ac:dyDescent="0.15">
      <c r="A46528" s="1">
        <v>42196.538495370369</v>
      </c>
      <c r="B46528" t="s">
        <v>2</v>
      </c>
    </row>
    <row r="46529" spans="1:2" x14ac:dyDescent="0.15">
      <c r="A46529" s="1">
        <v>42196.538506944446</v>
      </c>
      <c r="B46529" t="s">
        <v>2</v>
      </c>
    </row>
    <row r="46530" spans="1:2" x14ac:dyDescent="0.15">
      <c r="A46530" s="1">
        <v>42196.538518518515</v>
      </c>
      <c r="B46530" t="s">
        <v>2</v>
      </c>
    </row>
    <row r="46531" spans="1:2" x14ac:dyDescent="0.15">
      <c r="A46531" s="1">
        <v>42196.538530092592</v>
      </c>
      <c r="B46531" t="s">
        <v>2</v>
      </c>
    </row>
    <row r="46532" spans="1:2" x14ac:dyDescent="0.15">
      <c r="A46532" s="1">
        <v>42196.538541666669</v>
      </c>
      <c r="B46532" t="s">
        <v>2</v>
      </c>
    </row>
    <row r="46533" spans="1:2" x14ac:dyDescent="0.15">
      <c r="A46533" s="1">
        <v>42196.538553240738</v>
      </c>
      <c r="B46533" t="s">
        <v>2</v>
      </c>
    </row>
    <row r="46534" spans="1:2" x14ac:dyDescent="0.15">
      <c r="A46534" s="1">
        <v>42196.538564814815</v>
      </c>
      <c r="B46534" t="s">
        <v>2</v>
      </c>
    </row>
    <row r="46535" spans="1:2" x14ac:dyDescent="0.15">
      <c r="A46535" s="1">
        <v>42196.538576388892</v>
      </c>
      <c r="B46535" t="s">
        <v>2</v>
      </c>
    </row>
    <row r="46536" spans="1:2" x14ac:dyDescent="0.15">
      <c r="A46536" s="1">
        <v>42196.538587962961</v>
      </c>
      <c r="B46536" t="s">
        <v>2</v>
      </c>
    </row>
    <row r="46537" spans="1:2" x14ac:dyDescent="0.15">
      <c r="A46537" s="1">
        <v>42196.538599537038</v>
      </c>
      <c r="B46537" t="s">
        <v>2</v>
      </c>
    </row>
    <row r="46538" spans="1:2" x14ac:dyDescent="0.15">
      <c r="A46538" s="1">
        <v>42196.538611111115</v>
      </c>
      <c r="B46538" t="s">
        <v>2</v>
      </c>
    </row>
    <row r="46539" spans="1:2" x14ac:dyDescent="0.15">
      <c r="A46539" s="1">
        <v>42196.538622685184</v>
      </c>
      <c r="B46539" t="s">
        <v>2</v>
      </c>
    </row>
    <row r="46540" spans="1:2" x14ac:dyDescent="0.15">
      <c r="A46540" s="1">
        <v>42196.538634259261</v>
      </c>
      <c r="B46540" t="s">
        <v>2</v>
      </c>
    </row>
    <row r="46541" spans="1:2" x14ac:dyDescent="0.15">
      <c r="A46541" s="1">
        <v>42196.538645833331</v>
      </c>
      <c r="B46541" t="s">
        <v>2</v>
      </c>
    </row>
    <row r="46542" spans="1:2" x14ac:dyDescent="0.15">
      <c r="A46542" s="1">
        <v>42196.538657407407</v>
      </c>
      <c r="B46542" t="s">
        <v>2</v>
      </c>
    </row>
    <row r="46543" spans="1:2" x14ac:dyDescent="0.15">
      <c r="A46543" s="1">
        <v>42196.538668981484</v>
      </c>
      <c r="B46543" t="s">
        <v>2</v>
      </c>
    </row>
    <row r="46544" spans="1:2" x14ac:dyDescent="0.15">
      <c r="A46544" s="1">
        <v>42196.538680555554</v>
      </c>
      <c r="B46544" t="s">
        <v>2</v>
      </c>
    </row>
    <row r="46545" spans="1:2" x14ac:dyDescent="0.15">
      <c r="A46545" s="1">
        <v>42196.53869212963</v>
      </c>
      <c r="B46545" t="s">
        <v>2</v>
      </c>
    </row>
    <row r="46546" spans="1:2" x14ac:dyDescent="0.15">
      <c r="A46546" s="1">
        <v>42196.538703703707</v>
      </c>
      <c r="B46546" t="s">
        <v>2</v>
      </c>
    </row>
    <row r="46547" spans="1:2" x14ac:dyDescent="0.15">
      <c r="A46547" s="1">
        <v>42196.538715277777</v>
      </c>
      <c r="B46547" t="s">
        <v>2</v>
      </c>
    </row>
    <row r="46548" spans="1:2" x14ac:dyDescent="0.15">
      <c r="A46548" s="1">
        <v>42196.538726851853</v>
      </c>
      <c r="B46548" t="s">
        <v>2</v>
      </c>
    </row>
    <row r="46549" spans="1:2" x14ac:dyDescent="0.15">
      <c r="A46549" s="1">
        <v>42196.538738425923</v>
      </c>
      <c r="B46549" t="s">
        <v>2</v>
      </c>
    </row>
    <row r="46550" spans="1:2" x14ac:dyDescent="0.15">
      <c r="A46550" s="1">
        <v>42196.53875</v>
      </c>
      <c r="B46550" t="s">
        <v>2</v>
      </c>
    </row>
    <row r="46551" spans="1:2" x14ac:dyDescent="0.15">
      <c r="A46551" s="1">
        <v>42196.538761574076</v>
      </c>
      <c r="B46551" t="s">
        <v>2</v>
      </c>
    </row>
    <row r="46552" spans="1:2" x14ac:dyDescent="0.15">
      <c r="A46552" s="1">
        <v>42196.538773148146</v>
      </c>
      <c r="B46552" t="s">
        <v>2</v>
      </c>
    </row>
    <row r="46553" spans="1:2" x14ac:dyDescent="0.15">
      <c r="A46553" s="1">
        <v>42196.538784722223</v>
      </c>
      <c r="B46553" t="s">
        <v>2</v>
      </c>
    </row>
    <row r="46554" spans="1:2" x14ac:dyDescent="0.15">
      <c r="A46554" s="1">
        <v>42196.5387962963</v>
      </c>
      <c r="B46554" t="s">
        <v>2</v>
      </c>
    </row>
    <row r="46555" spans="1:2" x14ac:dyDescent="0.15">
      <c r="A46555" s="1">
        <v>42196.538807870369</v>
      </c>
      <c r="B46555" t="s">
        <v>2</v>
      </c>
    </row>
    <row r="46556" spans="1:2" x14ac:dyDescent="0.15">
      <c r="A46556" s="1">
        <v>42196.538819444446</v>
      </c>
      <c r="B46556" t="s">
        <v>2</v>
      </c>
    </row>
    <row r="46557" spans="1:2" x14ac:dyDescent="0.15">
      <c r="A46557" s="1">
        <v>42196.538831018515</v>
      </c>
      <c r="B46557" t="s">
        <v>2</v>
      </c>
    </row>
    <row r="46558" spans="1:2" x14ac:dyDescent="0.15">
      <c r="A46558" s="1">
        <v>42196.538842592592</v>
      </c>
      <c r="B46558" t="s">
        <v>2</v>
      </c>
    </row>
    <row r="46559" spans="1:2" x14ac:dyDescent="0.15">
      <c r="A46559" s="1">
        <v>42196.538854166669</v>
      </c>
      <c r="B46559" t="s">
        <v>2</v>
      </c>
    </row>
    <row r="46560" spans="1:2" x14ac:dyDescent="0.15">
      <c r="A46560" s="1">
        <v>42196.538865740738</v>
      </c>
      <c r="B46560" t="s">
        <v>2</v>
      </c>
    </row>
    <row r="46561" spans="1:2" x14ac:dyDescent="0.15">
      <c r="A46561" s="1">
        <v>42196.538877314815</v>
      </c>
      <c r="B46561" t="s">
        <v>2</v>
      </c>
    </row>
    <row r="46562" spans="1:2" x14ac:dyDescent="0.15">
      <c r="A46562" s="1">
        <v>42196.538888888892</v>
      </c>
      <c r="B46562" t="s">
        <v>2</v>
      </c>
    </row>
    <row r="46563" spans="1:2" x14ac:dyDescent="0.15">
      <c r="A46563" s="1">
        <v>42196.538900462961</v>
      </c>
      <c r="B46563" t="s">
        <v>2</v>
      </c>
    </row>
    <row r="46564" spans="1:2" x14ac:dyDescent="0.15">
      <c r="A46564" s="1">
        <v>42196.538912037038</v>
      </c>
      <c r="B46564" t="s">
        <v>2</v>
      </c>
    </row>
    <row r="46565" spans="1:2" x14ac:dyDescent="0.15">
      <c r="A46565" s="1">
        <v>42196.538923611108</v>
      </c>
      <c r="B46565" t="s">
        <v>2</v>
      </c>
    </row>
    <row r="46566" spans="1:2" x14ac:dyDescent="0.15">
      <c r="A46566" s="1">
        <v>42196.538935185185</v>
      </c>
      <c r="B46566" t="s">
        <v>2</v>
      </c>
    </row>
    <row r="46567" spans="1:2" x14ac:dyDescent="0.15">
      <c r="A46567" s="1">
        <v>42196.538946759261</v>
      </c>
      <c r="B46567" t="s">
        <v>2</v>
      </c>
    </row>
    <row r="46568" spans="1:2" x14ac:dyDescent="0.15">
      <c r="A46568" s="1">
        <v>42196.538958333331</v>
      </c>
      <c r="B46568" t="s">
        <v>2</v>
      </c>
    </row>
    <row r="46569" spans="1:2" x14ac:dyDescent="0.15">
      <c r="A46569" s="1">
        <v>42196.538969907408</v>
      </c>
      <c r="B46569" t="s">
        <v>2</v>
      </c>
    </row>
    <row r="46570" spans="1:2" x14ac:dyDescent="0.15">
      <c r="A46570" s="1">
        <v>42196.538981481484</v>
      </c>
      <c r="B46570" t="s">
        <v>2</v>
      </c>
    </row>
    <row r="46571" spans="1:2" x14ac:dyDescent="0.15">
      <c r="A46571" s="1">
        <v>42196.538993055554</v>
      </c>
      <c r="B46571" t="s">
        <v>2</v>
      </c>
    </row>
    <row r="46572" spans="1:2" x14ac:dyDescent="0.15">
      <c r="A46572" s="1">
        <v>42196.539004629631</v>
      </c>
      <c r="B46572" t="s">
        <v>2</v>
      </c>
    </row>
    <row r="46573" spans="1:2" x14ac:dyDescent="0.15">
      <c r="A46573" s="1">
        <v>42196.5390162037</v>
      </c>
      <c r="B46573" t="s">
        <v>2</v>
      </c>
    </row>
    <row r="46574" spans="1:2" x14ac:dyDescent="0.15">
      <c r="A46574" s="1">
        <v>42196.539027777777</v>
      </c>
      <c r="B46574" t="s">
        <v>2</v>
      </c>
    </row>
    <row r="46575" spans="1:2" x14ac:dyDescent="0.15">
      <c r="A46575" s="1">
        <v>42196.539039351854</v>
      </c>
      <c r="B46575" t="s">
        <v>2</v>
      </c>
    </row>
    <row r="46576" spans="1:2" x14ac:dyDescent="0.15">
      <c r="A46576" s="1">
        <v>42196.539050925923</v>
      </c>
      <c r="B46576" t="s">
        <v>2</v>
      </c>
    </row>
    <row r="46577" spans="1:2" x14ac:dyDescent="0.15">
      <c r="A46577" s="1">
        <v>42196.5390625</v>
      </c>
      <c r="B46577" t="s">
        <v>2</v>
      </c>
    </row>
    <row r="46578" spans="1:2" x14ac:dyDescent="0.15">
      <c r="A46578" s="1">
        <v>42196.539074074077</v>
      </c>
      <c r="B46578" t="s">
        <v>2</v>
      </c>
    </row>
    <row r="46579" spans="1:2" x14ac:dyDescent="0.15">
      <c r="A46579" s="1">
        <v>42196.539085648146</v>
      </c>
      <c r="B46579" t="s">
        <v>2</v>
      </c>
    </row>
    <row r="46580" spans="1:2" x14ac:dyDescent="0.15">
      <c r="A46580" s="1">
        <v>42196.539097222223</v>
      </c>
      <c r="B46580" t="s">
        <v>2</v>
      </c>
    </row>
    <row r="46581" spans="1:2" x14ac:dyDescent="0.15">
      <c r="A46581" s="1">
        <v>42196.5391087963</v>
      </c>
      <c r="B46581" t="s">
        <v>2</v>
      </c>
    </row>
    <row r="46582" spans="1:2" x14ac:dyDescent="0.15">
      <c r="A46582" s="1">
        <v>42196.539120370369</v>
      </c>
      <c r="B46582" t="s">
        <v>2</v>
      </c>
    </row>
    <row r="46583" spans="1:2" x14ac:dyDescent="0.15">
      <c r="A46583" s="1">
        <v>42196.539131944446</v>
      </c>
      <c r="B46583" t="s">
        <v>2</v>
      </c>
    </row>
    <row r="46584" spans="1:2" x14ac:dyDescent="0.15">
      <c r="A46584" s="1">
        <v>42196.539143518516</v>
      </c>
      <c r="B46584" t="s">
        <v>2</v>
      </c>
    </row>
    <row r="46585" spans="1:2" x14ac:dyDescent="0.15">
      <c r="A46585" s="1">
        <v>42196.539155092592</v>
      </c>
      <c r="B46585" t="s">
        <v>2</v>
      </c>
    </row>
    <row r="46586" spans="1:2" x14ac:dyDescent="0.15">
      <c r="A46586" s="1">
        <v>42196.539166666669</v>
      </c>
      <c r="B46586" t="s">
        <v>2</v>
      </c>
    </row>
    <row r="46587" spans="1:2" x14ac:dyDescent="0.15">
      <c r="A46587" s="1">
        <v>42196.539178240739</v>
      </c>
      <c r="B46587" t="s">
        <v>2</v>
      </c>
    </row>
    <row r="46588" spans="1:2" x14ac:dyDescent="0.15">
      <c r="A46588" s="1">
        <v>42196.539189814815</v>
      </c>
      <c r="B46588" t="s">
        <v>2</v>
      </c>
    </row>
    <row r="46589" spans="1:2" x14ac:dyDescent="0.15">
      <c r="A46589" s="1">
        <v>42196.539201388892</v>
      </c>
      <c r="B46589" t="s">
        <v>2</v>
      </c>
    </row>
    <row r="46590" spans="1:2" x14ac:dyDescent="0.15">
      <c r="A46590" s="1">
        <v>42196.539212962962</v>
      </c>
      <c r="B46590" t="s">
        <v>2</v>
      </c>
    </row>
    <row r="46591" spans="1:2" x14ac:dyDescent="0.15">
      <c r="A46591" s="1">
        <v>42196.539224537039</v>
      </c>
      <c r="B46591" t="s">
        <v>2</v>
      </c>
    </row>
    <row r="46592" spans="1:2" x14ac:dyDescent="0.15">
      <c r="A46592" s="1">
        <v>42196.539236111108</v>
      </c>
      <c r="B46592" t="s">
        <v>2</v>
      </c>
    </row>
    <row r="46593" spans="1:2" x14ac:dyDescent="0.15">
      <c r="A46593" s="1">
        <v>42196.539247685185</v>
      </c>
      <c r="B46593" t="s">
        <v>2</v>
      </c>
    </row>
    <row r="46594" spans="1:2" x14ac:dyDescent="0.15">
      <c r="A46594" s="1">
        <v>42196.539259259262</v>
      </c>
      <c r="B46594" t="s">
        <v>2</v>
      </c>
    </row>
    <row r="46595" spans="1:2" x14ac:dyDescent="0.15">
      <c r="A46595" s="1">
        <v>42196.539270833331</v>
      </c>
      <c r="B46595" t="s">
        <v>2</v>
      </c>
    </row>
    <row r="46596" spans="1:2" x14ac:dyDescent="0.15">
      <c r="A46596" s="1">
        <v>42196.539282407408</v>
      </c>
      <c r="B46596" t="s">
        <v>2</v>
      </c>
    </row>
    <row r="46597" spans="1:2" x14ac:dyDescent="0.15">
      <c r="A46597" s="1">
        <v>42196.539293981485</v>
      </c>
      <c r="B46597" t="s">
        <v>2</v>
      </c>
    </row>
    <row r="46598" spans="1:2" x14ac:dyDescent="0.15">
      <c r="A46598" s="1">
        <v>42196.539305555554</v>
      </c>
      <c r="B46598" t="s">
        <v>2</v>
      </c>
    </row>
    <row r="46599" spans="1:2" x14ac:dyDescent="0.15">
      <c r="A46599" s="1">
        <v>42196.539317129631</v>
      </c>
      <c r="B46599" t="s">
        <v>2</v>
      </c>
    </row>
    <row r="46600" spans="1:2" x14ac:dyDescent="0.15">
      <c r="A46600" s="1">
        <v>42196.5393287037</v>
      </c>
      <c r="B46600" t="s">
        <v>2</v>
      </c>
    </row>
    <row r="46601" spans="1:2" x14ac:dyDescent="0.15">
      <c r="A46601" s="1">
        <v>42196.539340277777</v>
      </c>
      <c r="B46601" t="s">
        <v>2</v>
      </c>
    </row>
    <row r="46602" spans="1:2" x14ac:dyDescent="0.15">
      <c r="A46602" s="1">
        <v>42196.539351851854</v>
      </c>
      <c r="B46602" t="s">
        <v>2</v>
      </c>
    </row>
    <row r="46603" spans="1:2" x14ac:dyDescent="0.15">
      <c r="A46603" s="1">
        <v>42196.539363425924</v>
      </c>
      <c r="B46603" t="s">
        <v>2</v>
      </c>
    </row>
    <row r="46604" spans="1:2" x14ac:dyDescent="0.15">
      <c r="A46604" s="1">
        <v>42196.539375</v>
      </c>
      <c r="B46604" t="s">
        <v>2</v>
      </c>
    </row>
    <row r="46605" spans="1:2" x14ac:dyDescent="0.15">
      <c r="A46605" s="1">
        <v>42196.539386574077</v>
      </c>
      <c r="B46605" t="s">
        <v>2</v>
      </c>
    </row>
    <row r="46606" spans="1:2" x14ac:dyDescent="0.15">
      <c r="A46606" s="1">
        <v>42196.539398148147</v>
      </c>
      <c r="B46606" t="s">
        <v>2</v>
      </c>
    </row>
    <row r="46607" spans="1:2" x14ac:dyDescent="0.15">
      <c r="A46607" s="1">
        <v>42196.539409722223</v>
      </c>
      <c r="B46607" t="s">
        <v>2</v>
      </c>
    </row>
    <row r="46608" spans="1:2" x14ac:dyDescent="0.15">
      <c r="A46608" s="1">
        <v>42196.539421296293</v>
      </c>
      <c r="B46608" t="s">
        <v>2</v>
      </c>
    </row>
    <row r="46609" spans="1:2" x14ac:dyDescent="0.15">
      <c r="A46609" s="1">
        <v>42196.53943287037</v>
      </c>
      <c r="B46609" t="s">
        <v>2</v>
      </c>
    </row>
    <row r="46610" spans="1:2" x14ac:dyDescent="0.15">
      <c r="A46610" s="1">
        <v>42196.539444444446</v>
      </c>
      <c r="B46610" t="s">
        <v>2</v>
      </c>
    </row>
    <row r="46611" spans="1:2" x14ac:dyDescent="0.15">
      <c r="A46611" s="1">
        <v>42196.539456018516</v>
      </c>
      <c r="B46611" t="s">
        <v>2</v>
      </c>
    </row>
    <row r="46612" spans="1:2" x14ac:dyDescent="0.15">
      <c r="A46612" s="1">
        <v>42196.539467592593</v>
      </c>
      <c r="B46612" t="s">
        <v>2</v>
      </c>
    </row>
    <row r="46613" spans="1:2" x14ac:dyDescent="0.15">
      <c r="A46613" s="1">
        <v>42196.539479166669</v>
      </c>
      <c r="B46613" t="s">
        <v>2</v>
      </c>
    </row>
    <row r="46614" spans="1:2" x14ac:dyDescent="0.15">
      <c r="A46614" s="1">
        <v>42196.539490740739</v>
      </c>
      <c r="B46614" t="s">
        <v>2</v>
      </c>
    </row>
    <row r="46615" spans="1:2" x14ac:dyDescent="0.15">
      <c r="A46615" s="1">
        <v>42196.539502314816</v>
      </c>
      <c r="B46615" t="s">
        <v>2</v>
      </c>
    </row>
    <row r="46616" spans="1:2" x14ac:dyDescent="0.15">
      <c r="A46616" s="1">
        <v>42196.539513888885</v>
      </c>
      <c r="B46616" t="s">
        <v>2</v>
      </c>
    </row>
    <row r="46617" spans="1:2" x14ac:dyDescent="0.15">
      <c r="A46617" s="1">
        <v>42196.539525462962</v>
      </c>
      <c r="B46617" t="s">
        <v>2</v>
      </c>
    </row>
    <row r="46618" spans="1:2" x14ac:dyDescent="0.15">
      <c r="A46618" s="1">
        <v>42196.539537037039</v>
      </c>
      <c r="B46618" t="s">
        <v>2</v>
      </c>
    </row>
    <row r="46619" spans="1:2" x14ac:dyDescent="0.15">
      <c r="A46619" s="1">
        <v>42196.539548611108</v>
      </c>
      <c r="B46619" t="s">
        <v>2</v>
      </c>
    </row>
    <row r="46620" spans="1:2" x14ac:dyDescent="0.15">
      <c r="A46620" s="1">
        <v>42196.539560185185</v>
      </c>
      <c r="B46620" t="s">
        <v>2</v>
      </c>
    </row>
    <row r="46621" spans="1:2" x14ac:dyDescent="0.15">
      <c r="A46621" s="1">
        <v>42196.539571759262</v>
      </c>
      <c r="B46621" t="s">
        <v>2</v>
      </c>
    </row>
    <row r="46622" spans="1:2" x14ac:dyDescent="0.15">
      <c r="A46622" s="1">
        <v>42196.539583333331</v>
      </c>
      <c r="B46622" t="s">
        <v>2</v>
      </c>
    </row>
    <row r="46623" spans="1:2" x14ac:dyDescent="0.15">
      <c r="A46623" s="1">
        <v>42196.539594907408</v>
      </c>
      <c r="B46623" t="s">
        <v>2</v>
      </c>
    </row>
    <row r="46624" spans="1:2" x14ac:dyDescent="0.15">
      <c r="A46624" s="1">
        <v>42196.539606481485</v>
      </c>
      <c r="B46624" t="s">
        <v>2</v>
      </c>
    </row>
    <row r="46625" spans="1:2" x14ac:dyDescent="0.15">
      <c r="A46625" s="1">
        <v>42196.539618055554</v>
      </c>
      <c r="B46625" t="s">
        <v>2</v>
      </c>
    </row>
    <row r="46626" spans="1:2" x14ac:dyDescent="0.15">
      <c r="A46626" s="1">
        <v>42196.539629629631</v>
      </c>
      <c r="B46626" t="s">
        <v>2</v>
      </c>
    </row>
    <row r="46627" spans="1:2" x14ac:dyDescent="0.15">
      <c r="A46627" s="1">
        <v>42196.539641203701</v>
      </c>
      <c r="B46627" t="s">
        <v>2</v>
      </c>
    </row>
    <row r="46628" spans="1:2" x14ac:dyDescent="0.15">
      <c r="A46628" s="1">
        <v>42196.539652777778</v>
      </c>
      <c r="B46628" t="s">
        <v>2</v>
      </c>
    </row>
    <row r="46629" spans="1:2" x14ac:dyDescent="0.15">
      <c r="A46629" s="1">
        <v>42196.539664351854</v>
      </c>
      <c r="B46629" t="s">
        <v>2</v>
      </c>
    </row>
    <row r="46630" spans="1:2" x14ac:dyDescent="0.15">
      <c r="A46630" s="1">
        <v>42196.539675925924</v>
      </c>
      <c r="B46630" t="s">
        <v>2</v>
      </c>
    </row>
    <row r="46631" spans="1:2" x14ac:dyDescent="0.15">
      <c r="A46631" s="1">
        <v>42196.539687500001</v>
      </c>
      <c r="B46631" t="s">
        <v>2</v>
      </c>
    </row>
    <row r="46632" spans="1:2" x14ac:dyDescent="0.15">
      <c r="A46632" s="1">
        <v>42196.539699074077</v>
      </c>
      <c r="B46632" t="s">
        <v>2</v>
      </c>
    </row>
    <row r="46633" spans="1:2" x14ac:dyDescent="0.15">
      <c r="A46633" s="1">
        <v>42196.539710648147</v>
      </c>
      <c r="B46633" t="s">
        <v>2</v>
      </c>
    </row>
    <row r="46634" spans="1:2" x14ac:dyDescent="0.15">
      <c r="A46634" s="1">
        <v>42196.539722222224</v>
      </c>
      <c r="B46634" t="s">
        <v>2</v>
      </c>
    </row>
    <row r="46635" spans="1:2" x14ac:dyDescent="0.15">
      <c r="A46635" s="1">
        <v>42196.539733796293</v>
      </c>
      <c r="B46635" t="s">
        <v>2</v>
      </c>
    </row>
    <row r="46636" spans="1:2" x14ac:dyDescent="0.15">
      <c r="A46636" s="1">
        <v>42196.53974537037</v>
      </c>
      <c r="B46636" t="s">
        <v>2</v>
      </c>
    </row>
    <row r="46637" spans="1:2" x14ac:dyDescent="0.15">
      <c r="A46637" s="1">
        <v>42196.539756944447</v>
      </c>
      <c r="B46637" t="s">
        <v>2</v>
      </c>
    </row>
    <row r="46638" spans="1:2" x14ac:dyDescent="0.15">
      <c r="A46638" s="1">
        <v>42196.539768518516</v>
      </c>
      <c r="B46638" t="s">
        <v>2</v>
      </c>
    </row>
    <row r="46639" spans="1:2" x14ac:dyDescent="0.15">
      <c r="A46639" s="1">
        <v>42196.539780092593</v>
      </c>
      <c r="B46639" t="s">
        <v>2</v>
      </c>
    </row>
    <row r="46640" spans="1:2" x14ac:dyDescent="0.15">
      <c r="A46640" s="1">
        <v>42196.53979166667</v>
      </c>
      <c r="B46640" t="s">
        <v>2</v>
      </c>
    </row>
    <row r="46641" spans="1:2" x14ac:dyDescent="0.15">
      <c r="A46641" s="1">
        <v>42196.539803240739</v>
      </c>
      <c r="B46641" t="s">
        <v>2</v>
      </c>
    </row>
    <row r="46642" spans="1:2" x14ac:dyDescent="0.15">
      <c r="A46642" s="1">
        <v>42196.539814814816</v>
      </c>
      <c r="B46642" t="s">
        <v>2</v>
      </c>
    </row>
    <row r="46643" spans="1:2" x14ac:dyDescent="0.15">
      <c r="A46643" s="1">
        <v>42196.539826388886</v>
      </c>
      <c r="B46643" t="s">
        <v>2</v>
      </c>
    </row>
    <row r="46644" spans="1:2" x14ac:dyDescent="0.15">
      <c r="A46644" s="1">
        <v>42196.539837962962</v>
      </c>
      <c r="B46644" t="s">
        <v>2</v>
      </c>
    </row>
    <row r="46645" spans="1:2" x14ac:dyDescent="0.15">
      <c r="A46645" s="1">
        <v>42196.539849537039</v>
      </c>
      <c r="B46645" t="s">
        <v>2</v>
      </c>
    </row>
    <row r="46646" spans="1:2" x14ac:dyDescent="0.15">
      <c r="A46646" s="1">
        <v>42196.539861111109</v>
      </c>
      <c r="B46646" t="s">
        <v>2</v>
      </c>
    </row>
    <row r="46647" spans="1:2" x14ac:dyDescent="0.15">
      <c r="A46647" s="1">
        <v>42196.539872685185</v>
      </c>
      <c r="B46647" t="s">
        <v>2</v>
      </c>
    </row>
    <row r="46648" spans="1:2" x14ac:dyDescent="0.15">
      <c r="A46648" s="1">
        <v>42196.539884259262</v>
      </c>
      <c r="B46648" t="s">
        <v>2</v>
      </c>
    </row>
    <row r="46649" spans="1:2" x14ac:dyDescent="0.15">
      <c r="A46649" s="1">
        <v>42196.539895833332</v>
      </c>
      <c r="B46649" t="s">
        <v>2</v>
      </c>
    </row>
    <row r="46650" spans="1:2" x14ac:dyDescent="0.15">
      <c r="A46650" s="1">
        <v>42196.539907407408</v>
      </c>
      <c r="B46650" t="s">
        <v>2</v>
      </c>
    </row>
    <row r="46651" spans="1:2" x14ac:dyDescent="0.15">
      <c r="A46651" s="1">
        <v>42196.539918981478</v>
      </c>
      <c r="B46651" t="s">
        <v>2</v>
      </c>
    </row>
    <row r="46652" spans="1:2" x14ac:dyDescent="0.15">
      <c r="A46652" s="1">
        <v>42196.539930555555</v>
      </c>
      <c r="B46652" t="s">
        <v>2</v>
      </c>
    </row>
    <row r="46653" spans="1:2" x14ac:dyDescent="0.15">
      <c r="A46653" s="1">
        <v>42196.539942129632</v>
      </c>
      <c r="B46653" t="s">
        <v>2</v>
      </c>
    </row>
    <row r="46654" spans="1:2" x14ac:dyDescent="0.15">
      <c r="A46654" s="1">
        <v>42196.539953703701</v>
      </c>
      <c r="B46654" t="s">
        <v>2</v>
      </c>
    </row>
    <row r="46655" spans="1:2" x14ac:dyDescent="0.15">
      <c r="A46655" s="1">
        <v>42196.539965277778</v>
      </c>
      <c r="B46655" t="s">
        <v>2</v>
      </c>
    </row>
    <row r="46656" spans="1:2" x14ac:dyDescent="0.15">
      <c r="A46656" s="1">
        <v>42196.539976851855</v>
      </c>
      <c r="B46656" t="s">
        <v>2</v>
      </c>
    </row>
    <row r="46657" spans="1:2" x14ac:dyDescent="0.15">
      <c r="A46657" s="1">
        <v>42196.539988425924</v>
      </c>
      <c r="B46657" t="s">
        <v>2</v>
      </c>
    </row>
    <row r="46658" spans="1:2" x14ac:dyDescent="0.15">
      <c r="A46658" s="1">
        <v>42196.54</v>
      </c>
      <c r="B46658" t="s">
        <v>2</v>
      </c>
    </row>
    <row r="46659" spans="1:2" x14ac:dyDescent="0.15">
      <c r="A46659" s="1">
        <v>42196.540011574078</v>
      </c>
      <c r="B46659" t="s">
        <v>2</v>
      </c>
    </row>
    <row r="46660" spans="1:2" x14ac:dyDescent="0.15">
      <c r="A46660" s="1">
        <v>42196.540023148147</v>
      </c>
      <c r="B46660" t="s">
        <v>2</v>
      </c>
    </row>
    <row r="46661" spans="1:2" x14ac:dyDescent="0.15">
      <c r="A46661" s="1">
        <v>42196.540034722224</v>
      </c>
      <c r="B46661" t="s">
        <v>2</v>
      </c>
    </row>
    <row r="46662" spans="1:2" x14ac:dyDescent="0.15">
      <c r="A46662" s="1">
        <v>42196.540046296293</v>
      </c>
      <c r="B46662" t="s">
        <v>2</v>
      </c>
    </row>
    <row r="46663" spans="1:2" x14ac:dyDescent="0.15">
      <c r="A46663" s="1">
        <v>42196.54005787037</v>
      </c>
      <c r="B46663" t="s">
        <v>2</v>
      </c>
    </row>
    <row r="46664" spans="1:2" x14ac:dyDescent="0.15">
      <c r="A46664" s="1">
        <v>42196.540069444447</v>
      </c>
      <c r="B46664" t="s">
        <v>2</v>
      </c>
    </row>
    <row r="46665" spans="1:2" x14ac:dyDescent="0.15">
      <c r="A46665" s="1">
        <v>42196.540081018517</v>
      </c>
      <c r="B46665" t="s">
        <v>2</v>
      </c>
    </row>
    <row r="46666" spans="1:2" x14ac:dyDescent="0.15">
      <c r="A46666" s="1">
        <v>42196.540092592593</v>
      </c>
      <c r="B46666" t="s">
        <v>2</v>
      </c>
    </row>
    <row r="46667" spans="1:2" x14ac:dyDescent="0.15">
      <c r="A46667" s="1">
        <v>42196.54010416667</v>
      </c>
      <c r="B46667" t="s">
        <v>2</v>
      </c>
    </row>
    <row r="46668" spans="1:2" x14ac:dyDescent="0.15">
      <c r="A46668" s="1">
        <v>42196.54011574074</v>
      </c>
      <c r="B46668" t="s">
        <v>2</v>
      </c>
    </row>
    <row r="46669" spans="1:2" x14ac:dyDescent="0.15">
      <c r="A46669" s="1">
        <v>42196.540127314816</v>
      </c>
      <c r="B46669" t="s">
        <v>2</v>
      </c>
    </row>
    <row r="46670" spans="1:2" x14ac:dyDescent="0.15">
      <c r="A46670" s="1">
        <v>42196.540138888886</v>
      </c>
      <c r="B46670" t="s">
        <v>2</v>
      </c>
    </row>
    <row r="46671" spans="1:2" x14ac:dyDescent="0.15">
      <c r="A46671" s="1">
        <v>42196.540150462963</v>
      </c>
      <c r="B46671" t="s">
        <v>2</v>
      </c>
    </row>
    <row r="46672" spans="1:2" x14ac:dyDescent="0.15">
      <c r="A46672" s="1">
        <v>42196.540162037039</v>
      </c>
      <c r="B46672" t="s">
        <v>2</v>
      </c>
    </row>
    <row r="46673" spans="1:2" x14ac:dyDescent="0.15">
      <c r="A46673" s="1">
        <v>42196.540173611109</v>
      </c>
      <c r="B46673" t="s">
        <v>2</v>
      </c>
    </row>
    <row r="46674" spans="1:2" x14ac:dyDescent="0.15">
      <c r="A46674" s="1">
        <v>42196.540185185186</v>
      </c>
      <c r="B46674" t="s">
        <v>2</v>
      </c>
    </row>
    <row r="46675" spans="1:2" x14ac:dyDescent="0.15">
      <c r="A46675" s="1">
        <v>42196.540196759262</v>
      </c>
      <c r="B46675" t="s">
        <v>2</v>
      </c>
    </row>
    <row r="46676" spans="1:2" x14ac:dyDescent="0.15">
      <c r="A46676" s="1">
        <v>42196.540208333332</v>
      </c>
      <c r="B46676" t="s">
        <v>2</v>
      </c>
    </row>
    <row r="46677" spans="1:2" x14ac:dyDescent="0.15">
      <c r="A46677" s="1">
        <v>42196.540219907409</v>
      </c>
      <c r="B46677" t="s">
        <v>2</v>
      </c>
    </row>
    <row r="46678" spans="1:2" x14ac:dyDescent="0.15">
      <c r="A46678" s="1">
        <v>42196.540231481478</v>
      </c>
      <c r="B46678" t="s">
        <v>2</v>
      </c>
    </row>
    <row r="46679" spans="1:2" x14ac:dyDescent="0.15">
      <c r="A46679" s="1">
        <v>42196.540243055555</v>
      </c>
      <c r="B46679" t="s">
        <v>2</v>
      </c>
    </row>
    <row r="46680" spans="1:2" x14ac:dyDescent="0.15">
      <c r="A46680" s="1">
        <v>42196.540254629632</v>
      </c>
      <c r="B46680" t="s">
        <v>2</v>
      </c>
    </row>
    <row r="46681" spans="1:2" x14ac:dyDescent="0.15">
      <c r="A46681" s="1">
        <v>42196.540266203701</v>
      </c>
      <c r="B46681" t="s">
        <v>2</v>
      </c>
    </row>
    <row r="46682" spans="1:2" x14ac:dyDescent="0.15">
      <c r="A46682" s="1">
        <v>42196.540277777778</v>
      </c>
      <c r="B46682" t="s">
        <v>2</v>
      </c>
    </row>
    <row r="46683" spans="1:2" x14ac:dyDescent="0.15">
      <c r="A46683" s="1">
        <v>42196.540289351855</v>
      </c>
      <c r="B46683" t="s">
        <v>2</v>
      </c>
    </row>
    <row r="46684" spans="1:2" x14ac:dyDescent="0.15">
      <c r="A46684" s="1">
        <v>42196.540300925924</v>
      </c>
      <c r="B46684" t="s">
        <v>2</v>
      </c>
    </row>
    <row r="46685" spans="1:2" x14ac:dyDescent="0.15">
      <c r="A46685" s="1">
        <v>42196.540312500001</v>
      </c>
      <c r="B46685" t="s">
        <v>2</v>
      </c>
    </row>
    <row r="46686" spans="1:2" x14ac:dyDescent="0.15">
      <c r="A46686" s="1">
        <v>42196.540324074071</v>
      </c>
      <c r="B46686" t="s">
        <v>2</v>
      </c>
    </row>
    <row r="46687" spans="1:2" x14ac:dyDescent="0.15">
      <c r="A46687" s="1">
        <v>42196.540335648147</v>
      </c>
      <c r="B46687" t="s">
        <v>2</v>
      </c>
    </row>
    <row r="46688" spans="1:2" x14ac:dyDescent="0.15">
      <c r="A46688" s="1">
        <v>42196.540347222224</v>
      </c>
      <c r="B46688" t="s">
        <v>2</v>
      </c>
    </row>
    <row r="46689" spans="1:2" x14ac:dyDescent="0.15">
      <c r="A46689" s="1">
        <v>42196.540358796294</v>
      </c>
      <c r="B46689" t="s">
        <v>2</v>
      </c>
    </row>
    <row r="46690" spans="1:2" x14ac:dyDescent="0.15">
      <c r="A46690" s="1">
        <v>42196.540370370371</v>
      </c>
      <c r="B46690" t="s">
        <v>2</v>
      </c>
    </row>
    <row r="46691" spans="1:2" x14ac:dyDescent="0.15">
      <c r="A46691" s="1">
        <v>42196.540381944447</v>
      </c>
      <c r="B46691" t="s">
        <v>2</v>
      </c>
    </row>
    <row r="46692" spans="1:2" x14ac:dyDescent="0.15">
      <c r="A46692" s="1">
        <v>42196.540393518517</v>
      </c>
      <c r="B46692" t="s">
        <v>2</v>
      </c>
    </row>
    <row r="46693" spans="1:2" x14ac:dyDescent="0.15">
      <c r="A46693" s="1">
        <v>42196.540405092594</v>
      </c>
      <c r="B46693" t="s">
        <v>2</v>
      </c>
    </row>
    <row r="46694" spans="1:2" x14ac:dyDescent="0.15">
      <c r="A46694" s="1">
        <v>42196.540416666663</v>
      </c>
      <c r="B46694" t="s">
        <v>2</v>
      </c>
    </row>
    <row r="46695" spans="1:2" x14ac:dyDescent="0.15">
      <c r="A46695" s="1">
        <v>42196.54042824074</v>
      </c>
      <c r="B46695" t="s">
        <v>2</v>
      </c>
    </row>
    <row r="46696" spans="1:2" x14ac:dyDescent="0.15">
      <c r="A46696" s="1">
        <v>42196.540439814817</v>
      </c>
      <c r="B46696" t="s">
        <v>2</v>
      </c>
    </row>
    <row r="46697" spans="1:2" x14ac:dyDescent="0.15">
      <c r="A46697" s="1">
        <v>42196.540451388886</v>
      </c>
      <c r="B46697" t="s">
        <v>2</v>
      </c>
    </row>
    <row r="46698" spans="1:2" x14ac:dyDescent="0.15">
      <c r="A46698" s="1">
        <v>42196.540462962963</v>
      </c>
      <c r="B46698" t="s">
        <v>2</v>
      </c>
    </row>
    <row r="46699" spans="1:2" x14ac:dyDescent="0.15">
      <c r="A46699" s="1">
        <v>42196.54047453704</v>
      </c>
      <c r="B46699" t="s">
        <v>2</v>
      </c>
    </row>
    <row r="46700" spans="1:2" x14ac:dyDescent="0.15">
      <c r="A46700" s="1">
        <v>42196.540486111109</v>
      </c>
      <c r="B46700" t="s">
        <v>2</v>
      </c>
    </row>
    <row r="46701" spans="1:2" x14ac:dyDescent="0.15">
      <c r="A46701" s="1">
        <v>42196.540497685186</v>
      </c>
      <c r="B46701" t="s">
        <v>2</v>
      </c>
    </row>
    <row r="46702" spans="1:2" x14ac:dyDescent="0.15">
      <c r="A46702" s="1">
        <v>42196.540509259263</v>
      </c>
      <c r="B46702" t="s">
        <v>2</v>
      </c>
    </row>
    <row r="46703" spans="1:2" x14ac:dyDescent="0.15">
      <c r="A46703" s="1">
        <v>42196.540520833332</v>
      </c>
      <c r="B46703" t="s">
        <v>2</v>
      </c>
    </row>
    <row r="46704" spans="1:2" x14ac:dyDescent="0.15">
      <c r="A46704" s="1">
        <v>42196.540532407409</v>
      </c>
      <c r="B46704" t="s">
        <v>2</v>
      </c>
    </row>
    <row r="46705" spans="1:2" x14ac:dyDescent="0.15">
      <c r="A46705" s="1">
        <v>42196.540543981479</v>
      </c>
      <c r="B46705" t="s">
        <v>2</v>
      </c>
    </row>
    <row r="46706" spans="1:2" x14ac:dyDescent="0.15">
      <c r="A46706" s="1">
        <v>42196.540555555555</v>
      </c>
      <c r="B46706" t="s">
        <v>2</v>
      </c>
    </row>
    <row r="46707" spans="1:2" x14ac:dyDescent="0.15">
      <c r="A46707" s="1">
        <v>42196.540567129632</v>
      </c>
      <c r="B46707" t="s">
        <v>2</v>
      </c>
    </row>
    <row r="46708" spans="1:2" x14ac:dyDescent="0.15">
      <c r="A46708" s="1">
        <v>42196.540578703702</v>
      </c>
      <c r="B46708" t="s">
        <v>2</v>
      </c>
    </row>
    <row r="46709" spans="1:2" x14ac:dyDescent="0.15">
      <c r="A46709" s="1">
        <v>42196.540590277778</v>
      </c>
      <c r="B46709" t="s">
        <v>2</v>
      </c>
    </row>
    <row r="46710" spans="1:2" x14ac:dyDescent="0.15">
      <c r="A46710" s="1">
        <v>42196.540601851855</v>
      </c>
      <c r="B46710" t="s">
        <v>2</v>
      </c>
    </row>
    <row r="46711" spans="1:2" x14ac:dyDescent="0.15">
      <c r="A46711" s="1">
        <v>42196.540613425925</v>
      </c>
      <c r="B46711" t="s">
        <v>2</v>
      </c>
    </row>
    <row r="46712" spans="1:2" x14ac:dyDescent="0.15">
      <c r="A46712" s="1">
        <v>42196.540625000001</v>
      </c>
      <c r="B46712" t="s">
        <v>2</v>
      </c>
    </row>
    <row r="46713" spans="1:2" x14ac:dyDescent="0.15">
      <c r="A46713" s="1">
        <v>42196.540636574071</v>
      </c>
      <c r="B46713" t="s">
        <v>2</v>
      </c>
    </row>
    <row r="46714" spans="1:2" x14ac:dyDescent="0.15">
      <c r="A46714" s="1">
        <v>42196.540648148148</v>
      </c>
      <c r="B46714" t="s">
        <v>2</v>
      </c>
    </row>
    <row r="46715" spans="1:2" x14ac:dyDescent="0.15">
      <c r="A46715" s="1">
        <v>42196.540659722225</v>
      </c>
      <c r="B46715" t="s">
        <v>2</v>
      </c>
    </row>
    <row r="46716" spans="1:2" x14ac:dyDescent="0.15">
      <c r="A46716" s="1">
        <v>42196.540671296294</v>
      </c>
      <c r="B46716" t="s">
        <v>2</v>
      </c>
    </row>
    <row r="46717" spans="1:2" x14ac:dyDescent="0.15">
      <c r="A46717" s="1">
        <v>42196.540682870371</v>
      </c>
      <c r="B46717" t="s">
        <v>2</v>
      </c>
    </row>
    <row r="46718" spans="1:2" x14ac:dyDescent="0.15">
      <c r="A46718" s="1">
        <v>42196.540694444448</v>
      </c>
      <c r="B46718" t="s">
        <v>2</v>
      </c>
    </row>
    <row r="46719" spans="1:2" x14ac:dyDescent="0.15">
      <c r="A46719" s="1">
        <v>42196.540706018517</v>
      </c>
      <c r="B46719" t="s">
        <v>2</v>
      </c>
    </row>
    <row r="46720" spans="1:2" x14ac:dyDescent="0.15">
      <c r="A46720" s="1">
        <v>42196.540717592594</v>
      </c>
      <c r="B46720" t="s">
        <v>2</v>
      </c>
    </row>
    <row r="46721" spans="1:2" x14ac:dyDescent="0.15">
      <c r="A46721" s="1">
        <v>42196.540729166663</v>
      </c>
      <c r="B46721" t="s">
        <v>2</v>
      </c>
    </row>
    <row r="46722" spans="1:2" x14ac:dyDescent="0.15">
      <c r="A46722" s="1">
        <v>42196.54074074074</v>
      </c>
      <c r="B46722" t="s">
        <v>2</v>
      </c>
    </row>
    <row r="46723" spans="1:2" x14ac:dyDescent="0.15">
      <c r="A46723" s="1">
        <v>42196.540752314817</v>
      </c>
      <c r="B46723" t="s">
        <v>2</v>
      </c>
    </row>
    <row r="46724" spans="1:2" x14ac:dyDescent="0.15">
      <c r="A46724" s="1">
        <v>42196.540763888886</v>
      </c>
      <c r="B46724" t="s">
        <v>2</v>
      </c>
    </row>
    <row r="46725" spans="1:2" x14ac:dyDescent="0.15">
      <c r="A46725" s="1">
        <v>42196.540775462963</v>
      </c>
      <c r="B46725" t="s">
        <v>2</v>
      </c>
    </row>
    <row r="46726" spans="1:2" x14ac:dyDescent="0.15">
      <c r="A46726" s="1">
        <v>42196.54078703704</v>
      </c>
      <c r="B46726" t="s">
        <v>2</v>
      </c>
    </row>
    <row r="46727" spans="1:2" x14ac:dyDescent="0.15">
      <c r="A46727" s="1">
        <v>42196.540798611109</v>
      </c>
      <c r="B46727" t="s">
        <v>2</v>
      </c>
    </row>
    <row r="46728" spans="1:2" x14ac:dyDescent="0.15">
      <c r="A46728" s="1">
        <v>42196.540810185186</v>
      </c>
      <c r="B46728" t="s">
        <v>2</v>
      </c>
    </row>
    <row r="46729" spans="1:2" x14ac:dyDescent="0.15">
      <c r="A46729" s="1">
        <v>42196.540821759256</v>
      </c>
      <c r="B46729" t="s">
        <v>2</v>
      </c>
    </row>
    <row r="46730" spans="1:2" x14ac:dyDescent="0.15">
      <c r="A46730" s="1">
        <v>42196.540833333333</v>
      </c>
      <c r="B46730" t="s">
        <v>2</v>
      </c>
    </row>
    <row r="46731" spans="1:2" x14ac:dyDescent="0.15">
      <c r="A46731" s="1">
        <v>42196.540844907409</v>
      </c>
      <c r="B46731" t="s">
        <v>2</v>
      </c>
    </row>
    <row r="46732" spans="1:2" x14ac:dyDescent="0.15">
      <c r="A46732" s="1">
        <v>42196.540856481479</v>
      </c>
      <c r="B46732" t="s">
        <v>2</v>
      </c>
    </row>
    <row r="46733" spans="1:2" x14ac:dyDescent="0.15">
      <c r="A46733" s="1">
        <v>42196.540868055556</v>
      </c>
      <c r="B46733" t="s">
        <v>2</v>
      </c>
    </row>
    <row r="46734" spans="1:2" x14ac:dyDescent="0.15">
      <c r="A46734" s="1">
        <v>42196.540879629632</v>
      </c>
      <c r="B46734" t="s">
        <v>2</v>
      </c>
    </row>
    <row r="46735" spans="1:2" x14ac:dyDescent="0.15">
      <c r="A46735" s="1">
        <v>42196.540891203702</v>
      </c>
      <c r="B46735" t="s">
        <v>2</v>
      </c>
    </row>
    <row r="46736" spans="1:2" x14ac:dyDescent="0.15">
      <c r="A46736" s="1">
        <v>42196.540902777779</v>
      </c>
      <c r="B46736" t="s">
        <v>2</v>
      </c>
    </row>
    <row r="46737" spans="1:2" x14ac:dyDescent="0.15">
      <c r="A46737" s="1">
        <v>42196.540914351855</v>
      </c>
      <c r="B46737" t="s">
        <v>2</v>
      </c>
    </row>
    <row r="46738" spans="1:2" x14ac:dyDescent="0.15">
      <c r="A46738" s="1">
        <v>42196.540925925925</v>
      </c>
      <c r="B46738" t="s">
        <v>2</v>
      </c>
    </row>
    <row r="46739" spans="1:2" x14ac:dyDescent="0.15">
      <c r="A46739" s="1">
        <v>42196.540937500002</v>
      </c>
      <c r="B46739" t="s">
        <v>2</v>
      </c>
    </row>
    <row r="46740" spans="1:2" x14ac:dyDescent="0.15">
      <c r="A46740" s="1">
        <v>42196.540949074071</v>
      </c>
      <c r="B46740" t="s">
        <v>2</v>
      </c>
    </row>
    <row r="46741" spans="1:2" x14ac:dyDescent="0.15">
      <c r="A46741" s="1">
        <v>42196.540960648148</v>
      </c>
      <c r="B46741" t="s">
        <v>2</v>
      </c>
    </row>
    <row r="46742" spans="1:2" x14ac:dyDescent="0.15">
      <c r="A46742" s="1">
        <v>42196.540972222225</v>
      </c>
      <c r="B46742" t="s">
        <v>2</v>
      </c>
    </row>
    <row r="46743" spans="1:2" x14ac:dyDescent="0.15">
      <c r="A46743" s="1">
        <v>42196.540983796294</v>
      </c>
      <c r="B46743" t="s">
        <v>2</v>
      </c>
    </row>
    <row r="46744" spans="1:2" x14ac:dyDescent="0.15">
      <c r="A46744" s="1">
        <v>42196.540995370371</v>
      </c>
      <c r="B46744" t="s">
        <v>2</v>
      </c>
    </row>
    <row r="46745" spans="1:2" x14ac:dyDescent="0.15">
      <c r="A46745" s="1">
        <v>42196.541006944448</v>
      </c>
      <c r="B46745" t="s">
        <v>2</v>
      </c>
    </row>
    <row r="46746" spans="1:2" x14ac:dyDescent="0.15">
      <c r="A46746" s="1">
        <v>42196.541018518517</v>
      </c>
      <c r="B46746" t="s">
        <v>2</v>
      </c>
    </row>
    <row r="46747" spans="1:2" x14ac:dyDescent="0.15">
      <c r="A46747" s="1">
        <v>42196.541030092594</v>
      </c>
      <c r="B46747" t="s">
        <v>2</v>
      </c>
    </row>
    <row r="46748" spans="1:2" x14ac:dyDescent="0.15">
      <c r="A46748" s="1">
        <v>42196.541041666664</v>
      </c>
      <c r="B46748" t="s">
        <v>2</v>
      </c>
    </row>
    <row r="46749" spans="1:2" x14ac:dyDescent="0.15">
      <c r="A46749" s="1">
        <v>42196.54105324074</v>
      </c>
      <c r="B46749" t="s">
        <v>2</v>
      </c>
    </row>
    <row r="46750" spans="1:2" x14ac:dyDescent="0.15">
      <c r="A46750" s="1">
        <v>42196.541064814817</v>
      </c>
      <c r="B46750" t="s">
        <v>2</v>
      </c>
    </row>
    <row r="46751" spans="1:2" x14ac:dyDescent="0.15">
      <c r="A46751" s="1">
        <v>42196.541076388887</v>
      </c>
      <c r="B46751" t="s">
        <v>2</v>
      </c>
    </row>
    <row r="46752" spans="1:2" x14ac:dyDescent="0.15">
      <c r="A46752" s="1">
        <v>42196.541087962964</v>
      </c>
      <c r="B46752" t="s">
        <v>2</v>
      </c>
    </row>
    <row r="46753" spans="1:2" x14ac:dyDescent="0.15">
      <c r="A46753" s="1">
        <v>42196.54109953704</v>
      </c>
      <c r="B46753" t="s">
        <v>2</v>
      </c>
    </row>
    <row r="46754" spans="1:2" x14ac:dyDescent="0.15">
      <c r="A46754" s="1">
        <v>42196.54111111111</v>
      </c>
      <c r="B46754" t="s">
        <v>2</v>
      </c>
    </row>
    <row r="46755" spans="1:2" x14ac:dyDescent="0.15">
      <c r="A46755" s="1">
        <v>42196.541122685187</v>
      </c>
      <c r="B46755" t="s">
        <v>2</v>
      </c>
    </row>
    <row r="46756" spans="1:2" x14ac:dyDescent="0.15">
      <c r="A46756" s="1">
        <v>42196.541134259256</v>
      </c>
      <c r="B46756" t="s">
        <v>2</v>
      </c>
    </row>
    <row r="46757" spans="1:2" x14ac:dyDescent="0.15">
      <c r="A46757" s="1">
        <v>42196.541145833333</v>
      </c>
      <c r="B46757" t="s">
        <v>2</v>
      </c>
    </row>
    <row r="46758" spans="1:2" x14ac:dyDescent="0.15">
      <c r="A46758" s="1">
        <v>42196.54115740741</v>
      </c>
      <c r="B46758" t="s">
        <v>2</v>
      </c>
    </row>
    <row r="46759" spans="1:2" x14ac:dyDescent="0.15">
      <c r="A46759" s="1">
        <v>42196.541168981479</v>
      </c>
      <c r="B46759" t="s">
        <v>2</v>
      </c>
    </row>
    <row r="46760" spans="1:2" x14ac:dyDescent="0.15">
      <c r="A46760" s="1">
        <v>42196.541180555556</v>
      </c>
      <c r="B46760" t="s">
        <v>2</v>
      </c>
    </row>
    <row r="46761" spans="1:2" x14ac:dyDescent="0.15">
      <c r="A46761" s="1">
        <v>42196.541192129633</v>
      </c>
      <c r="B46761" t="s">
        <v>2</v>
      </c>
    </row>
    <row r="46762" spans="1:2" x14ac:dyDescent="0.15">
      <c r="A46762" s="1">
        <v>42196.541203703702</v>
      </c>
      <c r="B46762" t="s">
        <v>2</v>
      </c>
    </row>
    <row r="46763" spans="1:2" x14ac:dyDescent="0.15">
      <c r="A46763" s="1">
        <v>42196.541215277779</v>
      </c>
      <c r="B46763" t="s">
        <v>2</v>
      </c>
    </row>
    <row r="46764" spans="1:2" x14ac:dyDescent="0.15">
      <c r="A46764" s="1">
        <v>42196.541226851848</v>
      </c>
      <c r="B46764" t="s">
        <v>2</v>
      </c>
    </row>
    <row r="46765" spans="1:2" x14ac:dyDescent="0.15">
      <c r="A46765" s="1">
        <v>42196.541238425925</v>
      </c>
      <c r="B46765" t="s">
        <v>2</v>
      </c>
    </row>
    <row r="46766" spans="1:2" x14ac:dyDescent="0.15">
      <c r="A46766" s="1">
        <v>42196.541250000002</v>
      </c>
      <c r="B46766" t="s">
        <v>2</v>
      </c>
    </row>
    <row r="46767" spans="1:2" x14ac:dyDescent="0.15">
      <c r="A46767" s="1">
        <v>42196.541261574072</v>
      </c>
      <c r="B46767" t="s">
        <v>2</v>
      </c>
    </row>
    <row r="46768" spans="1:2" x14ac:dyDescent="0.15">
      <c r="A46768" s="1">
        <v>42196.541273148148</v>
      </c>
      <c r="B46768" t="s">
        <v>2</v>
      </c>
    </row>
    <row r="46769" spans="1:2" x14ac:dyDescent="0.15">
      <c r="A46769" s="1">
        <v>42196.541284722225</v>
      </c>
      <c r="B46769" t="s">
        <v>2</v>
      </c>
    </row>
    <row r="46770" spans="1:2" x14ac:dyDescent="0.15">
      <c r="A46770" s="1">
        <v>42196.541296296295</v>
      </c>
      <c r="B46770" t="s">
        <v>2</v>
      </c>
    </row>
    <row r="46771" spans="1:2" x14ac:dyDescent="0.15">
      <c r="A46771" s="1">
        <v>42196.541307870371</v>
      </c>
      <c r="B46771" t="s">
        <v>2</v>
      </c>
    </row>
    <row r="46772" spans="1:2" x14ac:dyDescent="0.15">
      <c r="A46772" s="1">
        <v>42196.541319444441</v>
      </c>
      <c r="B46772" t="s">
        <v>2</v>
      </c>
    </row>
    <row r="46773" spans="1:2" x14ac:dyDescent="0.15">
      <c r="A46773" s="1">
        <v>42196.541331018518</v>
      </c>
      <c r="B46773" t="s">
        <v>2</v>
      </c>
    </row>
    <row r="46774" spans="1:2" x14ac:dyDescent="0.15">
      <c r="A46774" s="1">
        <v>42196.541342592594</v>
      </c>
      <c r="B46774" t="s">
        <v>2</v>
      </c>
    </row>
    <row r="46775" spans="1:2" x14ac:dyDescent="0.15">
      <c r="A46775" s="1">
        <v>42196.541354166664</v>
      </c>
      <c r="B46775" t="s">
        <v>2</v>
      </c>
    </row>
    <row r="46776" spans="1:2" x14ac:dyDescent="0.15">
      <c r="A46776" s="1">
        <v>42196.541365740741</v>
      </c>
      <c r="B46776" t="s">
        <v>2</v>
      </c>
    </row>
    <row r="46777" spans="1:2" x14ac:dyDescent="0.15">
      <c r="A46777" s="1">
        <v>42196.541377314818</v>
      </c>
      <c r="B46777" t="s">
        <v>2</v>
      </c>
    </row>
    <row r="46778" spans="1:2" x14ac:dyDescent="0.15">
      <c r="A46778" s="1">
        <v>42196.541388888887</v>
      </c>
      <c r="B46778" t="s">
        <v>2</v>
      </c>
    </row>
    <row r="46779" spans="1:2" x14ac:dyDescent="0.15">
      <c r="A46779" s="1">
        <v>42196.541400462964</v>
      </c>
      <c r="B46779" t="s">
        <v>2</v>
      </c>
    </row>
    <row r="46780" spans="1:2" x14ac:dyDescent="0.15">
      <c r="A46780" s="1">
        <v>42196.541412037041</v>
      </c>
      <c r="B46780" t="s">
        <v>2</v>
      </c>
    </row>
    <row r="46781" spans="1:2" x14ac:dyDescent="0.15">
      <c r="A46781" s="1">
        <v>42196.54142361111</v>
      </c>
      <c r="B46781" t="s">
        <v>2</v>
      </c>
    </row>
    <row r="46782" spans="1:2" x14ac:dyDescent="0.15">
      <c r="A46782" s="1">
        <v>42196.541435185187</v>
      </c>
      <c r="B46782" t="s">
        <v>2</v>
      </c>
    </row>
    <row r="46783" spans="1:2" x14ac:dyDescent="0.15">
      <c r="A46783" s="1">
        <v>42196.541446759256</v>
      </c>
      <c r="B46783" t="s">
        <v>2</v>
      </c>
    </row>
    <row r="46784" spans="1:2" x14ac:dyDescent="0.15">
      <c r="A46784" s="1">
        <v>42196.541458333333</v>
      </c>
      <c r="B46784" t="s">
        <v>2</v>
      </c>
    </row>
    <row r="46785" spans="1:2" x14ac:dyDescent="0.15">
      <c r="A46785" s="1">
        <v>42196.54146990741</v>
      </c>
      <c r="B46785" t="s">
        <v>2</v>
      </c>
    </row>
    <row r="46786" spans="1:2" x14ac:dyDescent="0.15">
      <c r="A46786" s="1">
        <v>42196.541481481479</v>
      </c>
      <c r="B46786" t="s">
        <v>2</v>
      </c>
    </row>
    <row r="46787" spans="1:2" x14ac:dyDescent="0.15">
      <c r="A46787" s="1">
        <v>42196.541493055556</v>
      </c>
      <c r="B46787" t="s">
        <v>2</v>
      </c>
    </row>
    <row r="46788" spans="1:2" x14ac:dyDescent="0.15">
      <c r="A46788" s="1">
        <v>42196.541504629633</v>
      </c>
      <c r="B46788" t="s">
        <v>2</v>
      </c>
    </row>
    <row r="46789" spans="1:2" x14ac:dyDescent="0.15">
      <c r="A46789" s="1">
        <v>42196.541516203702</v>
      </c>
      <c r="B46789" t="s">
        <v>2</v>
      </c>
    </row>
    <row r="46790" spans="1:2" x14ac:dyDescent="0.15">
      <c r="A46790" s="1">
        <v>42196.541527777779</v>
      </c>
      <c r="B46790" t="s">
        <v>2</v>
      </c>
    </row>
    <row r="46791" spans="1:2" x14ac:dyDescent="0.15">
      <c r="A46791" s="1">
        <v>42196.541539351849</v>
      </c>
      <c r="B46791" t="s">
        <v>2</v>
      </c>
    </row>
    <row r="46792" spans="1:2" x14ac:dyDescent="0.15">
      <c r="A46792" s="1">
        <v>42196.541550925926</v>
      </c>
      <c r="B46792" t="s">
        <v>2</v>
      </c>
    </row>
    <row r="46793" spans="1:2" x14ac:dyDescent="0.15">
      <c r="A46793" s="1">
        <v>42196.541562500002</v>
      </c>
      <c r="B46793" t="s">
        <v>2</v>
      </c>
    </row>
    <row r="46794" spans="1:2" x14ac:dyDescent="0.15">
      <c r="A46794" s="1">
        <v>42196.541574074072</v>
      </c>
      <c r="B46794" t="s">
        <v>2</v>
      </c>
    </row>
    <row r="46795" spans="1:2" x14ac:dyDescent="0.15">
      <c r="A46795" s="1">
        <v>42196.541585648149</v>
      </c>
      <c r="B46795" t="s">
        <v>2</v>
      </c>
    </row>
    <row r="46796" spans="1:2" x14ac:dyDescent="0.15">
      <c r="A46796" s="1">
        <v>42196.541597222225</v>
      </c>
      <c r="B46796" t="s">
        <v>2</v>
      </c>
    </row>
    <row r="46797" spans="1:2" x14ac:dyDescent="0.15">
      <c r="A46797" s="1">
        <v>42196.541608796295</v>
      </c>
      <c r="B46797" t="s">
        <v>2</v>
      </c>
    </row>
    <row r="46798" spans="1:2" x14ac:dyDescent="0.15">
      <c r="A46798" s="1">
        <v>42196.541620370372</v>
      </c>
      <c r="B46798" t="s">
        <v>2</v>
      </c>
    </row>
    <row r="46799" spans="1:2" x14ac:dyDescent="0.15">
      <c r="A46799" s="1">
        <v>42196.541631944441</v>
      </c>
      <c r="B46799" t="s">
        <v>2</v>
      </c>
    </row>
    <row r="46800" spans="1:2" x14ac:dyDescent="0.15">
      <c r="A46800" s="1">
        <v>42196.541643518518</v>
      </c>
      <c r="B46800" t="s">
        <v>2</v>
      </c>
    </row>
    <row r="46801" spans="1:2" x14ac:dyDescent="0.15">
      <c r="A46801" s="1">
        <v>42196.541655092595</v>
      </c>
      <c r="B46801" t="s">
        <v>2</v>
      </c>
    </row>
    <row r="46802" spans="1:2" x14ac:dyDescent="0.15">
      <c r="A46802" s="1">
        <v>42196.541666666664</v>
      </c>
      <c r="B46802" t="s">
        <v>2</v>
      </c>
    </row>
    <row r="46803" spans="1:2" x14ac:dyDescent="0.15">
      <c r="A46803" s="1">
        <v>42196.541678240741</v>
      </c>
      <c r="B46803" t="s">
        <v>2</v>
      </c>
    </row>
    <row r="46804" spans="1:2" x14ac:dyDescent="0.15">
      <c r="A46804" s="1">
        <v>42196.541689814818</v>
      </c>
      <c r="B46804" t="s">
        <v>2</v>
      </c>
    </row>
    <row r="46805" spans="1:2" x14ac:dyDescent="0.15">
      <c r="A46805" s="1">
        <v>42196.541701388887</v>
      </c>
      <c r="B46805" t="s">
        <v>2</v>
      </c>
    </row>
    <row r="46806" spans="1:2" x14ac:dyDescent="0.15">
      <c r="A46806" s="1">
        <v>42196.541712962964</v>
      </c>
      <c r="B46806" t="s">
        <v>2</v>
      </c>
    </row>
    <row r="46807" spans="1:2" x14ac:dyDescent="0.15">
      <c r="A46807" s="1">
        <v>42196.541724537034</v>
      </c>
      <c r="B46807" t="s">
        <v>2</v>
      </c>
    </row>
    <row r="46808" spans="1:2" x14ac:dyDescent="0.15">
      <c r="A46808" s="1">
        <v>42196.54173611111</v>
      </c>
      <c r="B46808" t="s">
        <v>2</v>
      </c>
    </row>
    <row r="46809" spans="1:2" x14ac:dyDescent="0.15">
      <c r="A46809" s="1">
        <v>42196.541747685187</v>
      </c>
      <c r="B46809" t="s">
        <v>2</v>
      </c>
    </row>
    <row r="46810" spans="1:2" x14ac:dyDescent="0.15">
      <c r="A46810" s="1">
        <v>42196.541759259257</v>
      </c>
      <c r="B46810" t="s">
        <v>2</v>
      </c>
    </row>
    <row r="46811" spans="1:2" x14ac:dyDescent="0.15">
      <c r="A46811" s="1">
        <v>42196.541770833333</v>
      </c>
      <c r="B46811" t="s">
        <v>2</v>
      </c>
    </row>
    <row r="46812" spans="1:2" x14ac:dyDescent="0.15">
      <c r="A46812" s="1">
        <v>42196.54178240741</v>
      </c>
      <c r="B46812" t="s">
        <v>2</v>
      </c>
    </row>
    <row r="46813" spans="1:2" x14ac:dyDescent="0.15">
      <c r="A46813" s="1">
        <v>42196.54179398148</v>
      </c>
      <c r="B46813" t="s">
        <v>2</v>
      </c>
    </row>
    <row r="46814" spans="1:2" x14ac:dyDescent="0.15">
      <c r="A46814" s="1">
        <v>42196.541805555556</v>
      </c>
      <c r="B46814" t="s">
        <v>2</v>
      </c>
    </row>
    <row r="46815" spans="1:2" x14ac:dyDescent="0.15">
      <c r="A46815" s="1">
        <v>42196.541817129626</v>
      </c>
      <c r="B46815" t="s">
        <v>2</v>
      </c>
    </row>
    <row r="46816" spans="1:2" x14ac:dyDescent="0.15">
      <c r="A46816" s="1">
        <v>42196.541828703703</v>
      </c>
      <c r="B46816" t="s">
        <v>2</v>
      </c>
    </row>
    <row r="46817" spans="1:2" x14ac:dyDescent="0.15">
      <c r="A46817" s="1">
        <v>42196.54184027778</v>
      </c>
      <c r="B46817" t="s">
        <v>2</v>
      </c>
    </row>
    <row r="46818" spans="1:2" x14ac:dyDescent="0.15">
      <c r="A46818" s="1">
        <v>42196.541851851849</v>
      </c>
      <c r="B46818" t="s">
        <v>2</v>
      </c>
    </row>
    <row r="46819" spans="1:2" x14ac:dyDescent="0.15">
      <c r="A46819" s="1">
        <v>42196.541863425926</v>
      </c>
      <c r="B46819" t="s">
        <v>2</v>
      </c>
    </row>
    <row r="46820" spans="1:2" x14ac:dyDescent="0.15">
      <c r="A46820" s="1">
        <v>42196.541875000003</v>
      </c>
      <c r="B46820" t="s">
        <v>2</v>
      </c>
    </row>
    <row r="46821" spans="1:2" x14ac:dyDescent="0.15">
      <c r="A46821" s="1">
        <v>42196.541886574072</v>
      </c>
      <c r="B46821" t="s">
        <v>2</v>
      </c>
    </row>
    <row r="46822" spans="1:2" x14ac:dyDescent="0.15">
      <c r="A46822" s="1">
        <v>42196.541898148149</v>
      </c>
      <c r="B46822" t="s">
        <v>2</v>
      </c>
    </row>
    <row r="46823" spans="1:2" x14ac:dyDescent="0.15">
      <c r="A46823" s="1">
        <v>42196.541909722226</v>
      </c>
      <c r="B46823" t="s">
        <v>2</v>
      </c>
    </row>
    <row r="46824" spans="1:2" x14ac:dyDescent="0.15">
      <c r="A46824" s="1">
        <v>42196.541921296295</v>
      </c>
      <c r="B46824" t="s">
        <v>2</v>
      </c>
    </row>
    <row r="46825" spans="1:2" x14ac:dyDescent="0.15">
      <c r="A46825" s="1">
        <v>42196.541932870372</v>
      </c>
      <c r="B46825" t="s">
        <v>2</v>
      </c>
    </row>
    <row r="46826" spans="1:2" x14ac:dyDescent="0.15">
      <c r="A46826" s="1">
        <v>42196.541944444441</v>
      </c>
      <c r="B46826" t="s">
        <v>2</v>
      </c>
    </row>
    <row r="46827" spans="1:2" x14ac:dyDescent="0.15">
      <c r="A46827" s="1">
        <v>42196.541956018518</v>
      </c>
      <c r="B46827" t="s">
        <v>2</v>
      </c>
    </row>
    <row r="46828" spans="1:2" x14ac:dyDescent="0.15">
      <c r="A46828" s="1">
        <v>42196.541967592595</v>
      </c>
      <c r="B46828" t="s">
        <v>2</v>
      </c>
    </row>
    <row r="46829" spans="1:2" x14ac:dyDescent="0.15">
      <c r="A46829" s="1">
        <v>42196.541979166665</v>
      </c>
      <c r="B46829" t="s">
        <v>2</v>
      </c>
    </row>
    <row r="46830" spans="1:2" x14ac:dyDescent="0.15">
      <c r="A46830" s="1">
        <v>42196.541990740741</v>
      </c>
      <c r="B46830" t="s">
        <v>2</v>
      </c>
    </row>
    <row r="46831" spans="1:2" x14ac:dyDescent="0.15">
      <c r="A46831" s="1">
        <v>42196.542002314818</v>
      </c>
      <c r="B46831" t="s">
        <v>2</v>
      </c>
    </row>
    <row r="46832" spans="1:2" x14ac:dyDescent="0.15">
      <c r="A46832" s="1">
        <v>42196.542013888888</v>
      </c>
      <c r="B46832" t="s">
        <v>2</v>
      </c>
    </row>
    <row r="46833" spans="1:2" x14ac:dyDescent="0.15">
      <c r="A46833" s="1">
        <v>42196.542025462964</v>
      </c>
      <c r="B46833" t="s">
        <v>2</v>
      </c>
    </row>
    <row r="46834" spans="1:2" x14ac:dyDescent="0.15">
      <c r="A46834" s="1">
        <v>42196.542037037034</v>
      </c>
      <c r="B46834" t="s">
        <v>2</v>
      </c>
    </row>
    <row r="46835" spans="1:2" x14ac:dyDescent="0.15">
      <c r="A46835" s="1">
        <v>42196.542048611111</v>
      </c>
      <c r="B46835" t="s">
        <v>2</v>
      </c>
    </row>
    <row r="46836" spans="1:2" x14ac:dyDescent="0.15">
      <c r="A46836" s="1">
        <v>42196.542060185187</v>
      </c>
      <c r="B46836" t="s">
        <v>2</v>
      </c>
    </row>
    <row r="46837" spans="1:2" x14ac:dyDescent="0.15">
      <c r="A46837" s="1">
        <v>42196.542071759257</v>
      </c>
      <c r="B46837" t="s">
        <v>2</v>
      </c>
    </row>
    <row r="46838" spans="1:2" x14ac:dyDescent="0.15">
      <c r="A46838" s="1">
        <v>42196.542083333334</v>
      </c>
      <c r="B46838" t="s">
        <v>2</v>
      </c>
    </row>
    <row r="46839" spans="1:2" x14ac:dyDescent="0.15">
      <c r="A46839" s="1">
        <v>42196.542094907411</v>
      </c>
      <c r="B46839" t="s">
        <v>2</v>
      </c>
    </row>
    <row r="46840" spans="1:2" x14ac:dyDescent="0.15">
      <c r="A46840" s="1">
        <v>42196.54210648148</v>
      </c>
      <c r="B46840" t="s">
        <v>2</v>
      </c>
    </row>
    <row r="46841" spans="1:2" x14ac:dyDescent="0.15">
      <c r="A46841" s="1">
        <v>42196.542118055557</v>
      </c>
      <c r="B46841" t="s">
        <v>2</v>
      </c>
    </row>
    <row r="46842" spans="1:2" x14ac:dyDescent="0.15">
      <c r="A46842" s="1">
        <v>42196.542129629626</v>
      </c>
      <c r="B46842" t="s">
        <v>2</v>
      </c>
    </row>
    <row r="46843" spans="1:2" x14ac:dyDescent="0.15">
      <c r="A46843" s="1">
        <v>42196.542141203703</v>
      </c>
      <c r="B46843" t="s">
        <v>2</v>
      </c>
    </row>
    <row r="46844" spans="1:2" x14ac:dyDescent="0.15">
      <c r="A46844" s="1">
        <v>42196.54215277778</v>
      </c>
      <c r="B46844" t="s">
        <v>2</v>
      </c>
    </row>
    <row r="46845" spans="1:2" x14ac:dyDescent="0.15">
      <c r="A46845" s="1">
        <v>42196.542164351849</v>
      </c>
      <c r="B46845" t="s">
        <v>2</v>
      </c>
    </row>
    <row r="46846" spans="1:2" x14ac:dyDescent="0.15">
      <c r="A46846" s="1">
        <v>42196.542175925926</v>
      </c>
      <c r="B46846" t="s">
        <v>2</v>
      </c>
    </row>
    <row r="46847" spans="1:2" x14ac:dyDescent="0.15">
      <c r="A46847" s="1">
        <v>42196.542187500003</v>
      </c>
      <c r="B46847" t="s">
        <v>2</v>
      </c>
    </row>
    <row r="46848" spans="1:2" x14ac:dyDescent="0.15">
      <c r="A46848" s="1">
        <v>42196.542199074072</v>
      </c>
      <c r="B46848" t="s">
        <v>2</v>
      </c>
    </row>
    <row r="46849" spans="1:2" x14ac:dyDescent="0.15">
      <c r="A46849" s="1">
        <v>42196.542210648149</v>
      </c>
      <c r="B46849" t="s">
        <v>2</v>
      </c>
    </row>
    <row r="46850" spans="1:2" x14ac:dyDescent="0.15">
      <c r="A46850" s="1">
        <v>42196.542222222219</v>
      </c>
      <c r="B46850" t="s">
        <v>2</v>
      </c>
    </row>
    <row r="46851" spans="1:2" x14ac:dyDescent="0.15">
      <c r="A46851" s="1">
        <v>42196.542233796295</v>
      </c>
      <c r="B46851" t="s">
        <v>2</v>
      </c>
    </row>
    <row r="46852" spans="1:2" x14ac:dyDescent="0.15">
      <c r="A46852" s="1">
        <v>42196.542245370372</v>
      </c>
      <c r="B46852" t="s">
        <v>2</v>
      </c>
    </row>
    <row r="46853" spans="1:2" x14ac:dyDescent="0.15">
      <c r="A46853" s="1">
        <v>42196.542256944442</v>
      </c>
      <c r="B46853" t="s">
        <v>2</v>
      </c>
    </row>
    <row r="46854" spans="1:2" x14ac:dyDescent="0.15">
      <c r="A46854" s="1">
        <v>42196.542268518519</v>
      </c>
      <c r="B46854" t="s">
        <v>2</v>
      </c>
    </row>
    <row r="46855" spans="1:2" x14ac:dyDescent="0.15">
      <c r="A46855" s="1">
        <v>42196.542280092595</v>
      </c>
      <c r="B46855" t="s">
        <v>2</v>
      </c>
    </row>
    <row r="46856" spans="1:2" x14ac:dyDescent="0.15">
      <c r="A46856" s="1">
        <v>42196.542291666665</v>
      </c>
      <c r="B46856" t="s">
        <v>2</v>
      </c>
    </row>
    <row r="46857" spans="1:2" x14ac:dyDescent="0.15">
      <c r="A46857" s="1">
        <v>42196.542303240742</v>
      </c>
      <c r="B46857" t="s">
        <v>2</v>
      </c>
    </row>
    <row r="46858" spans="1:2" x14ac:dyDescent="0.15">
      <c r="A46858" s="1">
        <v>42196.542314814818</v>
      </c>
      <c r="B46858" t="s">
        <v>2</v>
      </c>
    </row>
    <row r="46859" spans="1:2" x14ac:dyDescent="0.15">
      <c r="A46859" s="1">
        <v>42196.542326388888</v>
      </c>
      <c r="B46859" t="s">
        <v>2</v>
      </c>
    </row>
    <row r="46860" spans="1:2" x14ac:dyDescent="0.15">
      <c r="A46860" s="1">
        <v>42196.542337962965</v>
      </c>
      <c r="B46860" t="s">
        <v>2</v>
      </c>
    </row>
    <row r="46861" spans="1:2" x14ac:dyDescent="0.15">
      <c r="A46861" s="1">
        <v>42196.542349537034</v>
      </c>
      <c r="B46861" t="s">
        <v>2</v>
      </c>
    </row>
    <row r="46862" spans="1:2" x14ac:dyDescent="0.15">
      <c r="A46862" s="1">
        <v>42196.542361111111</v>
      </c>
      <c r="B46862" t="s">
        <v>2</v>
      </c>
    </row>
    <row r="46863" spans="1:2" x14ac:dyDescent="0.15">
      <c r="A46863" s="1">
        <v>42196.542372685188</v>
      </c>
      <c r="B46863" t="s">
        <v>2</v>
      </c>
    </row>
    <row r="46864" spans="1:2" x14ac:dyDescent="0.15">
      <c r="A46864" s="1">
        <v>42196.542384259257</v>
      </c>
      <c r="B46864" t="s">
        <v>2</v>
      </c>
    </row>
    <row r="46865" spans="1:2" x14ac:dyDescent="0.15">
      <c r="A46865" s="1">
        <v>42196.542395833334</v>
      </c>
      <c r="B46865" t="s">
        <v>2</v>
      </c>
    </row>
    <row r="46866" spans="1:2" x14ac:dyDescent="0.15">
      <c r="A46866" s="1">
        <v>42196.542407407411</v>
      </c>
      <c r="B46866" t="s">
        <v>2</v>
      </c>
    </row>
    <row r="46867" spans="1:2" x14ac:dyDescent="0.15">
      <c r="A46867" s="1">
        <v>42196.54241898148</v>
      </c>
      <c r="B46867" t="s">
        <v>2</v>
      </c>
    </row>
    <row r="46868" spans="1:2" x14ac:dyDescent="0.15">
      <c r="A46868" s="1">
        <v>42196.542430555557</v>
      </c>
      <c r="B46868" t="s">
        <v>2</v>
      </c>
    </row>
    <row r="46869" spans="1:2" x14ac:dyDescent="0.15">
      <c r="A46869" s="1">
        <v>42196.542442129627</v>
      </c>
      <c r="B46869" t="s">
        <v>2</v>
      </c>
    </row>
    <row r="46870" spans="1:2" x14ac:dyDescent="0.15">
      <c r="A46870" s="1">
        <v>42196.542453703703</v>
      </c>
      <c r="B46870" t="s">
        <v>2</v>
      </c>
    </row>
    <row r="46871" spans="1:2" x14ac:dyDescent="0.15">
      <c r="A46871" s="1">
        <v>42196.54246527778</v>
      </c>
      <c r="B46871" t="s">
        <v>2</v>
      </c>
    </row>
    <row r="46872" spans="1:2" x14ac:dyDescent="0.15">
      <c r="A46872" s="1">
        <v>42196.54247685185</v>
      </c>
      <c r="B46872" t="s">
        <v>2</v>
      </c>
    </row>
    <row r="46873" spans="1:2" x14ac:dyDescent="0.15">
      <c r="A46873" s="1">
        <v>42196.542488425926</v>
      </c>
      <c r="B46873" t="s">
        <v>2</v>
      </c>
    </row>
    <row r="46874" spans="1:2" x14ac:dyDescent="0.15">
      <c r="A46874" s="1">
        <v>42196.542500000003</v>
      </c>
      <c r="B46874" t="s">
        <v>2</v>
      </c>
    </row>
    <row r="46875" spans="1:2" x14ac:dyDescent="0.15">
      <c r="A46875" s="1">
        <v>42196.542511574073</v>
      </c>
      <c r="B46875" t="s">
        <v>2</v>
      </c>
    </row>
    <row r="46876" spans="1:2" x14ac:dyDescent="0.15">
      <c r="A46876" s="1">
        <v>42196.542523148149</v>
      </c>
      <c r="B46876" t="s">
        <v>2</v>
      </c>
    </row>
    <row r="46877" spans="1:2" x14ac:dyDescent="0.15">
      <c r="A46877" s="1">
        <v>42196.542534722219</v>
      </c>
      <c r="B46877" t="s">
        <v>2</v>
      </c>
    </row>
    <row r="46878" spans="1:2" x14ac:dyDescent="0.15">
      <c r="A46878" s="1">
        <v>42196.542546296296</v>
      </c>
      <c r="B46878" t="s">
        <v>2</v>
      </c>
    </row>
    <row r="46879" spans="1:2" x14ac:dyDescent="0.15">
      <c r="A46879" s="1">
        <v>42196.542557870373</v>
      </c>
      <c r="B46879" t="s">
        <v>2</v>
      </c>
    </row>
    <row r="46880" spans="1:2" x14ac:dyDescent="0.15">
      <c r="A46880" s="1">
        <v>42196.542569444442</v>
      </c>
      <c r="B46880" t="s">
        <v>2</v>
      </c>
    </row>
    <row r="46881" spans="1:2" x14ac:dyDescent="0.15">
      <c r="A46881" s="1">
        <v>42196.542581018519</v>
      </c>
      <c r="B46881" t="s">
        <v>2</v>
      </c>
    </row>
    <row r="46882" spans="1:2" x14ac:dyDescent="0.15">
      <c r="A46882" s="1">
        <v>42196.542592592596</v>
      </c>
      <c r="B46882" t="s">
        <v>2</v>
      </c>
    </row>
    <row r="46883" spans="1:2" x14ac:dyDescent="0.15">
      <c r="A46883" s="1">
        <v>42196.542604166665</v>
      </c>
      <c r="B46883" t="s">
        <v>2</v>
      </c>
    </row>
    <row r="46884" spans="1:2" x14ac:dyDescent="0.15">
      <c r="A46884" s="1">
        <v>42196.542615740742</v>
      </c>
      <c r="B46884" t="s">
        <v>2</v>
      </c>
    </row>
    <row r="46885" spans="1:2" x14ac:dyDescent="0.15">
      <c r="A46885" s="1">
        <v>42196.542627314811</v>
      </c>
      <c r="B46885" t="s">
        <v>2</v>
      </c>
    </row>
    <row r="46886" spans="1:2" x14ac:dyDescent="0.15">
      <c r="A46886" s="1">
        <v>42196.542638888888</v>
      </c>
      <c r="B46886" t="s">
        <v>2</v>
      </c>
    </row>
    <row r="46887" spans="1:2" x14ac:dyDescent="0.15">
      <c r="A46887" s="1">
        <v>42196.542650462965</v>
      </c>
      <c r="B46887" t="s">
        <v>2</v>
      </c>
    </row>
    <row r="46888" spans="1:2" x14ac:dyDescent="0.15">
      <c r="A46888" s="1">
        <v>42196.542662037034</v>
      </c>
      <c r="B46888" t="s">
        <v>2</v>
      </c>
    </row>
    <row r="46889" spans="1:2" x14ac:dyDescent="0.15">
      <c r="A46889" s="1">
        <v>42196.542673611111</v>
      </c>
      <c r="B46889" t="s">
        <v>2</v>
      </c>
    </row>
    <row r="46890" spans="1:2" x14ac:dyDescent="0.15">
      <c r="A46890" s="1">
        <v>42196.542685185188</v>
      </c>
      <c r="B46890" t="s">
        <v>2</v>
      </c>
    </row>
    <row r="46891" spans="1:2" x14ac:dyDescent="0.15">
      <c r="A46891" s="1">
        <v>42196.542696759258</v>
      </c>
      <c r="B46891" t="s">
        <v>2</v>
      </c>
    </row>
    <row r="46892" spans="1:2" x14ac:dyDescent="0.15">
      <c r="A46892" s="1">
        <v>42196.542708333334</v>
      </c>
      <c r="B46892" t="s">
        <v>2</v>
      </c>
    </row>
    <row r="46893" spans="1:2" x14ac:dyDescent="0.15">
      <c r="A46893" s="1">
        <v>42196.542719907404</v>
      </c>
      <c r="B46893" t="s">
        <v>2</v>
      </c>
    </row>
    <row r="46894" spans="1:2" x14ac:dyDescent="0.15">
      <c r="A46894" s="1">
        <v>42196.542731481481</v>
      </c>
      <c r="B46894" t="s">
        <v>2</v>
      </c>
    </row>
    <row r="46895" spans="1:2" x14ac:dyDescent="0.15">
      <c r="A46895" s="1">
        <v>42196.542743055557</v>
      </c>
      <c r="B46895" t="s">
        <v>2</v>
      </c>
    </row>
    <row r="46896" spans="1:2" x14ac:dyDescent="0.15">
      <c r="A46896" s="1">
        <v>42196.542754629627</v>
      </c>
      <c r="B46896" t="s">
        <v>2</v>
      </c>
    </row>
    <row r="46897" spans="1:2" x14ac:dyDescent="0.15">
      <c r="A46897" s="1">
        <v>42196.542766203704</v>
      </c>
      <c r="B46897" t="s">
        <v>2</v>
      </c>
    </row>
    <row r="46898" spans="1:2" x14ac:dyDescent="0.15">
      <c r="A46898" s="1">
        <v>42196.54277777778</v>
      </c>
      <c r="B46898" t="s">
        <v>2</v>
      </c>
    </row>
    <row r="46899" spans="1:2" x14ac:dyDescent="0.15">
      <c r="A46899" s="1">
        <v>42196.54278935185</v>
      </c>
      <c r="B46899" t="s">
        <v>2</v>
      </c>
    </row>
    <row r="46900" spans="1:2" x14ac:dyDescent="0.15">
      <c r="A46900" s="1">
        <v>42196.542800925927</v>
      </c>
      <c r="B46900" t="s">
        <v>2</v>
      </c>
    </row>
    <row r="46901" spans="1:2" x14ac:dyDescent="0.15">
      <c r="A46901" s="1">
        <v>42196.542812500003</v>
      </c>
      <c r="B46901" t="s">
        <v>2</v>
      </c>
    </row>
    <row r="46902" spans="1:2" x14ac:dyDescent="0.15">
      <c r="A46902" s="1">
        <v>42196.542824074073</v>
      </c>
      <c r="B46902" t="s">
        <v>2</v>
      </c>
    </row>
    <row r="46903" spans="1:2" x14ac:dyDescent="0.15">
      <c r="A46903" s="1">
        <v>42196.54283564815</v>
      </c>
      <c r="B46903" t="s">
        <v>2</v>
      </c>
    </row>
    <row r="46904" spans="1:2" x14ac:dyDescent="0.15">
      <c r="A46904" s="1">
        <v>42196.542847222219</v>
      </c>
      <c r="B46904" t="s">
        <v>2</v>
      </c>
    </row>
    <row r="46905" spans="1:2" x14ac:dyDescent="0.15">
      <c r="A46905" s="1">
        <v>42196.542858796296</v>
      </c>
      <c r="B46905" t="s">
        <v>2</v>
      </c>
    </row>
    <row r="46906" spans="1:2" x14ac:dyDescent="0.15">
      <c r="A46906" s="1">
        <v>42196.542870370373</v>
      </c>
      <c r="B46906" t="s">
        <v>2</v>
      </c>
    </row>
    <row r="46907" spans="1:2" x14ac:dyDescent="0.15">
      <c r="A46907" s="1">
        <v>42196.542881944442</v>
      </c>
      <c r="B46907" t="s">
        <v>2</v>
      </c>
    </row>
    <row r="46908" spans="1:2" x14ac:dyDescent="0.15">
      <c r="A46908" s="1">
        <v>42196.542893518519</v>
      </c>
      <c r="B46908" t="s">
        <v>2</v>
      </c>
    </row>
    <row r="46909" spans="1:2" x14ac:dyDescent="0.15">
      <c r="A46909" s="1">
        <v>42196.542905092596</v>
      </c>
      <c r="B46909" t="s">
        <v>2</v>
      </c>
    </row>
    <row r="46910" spans="1:2" x14ac:dyDescent="0.15">
      <c r="A46910" s="1">
        <v>42196.542916666665</v>
      </c>
      <c r="B46910" t="s">
        <v>2</v>
      </c>
    </row>
    <row r="46911" spans="1:2" x14ac:dyDescent="0.15">
      <c r="A46911" s="1">
        <v>42196.542928240742</v>
      </c>
      <c r="B46911" t="s">
        <v>2</v>
      </c>
    </row>
    <row r="46912" spans="1:2" x14ac:dyDescent="0.15">
      <c r="A46912" s="1">
        <v>42196.542939814812</v>
      </c>
      <c r="B46912" t="s">
        <v>2</v>
      </c>
    </row>
    <row r="46913" spans="1:2" x14ac:dyDescent="0.15">
      <c r="A46913" s="1">
        <v>42196.542951388888</v>
      </c>
      <c r="B46913" t="s">
        <v>2</v>
      </c>
    </row>
    <row r="46914" spans="1:2" x14ac:dyDescent="0.15">
      <c r="A46914" s="1">
        <v>42196.542962962965</v>
      </c>
      <c r="B46914" t="s">
        <v>2</v>
      </c>
    </row>
    <row r="46915" spans="1:2" x14ac:dyDescent="0.15">
      <c r="A46915" s="1">
        <v>42196.542974537035</v>
      </c>
      <c r="B46915" t="s">
        <v>2</v>
      </c>
    </row>
    <row r="46916" spans="1:2" x14ac:dyDescent="0.15">
      <c r="A46916" s="1">
        <v>42196.542986111112</v>
      </c>
      <c r="B46916" t="s">
        <v>2</v>
      </c>
    </row>
    <row r="46917" spans="1:2" x14ac:dyDescent="0.15">
      <c r="A46917" s="1">
        <v>42196.542997685188</v>
      </c>
      <c r="B46917" t="s">
        <v>2</v>
      </c>
    </row>
    <row r="46918" spans="1:2" x14ac:dyDescent="0.15">
      <c r="A46918" s="1">
        <v>42196.543009259258</v>
      </c>
      <c r="B46918" t="s">
        <v>2</v>
      </c>
    </row>
    <row r="46919" spans="1:2" x14ac:dyDescent="0.15">
      <c r="A46919" s="1">
        <v>42196.543020833335</v>
      </c>
      <c r="B46919" t="s">
        <v>2</v>
      </c>
    </row>
    <row r="46920" spans="1:2" x14ac:dyDescent="0.15">
      <c r="A46920" s="1">
        <v>42196.543032407404</v>
      </c>
      <c r="B46920" t="s">
        <v>2</v>
      </c>
    </row>
    <row r="46921" spans="1:2" x14ac:dyDescent="0.15">
      <c r="A46921" s="1">
        <v>42196.543043981481</v>
      </c>
      <c r="B46921" t="s">
        <v>2</v>
      </c>
    </row>
    <row r="46922" spans="1:2" x14ac:dyDescent="0.15">
      <c r="A46922" s="1">
        <v>42196.543055555558</v>
      </c>
      <c r="B46922" t="s">
        <v>2</v>
      </c>
    </row>
    <row r="46923" spans="1:2" x14ac:dyDescent="0.15">
      <c r="A46923" s="1">
        <v>42196.543067129627</v>
      </c>
      <c r="B46923" t="s">
        <v>2</v>
      </c>
    </row>
    <row r="46924" spans="1:2" x14ac:dyDescent="0.15">
      <c r="A46924" s="1">
        <v>42196.543078703704</v>
      </c>
      <c r="B46924" t="s">
        <v>2</v>
      </c>
    </row>
    <row r="46925" spans="1:2" x14ac:dyDescent="0.15">
      <c r="A46925" s="1">
        <v>42196.543090277781</v>
      </c>
      <c r="B46925" t="s">
        <v>2</v>
      </c>
    </row>
    <row r="46926" spans="1:2" x14ac:dyDescent="0.15">
      <c r="A46926" s="1">
        <v>42196.54310185185</v>
      </c>
      <c r="B46926" t="s">
        <v>2</v>
      </c>
    </row>
    <row r="46927" spans="1:2" x14ac:dyDescent="0.15">
      <c r="A46927" s="1">
        <v>42196.543113425927</v>
      </c>
      <c r="B46927" t="s">
        <v>2</v>
      </c>
    </row>
    <row r="46928" spans="1:2" x14ac:dyDescent="0.15">
      <c r="A46928" s="1">
        <v>42196.543124999997</v>
      </c>
      <c r="B46928" t="s">
        <v>2</v>
      </c>
    </row>
    <row r="46929" spans="1:2" x14ac:dyDescent="0.15">
      <c r="A46929" s="1">
        <v>42196.543136574073</v>
      </c>
      <c r="B46929" t="s">
        <v>2</v>
      </c>
    </row>
    <row r="46930" spans="1:2" x14ac:dyDescent="0.15">
      <c r="A46930" s="1">
        <v>42196.54314814815</v>
      </c>
      <c r="B46930" t="s">
        <v>2</v>
      </c>
    </row>
    <row r="46931" spans="1:2" x14ac:dyDescent="0.15">
      <c r="A46931" s="1">
        <v>42196.54315972222</v>
      </c>
      <c r="B46931" t="s">
        <v>2</v>
      </c>
    </row>
    <row r="46932" spans="1:2" x14ac:dyDescent="0.15">
      <c r="A46932" s="1">
        <v>42196.543171296296</v>
      </c>
      <c r="B46932" t="s">
        <v>2</v>
      </c>
    </row>
    <row r="46933" spans="1:2" x14ac:dyDescent="0.15">
      <c r="A46933" s="1">
        <v>42196.543182870373</v>
      </c>
      <c r="B46933" t="s">
        <v>2</v>
      </c>
    </row>
    <row r="46934" spans="1:2" x14ac:dyDescent="0.15">
      <c r="A46934" s="1">
        <v>42196.543194444443</v>
      </c>
      <c r="B46934" t="s">
        <v>2</v>
      </c>
    </row>
    <row r="46935" spans="1:2" x14ac:dyDescent="0.15">
      <c r="A46935" s="1">
        <v>42196.543206018519</v>
      </c>
      <c r="B46935" t="s">
        <v>2</v>
      </c>
    </row>
    <row r="46936" spans="1:2" x14ac:dyDescent="0.15">
      <c r="A46936" s="1">
        <v>42196.543217592596</v>
      </c>
      <c r="B46936" t="s">
        <v>2</v>
      </c>
    </row>
    <row r="46937" spans="1:2" x14ac:dyDescent="0.15">
      <c r="A46937" s="1">
        <v>42196.543229166666</v>
      </c>
      <c r="B46937" t="s">
        <v>2</v>
      </c>
    </row>
    <row r="46938" spans="1:2" x14ac:dyDescent="0.15">
      <c r="A46938" s="1">
        <v>42196.543240740742</v>
      </c>
      <c r="B46938" t="s">
        <v>2</v>
      </c>
    </row>
    <row r="46939" spans="1:2" x14ac:dyDescent="0.15">
      <c r="A46939" s="1">
        <v>42196.543252314812</v>
      </c>
      <c r="B46939" t="s">
        <v>2</v>
      </c>
    </row>
    <row r="46940" spans="1:2" x14ac:dyDescent="0.15">
      <c r="A46940" s="1">
        <v>42196.543263888889</v>
      </c>
      <c r="B46940" t="s">
        <v>2</v>
      </c>
    </row>
    <row r="46941" spans="1:2" x14ac:dyDescent="0.15">
      <c r="A46941" s="1">
        <v>42196.543275462966</v>
      </c>
      <c r="B46941" t="s">
        <v>2</v>
      </c>
    </row>
    <row r="46942" spans="1:2" x14ac:dyDescent="0.15">
      <c r="A46942" s="1">
        <v>42196.543287037035</v>
      </c>
      <c r="B46942" t="s">
        <v>2</v>
      </c>
    </row>
    <row r="46943" spans="1:2" x14ac:dyDescent="0.15">
      <c r="A46943" s="1">
        <v>42196.543298611112</v>
      </c>
      <c r="B46943" t="s">
        <v>2</v>
      </c>
    </row>
    <row r="46944" spans="1:2" x14ac:dyDescent="0.15">
      <c r="A46944" s="1">
        <v>42196.543310185189</v>
      </c>
      <c r="B46944" t="s">
        <v>2</v>
      </c>
    </row>
    <row r="46945" spans="1:2" x14ac:dyDescent="0.15">
      <c r="A46945" s="1">
        <v>42196.543321759258</v>
      </c>
      <c r="B46945" t="s">
        <v>2</v>
      </c>
    </row>
    <row r="46946" spans="1:2" x14ac:dyDescent="0.15">
      <c r="A46946" s="1">
        <v>42196.543333333335</v>
      </c>
      <c r="B46946" t="s">
        <v>2</v>
      </c>
    </row>
    <row r="46947" spans="1:2" x14ac:dyDescent="0.15">
      <c r="A46947" s="1">
        <v>42196.543344907404</v>
      </c>
      <c r="B46947" t="s">
        <v>2</v>
      </c>
    </row>
    <row r="46948" spans="1:2" x14ac:dyDescent="0.15">
      <c r="A46948" s="1">
        <v>42196.543356481481</v>
      </c>
      <c r="B46948" t="s">
        <v>2</v>
      </c>
    </row>
    <row r="46949" spans="1:2" x14ac:dyDescent="0.15">
      <c r="A46949" s="1">
        <v>42196.543368055558</v>
      </c>
      <c r="B46949" t="s">
        <v>2</v>
      </c>
    </row>
    <row r="46950" spans="1:2" x14ac:dyDescent="0.15">
      <c r="A46950" s="1">
        <v>42196.543379629627</v>
      </c>
      <c r="B46950" t="s">
        <v>2</v>
      </c>
    </row>
    <row r="46951" spans="1:2" x14ac:dyDescent="0.15">
      <c r="A46951" s="1">
        <v>42196.543391203704</v>
      </c>
      <c r="B46951" t="s">
        <v>2</v>
      </c>
    </row>
    <row r="46952" spans="1:2" x14ac:dyDescent="0.15">
      <c r="A46952" s="1">
        <v>42196.543402777781</v>
      </c>
      <c r="B46952" t="s">
        <v>2</v>
      </c>
    </row>
    <row r="46953" spans="1:2" x14ac:dyDescent="0.15">
      <c r="A46953" s="1">
        <v>42196.543414351851</v>
      </c>
      <c r="B46953" t="s">
        <v>2</v>
      </c>
    </row>
    <row r="46954" spans="1:2" x14ac:dyDescent="0.15">
      <c r="A46954" s="1">
        <v>42196.543425925927</v>
      </c>
      <c r="B46954" t="s">
        <v>2</v>
      </c>
    </row>
    <row r="46955" spans="1:2" x14ac:dyDescent="0.15">
      <c r="A46955" s="1">
        <v>42196.543437499997</v>
      </c>
      <c r="B46955" t="s">
        <v>2</v>
      </c>
    </row>
    <row r="46956" spans="1:2" x14ac:dyDescent="0.15">
      <c r="A46956" s="1">
        <v>42196.543449074074</v>
      </c>
      <c r="B46956" t="s">
        <v>2</v>
      </c>
    </row>
    <row r="46957" spans="1:2" x14ac:dyDescent="0.15">
      <c r="A46957" s="1">
        <v>42196.54346064815</v>
      </c>
      <c r="B46957" t="s">
        <v>2</v>
      </c>
    </row>
    <row r="46958" spans="1:2" x14ac:dyDescent="0.15">
      <c r="A46958" s="1">
        <v>42196.54347222222</v>
      </c>
      <c r="B46958" t="s">
        <v>2</v>
      </c>
    </row>
    <row r="46959" spans="1:2" x14ac:dyDescent="0.15">
      <c r="A46959" s="1">
        <v>42196.543483796297</v>
      </c>
      <c r="B46959" t="s">
        <v>2</v>
      </c>
    </row>
    <row r="46960" spans="1:2" x14ac:dyDescent="0.15">
      <c r="A46960" s="1">
        <v>42196.543495370373</v>
      </c>
      <c r="B46960" t="s">
        <v>2</v>
      </c>
    </row>
    <row r="46961" spans="1:2" x14ac:dyDescent="0.15">
      <c r="A46961" s="1">
        <v>42196.543506944443</v>
      </c>
      <c r="B46961" t="s">
        <v>2</v>
      </c>
    </row>
    <row r="46962" spans="1:2" x14ac:dyDescent="0.15">
      <c r="A46962" s="1">
        <v>42196.54351851852</v>
      </c>
      <c r="B46962" t="s">
        <v>2</v>
      </c>
    </row>
    <row r="46963" spans="1:2" x14ac:dyDescent="0.15">
      <c r="A46963" s="1">
        <v>42196.543530092589</v>
      </c>
      <c r="B46963" t="s">
        <v>2</v>
      </c>
    </row>
    <row r="46964" spans="1:2" x14ac:dyDescent="0.15">
      <c r="A46964" s="1">
        <v>42196.543541666666</v>
      </c>
      <c r="B46964" t="s">
        <v>2</v>
      </c>
    </row>
    <row r="46965" spans="1:2" x14ac:dyDescent="0.15">
      <c r="A46965" s="1">
        <v>42196.543553240743</v>
      </c>
      <c r="B46965" t="s">
        <v>2</v>
      </c>
    </row>
    <row r="46966" spans="1:2" x14ac:dyDescent="0.15">
      <c r="A46966" s="1">
        <v>42196.543564814812</v>
      </c>
      <c r="B46966" t="s">
        <v>2</v>
      </c>
    </row>
    <row r="46967" spans="1:2" x14ac:dyDescent="0.15">
      <c r="A46967" s="1">
        <v>42196.543576388889</v>
      </c>
      <c r="B46967" t="s">
        <v>2</v>
      </c>
    </row>
    <row r="46968" spans="1:2" x14ac:dyDescent="0.15">
      <c r="A46968" s="1">
        <v>42196.543587962966</v>
      </c>
      <c r="B46968" t="s">
        <v>2</v>
      </c>
    </row>
    <row r="46969" spans="1:2" x14ac:dyDescent="0.15">
      <c r="A46969" s="1">
        <v>42196.543599537035</v>
      </c>
      <c r="B46969" t="s">
        <v>2</v>
      </c>
    </row>
    <row r="46970" spans="1:2" x14ac:dyDescent="0.15">
      <c r="A46970" s="1">
        <v>42196.543611111112</v>
      </c>
      <c r="B46970" t="s">
        <v>2</v>
      </c>
    </row>
    <row r="46971" spans="1:2" x14ac:dyDescent="0.15">
      <c r="A46971" s="1">
        <v>42196.543622685182</v>
      </c>
      <c r="B46971" t="s">
        <v>2</v>
      </c>
    </row>
    <row r="46972" spans="1:2" x14ac:dyDescent="0.15">
      <c r="A46972" s="1">
        <v>42196.543634259258</v>
      </c>
      <c r="B46972" t="s">
        <v>2</v>
      </c>
    </row>
    <row r="46973" spans="1:2" x14ac:dyDescent="0.15">
      <c r="A46973" s="1">
        <v>42196.543645833335</v>
      </c>
      <c r="B46973" t="s">
        <v>2</v>
      </c>
    </row>
    <row r="46974" spans="1:2" x14ac:dyDescent="0.15">
      <c r="A46974" s="1">
        <v>42196.543657407405</v>
      </c>
      <c r="B46974" t="s">
        <v>2</v>
      </c>
    </row>
    <row r="46975" spans="1:2" x14ac:dyDescent="0.15">
      <c r="A46975" s="1">
        <v>42196.543668981481</v>
      </c>
      <c r="B46975" t="s">
        <v>2</v>
      </c>
    </row>
    <row r="46976" spans="1:2" x14ac:dyDescent="0.15">
      <c r="A46976" s="1">
        <v>42196.543680555558</v>
      </c>
      <c r="B46976" t="s">
        <v>2</v>
      </c>
    </row>
    <row r="46977" spans="1:2" x14ac:dyDescent="0.15">
      <c r="A46977" s="1">
        <v>42196.543692129628</v>
      </c>
      <c r="B46977" t="s">
        <v>2</v>
      </c>
    </row>
    <row r="46978" spans="1:2" x14ac:dyDescent="0.15">
      <c r="A46978" s="1">
        <v>42196.543703703705</v>
      </c>
      <c r="B46978" t="s">
        <v>2</v>
      </c>
    </row>
    <row r="46979" spans="1:2" x14ac:dyDescent="0.15">
      <c r="A46979" s="1">
        <v>42196.543715277781</v>
      </c>
      <c r="B46979" t="s">
        <v>2</v>
      </c>
    </row>
    <row r="46980" spans="1:2" x14ac:dyDescent="0.15">
      <c r="A46980" s="1">
        <v>42196.543726851851</v>
      </c>
      <c r="B46980" t="s">
        <v>2</v>
      </c>
    </row>
    <row r="46981" spans="1:2" x14ac:dyDescent="0.15">
      <c r="A46981" s="1">
        <v>42196.543738425928</v>
      </c>
      <c r="B46981" t="s">
        <v>2</v>
      </c>
    </row>
    <row r="46982" spans="1:2" x14ac:dyDescent="0.15">
      <c r="A46982" s="1">
        <v>42196.543749999997</v>
      </c>
      <c r="B46982" t="s">
        <v>2</v>
      </c>
    </row>
    <row r="46983" spans="1:2" x14ac:dyDescent="0.15">
      <c r="A46983" s="1">
        <v>42196.543761574074</v>
      </c>
      <c r="B46983" t="s">
        <v>2</v>
      </c>
    </row>
    <row r="46984" spans="1:2" x14ac:dyDescent="0.15">
      <c r="A46984" s="1">
        <v>42196.543773148151</v>
      </c>
      <c r="B46984" t="s">
        <v>2</v>
      </c>
    </row>
    <row r="46985" spans="1:2" x14ac:dyDescent="0.15">
      <c r="A46985" s="1">
        <v>42196.54378472222</v>
      </c>
      <c r="B46985" t="s">
        <v>2</v>
      </c>
    </row>
    <row r="46986" spans="1:2" x14ac:dyDescent="0.15">
      <c r="A46986" s="1">
        <v>42196.543796296297</v>
      </c>
      <c r="B46986" t="s">
        <v>2</v>
      </c>
    </row>
    <row r="46987" spans="1:2" x14ac:dyDescent="0.15">
      <c r="A46987" s="1">
        <v>42196.543807870374</v>
      </c>
      <c r="B46987" t="s">
        <v>2</v>
      </c>
    </row>
    <row r="46988" spans="1:2" x14ac:dyDescent="0.15">
      <c r="A46988" s="1">
        <v>42196.543819444443</v>
      </c>
      <c r="B46988" t="s">
        <v>2</v>
      </c>
    </row>
    <row r="46989" spans="1:2" x14ac:dyDescent="0.15">
      <c r="A46989" s="1">
        <v>42196.54383101852</v>
      </c>
      <c r="B46989" t="s">
        <v>2</v>
      </c>
    </row>
    <row r="46990" spans="1:2" x14ac:dyDescent="0.15">
      <c r="A46990" s="1">
        <v>42196.543842592589</v>
      </c>
      <c r="B46990" t="s">
        <v>2</v>
      </c>
    </row>
    <row r="46991" spans="1:2" x14ac:dyDescent="0.15">
      <c r="A46991" s="1">
        <v>42196.543854166666</v>
      </c>
      <c r="B46991" t="s">
        <v>2</v>
      </c>
    </row>
    <row r="46992" spans="1:2" x14ac:dyDescent="0.15">
      <c r="A46992" s="1">
        <v>42196.543865740743</v>
      </c>
      <c r="B46992" t="s">
        <v>2</v>
      </c>
    </row>
    <row r="46993" spans="1:2" x14ac:dyDescent="0.15">
      <c r="A46993" s="1">
        <v>42196.543877314813</v>
      </c>
      <c r="B46993" t="s">
        <v>2</v>
      </c>
    </row>
    <row r="46994" spans="1:2" x14ac:dyDescent="0.15">
      <c r="A46994" s="1">
        <v>42196.543888888889</v>
      </c>
      <c r="B46994" t="s">
        <v>2</v>
      </c>
    </row>
    <row r="46995" spans="1:2" x14ac:dyDescent="0.15">
      <c r="A46995" s="1">
        <v>42196.543900462966</v>
      </c>
      <c r="B46995" t="s">
        <v>2</v>
      </c>
    </row>
    <row r="46996" spans="1:2" x14ac:dyDescent="0.15">
      <c r="A46996" s="1">
        <v>42196.543912037036</v>
      </c>
      <c r="B46996" t="s">
        <v>2</v>
      </c>
    </row>
    <row r="46997" spans="1:2" x14ac:dyDescent="0.15">
      <c r="A46997" s="1">
        <v>42196.543923611112</v>
      </c>
      <c r="B46997" t="s">
        <v>2</v>
      </c>
    </row>
    <row r="46998" spans="1:2" x14ac:dyDescent="0.15">
      <c r="A46998" s="1">
        <v>42196.543935185182</v>
      </c>
      <c r="B46998" t="s">
        <v>2</v>
      </c>
    </row>
    <row r="46999" spans="1:2" x14ac:dyDescent="0.15">
      <c r="A46999" s="1">
        <v>42196.543946759259</v>
      </c>
      <c r="B46999" t="s">
        <v>2</v>
      </c>
    </row>
    <row r="47000" spans="1:2" x14ac:dyDescent="0.15">
      <c r="A47000" s="1">
        <v>42196.543958333335</v>
      </c>
      <c r="B47000" t="s">
        <v>2</v>
      </c>
    </row>
    <row r="47001" spans="1:2" x14ac:dyDescent="0.15">
      <c r="A47001" s="1">
        <v>42196.543969907405</v>
      </c>
      <c r="B47001" t="s">
        <v>2</v>
      </c>
    </row>
    <row r="47002" spans="1:2" x14ac:dyDescent="0.15">
      <c r="A47002" s="1">
        <v>42196.543981481482</v>
      </c>
      <c r="B47002" t="s">
        <v>2</v>
      </c>
    </row>
    <row r="47003" spans="1:2" x14ac:dyDescent="0.15">
      <c r="A47003" s="1">
        <v>42196.543993055559</v>
      </c>
      <c r="B47003" t="s">
        <v>2</v>
      </c>
    </row>
    <row r="47004" spans="1:2" x14ac:dyDescent="0.15">
      <c r="A47004" s="1">
        <v>42196.544004629628</v>
      </c>
      <c r="B47004" t="s">
        <v>2</v>
      </c>
    </row>
    <row r="47005" spans="1:2" x14ac:dyDescent="0.15">
      <c r="A47005" s="1">
        <v>42196.544016203705</v>
      </c>
      <c r="B47005" t="s">
        <v>2</v>
      </c>
    </row>
    <row r="47006" spans="1:2" x14ac:dyDescent="0.15">
      <c r="A47006" s="1">
        <v>42196.544027777774</v>
      </c>
      <c r="B47006" t="s">
        <v>2</v>
      </c>
    </row>
    <row r="47007" spans="1:2" x14ac:dyDescent="0.15">
      <c r="A47007" s="1">
        <v>42196.544039351851</v>
      </c>
      <c r="B47007" t="s">
        <v>2</v>
      </c>
    </row>
    <row r="47008" spans="1:2" x14ac:dyDescent="0.15">
      <c r="A47008" s="1">
        <v>42196.544050925928</v>
      </c>
      <c r="B47008" t="s">
        <v>2</v>
      </c>
    </row>
    <row r="47009" spans="1:2" x14ac:dyDescent="0.15">
      <c r="A47009" s="1">
        <v>42196.544062499997</v>
      </c>
      <c r="B47009" t="s">
        <v>2</v>
      </c>
    </row>
    <row r="47010" spans="1:2" x14ac:dyDescent="0.15">
      <c r="A47010" s="1">
        <v>42196.544074074074</v>
      </c>
      <c r="B47010" t="s">
        <v>2</v>
      </c>
    </row>
    <row r="47011" spans="1:2" x14ac:dyDescent="0.15">
      <c r="A47011" s="1">
        <v>42196.544085648151</v>
      </c>
      <c r="B47011" t="s">
        <v>2</v>
      </c>
    </row>
    <row r="47012" spans="1:2" x14ac:dyDescent="0.15">
      <c r="A47012" s="1">
        <v>42196.54409722222</v>
      </c>
      <c r="B47012" t="s">
        <v>2</v>
      </c>
    </row>
    <row r="47013" spans="1:2" x14ac:dyDescent="0.15">
      <c r="A47013" s="1">
        <v>42196.544108796297</v>
      </c>
      <c r="B47013" t="s">
        <v>2</v>
      </c>
    </row>
    <row r="47014" spans="1:2" x14ac:dyDescent="0.15">
      <c r="A47014" s="1">
        <v>42196.544120370374</v>
      </c>
      <c r="B47014" t="s">
        <v>2</v>
      </c>
    </row>
    <row r="47015" spans="1:2" x14ac:dyDescent="0.15">
      <c r="A47015" s="1">
        <v>42196.544131944444</v>
      </c>
      <c r="B47015" t="s">
        <v>2</v>
      </c>
    </row>
    <row r="47016" spans="1:2" x14ac:dyDescent="0.15">
      <c r="A47016" s="1">
        <v>42196.54414351852</v>
      </c>
      <c r="B47016" t="s">
        <v>2</v>
      </c>
    </row>
    <row r="47017" spans="1:2" x14ac:dyDescent="0.15">
      <c r="A47017" s="1">
        <v>42196.54415509259</v>
      </c>
      <c r="B47017" t="s">
        <v>2</v>
      </c>
    </row>
    <row r="47018" spans="1:2" x14ac:dyDescent="0.15">
      <c r="A47018" s="1">
        <v>42196.544166666667</v>
      </c>
      <c r="B47018" t="s">
        <v>2</v>
      </c>
    </row>
    <row r="47019" spans="1:2" x14ac:dyDescent="0.15">
      <c r="A47019" s="1">
        <v>42196.544178240743</v>
      </c>
      <c r="B47019" t="s">
        <v>2</v>
      </c>
    </row>
    <row r="47020" spans="1:2" x14ac:dyDescent="0.15">
      <c r="A47020" s="1">
        <v>42196.544189814813</v>
      </c>
      <c r="B47020" t="s">
        <v>2</v>
      </c>
    </row>
    <row r="47021" spans="1:2" x14ac:dyDescent="0.15">
      <c r="A47021" s="1">
        <v>42196.54420138889</v>
      </c>
      <c r="B47021" t="s">
        <v>2</v>
      </c>
    </row>
    <row r="47022" spans="1:2" x14ac:dyDescent="0.15">
      <c r="A47022" s="1">
        <v>42196.544212962966</v>
      </c>
      <c r="B47022" t="s">
        <v>2</v>
      </c>
    </row>
    <row r="47023" spans="1:2" x14ac:dyDescent="0.15">
      <c r="A47023" s="1">
        <v>42196.544224537036</v>
      </c>
      <c r="B47023" t="s">
        <v>2</v>
      </c>
    </row>
    <row r="47024" spans="1:2" x14ac:dyDescent="0.15">
      <c r="A47024" s="1">
        <v>42196.544236111113</v>
      </c>
      <c r="B47024" t="s">
        <v>2</v>
      </c>
    </row>
    <row r="47025" spans="1:2" x14ac:dyDescent="0.15">
      <c r="A47025" s="1">
        <v>42196.544247685182</v>
      </c>
      <c r="B47025" t="s">
        <v>2</v>
      </c>
    </row>
    <row r="47026" spans="1:2" x14ac:dyDescent="0.15">
      <c r="A47026" s="1">
        <v>42196.544259259259</v>
      </c>
      <c r="B47026" t="s">
        <v>2</v>
      </c>
    </row>
    <row r="47027" spans="1:2" x14ac:dyDescent="0.15">
      <c r="A47027" s="1">
        <v>42196.544270833336</v>
      </c>
      <c r="B47027" t="s">
        <v>2</v>
      </c>
    </row>
    <row r="47028" spans="1:2" x14ac:dyDescent="0.15">
      <c r="A47028" s="1">
        <v>42196.544282407405</v>
      </c>
      <c r="B47028" t="s">
        <v>2</v>
      </c>
    </row>
    <row r="47029" spans="1:2" x14ac:dyDescent="0.15">
      <c r="A47029" s="1">
        <v>42196.544293981482</v>
      </c>
      <c r="B47029" t="s">
        <v>2</v>
      </c>
    </row>
    <row r="47030" spans="1:2" x14ac:dyDescent="0.15">
      <c r="A47030" s="1">
        <v>42196.544305555559</v>
      </c>
      <c r="B47030" t="s">
        <v>2</v>
      </c>
    </row>
    <row r="47031" spans="1:2" x14ac:dyDescent="0.15">
      <c r="A47031" s="1">
        <v>42196.544317129628</v>
      </c>
      <c r="B47031" t="s">
        <v>2</v>
      </c>
    </row>
    <row r="47032" spans="1:2" x14ac:dyDescent="0.15">
      <c r="A47032" s="1">
        <v>42196.544328703705</v>
      </c>
      <c r="B47032" t="s">
        <v>2</v>
      </c>
    </row>
    <row r="47033" spans="1:2" x14ac:dyDescent="0.15">
      <c r="A47033" s="1">
        <v>42196.544340277775</v>
      </c>
      <c r="B47033" t="s">
        <v>2</v>
      </c>
    </row>
    <row r="47034" spans="1:2" x14ac:dyDescent="0.15">
      <c r="A47034" s="1">
        <v>42196.544351851851</v>
      </c>
      <c r="B47034" t="s">
        <v>2</v>
      </c>
    </row>
    <row r="47035" spans="1:2" x14ac:dyDescent="0.15">
      <c r="A47035" s="1">
        <v>42196.544363425928</v>
      </c>
      <c r="B47035" t="s">
        <v>2</v>
      </c>
    </row>
    <row r="47036" spans="1:2" x14ac:dyDescent="0.15">
      <c r="A47036" s="1">
        <v>42196.544374999998</v>
      </c>
      <c r="B47036" t="s">
        <v>2</v>
      </c>
    </row>
    <row r="47037" spans="1:2" x14ac:dyDescent="0.15">
      <c r="A47037" s="1">
        <v>42196.544386574074</v>
      </c>
      <c r="B47037" t="s">
        <v>2</v>
      </c>
    </row>
    <row r="47038" spans="1:2" x14ac:dyDescent="0.15">
      <c r="A47038" s="1">
        <v>42196.544398148151</v>
      </c>
      <c r="B47038" t="s">
        <v>2</v>
      </c>
    </row>
    <row r="47039" spans="1:2" x14ac:dyDescent="0.15">
      <c r="A47039" s="1">
        <v>42196.544409722221</v>
      </c>
      <c r="B47039" t="s">
        <v>2</v>
      </c>
    </row>
    <row r="47040" spans="1:2" x14ac:dyDescent="0.15">
      <c r="A47040" s="1">
        <v>42196.544421296298</v>
      </c>
      <c r="B47040" t="s">
        <v>2</v>
      </c>
    </row>
    <row r="47041" spans="1:2" x14ac:dyDescent="0.15">
      <c r="A47041" s="1">
        <v>42196.544432870367</v>
      </c>
      <c r="B47041" t="s">
        <v>2</v>
      </c>
    </row>
    <row r="47042" spans="1:2" x14ac:dyDescent="0.15">
      <c r="A47042" s="1">
        <v>42196.544444444444</v>
      </c>
      <c r="B47042" t="s">
        <v>2</v>
      </c>
    </row>
    <row r="47043" spans="1:2" x14ac:dyDescent="0.15">
      <c r="A47043" s="1">
        <v>42196.544456018521</v>
      </c>
      <c r="B47043" t="s">
        <v>2</v>
      </c>
    </row>
    <row r="47044" spans="1:2" x14ac:dyDescent="0.15">
      <c r="A47044" s="1">
        <v>42196.54446759259</v>
      </c>
      <c r="B47044" t="s">
        <v>2</v>
      </c>
    </row>
    <row r="47045" spans="1:2" x14ac:dyDescent="0.15">
      <c r="A47045" s="1">
        <v>42196.544479166667</v>
      </c>
      <c r="B47045" t="s">
        <v>2</v>
      </c>
    </row>
    <row r="47046" spans="1:2" x14ac:dyDescent="0.15">
      <c r="A47046" s="1">
        <v>42196.544490740744</v>
      </c>
      <c r="B47046" t="s">
        <v>2</v>
      </c>
    </row>
    <row r="47047" spans="1:2" x14ac:dyDescent="0.15">
      <c r="A47047" s="1">
        <v>42196.544502314813</v>
      </c>
      <c r="B47047" t="s">
        <v>2</v>
      </c>
    </row>
    <row r="47048" spans="1:2" x14ac:dyDescent="0.15">
      <c r="A47048" s="1">
        <v>42196.54451388889</v>
      </c>
      <c r="B47048" t="s">
        <v>2</v>
      </c>
    </row>
    <row r="47049" spans="1:2" x14ac:dyDescent="0.15">
      <c r="A47049" s="1">
        <v>42196.544525462959</v>
      </c>
      <c r="B47049" t="s">
        <v>2</v>
      </c>
    </row>
    <row r="47050" spans="1:2" x14ac:dyDescent="0.15">
      <c r="A47050" s="1">
        <v>42196.544537037036</v>
      </c>
      <c r="B47050" t="s">
        <v>2</v>
      </c>
    </row>
    <row r="47051" spans="1:2" x14ac:dyDescent="0.15">
      <c r="A47051" s="1">
        <v>42196.544548611113</v>
      </c>
      <c r="B47051" t="s">
        <v>2</v>
      </c>
    </row>
    <row r="47052" spans="1:2" x14ac:dyDescent="0.15">
      <c r="A47052" s="1">
        <v>42196.544560185182</v>
      </c>
      <c r="B47052" t="s">
        <v>2</v>
      </c>
    </row>
    <row r="47053" spans="1:2" x14ac:dyDescent="0.15">
      <c r="A47053" s="1">
        <v>42196.544571759259</v>
      </c>
      <c r="B47053" t="s">
        <v>2</v>
      </c>
    </row>
    <row r="47054" spans="1:2" x14ac:dyDescent="0.15">
      <c r="A47054" s="1">
        <v>42196.544583333336</v>
      </c>
      <c r="B47054" t="s">
        <v>2</v>
      </c>
    </row>
    <row r="47055" spans="1:2" x14ac:dyDescent="0.15">
      <c r="A47055" s="1">
        <v>42196.544594907406</v>
      </c>
      <c r="B47055" t="s">
        <v>2</v>
      </c>
    </row>
    <row r="47056" spans="1:2" x14ac:dyDescent="0.15">
      <c r="A47056" s="1">
        <v>42196.544606481482</v>
      </c>
      <c r="B47056" t="s">
        <v>2</v>
      </c>
    </row>
    <row r="47057" spans="1:2" x14ac:dyDescent="0.15">
      <c r="A47057" s="1">
        <v>42196.544618055559</v>
      </c>
      <c r="B47057" t="s">
        <v>2</v>
      </c>
    </row>
    <row r="47058" spans="1:2" x14ac:dyDescent="0.15">
      <c r="A47058" s="1">
        <v>42196.544629629629</v>
      </c>
      <c r="B47058" t="s">
        <v>2</v>
      </c>
    </row>
    <row r="47059" spans="1:2" x14ac:dyDescent="0.15">
      <c r="A47059" s="1">
        <v>42196.544641203705</v>
      </c>
      <c r="B47059" t="s">
        <v>2</v>
      </c>
    </row>
    <row r="47060" spans="1:2" x14ac:dyDescent="0.15">
      <c r="A47060" s="1">
        <v>42196.544652777775</v>
      </c>
      <c r="B47060" t="s">
        <v>2</v>
      </c>
    </row>
    <row r="47061" spans="1:2" x14ac:dyDescent="0.15">
      <c r="A47061" s="1">
        <v>42196.544664351852</v>
      </c>
      <c r="B47061" t="s">
        <v>2</v>
      </c>
    </row>
    <row r="47062" spans="1:2" x14ac:dyDescent="0.15">
      <c r="A47062" s="1">
        <v>42196.544675925928</v>
      </c>
      <c r="B47062" t="s">
        <v>2</v>
      </c>
    </row>
    <row r="47063" spans="1:2" x14ac:dyDescent="0.15">
      <c r="A47063" s="1">
        <v>42196.544687499998</v>
      </c>
      <c r="B47063" t="s">
        <v>2</v>
      </c>
    </row>
    <row r="47064" spans="1:2" x14ac:dyDescent="0.15">
      <c r="A47064" s="1">
        <v>42196.544699074075</v>
      </c>
      <c r="B47064" t="s">
        <v>2</v>
      </c>
    </row>
    <row r="47065" spans="1:2" x14ac:dyDescent="0.15">
      <c r="A47065" s="1">
        <v>42196.544710648152</v>
      </c>
      <c r="B47065" t="s">
        <v>2</v>
      </c>
    </row>
    <row r="47066" spans="1:2" x14ac:dyDescent="0.15">
      <c r="A47066" s="1">
        <v>42196.544722222221</v>
      </c>
      <c r="B47066" t="s">
        <v>2</v>
      </c>
    </row>
    <row r="47067" spans="1:2" x14ac:dyDescent="0.15">
      <c r="A47067" s="1">
        <v>42196.544733796298</v>
      </c>
      <c r="B47067" t="s">
        <v>2</v>
      </c>
    </row>
    <row r="47068" spans="1:2" x14ac:dyDescent="0.15">
      <c r="A47068" s="1">
        <v>42196.544745370367</v>
      </c>
      <c r="B47068" t="s">
        <v>2</v>
      </c>
    </row>
    <row r="47069" spans="1:2" x14ac:dyDescent="0.15">
      <c r="A47069" s="1">
        <v>42196.544756944444</v>
      </c>
      <c r="B47069" t="s">
        <v>2</v>
      </c>
    </row>
    <row r="47070" spans="1:2" x14ac:dyDescent="0.15">
      <c r="A47070" s="1">
        <v>42196.544768518521</v>
      </c>
      <c r="B47070" t="s">
        <v>2</v>
      </c>
    </row>
    <row r="47071" spans="1:2" x14ac:dyDescent="0.15">
      <c r="A47071" s="1">
        <v>42196.54478009259</v>
      </c>
      <c r="B47071" t="s">
        <v>2</v>
      </c>
    </row>
    <row r="47072" spans="1:2" x14ac:dyDescent="0.15">
      <c r="A47072" s="1">
        <v>42196.544791666667</v>
      </c>
      <c r="B47072" t="s">
        <v>2</v>
      </c>
    </row>
    <row r="47073" spans="1:2" x14ac:dyDescent="0.15">
      <c r="A47073" s="1">
        <v>42196.544803240744</v>
      </c>
      <c r="B47073" t="s">
        <v>2</v>
      </c>
    </row>
    <row r="47074" spans="1:2" x14ac:dyDescent="0.15">
      <c r="A47074" s="1">
        <v>42196.544814814813</v>
      </c>
      <c r="B47074" t="s">
        <v>2</v>
      </c>
    </row>
    <row r="47075" spans="1:2" x14ac:dyDescent="0.15">
      <c r="A47075" s="1">
        <v>42196.54482638889</v>
      </c>
      <c r="B47075" t="s">
        <v>2</v>
      </c>
    </row>
    <row r="47076" spans="1:2" x14ac:dyDescent="0.15">
      <c r="A47076" s="1">
        <v>42196.54483796296</v>
      </c>
      <c r="B47076" t="s">
        <v>2</v>
      </c>
    </row>
    <row r="47077" spans="1:2" x14ac:dyDescent="0.15">
      <c r="A47077" s="1">
        <v>42196.544849537036</v>
      </c>
      <c r="B47077" t="s">
        <v>2</v>
      </c>
    </row>
    <row r="47078" spans="1:2" x14ac:dyDescent="0.15">
      <c r="A47078" s="1">
        <v>42196.544861111113</v>
      </c>
      <c r="B47078" t="s">
        <v>2</v>
      </c>
    </row>
    <row r="47079" spans="1:2" x14ac:dyDescent="0.15">
      <c r="A47079" s="1">
        <v>42196.544872685183</v>
      </c>
      <c r="B47079" t="s">
        <v>2</v>
      </c>
    </row>
    <row r="47080" spans="1:2" x14ac:dyDescent="0.15">
      <c r="A47080" s="1">
        <v>42196.54488425926</v>
      </c>
      <c r="B47080" t="s">
        <v>2</v>
      </c>
    </row>
    <row r="47081" spans="1:2" x14ac:dyDescent="0.15">
      <c r="A47081" s="1">
        <v>42196.544895833336</v>
      </c>
      <c r="B47081" t="s">
        <v>2</v>
      </c>
    </row>
    <row r="47082" spans="1:2" x14ac:dyDescent="0.15">
      <c r="A47082" s="1">
        <v>42196.544907407406</v>
      </c>
      <c r="B47082" t="s">
        <v>2</v>
      </c>
    </row>
    <row r="47083" spans="1:2" x14ac:dyDescent="0.15">
      <c r="A47083" s="1">
        <v>42196.544918981483</v>
      </c>
      <c r="B47083" t="s">
        <v>2</v>
      </c>
    </row>
    <row r="47084" spans="1:2" x14ac:dyDescent="0.15">
      <c r="A47084" s="1">
        <v>42196.544930555552</v>
      </c>
      <c r="B47084" t="s">
        <v>2</v>
      </c>
    </row>
    <row r="47085" spans="1:2" x14ac:dyDescent="0.15">
      <c r="A47085" s="1">
        <v>42196.544942129629</v>
      </c>
      <c r="B47085" t="s">
        <v>2</v>
      </c>
    </row>
    <row r="47086" spans="1:2" x14ac:dyDescent="0.15">
      <c r="A47086" s="1">
        <v>42196.544953703706</v>
      </c>
      <c r="B47086" t="s">
        <v>2</v>
      </c>
    </row>
    <row r="47087" spans="1:2" x14ac:dyDescent="0.15">
      <c r="A47087" s="1">
        <v>42196.544965277775</v>
      </c>
      <c r="B47087" t="s">
        <v>2</v>
      </c>
    </row>
    <row r="47088" spans="1:2" x14ac:dyDescent="0.15">
      <c r="A47088" s="1">
        <v>42196.544976851852</v>
      </c>
      <c r="B47088" t="s">
        <v>2</v>
      </c>
    </row>
    <row r="47089" spans="1:2" x14ac:dyDescent="0.15">
      <c r="A47089" s="1">
        <v>42196.544988425929</v>
      </c>
      <c r="B47089" t="s">
        <v>2</v>
      </c>
    </row>
    <row r="47090" spans="1:2" x14ac:dyDescent="0.15">
      <c r="A47090" s="1">
        <v>42196.544999999998</v>
      </c>
      <c r="B47090" t="s">
        <v>2</v>
      </c>
    </row>
    <row r="47091" spans="1:2" x14ac:dyDescent="0.15">
      <c r="A47091" s="1">
        <v>42196.545011574075</v>
      </c>
      <c r="B47091" t="s">
        <v>2</v>
      </c>
    </row>
    <row r="47092" spans="1:2" x14ac:dyDescent="0.15">
      <c r="A47092" s="1">
        <v>42196.545023148145</v>
      </c>
      <c r="B47092" t="s">
        <v>2</v>
      </c>
    </row>
    <row r="47093" spans="1:2" x14ac:dyDescent="0.15">
      <c r="A47093" s="1">
        <v>42196.545034722221</v>
      </c>
      <c r="B47093" t="s">
        <v>2</v>
      </c>
    </row>
    <row r="47094" spans="1:2" x14ac:dyDescent="0.15">
      <c r="A47094" s="1">
        <v>42196.545046296298</v>
      </c>
      <c r="B47094" t="s">
        <v>2</v>
      </c>
    </row>
    <row r="47095" spans="1:2" x14ac:dyDescent="0.15">
      <c r="A47095" s="1">
        <v>42196.545057870368</v>
      </c>
      <c r="B47095" t="s">
        <v>2</v>
      </c>
    </row>
    <row r="47096" spans="1:2" x14ac:dyDescent="0.15">
      <c r="A47096" s="1">
        <v>42196.545069444444</v>
      </c>
      <c r="B47096" t="s">
        <v>2</v>
      </c>
    </row>
    <row r="47097" spans="1:2" x14ac:dyDescent="0.15">
      <c r="A47097" s="1">
        <v>42196.545081018521</v>
      </c>
      <c r="B47097" t="s">
        <v>2</v>
      </c>
    </row>
    <row r="47098" spans="1:2" x14ac:dyDescent="0.15">
      <c r="A47098" s="1">
        <v>42196.545092592591</v>
      </c>
      <c r="B47098" t="s">
        <v>2</v>
      </c>
    </row>
    <row r="47099" spans="1:2" x14ac:dyDescent="0.15">
      <c r="A47099" s="1">
        <v>42196.545104166667</v>
      </c>
      <c r="B47099" t="s">
        <v>2</v>
      </c>
    </row>
    <row r="47100" spans="1:2" x14ac:dyDescent="0.15">
      <c r="A47100" s="1">
        <v>42196.545115740744</v>
      </c>
      <c r="B47100" t="s">
        <v>2</v>
      </c>
    </row>
    <row r="47101" spans="1:2" x14ac:dyDescent="0.15">
      <c r="A47101" s="1">
        <v>42196.545127314814</v>
      </c>
      <c r="B47101" t="s">
        <v>2</v>
      </c>
    </row>
    <row r="47102" spans="1:2" x14ac:dyDescent="0.15">
      <c r="A47102" s="1">
        <v>42196.545138888891</v>
      </c>
      <c r="B47102" t="s">
        <v>2</v>
      </c>
    </row>
    <row r="47103" spans="1:2" x14ac:dyDescent="0.15">
      <c r="A47103" s="1">
        <v>42196.54515046296</v>
      </c>
      <c r="B47103" t="s">
        <v>2</v>
      </c>
    </row>
    <row r="47104" spans="1:2" x14ac:dyDescent="0.15">
      <c r="A47104" s="1">
        <v>42196.545162037037</v>
      </c>
      <c r="B47104" t="s">
        <v>2</v>
      </c>
    </row>
    <row r="47105" spans="1:2" x14ac:dyDescent="0.15">
      <c r="A47105" s="1">
        <v>42196.545173611114</v>
      </c>
      <c r="B47105" t="s">
        <v>2</v>
      </c>
    </row>
    <row r="47106" spans="1:2" x14ac:dyDescent="0.15">
      <c r="A47106" s="1">
        <v>42196.545185185183</v>
      </c>
      <c r="B47106" t="s">
        <v>2</v>
      </c>
    </row>
    <row r="47107" spans="1:2" x14ac:dyDescent="0.15">
      <c r="A47107" s="1">
        <v>42196.54519675926</v>
      </c>
      <c r="B47107" t="s">
        <v>2</v>
      </c>
    </row>
    <row r="47108" spans="1:2" x14ac:dyDescent="0.15">
      <c r="A47108" s="1">
        <v>42196.545208333337</v>
      </c>
      <c r="B47108" t="s">
        <v>2</v>
      </c>
    </row>
    <row r="47109" spans="1:2" x14ac:dyDescent="0.15">
      <c r="A47109" s="1">
        <v>42196.545219907406</v>
      </c>
      <c r="B47109" t="s">
        <v>2</v>
      </c>
    </row>
    <row r="47110" spans="1:2" x14ac:dyDescent="0.15">
      <c r="A47110" s="1">
        <v>42196.545231481483</v>
      </c>
      <c r="B47110" t="s">
        <v>2</v>
      </c>
    </row>
    <row r="47111" spans="1:2" x14ac:dyDescent="0.15">
      <c r="A47111" s="1">
        <v>42196.545243055552</v>
      </c>
      <c r="B47111" t="s">
        <v>2</v>
      </c>
    </row>
    <row r="47112" spans="1:2" x14ac:dyDescent="0.15">
      <c r="A47112" s="1">
        <v>42196.545254629629</v>
      </c>
      <c r="B47112" t="s">
        <v>2</v>
      </c>
    </row>
    <row r="47113" spans="1:2" x14ac:dyDescent="0.15">
      <c r="A47113" s="1">
        <v>42196.545266203706</v>
      </c>
      <c r="B47113" t="s">
        <v>2</v>
      </c>
    </row>
    <row r="47114" spans="1:2" x14ac:dyDescent="0.15">
      <c r="A47114" s="1">
        <v>42196.545277777775</v>
      </c>
      <c r="B47114" t="s">
        <v>2</v>
      </c>
    </row>
    <row r="47115" spans="1:2" x14ac:dyDescent="0.15">
      <c r="A47115" s="1">
        <v>42196.545289351852</v>
      </c>
      <c r="B47115" t="s">
        <v>2</v>
      </c>
    </row>
    <row r="47116" spans="1:2" x14ac:dyDescent="0.15">
      <c r="A47116" s="1">
        <v>42196.545300925929</v>
      </c>
      <c r="B47116" t="s">
        <v>2</v>
      </c>
    </row>
    <row r="47117" spans="1:2" x14ac:dyDescent="0.15">
      <c r="A47117" s="1">
        <v>42196.545312499999</v>
      </c>
      <c r="B47117" t="s">
        <v>2</v>
      </c>
    </row>
    <row r="47118" spans="1:2" x14ac:dyDescent="0.15">
      <c r="A47118" s="1">
        <v>42196.545324074075</v>
      </c>
      <c r="B47118" t="s">
        <v>2</v>
      </c>
    </row>
    <row r="47119" spans="1:2" x14ac:dyDescent="0.15">
      <c r="A47119" s="1">
        <v>42196.545335648145</v>
      </c>
      <c r="B47119" t="s">
        <v>2</v>
      </c>
    </row>
    <row r="47120" spans="1:2" x14ac:dyDescent="0.15">
      <c r="A47120" s="1">
        <v>42196.545347222222</v>
      </c>
      <c r="B47120" t="s">
        <v>2</v>
      </c>
    </row>
    <row r="47121" spans="1:2" x14ac:dyDescent="0.15">
      <c r="A47121" s="1">
        <v>42196.545358796298</v>
      </c>
      <c r="B47121" t="s">
        <v>2</v>
      </c>
    </row>
    <row r="47122" spans="1:2" x14ac:dyDescent="0.15">
      <c r="A47122" s="1">
        <v>42196.545370370368</v>
      </c>
      <c r="B47122" t="s">
        <v>2</v>
      </c>
    </row>
    <row r="47123" spans="1:2" x14ac:dyDescent="0.15">
      <c r="A47123" s="1">
        <v>42196.545381944445</v>
      </c>
      <c r="B47123" t="s">
        <v>2</v>
      </c>
    </row>
    <row r="47124" spans="1:2" x14ac:dyDescent="0.15">
      <c r="A47124" s="1">
        <v>42196.545393518521</v>
      </c>
      <c r="B47124" t="s">
        <v>2</v>
      </c>
    </row>
    <row r="47125" spans="1:2" x14ac:dyDescent="0.15">
      <c r="A47125" s="1">
        <v>42196.545405092591</v>
      </c>
      <c r="B47125" t="s">
        <v>2</v>
      </c>
    </row>
    <row r="47126" spans="1:2" x14ac:dyDescent="0.15">
      <c r="A47126" s="1">
        <v>42196.545416666668</v>
      </c>
      <c r="B47126" t="s">
        <v>2</v>
      </c>
    </row>
    <row r="47127" spans="1:2" x14ac:dyDescent="0.15">
      <c r="A47127" s="1">
        <v>42196.545428240737</v>
      </c>
      <c r="B47127" t="s">
        <v>2</v>
      </c>
    </row>
    <row r="47128" spans="1:2" x14ac:dyDescent="0.15">
      <c r="A47128" s="1">
        <v>42196.545439814814</v>
      </c>
      <c r="B47128" t="s">
        <v>2</v>
      </c>
    </row>
    <row r="47129" spans="1:2" x14ac:dyDescent="0.15">
      <c r="A47129" s="1">
        <v>42196.545451388891</v>
      </c>
      <c r="B47129" t="s">
        <v>2</v>
      </c>
    </row>
    <row r="47130" spans="1:2" x14ac:dyDescent="0.15">
      <c r="A47130" s="1">
        <v>42196.54546296296</v>
      </c>
      <c r="B47130" t="s">
        <v>2</v>
      </c>
    </row>
    <row r="47131" spans="1:2" x14ac:dyDescent="0.15">
      <c r="A47131" s="1">
        <v>42196.545474537037</v>
      </c>
      <c r="B47131" t="s">
        <v>2</v>
      </c>
    </row>
    <row r="47132" spans="1:2" x14ac:dyDescent="0.15">
      <c r="A47132" s="1">
        <v>42196.545486111114</v>
      </c>
      <c r="B47132" t="s">
        <v>2</v>
      </c>
    </row>
    <row r="47133" spans="1:2" x14ac:dyDescent="0.15">
      <c r="A47133" s="1">
        <v>42196.545497685183</v>
      </c>
      <c r="B47133" t="s">
        <v>2</v>
      </c>
    </row>
    <row r="47134" spans="1:2" x14ac:dyDescent="0.15">
      <c r="A47134" s="1">
        <v>42196.54550925926</v>
      </c>
      <c r="B47134" t="s">
        <v>2</v>
      </c>
    </row>
    <row r="47135" spans="1:2" x14ac:dyDescent="0.15">
      <c r="A47135" s="1">
        <v>42196.545520833337</v>
      </c>
      <c r="B47135" t="s">
        <v>2</v>
      </c>
    </row>
    <row r="47136" spans="1:2" x14ac:dyDescent="0.15">
      <c r="A47136" s="1">
        <v>42196.545532407406</v>
      </c>
      <c r="B47136" t="s">
        <v>2</v>
      </c>
    </row>
    <row r="47137" spans="1:2" x14ac:dyDescent="0.15">
      <c r="A47137" s="1">
        <v>42196.545543981483</v>
      </c>
      <c r="B47137" t="s">
        <v>2</v>
      </c>
    </row>
    <row r="47138" spans="1:2" x14ac:dyDescent="0.15">
      <c r="A47138" s="1">
        <v>42196.545555555553</v>
      </c>
      <c r="B47138" t="s">
        <v>2</v>
      </c>
    </row>
    <row r="47139" spans="1:2" x14ac:dyDescent="0.15">
      <c r="A47139" s="1">
        <v>42196.545567129629</v>
      </c>
      <c r="B47139" t="s">
        <v>2</v>
      </c>
    </row>
    <row r="47140" spans="1:2" x14ac:dyDescent="0.15">
      <c r="A47140" s="1">
        <v>42196.545578703706</v>
      </c>
      <c r="B47140" t="s">
        <v>2</v>
      </c>
    </row>
    <row r="47141" spans="1:2" x14ac:dyDescent="0.15">
      <c r="A47141" s="1">
        <v>42196.545590277776</v>
      </c>
      <c r="B47141" t="s">
        <v>2</v>
      </c>
    </row>
    <row r="47142" spans="1:2" x14ac:dyDescent="0.15">
      <c r="A47142" s="1">
        <v>42196.545601851853</v>
      </c>
      <c r="B47142" t="s">
        <v>2</v>
      </c>
    </row>
    <row r="47143" spans="1:2" x14ac:dyDescent="0.15">
      <c r="A47143" s="1">
        <v>42196.545613425929</v>
      </c>
      <c r="B47143" t="s">
        <v>2</v>
      </c>
    </row>
    <row r="47144" spans="1:2" x14ac:dyDescent="0.15">
      <c r="A47144" s="1">
        <v>42196.545624999999</v>
      </c>
      <c r="B47144" t="s">
        <v>2</v>
      </c>
    </row>
    <row r="47145" spans="1:2" x14ac:dyDescent="0.15">
      <c r="A47145" s="1">
        <v>42196.545636574076</v>
      </c>
      <c r="B47145" t="s">
        <v>2</v>
      </c>
    </row>
    <row r="47146" spans="1:2" x14ac:dyDescent="0.15">
      <c r="A47146" s="1">
        <v>42196.545648148145</v>
      </c>
      <c r="B47146" t="s">
        <v>2</v>
      </c>
    </row>
    <row r="47147" spans="1:2" x14ac:dyDescent="0.15">
      <c r="A47147" s="1">
        <v>42196.545659722222</v>
      </c>
      <c r="B47147" t="s">
        <v>2</v>
      </c>
    </row>
    <row r="47148" spans="1:2" x14ac:dyDescent="0.15">
      <c r="A47148" s="1">
        <v>42196.545671296299</v>
      </c>
      <c r="B47148" t="s">
        <v>2</v>
      </c>
    </row>
    <row r="47149" spans="1:2" x14ac:dyDescent="0.15">
      <c r="A47149" s="1">
        <v>42196.545682870368</v>
      </c>
      <c r="B47149" t="s">
        <v>2</v>
      </c>
    </row>
    <row r="47150" spans="1:2" x14ac:dyDescent="0.15">
      <c r="A47150" s="1">
        <v>42196.545694444445</v>
      </c>
      <c r="B47150" t="s">
        <v>2</v>
      </c>
    </row>
    <row r="47151" spans="1:2" x14ac:dyDescent="0.15">
      <c r="A47151" s="1">
        <v>42196.545706018522</v>
      </c>
      <c r="B47151" t="s">
        <v>2</v>
      </c>
    </row>
    <row r="47152" spans="1:2" x14ac:dyDescent="0.15">
      <c r="A47152" s="1">
        <v>42196.545717592591</v>
      </c>
      <c r="B47152" t="s">
        <v>2</v>
      </c>
    </row>
    <row r="47153" spans="1:2" x14ac:dyDescent="0.15">
      <c r="A47153" s="1">
        <v>42196.545729166668</v>
      </c>
      <c r="B47153" t="s">
        <v>2</v>
      </c>
    </row>
    <row r="47154" spans="1:2" x14ac:dyDescent="0.15">
      <c r="A47154" s="1">
        <v>42196.545740740738</v>
      </c>
      <c r="B47154" t="s">
        <v>2</v>
      </c>
    </row>
    <row r="47155" spans="1:2" x14ac:dyDescent="0.15">
      <c r="A47155" s="1">
        <v>42196.545752314814</v>
      </c>
      <c r="B47155" t="s">
        <v>2</v>
      </c>
    </row>
    <row r="47156" spans="1:2" x14ac:dyDescent="0.15">
      <c r="A47156" s="1">
        <v>42196.545763888891</v>
      </c>
      <c r="B47156" t="s">
        <v>2</v>
      </c>
    </row>
    <row r="47157" spans="1:2" x14ac:dyDescent="0.15">
      <c r="A47157" s="1">
        <v>42196.545775462961</v>
      </c>
      <c r="B47157" t="s">
        <v>2</v>
      </c>
    </row>
    <row r="47158" spans="1:2" x14ac:dyDescent="0.15">
      <c r="A47158" s="1">
        <v>42196.545787037037</v>
      </c>
      <c r="B47158" t="s">
        <v>2</v>
      </c>
    </row>
    <row r="47159" spans="1:2" x14ac:dyDescent="0.15">
      <c r="A47159" s="1">
        <v>42196.545798611114</v>
      </c>
      <c r="B47159" t="s">
        <v>2</v>
      </c>
    </row>
    <row r="47160" spans="1:2" x14ac:dyDescent="0.15">
      <c r="A47160" s="1">
        <v>42196.545810185184</v>
      </c>
      <c r="B47160" t="s">
        <v>2</v>
      </c>
    </row>
    <row r="47161" spans="1:2" x14ac:dyDescent="0.15">
      <c r="A47161" s="1">
        <v>42196.54582175926</v>
      </c>
      <c r="B47161" t="s">
        <v>2</v>
      </c>
    </row>
    <row r="47162" spans="1:2" x14ac:dyDescent="0.15">
      <c r="A47162" s="1">
        <v>42196.54583333333</v>
      </c>
      <c r="B47162" t="s">
        <v>2</v>
      </c>
    </row>
    <row r="47163" spans="1:2" x14ac:dyDescent="0.15">
      <c r="A47163" s="1">
        <v>42196.545844907407</v>
      </c>
      <c r="B47163" t="s">
        <v>2</v>
      </c>
    </row>
    <row r="47164" spans="1:2" x14ac:dyDescent="0.15">
      <c r="A47164" s="1">
        <v>42196.545856481483</v>
      </c>
      <c r="B47164" t="s">
        <v>2</v>
      </c>
    </row>
    <row r="47165" spans="1:2" x14ac:dyDescent="0.15">
      <c r="A47165" s="1">
        <v>42196.545868055553</v>
      </c>
      <c r="B47165" t="s">
        <v>2</v>
      </c>
    </row>
    <row r="47166" spans="1:2" x14ac:dyDescent="0.15">
      <c r="A47166" s="1">
        <v>42196.54587962963</v>
      </c>
      <c r="B47166" t="s">
        <v>2</v>
      </c>
    </row>
    <row r="47167" spans="1:2" x14ac:dyDescent="0.15">
      <c r="A47167" s="1">
        <v>42196.545891203707</v>
      </c>
      <c r="B47167" t="s">
        <v>2</v>
      </c>
    </row>
    <row r="47168" spans="1:2" x14ac:dyDescent="0.15">
      <c r="A47168" s="1">
        <v>42196.545902777776</v>
      </c>
      <c r="B47168" t="s">
        <v>2</v>
      </c>
    </row>
    <row r="47169" spans="1:2" x14ac:dyDescent="0.15">
      <c r="A47169" s="1">
        <v>42196.545914351853</v>
      </c>
      <c r="B47169" t="s">
        <v>2</v>
      </c>
    </row>
    <row r="47170" spans="1:2" x14ac:dyDescent="0.15">
      <c r="A47170" s="1">
        <v>42196.545925925922</v>
      </c>
      <c r="B47170" t="s">
        <v>2</v>
      </c>
    </row>
    <row r="47171" spans="1:2" x14ac:dyDescent="0.15">
      <c r="A47171" s="1">
        <v>42196.545937499999</v>
      </c>
      <c r="B47171" t="s">
        <v>2</v>
      </c>
    </row>
    <row r="47172" spans="1:2" x14ac:dyDescent="0.15">
      <c r="A47172" s="1">
        <v>42196.545949074076</v>
      </c>
      <c r="B47172" t="s">
        <v>2</v>
      </c>
    </row>
    <row r="47173" spans="1:2" x14ac:dyDescent="0.15">
      <c r="A47173" s="1">
        <v>42196.545960648145</v>
      </c>
      <c r="B47173" t="s">
        <v>2</v>
      </c>
    </row>
    <row r="47174" spans="1:2" x14ac:dyDescent="0.15">
      <c r="A47174" s="1">
        <v>42196.545972222222</v>
      </c>
      <c r="B47174" t="s">
        <v>2</v>
      </c>
    </row>
    <row r="47175" spans="1:2" x14ac:dyDescent="0.15">
      <c r="A47175" s="1">
        <v>42196.545983796299</v>
      </c>
      <c r="B47175" t="s">
        <v>2</v>
      </c>
    </row>
    <row r="47176" spans="1:2" x14ac:dyDescent="0.15">
      <c r="A47176" s="1">
        <v>42196.545995370368</v>
      </c>
      <c r="B47176" t="s">
        <v>2</v>
      </c>
    </row>
    <row r="47177" spans="1:2" x14ac:dyDescent="0.15">
      <c r="A47177" s="1">
        <v>42196.546006944445</v>
      </c>
      <c r="B47177" t="s">
        <v>2</v>
      </c>
    </row>
    <row r="47178" spans="1:2" x14ac:dyDescent="0.15">
      <c r="A47178" s="1">
        <v>42196.546018518522</v>
      </c>
      <c r="B47178" t="s">
        <v>2</v>
      </c>
    </row>
    <row r="47179" spans="1:2" x14ac:dyDescent="0.15">
      <c r="A47179" s="1">
        <v>42196.546030092592</v>
      </c>
      <c r="B47179" t="s">
        <v>2</v>
      </c>
    </row>
    <row r="47180" spans="1:2" x14ac:dyDescent="0.15">
      <c r="A47180" s="1">
        <v>42196.546041666668</v>
      </c>
      <c r="B47180" t="s">
        <v>2</v>
      </c>
    </row>
    <row r="47181" spans="1:2" x14ac:dyDescent="0.15">
      <c r="A47181" s="1">
        <v>42196.546053240738</v>
      </c>
      <c r="B47181" t="s">
        <v>2</v>
      </c>
    </row>
    <row r="47182" spans="1:2" x14ac:dyDescent="0.15">
      <c r="A47182" s="1">
        <v>42196.546064814815</v>
      </c>
      <c r="B47182" t="s">
        <v>2</v>
      </c>
    </row>
    <row r="47183" spans="1:2" x14ac:dyDescent="0.15">
      <c r="A47183" s="1">
        <v>42196.546076388891</v>
      </c>
      <c r="B47183" t="s">
        <v>2</v>
      </c>
    </row>
    <row r="47184" spans="1:2" x14ac:dyDescent="0.15">
      <c r="A47184" s="1">
        <v>42196.546087962961</v>
      </c>
      <c r="B47184" t="s">
        <v>2</v>
      </c>
    </row>
    <row r="47185" spans="1:2" x14ac:dyDescent="0.15">
      <c r="A47185" s="1">
        <v>42196.546099537038</v>
      </c>
      <c r="B47185" t="s">
        <v>2</v>
      </c>
    </row>
    <row r="47186" spans="1:2" x14ac:dyDescent="0.15">
      <c r="A47186" s="1">
        <v>42196.546111111114</v>
      </c>
      <c r="B47186" t="s">
        <v>2</v>
      </c>
    </row>
    <row r="47187" spans="1:2" x14ac:dyDescent="0.15">
      <c r="A47187" s="1">
        <v>42196.546122685184</v>
      </c>
      <c r="B47187" t="s">
        <v>2</v>
      </c>
    </row>
    <row r="47188" spans="1:2" x14ac:dyDescent="0.15">
      <c r="A47188" s="1">
        <v>42196.546134259261</v>
      </c>
      <c r="B47188" t="s">
        <v>2</v>
      </c>
    </row>
    <row r="47189" spans="1:2" x14ac:dyDescent="0.15">
      <c r="A47189" s="1">
        <v>42196.54614583333</v>
      </c>
      <c r="B47189" t="s">
        <v>2</v>
      </c>
    </row>
    <row r="47190" spans="1:2" x14ac:dyDescent="0.15">
      <c r="A47190" s="1">
        <v>42196.546157407407</v>
      </c>
      <c r="B47190" t="s">
        <v>2</v>
      </c>
    </row>
    <row r="47191" spans="1:2" x14ac:dyDescent="0.15">
      <c r="A47191" s="1">
        <v>42196.546168981484</v>
      </c>
      <c r="B47191" t="s">
        <v>2</v>
      </c>
    </row>
    <row r="47192" spans="1:2" x14ac:dyDescent="0.15">
      <c r="A47192" s="1">
        <v>42196.546180555553</v>
      </c>
      <c r="B47192" t="s">
        <v>2</v>
      </c>
    </row>
    <row r="47193" spans="1:2" x14ac:dyDescent="0.15">
      <c r="A47193" s="1">
        <v>42196.54619212963</v>
      </c>
      <c r="B47193" t="s">
        <v>2</v>
      </c>
    </row>
    <row r="47194" spans="1:2" x14ac:dyDescent="0.15">
      <c r="A47194" s="1">
        <v>42196.546203703707</v>
      </c>
      <c r="B47194" t="s">
        <v>2</v>
      </c>
    </row>
    <row r="47195" spans="1:2" x14ac:dyDescent="0.15">
      <c r="A47195" s="1">
        <v>42196.546215277776</v>
      </c>
      <c r="B47195" t="s">
        <v>2</v>
      </c>
    </row>
    <row r="47196" spans="1:2" x14ac:dyDescent="0.15">
      <c r="A47196" s="1">
        <v>42196.546226851853</v>
      </c>
      <c r="B47196" t="s">
        <v>2</v>
      </c>
    </row>
    <row r="47197" spans="1:2" x14ac:dyDescent="0.15">
      <c r="A47197" s="1">
        <v>42196.546238425923</v>
      </c>
      <c r="B47197" t="s">
        <v>2</v>
      </c>
    </row>
    <row r="47198" spans="1:2" x14ac:dyDescent="0.15">
      <c r="A47198" s="1">
        <v>42196.546249999999</v>
      </c>
      <c r="B47198" t="s">
        <v>2</v>
      </c>
    </row>
    <row r="47199" spans="1:2" x14ac:dyDescent="0.15">
      <c r="A47199" s="1">
        <v>42196.546261574076</v>
      </c>
      <c r="B47199" t="s">
        <v>2</v>
      </c>
    </row>
    <row r="47200" spans="1:2" x14ac:dyDescent="0.15">
      <c r="A47200" s="1">
        <v>42196.546273148146</v>
      </c>
      <c r="B47200" t="s">
        <v>2</v>
      </c>
    </row>
    <row r="47201" spans="1:2" x14ac:dyDescent="0.15">
      <c r="A47201" s="1">
        <v>42196.546284722222</v>
      </c>
      <c r="B47201" t="s">
        <v>2</v>
      </c>
    </row>
    <row r="47202" spans="1:2" x14ac:dyDescent="0.15">
      <c r="A47202" s="1">
        <v>42196.546296296299</v>
      </c>
      <c r="B47202" t="s">
        <v>2</v>
      </c>
    </row>
    <row r="47203" spans="1:2" x14ac:dyDescent="0.15">
      <c r="A47203" s="1">
        <v>42196.546307870369</v>
      </c>
      <c r="B47203" t="s">
        <v>2</v>
      </c>
    </row>
    <row r="47204" spans="1:2" x14ac:dyDescent="0.15">
      <c r="A47204" s="1">
        <v>42196.546319444446</v>
      </c>
      <c r="B47204" t="s">
        <v>2</v>
      </c>
    </row>
    <row r="47205" spans="1:2" x14ac:dyDescent="0.15">
      <c r="A47205" s="1">
        <v>42196.546331018515</v>
      </c>
      <c r="B47205" t="s">
        <v>2</v>
      </c>
    </row>
    <row r="47206" spans="1:2" x14ac:dyDescent="0.15">
      <c r="A47206" s="1">
        <v>42196.546342592592</v>
      </c>
      <c r="B47206" t="s">
        <v>2</v>
      </c>
    </row>
    <row r="47207" spans="1:2" x14ac:dyDescent="0.15">
      <c r="A47207" s="1">
        <v>42196.546354166669</v>
      </c>
      <c r="B47207" t="s">
        <v>2</v>
      </c>
    </row>
    <row r="47208" spans="1:2" x14ac:dyDescent="0.15">
      <c r="A47208" s="1">
        <v>42196.546365740738</v>
      </c>
      <c r="B47208" t="s">
        <v>2</v>
      </c>
    </row>
    <row r="47209" spans="1:2" x14ac:dyDescent="0.15">
      <c r="A47209" s="1">
        <v>42196.546377314815</v>
      </c>
      <c r="B47209" t="s">
        <v>2</v>
      </c>
    </row>
    <row r="47210" spans="1:2" x14ac:dyDescent="0.15">
      <c r="A47210" s="1">
        <v>42196.546388888892</v>
      </c>
      <c r="B47210" t="s">
        <v>2</v>
      </c>
    </row>
    <row r="47211" spans="1:2" x14ac:dyDescent="0.15">
      <c r="A47211" s="1">
        <v>42196.546400462961</v>
      </c>
      <c r="B47211" t="s">
        <v>2</v>
      </c>
    </row>
    <row r="47212" spans="1:2" x14ac:dyDescent="0.15">
      <c r="A47212" s="1">
        <v>42196.546412037038</v>
      </c>
      <c r="B47212" t="s">
        <v>2</v>
      </c>
    </row>
    <row r="47213" spans="1:2" x14ac:dyDescent="0.15">
      <c r="A47213" s="1">
        <v>42196.546423611115</v>
      </c>
      <c r="B47213" t="s">
        <v>2</v>
      </c>
    </row>
    <row r="47214" spans="1:2" x14ac:dyDescent="0.15">
      <c r="A47214" s="1">
        <v>42196.546435185184</v>
      </c>
      <c r="B47214" t="s">
        <v>2</v>
      </c>
    </row>
    <row r="47215" spans="1:2" x14ac:dyDescent="0.15">
      <c r="A47215" s="1">
        <v>42196.546446759261</v>
      </c>
      <c r="B47215" t="s">
        <v>2</v>
      </c>
    </row>
    <row r="47216" spans="1:2" x14ac:dyDescent="0.15">
      <c r="A47216" s="1">
        <v>42196.546458333331</v>
      </c>
      <c r="B47216" t="s">
        <v>2</v>
      </c>
    </row>
    <row r="47217" spans="1:2" x14ac:dyDescent="0.15">
      <c r="A47217" s="1">
        <v>42196.546469907407</v>
      </c>
      <c r="B47217" t="s">
        <v>2</v>
      </c>
    </row>
    <row r="47218" spans="1:2" x14ac:dyDescent="0.15">
      <c r="A47218" s="1">
        <v>42196.546481481484</v>
      </c>
      <c r="B47218" t="s">
        <v>2</v>
      </c>
    </row>
    <row r="47219" spans="1:2" x14ac:dyDescent="0.15">
      <c r="A47219" s="1">
        <v>42196.546493055554</v>
      </c>
      <c r="B47219" t="s">
        <v>2</v>
      </c>
    </row>
    <row r="47220" spans="1:2" x14ac:dyDescent="0.15">
      <c r="A47220" s="1">
        <v>42196.54650462963</v>
      </c>
      <c r="B47220" t="s">
        <v>2</v>
      </c>
    </row>
    <row r="47221" spans="1:2" x14ac:dyDescent="0.15">
      <c r="A47221" s="1">
        <v>42196.546516203707</v>
      </c>
      <c r="B47221" t="s">
        <v>2</v>
      </c>
    </row>
    <row r="47222" spans="1:2" x14ac:dyDescent="0.15">
      <c r="A47222" s="1">
        <v>42196.546527777777</v>
      </c>
      <c r="B47222" t="s">
        <v>2</v>
      </c>
    </row>
    <row r="47223" spans="1:2" x14ac:dyDescent="0.15">
      <c r="A47223" s="1">
        <v>42196.546539351853</v>
      </c>
      <c r="B47223" t="s">
        <v>2</v>
      </c>
    </row>
    <row r="47224" spans="1:2" x14ac:dyDescent="0.15">
      <c r="A47224" s="1">
        <v>42196.546550925923</v>
      </c>
      <c r="B47224" t="s">
        <v>2</v>
      </c>
    </row>
    <row r="47225" spans="1:2" x14ac:dyDescent="0.15">
      <c r="A47225" s="1">
        <v>42196.5465625</v>
      </c>
      <c r="B47225" t="s">
        <v>2</v>
      </c>
    </row>
    <row r="47226" spans="1:2" x14ac:dyDescent="0.15">
      <c r="A47226" s="1">
        <v>42196.546574074076</v>
      </c>
      <c r="B47226" t="s">
        <v>2</v>
      </c>
    </row>
    <row r="47227" spans="1:2" x14ac:dyDescent="0.15">
      <c r="A47227" s="1">
        <v>42196.546585648146</v>
      </c>
      <c r="B47227" t="s">
        <v>2</v>
      </c>
    </row>
    <row r="47228" spans="1:2" x14ac:dyDescent="0.15">
      <c r="A47228" s="1">
        <v>42196.546597222223</v>
      </c>
      <c r="B47228" t="s">
        <v>2</v>
      </c>
    </row>
    <row r="47229" spans="1:2" x14ac:dyDescent="0.15">
      <c r="A47229" s="1">
        <v>42196.5466087963</v>
      </c>
      <c r="B47229" t="s">
        <v>2</v>
      </c>
    </row>
    <row r="47230" spans="1:2" x14ac:dyDescent="0.15">
      <c r="A47230" s="1">
        <v>42196.546620370369</v>
      </c>
      <c r="B47230" t="s">
        <v>2</v>
      </c>
    </row>
    <row r="47231" spans="1:2" x14ac:dyDescent="0.15">
      <c r="A47231" s="1">
        <v>42196.546631944446</v>
      </c>
      <c r="B47231" t="s">
        <v>2</v>
      </c>
    </row>
    <row r="47232" spans="1:2" x14ac:dyDescent="0.15">
      <c r="A47232" s="1">
        <v>42196.546643518515</v>
      </c>
      <c r="B47232" t="s">
        <v>2</v>
      </c>
    </row>
    <row r="47233" spans="1:2" x14ac:dyDescent="0.15">
      <c r="A47233" s="1">
        <v>42196.546655092592</v>
      </c>
      <c r="B47233" t="s">
        <v>2</v>
      </c>
    </row>
    <row r="47234" spans="1:2" x14ac:dyDescent="0.15">
      <c r="A47234" s="1">
        <v>42196.546666666669</v>
      </c>
      <c r="B47234" t="s">
        <v>2</v>
      </c>
    </row>
    <row r="47235" spans="1:2" x14ac:dyDescent="0.15">
      <c r="A47235" s="1">
        <v>42196.546678240738</v>
      </c>
      <c r="B47235" t="s">
        <v>2</v>
      </c>
    </row>
    <row r="47236" spans="1:2" x14ac:dyDescent="0.15">
      <c r="A47236" s="1">
        <v>42196.546689814815</v>
      </c>
      <c r="B47236" t="s">
        <v>2</v>
      </c>
    </row>
    <row r="47237" spans="1:2" x14ac:dyDescent="0.15">
      <c r="A47237" s="1">
        <v>42196.546701388892</v>
      </c>
      <c r="B47237" t="s">
        <v>2</v>
      </c>
    </row>
    <row r="47238" spans="1:2" x14ac:dyDescent="0.15">
      <c r="A47238" s="1">
        <v>42196.546712962961</v>
      </c>
      <c r="B47238" t="s">
        <v>2</v>
      </c>
    </row>
    <row r="47239" spans="1:2" x14ac:dyDescent="0.15">
      <c r="A47239" s="1">
        <v>42196.546724537038</v>
      </c>
      <c r="B47239" t="s">
        <v>2</v>
      </c>
    </row>
    <row r="47240" spans="1:2" x14ac:dyDescent="0.15">
      <c r="A47240" s="1">
        <v>42196.546736111108</v>
      </c>
      <c r="B47240" t="s">
        <v>2</v>
      </c>
    </row>
    <row r="47241" spans="1:2" x14ac:dyDescent="0.15">
      <c r="A47241" s="1">
        <v>42196.546747685185</v>
      </c>
      <c r="B47241" t="s">
        <v>2</v>
      </c>
    </row>
    <row r="47242" spans="1:2" x14ac:dyDescent="0.15">
      <c r="A47242" s="1">
        <v>42196.546759259261</v>
      </c>
      <c r="B47242" t="s">
        <v>2</v>
      </c>
    </row>
    <row r="47243" spans="1:2" x14ac:dyDescent="0.15">
      <c r="A47243" s="1">
        <v>42196.546770833331</v>
      </c>
      <c r="B47243" t="s">
        <v>2</v>
      </c>
    </row>
    <row r="47244" spans="1:2" x14ac:dyDescent="0.15">
      <c r="A47244" s="1">
        <v>42196.546782407408</v>
      </c>
      <c r="B47244" t="s">
        <v>2</v>
      </c>
    </row>
    <row r="47245" spans="1:2" x14ac:dyDescent="0.15">
      <c r="A47245" s="1">
        <v>42196.546793981484</v>
      </c>
      <c r="B47245" t="s">
        <v>2</v>
      </c>
    </row>
    <row r="47246" spans="1:2" x14ac:dyDescent="0.15">
      <c r="A47246" s="1">
        <v>42196.546805555554</v>
      </c>
      <c r="B47246" t="s">
        <v>2</v>
      </c>
    </row>
    <row r="47247" spans="1:2" x14ac:dyDescent="0.15">
      <c r="A47247" s="1">
        <v>42196.546817129631</v>
      </c>
      <c r="B47247" t="s">
        <v>2</v>
      </c>
    </row>
    <row r="47248" spans="1:2" x14ac:dyDescent="0.15">
      <c r="A47248" s="1">
        <v>42196.5468287037</v>
      </c>
      <c r="B47248" t="s">
        <v>2</v>
      </c>
    </row>
    <row r="47249" spans="1:2" x14ac:dyDescent="0.15">
      <c r="A47249" s="1">
        <v>42196.546840277777</v>
      </c>
      <c r="B47249" t="s">
        <v>2</v>
      </c>
    </row>
    <row r="47250" spans="1:2" x14ac:dyDescent="0.15">
      <c r="A47250" s="1">
        <v>42196.546851851854</v>
      </c>
      <c r="B47250" t="s">
        <v>2</v>
      </c>
    </row>
    <row r="47251" spans="1:2" x14ac:dyDescent="0.15">
      <c r="A47251" s="1">
        <v>42196.546863425923</v>
      </c>
      <c r="B47251" t="s">
        <v>2</v>
      </c>
    </row>
    <row r="47252" spans="1:2" x14ac:dyDescent="0.15">
      <c r="A47252" s="1">
        <v>42196.546875</v>
      </c>
      <c r="B47252" t="s">
        <v>2</v>
      </c>
    </row>
    <row r="47253" spans="1:2" x14ac:dyDescent="0.15">
      <c r="A47253" s="1">
        <v>42196.546886574077</v>
      </c>
      <c r="B47253" t="s">
        <v>2</v>
      </c>
    </row>
    <row r="47254" spans="1:2" x14ac:dyDescent="0.15">
      <c r="A47254" s="1">
        <v>42196.546898148146</v>
      </c>
      <c r="B47254" t="s">
        <v>2</v>
      </c>
    </row>
    <row r="47255" spans="1:2" x14ac:dyDescent="0.15">
      <c r="A47255" s="1">
        <v>42196.546909722223</v>
      </c>
      <c r="B47255" t="s">
        <v>2</v>
      </c>
    </row>
    <row r="47256" spans="1:2" x14ac:dyDescent="0.15">
      <c r="A47256" s="1">
        <v>42196.5469212963</v>
      </c>
      <c r="B47256" t="s">
        <v>2</v>
      </c>
    </row>
    <row r="47257" spans="1:2" x14ac:dyDescent="0.15">
      <c r="A47257" s="1">
        <v>42196.546932870369</v>
      </c>
      <c r="B47257" t="s">
        <v>2</v>
      </c>
    </row>
    <row r="47258" spans="1:2" x14ac:dyDescent="0.15">
      <c r="A47258" s="1">
        <v>42196.546944444446</v>
      </c>
      <c r="B47258" t="s">
        <v>2</v>
      </c>
    </row>
    <row r="47259" spans="1:2" x14ac:dyDescent="0.15">
      <c r="A47259" s="1">
        <v>42196.546956018516</v>
      </c>
      <c r="B47259" t="s">
        <v>2</v>
      </c>
    </row>
    <row r="47260" spans="1:2" x14ac:dyDescent="0.15">
      <c r="A47260" s="1">
        <v>42196.546967592592</v>
      </c>
      <c r="B47260" t="s">
        <v>2</v>
      </c>
    </row>
    <row r="47261" spans="1:2" x14ac:dyDescent="0.15">
      <c r="A47261" s="1">
        <v>42196.546979166669</v>
      </c>
      <c r="B47261" t="s">
        <v>2</v>
      </c>
    </row>
    <row r="47262" spans="1:2" x14ac:dyDescent="0.15">
      <c r="A47262" s="1">
        <v>42196.546990740739</v>
      </c>
      <c r="B47262" t="s">
        <v>2</v>
      </c>
    </row>
    <row r="47263" spans="1:2" x14ac:dyDescent="0.15">
      <c r="A47263" s="1">
        <v>42196.547002314815</v>
      </c>
      <c r="B47263" t="s">
        <v>2</v>
      </c>
    </row>
    <row r="47264" spans="1:2" x14ac:dyDescent="0.15">
      <c r="A47264" s="1">
        <v>42196.547013888892</v>
      </c>
      <c r="B47264" t="s">
        <v>2</v>
      </c>
    </row>
    <row r="47265" spans="1:2" x14ac:dyDescent="0.15">
      <c r="A47265" s="1">
        <v>42196.547025462962</v>
      </c>
      <c r="B47265" t="s">
        <v>2</v>
      </c>
    </row>
    <row r="47266" spans="1:2" x14ac:dyDescent="0.15">
      <c r="A47266" s="1">
        <v>42196.547037037039</v>
      </c>
      <c r="B47266" t="s">
        <v>2</v>
      </c>
    </row>
    <row r="47267" spans="1:2" x14ac:dyDescent="0.15">
      <c r="A47267" s="1">
        <v>42196.547048611108</v>
      </c>
      <c r="B47267" t="s">
        <v>2</v>
      </c>
    </row>
    <row r="47268" spans="1:2" x14ac:dyDescent="0.15">
      <c r="A47268" s="1">
        <v>42196.547060185185</v>
      </c>
      <c r="B47268" t="s">
        <v>2</v>
      </c>
    </row>
    <row r="47269" spans="1:2" x14ac:dyDescent="0.15">
      <c r="A47269" s="1">
        <v>42196.547071759262</v>
      </c>
      <c r="B47269" t="s">
        <v>2</v>
      </c>
    </row>
    <row r="47270" spans="1:2" x14ac:dyDescent="0.15">
      <c r="A47270" s="1">
        <v>42196.547083333331</v>
      </c>
      <c r="B47270" t="s">
        <v>2</v>
      </c>
    </row>
    <row r="47271" spans="1:2" x14ac:dyDescent="0.15">
      <c r="A47271" s="1">
        <v>42196.547094907408</v>
      </c>
      <c r="B47271" t="s">
        <v>2</v>
      </c>
    </row>
    <row r="47272" spans="1:2" x14ac:dyDescent="0.15">
      <c r="A47272" s="1">
        <v>42196.547106481485</v>
      </c>
      <c r="B47272" t="s">
        <v>2</v>
      </c>
    </row>
    <row r="47273" spans="1:2" x14ac:dyDescent="0.15">
      <c r="A47273" s="1">
        <v>42196.547118055554</v>
      </c>
      <c r="B47273" t="s">
        <v>2</v>
      </c>
    </row>
    <row r="47274" spans="1:2" x14ac:dyDescent="0.15">
      <c r="A47274" s="1">
        <v>42196.547129629631</v>
      </c>
      <c r="B47274" t="s">
        <v>2</v>
      </c>
    </row>
    <row r="47275" spans="1:2" x14ac:dyDescent="0.15">
      <c r="A47275" s="1">
        <v>42196.5471412037</v>
      </c>
      <c r="B47275" t="s">
        <v>2</v>
      </c>
    </row>
    <row r="47276" spans="1:2" x14ac:dyDescent="0.15">
      <c r="A47276" s="1">
        <v>42196.547152777777</v>
      </c>
      <c r="B47276" t="s">
        <v>2</v>
      </c>
    </row>
    <row r="47277" spans="1:2" x14ac:dyDescent="0.15">
      <c r="A47277" s="1">
        <v>42196.547164351854</v>
      </c>
      <c r="B47277" t="s">
        <v>2</v>
      </c>
    </row>
    <row r="47278" spans="1:2" x14ac:dyDescent="0.15">
      <c r="A47278" s="1">
        <v>42196.547175925924</v>
      </c>
      <c r="B47278" t="s">
        <v>2</v>
      </c>
    </row>
    <row r="47279" spans="1:2" x14ac:dyDescent="0.15">
      <c r="A47279" s="1">
        <v>42196.5471875</v>
      </c>
      <c r="B47279" t="s">
        <v>2</v>
      </c>
    </row>
    <row r="47280" spans="1:2" x14ac:dyDescent="0.15">
      <c r="A47280" s="1">
        <v>42196.547199074077</v>
      </c>
      <c r="B47280" t="s">
        <v>2</v>
      </c>
    </row>
    <row r="47281" spans="1:2" x14ac:dyDescent="0.15">
      <c r="A47281" s="1">
        <v>42196.547210648147</v>
      </c>
      <c r="B47281" t="s">
        <v>2</v>
      </c>
    </row>
    <row r="47282" spans="1:2" x14ac:dyDescent="0.15">
      <c r="A47282" s="1">
        <v>42196.547222222223</v>
      </c>
      <c r="B47282" t="s">
        <v>2</v>
      </c>
    </row>
    <row r="47283" spans="1:2" x14ac:dyDescent="0.15">
      <c r="A47283" s="1">
        <v>42196.547233796293</v>
      </c>
      <c r="B47283" t="s">
        <v>2</v>
      </c>
    </row>
    <row r="47284" spans="1:2" x14ac:dyDescent="0.15">
      <c r="A47284" s="1">
        <v>42196.54724537037</v>
      </c>
      <c r="B47284" t="s">
        <v>2</v>
      </c>
    </row>
    <row r="47285" spans="1:2" x14ac:dyDescent="0.15">
      <c r="A47285" s="1">
        <v>42196.547256944446</v>
      </c>
      <c r="B47285" t="s">
        <v>2</v>
      </c>
    </row>
    <row r="47286" spans="1:2" x14ac:dyDescent="0.15">
      <c r="A47286" s="1">
        <v>42196.547268518516</v>
      </c>
      <c r="B47286" t="s">
        <v>2</v>
      </c>
    </row>
    <row r="47287" spans="1:2" x14ac:dyDescent="0.15">
      <c r="A47287" s="1">
        <v>42196.547280092593</v>
      </c>
      <c r="B47287" t="s">
        <v>2</v>
      </c>
    </row>
    <row r="47288" spans="1:2" x14ac:dyDescent="0.15">
      <c r="A47288" s="1">
        <v>42196.547291666669</v>
      </c>
      <c r="B47288" t="s">
        <v>2</v>
      </c>
    </row>
    <row r="47289" spans="1:2" x14ac:dyDescent="0.15">
      <c r="A47289" s="1">
        <v>42196.547303240739</v>
      </c>
      <c r="B47289" t="s">
        <v>2</v>
      </c>
    </row>
    <row r="47290" spans="1:2" x14ac:dyDescent="0.15">
      <c r="A47290" s="1">
        <v>42196.547314814816</v>
      </c>
      <c r="B47290" t="s">
        <v>2</v>
      </c>
    </row>
    <row r="47291" spans="1:2" x14ac:dyDescent="0.15">
      <c r="A47291" s="1">
        <v>42196.547326388885</v>
      </c>
      <c r="B47291" t="s">
        <v>2</v>
      </c>
    </row>
    <row r="47292" spans="1:2" x14ac:dyDescent="0.15">
      <c r="A47292" s="1">
        <v>42196.547337962962</v>
      </c>
      <c r="B47292" t="s">
        <v>2</v>
      </c>
    </row>
    <row r="47293" spans="1:2" x14ac:dyDescent="0.15">
      <c r="A47293" s="1">
        <v>42196.547349537039</v>
      </c>
      <c r="B47293" t="s">
        <v>2</v>
      </c>
    </row>
    <row r="47294" spans="1:2" x14ac:dyDescent="0.15">
      <c r="A47294" s="1">
        <v>42196.547361111108</v>
      </c>
      <c r="B47294" t="s">
        <v>2</v>
      </c>
    </row>
    <row r="47295" spans="1:2" x14ac:dyDescent="0.15">
      <c r="A47295" s="1">
        <v>42196.547372685185</v>
      </c>
      <c r="B47295" t="s">
        <v>2</v>
      </c>
    </row>
    <row r="47296" spans="1:2" x14ac:dyDescent="0.15">
      <c r="A47296" s="1">
        <v>42196.547384259262</v>
      </c>
      <c r="B47296" t="s">
        <v>2</v>
      </c>
    </row>
    <row r="47297" spans="1:2" x14ac:dyDescent="0.15">
      <c r="A47297" s="1">
        <v>42196.547395833331</v>
      </c>
      <c r="B47297" t="s">
        <v>2</v>
      </c>
    </row>
    <row r="47298" spans="1:2" x14ac:dyDescent="0.15">
      <c r="A47298" s="1">
        <v>42196.547407407408</v>
      </c>
      <c r="B47298" t="s">
        <v>2</v>
      </c>
    </row>
    <row r="47299" spans="1:2" x14ac:dyDescent="0.15">
      <c r="A47299" s="1">
        <v>42196.547418981485</v>
      </c>
      <c r="B47299" t="s">
        <v>2</v>
      </c>
    </row>
    <row r="47300" spans="1:2" x14ac:dyDescent="0.15">
      <c r="A47300" s="1">
        <v>42196.547430555554</v>
      </c>
      <c r="B47300" t="s">
        <v>2</v>
      </c>
    </row>
    <row r="47301" spans="1:2" x14ac:dyDescent="0.15">
      <c r="A47301" s="1">
        <v>42196.547442129631</v>
      </c>
      <c r="B47301" t="s">
        <v>2</v>
      </c>
    </row>
    <row r="47302" spans="1:2" x14ac:dyDescent="0.15">
      <c r="A47302" s="1">
        <v>42196.547453703701</v>
      </c>
      <c r="B47302" t="s">
        <v>2</v>
      </c>
    </row>
    <row r="47303" spans="1:2" x14ac:dyDescent="0.15">
      <c r="A47303" s="1">
        <v>42196.547465277778</v>
      </c>
      <c r="B47303" t="s">
        <v>2</v>
      </c>
    </row>
    <row r="47304" spans="1:2" x14ac:dyDescent="0.15">
      <c r="A47304" s="1">
        <v>42196.547476851854</v>
      </c>
      <c r="B47304" t="s">
        <v>2</v>
      </c>
    </row>
    <row r="47305" spans="1:2" x14ac:dyDescent="0.15">
      <c r="A47305" s="1">
        <v>42196.547488425924</v>
      </c>
      <c r="B47305" t="s">
        <v>2</v>
      </c>
    </row>
    <row r="47306" spans="1:2" x14ac:dyDescent="0.15">
      <c r="A47306" s="1">
        <v>42196.547500000001</v>
      </c>
      <c r="B47306" t="s">
        <v>2</v>
      </c>
    </row>
    <row r="47307" spans="1:2" x14ac:dyDescent="0.15">
      <c r="A47307" s="1">
        <v>42196.547511574077</v>
      </c>
      <c r="B47307" t="s">
        <v>2</v>
      </c>
    </row>
    <row r="47308" spans="1:2" x14ac:dyDescent="0.15">
      <c r="A47308" s="1">
        <v>42196.547523148147</v>
      </c>
      <c r="B47308" t="s">
        <v>2</v>
      </c>
    </row>
    <row r="47309" spans="1:2" x14ac:dyDescent="0.15">
      <c r="A47309" s="1">
        <v>42196.547534722224</v>
      </c>
      <c r="B47309" t="s">
        <v>2</v>
      </c>
    </row>
    <row r="47310" spans="1:2" x14ac:dyDescent="0.15">
      <c r="A47310" s="1">
        <v>42196.547546296293</v>
      </c>
      <c r="B47310" t="s">
        <v>2</v>
      </c>
    </row>
    <row r="47311" spans="1:2" x14ac:dyDescent="0.15">
      <c r="A47311" s="1">
        <v>42196.54755787037</v>
      </c>
      <c r="B47311" t="s">
        <v>2</v>
      </c>
    </row>
    <row r="47312" spans="1:2" x14ac:dyDescent="0.15">
      <c r="A47312" s="1">
        <v>42196.547569444447</v>
      </c>
      <c r="B47312" t="s">
        <v>2</v>
      </c>
    </row>
    <row r="47313" spans="1:2" x14ac:dyDescent="0.15">
      <c r="A47313" s="1">
        <v>42196.547581018516</v>
      </c>
      <c r="B47313" t="s">
        <v>2</v>
      </c>
    </row>
    <row r="47314" spans="1:2" x14ac:dyDescent="0.15">
      <c r="A47314" s="1">
        <v>42196.547592592593</v>
      </c>
      <c r="B47314" t="s">
        <v>2</v>
      </c>
    </row>
    <row r="47315" spans="1:2" x14ac:dyDescent="0.15">
      <c r="A47315" s="1">
        <v>42196.54760416667</v>
      </c>
      <c r="B47315" t="s">
        <v>2</v>
      </c>
    </row>
    <row r="47316" spans="1:2" x14ac:dyDescent="0.15">
      <c r="A47316" s="1">
        <v>42196.547615740739</v>
      </c>
      <c r="B47316" t="s">
        <v>2</v>
      </c>
    </row>
    <row r="47317" spans="1:2" x14ac:dyDescent="0.15">
      <c r="A47317" s="1">
        <v>42196.547627314816</v>
      </c>
      <c r="B47317" t="s">
        <v>2</v>
      </c>
    </row>
    <row r="47318" spans="1:2" x14ac:dyDescent="0.15">
      <c r="A47318" s="1">
        <v>42196.547638888886</v>
      </c>
      <c r="B47318" t="s">
        <v>2</v>
      </c>
    </row>
    <row r="47319" spans="1:2" x14ac:dyDescent="0.15">
      <c r="A47319" s="1">
        <v>42196.547650462962</v>
      </c>
      <c r="B47319" t="s">
        <v>2</v>
      </c>
    </row>
    <row r="47320" spans="1:2" x14ac:dyDescent="0.15">
      <c r="A47320" s="1">
        <v>42196.547662037039</v>
      </c>
      <c r="B47320" t="s">
        <v>2</v>
      </c>
    </row>
    <row r="47321" spans="1:2" x14ac:dyDescent="0.15">
      <c r="A47321" s="1">
        <v>42196.547673611109</v>
      </c>
      <c r="B47321" t="s">
        <v>2</v>
      </c>
    </row>
    <row r="47322" spans="1:2" x14ac:dyDescent="0.15">
      <c r="A47322" s="1">
        <v>42196.547685185185</v>
      </c>
      <c r="B47322" t="s">
        <v>2</v>
      </c>
    </row>
    <row r="47323" spans="1:2" x14ac:dyDescent="0.15">
      <c r="A47323" s="1">
        <v>42196.547696759262</v>
      </c>
      <c r="B47323" t="s">
        <v>2</v>
      </c>
    </row>
    <row r="47324" spans="1:2" x14ac:dyDescent="0.15">
      <c r="A47324" s="1">
        <v>42196.547708333332</v>
      </c>
      <c r="B47324" t="s">
        <v>2</v>
      </c>
    </row>
    <row r="47325" spans="1:2" x14ac:dyDescent="0.15">
      <c r="A47325" s="1">
        <v>42196.547719907408</v>
      </c>
      <c r="B47325" t="s">
        <v>2</v>
      </c>
    </row>
    <row r="47326" spans="1:2" x14ac:dyDescent="0.15">
      <c r="A47326" s="1">
        <v>42196.547731481478</v>
      </c>
      <c r="B47326" t="s">
        <v>2</v>
      </c>
    </row>
    <row r="47327" spans="1:2" x14ac:dyDescent="0.15">
      <c r="A47327" s="1">
        <v>42196.547743055555</v>
      </c>
      <c r="B47327" t="s">
        <v>2</v>
      </c>
    </row>
    <row r="47328" spans="1:2" x14ac:dyDescent="0.15">
      <c r="A47328" s="1">
        <v>42196.547754629632</v>
      </c>
      <c r="B47328" t="s">
        <v>2</v>
      </c>
    </row>
    <row r="47329" spans="1:2" x14ac:dyDescent="0.15">
      <c r="A47329" s="1">
        <v>42196.547766203701</v>
      </c>
      <c r="B47329" t="s">
        <v>2</v>
      </c>
    </row>
    <row r="47330" spans="1:2" x14ac:dyDescent="0.15">
      <c r="A47330" s="1">
        <v>42196.547777777778</v>
      </c>
      <c r="B47330" t="s">
        <v>2</v>
      </c>
    </row>
    <row r="47331" spans="1:2" x14ac:dyDescent="0.15">
      <c r="A47331" s="1">
        <v>42196.547789351855</v>
      </c>
      <c r="B47331" t="s">
        <v>2</v>
      </c>
    </row>
    <row r="47332" spans="1:2" x14ac:dyDescent="0.15">
      <c r="A47332" s="1">
        <v>42196.547800925924</v>
      </c>
      <c r="B47332" t="s">
        <v>2</v>
      </c>
    </row>
    <row r="47333" spans="1:2" x14ac:dyDescent="0.15">
      <c r="A47333" s="1">
        <v>42196.547812500001</v>
      </c>
      <c r="B47333" t="s">
        <v>2</v>
      </c>
    </row>
    <row r="47334" spans="1:2" x14ac:dyDescent="0.15">
      <c r="A47334" s="1">
        <v>42196.547824074078</v>
      </c>
      <c r="B47334" t="s">
        <v>2</v>
      </c>
    </row>
    <row r="47335" spans="1:2" x14ac:dyDescent="0.15">
      <c r="A47335" s="1">
        <v>42196.547835648147</v>
      </c>
      <c r="B47335" t="s">
        <v>2</v>
      </c>
    </row>
    <row r="47336" spans="1:2" x14ac:dyDescent="0.15">
      <c r="A47336" s="1">
        <v>42196.547847222224</v>
      </c>
      <c r="B47336" t="s">
        <v>2</v>
      </c>
    </row>
    <row r="47337" spans="1:2" x14ac:dyDescent="0.15">
      <c r="A47337" s="1">
        <v>42196.547858796293</v>
      </c>
      <c r="B47337" t="s">
        <v>2</v>
      </c>
    </row>
    <row r="47338" spans="1:2" x14ac:dyDescent="0.15">
      <c r="A47338" s="1">
        <v>42196.54787037037</v>
      </c>
      <c r="B47338" t="s">
        <v>2</v>
      </c>
    </row>
    <row r="47339" spans="1:2" x14ac:dyDescent="0.15">
      <c r="A47339" s="1">
        <v>42196.547881944447</v>
      </c>
      <c r="B47339" t="s">
        <v>2</v>
      </c>
    </row>
    <row r="47340" spans="1:2" x14ac:dyDescent="0.15">
      <c r="A47340" s="1">
        <v>42196.547893518517</v>
      </c>
      <c r="B47340" t="s">
        <v>2</v>
      </c>
    </row>
    <row r="47341" spans="1:2" x14ac:dyDescent="0.15">
      <c r="A47341" s="1">
        <v>42196.547905092593</v>
      </c>
      <c r="B47341" t="s">
        <v>2</v>
      </c>
    </row>
    <row r="47342" spans="1:2" x14ac:dyDescent="0.15">
      <c r="A47342" s="1">
        <v>42196.54791666667</v>
      </c>
      <c r="B47342" t="s">
        <v>2</v>
      </c>
    </row>
    <row r="47343" spans="1:2" x14ac:dyDescent="0.15">
      <c r="A47343" s="1">
        <v>42196.54792824074</v>
      </c>
      <c r="B47343" t="s">
        <v>2</v>
      </c>
    </row>
    <row r="47344" spans="1:2" x14ac:dyDescent="0.15">
      <c r="A47344" s="1">
        <v>42196.547939814816</v>
      </c>
      <c r="B47344" t="s">
        <v>2</v>
      </c>
    </row>
    <row r="47345" spans="1:2" x14ac:dyDescent="0.15">
      <c r="A47345" s="1">
        <v>42196.547951388886</v>
      </c>
      <c r="B47345" t="s">
        <v>2</v>
      </c>
    </row>
    <row r="47346" spans="1:2" x14ac:dyDescent="0.15">
      <c r="A47346" s="1">
        <v>42196.547962962963</v>
      </c>
      <c r="B47346" t="s">
        <v>2</v>
      </c>
    </row>
    <row r="47347" spans="1:2" x14ac:dyDescent="0.15">
      <c r="A47347" s="1">
        <v>42196.547974537039</v>
      </c>
      <c r="B47347" t="s">
        <v>2</v>
      </c>
    </row>
    <row r="47348" spans="1:2" x14ac:dyDescent="0.15">
      <c r="A47348" s="1">
        <v>42196.547986111109</v>
      </c>
      <c r="B47348" t="s">
        <v>2</v>
      </c>
    </row>
    <row r="47349" spans="1:2" x14ac:dyDescent="0.15">
      <c r="A47349" s="1">
        <v>42196.547997685186</v>
      </c>
      <c r="B47349" t="s">
        <v>2</v>
      </c>
    </row>
    <row r="47350" spans="1:2" x14ac:dyDescent="0.15">
      <c r="A47350" s="1">
        <v>42196.548009259262</v>
      </c>
      <c r="B47350" t="s">
        <v>2</v>
      </c>
    </row>
    <row r="47351" spans="1:2" x14ac:dyDescent="0.15">
      <c r="A47351" s="1">
        <v>42196.548020833332</v>
      </c>
      <c r="B47351" t="s">
        <v>2</v>
      </c>
    </row>
    <row r="47352" spans="1:2" x14ac:dyDescent="0.15">
      <c r="A47352" s="1">
        <v>42196.548032407409</v>
      </c>
      <c r="B47352" t="s">
        <v>2</v>
      </c>
    </row>
    <row r="47353" spans="1:2" x14ac:dyDescent="0.15">
      <c r="A47353" s="1">
        <v>42196.548043981478</v>
      </c>
      <c r="B47353" t="s">
        <v>2</v>
      </c>
    </row>
    <row r="47354" spans="1:2" x14ac:dyDescent="0.15">
      <c r="A47354" s="1">
        <v>42196.548055555555</v>
      </c>
      <c r="B47354" t="s">
        <v>2</v>
      </c>
    </row>
    <row r="47355" spans="1:2" x14ac:dyDescent="0.15">
      <c r="A47355" s="1">
        <v>42196.548067129632</v>
      </c>
      <c r="B47355" t="s">
        <v>2</v>
      </c>
    </row>
    <row r="47356" spans="1:2" x14ac:dyDescent="0.15">
      <c r="A47356" s="1">
        <v>42196.548078703701</v>
      </c>
      <c r="B47356" t="s">
        <v>2</v>
      </c>
    </row>
    <row r="47357" spans="1:2" x14ac:dyDescent="0.15">
      <c r="A47357" s="1">
        <v>42196.548090277778</v>
      </c>
      <c r="B47357" t="s">
        <v>2</v>
      </c>
    </row>
    <row r="47358" spans="1:2" x14ac:dyDescent="0.15">
      <c r="A47358" s="1">
        <v>42196.548101851855</v>
      </c>
      <c r="B47358" t="s">
        <v>2</v>
      </c>
    </row>
    <row r="47359" spans="1:2" x14ac:dyDescent="0.15">
      <c r="A47359" s="1">
        <v>42196.548113425924</v>
      </c>
      <c r="B47359" t="s">
        <v>2</v>
      </c>
    </row>
    <row r="47360" spans="1:2" x14ac:dyDescent="0.15">
      <c r="A47360" s="1">
        <v>42196.548125000001</v>
      </c>
      <c r="B47360" t="s">
        <v>2</v>
      </c>
    </row>
    <row r="47361" spans="1:2" x14ac:dyDescent="0.15">
      <c r="A47361" s="1">
        <v>42196.548136574071</v>
      </c>
      <c r="B47361" t="s">
        <v>2</v>
      </c>
    </row>
    <row r="47362" spans="1:2" x14ac:dyDescent="0.15">
      <c r="A47362" s="1">
        <v>42196.548148148147</v>
      </c>
      <c r="B47362" t="s">
        <v>2</v>
      </c>
    </row>
    <row r="47363" spans="1:2" x14ac:dyDescent="0.15">
      <c r="A47363" s="1">
        <v>42196.548159722224</v>
      </c>
      <c r="B47363" t="s">
        <v>2</v>
      </c>
    </row>
    <row r="47364" spans="1:2" x14ac:dyDescent="0.15">
      <c r="A47364" s="1">
        <v>42196.548171296294</v>
      </c>
      <c r="B47364" t="s">
        <v>2</v>
      </c>
    </row>
    <row r="47365" spans="1:2" x14ac:dyDescent="0.15">
      <c r="A47365" s="1">
        <v>42196.548182870371</v>
      </c>
      <c r="B47365" t="s">
        <v>2</v>
      </c>
    </row>
    <row r="47366" spans="1:2" x14ac:dyDescent="0.15">
      <c r="A47366" s="1">
        <v>42196.548194444447</v>
      </c>
      <c r="B47366" t="s">
        <v>2</v>
      </c>
    </row>
    <row r="47367" spans="1:2" x14ac:dyDescent="0.15">
      <c r="A47367" s="1">
        <v>42196.548206018517</v>
      </c>
      <c r="B47367" t="s">
        <v>2</v>
      </c>
    </row>
    <row r="47368" spans="1:2" x14ac:dyDescent="0.15">
      <c r="A47368" s="1">
        <v>42196.548217592594</v>
      </c>
      <c r="B47368" t="s">
        <v>2</v>
      </c>
    </row>
    <row r="47369" spans="1:2" x14ac:dyDescent="0.15">
      <c r="A47369" s="1">
        <v>42196.548229166663</v>
      </c>
      <c r="B47369" t="s">
        <v>2</v>
      </c>
    </row>
    <row r="47370" spans="1:2" x14ac:dyDescent="0.15">
      <c r="A47370" s="1">
        <v>42196.54824074074</v>
      </c>
      <c r="B47370" t="s">
        <v>2</v>
      </c>
    </row>
    <row r="47371" spans="1:2" x14ac:dyDescent="0.15">
      <c r="A47371" s="1">
        <v>42196.548252314817</v>
      </c>
      <c r="B47371" t="s">
        <v>2</v>
      </c>
    </row>
    <row r="47372" spans="1:2" x14ac:dyDescent="0.15">
      <c r="A47372" s="1">
        <v>42196.548263888886</v>
      </c>
      <c r="B47372" t="s">
        <v>2</v>
      </c>
    </row>
    <row r="47373" spans="1:2" x14ac:dyDescent="0.15">
      <c r="A47373" s="1">
        <v>42196.548275462963</v>
      </c>
      <c r="B47373" t="s">
        <v>2</v>
      </c>
    </row>
    <row r="47374" spans="1:2" x14ac:dyDescent="0.15">
      <c r="A47374" s="1">
        <v>42196.54828703704</v>
      </c>
      <c r="B47374" t="s">
        <v>2</v>
      </c>
    </row>
    <row r="47375" spans="1:2" x14ac:dyDescent="0.15">
      <c r="A47375" s="1">
        <v>42196.548298611109</v>
      </c>
      <c r="B47375" t="s">
        <v>2</v>
      </c>
    </row>
    <row r="47376" spans="1:2" x14ac:dyDescent="0.15">
      <c r="A47376" s="1">
        <v>42196.548310185186</v>
      </c>
      <c r="B47376" t="s">
        <v>2</v>
      </c>
    </row>
    <row r="47377" spans="1:2" x14ac:dyDescent="0.15">
      <c r="A47377" s="1">
        <v>42196.548321759263</v>
      </c>
      <c r="B47377" t="s">
        <v>2</v>
      </c>
    </row>
    <row r="47378" spans="1:2" x14ac:dyDescent="0.15">
      <c r="A47378" s="1">
        <v>42196.548333333332</v>
      </c>
      <c r="B47378" t="s">
        <v>2</v>
      </c>
    </row>
    <row r="47379" spans="1:2" x14ac:dyDescent="0.15">
      <c r="A47379" s="1">
        <v>42196.548344907409</v>
      </c>
      <c r="B47379" t="s">
        <v>2</v>
      </c>
    </row>
    <row r="47380" spans="1:2" x14ac:dyDescent="0.15">
      <c r="A47380" s="1">
        <v>42196.548356481479</v>
      </c>
      <c r="B47380" t="s">
        <v>2</v>
      </c>
    </row>
    <row r="47381" spans="1:2" x14ac:dyDescent="0.15">
      <c r="A47381" s="1">
        <v>42196.548368055555</v>
      </c>
      <c r="B47381" t="s">
        <v>2</v>
      </c>
    </row>
    <row r="47382" spans="1:2" x14ac:dyDescent="0.15">
      <c r="A47382" s="1">
        <v>42196.548379629632</v>
      </c>
      <c r="B47382" t="s">
        <v>2</v>
      </c>
    </row>
    <row r="47383" spans="1:2" x14ac:dyDescent="0.15">
      <c r="A47383" s="1">
        <v>42196.548391203702</v>
      </c>
      <c r="B47383" t="s">
        <v>2</v>
      </c>
    </row>
    <row r="47384" spans="1:2" x14ac:dyDescent="0.15">
      <c r="A47384" s="1">
        <v>42196.548402777778</v>
      </c>
      <c r="B47384" t="s">
        <v>2</v>
      </c>
    </row>
    <row r="47385" spans="1:2" x14ac:dyDescent="0.15">
      <c r="A47385" s="1">
        <v>42196.548414351855</v>
      </c>
      <c r="B47385" t="s">
        <v>2</v>
      </c>
    </row>
    <row r="47386" spans="1:2" x14ac:dyDescent="0.15">
      <c r="A47386" s="1">
        <v>42196.548425925925</v>
      </c>
      <c r="B47386" t="s">
        <v>2</v>
      </c>
    </row>
    <row r="47387" spans="1:2" x14ac:dyDescent="0.15">
      <c r="A47387" s="1">
        <v>42196.548437500001</v>
      </c>
      <c r="B47387" t="s">
        <v>2</v>
      </c>
    </row>
    <row r="47388" spans="1:2" x14ac:dyDescent="0.15">
      <c r="A47388" s="1">
        <v>42196.548449074071</v>
      </c>
      <c r="B47388" t="s">
        <v>2</v>
      </c>
    </row>
    <row r="47389" spans="1:2" x14ac:dyDescent="0.15">
      <c r="A47389" s="1">
        <v>42196.548460648148</v>
      </c>
      <c r="B47389" t="s">
        <v>2</v>
      </c>
    </row>
    <row r="47390" spans="1:2" x14ac:dyDescent="0.15">
      <c r="A47390" s="1">
        <v>42196.548472222225</v>
      </c>
      <c r="B47390" t="s">
        <v>2</v>
      </c>
    </row>
    <row r="47391" spans="1:2" x14ac:dyDescent="0.15">
      <c r="A47391" s="1">
        <v>42196.548483796294</v>
      </c>
      <c r="B47391" t="s">
        <v>2</v>
      </c>
    </row>
    <row r="47392" spans="1:2" x14ac:dyDescent="0.15">
      <c r="A47392" s="1">
        <v>42196.548495370371</v>
      </c>
      <c r="B47392" t="s">
        <v>2</v>
      </c>
    </row>
    <row r="47393" spans="1:2" x14ac:dyDescent="0.15">
      <c r="A47393" s="1">
        <v>42196.548506944448</v>
      </c>
      <c r="B47393" t="s">
        <v>2</v>
      </c>
    </row>
    <row r="47394" spans="1:2" x14ac:dyDescent="0.15">
      <c r="A47394" s="1">
        <v>42196.548518518517</v>
      </c>
      <c r="B47394" t="s">
        <v>2</v>
      </c>
    </row>
    <row r="47395" spans="1:2" x14ac:dyDescent="0.15">
      <c r="A47395" s="1">
        <v>42196.548530092594</v>
      </c>
      <c r="B47395" t="s">
        <v>2</v>
      </c>
    </row>
    <row r="47396" spans="1:2" x14ac:dyDescent="0.15">
      <c r="A47396" s="1">
        <v>42196.548541666663</v>
      </c>
      <c r="B47396" t="s">
        <v>2</v>
      </c>
    </row>
    <row r="47397" spans="1:2" x14ac:dyDescent="0.15">
      <c r="A47397" s="1">
        <v>42196.54855324074</v>
      </c>
      <c r="B47397" t="s">
        <v>2</v>
      </c>
    </row>
    <row r="47398" spans="1:2" x14ac:dyDescent="0.15">
      <c r="A47398" s="1">
        <v>42196.548564814817</v>
      </c>
      <c r="B47398" t="s">
        <v>2</v>
      </c>
    </row>
    <row r="47399" spans="1:2" x14ac:dyDescent="0.15">
      <c r="A47399" s="1">
        <v>42196.548576388886</v>
      </c>
      <c r="B47399" t="s">
        <v>2</v>
      </c>
    </row>
    <row r="47400" spans="1:2" x14ac:dyDescent="0.15">
      <c r="A47400" s="1">
        <v>42196.548587962963</v>
      </c>
      <c r="B47400" t="s">
        <v>2</v>
      </c>
    </row>
    <row r="47401" spans="1:2" x14ac:dyDescent="0.15">
      <c r="A47401" s="1">
        <v>42196.54859953704</v>
      </c>
      <c r="B47401" t="s">
        <v>2</v>
      </c>
    </row>
    <row r="47402" spans="1:2" x14ac:dyDescent="0.15">
      <c r="A47402" s="1">
        <v>42196.548611111109</v>
      </c>
      <c r="B47402" t="s">
        <v>2</v>
      </c>
    </row>
    <row r="47403" spans="1:2" x14ac:dyDescent="0.15">
      <c r="A47403" s="1">
        <v>42196.548622685186</v>
      </c>
      <c r="B47403" t="s">
        <v>2</v>
      </c>
    </row>
    <row r="47404" spans="1:2" x14ac:dyDescent="0.15">
      <c r="A47404" s="1">
        <v>42196.548634259256</v>
      </c>
      <c r="B47404" t="s">
        <v>2</v>
      </c>
    </row>
    <row r="47405" spans="1:2" x14ac:dyDescent="0.15">
      <c r="A47405" s="1">
        <v>42196.548645833333</v>
      </c>
      <c r="B47405" t="s">
        <v>2</v>
      </c>
    </row>
    <row r="47406" spans="1:2" x14ac:dyDescent="0.15">
      <c r="A47406" s="1">
        <v>42196.548657407409</v>
      </c>
      <c r="B47406" t="s">
        <v>2</v>
      </c>
    </row>
    <row r="47407" spans="1:2" x14ac:dyDescent="0.15">
      <c r="A47407" s="1">
        <v>42196.548668981479</v>
      </c>
      <c r="B47407" t="s">
        <v>2</v>
      </c>
    </row>
    <row r="47408" spans="1:2" x14ac:dyDescent="0.15">
      <c r="A47408" s="1">
        <v>42196.548680555556</v>
      </c>
      <c r="B47408" t="s">
        <v>2</v>
      </c>
    </row>
    <row r="47409" spans="1:2" x14ac:dyDescent="0.15">
      <c r="A47409" s="1">
        <v>42196.548692129632</v>
      </c>
      <c r="B47409" t="s">
        <v>2</v>
      </c>
    </row>
    <row r="47410" spans="1:2" x14ac:dyDescent="0.15">
      <c r="A47410" s="1">
        <v>42196.548703703702</v>
      </c>
      <c r="B47410" t="s">
        <v>2</v>
      </c>
    </row>
    <row r="47411" spans="1:2" x14ac:dyDescent="0.15">
      <c r="A47411" s="1">
        <v>42196.548715277779</v>
      </c>
      <c r="B47411" t="s">
        <v>2</v>
      </c>
    </row>
    <row r="47412" spans="1:2" x14ac:dyDescent="0.15">
      <c r="A47412" s="1">
        <v>42196.548726851855</v>
      </c>
      <c r="B47412" t="s">
        <v>2</v>
      </c>
    </row>
    <row r="47413" spans="1:2" x14ac:dyDescent="0.15">
      <c r="A47413" s="1">
        <v>42196.548738425925</v>
      </c>
      <c r="B47413" t="s">
        <v>2</v>
      </c>
    </row>
    <row r="47414" spans="1:2" x14ac:dyDescent="0.15">
      <c r="A47414" s="1">
        <v>42196.548750000002</v>
      </c>
      <c r="B47414" t="s">
        <v>2</v>
      </c>
    </row>
    <row r="47415" spans="1:2" x14ac:dyDescent="0.15">
      <c r="A47415" s="1">
        <v>42196.548761574071</v>
      </c>
      <c r="B47415" t="s">
        <v>2</v>
      </c>
    </row>
    <row r="47416" spans="1:2" x14ac:dyDescent="0.15">
      <c r="A47416" s="1">
        <v>42196.548773148148</v>
      </c>
      <c r="B47416" t="s">
        <v>2</v>
      </c>
    </row>
    <row r="47417" spans="1:2" x14ac:dyDescent="0.15">
      <c r="A47417" s="1">
        <v>42196.548784722225</v>
      </c>
      <c r="B47417" t="s">
        <v>2</v>
      </c>
    </row>
    <row r="47418" spans="1:2" x14ac:dyDescent="0.15">
      <c r="A47418" s="1">
        <v>42196.548796296294</v>
      </c>
      <c r="B47418" t="s">
        <v>2</v>
      </c>
    </row>
    <row r="47419" spans="1:2" x14ac:dyDescent="0.15">
      <c r="A47419" s="1">
        <v>42196.548807870371</v>
      </c>
      <c r="B47419" t="s">
        <v>2</v>
      </c>
    </row>
    <row r="47420" spans="1:2" x14ac:dyDescent="0.15">
      <c r="A47420" s="1">
        <v>42196.548819444448</v>
      </c>
      <c r="B47420" t="s">
        <v>2</v>
      </c>
    </row>
    <row r="47421" spans="1:2" x14ac:dyDescent="0.15">
      <c r="A47421" s="1">
        <v>42196.548831018517</v>
      </c>
      <c r="B47421" t="s">
        <v>2</v>
      </c>
    </row>
    <row r="47422" spans="1:2" x14ac:dyDescent="0.15">
      <c r="A47422" s="1">
        <v>42196.548842592594</v>
      </c>
      <c r="B47422" t="s">
        <v>2</v>
      </c>
    </row>
    <row r="47423" spans="1:2" x14ac:dyDescent="0.15">
      <c r="A47423" s="1">
        <v>42196.548854166664</v>
      </c>
      <c r="B47423" t="s">
        <v>2</v>
      </c>
    </row>
    <row r="47424" spans="1:2" x14ac:dyDescent="0.15">
      <c r="A47424" s="1">
        <v>42196.54886574074</v>
      </c>
      <c r="B47424" t="s">
        <v>2</v>
      </c>
    </row>
    <row r="47425" spans="1:2" x14ac:dyDescent="0.15">
      <c r="A47425" s="1">
        <v>42196.548877314817</v>
      </c>
      <c r="B47425" t="s">
        <v>2</v>
      </c>
    </row>
    <row r="47426" spans="1:2" x14ac:dyDescent="0.15">
      <c r="A47426" s="1">
        <v>42196.548888888887</v>
      </c>
      <c r="B47426" t="s">
        <v>2</v>
      </c>
    </row>
    <row r="47427" spans="1:2" x14ac:dyDescent="0.15">
      <c r="A47427" s="1">
        <v>42196.548900462964</v>
      </c>
      <c r="B47427" t="s">
        <v>2</v>
      </c>
    </row>
    <row r="47428" spans="1:2" x14ac:dyDescent="0.15">
      <c r="A47428" s="1">
        <v>42196.54891203704</v>
      </c>
      <c r="B47428" t="s">
        <v>2</v>
      </c>
    </row>
    <row r="47429" spans="1:2" x14ac:dyDescent="0.15">
      <c r="A47429" s="1">
        <v>42196.54892361111</v>
      </c>
      <c r="B47429" t="s">
        <v>2</v>
      </c>
    </row>
    <row r="47430" spans="1:2" x14ac:dyDescent="0.15">
      <c r="A47430" s="1">
        <v>42196.548935185187</v>
      </c>
      <c r="B47430" t="s">
        <v>2</v>
      </c>
    </row>
    <row r="47431" spans="1:2" x14ac:dyDescent="0.15">
      <c r="A47431" s="1">
        <v>42196.548946759256</v>
      </c>
      <c r="B47431" t="s">
        <v>2</v>
      </c>
    </row>
    <row r="47432" spans="1:2" x14ac:dyDescent="0.15">
      <c r="A47432" s="1">
        <v>42196.548958333333</v>
      </c>
      <c r="B47432" t="s">
        <v>2</v>
      </c>
    </row>
    <row r="47433" spans="1:2" x14ac:dyDescent="0.15">
      <c r="A47433" s="1">
        <v>42196.54896990741</v>
      </c>
      <c r="B47433" t="s">
        <v>2</v>
      </c>
    </row>
    <row r="47434" spans="1:2" x14ac:dyDescent="0.15">
      <c r="A47434" s="1">
        <v>42196.548981481479</v>
      </c>
      <c r="B47434" t="s">
        <v>2</v>
      </c>
    </row>
    <row r="47435" spans="1:2" x14ac:dyDescent="0.15">
      <c r="A47435" s="1">
        <v>42196.548993055556</v>
      </c>
      <c r="B47435" t="s">
        <v>2</v>
      </c>
    </row>
    <row r="47436" spans="1:2" x14ac:dyDescent="0.15">
      <c r="A47436" s="1">
        <v>42196.549004629633</v>
      </c>
      <c r="B47436" t="s">
        <v>2</v>
      </c>
    </row>
    <row r="47437" spans="1:2" x14ac:dyDescent="0.15">
      <c r="A47437" s="1">
        <v>42196.549016203702</v>
      </c>
      <c r="B47437" t="s">
        <v>2</v>
      </c>
    </row>
    <row r="47438" spans="1:2" x14ac:dyDescent="0.15">
      <c r="A47438" s="1">
        <v>42196.549027777779</v>
      </c>
      <c r="B47438" t="s">
        <v>2</v>
      </c>
    </row>
    <row r="47439" spans="1:2" x14ac:dyDescent="0.15">
      <c r="A47439" s="1">
        <v>42196.549039351848</v>
      </c>
      <c r="B47439" t="s">
        <v>2</v>
      </c>
    </row>
    <row r="47440" spans="1:2" x14ac:dyDescent="0.15">
      <c r="A47440" s="1">
        <v>42196.549050925925</v>
      </c>
      <c r="B47440" t="s">
        <v>2</v>
      </c>
    </row>
    <row r="47441" spans="1:2" x14ac:dyDescent="0.15">
      <c r="A47441" s="1">
        <v>42196.549062500002</v>
      </c>
      <c r="B47441" t="s">
        <v>2</v>
      </c>
    </row>
    <row r="47442" spans="1:2" x14ac:dyDescent="0.15">
      <c r="A47442" s="1">
        <v>42196.549074074072</v>
      </c>
      <c r="B47442" t="s">
        <v>2</v>
      </c>
    </row>
    <row r="47443" spans="1:2" x14ac:dyDescent="0.15">
      <c r="A47443" s="1">
        <v>42196.549085648148</v>
      </c>
      <c r="B47443" t="s">
        <v>2</v>
      </c>
    </row>
    <row r="47444" spans="1:2" x14ac:dyDescent="0.15">
      <c r="A47444" s="1">
        <v>42196.549097222225</v>
      </c>
      <c r="B47444" t="s">
        <v>2</v>
      </c>
    </row>
    <row r="47445" spans="1:2" x14ac:dyDescent="0.15">
      <c r="A47445" s="1">
        <v>42196.549108796295</v>
      </c>
      <c r="B47445" t="s">
        <v>2</v>
      </c>
    </row>
    <row r="47446" spans="1:2" x14ac:dyDescent="0.15">
      <c r="A47446" s="1">
        <v>42196.549120370371</v>
      </c>
      <c r="B47446" t="s">
        <v>2</v>
      </c>
    </row>
    <row r="47447" spans="1:2" x14ac:dyDescent="0.15">
      <c r="A47447" s="1">
        <v>42196.549131944441</v>
      </c>
      <c r="B47447" t="s">
        <v>2</v>
      </c>
    </row>
    <row r="47448" spans="1:2" x14ac:dyDescent="0.15">
      <c r="A47448" s="1">
        <v>42196.549143518518</v>
      </c>
      <c r="B47448" t="s">
        <v>2</v>
      </c>
    </row>
    <row r="47449" spans="1:2" x14ac:dyDescent="0.15">
      <c r="A47449" s="1">
        <v>42196.549155092594</v>
      </c>
      <c r="B47449" t="s">
        <v>2</v>
      </c>
    </row>
    <row r="47450" spans="1:2" x14ac:dyDescent="0.15">
      <c r="A47450" s="1">
        <v>42196.549166666664</v>
      </c>
      <c r="B47450" t="s">
        <v>2</v>
      </c>
    </row>
    <row r="47451" spans="1:2" x14ac:dyDescent="0.15">
      <c r="A47451" s="1">
        <v>42196.549178240741</v>
      </c>
      <c r="B47451" t="s">
        <v>2</v>
      </c>
    </row>
    <row r="47452" spans="1:2" x14ac:dyDescent="0.15">
      <c r="A47452" s="1">
        <v>42196.549189814818</v>
      </c>
      <c r="B47452" t="s">
        <v>2</v>
      </c>
    </row>
    <row r="47453" spans="1:2" x14ac:dyDescent="0.15">
      <c r="A47453" s="1">
        <v>42196.549201388887</v>
      </c>
      <c r="B47453" t="s">
        <v>2</v>
      </c>
    </row>
    <row r="47454" spans="1:2" x14ac:dyDescent="0.15">
      <c r="A47454" s="1">
        <v>42196.549212962964</v>
      </c>
      <c r="B47454" t="s">
        <v>2</v>
      </c>
    </row>
    <row r="47455" spans="1:2" x14ac:dyDescent="0.15">
      <c r="A47455" s="1">
        <v>42196.549224537041</v>
      </c>
      <c r="B47455" t="s">
        <v>2</v>
      </c>
    </row>
    <row r="47456" spans="1:2" x14ac:dyDescent="0.15">
      <c r="A47456" s="1">
        <v>42196.54923611111</v>
      </c>
      <c r="B47456" t="s">
        <v>2</v>
      </c>
    </row>
    <row r="47457" spans="1:2" x14ac:dyDescent="0.15">
      <c r="A47457" s="1">
        <v>42196.549247685187</v>
      </c>
      <c r="B47457" t="s">
        <v>2</v>
      </c>
    </row>
    <row r="47458" spans="1:2" x14ac:dyDescent="0.15">
      <c r="A47458" s="1">
        <v>42196.549259259256</v>
      </c>
      <c r="B47458" t="s">
        <v>2</v>
      </c>
    </row>
    <row r="47459" spans="1:2" x14ac:dyDescent="0.15">
      <c r="A47459" s="1">
        <v>42196.549270833333</v>
      </c>
      <c r="B47459" t="s">
        <v>2</v>
      </c>
    </row>
    <row r="47460" spans="1:2" x14ac:dyDescent="0.15">
      <c r="A47460" s="1">
        <v>42196.54928240741</v>
      </c>
      <c r="B47460" t="s">
        <v>2</v>
      </c>
    </row>
    <row r="47461" spans="1:2" x14ac:dyDescent="0.15">
      <c r="A47461" s="1">
        <v>42196.549293981479</v>
      </c>
      <c r="B47461" t="s">
        <v>2</v>
      </c>
    </row>
    <row r="47462" spans="1:2" x14ac:dyDescent="0.15">
      <c r="A47462" s="1">
        <v>42196.549305555556</v>
      </c>
      <c r="B47462" t="s">
        <v>2</v>
      </c>
    </row>
    <row r="47463" spans="1:2" x14ac:dyDescent="0.15">
      <c r="A47463" s="1">
        <v>42196.549317129633</v>
      </c>
      <c r="B47463" t="s">
        <v>2</v>
      </c>
    </row>
    <row r="47464" spans="1:2" x14ac:dyDescent="0.15">
      <c r="A47464" s="1">
        <v>42196.549328703702</v>
      </c>
      <c r="B47464" t="s">
        <v>2</v>
      </c>
    </row>
    <row r="47465" spans="1:2" x14ac:dyDescent="0.15">
      <c r="A47465" s="1">
        <v>42196.549340277779</v>
      </c>
      <c r="B47465" t="s">
        <v>2</v>
      </c>
    </row>
    <row r="47466" spans="1:2" x14ac:dyDescent="0.15">
      <c r="A47466" s="1">
        <v>42196.549351851849</v>
      </c>
      <c r="B47466" t="s">
        <v>2</v>
      </c>
    </row>
    <row r="47467" spans="1:2" x14ac:dyDescent="0.15">
      <c r="A47467" s="1">
        <v>42196.549363425926</v>
      </c>
      <c r="B47467" t="s">
        <v>2</v>
      </c>
    </row>
    <row r="47468" spans="1:2" x14ac:dyDescent="0.15">
      <c r="A47468" s="1">
        <v>42196.549375000002</v>
      </c>
      <c r="B47468" t="s">
        <v>2</v>
      </c>
    </row>
    <row r="47469" spans="1:2" x14ac:dyDescent="0.15">
      <c r="A47469" s="1">
        <v>42196.549386574072</v>
      </c>
      <c r="B47469" t="s">
        <v>2</v>
      </c>
    </row>
    <row r="47470" spans="1:2" x14ac:dyDescent="0.15">
      <c r="A47470" s="1">
        <v>42196.549398148149</v>
      </c>
      <c r="B47470" t="s">
        <v>2</v>
      </c>
    </row>
    <row r="47471" spans="1:2" x14ac:dyDescent="0.15">
      <c r="A47471" s="1">
        <v>42196.549409722225</v>
      </c>
      <c r="B47471" t="s">
        <v>2</v>
      </c>
    </row>
    <row r="47472" spans="1:2" x14ac:dyDescent="0.15">
      <c r="A47472" s="1">
        <v>42196.549421296295</v>
      </c>
      <c r="B47472" t="s">
        <v>2</v>
      </c>
    </row>
    <row r="47473" spans="1:2" x14ac:dyDescent="0.15">
      <c r="A47473" s="1">
        <v>42196.549432870372</v>
      </c>
      <c r="B47473" t="s">
        <v>2</v>
      </c>
    </row>
    <row r="47474" spans="1:2" x14ac:dyDescent="0.15">
      <c r="A47474" s="1">
        <v>42196.549444444441</v>
      </c>
      <c r="B47474" t="s">
        <v>2</v>
      </c>
    </row>
    <row r="47475" spans="1:2" x14ac:dyDescent="0.15">
      <c r="A47475" s="1">
        <v>42196.549456018518</v>
      </c>
      <c r="B47475" t="s">
        <v>2</v>
      </c>
    </row>
    <row r="47476" spans="1:2" x14ac:dyDescent="0.15">
      <c r="A47476" s="1">
        <v>42196.549467592595</v>
      </c>
      <c r="B47476" t="s">
        <v>2</v>
      </c>
    </row>
    <row r="47477" spans="1:2" x14ac:dyDescent="0.15">
      <c r="A47477" s="1">
        <v>42196.549479166664</v>
      </c>
      <c r="B47477" t="s">
        <v>2</v>
      </c>
    </row>
    <row r="47478" spans="1:2" x14ac:dyDescent="0.15">
      <c r="A47478" s="1">
        <v>42196.549490740741</v>
      </c>
      <c r="B47478" t="s">
        <v>2</v>
      </c>
    </row>
    <row r="47479" spans="1:2" x14ac:dyDescent="0.15">
      <c r="A47479" s="1">
        <v>42196.549502314818</v>
      </c>
      <c r="B47479" t="s">
        <v>2</v>
      </c>
    </row>
    <row r="47480" spans="1:2" x14ac:dyDescent="0.15">
      <c r="A47480" s="1">
        <v>42196.549513888887</v>
      </c>
      <c r="B47480" t="s">
        <v>2</v>
      </c>
    </row>
    <row r="47481" spans="1:2" x14ac:dyDescent="0.15">
      <c r="A47481" s="1">
        <v>42196.549525462964</v>
      </c>
      <c r="B47481" t="s">
        <v>2</v>
      </c>
    </row>
    <row r="47482" spans="1:2" x14ac:dyDescent="0.15">
      <c r="A47482" s="1">
        <v>42196.549537037034</v>
      </c>
      <c r="B47482" t="s">
        <v>2</v>
      </c>
    </row>
    <row r="47483" spans="1:2" x14ac:dyDescent="0.15">
      <c r="A47483" s="1">
        <v>42196.54954861111</v>
      </c>
      <c r="B47483" t="s">
        <v>2</v>
      </c>
    </row>
    <row r="47484" spans="1:2" x14ac:dyDescent="0.15">
      <c r="A47484" s="1">
        <v>42196.549560185187</v>
      </c>
      <c r="B47484" t="s">
        <v>2</v>
      </c>
    </row>
    <row r="47485" spans="1:2" x14ac:dyDescent="0.15">
      <c r="A47485" s="1">
        <v>42196.549571759257</v>
      </c>
      <c r="B47485" t="s">
        <v>2</v>
      </c>
    </row>
    <row r="47486" spans="1:2" x14ac:dyDescent="0.15">
      <c r="A47486" s="1">
        <v>42196.549583333333</v>
      </c>
      <c r="B47486" t="s">
        <v>2</v>
      </c>
    </row>
    <row r="47487" spans="1:2" x14ac:dyDescent="0.15">
      <c r="A47487" s="1">
        <v>42196.54959490741</v>
      </c>
      <c r="B47487" t="s">
        <v>2</v>
      </c>
    </row>
    <row r="47488" spans="1:2" x14ac:dyDescent="0.15">
      <c r="A47488" s="1">
        <v>42196.54960648148</v>
      </c>
      <c r="B47488" t="s">
        <v>2</v>
      </c>
    </row>
    <row r="47489" spans="1:2" x14ac:dyDescent="0.15">
      <c r="A47489" s="1">
        <v>42196.549618055556</v>
      </c>
      <c r="B47489" t="s">
        <v>2</v>
      </c>
    </row>
    <row r="47490" spans="1:2" x14ac:dyDescent="0.15">
      <c r="A47490" s="1">
        <v>42196.549629629626</v>
      </c>
      <c r="B47490" t="s">
        <v>2</v>
      </c>
    </row>
    <row r="47491" spans="1:2" x14ac:dyDescent="0.15">
      <c r="A47491" s="1">
        <v>42196.549641203703</v>
      </c>
      <c r="B47491" t="s">
        <v>2</v>
      </c>
    </row>
    <row r="47492" spans="1:2" x14ac:dyDescent="0.15">
      <c r="A47492" s="1">
        <v>42196.54965277778</v>
      </c>
      <c r="B47492" t="s">
        <v>2</v>
      </c>
    </row>
    <row r="47493" spans="1:2" x14ac:dyDescent="0.15">
      <c r="A47493" s="1">
        <v>42196.549664351849</v>
      </c>
      <c r="B47493" t="s">
        <v>2</v>
      </c>
    </row>
    <row r="47494" spans="1:2" x14ac:dyDescent="0.15">
      <c r="A47494" s="1">
        <v>42196.549675925926</v>
      </c>
      <c r="B47494" t="s">
        <v>2</v>
      </c>
    </row>
    <row r="47495" spans="1:2" x14ac:dyDescent="0.15">
      <c r="A47495" s="1">
        <v>42196.549687500003</v>
      </c>
      <c r="B47495" t="s">
        <v>2</v>
      </c>
    </row>
    <row r="47496" spans="1:2" x14ac:dyDescent="0.15">
      <c r="A47496" s="1">
        <v>42196.549699074072</v>
      </c>
      <c r="B47496" t="s">
        <v>2</v>
      </c>
    </row>
    <row r="47497" spans="1:2" x14ac:dyDescent="0.15">
      <c r="A47497" s="1">
        <v>42196.549710648149</v>
      </c>
      <c r="B47497" t="s">
        <v>2</v>
      </c>
    </row>
    <row r="47498" spans="1:2" x14ac:dyDescent="0.15">
      <c r="A47498" s="1">
        <v>42196.549722222226</v>
      </c>
      <c r="B47498" t="s">
        <v>2</v>
      </c>
    </row>
    <row r="47499" spans="1:2" x14ac:dyDescent="0.15">
      <c r="A47499" s="1">
        <v>42196.549733796295</v>
      </c>
      <c r="B47499" t="s">
        <v>2</v>
      </c>
    </row>
    <row r="47500" spans="1:2" x14ac:dyDescent="0.15">
      <c r="A47500" s="1">
        <v>42196.549745370372</v>
      </c>
      <c r="B47500" t="s">
        <v>2</v>
      </c>
    </row>
    <row r="47501" spans="1:2" x14ac:dyDescent="0.15">
      <c r="A47501" s="1">
        <v>42196.549756944441</v>
      </c>
      <c r="B47501" t="s">
        <v>2</v>
      </c>
    </row>
    <row r="47502" spans="1:2" x14ac:dyDescent="0.15">
      <c r="A47502" s="1">
        <v>42196.549768518518</v>
      </c>
      <c r="B47502" t="s">
        <v>2</v>
      </c>
    </row>
    <row r="47503" spans="1:2" x14ac:dyDescent="0.15">
      <c r="A47503" s="1">
        <v>42196.549780092595</v>
      </c>
      <c r="B47503" t="s">
        <v>2</v>
      </c>
    </row>
    <row r="47504" spans="1:2" x14ac:dyDescent="0.15">
      <c r="A47504" s="1">
        <v>42196.549791666665</v>
      </c>
      <c r="B47504" t="s">
        <v>2</v>
      </c>
    </row>
    <row r="47505" spans="1:2" x14ac:dyDescent="0.15">
      <c r="A47505" s="1">
        <v>42196.549803240741</v>
      </c>
      <c r="B47505" t="s">
        <v>2</v>
      </c>
    </row>
    <row r="47506" spans="1:2" x14ac:dyDescent="0.15">
      <c r="A47506" s="1">
        <v>42196.549814814818</v>
      </c>
      <c r="B47506" t="s">
        <v>2</v>
      </c>
    </row>
    <row r="47507" spans="1:2" x14ac:dyDescent="0.15">
      <c r="A47507" s="1">
        <v>42196.549826388888</v>
      </c>
      <c r="B47507" t="s">
        <v>2</v>
      </c>
    </row>
    <row r="47508" spans="1:2" x14ac:dyDescent="0.15">
      <c r="A47508" s="1">
        <v>42196.549837962964</v>
      </c>
      <c r="B47508" t="s">
        <v>2</v>
      </c>
    </row>
    <row r="47509" spans="1:2" x14ac:dyDescent="0.15">
      <c r="A47509" s="1">
        <v>42196.549849537034</v>
      </c>
      <c r="B47509" t="s">
        <v>2</v>
      </c>
    </row>
    <row r="47510" spans="1:2" x14ac:dyDescent="0.15">
      <c r="A47510" s="1">
        <v>42196.549861111111</v>
      </c>
      <c r="B47510" t="s">
        <v>2</v>
      </c>
    </row>
    <row r="47511" spans="1:2" x14ac:dyDescent="0.15">
      <c r="A47511" s="1">
        <v>42196.549872685187</v>
      </c>
      <c r="B47511" t="s">
        <v>2</v>
      </c>
    </row>
    <row r="47512" spans="1:2" x14ac:dyDescent="0.15">
      <c r="A47512" s="1">
        <v>42196.549884259257</v>
      </c>
      <c r="B47512" t="s">
        <v>2</v>
      </c>
    </row>
    <row r="47513" spans="1:2" x14ac:dyDescent="0.15">
      <c r="A47513" s="1">
        <v>42196.549895833334</v>
      </c>
      <c r="B47513" t="s">
        <v>2</v>
      </c>
    </row>
    <row r="47514" spans="1:2" x14ac:dyDescent="0.15">
      <c r="A47514" s="1">
        <v>42196.549907407411</v>
      </c>
      <c r="B47514" t="s">
        <v>2</v>
      </c>
    </row>
    <row r="47515" spans="1:2" x14ac:dyDescent="0.15">
      <c r="A47515" s="1">
        <v>42196.54991898148</v>
      </c>
      <c r="B47515" t="s">
        <v>2</v>
      </c>
    </row>
    <row r="47516" spans="1:2" x14ac:dyDescent="0.15">
      <c r="A47516" s="1">
        <v>42196.549930555557</v>
      </c>
      <c r="B47516" t="s">
        <v>2</v>
      </c>
    </row>
    <row r="47517" spans="1:2" x14ac:dyDescent="0.15">
      <c r="A47517" s="1">
        <v>42196.549942129626</v>
      </c>
      <c r="B47517" t="s">
        <v>2</v>
      </c>
    </row>
    <row r="47518" spans="1:2" x14ac:dyDescent="0.15">
      <c r="A47518" s="1">
        <v>42196.549953703703</v>
      </c>
      <c r="B47518" t="s">
        <v>2</v>
      </c>
    </row>
    <row r="47519" spans="1:2" x14ac:dyDescent="0.15">
      <c r="A47519" s="1">
        <v>42196.54996527778</v>
      </c>
      <c r="B47519" t="s">
        <v>2</v>
      </c>
    </row>
    <row r="47520" spans="1:2" x14ac:dyDescent="0.15">
      <c r="A47520" s="1">
        <v>42196.549976851849</v>
      </c>
      <c r="B47520" t="s">
        <v>2</v>
      </c>
    </row>
    <row r="47521" spans="1:2" x14ac:dyDescent="0.15">
      <c r="A47521" s="1">
        <v>42196.549988425926</v>
      </c>
      <c r="B47521" t="s">
        <v>2</v>
      </c>
    </row>
    <row r="47522" spans="1:2" x14ac:dyDescent="0.15">
      <c r="A47522" s="1">
        <v>42196.55</v>
      </c>
      <c r="B47522" t="s">
        <v>2</v>
      </c>
    </row>
    <row r="47523" spans="1:2" x14ac:dyDescent="0.15">
      <c r="A47523" s="1">
        <v>42196.550011574072</v>
      </c>
      <c r="B47523" t="s">
        <v>2</v>
      </c>
    </row>
    <row r="47524" spans="1:2" x14ac:dyDescent="0.15">
      <c r="A47524" s="1">
        <v>42196.550023148149</v>
      </c>
      <c r="B47524" t="s">
        <v>2</v>
      </c>
    </row>
    <row r="47525" spans="1:2" x14ac:dyDescent="0.15">
      <c r="A47525" s="1">
        <v>42196.550034722219</v>
      </c>
      <c r="B47525" t="s">
        <v>2</v>
      </c>
    </row>
    <row r="47526" spans="1:2" x14ac:dyDescent="0.15">
      <c r="A47526" s="1">
        <v>42196.550046296295</v>
      </c>
      <c r="B47526" t="s">
        <v>2</v>
      </c>
    </row>
    <row r="47527" spans="1:2" x14ac:dyDescent="0.15">
      <c r="A47527" s="1">
        <v>42196.550057870372</v>
      </c>
      <c r="B47527" t="s">
        <v>2</v>
      </c>
    </row>
    <row r="47528" spans="1:2" x14ac:dyDescent="0.15">
      <c r="A47528" s="1">
        <v>42196.550069444442</v>
      </c>
      <c r="B47528" t="s">
        <v>2</v>
      </c>
    </row>
    <row r="47529" spans="1:2" x14ac:dyDescent="0.15">
      <c r="A47529" s="1">
        <v>42196.550081018519</v>
      </c>
      <c r="B47529" t="s">
        <v>2</v>
      </c>
    </row>
    <row r="47530" spans="1:2" x14ac:dyDescent="0.15">
      <c r="A47530" s="1">
        <v>42196.550092592595</v>
      </c>
      <c r="B47530" t="s">
        <v>2</v>
      </c>
    </row>
    <row r="47531" spans="1:2" x14ac:dyDescent="0.15">
      <c r="A47531" s="1">
        <v>42196.550104166665</v>
      </c>
      <c r="B47531" t="s">
        <v>2</v>
      </c>
    </row>
    <row r="47532" spans="1:2" x14ac:dyDescent="0.15">
      <c r="A47532" s="1">
        <v>42196.550115740742</v>
      </c>
      <c r="B47532" t="s">
        <v>2</v>
      </c>
    </row>
    <row r="47533" spans="1:2" x14ac:dyDescent="0.15">
      <c r="A47533" s="1">
        <v>42196.550127314818</v>
      </c>
      <c r="B47533" t="s">
        <v>2</v>
      </c>
    </row>
    <row r="47534" spans="1:2" x14ac:dyDescent="0.15">
      <c r="A47534" s="1">
        <v>42196.550138888888</v>
      </c>
      <c r="B47534" t="s">
        <v>2</v>
      </c>
    </row>
    <row r="47535" spans="1:2" x14ac:dyDescent="0.15">
      <c r="A47535" s="1">
        <v>42196.550150462965</v>
      </c>
      <c r="B47535" t="s">
        <v>2</v>
      </c>
    </row>
    <row r="47536" spans="1:2" x14ac:dyDescent="0.15">
      <c r="A47536" s="1">
        <v>42196.550162037034</v>
      </c>
      <c r="B47536" t="s">
        <v>2</v>
      </c>
    </row>
    <row r="47537" spans="1:2" x14ac:dyDescent="0.15">
      <c r="A47537" s="1">
        <v>42196.550173611111</v>
      </c>
      <c r="B47537" t="s">
        <v>2</v>
      </c>
    </row>
    <row r="47538" spans="1:2" x14ac:dyDescent="0.15">
      <c r="A47538" s="1">
        <v>42196.550185185188</v>
      </c>
      <c r="B47538" t="s">
        <v>2</v>
      </c>
    </row>
    <row r="47539" spans="1:2" x14ac:dyDescent="0.15">
      <c r="A47539" s="1">
        <v>42196.550196759257</v>
      </c>
      <c r="B47539" t="s">
        <v>2</v>
      </c>
    </row>
    <row r="47540" spans="1:2" x14ac:dyDescent="0.15">
      <c r="A47540" s="1">
        <v>42196.550208333334</v>
      </c>
      <c r="B47540" t="s">
        <v>2</v>
      </c>
    </row>
    <row r="47541" spans="1:2" x14ac:dyDescent="0.15">
      <c r="A47541" s="1">
        <v>42196.550219907411</v>
      </c>
      <c r="B47541" t="s">
        <v>2</v>
      </c>
    </row>
    <row r="47542" spans="1:2" x14ac:dyDescent="0.15">
      <c r="A47542" s="1">
        <v>42196.55023148148</v>
      </c>
      <c r="B47542" t="s">
        <v>2</v>
      </c>
    </row>
    <row r="47543" spans="1:2" x14ac:dyDescent="0.15">
      <c r="A47543" s="1">
        <v>42196.550243055557</v>
      </c>
      <c r="B47543" t="s">
        <v>2</v>
      </c>
    </row>
    <row r="47544" spans="1:2" x14ac:dyDescent="0.15">
      <c r="A47544" s="1">
        <v>42196.550254629627</v>
      </c>
      <c r="B47544" t="s">
        <v>2</v>
      </c>
    </row>
    <row r="47545" spans="1:2" x14ac:dyDescent="0.15">
      <c r="A47545" s="1">
        <v>42196.550266203703</v>
      </c>
      <c r="B47545" t="s">
        <v>2</v>
      </c>
    </row>
    <row r="47546" spans="1:2" x14ac:dyDescent="0.15">
      <c r="A47546" s="1">
        <v>42196.55027777778</v>
      </c>
      <c r="B47546" t="s">
        <v>2</v>
      </c>
    </row>
    <row r="47547" spans="1:2" x14ac:dyDescent="0.15">
      <c r="A47547" s="1">
        <v>42196.55028935185</v>
      </c>
      <c r="B47547" t="s">
        <v>2</v>
      </c>
    </row>
    <row r="47548" spans="1:2" x14ac:dyDescent="0.15">
      <c r="A47548" s="1">
        <v>42196.550300925926</v>
      </c>
      <c r="B47548" t="s">
        <v>2</v>
      </c>
    </row>
    <row r="47549" spans="1:2" x14ac:dyDescent="0.15">
      <c r="A47549" s="1">
        <v>42196.550312500003</v>
      </c>
      <c r="B47549" t="s">
        <v>2</v>
      </c>
    </row>
    <row r="47550" spans="1:2" x14ac:dyDescent="0.15">
      <c r="A47550" s="1">
        <v>42196.550324074073</v>
      </c>
      <c r="B47550" t="s">
        <v>2</v>
      </c>
    </row>
    <row r="47551" spans="1:2" x14ac:dyDescent="0.15">
      <c r="A47551" s="1">
        <v>42196.550335648149</v>
      </c>
      <c r="B47551" t="s">
        <v>2</v>
      </c>
    </row>
    <row r="47552" spans="1:2" x14ac:dyDescent="0.15">
      <c r="A47552" s="1">
        <v>42196.550347222219</v>
      </c>
      <c r="B47552" t="s">
        <v>2</v>
      </c>
    </row>
    <row r="47553" spans="1:2" x14ac:dyDescent="0.15">
      <c r="A47553" s="1">
        <v>42196.550358796296</v>
      </c>
      <c r="B47553" t="s">
        <v>2</v>
      </c>
    </row>
    <row r="47554" spans="1:2" x14ac:dyDescent="0.15">
      <c r="A47554" s="1">
        <v>42196.550370370373</v>
      </c>
      <c r="B47554" t="s">
        <v>2</v>
      </c>
    </row>
    <row r="47555" spans="1:2" x14ac:dyDescent="0.15">
      <c r="A47555" s="1">
        <v>42196.550381944442</v>
      </c>
      <c r="B47555" t="s">
        <v>2</v>
      </c>
    </row>
    <row r="47556" spans="1:2" x14ac:dyDescent="0.15">
      <c r="A47556" s="1">
        <v>42196.550393518519</v>
      </c>
      <c r="B47556" t="s">
        <v>2</v>
      </c>
    </row>
    <row r="47557" spans="1:2" x14ac:dyDescent="0.15">
      <c r="A47557" s="1">
        <v>42196.550405092596</v>
      </c>
      <c r="B47557" t="s">
        <v>2</v>
      </c>
    </row>
    <row r="47558" spans="1:2" x14ac:dyDescent="0.15">
      <c r="A47558" s="1">
        <v>42196.550416666665</v>
      </c>
      <c r="B47558" t="s">
        <v>2</v>
      </c>
    </row>
    <row r="47559" spans="1:2" x14ac:dyDescent="0.15">
      <c r="A47559" s="1">
        <v>42196.550428240742</v>
      </c>
      <c r="B47559" t="s">
        <v>2</v>
      </c>
    </row>
    <row r="47560" spans="1:2" x14ac:dyDescent="0.15">
      <c r="A47560" s="1">
        <v>42196.550439814811</v>
      </c>
      <c r="B47560" t="s">
        <v>2</v>
      </c>
    </row>
    <row r="47561" spans="1:2" x14ac:dyDescent="0.15">
      <c r="A47561" s="1">
        <v>42196.550451388888</v>
      </c>
      <c r="B47561" t="s">
        <v>2</v>
      </c>
    </row>
    <row r="47562" spans="1:2" x14ac:dyDescent="0.15">
      <c r="A47562" s="1">
        <v>42196.550462962965</v>
      </c>
      <c r="B47562" t="s">
        <v>2</v>
      </c>
    </row>
    <row r="47563" spans="1:2" x14ac:dyDescent="0.15">
      <c r="A47563" s="1">
        <v>42196.550474537034</v>
      </c>
      <c r="B47563" t="s">
        <v>2</v>
      </c>
    </row>
    <row r="47564" spans="1:2" x14ac:dyDescent="0.15">
      <c r="A47564" s="1">
        <v>42196.550486111111</v>
      </c>
      <c r="B47564" t="s">
        <v>2</v>
      </c>
    </row>
    <row r="47565" spans="1:2" x14ac:dyDescent="0.15">
      <c r="A47565" s="1">
        <v>42196.550497685188</v>
      </c>
      <c r="B47565" t="s">
        <v>2</v>
      </c>
    </row>
    <row r="47566" spans="1:2" x14ac:dyDescent="0.15">
      <c r="A47566" s="1">
        <v>42196.550509259258</v>
      </c>
      <c r="B47566" t="s">
        <v>2</v>
      </c>
    </row>
    <row r="47567" spans="1:2" x14ac:dyDescent="0.15">
      <c r="A47567" s="1">
        <v>42196.550520833334</v>
      </c>
      <c r="B47567" t="s">
        <v>2</v>
      </c>
    </row>
    <row r="47568" spans="1:2" x14ac:dyDescent="0.15">
      <c r="A47568" s="1">
        <v>42196.550532407404</v>
      </c>
      <c r="B47568" t="s">
        <v>2</v>
      </c>
    </row>
    <row r="47569" spans="1:2" x14ac:dyDescent="0.15">
      <c r="A47569" s="1">
        <v>42196.550543981481</v>
      </c>
      <c r="B47569" t="s">
        <v>2</v>
      </c>
    </row>
    <row r="47570" spans="1:2" x14ac:dyDescent="0.15">
      <c r="A47570" s="1">
        <v>42196.550555555557</v>
      </c>
      <c r="B47570" t="s">
        <v>2</v>
      </c>
    </row>
    <row r="47571" spans="1:2" x14ac:dyDescent="0.15">
      <c r="A47571" s="1">
        <v>42196.550567129627</v>
      </c>
      <c r="B47571" t="s">
        <v>2</v>
      </c>
    </row>
    <row r="47572" spans="1:2" x14ac:dyDescent="0.15">
      <c r="A47572" s="1">
        <v>42196.550578703704</v>
      </c>
      <c r="B47572" t="s">
        <v>2</v>
      </c>
    </row>
    <row r="47573" spans="1:2" x14ac:dyDescent="0.15">
      <c r="A47573" s="1">
        <v>42196.55059027778</v>
      </c>
      <c r="B47573" t="s">
        <v>2</v>
      </c>
    </row>
    <row r="47574" spans="1:2" x14ac:dyDescent="0.15">
      <c r="A47574" s="1">
        <v>42196.55060185185</v>
      </c>
      <c r="B47574" t="s">
        <v>2</v>
      </c>
    </row>
    <row r="47575" spans="1:2" x14ac:dyDescent="0.15">
      <c r="A47575" s="1">
        <v>42196.550613425927</v>
      </c>
      <c r="B47575" t="s">
        <v>2</v>
      </c>
    </row>
    <row r="47576" spans="1:2" x14ac:dyDescent="0.15">
      <c r="A47576" s="1">
        <v>42196.550625000003</v>
      </c>
      <c r="B47576" t="s">
        <v>2</v>
      </c>
    </row>
    <row r="47577" spans="1:2" x14ac:dyDescent="0.15">
      <c r="A47577" s="1">
        <v>42196.550636574073</v>
      </c>
      <c r="B47577" t="s">
        <v>2</v>
      </c>
    </row>
    <row r="47578" spans="1:2" x14ac:dyDescent="0.15">
      <c r="A47578" s="1">
        <v>42196.55064814815</v>
      </c>
      <c r="B47578" t="s">
        <v>2</v>
      </c>
    </row>
    <row r="47579" spans="1:2" x14ac:dyDescent="0.15">
      <c r="A47579" s="1">
        <v>42196.550659722219</v>
      </c>
      <c r="B47579" t="s">
        <v>2</v>
      </c>
    </row>
    <row r="47580" spans="1:2" x14ac:dyDescent="0.15">
      <c r="A47580" s="1">
        <v>42196.550671296296</v>
      </c>
      <c r="B47580" t="s">
        <v>2</v>
      </c>
    </row>
    <row r="47581" spans="1:2" x14ac:dyDescent="0.15">
      <c r="A47581" s="1">
        <v>42196.550682870373</v>
      </c>
      <c r="B47581" t="s">
        <v>2</v>
      </c>
    </row>
    <row r="47582" spans="1:2" x14ac:dyDescent="0.15">
      <c r="A47582" s="1">
        <v>42196.550694444442</v>
      </c>
      <c r="B47582" t="s">
        <v>2</v>
      </c>
    </row>
    <row r="47583" spans="1:2" x14ac:dyDescent="0.15">
      <c r="A47583" s="1">
        <v>42196.550706018519</v>
      </c>
      <c r="B47583" t="s">
        <v>2</v>
      </c>
    </row>
    <row r="47584" spans="1:2" x14ac:dyDescent="0.15">
      <c r="A47584" s="1">
        <v>42196.550717592596</v>
      </c>
      <c r="B47584" t="s">
        <v>2</v>
      </c>
    </row>
    <row r="47585" spans="1:2" x14ac:dyDescent="0.15">
      <c r="A47585" s="1">
        <v>42196.550729166665</v>
      </c>
      <c r="B47585" t="s">
        <v>2</v>
      </c>
    </row>
    <row r="47586" spans="1:2" x14ac:dyDescent="0.15">
      <c r="A47586" s="1">
        <v>42196.550740740742</v>
      </c>
      <c r="B47586" t="s">
        <v>2</v>
      </c>
    </row>
    <row r="47587" spans="1:2" x14ac:dyDescent="0.15">
      <c r="A47587" s="1">
        <v>42196.550752314812</v>
      </c>
      <c r="B47587" t="s">
        <v>2</v>
      </c>
    </row>
    <row r="47588" spans="1:2" x14ac:dyDescent="0.15">
      <c r="A47588" s="1">
        <v>42196.550763888888</v>
      </c>
      <c r="B47588" t="s">
        <v>2</v>
      </c>
    </row>
    <row r="47589" spans="1:2" x14ac:dyDescent="0.15">
      <c r="A47589" s="1">
        <v>42196.550775462965</v>
      </c>
      <c r="B47589" t="s">
        <v>2</v>
      </c>
    </row>
    <row r="47590" spans="1:2" x14ac:dyDescent="0.15">
      <c r="A47590" s="1">
        <v>42196.550787037035</v>
      </c>
      <c r="B47590" t="s">
        <v>2</v>
      </c>
    </row>
    <row r="47591" spans="1:2" x14ac:dyDescent="0.15">
      <c r="A47591" s="1">
        <v>42196.550798611112</v>
      </c>
      <c r="B47591" t="s">
        <v>2</v>
      </c>
    </row>
    <row r="47592" spans="1:2" x14ac:dyDescent="0.15">
      <c r="A47592" s="1">
        <v>42196.550810185188</v>
      </c>
      <c r="B47592" t="s">
        <v>2</v>
      </c>
    </row>
    <row r="47593" spans="1:2" x14ac:dyDescent="0.15">
      <c r="A47593" s="1">
        <v>42196.550821759258</v>
      </c>
      <c r="B47593" t="s">
        <v>2</v>
      </c>
    </row>
    <row r="47594" spans="1:2" x14ac:dyDescent="0.15">
      <c r="A47594" s="1">
        <v>42196.550833333335</v>
      </c>
      <c r="B47594" t="s">
        <v>2</v>
      </c>
    </row>
    <row r="47595" spans="1:2" x14ac:dyDescent="0.15">
      <c r="A47595" s="1">
        <v>42196.550844907404</v>
      </c>
      <c r="B47595" t="s">
        <v>2</v>
      </c>
    </row>
    <row r="47596" spans="1:2" x14ac:dyDescent="0.15">
      <c r="A47596" s="1">
        <v>42196.550856481481</v>
      </c>
      <c r="B47596" t="s">
        <v>2</v>
      </c>
    </row>
    <row r="47597" spans="1:2" x14ac:dyDescent="0.15">
      <c r="A47597" s="1">
        <v>42196.550868055558</v>
      </c>
      <c r="B47597" t="s">
        <v>2</v>
      </c>
    </row>
    <row r="47598" spans="1:2" x14ac:dyDescent="0.15">
      <c r="A47598" s="1">
        <v>42196.550879629627</v>
      </c>
      <c r="B47598" t="s">
        <v>2</v>
      </c>
    </row>
    <row r="47599" spans="1:2" x14ac:dyDescent="0.15">
      <c r="A47599" s="1">
        <v>42196.550891203704</v>
      </c>
      <c r="B47599" t="s">
        <v>2</v>
      </c>
    </row>
    <row r="47600" spans="1:2" x14ac:dyDescent="0.15">
      <c r="A47600" s="1">
        <v>42196.550902777781</v>
      </c>
      <c r="B47600" t="s">
        <v>2</v>
      </c>
    </row>
    <row r="47601" spans="1:2" x14ac:dyDescent="0.15">
      <c r="A47601" s="1">
        <v>42196.55091435185</v>
      </c>
      <c r="B47601" t="s">
        <v>2</v>
      </c>
    </row>
    <row r="47602" spans="1:2" x14ac:dyDescent="0.15">
      <c r="A47602" s="1">
        <v>42196.550925925927</v>
      </c>
      <c r="B47602" t="s">
        <v>2</v>
      </c>
    </row>
    <row r="47603" spans="1:2" x14ac:dyDescent="0.15">
      <c r="A47603" s="1">
        <v>42196.550937499997</v>
      </c>
      <c r="B47603" t="s">
        <v>2</v>
      </c>
    </row>
    <row r="47604" spans="1:2" x14ac:dyDescent="0.15">
      <c r="A47604" s="1">
        <v>42196.550949074073</v>
      </c>
      <c r="B47604" t="s">
        <v>2</v>
      </c>
    </row>
    <row r="47605" spans="1:2" x14ac:dyDescent="0.15">
      <c r="A47605" s="1">
        <v>42196.55096064815</v>
      </c>
      <c r="B47605" t="s">
        <v>2</v>
      </c>
    </row>
    <row r="47606" spans="1:2" x14ac:dyDescent="0.15">
      <c r="A47606" s="1">
        <v>42196.55097222222</v>
      </c>
      <c r="B47606" t="s">
        <v>2</v>
      </c>
    </row>
    <row r="47607" spans="1:2" x14ac:dyDescent="0.15">
      <c r="A47607" s="1">
        <v>42196.550983796296</v>
      </c>
      <c r="B47607" t="s">
        <v>2</v>
      </c>
    </row>
    <row r="47608" spans="1:2" x14ac:dyDescent="0.15">
      <c r="A47608" s="1">
        <v>42196.550995370373</v>
      </c>
      <c r="B47608" t="s">
        <v>2</v>
      </c>
    </row>
    <row r="47609" spans="1:2" x14ac:dyDescent="0.15">
      <c r="A47609" s="1">
        <v>42196.551006944443</v>
      </c>
      <c r="B47609" t="s">
        <v>2</v>
      </c>
    </row>
    <row r="47610" spans="1:2" x14ac:dyDescent="0.15">
      <c r="A47610" s="1">
        <v>42196.551018518519</v>
      </c>
      <c r="B47610" t="s">
        <v>2</v>
      </c>
    </row>
    <row r="47611" spans="1:2" x14ac:dyDescent="0.15">
      <c r="A47611" s="1">
        <v>42196.551030092596</v>
      </c>
      <c r="B47611" t="s">
        <v>2</v>
      </c>
    </row>
    <row r="47612" spans="1:2" x14ac:dyDescent="0.15">
      <c r="A47612" s="1">
        <v>42196.551041666666</v>
      </c>
      <c r="B47612" t="s">
        <v>2</v>
      </c>
    </row>
    <row r="47613" spans="1:2" x14ac:dyDescent="0.15">
      <c r="A47613" s="1">
        <v>42196.551053240742</v>
      </c>
      <c r="B47613" t="s">
        <v>2</v>
      </c>
    </row>
    <row r="47614" spans="1:2" x14ac:dyDescent="0.15">
      <c r="A47614" s="1">
        <v>42196.551064814812</v>
      </c>
      <c r="B47614" t="s">
        <v>2</v>
      </c>
    </row>
    <row r="47615" spans="1:2" x14ac:dyDescent="0.15">
      <c r="A47615" s="1">
        <v>42196.551076388889</v>
      </c>
      <c r="B47615" t="s">
        <v>2</v>
      </c>
    </row>
    <row r="47616" spans="1:2" x14ac:dyDescent="0.15">
      <c r="A47616" s="1">
        <v>42196.551087962966</v>
      </c>
      <c r="B47616" t="s">
        <v>2</v>
      </c>
    </row>
    <row r="47617" spans="1:2" x14ac:dyDescent="0.15">
      <c r="A47617" s="1">
        <v>42196.551099537035</v>
      </c>
      <c r="B47617" t="s">
        <v>2</v>
      </c>
    </row>
    <row r="47618" spans="1:2" x14ac:dyDescent="0.15">
      <c r="A47618" s="1">
        <v>42196.551111111112</v>
      </c>
      <c r="B47618" t="s">
        <v>2</v>
      </c>
    </row>
    <row r="47619" spans="1:2" x14ac:dyDescent="0.15">
      <c r="A47619" s="1">
        <v>42196.551122685189</v>
      </c>
      <c r="B47619" t="s">
        <v>2</v>
      </c>
    </row>
    <row r="47620" spans="1:2" x14ac:dyDescent="0.15">
      <c r="A47620" s="1">
        <v>42196.551134259258</v>
      </c>
      <c r="B47620" t="s">
        <v>2</v>
      </c>
    </row>
    <row r="47621" spans="1:2" x14ac:dyDescent="0.15">
      <c r="A47621" s="1">
        <v>42196.551145833335</v>
      </c>
      <c r="B47621" t="s">
        <v>2</v>
      </c>
    </row>
    <row r="47622" spans="1:2" x14ac:dyDescent="0.15">
      <c r="A47622" s="1">
        <v>42196.551157407404</v>
      </c>
      <c r="B47622" t="s">
        <v>2</v>
      </c>
    </row>
    <row r="47623" spans="1:2" x14ac:dyDescent="0.15">
      <c r="A47623" s="1">
        <v>42196.551168981481</v>
      </c>
      <c r="B47623" t="s">
        <v>2</v>
      </c>
    </row>
    <row r="47624" spans="1:2" x14ac:dyDescent="0.15">
      <c r="A47624" s="1">
        <v>42196.551180555558</v>
      </c>
      <c r="B47624" t="s">
        <v>2</v>
      </c>
    </row>
    <row r="47625" spans="1:2" x14ac:dyDescent="0.15">
      <c r="A47625" s="1">
        <v>42196.551192129627</v>
      </c>
      <c r="B47625" t="s">
        <v>2</v>
      </c>
    </row>
    <row r="47626" spans="1:2" x14ac:dyDescent="0.15">
      <c r="A47626" s="1">
        <v>42196.551203703704</v>
      </c>
      <c r="B47626" t="s">
        <v>2</v>
      </c>
    </row>
    <row r="47627" spans="1:2" x14ac:dyDescent="0.15">
      <c r="A47627" s="1">
        <v>42196.551215277781</v>
      </c>
      <c r="B47627" t="s">
        <v>2</v>
      </c>
    </row>
    <row r="47628" spans="1:2" x14ac:dyDescent="0.15">
      <c r="A47628" s="1">
        <v>42196.551226851851</v>
      </c>
      <c r="B47628" t="s">
        <v>2</v>
      </c>
    </row>
    <row r="47629" spans="1:2" x14ac:dyDescent="0.15">
      <c r="A47629" s="1">
        <v>42196.551238425927</v>
      </c>
      <c r="B47629" t="s">
        <v>2</v>
      </c>
    </row>
    <row r="47630" spans="1:2" x14ac:dyDescent="0.15">
      <c r="A47630" s="1">
        <v>42196.551249999997</v>
      </c>
      <c r="B47630" t="s">
        <v>2</v>
      </c>
    </row>
    <row r="47631" spans="1:2" x14ac:dyDescent="0.15">
      <c r="A47631" s="1">
        <v>42196.551261574074</v>
      </c>
      <c r="B47631" t="s">
        <v>2</v>
      </c>
    </row>
    <row r="47632" spans="1:2" x14ac:dyDescent="0.15">
      <c r="A47632" s="1">
        <v>42196.55127314815</v>
      </c>
      <c r="B47632" t="s">
        <v>2</v>
      </c>
    </row>
    <row r="47633" spans="1:2" x14ac:dyDescent="0.15">
      <c r="A47633" s="1">
        <v>42196.55128472222</v>
      </c>
      <c r="B47633" t="s">
        <v>2</v>
      </c>
    </row>
    <row r="47634" spans="1:2" x14ac:dyDescent="0.15">
      <c r="A47634" s="1">
        <v>42196.551296296297</v>
      </c>
      <c r="B47634" t="s">
        <v>2</v>
      </c>
    </row>
    <row r="47635" spans="1:2" x14ac:dyDescent="0.15">
      <c r="A47635" s="1">
        <v>42196.551307870373</v>
      </c>
      <c r="B47635" t="s">
        <v>2</v>
      </c>
    </row>
    <row r="47636" spans="1:2" x14ac:dyDescent="0.15">
      <c r="A47636" s="1">
        <v>42196.551319444443</v>
      </c>
      <c r="B47636" t="s">
        <v>2</v>
      </c>
    </row>
    <row r="47637" spans="1:2" x14ac:dyDescent="0.15">
      <c r="A47637" s="1">
        <v>42196.55133101852</v>
      </c>
      <c r="B47637" t="s">
        <v>2</v>
      </c>
    </row>
    <row r="47638" spans="1:2" x14ac:dyDescent="0.15">
      <c r="A47638" s="1">
        <v>42196.551342592589</v>
      </c>
      <c r="B47638" t="s">
        <v>2</v>
      </c>
    </row>
    <row r="47639" spans="1:2" x14ac:dyDescent="0.15">
      <c r="A47639" s="1">
        <v>42196.551354166666</v>
      </c>
      <c r="B47639" t="s">
        <v>2</v>
      </c>
    </row>
    <row r="47640" spans="1:2" x14ac:dyDescent="0.15">
      <c r="A47640" s="1">
        <v>42196.551365740743</v>
      </c>
      <c r="B47640" t="s">
        <v>2</v>
      </c>
    </row>
    <row r="47641" spans="1:2" x14ac:dyDescent="0.15">
      <c r="A47641" s="1">
        <v>42196.551377314812</v>
      </c>
      <c r="B47641" t="s">
        <v>2</v>
      </c>
    </row>
    <row r="47642" spans="1:2" x14ac:dyDescent="0.15">
      <c r="A47642" s="1">
        <v>42196.551388888889</v>
      </c>
      <c r="B47642" t="s">
        <v>2</v>
      </c>
    </row>
    <row r="47643" spans="1:2" x14ac:dyDescent="0.15">
      <c r="A47643" s="1">
        <v>42196.551400462966</v>
      </c>
      <c r="B47643" t="s">
        <v>2</v>
      </c>
    </row>
    <row r="47644" spans="1:2" x14ac:dyDescent="0.15">
      <c r="A47644" s="1">
        <v>42196.551412037035</v>
      </c>
      <c r="B47644" t="s">
        <v>2</v>
      </c>
    </row>
    <row r="47645" spans="1:2" x14ac:dyDescent="0.15">
      <c r="A47645" s="1">
        <v>42196.551423611112</v>
      </c>
      <c r="B47645" t="s">
        <v>2</v>
      </c>
    </row>
    <row r="47646" spans="1:2" x14ac:dyDescent="0.15">
      <c r="A47646" s="1">
        <v>42196.551435185182</v>
      </c>
      <c r="B47646" t="s">
        <v>2</v>
      </c>
    </row>
    <row r="47647" spans="1:2" x14ac:dyDescent="0.15">
      <c r="A47647" s="1">
        <v>42196.551446759258</v>
      </c>
      <c r="B47647" t="s">
        <v>2</v>
      </c>
    </row>
    <row r="47648" spans="1:2" x14ac:dyDescent="0.15">
      <c r="A47648" s="1">
        <v>42196.551458333335</v>
      </c>
      <c r="B47648" t="s">
        <v>2</v>
      </c>
    </row>
    <row r="47649" spans="1:2" x14ac:dyDescent="0.15">
      <c r="A47649" s="1">
        <v>42196.551469907405</v>
      </c>
      <c r="B47649" t="s">
        <v>2</v>
      </c>
    </row>
    <row r="47650" spans="1:2" x14ac:dyDescent="0.15">
      <c r="A47650" s="1">
        <v>42196.551481481481</v>
      </c>
      <c r="B47650" t="s">
        <v>2</v>
      </c>
    </row>
    <row r="47651" spans="1:2" x14ac:dyDescent="0.15">
      <c r="A47651" s="1">
        <v>42196.551493055558</v>
      </c>
      <c r="B47651" t="s">
        <v>2</v>
      </c>
    </row>
    <row r="47652" spans="1:2" x14ac:dyDescent="0.15">
      <c r="A47652" s="1">
        <v>42196.551504629628</v>
      </c>
      <c r="B47652" t="s">
        <v>2</v>
      </c>
    </row>
    <row r="47653" spans="1:2" x14ac:dyDescent="0.15">
      <c r="A47653" s="1">
        <v>42196.551516203705</v>
      </c>
      <c r="B47653" t="s">
        <v>2</v>
      </c>
    </row>
    <row r="47654" spans="1:2" x14ac:dyDescent="0.15">
      <c r="A47654" s="1">
        <v>42196.551527777781</v>
      </c>
      <c r="B47654" t="s">
        <v>2</v>
      </c>
    </row>
    <row r="47655" spans="1:2" x14ac:dyDescent="0.15">
      <c r="A47655" s="1">
        <v>42196.551539351851</v>
      </c>
      <c r="B47655" t="s">
        <v>2</v>
      </c>
    </row>
    <row r="47656" spans="1:2" x14ac:dyDescent="0.15">
      <c r="A47656" s="1">
        <v>42196.551550925928</v>
      </c>
      <c r="B47656" t="s">
        <v>2</v>
      </c>
    </row>
    <row r="47657" spans="1:2" x14ac:dyDescent="0.15">
      <c r="A47657" s="1">
        <v>42196.551562499997</v>
      </c>
      <c r="B47657" t="s">
        <v>2</v>
      </c>
    </row>
    <row r="47658" spans="1:2" x14ac:dyDescent="0.15">
      <c r="A47658" s="1">
        <v>42196.551574074074</v>
      </c>
      <c r="B47658" t="s">
        <v>2</v>
      </c>
    </row>
    <row r="47659" spans="1:2" x14ac:dyDescent="0.15">
      <c r="A47659" s="1">
        <v>42196.551585648151</v>
      </c>
      <c r="B47659" t="s">
        <v>2</v>
      </c>
    </row>
    <row r="47660" spans="1:2" x14ac:dyDescent="0.15">
      <c r="A47660" s="1">
        <v>42196.55159722222</v>
      </c>
      <c r="B47660" t="s">
        <v>2</v>
      </c>
    </row>
    <row r="47661" spans="1:2" x14ac:dyDescent="0.15">
      <c r="A47661" s="1">
        <v>42196.551608796297</v>
      </c>
      <c r="B47661" t="s">
        <v>2</v>
      </c>
    </row>
    <row r="47662" spans="1:2" x14ac:dyDescent="0.15">
      <c r="A47662" s="1">
        <v>42196.551620370374</v>
      </c>
      <c r="B47662" t="s">
        <v>2</v>
      </c>
    </row>
    <row r="47663" spans="1:2" x14ac:dyDescent="0.15">
      <c r="A47663" s="1">
        <v>42196.551631944443</v>
      </c>
      <c r="B47663" t="s">
        <v>2</v>
      </c>
    </row>
    <row r="47664" spans="1:2" x14ac:dyDescent="0.15">
      <c r="A47664" s="1">
        <v>42196.55164351852</v>
      </c>
      <c r="B47664" t="s">
        <v>2</v>
      </c>
    </row>
    <row r="47665" spans="1:2" x14ac:dyDescent="0.15">
      <c r="A47665" s="1">
        <v>42196.551655092589</v>
      </c>
      <c r="B47665" t="s">
        <v>2</v>
      </c>
    </row>
    <row r="47666" spans="1:2" x14ac:dyDescent="0.15">
      <c r="A47666" s="1">
        <v>42196.551666666666</v>
      </c>
      <c r="B47666" t="s">
        <v>2</v>
      </c>
    </row>
    <row r="47667" spans="1:2" x14ac:dyDescent="0.15">
      <c r="A47667" s="1">
        <v>42196.551678240743</v>
      </c>
      <c r="B47667" t="s">
        <v>2</v>
      </c>
    </row>
    <row r="47668" spans="1:2" x14ac:dyDescent="0.15">
      <c r="A47668" s="1">
        <v>42196.551689814813</v>
      </c>
      <c r="B47668" t="s">
        <v>2</v>
      </c>
    </row>
    <row r="47669" spans="1:2" x14ac:dyDescent="0.15">
      <c r="A47669" s="1">
        <v>42196.551701388889</v>
      </c>
      <c r="B47669" t="s">
        <v>2</v>
      </c>
    </row>
    <row r="47670" spans="1:2" x14ac:dyDescent="0.15">
      <c r="A47670" s="1">
        <v>42196.551712962966</v>
      </c>
      <c r="B47670" t="s">
        <v>2</v>
      </c>
    </row>
    <row r="47671" spans="1:2" x14ac:dyDescent="0.15">
      <c r="A47671" s="1">
        <v>42196.551724537036</v>
      </c>
      <c r="B47671" t="s">
        <v>2</v>
      </c>
    </row>
    <row r="47672" spans="1:2" x14ac:dyDescent="0.15">
      <c r="A47672" s="1">
        <v>42196.551736111112</v>
      </c>
      <c r="B47672" t="s">
        <v>2</v>
      </c>
    </row>
    <row r="47673" spans="1:2" x14ac:dyDescent="0.15">
      <c r="A47673" s="1">
        <v>42196.551747685182</v>
      </c>
      <c r="B47673" t="s">
        <v>2</v>
      </c>
    </row>
    <row r="47674" spans="1:2" x14ac:dyDescent="0.15">
      <c r="A47674" s="1">
        <v>42196.551759259259</v>
      </c>
      <c r="B47674" t="s">
        <v>2</v>
      </c>
    </row>
    <row r="47675" spans="1:2" x14ac:dyDescent="0.15">
      <c r="A47675" s="1">
        <v>42196.551770833335</v>
      </c>
      <c r="B47675" t="s">
        <v>2</v>
      </c>
    </row>
    <row r="47676" spans="1:2" x14ac:dyDescent="0.15">
      <c r="A47676" s="1">
        <v>42196.551782407405</v>
      </c>
      <c r="B47676" t="s">
        <v>2</v>
      </c>
    </row>
    <row r="47677" spans="1:2" x14ac:dyDescent="0.15">
      <c r="A47677" s="1">
        <v>42196.551793981482</v>
      </c>
      <c r="B47677" t="s">
        <v>2</v>
      </c>
    </row>
    <row r="47678" spans="1:2" x14ac:dyDescent="0.15">
      <c r="A47678" s="1">
        <v>42196.551805555559</v>
      </c>
      <c r="B47678" t="s">
        <v>2</v>
      </c>
    </row>
    <row r="47679" spans="1:2" x14ac:dyDescent="0.15">
      <c r="A47679" s="1">
        <v>42196.551817129628</v>
      </c>
      <c r="B47679" t="s">
        <v>2</v>
      </c>
    </row>
    <row r="47680" spans="1:2" x14ac:dyDescent="0.15">
      <c r="A47680" s="1">
        <v>42196.551828703705</v>
      </c>
      <c r="B47680" t="s">
        <v>2</v>
      </c>
    </row>
    <row r="47681" spans="1:2" x14ac:dyDescent="0.15">
      <c r="A47681" s="1">
        <v>42196.551840277774</v>
      </c>
      <c r="B47681" t="s">
        <v>2</v>
      </c>
    </row>
    <row r="47682" spans="1:2" x14ac:dyDescent="0.15">
      <c r="A47682" s="1">
        <v>42196.551851851851</v>
      </c>
      <c r="B47682" t="s">
        <v>2</v>
      </c>
    </row>
    <row r="47683" spans="1:2" x14ac:dyDescent="0.15">
      <c r="A47683" s="1">
        <v>42196.551863425928</v>
      </c>
      <c r="B47683" t="s">
        <v>2</v>
      </c>
    </row>
    <row r="47684" spans="1:2" x14ac:dyDescent="0.15">
      <c r="A47684" s="1">
        <v>42196.551874999997</v>
      </c>
      <c r="B47684" t="s">
        <v>2</v>
      </c>
    </row>
    <row r="47685" spans="1:2" x14ac:dyDescent="0.15">
      <c r="A47685" s="1">
        <v>42196.551886574074</v>
      </c>
      <c r="B47685" t="s">
        <v>2</v>
      </c>
    </row>
    <row r="47686" spans="1:2" x14ac:dyDescent="0.15">
      <c r="A47686" s="1">
        <v>42196.551898148151</v>
      </c>
      <c r="B47686" t="s">
        <v>2</v>
      </c>
    </row>
    <row r="47687" spans="1:2" x14ac:dyDescent="0.15">
      <c r="A47687" s="1">
        <v>42196.55190972222</v>
      </c>
      <c r="B47687" t="s">
        <v>2</v>
      </c>
    </row>
    <row r="47688" spans="1:2" x14ac:dyDescent="0.15">
      <c r="A47688" s="1">
        <v>42196.551921296297</v>
      </c>
      <c r="B47688" t="s">
        <v>2</v>
      </c>
    </row>
    <row r="47689" spans="1:2" x14ac:dyDescent="0.15">
      <c r="A47689" s="1">
        <v>42196.551932870374</v>
      </c>
      <c r="B47689" t="s">
        <v>2</v>
      </c>
    </row>
    <row r="47690" spans="1:2" x14ac:dyDescent="0.15">
      <c r="A47690" s="1">
        <v>42196.551944444444</v>
      </c>
      <c r="B47690" t="s">
        <v>2</v>
      </c>
    </row>
    <row r="47691" spans="1:2" x14ac:dyDescent="0.15">
      <c r="A47691" s="1">
        <v>42196.55195601852</v>
      </c>
      <c r="B47691" t="s">
        <v>2</v>
      </c>
    </row>
    <row r="47692" spans="1:2" x14ac:dyDescent="0.15">
      <c r="A47692" s="1">
        <v>42196.55196759259</v>
      </c>
      <c r="B47692" t="s">
        <v>2</v>
      </c>
    </row>
    <row r="47693" spans="1:2" x14ac:dyDescent="0.15">
      <c r="A47693" s="1">
        <v>42196.551979166667</v>
      </c>
      <c r="B47693" t="s">
        <v>2</v>
      </c>
    </row>
    <row r="47694" spans="1:2" x14ac:dyDescent="0.15">
      <c r="A47694" s="1">
        <v>42196.551990740743</v>
      </c>
      <c r="B47694" t="s">
        <v>2</v>
      </c>
    </row>
    <row r="47695" spans="1:2" x14ac:dyDescent="0.15">
      <c r="A47695" s="1">
        <v>42196.552002314813</v>
      </c>
      <c r="B47695" t="s">
        <v>2</v>
      </c>
    </row>
    <row r="47696" spans="1:2" x14ac:dyDescent="0.15">
      <c r="A47696" s="1">
        <v>42196.55201388889</v>
      </c>
      <c r="B47696" t="s">
        <v>2</v>
      </c>
    </row>
    <row r="47697" spans="1:2" x14ac:dyDescent="0.15">
      <c r="A47697" s="1">
        <v>42196.552025462966</v>
      </c>
      <c r="B47697" t="s">
        <v>2</v>
      </c>
    </row>
    <row r="47698" spans="1:2" x14ac:dyDescent="0.15">
      <c r="A47698" s="1">
        <v>42196.552037037036</v>
      </c>
      <c r="B47698" t="s">
        <v>2</v>
      </c>
    </row>
    <row r="47699" spans="1:2" x14ac:dyDescent="0.15">
      <c r="A47699" s="1">
        <v>42196.552048611113</v>
      </c>
      <c r="B47699" t="s">
        <v>2</v>
      </c>
    </row>
    <row r="47700" spans="1:2" x14ac:dyDescent="0.15">
      <c r="A47700" s="1">
        <v>42196.552060185182</v>
      </c>
      <c r="B47700" t="s">
        <v>2</v>
      </c>
    </row>
    <row r="47701" spans="1:2" x14ac:dyDescent="0.15">
      <c r="A47701" s="1">
        <v>42196.552071759259</v>
      </c>
      <c r="B47701" t="s">
        <v>2</v>
      </c>
    </row>
    <row r="47702" spans="1:2" x14ac:dyDescent="0.15">
      <c r="A47702" s="1">
        <v>42196.552083333336</v>
      </c>
      <c r="B47702" t="s">
        <v>2</v>
      </c>
    </row>
    <row r="47703" spans="1:2" x14ac:dyDescent="0.15">
      <c r="A47703" s="1">
        <v>42196.552094907405</v>
      </c>
      <c r="B47703" t="s">
        <v>2</v>
      </c>
    </row>
    <row r="47704" spans="1:2" x14ac:dyDescent="0.15">
      <c r="A47704" s="1">
        <v>42196.552106481482</v>
      </c>
      <c r="B47704" t="s">
        <v>2</v>
      </c>
    </row>
    <row r="47705" spans="1:2" x14ac:dyDescent="0.15">
      <c r="A47705" s="1">
        <v>42196.552118055559</v>
      </c>
      <c r="B47705" t="s">
        <v>2</v>
      </c>
    </row>
    <row r="47706" spans="1:2" x14ac:dyDescent="0.15">
      <c r="A47706" s="1">
        <v>42196.552129629628</v>
      </c>
      <c r="B47706" t="s">
        <v>2</v>
      </c>
    </row>
    <row r="47707" spans="1:2" x14ac:dyDescent="0.15">
      <c r="A47707" s="1">
        <v>42196.552141203705</v>
      </c>
      <c r="B47707" t="s">
        <v>2</v>
      </c>
    </row>
    <row r="47708" spans="1:2" x14ac:dyDescent="0.15">
      <c r="A47708" s="1">
        <v>42196.552152777775</v>
      </c>
      <c r="B47708" t="s">
        <v>2</v>
      </c>
    </row>
    <row r="47709" spans="1:2" x14ac:dyDescent="0.15">
      <c r="A47709" s="1">
        <v>42196.552164351851</v>
      </c>
      <c r="B47709" t="s">
        <v>2</v>
      </c>
    </row>
    <row r="47710" spans="1:2" x14ac:dyDescent="0.15">
      <c r="A47710" s="1">
        <v>42196.552175925928</v>
      </c>
      <c r="B47710" t="s">
        <v>2</v>
      </c>
    </row>
    <row r="47711" spans="1:2" x14ac:dyDescent="0.15">
      <c r="A47711" s="1">
        <v>42196.552187499998</v>
      </c>
      <c r="B47711" t="s">
        <v>2</v>
      </c>
    </row>
    <row r="47712" spans="1:2" x14ac:dyDescent="0.15">
      <c r="A47712" s="1">
        <v>42196.552199074074</v>
      </c>
      <c r="B47712" t="s">
        <v>2</v>
      </c>
    </row>
    <row r="47713" spans="1:2" x14ac:dyDescent="0.15">
      <c r="A47713" s="1">
        <v>42196.552210648151</v>
      </c>
      <c r="B47713" t="s">
        <v>2</v>
      </c>
    </row>
    <row r="47714" spans="1:2" x14ac:dyDescent="0.15">
      <c r="A47714" s="1">
        <v>42196.552222222221</v>
      </c>
      <c r="B47714" t="s">
        <v>2</v>
      </c>
    </row>
    <row r="47715" spans="1:2" x14ac:dyDescent="0.15">
      <c r="A47715" s="1">
        <v>42196.552233796298</v>
      </c>
      <c r="B47715" t="s">
        <v>2</v>
      </c>
    </row>
    <row r="47716" spans="1:2" x14ac:dyDescent="0.15">
      <c r="A47716" s="1">
        <v>42196.552245370367</v>
      </c>
      <c r="B47716" t="s">
        <v>2</v>
      </c>
    </row>
    <row r="47717" spans="1:2" x14ac:dyDescent="0.15">
      <c r="A47717" s="1">
        <v>42196.552256944444</v>
      </c>
      <c r="B47717" t="s">
        <v>2</v>
      </c>
    </row>
    <row r="47718" spans="1:2" x14ac:dyDescent="0.15">
      <c r="A47718" s="1">
        <v>42196.552268518521</v>
      </c>
      <c r="B47718" t="s">
        <v>2</v>
      </c>
    </row>
    <row r="47719" spans="1:2" x14ac:dyDescent="0.15">
      <c r="A47719" s="1">
        <v>42196.55228009259</v>
      </c>
      <c r="B47719" t="s">
        <v>2</v>
      </c>
    </row>
    <row r="47720" spans="1:2" x14ac:dyDescent="0.15">
      <c r="A47720" s="1">
        <v>42196.552291666667</v>
      </c>
      <c r="B47720" t="s">
        <v>2</v>
      </c>
    </row>
    <row r="47721" spans="1:2" x14ac:dyDescent="0.15">
      <c r="A47721" s="1">
        <v>42196.552303240744</v>
      </c>
      <c r="B47721" t="s">
        <v>2</v>
      </c>
    </row>
    <row r="47722" spans="1:2" x14ac:dyDescent="0.15">
      <c r="A47722" s="1">
        <v>42196.552314814813</v>
      </c>
      <c r="B47722" t="s">
        <v>2</v>
      </c>
    </row>
    <row r="47723" spans="1:2" x14ac:dyDescent="0.15">
      <c r="A47723" s="1">
        <v>42196.55232638889</v>
      </c>
      <c r="B47723" t="s">
        <v>2</v>
      </c>
    </row>
    <row r="47724" spans="1:2" x14ac:dyDescent="0.15">
      <c r="A47724" s="1">
        <v>42196.552337962959</v>
      </c>
      <c r="B47724" t="s">
        <v>2</v>
      </c>
    </row>
    <row r="47725" spans="1:2" x14ac:dyDescent="0.15">
      <c r="A47725" s="1">
        <v>42196.552349537036</v>
      </c>
      <c r="B47725" t="s">
        <v>2</v>
      </c>
    </row>
    <row r="47726" spans="1:2" x14ac:dyDescent="0.15">
      <c r="A47726" s="1">
        <v>42196.552361111113</v>
      </c>
      <c r="B47726" t="s">
        <v>2</v>
      </c>
    </row>
    <row r="47727" spans="1:2" x14ac:dyDescent="0.15">
      <c r="A47727" s="1">
        <v>42196.552372685182</v>
      </c>
      <c r="B47727" t="s">
        <v>2</v>
      </c>
    </row>
    <row r="47728" spans="1:2" x14ac:dyDescent="0.15">
      <c r="A47728" s="1">
        <v>42196.552384259259</v>
      </c>
      <c r="B47728" t="s">
        <v>2</v>
      </c>
    </row>
    <row r="47729" spans="1:2" x14ac:dyDescent="0.15">
      <c r="A47729" s="1">
        <v>42196.552395833336</v>
      </c>
      <c r="B47729" t="s">
        <v>2</v>
      </c>
    </row>
    <row r="47730" spans="1:2" x14ac:dyDescent="0.15">
      <c r="A47730" s="1">
        <v>42196.552407407406</v>
      </c>
      <c r="B47730" t="s">
        <v>2</v>
      </c>
    </row>
    <row r="47731" spans="1:2" x14ac:dyDescent="0.15">
      <c r="A47731" s="1">
        <v>42196.552418981482</v>
      </c>
      <c r="B47731" t="s">
        <v>2</v>
      </c>
    </row>
    <row r="47732" spans="1:2" x14ac:dyDescent="0.15">
      <c r="A47732" s="1">
        <v>42196.552430555559</v>
      </c>
      <c r="B47732" t="s">
        <v>2</v>
      </c>
    </row>
    <row r="47733" spans="1:2" x14ac:dyDescent="0.15">
      <c r="A47733" s="1">
        <v>42196.552442129629</v>
      </c>
      <c r="B47733" t="s">
        <v>2</v>
      </c>
    </row>
    <row r="47734" spans="1:2" x14ac:dyDescent="0.15">
      <c r="A47734" s="1">
        <v>42196.552453703705</v>
      </c>
      <c r="B47734" t="s">
        <v>2</v>
      </c>
    </row>
    <row r="47735" spans="1:2" x14ac:dyDescent="0.15">
      <c r="A47735" s="1">
        <v>42196.552465277775</v>
      </c>
      <c r="B47735" t="s">
        <v>2</v>
      </c>
    </row>
    <row r="47736" spans="1:2" x14ac:dyDescent="0.15">
      <c r="A47736" s="1">
        <v>42196.552476851852</v>
      </c>
      <c r="B47736" t="s">
        <v>2</v>
      </c>
    </row>
    <row r="47737" spans="1:2" x14ac:dyDescent="0.15">
      <c r="A47737" s="1">
        <v>42196.552488425928</v>
      </c>
      <c r="B47737" t="s">
        <v>2</v>
      </c>
    </row>
    <row r="47738" spans="1:2" x14ac:dyDescent="0.15">
      <c r="A47738" s="1">
        <v>42196.552499999998</v>
      </c>
      <c r="B47738" t="s">
        <v>2</v>
      </c>
    </row>
    <row r="47739" spans="1:2" x14ac:dyDescent="0.15">
      <c r="A47739" s="1">
        <v>42196.552511574075</v>
      </c>
      <c r="B47739" t="s">
        <v>2</v>
      </c>
    </row>
    <row r="47740" spans="1:2" x14ac:dyDescent="0.15">
      <c r="A47740" s="1">
        <v>42196.552523148152</v>
      </c>
      <c r="B47740" t="s">
        <v>2</v>
      </c>
    </row>
    <row r="47741" spans="1:2" x14ac:dyDescent="0.15">
      <c r="A47741" s="1">
        <v>42196.552534722221</v>
      </c>
      <c r="B47741" t="s">
        <v>2</v>
      </c>
    </row>
    <row r="47742" spans="1:2" x14ac:dyDescent="0.15">
      <c r="A47742" s="1">
        <v>42196.552546296298</v>
      </c>
      <c r="B47742" t="s">
        <v>2</v>
      </c>
    </row>
    <row r="47743" spans="1:2" x14ac:dyDescent="0.15">
      <c r="A47743" s="1">
        <v>42196.552557870367</v>
      </c>
      <c r="B47743" t="s">
        <v>2</v>
      </c>
    </row>
    <row r="47744" spans="1:2" x14ac:dyDescent="0.15">
      <c r="A47744" s="1">
        <v>42196.552569444444</v>
      </c>
      <c r="B47744" t="s">
        <v>2</v>
      </c>
    </row>
    <row r="47745" spans="1:2" x14ac:dyDescent="0.15">
      <c r="A47745" s="1">
        <v>42196.552581018521</v>
      </c>
      <c r="B47745" t="s">
        <v>2</v>
      </c>
    </row>
    <row r="47746" spans="1:2" x14ac:dyDescent="0.15">
      <c r="A47746" s="1">
        <v>42196.55259259259</v>
      </c>
      <c r="B47746" t="s">
        <v>2</v>
      </c>
    </row>
    <row r="47747" spans="1:2" x14ac:dyDescent="0.15">
      <c r="A47747" s="1">
        <v>42196.552604166667</v>
      </c>
      <c r="B47747" t="s">
        <v>2</v>
      </c>
    </row>
    <row r="47748" spans="1:2" x14ac:dyDescent="0.15">
      <c r="A47748" s="1">
        <v>42196.552615740744</v>
      </c>
      <c r="B47748" t="s">
        <v>2</v>
      </c>
    </row>
    <row r="47749" spans="1:2" x14ac:dyDescent="0.15">
      <c r="A47749" s="1">
        <v>42196.552627314813</v>
      </c>
      <c r="B47749" t="s">
        <v>2</v>
      </c>
    </row>
    <row r="47750" spans="1:2" x14ac:dyDescent="0.15">
      <c r="A47750" s="1">
        <v>42196.55263888889</v>
      </c>
      <c r="B47750" t="s">
        <v>2</v>
      </c>
    </row>
    <row r="47751" spans="1:2" x14ac:dyDescent="0.15">
      <c r="A47751" s="1">
        <v>42196.55265046296</v>
      </c>
      <c r="B47751" t="s">
        <v>2</v>
      </c>
    </row>
    <row r="47752" spans="1:2" x14ac:dyDescent="0.15">
      <c r="A47752" s="1">
        <v>42196.552662037036</v>
      </c>
      <c r="B47752" t="s">
        <v>2</v>
      </c>
    </row>
    <row r="47753" spans="1:2" x14ac:dyDescent="0.15">
      <c r="A47753" s="1">
        <v>42196.552673611113</v>
      </c>
      <c r="B47753" t="s">
        <v>2</v>
      </c>
    </row>
    <row r="47754" spans="1:2" x14ac:dyDescent="0.15">
      <c r="A47754" s="1">
        <v>42196.552685185183</v>
      </c>
      <c r="B47754" t="s">
        <v>2</v>
      </c>
    </row>
    <row r="47755" spans="1:2" x14ac:dyDescent="0.15">
      <c r="A47755" s="1">
        <v>42196.55269675926</v>
      </c>
      <c r="B47755" t="s">
        <v>2</v>
      </c>
    </row>
    <row r="47756" spans="1:2" x14ac:dyDescent="0.15">
      <c r="A47756" s="1">
        <v>42196.552708333336</v>
      </c>
      <c r="B47756" t="s">
        <v>2</v>
      </c>
    </row>
    <row r="47757" spans="1:2" x14ac:dyDescent="0.15">
      <c r="A47757" s="1">
        <v>42196.552719907406</v>
      </c>
      <c r="B47757" t="s">
        <v>2</v>
      </c>
    </row>
    <row r="47758" spans="1:2" x14ac:dyDescent="0.15">
      <c r="A47758" s="1">
        <v>42196.552731481483</v>
      </c>
      <c r="B47758" t="s">
        <v>2</v>
      </c>
    </row>
    <row r="47759" spans="1:2" x14ac:dyDescent="0.15">
      <c r="A47759" s="1">
        <v>42196.552743055552</v>
      </c>
      <c r="B47759" t="s">
        <v>2</v>
      </c>
    </row>
    <row r="47760" spans="1:2" x14ac:dyDescent="0.15">
      <c r="A47760" s="1">
        <v>42196.552754629629</v>
      </c>
      <c r="B47760" t="s">
        <v>2</v>
      </c>
    </row>
    <row r="47761" spans="1:2" x14ac:dyDescent="0.15">
      <c r="A47761" s="1">
        <v>42196.552766203706</v>
      </c>
      <c r="B47761" t="s">
        <v>2</v>
      </c>
    </row>
    <row r="47762" spans="1:2" x14ac:dyDescent="0.15">
      <c r="A47762" s="1">
        <v>42196.552777777775</v>
      </c>
      <c r="B47762" t="s">
        <v>2</v>
      </c>
    </row>
    <row r="47763" spans="1:2" x14ac:dyDescent="0.15">
      <c r="A47763" s="1">
        <v>42196.552789351852</v>
      </c>
      <c r="B47763" t="s">
        <v>2</v>
      </c>
    </row>
    <row r="47764" spans="1:2" x14ac:dyDescent="0.15">
      <c r="A47764" s="1">
        <v>42196.552800925929</v>
      </c>
      <c r="B47764" t="s">
        <v>2</v>
      </c>
    </row>
    <row r="47765" spans="1:2" x14ac:dyDescent="0.15">
      <c r="A47765" s="1">
        <v>42196.552812499998</v>
      </c>
      <c r="B47765" t="s">
        <v>2</v>
      </c>
    </row>
    <row r="47766" spans="1:2" x14ac:dyDescent="0.15">
      <c r="A47766" s="1">
        <v>42196.552824074075</v>
      </c>
      <c r="B47766" t="s">
        <v>2</v>
      </c>
    </row>
    <row r="47767" spans="1:2" x14ac:dyDescent="0.15">
      <c r="A47767" s="1">
        <v>42196.552835648145</v>
      </c>
      <c r="B47767" t="s">
        <v>2</v>
      </c>
    </row>
    <row r="47768" spans="1:2" x14ac:dyDescent="0.15">
      <c r="A47768" s="1">
        <v>42196.552847222221</v>
      </c>
      <c r="B47768" t="s">
        <v>2</v>
      </c>
    </row>
    <row r="47769" spans="1:2" x14ac:dyDescent="0.15">
      <c r="A47769" s="1">
        <v>42196.552858796298</v>
      </c>
      <c r="B47769" t="s">
        <v>2</v>
      </c>
    </row>
    <row r="47770" spans="1:2" x14ac:dyDescent="0.15">
      <c r="A47770" s="1">
        <v>42196.552870370368</v>
      </c>
      <c r="B47770" t="s">
        <v>2</v>
      </c>
    </row>
    <row r="47771" spans="1:2" x14ac:dyDescent="0.15">
      <c r="A47771" s="1">
        <v>42196.552881944444</v>
      </c>
      <c r="B47771" t="s">
        <v>2</v>
      </c>
    </row>
    <row r="47772" spans="1:2" x14ac:dyDescent="0.15">
      <c r="A47772" s="1">
        <v>42196.552893518521</v>
      </c>
      <c r="B47772" t="s">
        <v>2</v>
      </c>
    </row>
    <row r="47773" spans="1:2" x14ac:dyDescent="0.15">
      <c r="A47773" s="1">
        <v>42196.552905092591</v>
      </c>
      <c r="B47773" t="s">
        <v>2</v>
      </c>
    </row>
    <row r="47774" spans="1:2" x14ac:dyDescent="0.15">
      <c r="A47774" s="1">
        <v>42196.552916666667</v>
      </c>
      <c r="B47774" t="s">
        <v>2</v>
      </c>
    </row>
    <row r="47775" spans="1:2" x14ac:dyDescent="0.15">
      <c r="A47775" s="1">
        <v>42196.552928240744</v>
      </c>
      <c r="B47775" t="s">
        <v>2</v>
      </c>
    </row>
    <row r="47776" spans="1:2" x14ac:dyDescent="0.15">
      <c r="A47776" s="1">
        <v>42196.552939814814</v>
      </c>
      <c r="B47776" t="s">
        <v>2</v>
      </c>
    </row>
    <row r="47777" spans="1:2" x14ac:dyDescent="0.15">
      <c r="A47777" s="1">
        <v>42196.552951388891</v>
      </c>
      <c r="B47777" t="s">
        <v>2</v>
      </c>
    </row>
    <row r="47778" spans="1:2" x14ac:dyDescent="0.15">
      <c r="A47778" s="1">
        <v>42196.55296296296</v>
      </c>
      <c r="B47778" t="s">
        <v>2</v>
      </c>
    </row>
    <row r="47779" spans="1:2" x14ac:dyDescent="0.15">
      <c r="A47779" s="1">
        <v>42196.552974537037</v>
      </c>
      <c r="B47779" t="s">
        <v>2</v>
      </c>
    </row>
    <row r="47780" spans="1:2" x14ac:dyDescent="0.15">
      <c r="A47780" s="1">
        <v>42196.552986111114</v>
      </c>
      <c r="B47780" t="s">
        <v>2</v>
      </c>
    </row>
    <row r="47781" spans="1:2" x14ac:dyDescent="0.15">
      <c r="A47781" s="1">
        <v>42196.552997685183</v>
      </c>
      <c r="B47781" t="s">
        <v>2</v>
      </c>
    </row>
    <row r="47782" spans="1:2" x14ac:dyDescent="0.15">
      <c r="A47782" s="1">
        <v>42196.55300925926</v>
      </c>
      <c r="B47782" t="s">
        <v>2</v>
      </c>
    </row>
    <row r="47783" spans="1:2" x14ac:dyDescent="0.15">
      <c r="A47783" s="1">
        <v>42196.553020833337</v>
      </c>
      <c r="B47783" t="s">
        <v>2</v>
      </c>
    </row>
    <row r="47784" spans="1:2" x14ac:dyDescent="0.15">
      <c r="A47784" s="1">
        <v>42196.553032407406</v>
      </c>
      <c r="B47784" t="s">
        <v>2</v>
      </c>
    </row>
    <row r="47785" spans="1:2" x14ac:dyDescent="0.15">
      <c r="A47785" s="1">
        <v>42196.553043981483</v>
      </c>
      <c r="B47785" t="s">
        <v>2</v>
      </c>
    </row>
    <row r="47786" spans="1:2" x14ac:dyDescent="0.15">
      <c r="A47786" s="1">
        <v>42196.553055555552</v>
      </c>
      <c r="B47786" t="s">
        <v>2</v>
      </c>
    </row>
    <row r="47787" spans="1:2" x14ac:dyDescent="0.15">
      <c r="A47787" s="1">
        <v>42196.553067129629</v>
      </c>
      <c r="B47787" t="s">
        <v>2</v>
      </c>
    </row>
    <row r="47788" spans="1:2" x14ac:dyDescent="0.15">
      <c r="A47788" s="1">
        <v>42196.553078703706</v>
      </c>
      <c r="B47788" t="s">
        <v>2</v>
      </c>
    </row>
    <row r="47789" spans="1:2" x14ac:dyDescent="0.15">
      <c r="A47789" s="1">
        <v>42196.553090277775</v>
      </c>
      <c r="B47789" t="s">
        <v>2</v>
      </c>
    </row>
    <row r="47790" spans="1:2" x14ac:dyDescent="0.15">
      <c r="A47790" s="1">
        <v>42196.553101851852</v>
      </c>
      <c r="B47790" t="s">
        <v>2</v>
      </c>
    </row>
    <row r="47791" spans="1:2" x14ac:dyDescent="0.15">
      <c r="A47791" s="1">
        <v>42196.553113425929</v>
      </c>
      <c r="B47791" t="s">
        <v>2</v>
      </c>
    </row>
    <row r="47792" spans="1:2" x14ac:dyDescent="0.15">
      <c r="A47792" s="1">
        <v>42196.553124999999</v>
      </c>
      <c r="B47792" t="s">
        <v>2</v>
      </c>
    </row>
    <row r="47793" spans="1:2" x14ac:dyDescent="0.15">
      <c r="A47793" s="1">
        <v>42196.553136574075</v>
      </c>
      <c r="B47793" t="s">
        <v>2</v>
      </c>
    </row>
    <row r="47794" spans="1:2" x14ac:dyDescent="0.15">
      <c r="A47794" s="1">
        <v>42196.553148148145</v>
      </c>
      <c r="B47794" t="s">
        <v>2</v>
      </c>
    </row>
    <row r="47795" spans="1:2" x14ac:dyDescent="0.15">
      <c r="A47795" s="1">
        <v>42196.553159722222</v>
      </c>
      <c r="B47795" t="s">
        <v>2</v>
      </c>
    </row>
    <row r="47796" spans="1:2" x14ac:dyDescent="0.15">
      <c r="A47796" s="1">
        <v>42196.553171296298</v>
      </c>
      <c r="B47796" t="s">
        <v>2</v>
      </c>
    </row>
    <row r="47797" spans="1:2" x14ac:dyDescent="0.15">
      <c r="A47797" s="1">
        <v>42196.553182870368</v>
      </c>
      <c r="B47797" t="s">
        <v>2</v>
      </c>
    </row>
    <row r="47798" spans="1:2" x14ac:dyDescent="0.15">
      <c r="A47798" s="1">
        <v>42196.553194444445</v>
      </c>
      <c r="B47798" t="s">
        <v>2</v>
      </c>
    </row>
    <row r="47799" spans="1:2" x14ac:dyDescent="0.15">
      <c r="A47799" s="1">
        <v>42196.553206018521</v>
      </c>
      <c r="B47799" t="s">
        <v>2</v>
      </c>
    </row>
    <row r="47800" spans="1:2" x14ac:dyDescent="0.15">
      <c r="A47800" s="1">
        <v>42196.553217592591</v>
      </c>
      <c r="B47800" t="s">
        <v>2</v>
      </c>
    </row>
    <row r="47801" spans="1:2" x14ac:dyDescent="0.15">
      <c r="A47801" s="1">
        <v>42196.553229166668</v>
      </c>
      <c r="B47801" t="s">
        <v>2</v>
      </c>
    </row>
    <row r="47802" spans="1:2" x14ac:dyDescent="0.15">
      <c r="A47802" s="1">
        <v>42196.553240740737</v>
      </c>
      <c r="B47802" t="s">
        <v>2</v>
      </c>
    </row>
    <row r="47803" spans="1:2" x14ac:dyDescent="0.15">
      <c r="A47803" s="1">
        <v>42196.553252314814</v>
      </c>
      <c r="B47803" t="s">
        <v>2</v>
      </c>
    </row>
    <row r="47804" spans="1:2" x14ac:dyDescent="0.15">
      <c r="A47804" s="1">
        <v>42196.553263888891</v>
      </c>
      <c r="B47804" t="s">
        <v>2</v>
      </c>
    </row>
    <row r="47805" spans="1:2" x14ac:dyDescent="0.15">
      <c r="A47805" s="1">
        <v>42196.55327546296</v>
      </c>
      <c r="B47805" t="s">
        <v>2</v>
      </c>
    </row>
    <row r="47806" spans="1:2" x14ac:dyDescent="0.15">
      <c r="A47806" s="1">
        <v>42196.553287037037</v>
      </c>
      <c r="B47806" t="s">
        <v>2</v>
      </c>
    </row>
    <row r="47807" spans="1:2" x14ac:dyDescent="0.15">
      <c r="A47807" s="1">
        <v>42196.553298611114</v>
      </c>
      <c r="B47807" t="s">
        <v>2</v>
      </c>
    </row>
    <row r="47808" spans="1:2" x14ac:dyDescent="0.15">
      <c r="A47808" s="1">
        <v>42196.553310185183</v>
      </c>
      <c r="B47808" t="s">
        <v>2</v>
      </c>
    </row>
    <row r="47809" spans="1:2" x14ac:dyDescent="0.15">
      <c r="A47809" s="1">
        <v>42196.55332175926</v>
      </c>
      <c r="B47809" t="s">
        <v>2</v>
      </c>
    </row>
    <row r="47810" spans="1:2" x14ac:dyDescent="0.15">
      <c r="A47810" s="1">
        <v>42196.553333333337</v>
      </c>
      <c r="B47810" t="s">
        <v>2</v>
      </c>
    </row>
    <row r="47811" spans="1:2" x14ac:dyDescent="0.15">
      <c r="A47811" s="1">
        <v>42196.553344907406</v>
      </c>
      <c r="B47811" t="s">
        <v>2</v>
      </c>
    </row>
    <row r="47812" spans="1:2" x14ac:dyDescent="0.15">
      <c r="A47812" s="1">
        <v>42196.553356481483</v>
      </c>
      <c r="B47812" t="s">
        <v>2</v>
      </c>
    </row>
    <row r="47813" spans="1:2" x14ac:dyDescent="0.15">
      <c r="A47813" s="1">
        <v>42196.553368055553</v>
      </c>
      <c r="B47813" t="s">
        <v>2</v>
      </c>
    </row>
    <row r="47814" spans="1:2" x14ac:dyDescent="0.15">
      <c r="A47814" s="1">
        <v>42196.553379629629</v>
      </c>
      <c r="B47814" t="s">
        <v>2</v>
      </c>
    </row>
    <row r="47815" spans="1:2" x14ac:dyDescent="0.15">
      <c r="A47815" s="1">
        <v>42196.553391203706</v>
      </c>
      <c r="B47815" t="s">
        <v>2</v>
      </c>
    </row>
    <row r="47816" spans="1:2" x14ac:dyDescent="0.15">
      <c r="A47816" s="1">
        <v>42196.553402777776</v>
      </c>
      <c r="B47816" t="s">
        <v>2</v>
      </c>
    </row>
    <row r="47817" spans="1:2" x14ac:dyDescent="0.15">
      <c r="A47817" s="1">
        <v>42196.553414351853</v>
      </c>
      <c r="B47817" t="s">
        <v>2</v>
      </c>
    </row>
    <row r="47818" spans="1:2" x14ac:dyDescent="0.15">
      <c r="A47818" s="1">
        <v>42196.553425925929</v>
      </c>
      <c r="B47818" t="s">
        <v>2</v>
      </c>
    </row>
    <row r="47819" spans="1:2" x14ac:dyDescent="0.15">
      <c r="A47819" s="1">
        <v>42196.553437499999</v>
      </c>
      <c r="B47819" t="s">
        <v>2</v>
      </c>
    </row>
    <row r="47820" spans="1:2" x14ac:dyDescent="0.15">
      <c r="A47820" s="1">
        <v>42196.553449074076</v>
      </c>
      <c r="B47820" t="s">
        <v>2</v>
      </c>
    </row>
    <row r="47821" spans="1:2" x14ac:dyDescent="0.15">
      <c r="A47821" s="1">
        <v>42196.553460648145</v>
      </c>
      <c r="B47821" t="s">
        <v>2</v>
      </c>
    </row>
    <row r="47822" spans="1:2" x14ac:dyDescent="0.15">
      <c r="A47822" s="1">
        <v>42196.553472222222</v>
      </c>
      <c r="B47822" t="s">
        <v>2</v>
      </c>
    </row>
    <row r="47823" spans="1:2" x14ac:dyDescent="0.15">
      <c r="A47823" s="1">
        <v>42196.553483796299</v>
      </c>
      <c r="B47823" t="s">
        <v>2</v>
      </c>
    </row>
    <row r="47824" spans="1:2" x14ac:dyDescent="0.15">
      <c r="A47824" s="1">
        <v>42196.553495370368</v>
      </c>
      <c r="B47824" t="s">
        <v>2</v>
      </c>
    </row>
    <row r="47825" spans="1:2" x14ac:dyDescent="0.15">
      <c r="A47825" s="1">
        <v>42196.553506944445</v>
      </c>
      <c r="B47825" t="s">
        <v>2</v>
      </c>
    </row>
    <row r="47826" spans="1:2" x14ac:dyDescent="0.15">
      <c r="A47826" s="1">
        <v>42196.553518518522</v>
      </c>
      <c r="B47826" t="s">
        <v>2</v>
      </c>
    </row>
    <row r="47827" spans="1:2" x14ac:dyDescent="0.15">
      <c r="A47827" s="1">
        <v>42196.553530092591</v>
      </c>
      <c r="B47827" t="s">
        <v>2</v>
      </c>
    </row>
    <row r="47828" spans="1:2" x14ac:dyDescent="0.15">
      <c r="A47828" s="1">
        <v>42196.553541666668</v>
      </c>
      <c r="B47828" t="s">
        <v>2</v>
      </c>
    </row>
    <row r="47829" spans="1:2" x14ac:dyDescent="0.15">
      <c r="A47829" s="1">
        <v>42196.553553240738</v>
      </c>
      <c r="B47829" t="s">
        <v>2</v>
      </c>
    </row>
    <row r="47830" spans="1:2" x14ac:dyDescent="0.15">
      <c r="A47830" s="1">
        <v>42196.553564814814</v>
      </c>
      <c r="B47830" t="s">
        <v>2</v>
      </c>
    </row>
    <row r="47831" spans="1:2" x14ac:dyDescent="0.15">
      <c r="A47831" s="1">
        <v>42196.553576388891</v>
      </c>
      <c r="B47831" t="s">
        <v>2</v>
      </c>
    </row>
    <row r="47832" spans="1:2" x14ac:dyDescent="0.15">
      <c r="A47832" s="1">
        <v>42196.553587962961</v>
      </c>
      <c r="B47832" t="s">
        <v>2</v>
      </c>
    </row>
    <row r="47833" spans="1:2" x14ac:dyDescent="0.15">
      <c r="A47833" s="1">
        <v>42196.553599537037</v>
      </c>
      <c r="B47833" t="s">
        <v>2</v>
      </c>
    </row>
    <row r="47834" spans="1:2" x14ac:dyDescent="0.15">
      <c r="A47834" s="1">
        <v>42196.553611111114</v>
      </c>
      <c r="B47834" t="s">
        <v>2</v>
      </c>
    </row>
    <row r="47835" spans="1:2" x14ac:dyDescent="0.15">
      <c r="A47835" s="1">
        <v>42196.553622685184</v>
      </c>
      <c r="B47835" t="s">
        <v>2</v>
      </c>
    </row>
    <row r="47836" spans="1:2" x14ac:dyDescent="0.15">
      <c r="A47836" s="1">
        <v>42196.55363425926</v>
      </c>
      <c r="B47836" t="s">
        <v>2</v>
      </c>
    </row>
    <row r="47837" spans="1:2" x14ac:dyDescent="0.15">
      <c r="A47837" s="1">
        <v>42196.55364583333</v>
      </c>
      <c r="B47837" t="s">
        <v>2</v>
      </c>
    </row>
    <row r="47838" spans="1:2" x14ac:dyDescent="0.15">
      <c r="A47838" s="1">
        <v>42196.553657407407</v>
      </c>
      <c r="B47838" t="s">
        <v>2</v>
      </c>
    </row>
    <row r="47839" spans="1:2" x14ac:dyDescent="0.15">
      <c r="A47839" s="1">
        <v>42196.553668981483</v>
      </c>
      <c r="B47839" t="s">
        <v>2</v>
      </c>
    </row>
    <row r="47840" spans="1:2" x14ac:dyDescent="0.15">
      <c r="A47840" s="1">
        <v>42196.553680555553</v>
      </c>
      <c r="B47840" t="s">
        <v>2</v>
      </c>
    </row>
    <row r="47841" spans="1:2" x14ac:dyDescent="0.15">
      <c r="A47841" s="1">
        <v>42196.55369212963</v>
      </c>
      <c r="B47841" t="s">
        <v>2</v>
      </c>
    </row>
    <row r="47842" spans="1:2" x14ac:dyDescent="0.15">
      <c r="A47842" s="1">
        <v>42196.553703703707</v>
      </c>
      <c r="B47842" t="s">
        <v>2</v>
      </c>
    </row>
    <row r="47843" spans="1:2" x14ac:dyDescent="0.15">
      <c r="A47843" s="1">
        <v>42196.553715277776</v>
      </c>
      <c r="B47843" t="s">
        <v>2</v>
      </c>
    </row>
    <row r="47844" spans="1:2" x14ac:dyDescent="0.15">
      <c r="A47844" s="1">
        <v>42196.553726851853</v>
      </c>
      <c r="B47844" t="s">
        <v>2</v>
      </c>
    </row>
    <row r="47845" spans="1:2" x14ac:dyDescent="0.15">
      <c r="A47845" s="1">
        <v>42196.553738425922</v>
      </c>
      <c r="B47845" t="s">
        <v>2</v>
      </c>
    </row>
    <row r="47846" spans="1:2" x14ac:dyDescent="0.15">
      <c r="A47846" s="1">
        <v>42196.553749999999</v>
      </c>
      <c r="B47846" t="s">
        <v>2</v>
      </c>
    </row>
    <row r="47847" spans="1:2" x14ac:dyDescent="0.15">
      <c r="A47847" s="1">
        <v>42196.553761574076</v>
      </c>
      <c r="B47847" t="s">
        <v>2</v>
      </c>
    </row>
    <row r="47848" spans="1:2" x14ac:dyDescent="0.15">
      <c r="A47848" s="1">
        <v>42196.553773148145</v>
      </c>
      <c r="B47848" t="s">
        <v>2</v>
      </c>
    </row>
    <row r="47849" spans="1:2" x14ac:dyDescent="0.15">
      <c r="A47849" s="1">
        <v>42196.553784722222</v>
      </c>
      <c r="B47849" t="s">
        <v>2</v>
      </c>
    </row>
    <row r="47850" spans="1:2" x14ac:dyDescent="0.15">
      <c r="A47850" s="1">
        <v>42196.553796296299</v>
      </c>
      <c r="B47850" t="s">
        <v>2</v>
      </c>
    </row>
    <row r="47851" spans="1:2" x14ac:dyDescent="0.15">
      <c r="A47851" s="1">
        <v>42196.553807870368</v>
      </c>
      <c r="B47851" t="s">
        <v>2</v>
      </c>
    </row>
    <row r="47852" spans="1:2" x14ac:dyDescent="0.15">
      <c r="A47852" s="1">
        <v>42196.553819444445</v>
      </c>
      <c r="B47852" t="s">
        <v>2</v>
      </c>
    </row>
    <row r="47853" spans="1:2" x14ac:dyDescent="0.15">
      <c r="A47853" s="1">
        <v>42196.553831018522</v>
      </c>
      <c r="B47853" t="s">
        <v>2</v>
      </c>
    </row>
    <row r="47854" spans="1:2" x14ac:dyDescent="0.15">
      <c r="A47854" s="1">
        <v>42196.553842592592</v>
      </c>
      <c r="B47854" t="s">
        <v>2</v>
      </c>
    </row>
    <row r="47855" spans="1:2" x14ac:dyDescent="0.15">
      <c r="A47855" s="1">
        <v>42196.553854166668</v>
      </c>
      <c r="B47855" t="s">
        <v>2</v>
      </c>
    </row>
    <row r="47856" spans="1:2" x14ac:dyDescent="0.15">
      <c r="A47856" s="1">
        <v>42196.553865740738</v>
      </c>
      <c r="B47856" t="s">
        <v>2</v>
      </c>
    </row>
    <row r="47857" spans="1:2" x14ac:dyDescent="0.15">
      <c r="A47857" s="1">
        <v>42196.553877314815</v>
      </c>
      <c r="B47857" t="s">
        <v>2</v>
      </c>
    </row>
    <row r="47858" spans="1:2" x14ac:dyDescent="0.15">
      <c r="A47858" s="1">
        <v>42196.553888888891</v>
      </c>
      <c r="B47858" t="s">
        <v>2</v>
      </c>
    </row>
    <row r="47859" spans="1:2" x14ac:dyDescent="0.15">
      <c r="A47859" s="1">
        <v>42196.553900462961</v>
      </c>
      <c r="B47859" t="s">
        <v>2</v>
      </c>
    </row>
    <row r="47860" spans="1:2" x14ac:dyDescent="0.15">
      <c r="A47860" s="1">
        <v>42196.553912037038</v>
      </c>
      <c r="B47860" t="s">
        <v>2</v>
      </c>
    </row>
    <row r="47861" spans="1:2" x14ac:dyDescent="0.15">
      <c r="A47861" s="1">
        <v>42196.553923611114</v>
      </c>
      <c r="B47861" t="s">
        <v>2</v>
      </c>
    </row>
    <row r="47862" spans="1:2" x14ac:dyDescent="0.15">
      <c r="A47862" s="1">
        <v>42196.553935185184</v>
      </c>
      <c r="B47862" t="s">
        <v>2</v>
      </c>
    </row>
    <row r="47863" spans="1:2" x14ac:dyDescent="0.15">
      <c r="A47863" s="1">
        <v>42196.553946759261</v>
      </c>
      <c r="B47863" t="s">
        <v>2</v>
      </c>
    </row>
    <row r="47864" spans="1:2" x14ac:dyDescent="0.15">
      <c r="A47864" s="1">
        <v>42196.55395833333</v>
      </c>
      <c r="B47864" t="s">
        <v>2</v>
      </c>
    </row>
    <row r="47865" spans="1:2" x14ac:dyDescent="0.15">
      <c r="A47865" s="1">
        <v>42196.553969907407</v>
      </c>
      <c r="B47865" t="s">
        <v>2</v>
      </c>
    </row>
    <row r="47866" spans="1:2" x14ac:dyDescent="0.15">
      <c r="A47866" s="1">
        <v>42196.553981481484</v>
      </c>
      <c r="B47866" t="s">
        <v>2</v>
      </c>
    </row>
    <row r="47867" spans="1:2" x14ac:dyDescent="0.15">
      <c r="A47867" s="1">
        <v>42196.553993055553</v>
      </c>
      <c r="B47867" t="s">
        <v>2</v>
      </c>
    </row>
    <row r="47868" spans="1:2" x14ac:dyDescent="0.15">
      <c r="A47868" s="1">
        <v>42196.55400462963</v>
      </c>
      <c r="B47868" t="s">
        <v>2</v>
      </c>
    </row>
    <row r="47869" spans="1:2" x14ac:dyDescent="0.15">
      <c r="A47869" s="1">
        <v>42196.554016203707</v>
      </c>
      <c r="B47869" t="s">
        <v>2</v>
      </c>
    </row>
    <row r="47870" spans="1:2" x14ac:dyDescent="0.15">
      <c r="A47870" s="1">
        <v>42196.554027777776</v>
      </c>
      <c r="B47870" t="s">
        <v>2</v>
      </c>
    </row>
    <row r="47871" spans="1:2" x14ac:dyDescent="0.15">
      <c r="A47871" s="1">
        <v>42196.554039351853</v>
      </c>
      <c r="B47871" t="s">
        <v>2</v>
      </c>
    </row>
    <row r="47872" spans="1:2" x14ac:dyDescent="0.15">
      <c r="A47872" s="1">
        <v>42196.554050925923</v>
      </c>
      <c r="B47872" t="s">
        <v>2</v>
      </c>
    </row>
    <row r="47873" spans="1:2" x14ac:dyDescent="0.15">
      <c r="A47873" s="1">
        <v>42196.554062499999</v>
      </c>
      <c r="B47873" t="s">
        <v>2</v>
      </c>
    </row>
    <row r="47874" spans="1:2" x14ac:dyDescent="0.15">
      <c r="A47874" s="1">
        <v>42196.554074074076</v>
      </c>
      <c r="B47874" t="s">
        <v>2</v>
      </c>
    </row>
    <row r="47875" spans="1:2" x14ac:dyDescent="0.15">
      <c r="A47875" s="1">
        <v>42196.554085648146</v>
      </c>
      <c r="B47875" t="s">
        <v>2</v>
      </c>
    </row>
    <row r="47876" spans="1:2" x14ac:dyDescent="0.15">
      <c r="A47876" s="1">
        <v>42196.554097222222</v>
      </c>
      <c r="B47876" t="s">
        <v>2</v>
      </c>
    </row>
    <row r="47877" spans="1:2" x14ac:dyDescent="0.15">
      <c r="A47877" s="1">
        <v>42196.554108796299</v>
      </c>
      <c r="B47877" t="s">
        <v>2</v>
      </c>
    </row>
    <row r="47878" spans="1:2" x14ac:dyDescent="0.15">
      <c r="A47878" s="1">
        <v>42196.554120370369</v>
      </c>
      <c r="B47878" t="s">
        <v>2</v>
      </c>
    </row>
    <row r="47879" spans="1:2" x14ac:dyDescent="0.15">
      <c r="A47879" s="1">
        <v>42196.554131944446</v>
      </c>
      <c r="B47879" t="s">
        <v>2</v>
      </c>
    </row>
    <row r="47880" spans="1:2" x14ac:dyDescent="0.15">
      <c r="A47880" s="1">
        <v>42196.554143518515</v>
      </c>
      <c r="B47880" t="s">
        <v>2</v>
      </c>
    </row>
    <row r="47881" spans="1:2" x14ac:dyDescent="0.15">
      <c r="A47881" s="1">
        <v>42196.554155092592</v>
      </c>
      <c r="B47881" t="s">
        <v>2</v>
      </c>
    </row>
    <row r="47882" spans="1:2" x14ac:dyDescent="0.15">
      <c r="A47882" s="1">
        <v>42196.554166666669</v>
      </c>
      <c r="B47882" t="s">
        <v>2</v>
      </c>
    </row>
    <row r="47883" spans="1:2" x14ac:dyDescent="0.15">
      <c r="A47883" s="1">
        <v>42196.554178240738</v>
      </c>
      <c r="B47883" t="s">
        <v>2</v>
      </c>
    </row>
    <row r="47884" spans="1:2" x14ac:dyDescent="0.15">
      <c r="A47884" s="1">
        <v>42196.554189814815</v>
      </c>
      <c r="B47884" t="s">
        <v>2</v>
      </c>
    </row>
    <row r="47885" spans="1:2" x14ac:dyDescent="0.15">
      <c r="A47885" s="1">
        <v>42196.554201388892</v>
      </c>
      <c r="B47885" t="s">
        <v>2</v>
      </c>
    </row>
    <row r="47886" spans="1:2" x14ac:dyDescent="0.15">
      <c r="A47886" s="1">
        <v>42196.554212962961</v>
      </c>
      <c r="B47886" t="s">
        <v>2</v>
      </c>
    </row>
    <row r="47887" spans="1:2" x14ac:dyDescent="0.15">
      <c r="A47887" s="1">
        <v>42196.554224537038</v>
      </c>
      <c r="B47887" t="s">
        <v>2</v>
      </c>
    </row>
    <row r="47888" spans="1:2" x14ac:dyDescent="0.15">
      <c r="A47888" s="1">
        <v>42196.554236111115</v>
      </c>
      <c r="B47888" t="s">
        <v>2</v>
      </c>
    </row>
    <row r="47889" spans="1:2" x14ac:dyDescent="0.15">
      <c r="A47889" s="1">
        <v>42196.554247685184</v>
      </c>
      <c r="B47889" t="s">
        <v>2</v>
      </c>
    </row>
    <row r="47890" spans="1:2" x14ac:dyDescent="0.15">
      <c r="A47890" s="1">
        <v>42196.554259259261</v>
      </c>
      <c r="B47890" t="s">
        <v>2</v>
      </c>
    </row>
    <row r="47891" spans="1:2" x14ac:dyDescent="0.15">
      <c r="A47891" s="1">
        <v>42196.554270833331</v>
      </c>
      <c r="B47891" t="s">
        <v>2</v>
      </c>
    </row>
    <row r="47892" spans="1:2" x14ac:dyDescent="0.15">
      <c r="A47892" s="1">
        <v>42196.554282407407</v>
      </c>
      <c r="B47892" t="s">
        <v>2</v>
      </c>
    </row>
    <row r="47893" spans="1:2" x14ac:dyDescent="0.15">
      <c r="A47893" s="1">
        <v>42196.554293981484</v>
      </c>
      <c r="B47893" t="s">
        <v>2</v>
      </c>
    </row>
    <row r="47894" spans="1:2" x14ac:dyDescent="0.15">
      <c r="A47894" s="1">
        <v>42196.554305555554</v>
      </c>
      <c r="B47894" t="s">
        <v>2</v>
      </c>
    </row>
    <row r="47895" spans="1:2" x14ac:dyDescent="0.15">
      <c r="A47895" s="1">
        <v>42196.55431712963</v>
      </c>
      <c r="B47895" t="s">
        <v>2</v>
      </c>
    </row>
    <row r="47896" spans="1:2" x14ac:dyDescent="0.15">
      <c r="A47896" s="1">
        <v>42196.554328703707</v>
      </c>
      <c r="B47896" t="s">
        <v>2</v>
      </c>
    </row>
    <row r="47897" spans="1:2" x14ac:dyDescent="0.15">
      <c r="A47897" s="1">
        <v>42196.554340277777</v>
      </c>
      <c r="B47897" t="s">
        <v>2</v>
      </c>
    </row>
    <row r="47898" spans="1:2" x14ac:dyDescent="0.15">
      <c r="A47898" s="1">
        <v>42196.554351851853</v>
      </c>
      <c r="B47898" t="s">
        <v>2</v>
      </c>
    </row>
    <row r="47899" spans="1:2" x14ac:dyDescent="0.15">
      <c r="A47899" s="1">
        <v>42196.554363425923</v>
      </c>
      <c r="B47899" t="s">
        <v>2</v>
      </c>
    </row>
    <row r="47900" spans="1:2" x14ac:dyDescent="0.15">
      <c r="A47900" s="1">
        <v>42196.554375</v>
      </c>
      <c r="B47900" t="s">
        <v>2</v>
      </c>
    </row>
    <row r="47901" spans="1:2" x14ac:dyDescent="0.15">
      <c r="A47901" s="1">
        <v>42196.554386574076</v>
      </c>
      <c r="B47901" t="s">
        <v>2</v>
      </c>
    </row>
    <row r="47902" spans="1:2" x14ac:dyDescent="0.15">
      <c r="A47902" s="1">
        <v>42196.554398148146</v>
      </c>
      <c r="B47902" t="s">
        <v>2</v>
      </c>
    </row>
    <row r="47903" spans="1:2" x14ac:dyDescent="0.15">
      <c r="A47903" s="1">
        <v>42196.554409722223</v>
      </c>
      <c r="B47903" t="s">
        <v>2</v>
      </c>
    </row>
    <row r="47904" spans="1:2" x14ac:dyDescent="0.15">
      <c r="A47904" s="1">
        <v>42196.5544212963</v>
      </c>
      <c r="B47904" t="s">
        <v>2</v>
      </c>
    </row>
    <row r="47905" spans="1:2" x14ac:dyDescent="0.15">
      <c r="A47905" s="1">
        <v>42196.554432870369</v>
      </c>
      <c r="B47905" t="s">
        <v>2</v>
      </c>
    </row>
    <row r="47906" spans="1:2" x14ac:dyDescent="0.15">
      <c r="A47906" s="1">
        <v>42196.554444444446</v>
      </c>
      <c r="B47906" t="s">
        <v>2</v>
      </c>
    </row>
    <row r="47907" spans="1:2" x14ac:dyDescent="0.15">
      <c r="A47907" s="1">
        <v>42196.554456018515</v>
      </c>
      <c r="B47907" t="s">
        <v>2</v>
      </c>
    </row>
    <row r="47908" spans="1:2" x14ac:dyDescent="0.15">
      <c r="A47908" s="1">
        <v>42196.554467592592</v>
      </c>
      <c r="B47908" t="s">
        <v>2</v>
      </c>
    </row>
    <row r="47909" spans="1:2" x14ac:dyDescent="0.15">
      <c r="A47909" s="1">
        <v>42196.554479166669</v>
      </c>
      <c r="B47909" t="s">
        <v>2</v>
      </c>
    </row>
    <row r="47910" spans="1:2" x14ac:dyDescent="0.15">
      <c r="A47910" s="1">
        <v>42196.554490740738</v>
      </c>
      <c r="B47910" t="s">
        <v>2</v>
      </c>
    </row>
    <row r="47911" spans="1:2" x14ac:dyDescent="0.15">
      <c r="A47911" s="1">
        <v>42196.554502314815</v>
      </c>
      <c r="B47911" t="s">
        <v>2</v>
      </c>
    </row>
    <row r="47912" spans="1:2" x14ac:dyDescent="0.15">
      <c r="A47912" s="1">
        <v>42196.554513888892</v>
      </c>
      <c r="B47912" t="s">
        <v>2</v>
      </c>
    </row>
    <row r="47913" spans="1:2" x14ac:dyDescent="0.15">
      <c r="A47913" s="1">
        <v>42196.554525462961</v>
      </c>
      <c r="B47913" t="s">
        <v>2</v>
      </c>
    </row>
    <row r="47914" spans="1:2" x14ac:dyDescent="0.15">
      <c r="A47914" s="1">
        <v>42196.554537037038</v>
      </c>
      <c r="B47914" t="s">
        <v>2</v>
      </c>
    </row>
    <row r="47915" spans="1:2" x14ac:dyDescent="0.15">
      <c r="A47915" s="1">
        <v>42196.554548611108</v>
      </c>
      <c r="B47915" t="s">
        <v>2</v>
      </c>
    </row>
    <row r="47916" spans="1:2" x14ac:dyDescent="0.15">
      <c r="A47916" s="1">
        <v>42196.554560185185</v>
      </c>
      <c r="B47916" t="s">
        <v>2</v>
      </c>
    </row>
    <row r="47917" spans="1:2" x14ac:dyDescent="0.15">
      <c r="A47917" s="1">
        <v>42196.554571759261</v>
      </c>
      <c r="B47917" t="s">
        <v>2</v>
      </c>
    </row>
    <row r="47918" spans="1:2" x14ac:dyDescent="0.15">
      <c r="A47918" s="1">
        <v>42196.554583333331</v>
      </c>
      <c r="B47918" t="s">
        <v>2</v>
      </c>
    </row>
    <row r="47919" spans="1:2" x14ac:dyDescent="0.15">
      <c r="A47919" s="1">
        <v>42196.554594907408</v>
      </c>
      <c r="B47919" t="s">
        <v>2</v>
      </c>
    </row>
    <row r="47920" spans="1:2" x14ac:dyDescent="0.15">
      <c r="A47920" s="1">
        <v>42196.554606481484</v>
      </c>
      <c r="B47920" t="s">
        <v>2</v>
      </c>
    </row>
    <row r="47921" spans="1:2" x14ac:dyDescent="0.15">
      <c r="A47921" s="1">
        <v>42196.554618055554</v>
      </c>
      <c r="B47921" t="s">
        <v>2</v>
      </c>
    </row>
    <row r="47922" spans="1:2" x14ac:dyDescent="0.15">
      <c r="A47922" s="1">
        <v>42196.554629629631</v>
      </c>
      <c r="B47922" t="s">
        <v>2</v>
      </c>
    </row>
    <row r="47923" spans="1:2" x14ac:dyDescent="0.15">
      <c r="A47923" s="1">
        <v>42196.5546412037</v>
      </c>
      <c r="B47923" t="s">
        <v>2</v>
      </c>
    </row>
    <row r="47924" spans="1:2" x14ac:dyDescent="0.15">
      <c r="A47924" s="1">
        <v>42196.554652777777</v>
      </c>
      <c r="B47924" t="s">
        <v>2</v>
      </c>
    </row>
    <row r="47925" spans="1:2" x14ac:dyDescent="0.15">
      <c r="A47925" s="1">
        <v>42196.554664351854</v>
      </c>
      <c r="B47925" t="s">
        <v>2</v>
      </c>
    </row>
    <row r="47926" spans="1:2" x14ac:dyDescent="0.15">
      <c r="A47926" s="1">
        <v>42196.554675925923</v>
      </c>
      <c r="B47926" t="s">
        <v>2</v>
      </c>
    </row>
    <row r="47927" spans="1:2" x14ac:dyDescent="0.15">
      <c r="A47927" s="1">
        <v>42196.5546875</v>
      </c>
      <c r="B47927" t="s">
        <v>2</v>
      </c>
    </row>
    <row r="47928" spans="1:2" x14ac:dyDescent="0.15">
      <c r="A47928" s="1">
        <v>42196.554699074077</v>
      </c>
      <c r="B47928" t="s">
        <v>2</v>
      </c>
    </row>
    <row r="47929" spans="1:2" x14ac:dyDescent="0.15">
      <c r="A47929" s="1">
        <v>42196.554710648146</v>
      </c>
      <c r="B47929" t="s">
        <v>2</v>
      </c>
    </row>
    <row r="47930" spans="1:2" x14ac:dyDescent="0.15">
      <c r="A47930" s="1">
        <v>42196.554722222223</v>
      </c>
      <c r="B47930" t="s">
        <v>2</v>
      </c>
    </row>
    <row r="47931" spans="1:2" x14ac:dyDescent="0.15">
      <c r="A47931" s="1">
        <v>42196.5547337963</v>
      </c>
      <c r="B47931" t="s">
        <v>2</v>
      </c>
    </row>
    <row r="47932" spans="1:2" x14ac:dyDescent="0.15">
      <c r="A47932" s="1">
        <v>42196.554745370369</v>
      </c>
      <c r="B47932" t="s">
        <v>2</v>
      </c>
    </row>
    <row r="47933" spans="1:2" x14ac:dyDescent="0.15">
      <c r="A47933" s="1">
        <v>42196.554756944446</v>
      </c>
      <c r="B47933" t="s">
        <v>2</v>
      </c>
    </row>
    <row r="47934" spans="1:2" x14ac:dyDescent="0.15">
      <c r="A47934" s="1">
        <v>42196.554768518516</v>
      </c>
      <c r="B47934" t="s">
        <v>2</v>
      </c>
    </row>
    <row r="47935" spans="1:2" x14ac:dyDescent="0.15">
      <c r="A47935" s="1">
        <v>42196.554780092592</v>
      </c>
      <c r="B47935" t="s">
        <v>2</v>
      </c>
    </row>
    <row r="47936" spans="1:2" x14ac:dyDescent="0.15">
      <c r="A47936" s="1">
        <v>42196.554791666669</v>
      </c>
      <c r="B47936" t="s">
        <v>2</v>
      </c>
    </row>
    <row r="47937" spans="1:2" x14ac:dyDescent="0.15">
      <c r="A47937" s="1">
        <v>42196.554803240739</v>
      </c>
      <c r="B47937" t="s">
        <v>2</v>
      </c>
    </row>
    <row r="47938" spans="1:2" x14ac:dyDescent="0.15">
      <c r="A47938" s="1">
        <v>42196.554814814815</v>
      </c>
      <c r="B47938" t="s">
        <v>2</v>
      </c>
    </row>
    <row r="47939" spans="1:2" x14ac:dyDescent="0.15">
      <c r="A47939" s="1">
        <v>42196.554826388892</v>
      </c>
      <c r="B47939" t="s">
        <v>2</v>
      </c>
    </row>
    <row r="47940" spans="1:2" x14ac:dyDescent="0.15">
      <c r="A47940" s="1">
        <v>42196.554837962962</v>
      </c>
      <c r="B47940" t="s">
        <v>2</v>
      </c>
    </row>
    <row r="47941" spans="1:2" x14ac:dyDescent="0.15">
      <c r="A47941" s="1">
        <v>42196.554849537039</v>
      </c>
      <c r="B47941" t="s">
        <v>2</v>
      </c>
    </row>
    <row r="47942" spans="1:2" x14ac:dyDescent="0.15">
      <c r="A47942" s="1">
        <v>42196.554861111108</v>
      </c>
      <c r="B47942" t="s">
        <v>2</v>
      </c>
    </row>
    <row r="47943" spans="1:2" x14ac:dyDescent="0.15">
      <c r="A47943" s="1">
        <v>42196.554872685185</v>
      </c>
      <c r="B47943" t="s">
        <v>2</v>
      </c>
    </row>
    <row r="47944" spans="1:2" x14ac:dyDescent="0.15">
      <c r="A47944" s="1">
        <v>42196.554884259262</v>
      </c>
      <c r="B47944" t="s">
        <v>2</v>
      </c>
    </row>
    <row r="47945" spans="1:2" x14ac:dyDescent="0.15">
      <c r="A47945" s="1">
        <v>42196.554895833331</v>
      </c>
      <c r="B47945" t="s">
        <v>2</v>
      </c>
    </row>
    <row r="47946" spans="1:2" x14ac:dyDescent="0.15">
      <c r="A47946" s="1">
        <v>42196.554907407408</v>
      </c>
      <c r="B47946" t="s">
        <v>2</v>
      </c>
    </row>
    <row r="47947" spans="1:2" x14ac:dyDescent="0.15">
      <c r="A47947" s="1">
        <v>42196.554918981485</v>
      </c>
      <c r="B47947" t="s">
        <v>2</v>
      </c>
    </row>
    <row r="47948" spans="1:2" x14ac:dyDescent="0.15">
      <c r="A47948" s="1">
        <v>42196.554930555554</v>
      </c>
      <c r="B47948" t="s">
        <v>2</v>
      </c>
    </row>
    <row r="47949" spans="1:2" x14ac:dyDescent="0.15">
      <c r="A47949" s="1">
        <v>42196.554942129631</v>
      </c>
      <c r="B47949" t="s">
        <v>2</v>
      </c>
    </row>
    <row r="47950" spans="1:2" x14ac:dyDescent="0.15">
      <c r="A47950" s="1">
        <v>42196.5549537037</v>
      </c>
      <c r="B47950" t="s">
        <v>2</v>
      </c>
    </row>
    <row r="47951" spans="1:2" x14ac:dyDescent="0.15">
      <c r="A47951" s="1">
        <v>42196.554965277777</v>
      </c>
      <c r="B47951" t="s">
        <v>2</v>
      </c>
    </row>
    <row r="47952" spans="1:2" x14ac:dyDescent="0.15">
      <c r="A47952" s="1">
        <v>42196.554976851854</v>
      </c>
      <c r="B47952" t="s">
        <v>2</v>
      </c>
    </row>
    <row r="47953" spans="1:2" x14ac:dyDescent="0.15">
      <c r="A47953" s="1">
        <v>42196.554988425924</v>
      </c>
      <c r="B47953" t="s">
        <v>2</v>
      </c>
    </row>
    <row r="47954" spans="1:2" x14ac:dyDescent="0.15">
      <c r="A47954" s="1">
        <v>42196.555</v>
      </c>
      <c r="B47954" t="s">
        <v>2</v>
      </c>
    </row>
    <row r="47955" spans="1:2" x14ac:dyDescent="0.15">
      <c r="A47955" s="1">
        <v>42196.555011574077</v>
      </c>
      <c r="B47955" t="s">
        <v>2</v>
      </c>
    </row>
    <row r="47956" spans="1:2" x14ac:dyDescent="0.15">
      <c r="A47956" s="1">
        <v>42196.555023148147</v>
      </c>
      <c r="B47956" t="s">
        <v>2</v>
      </c>
    </row>
    <row r="47957" spans="1:2" x14ac:dyDescent="0.15">
      <c r="A47957" s="1">
        <v>42196.555034722223</v>
      </c>
      <c r="B47957" t="s">
        <v>2</v>
      </c>
    </row>
    <row r="47958" spans="1:2" x14ac:dyDescent="0.15">
      <c r="A47958" s="1">
        <v>42196.555046296293</v>
      </c>
      <c r="B47958" t="s">
        <v>2</v>
      </c>
    </row>
    <row r="47959" spans="1:2" x14ac:dyDescent="0.15">
      <c r="A47959" s="1">
        <v>42196.55505787037</v>
      </c>
      <c r="B47959" t="s">
        <v>2</v>
      </c>
    </row>
    <row r="47960" spans="1:2" x14ac:dyDescent="0.15">
      <c r="A47960" s="1">
        <v>42196.555069444446</v>
      </c>
      <c r="B47960" t="s">
        <v>2</v>
      </c>
    </row>
    <row r="47961" spans="1:2" x14ac:dyDescent="0.15">
      <c r="A47961" s="1">
        <v>42196.555081018516</v>
      </c>
      <c r="B47961" t="s">
        <v>2</v>
      </c>
    </row>
    <row r="47962" spans="1:2" x14ac:dyDescent="0.15">
      <c r="A47962" s="1">
        <v>42196.555092592593</v>
      </c>
      <c r="B47962" t="s">
        <v>2</v>
      </c>
    </row>
    <row r="47963" spans="1:2" x14ac:dyDescent="0.15">
      <c r="A47963" s="1">
        <v>42196.555104166669</v>
      </c>
      <c r="B47963" t="s">
        <v>2</v>
      </c>
    </row>
    <row r="47964" spans="1:2" x14ac:dyDescent="0.15">
      <c r="A47964" s="1">
        <v>42196.555115740739</v>
      </c>
      <c r="B47964" t="s">
        <v>2</v>
      </c>
    </row>
    <row r="47965" spans="1:2" x14ac:dyDescent="0.15">
      <c r="A47965" s="1">
        <v>42196.555127314816</v>
      </c>
      <c r="B47965" t="s">
        <v>2</v>
      </c>
    </row>
    <row r="47966" spans="1:2" x14ac:dyDescent="0.15">
      <c r="A47966" s="1">
        <v>42196.555138888885</v>
      </c>
      <c r="B47966" t="s">
        <v>2</v>
      </c>
    </row>
    <row r="47967" spans="1:2" x14ac:dyDescent="0.15">
      <c r="A47967" s="1">
        <v>42196.555150462962</v>
      </c>
      <c r="B47967" t="s">
        <v>2</v>
      </c>
    </row>
    <row r="47968" spans="1:2" x14ac:dyDescent="0.15">
      <c r="A47968" s="1">
        <v>42196.555162037039</v>
      </c>
      <c r="B47968" t="s">
        <v>2</v>
      </c>
    </row>
    <row r="47969" spans="1:2" x14ac:dyDescent="0.15">
      <c r="A47969" s="1">
        <v>42196.555173611108</v>
      </c>
      <c r="B47969" t="s">
        <v>2</v>
      </c>
    </row>
    <row r="47970" spans="1:2" x14ac:dyDescent="0.15">
      <c r="A47970" s="1">
        <v>42196.555185185185</v>
      </c>
      <c r="B47970" t="s">
        <v>2</v>
      </c>
    </row>
    <row r="47971" spans="1:2" x14ac:dyDescent="0.15">
      <c r="A47971" s="1">
        <v>42196.555196759262</v>
      </c>
      <c r="B47971" t="s">
        <v>2</v>
      </c>
    </row>
    <row r="47972" spans="1:2" x14ac:dyDescent="0.15">
      <c r="A47972" s="1">
        <v>42196.555208333331</v>
      </c>
      <c r="B47972" t="s">
        <v>2</v>
      </c>
    </row>
    <row r="47973" spans="1:2" x14ac:dyDescent="0.15">
      <c r="A47973" s="1">
        <v>42196.555219907408</v>
      </c>
      <c r="B47973" t="s">
        <v>2</v>
      </c>
    </row>
    <row r="47974" spans="1:2" x14ac:dyDescent="0.15">
      <c r="A47974" s="1">
        <v>42196.555231481485</v>
      </c>
      <c r="B47974" t="s">
        <v>2</v>
      </c>
    </row>
    <row r="47975" spans="1:2" x14ac:dyDescent="0.15">
      <c r="A47975" s="1">
        <v>42196.555243055554</v>
      </c>
      <c r="B47975" t="s">
        <v>2</v>
      </c>
    </row>
    <row r="47976" spans="1:2" x14ac:dyDescent="0.15">
      <c r="A47976" s="1">
        <v>42196.555254629631</v>
      </c>
      <c r="B47976" t="s">
        <v>2</v>
      </c>
    </row>
    <row r="47977" spans="1:2" x14ac:dyDescent="0.15">
      <c r="A47977" s="1">
        <v>42196.555266203701</v>
      </c>
      <c r="B47977" t="s">
        <v>2</v>
      </c>
    </row>
    <row r="47978" spans="1:2" x14ac:dyDescent="0.15">
      <c r="A47978" s="1">
        <v>42196.555277777778</v>
      </c>
      <c r="B47978" t="s">
        <v>2</v>
      </c>
    </row>
    <row r="47979" spans="1:2" x14ac:dyDescent="0.15">
      <c r="A47979" s="1">
        <v>42196.555289351854</v>
      </c>
      <c r="B47979" t="s">
        <v>2</v>
      </c>
    </row>
    <row r="47980" spans="1:2" x14ac:dyDescent="0.15">
      <c r="A47980" s="1">
        <v>42196.555300925924</v>
      </c>
      <c r="B47980" t="s">
        <v>2</v>
      </c>
    </row>
    <row r="47981" spans="1:2" x14ac:dyDescent="0.15">
      <c r="A47981" s="1">
        <v>42196.555312500001</v>
      </c>
      <c r="B47981" t="s">
        <v>2</v>
      </c>
    </row>
    <row r="47982" spans="1:2" x14ac:dyDescent="0.15">
      <c r="A47982" s="1">
        <v>42196.555324074077</v>
      </c>
      <c r="B47982" t="s">
        <v>2</v>
      </c>
    </row>
    <row r="47983" spans="1:2" x14ac:dyDescent="0.15">
      <c r="A47983" s="1">
        <v>42196.555335648147</v>
      </c>
      <c r="B47983" t="s">
        <v>2</v>
      </c>
    </row>
    <row r="47984" spans="1:2" x14ac:dyDescent="0.15">
      <c r="A47984" s="1">
        <v>42196.555347222224</v>
      </c>
      <c r="B47984" t="s">
        <v>2</v>
      </c>
    </row>
    <row r="47985" spans="1:2" x14ac:dyDescent="0.15">
      <c r="A47985" s="1">
        <v>42196.555358796293</v>
      </c>
      <c r="B47985" t="s">
        <v>2</v>
      </c>
    </row>
    <row r="47986" spans="1:2" x14ac:dyDescent="0.15">
      <c r="A47986" s="1">
        <v>42196.55537037037</v>
      </c>
      <c r="B47986" t="s">
        <v>2</v>
      </c>
    </row>
    <row r="47987" spans="1:2" x14ac:dyDescent="0.15">
      <c r="A47987" s="1">
        <v>42196.555381944447</v>
      </c>
      <c r="B47987" t="s">
        <v>2</v>
      </c>
    </row>
    <row r="47988" spans="1:2" x14ac:dyDescent="0.15">
      <c r="A47988" s="1">
        <v>42196.555393518516</v>
      </c>
      <c r="B47988" t="s">
        <v>2</v>
      </c>
    </row>
    <row r="47989" spans="1:2" x14ac:dyDescent="0.15">
      <c r="A47989" s="1">
        <v>42196.555405092593</v>
      </c>
      <c r="B47989" t="s">
        <v>2</v>
      </c>
    </row>
    <row r="47990" spans="1:2" x14ac:dyDescent="0.15">
      <c r="A47990" s="1">
        <v>42196.55541666667</v>
      </c>
      <c r="B47990" t="s">
        <v>2</v>
      </c>
    </row>
    <row r="47991" spans="1:2" x14ac:dyDescent="0.15">
      <c r="A47991" s="1">
        <v>42196.555428240739</v>
      </c>
      <c r="B47991" t="s">
        <v>2</v>
      </c>
    </row>
    <row r="47992" spans="1:2" x14ac:dyDescent="0.15">
      <c r="A47992" s="1">
        <v>42196.555439814816</v>
      </c>
      <c r="B47992" t="s">
        <v>2</v>
      </c>
    </row>
    <row r="47993" spans="1:2" x14ac:dyDescent="0.15">
      <c r="A47993" s="1">
        <v>42196.555451388886</v>
      </c>
      <c r="B47993" t="s">
        <v>2</v>
      </c>
    </row>
    <row r="47994" spans="1:2" x14ac:dyDescent="0.15">
      <c r="A47994" s="1">
        <v>42196.555462962962</v>
      </c>
      <c r="B47994" t="s">
        <v>2</v>
      </c>
    </row>
    <row r="47995" spans="1:2" x14ac:dyDescent="0.15">
      <c r="A47995" s="1">
        <v>42196.555474537039</v>
      </c>
      <c r="B47995" t="s">
        <v>2</v>
      </c>
    </row>
    <row r="47996" spans="1:2" x14ac:dyDescent="0.15">
      <c r="A47996" s="1">
        <v>42196.555486111109</v>
      </c>
      <c r="B47996" t="s">
        <v>2</v>
      </c>
    </row>
    <row r="47997" spans="1:2" x14ac:dyDescent="0.15">
      <c r="A47997" s="1">
        <v>42196.555497685185</v>
      </c>
      <c r="B47997" t="s">
        <v>2</v>
      </c>
    </row>
    <row r="47998" spans="1:2" x14ac:dyDescent="0.15">
      <c r="A47998" s="1">
        <v>42196.555509259262</v>
      </c>
      <c r="B47998" t="s">
        <v>2</v>
      </c>
    </row>
    <row r="47999" spans="1:2" x14ac:dyDescent="0.15">
      <c r="A47999" s="1">
        <v>42196.555520833332</v>
      </c>
      <c r="B47999" t="s">
        <v>2</v>
      </c>
    </row>
    <row r="48000" spans="1:2" x14ac:dyDescent="0.15">
      <c r="A48000" s="1">
        <v>42196.555532407408</v>
      </c>
      <c r="B48000" t="s">
        <v>2</v>
      </c>
    </row>
    <row r="48001" spans="1:2" x14ac:dyDescent="0.15">
      <c r="A48001" s="1">
        <v>42196.555543981478</v>
      </c>
      <c r="B48001" t="s">
        <v>2</v>
      </c>
    </row>
    <row r="48002" spans="1:2" x14ac:dyDescent="0.15">
      <c r="A48002" s="1">
        <v>42196.555555555555</v>
      </c>
      <c r="B48002" t="s">
        <v>2</v>
      </c>
    </row>
    <row r="48003" spans="1:2" x14ac:dyDescent="0.15">
      <c r="A48003" s="1">
        <v>42196.555567129632</v>
      </c>
      <c r="B48003" t="s">
        <v>2</v>
      </c>
    </row>
    <row r="48004" spans="1:2" x14ac:dyDescent="0.15">
      <c r="A48004" s="1">
        <v>42196.555578703701</v>
      </c>
      <c r="B48004" t="s">
        <v>2</v>
      </c>
    </row>
    <row r="48005" spans="1:2" x14ac:dyDescent="0.15">
      <c r="A48005" s="1">
        <v>42196.555590277778</v>
      </c>
      <c r="B48005" t="s">
        <v>2</v>
      </c>
    </row>
    <row r="48006" spans="1:2" x14ac:dyDescent="0.15">
      <c r="A48006" s="1">
        <v>42196.555601851855</v>
      </c>
      <c r="B48006" t="s">
        <v>2</v>
      </c>
    </row>
    <row r="48007" spans="1:2" x14ac:dyDescent="0.15">
      <c r="A48007" s="1">
        <v>42196.555613425924</v>
      </c>
      <c r="B48007" t="s">
        <v>2</v>
      </c>
    </row>
    <row r="48008" spans="1:2" x14ac:dyDescent="0.15">
      <c r="A48008" s="1">
        <v>42196.555625000001</v>
      </c>
      <c r="B48008" t="s">
        <v>2</v>
      </c>
    </row>
    <row r="48009" spans="1:2" x14ac:dyDescent="0.15">
      <c r="A48009" s="1">
        <v>42196.555636574078</v>
      </c>
      <c r="B48009" t="s">
        <v>2</v>
      </c>
    </row>
    <row r="48010" spans="1:2" x14ac:dyDescent="0.15">
      <c r="A48010" s="1">
        <v>42196.555648148147</v>
      </c>
      <c r="B48010" t="s">
        <v>2</v>
      </c>
    </row>
    <row r="48011" spans="1:2" x14ac:dyDescent="0.15">
      <c r="A48011" s="1">
        <v>42196.555659722224</v>
      </c>
      <c r="B48011" t="s">
        <v>2</v>
      </c>
    </row>
    <row r="48012" spans="1:2" x14ac:dyDescent="0.15">
      <c r="A48012" s="1">
        <v>42196.555671296293</v>
      </c>
      <c r="B48012" t="s">
        <v>2</v>
      </c>
    </row>
    <row r="48013" spans="1:2" x14ac:dyDescent="0.15">
      <c r="A48013" s="1">
        <v>42196.55568287037</v>
      </c>
      <c r="B48013" t="s">
        <v>2</v>
      </c>
    </row>
    <row r="48014" spans="1:2" x14ac:dyDescent="0.15">
      <c r="A48014" s="1">
        <v>42196.555694444447</v>
      </c>
      <c r="B48014" t="s">
        <v>2</v>
      </c>
    </row>
    <row r="48015" spans="1:2" x14ac:dyDescent="0.15">
      <c r="A48015" s="1">
        <v>42196.555706018517</v>
      </c>
      <c r="B48015" t="s">
        <v>2</v>
      </c>
    </row>
    <row r="48016" spans="1:2" x14ac:dyDescent="0.15">
      <c r="A48016" s="1">
        <v>42196.555717592593</v>
      </c>
      <c r="B48016" t="s">
        <v>2</v>
      </c>
    </row>
    <row r="48017" spans="1:2" x14ac:dyDescent="0.15">
      <c r="A48017" s="1">
        <v>42196.55572916667</v>
      </c>
      <c r="B48017" t="s">
        <v>2</v>
      </c>
    </row>
    <row r="48018" spans="1:2" x14ac:dyDescent="0.15">
      <c r="A48018" s="1">
        <v>42196.55574074074</v>
      </c>
      <c r="B48018" t="s">
        <v>2</v>
      </c>
    </row>
    <row r="48019" spans="1:2" x14ac:dyDescent="0.15">
      <c r="A48019" s="1">
        <v>42196.555752314816</v>
      </c>
      <c r="B48019" t="s">
        <v>2</v>
      </c>
    </row>
    <row r="48020" spans="1:2" x14ac:dyDescent="0.15">
      <c r="A48020" s="1">
        <v>42196.555763888886</v>
      </c>
      <c r="B48020" t="s">
        <v>2</v>
      </c>
    </row>
    <row r="48021" spans="1:2" x14ac:dyDescent="0.15">
      <c r="A48021" s="1">
        <v>42196.555775462963</v>
      </c>
      <c r="B48021" t="s">
        <v>2</v>
      </c>
    </row>
    <row r="48022" spans="1:2" x14ac:dyDescent="0.15">
      <c r="A48022" s="1">
        <v>42196.555787037039</v>
      </c>
      <c r="B48022" t="s">
        <v>2</v>
      </c>
    </row>
    <row r="48023" spans="1:2" x14ac:dyDescent="0.15">
      <c r="A48023" s="1">
        <v>42196.555798611109</v>
      </c>
      <c r="B48023" t="s">
        <v>2</v>
      </c>
    </row>
    <row r="48024" spans="1:2" x14ac:dyDescent="0.15">
      <c r="A48024" s="1">
        <v>42196.555810185186</v>
      </c>
      <c r="B48024" t="s">
        <v>2</v>
      </c>
    </row>
    <row r="48025" spans="1:2" x14ac:dyDescent="0.15">
      <c r="A48025" s="1">
        <v>42196.555821759262</v>
      </c>
      <c r="B48025" t="s">
        <v>2</v>
      </c>
    </row>
    <row r="48026" spans="1:2" x14ac:dyDescent="0.15">
      <c r="A48026" s="1">
        <v>42196.555833333332</v>
      </c>
      <c r="B48026" t="s">
        <v>2</v>
      </c>
    </row>
    <row r="48027" spans="1:2" x14ac:dyDescent="0.15">
      <c r="A48027" s="1">
        <v>42196.555844907409</v>
      </c>
      <c r="B48027" t="s">
        <v>2</v>
      </c>
    </row>
    <row r="48028" spans="1:2" x14ac:dyDescent="0.15">
      <c r="A48028" s="1">
        <v>42196.555856481478</v>
      </c>
      <c r="B48028" t="s">
        <v>2</v>
      </c>
    </row>
    <row r="48029" spans="1:2" x14ac:dyDescent="0.15">
      <c r="A48029" s="1">
        <v>42196.555868055555</v>
      </c>
      <c r="B48029" t="s">
        <v>2</v>
      </c>
    </row>
    <row r="48030" spans="1:2" x14ac:dyDescent="0.15">
      <c r="A48030" s="1">
        <v>42196.555879629632</v>
      </c>
      <c r="B48030" t="s">
        <v>2</v>
      </c>
    </row>
    <row r="48031" spans="1:2" x14ac:dyDescent="0.15">
      <c r="A48031" s="1">
        <v>42196.555891203701</v>
      </c>
      <c r="B48031" t="s">
        <v>2</v>
      </c>
    </row>
    <row r="48032" spans="1:2" x14ac:dyDescent="0.15">
      <c r="A48032" s="1">
        <v>42196.555902777778</v>
      </c>
      <c r="B48032" t="s">
        <v>2</v>
      </c>
    </row>
    <row r="48033" spans="1:2" x14ac:dyDescent="0.15">
      <c r="A48033" s="1">
        <v>42196.555914351855</v>
      </c>
      <c r="B48033" t="s">
        <v>2</v>
      </c>
    </row>
    <row r="48034" spans="1:2" x14ac:dyDescent="0.15">
      <c r="A48034" s="1">
        <v>42196.555925925924</v>
      </c>
      <c r="B48034" t="s">
        <v>2</v>
      </c>
    </row>
    <row r="48035" spans="1:2" x14ac:dyDescent="0.15">
      <c r="A48035" s="1">
        <v>42196.555937500001</v>
      </c>
      <c r="B48035" t="s">
        <v>2</v>
      </c>
    </row>
    <row r="48036" spans="1:2" x14ac:dyDescent="0.15">
      <c r="A48036" s="1">
        <v>42196.555949074071</v>
      </c>
      <c r="B48036" t="s">
        <v>2</v>
      </c>
    </row>
    <row r="48037" spans="1:2" x14ac:dyDescent="0.15">
      <c r="A48037" s="1">
        <v>42196.555960648147</v>
      </c>
      <c r="B48037" t="s">
        <v>2</v>
      </c>
    </row>
    <row r="48038" spans="1:2" x14ac:dyDescent="0.15">
      <c r="A48038" s="1">
        <v>42196.555972222224</v>
      </c>
      <c r="B48038" t="s">
        <v>2</v>
      </c>
    </row>
    <row r="48039" spans="1:2" x14ac:dyDescent="0.15">
      <c r="A48039" s="1">
        <v>42196.555983796294</v>
      </c>
      <c r="B48039" t="s">
        <v>2</v>
      </c>
    </row>
    <row r="48040" spans="1:2" x14ac:dyDescent="0.15">
      <c r="A48040" s="1">
        <v>42196.555995370371</v>
      </c>
      <c r="B48040" t="s">
        <v>2</v>
      </c>
    </row>
    <row r="48041" spans="1:2" x14ac:dyDescent="0.15">
      <c r="A48041" s="1">
        <v>42196.556006944447</v>
      </c>
      <c r="B48041" t="s">
        <v>2</v>
      </c>
    </row>
    <row r="48042" spans="1:2" x14ac:dyDescent="0.15">
      <c r="A48042" s="1">
        <v>42196.556018518517</v>
      </c>
      <c r="B48042" t="s">
        <v>2</v>
      </c>
    </row>
    <row r="48043" spans="1:2" x14ac:dyDescent="0.15">
      <c r="A48043" s="1">
        <v>42196.556030092594</v>
      </c>
      <c r="B48043" t="s">
        <v>2</v>
      </c>
    </row>
    <row r="48044" spans="1:2" x14ac:dyDescent="0.15">
      <c r="A48044" s="1">
        <v>42196.556041666663</v>
      </c>
      <c r="B48044" t="s">
        <v>2</v>
      </c>
    </row>
    <row r="48045" spans="1:2" x14ac:dyDescent="0.15">
      <c r="A48045" s="1">
        <v>42196.55605324074</v>
      </c>
      <c r="B48045" t="s">
        <v>2</v>
      </c>
    </row>
    <row r="48046" spans="1:2" x14ac:dyDescent="0.15">
      <c r="A48046" s="1">
        <v>42196.556064814817</v>
      </c>
      <c r="B48046" t="s">
        <v>2</v>
      </c>
    </row>
    <row r="48047" spans="1:2" x14ac:dyDescent="0.15">
      <c r="A48047" s="1">
        <v>42196.556076388886</v>
      </c>
      <c r="B48047" t="s">
        <v>2</v>
      </c>
    </row>
    <row r="48048" spans="1:2" x14ac:dyDescent="0.15">
      <c r="A48048" s="1">
        <v>42196.556087962963</v>
      </c>
      <c r="B48048" t="s">
        <v>2</v>
      </c>
    </row>
    <row r="48049" spans="1:2" x14ac:dyDescent="0.15">
      <c r="A48049" s="1">
        <v>42196.55609953704</v>
      </c>
      <c r="B48049" t="s">
        <v>2</v>
      </c>
    </row>
    <row r="48050" spans="1:2" x14ac:dyDescent="0.15">
      <c r="A48050" s="1">
        <v>42196.556111111109</v>
      </c>
      <c r="B48050" t="s">
        <v>2</v>
      </c>
    </row>
    <row r="48051" spans="1:2" x14ac:dyDescent="0.15">
      <c r="A48051" s="1">
        <v>42196.556122685186</v>
      </c>
      <c r="B48051" t="s">
        <v>2</v>
      </c>
    </row>
    <row r="48052" spans="1:2" x14ac:dyDescent="0.15">
      <c r="A48052" s="1">
        <v>42196.556134259263</v>
      </c>
      <c r="B48052" t="s">
        <v>2</v>
      </c>
    </row>
    <row r="48053" spans="1:2" x14ac:dyDescent="0.15">
      <c r="A48053" s="1">
        <v>42196.556145833332</v>
      </c>
      <c r="B48053" t="s">
        <v>2</v>
      </c>
    </row>
    <row r="48054" spans="1:2" x14ac:dyDescent="0.15">
      <c r="A48054" s="1">
        <v>42196.556157407409</v>
      </c>
      <c r="B48054" t="s">
        <v>2</v>
      </c>
    </row>
    <row r="48055" spans="1:2" x14ac:dyDescent="0.15">
      <c r="A48055" s="1">
        <v>42196.556168981479</v>
      </c>
      <c r="B48055" t="s">
        <v>2</v>
      </c>
    </row>
    <row r="48056" spans="1:2" x14ac:dyDescent="0.15">
      <c r="A48056" s="1">
        <v>42196.556180555555</v>
      </c>
      <c r="B48056" t="s">
        <v>2</v>
      </c>
    </row>
    <row r="48057" spans="1:2" x14ac:dyDescent="0.15">
      <c r="A48057" s="1">
        <v>42196.556192129632</v>
      </c>
      <c r="B48057" t="s">
        <v>2</v>
      </c>
    </row>
    <row r="48058" spans="1:2" x14ac:dyDescent="0.15">
      <c r="A48058" s="1">
        <v>42196.556203703702</v>
      </c>
      <c r="B48058" t="s">
        <v>2</v>
      </c>
    </row>
    <row r="48059" spans="1:2" x14ac:dyDescent="0.15">
      <c r="A48059" s="1">
        <v>42196.556215277778</v>
      </c>
      <c r="B48059" t="s">
        <v>2</v>
      </c>
    </row>
    <row r="48060" spans="1:2" x14ac:dyDescent="0.15">
      <c r="A48060" s="1">
        <v>42196.556226851855</v>
      </c>
      <c r="B48060" t="s">
        <v>2</v>
      </c>
    </row>
    <row r="48061" spans="1:2" x14ac:dyDescent="0.15">
      <c r="A48061" s="1">
        <v>42196.556238425925</v>
      </c>
      <c r="B48061" t="s">
        <v>2</v>
      </c>
    </row>
    <row r="48062" spans="1:2" x14ac:dyDescent="0.15">
      <c r="A48062" s="1">
        <v>42196.556250000001</v>
      </c>
      <c r="B48062" t="s">
        <v>2</v>
      </c>
    </row>
    <row r="48063" spans="1:2" x14ac:dyDescent="0.15">
      <c r="A48063" s="1">
        <v>42196.556261574071</v>
      </c>
      <c r="B48063" t="s">
        <v>2</v>
      </c>
    </row>
    <row r="48064" spans="1:2" x14ac:dyDescent="0.15">
      <c r="A48064" s="1">
        <v>42196.556273148148</v>
      </c>
      <c r="B48064" t="s">
        <v>2</v>
      </c>
    </row>
    <row r="48065" spans="1:2" x14ac:dyDescent="0.15">
      <c r="A48065" s="1">
        <v>42196.556284722225</v>
      </c>
      <c r="B48065" t="s">
        <v>2</v>
      </c>
    </row>
    <row r="48066" spans="1:2" x14ac:dyDescent="0.15">
      <c r="A48066" s="1">
        <v>42196.556296296294</v>
      </c>
      <c r="B48066" t="s">
        <v>2</v>
      </c>
    </row>
    <row r="48067" spans="1:2" x14ac:dyDescent="0.15">
      <c r="A48067" s="1">
        <v>42196.556307870371</v>
      </c>
      <c r="B48067" t="s">
        <v>2</v>
      </c>
    </row>
    <row r="48068" spans="1:2" x14ac:dyDescent="0.15">
      <c r="A48068" s="1">
        <v>42196.556319444448</v>
      </c>
      <c r="B48068" t="s">
        <v>2</v>
      </c>
    </row>
    <row r="48069" spans="1:2" x14ac:dyDescent="0.15">
      <c r="A48069" s="1">
        <v>42196.556331018517</v>
      </c>
      <c r="B48069" t="s">
        <v>2</v>
      </c>
    </row>
    <row r="48070" spans="1:2" x14ac:dyDescent="0.15">
      <c r="A48070" s="1">
        <v>42196.556342592594</v>
      </c>
      <c r="B48070" t="s">
        <v>2</v>
      </c>
    </row>
    <row r="48071" spans="1:2" x14ac:dyDescent="0.15">
      <c r="A48071" s="1">
        <v>42196.556354166663</v>
      </c>
      <c r="B48071" t="s">
        <v>2</v>
      </c>
    </row>
    <row r="48072" spans="1:2" x14ac:dyDescent="0.15">
      <c r="A48072" s="1">
        <v>42196.55636574074</v>
      </c>
      <c r="B48072" t="s">
        <v>2</v>
      </c>
    </row>
    <row r="48073" spans="1:2" x14ac:dyDescent="0.15">
      <c r="A48073" s="1">
        <v>42196.556377314817</v>
      </c>
      <c r="B48073" t="s">
        <v>2</v>
      </c>
    </row>
    <row r="48074" spans="1:2" x14ac:dyDescent="0.15">
      <c r="A48074" s="1">
        <v>42196.556388888886</v>
      </c>
      <c r="B48074" t="s">
        <v>2</v>
      </c>
    </row>
    <row r="48075" spans="1:2" x14ac:dyDescent="0.15">
      <c r="A48075" s="1">
        <v>42196.556400462963</v>
      </c>
      <c r="B48075" t="s">
        <v>2</v>
      </c>
    </row>
    <row r="48076" spans="1:2" x14ac:dyDescent="0.15">
      <c r="A48076" s="1">
        <v>42196.55641203704</v>
      </c>
      <c r="B48076" t="s">
        <v>2</v>
      </c>
    </row>
    <row r="48077" spans="1:2" x14ac:dyDescent="0.15">
      <c r="A48077" s="1">
        <v>42196.556423611109</v>
      </c>
      <c r="B48077" t="s">
        <v>2</v>
      </c>
    </row>
    <row r="48078" spans="1:2" x14ac:dyDescent="0.15">
      <c r="A48078" s="1">
        <v>42196.556435185186</v>
      </c>
      <c r="B48078" t="s">
        <v>2</v>
      </c>
    </row>
    <row r="48079" spans="1:2" x14ac:dyDescent="0.15">
      <c r="A48079" s="1">
        <v>42196.556446759256</v>
      </c>
      <c r="B48079" t="s">
        <v>2</v>
      </c>
    </row>
    <row r="48080" spans="1:2" x14ac:dyDescent="0.15">
      <c r="A48080" s="1">
        <v>42196.556458333333</v>
      </c>
      <c r="B48080" t="s">
        <v>2</v>
      </c>
    </row>
    <row r="48081" spans="1:2" x14ac:dyDescent="0.15">
      <c r="A48081" s="1">
        <v>42196.556469907409</v>
      </c>
      <c r="B48081" t="s">
        <v>2</v>
      </c>
    </row>
    <row r="48082" spans="1:2" x14ac:dyDescent="0.15">
      <c r="A48082" s="1">
        <v>42196.556481481479</v>
      </c>
      <c r="B48082" t="s">
        <v>2</v>
      </c>
    </row>
    <row r="48083" spans="1:2" x14ac:dyDescent="0.15">
      <c r="A48083" s="1">
        <v>42196.556493055556</v>
      </c>
      <c r="B48083" t="s">
        <v>2</v>
      </c>
    </row>
    <row r="48084" spans="1:2" x14ac:dyDescent="0.15">
      <c r="A48084" s="1">
        <v>42196.556504629632</v>
      </c>
      <c r="B48084" t="s">
        <v>2</v>
      </c>
    </row>
    <row r="48085" spans="1:2" x14ac:dyDescent="0.15">
      <c r="A48085" s="1">
        <v>42196.556516203702</v>
      </c>
      <c r="B48085" t="s">
        <v>2</v>
      </c>
    </row>
    <row r="48086" spans="1:2" x14ac:dyDescent="0.15">
      <c r="A48086" s="1">
        <v>42196.556527777779</v>
      </c>
      <c r="B48086" t="s">
        <v>2</v>
      </c>
    </row>
    <row r="48087" spans="1:2" x14ac:dyDescent="0.15">
      <c r="A48087" s="1">
        <v>42196.556539351855</v>
      </c>
      <c r="B48087" t="s">
        <v>2</v>
      </c>
    </row>
    <row r="48088" spans="1:2" x14ac:dyDescent="0.15">
      <c r="A48088" s="1">
        <v>42196.556550925925</v>
      </c>
      <c r="B48088" t="s">
        <v>2</v>
      </c>
    </row>
    <row r="48089" spans="1:2" x14ac:dyDescent="0.15">
      <c r="A48089" s="1">
        <v>42196.556562500002</v>
      </c>
      <c r="B48089" t="s">
        <v>2</v>
      </c>
    </row>
    <row r="48090" spans="1:2" x14ac:dyDescent="0.15">
      <c r="A48090" s="1">
        <v>42196.556574074071</v>
      </c>
      <c r="B48090" t="s">
        <v>2</v>
      </c>
    </row>
    <row r="48091" spans="1:2" x14ac:dyDescent="0.15">
      <c r="A48091" s="1">
        <v>42196.556585648148</v>
      </c>
      <c r="B48091" t="s">
        <v>2</v>
      </c>
    </row>
    <row r="48092" spans="1:2" x14ac:dyDescent="0.15">
      <c r="A48092" s="1">
        <v>42196.556597222225</v>
      </c>
      <c r="B48092" t="s">
        <v>2</v>
      </c>
    </row>
    <row r="48093" spans="1:2" x14ac:dyDescent="0.15">
      <c r="A48093" s="1">
        <v>42196.556608796294</v>
      </c>
      <c r="B48093" t="s">
        <v>2</v>
      </c>
    </row>
    <row r="48094" spans="1:2" x14ac:dyDescent="0.15">
      <c r="A48094" s="1">
        <v>42196.556620370371</v>
      </c>
      <c r="B48094" t="s">
        <v>2</v>
      </c>
    </row>
    <row r="48095" spans="1:2" x14ac:dyDescent="0.15">
      <c r="A48095" s="1">
        <v>42196.556631944448</v>
      </c>
      <c r="B48095" t="s">
        <v>2</v>
      </c>
    </row>
    <row r="48096" spans="1:2" x14ac:dyDescent="0.15">
      <c r="A48096" s="1">
        <v>42196.556643518517</v>
      </c>
      <c r="B48096" t="s">
        <v>2</v>
      </c>
    </row>
    <row r="48097" spans="1:2" x14ac:dyDescent="0.15">
      <c r="A48097" s="1">
        <v>42196.556655092594</v>
      </c>
      <c r="B48097" t="s">
        <v>2</v>
      </c>
    </row>
    <row r="48098" spans="1:2" x14ac:dyDescent="0.15">
      <c r="A48098" s="1">
        <v>42196.556666666664</v>
      </c>
      <c r="B48098" t="s">
        <v>2</v>
      </c>
    </row>
    <row r="48099" spans="1:2" x14ac:dyDescent="0.15">
      <c r="A48099" s="1">
        <v>42196.55667824074</v>
      </c>
      <c r="B48099" t="s">
        <v>2</v>
      </c>
    </row>
    <row r="48100" spans="1:2" x14ac:dyDescent="0.15">
      <c r="A48100" s="1">
        <v>42196.556689814817</v>
      </c>
      <c r="B48100" t="s">
        <v>2</v>
      </c>
    </row>
    <row r="48101" spans="1:2" x14ac:dyDescent="0.15">
      <c r="A48101" s="1">
        <v>42196.556701388887</v>
      </c>
      <c r="B48101" t="s">
        <v>2</v>
      </c>
    </row>
    <row r="48102" spans="1:2" x14ac:dyDescent="0.15">
      <c r="A48102" s="1">
        <v>42196.556712962964</v>
      </c>
      <c r="B48102" t="s">
        <v>2</v>
      </c>
    </row>
    <row r="48103" spans="1:2" x14ac:dyDescent="0.15">
      <c r="A48103" s="1">
        <v>42196.55672453704</v>
      </c>
      <c r="B48103" t="s">
        <v>2</v>
      </c>
    </row>
    <row r="48104" spans="1:2" x14ac:dyDescent="0.15">
      <c r="A48104" s="1">
        <v>42196.55673611111</v>
      </c>
      <c r="B48104" t="s">
        <v>2</v>
      </c>
    </row>
    <row r="48105" spans="1:2" x14ac:dyDescent="0.15">
      <c r="A48105" s="1">
        <v>42196.556747685187</v>
      </c>
      <c r="B48105" t="s">
        <v>2</v>
      </c>
    </row>
    <row r="48106" spans="1:2" x14ac:dyDescent="0.15">
      <c r="A48106" s="1">
        <v>42196.556759259256</v>
      </c>
      <c r="B48106" t="s">
        <v>2</v>
      </c>
    </row>
    <row r="48107" spans="1:2" x14ac:dyDescent="0.15">
      <c r="A48107" s="1">
        <v>42196.556770833333</v>
      </c>
      <c r="B48107" t="s">
        <v>2</v>
      </c>
    </row>
    <row r="48108" spans="1:2" x14ac:dyDescent="0.15">
      <c r="A48108" s="1">
        <v>42196.55678240741</v>
      </c>
      <c r="B48108" t="s">
        <v>2</v>
      </c>
    </row>
    <row r="48109" spans="1:2" x14ac:dyDescent="0.15">
      <c r="A48109" s="1">
        <v>42196.556793981479</v>
      </c>
      <c r="B48109" t="s">
        <v>2</v>
      </c>
    </row>
    <row r="48110" spans="1:2" x14ac:dyDescent="0.15">
      <c r="A48110" s="1">
        <v>42196.556805555556</v>
      </c>
      <c r="B48110" t="s">
        <v>2</v>
      </c>
    </row>
    <row r="48111" spans="1:2" x14ac:dyDescent="0.15">
      <c r="A48111" s="1">
        <v>42196.556817129633</v>
      </c>
      <c r="B48111" t="s">
        <v>2</v>
      </c>
    </row>
    <row r="48112" spans="1:2" x14ac:dyDescent="0.15">
      <c r="A48112" s="1">
        <v>42196.556828703702</v>
      </c>
      <c r="B48112" t="s">
        <v>2</v>
      </c>
    </row>
    <row r="48113" spans="1:2" x14ac:dyDescent="0.15">
      <c r="A48113" s="1">
        <v>42196.556840277779</v>
      </c>
      <c r="B48113" t="s">
        <v>2</v>
      </c>
    </row>
    <row r="48114" spans="1:2" x14ac:dyDescent="0.15">
      <c r="A48114" s="1">
        <v>42196.556851851848</v>
      </c>
      <c r="B48114" t="s">
        <v>2</v>
      </c>
    </row>
    <row r="48115" spans="1:2" x14ac:dyDescent="0.15">
      <c r="A48115" s="1">
        <v>42196.556863425925</v>
      </c>
      <c r="B48115" t="s">
        <v>2</v>
      </c>
    </row>
    <row r="48116" spans="1:2" x14ac:dyDescent="0.15">
      <c r="A48116" s="1">
        <v>42196.556875000002</v>
      </c>
      <c r="B48116" t="s">
        <v>2</v>
      </c>
    </row>
    <row r="48117" spans="1:2" x14ac:dyDescent="0.15">
      <c r="A48117" s="1">
        <v>42196.556886574072</v>
      </c>
      <c r="B48117" t="s">
        <v>2</v>
      </c>
    </row>
    <row r="48118" spans="1:2" x14ac:dyDescent="0.15">
      <c r="A48118" s="1">
        <v>42196.556898148148</v>
      </c>
      <c r="B48118" t="s">
        <v>2</v>
      </c>
    </row>
    <row r="48119" spans="1:2" x14ac:dyDescent="0.15">
      <c r="A48119" s="1">
        <v>42196.556909722225</v>
      </c>
      <c r="B48119" t="s">
        <v>2</v>
      </c>
    </row>
    <row r="48120" spans="1:2" x14ac:dyDescent="0.15">
      <c r="A48120" s="1">
        <v>42196.556921296295</v>
      </c>
      <c r="B48120" t="s">
        <v>2</v>
      </c>
    </row>
    <row r="48121" spans="1:2" x14ac:dyDescent="0.15">
      <c r="A48121" s="1">
        <v>42196.556932870371</v>
      </c>
      <c r="B48121" t="s">
        <v>2</v>
      </c>
    </row>
    <row r="48122" spans="1:2" x14ac:dyDescent="0.15">
      <c r="A48122" s="1">
        <v>42196.556944444441</v>
      </c>
      <c r="B48122" t="s">
        <v>2</v>
      </c>
    </row>
    <row r="48123" spans="1:2" x14ac:dyDescent="0.15">
      <c r="A48123" s="1">
        <v>42196.556956018518</v>
      </c>
      <c r="B48123" t="s">
        <v>2</v>
      </c>
    </row>
    <row r="48124" spans="1:2" x14ac:dyDescent="0.15">
      <c r="A48124" s="1">
        <v>42196.556967592594</v>
      </c>
      <c r="B48124" t="s">
        <v>2</v>
      </c>
    </row>
    <row r="48125" spans="1:2" x14ac:dyDescent="0.15">
      <c r="A48125" s="1">
        <v>42196.556979166664</v>
      </c>
      <c r="B48125" t="s">
        <v>2</v>
      </c>
    </row>
    <row r="48126" spans="1:2" x14ac:dyDescent="0.15">
      <c r="A48126" s="1">
        <v>42196.556990740741</v>
      </c>
      <c r="B48126" t="s">
        <v>2</v>
      </c>
    </row>
    <row r="48127" spans="1:2" x14ac:dyDescent="0.15">
      <c r="A48127" s="1">
        <v>42196.557002314818</v>
      </c>
      <c r="B48127" t="s">
        <v>2</v>
      </c>
    </row>
    <row r="48128" spans="1:2" x14ac:dyDescent="0.15">
      <c r="A48128" s="1">
        <v>42196.557013888887</v>
      </c>
      <c r="B48128" t="s">
        <v>2</v>
      </c>
    </row>
    <row r="48129" spans="1:2" x14ac:dyDescent="0.15">
      <c r="A48129" s="1">
        <v>42196.557025462964</v>
      </c>
      <c r="B48129" t="s">
        <v>2</v>
      </c>
    </row>
    <row r="48130" spans="1:2" x14ac:dyDescent="0.15">
      <c r="A48130" s="1">
        <v>42196.557037037041</v>
      </c>
      <c r="B48130" t="s">
        <v>2</v>
      </c>
    </row>
    <row r="48131" spans="1:2" x14ac:dyDescent="0.15">
      <c r="A48131" s="1">
        <v>42196.55704861111</v>
      </c>
      <c r="B48131" t="s">
        <v>2</v>
      </c>
    </row>
    <row r="48132" spans="1:2" x14ac:dyDescent="0.15">
      <c r="A48132" s="1">
        <v>42196.557060185187</v>
      </c>
      <c r="B48132" t="s">
        <v>2</v>
      </c>
    </row>
    <row r="48133" spans="1:2" x14ac:dyDescent="0.15">
      <c r="A48133" s="1">
        <v>42196.557071759256</v>
      </c>
      <c r="B48133" t="s">
        <v>2</v>
      </c>
    </row>
    <row r="48134" spans="1:2" x14ac:dyDescent="0.15">
      <c r="A48134" s="1">
        <v>42196.557083333333</v>
      </c>
      <c r="B48134" t="s">
        <v>2</v>
      </c>
    </row>
    <row r="48135" spans="1:2" x14ac:dyDescent="0.15">
      <c r="A48135" s="1">
        <v>42196.55709490741</v>
      </c>
      <c r="B48135" t="s">
        <v>2</v>
      </c>
    </row>
    <row r="48136" spans="1:2" x14ac:dyDescent="0.15">
      <c r="A48136" s="1">
        <v>42196.557106481479</v>
      </c>
      <c r="B48136" t="s">
        <v>2</v>
      </c>
    </row>
    <row r="48137" spans="1:2" x14ac:dyDescent="0.15">
      <c r="A48137" s="1">
        <v>42196.557118055556</v>
      </c>
      <c r="B48137" t="s">
        <v>2</v>
      </c>
    </row>
    <row r="48138" spans="1:2" x14ac:dyDescent="0.15">
      <c r="A48138" s="1">
        <v>42196.557129629633</v>
      </c>
      <c r="B48138" t="s">
        <v>2</v>
      </c>
    </row>
    <row r="48139" spans="1:2" x14ac:dyDescent="0.15">
      <c r="A48139" s="1">
        <v>42196.557141203702</v>
      </c>
      <c r="B48139" t="s">
        <v>2</v>
      </c>
    </row>
    <row r="48140" spans="1:2" x14ac:dyDescent="0.15">
      <c r="A48140" s="1">
        <v>42196.557152777779</v>
      </c>
      <c r="B48140" t="s">
        <v>2</v>
      </c>
    </row>
    <row r="48141" spans="1:2" x14ac:dyDescent="0.15">
      <c r="A48141" s="1">
        <v>42196.557164351849</v>
      </c>
      <c r="B48141" t="s">
        <v>2</v>
      </c>
    </row>
    <row r="48142" spans="1:2" x14ac:dyDescent="0.15">
      <c r="A48142" s="1">
        <v>42196.557175925926</v>
      </c>
      <c r="B48142" t="s">
        <v>2</v>
      </c>
    </row>
    <row r="48143" spans="1:2" x14ac:dyDescent="0.15">
      <c r="A48143" s="1">
        <v>42196.557187500002</v>
      </c>
      <c r="B48143" t="s">
        <v>2</v>
      </c>
    </row>
    <row r="48144" spans="1:2" x14ac:dyDescent="0.15">
      <c r="A48144" s="1">
        <v>42196.557199074072</v>
      </c>
      <c r="B48144" t="s">
        <v>2</v>
      </c>
    </row>
    <row r="48145" spans="1:2" x14ac:dyDescent="0.15">
      <c r="A48145" s="1">
        <v>42196.557210648149</v>
      </c>
      <c r="B48145" t="s">
        <v>2</v>
      </c>
    </row>
    <row r="48146" spans="1:2" x14ac:dyDescent="0.15">
      <c r="A48146" s="1">
        <v>42196.557222222225</v>
      </c>
      <c r="B48146" t="s">
        <v>2</v>
      </c>
    </row>
    <row r="48147" spans="1:2" x14ac:dyDescent="0.15">
      <c r="A48147" s="1">
        <v>42196.557233796295</v>
      </c>
      <c r="B48147" t="s">
        <v>2</v>
      </c>
    </row>
    <row r="48148" spans="1:2" x14ac:dyDescent="0.15">
      <c r="A48148" s="1">
        <v>42196.557245370372</v>
      </c>
      <c r="B48148" t="s">
        <v>2</v>
      </c>
    </row>
    <row r="48149" spans="1:2" x14ac:dyDescent="0.15">
      <c r="A48149" s="1">
        <v>42196.557256944441</v>
      </c>
      <c r="B48149" t="s">
        <v>2</v>
      </c>
    </row>
    <row r="48150" spans="1:2" x14ac:dyDescent="0.15">
      <c r="A48150" s="1">
        <v>42196.557268518518</v>
      </c>
      <c r="B48150" t="s">
        <v>2</v>
      </c>
    </row>
    <row r="48151" spans="1:2" x14ac:dyDescent="0.15">
      <c r="A48151" s="1">
        <v>42196.557280092595</v>
      </c>
      <c r="B48151" t="s">
        <v>2</v>
      </c>
    </row>
    <row r="48152" spans="1:2" x14ac:dyDescent="0.15">
      <c r="A48152" s="1">
        <v>42196.557291666664</v>
      </c>
      <c r="B48152" t="s">
        <v>2</v>
      </c>
    </row>
    <row r="48153" spans="1:2" x14ac:dyDescent="0.15">
      <c r="A48153" s="1">
        <v>42196.557303240741</v>
      </c>
      <c r="B48153" t="s">
        <v>2</v>
      </c>
    </row>
    <row r="48154" spans="1:2" x14ac:dyDescent="0.15">
      <c r="A48154" s="1">
        <v>42196.557314814818</v>
      </c>
      <c r="B48154" t="s">
        <v>2</v>
      </c>
    </row>
    <row r="48155" spans="1:2" x14ac:dyDescent="0.15">
      <c r="A48155" s="1">
        <v>42196.557326388887</v>
      </c>
      <c r="B48155" t="s">
        <v>2</v>
      </c>
    </row>
    <row r="48156" spans="1:2" x14ac:dyDescent="0.15">
      <c r="A48156" s="1">
        <v>42196.557337962964</v>
      </c>
      <c r="B48156" t="s">
        <v>2</v>
      </c>
    </row>
    <row r="48157" spans="1:2" x14ac:dyDescent="0.15">
      <c r="A48157" s="1">
        <v>42196.557349537034</v>
      </c>
      <c r="B48157" t="s">
        <v>2</v>
      </c>
    </row>
    <row r="48158" spans="1:2" x14ac:dyDescent="0.15">
      <c r="A48158" s="1">
        <v>42196.55736111111</v>
      </c>
      <c r="B48158" t="s">
        <v>2</v>
      </c>
    </row>
    <row r="48159" spans="1:2" x14ac:dyDescent="0.15">
      <c r="A48159" s="1">
        <v>42196.557372685187</v>
      </c>
      <c r="B48159" t="s">
        <v>2</v>
      </c>
    </row>
    <row r="48160" spans="1:2" x14ac:dyDescent="0.15">
      <c r="A48160" s="1">
        <v>42196.557384259257</v>
      </c>
      <c r="B48160" t="s">
        <v>2</v>
      </c>
    </row>
    <row r="48161" spans="1:2" x14ac:dyDescent="0.15">
      <c r="A48161" s="1">
        <v>42196.557395833333</v>
      </c>
      <c r="B48161" t="s">
        <v>2</v>
      </c>
    </row>
    <row r="48162" spans="1:2" x14ac:dyDescent="0.15">
      <c r="A48162" s="1">
        <v>42196.55740740741</v>
      </c>
      <c r="B48162" t="s">
        <v>2</v>
      </c>
    </row>
    <row r="48163" spans="1:2" x14ac:dyDescent="0.15">
      <c r="A48163" s="1">
        <v>42196.55741898148</v>
      </c>
      <c r="B48163" t="s">
        <v>2</v>
      </c>
    </row>
    <row r="48164" spans="1:2" x14ac:dyDescent="0.15">
      <c r="A48164" s="1">
        <v>42196.557430555556</v>
      </c>
      <c r="B48164" t="s">
        <v>2</v>
      </c>
    </row>
    <row r="48165" spans="1:2" x14ac:dyDescent="0.15">
      <c r="A48165" s="1">
        <v>42196.557442129626</v>
      </c>
      <c r="B48165" t="s">
        <v>2</v>
      </c>
    </row>
    <row r="48166" spans="1:2" x14ac:dyDescent="0.15">
      <c r="A48166" s="1">
        <v>42196.557453703703</v>
      </c>
      <c r="B48166" t="s">
        <v>2</v>
      </c>
    </row>
    <row r="48167" spans="1:2" x14ac:dyDescent="0.15">
      <c r="A48167" s="1">
        <v>42196.55746527778</v>
      </c>
      <c r="B48167" t="s">
        <v>2</v>
      </c>
    </row>
    <row r="48168" spans="1:2" x14ac:dyDescent="0.15">
      <c r="A48168" s="1">
        <v>42196.557476851849</v>
      </c>
      <c r="B48168" t="s">
        <v>2</v>
      </c>
    </row>
    <row r="48169" spans="1:2" x14ac:dyDescent="0.15">
      <c r="A48169" s="1">
        <v>42196.557488425926</v>
      </c>
      <c r="B48169" t="s">
        <v>2</v>
      </c>
    </row>
    <row r="48170" spans="1:2" x14ac:dyDescent="0.15">
      <c r="A48170" s="1">
        <v>42196.557500000003</v>
      </c>
      <c r="B48170" t="s">
        <v>2</v>
      </c>
    </row>
    <row r="48171" spans="1:2" x14ac:dyDescent="0.15">
      <c r="A48171" s="1">
        <v>42196.557511574072</v>
      </c>
      <c r="B48171" t="s">
        <v>2</v>
      </c>
    </row>
    <row r="48172" spans="1:2" x14ac:dyDescent="0.15">
      <c r="A48172" s="1">
        <v>42196.557523148149</v>
      </c>
      <c r="B48172" t="s">
        <v>2</v>
      </c>
    </row>
    <row r="48173" spans="1:2" x14ac:dyDescent="0.15">
      <c r="A48173" s="1">
        <v>42196.557534722226</v>
      </c>
      <c r="B48173" t="s">
        <v>2</v>
      </c>
    </row>
    <row r="48174" spans="1:2" x14ac:dyDescent="0.15">
      <c r="A48174" s="1">
        <v>42196.557546296295</v>
      </c>
      <c r="B48174" t="s">
        <v>2</v>
      </c>
    </row>
    <row r="48175" spans="1:2" x14ac:dyDescent="0.15">
      <c r="A48175" s="1">
        <v>42196.557557870372</v>
      </c>
      <c r="B48175" t="s">
        <v>2</v>
      </c>
    </row>
    <row r="48176" spans="1:2" x14ac:dyDescent="0.15">
      <c r="A48176" s="1">
        <v>42196.557569444441</v>
      </c>
      <c r="B48176" t="s">
        <v>2</v>
      </c>
    </row>
    <row r="48177" spans="1:2" x14ac:dyDescent="0.15">
      <c r="A48177" s="1">
        <v>42196.557581018518</v>
      </c>
      <c r="B48177" t="s">
        <v>2</v>
      </c>
    </row>
    <row r="48178" spans="1:2" x14ac:dyDescent="0.15">
      <c r="A48178" s="1">
        <v>42196.557592592595</v>
      </c>
      <c r="B48178" t="s">
        <v>2</v>
      </c>
    </row>
    <row r="48179" spans="1:2" x14ac:dyDescent="0.15">
      <c r="A48179" s="1">
        <v>42196.557604166665</v>
      </c>
      <c r="B48179" t="s">
        <v>2</v>
      </c>
    </row>
    <row r="48180" spans="1:2" x14ac:dyDescent="0.15">
      <c r="A48180" s="1">
        <v>42196.557615740741</v>
      </c>
      <c r="B48180" t="s">
        <v>2</v>
      </c>
    </row>
    <row r="48181" spans="1:2" x14ac:dyDescent="0.15">
      <c r="A48181" s="1">
        <v>42196.557627314818</v>
      </c>
      <c r="B48181" t="s">
        <v>2</v>
      </c>
    </row>
    <row r="48182" spans="1:2" x14ac:dyDescent="0.15">
      <c r="A48182" s="1">
        <v>42196.557638888888</v>
      </c>
      <c r="B48182" t="s">
        <v>2</v>
      </c>
    </row>
    <row r="48183" spans="1:2" x14ac:dyDescent="0.15">
      <c r="A48183" s="1">
        <v>42196.557650462964</v>
      </c>
      <c r="B48183" t="s">
        <v>2</v>
      </c>
    </row>
    <row r="48184" spans="1:2" x14ac:dyDescent="0.15">
      <c r="A48184" s="1">
        <v>42196.557662037034</v>
      </c>
      <c r="B48184" t="s">
        <v>2</v>
      </c>
    </row>
    <row r="48185" spans="1:2" x14ac:dyDescent="0.15">
      <c r="A48185" s="1">
        <v>42196.557673611111</v>
      </c>
      <c r="B48185" t="s">
        <v>2</v>
      </c>
    </row>
    <row r="48186" spans="1:2" x14ac:dyDescent="0.15">
      <c r="A48186" s="1">
        <v>42196.557685185187</v>
      </c>
      <c r="B48186" t="s">
        <v>2</v>
      </c>
    </row>
    <row r="48187" spans="1:2" x14ac:dyDescent="0.15">
      <c r="A48187" s="1">
        <v>42196.557696759257</v>
      </c>
      <c r="B48187" t="s">
        <v>2</v>
      </c>
    </row>
    <row r="48188" spans="1:2" x14ac:dyDescent="0.15">
      <c r="A48188" s="1">
        <v>42196.557708333334</v>
      </c>
      <c r="B48188" t="s">
        <v>2</v>
      </c>
    </row>
    <row r="48189" spans="1:2" x14ac:dyDescent="0.15">
      <c r="A48189" s="1">
        <v>42196.557719907411</v>
      </c>
      <c r="B48189" t="s">
        <v>2</v>
      </c>
    </row>
    <row r="48190" spans="1:2" x14ac:dyDescent="0.15">
      <c r="A48190" s="1">
        <v>42196.55773148148</v>
      </c>
      <c r="B48190" t="s">
        <v>2</v>
      </c>
    </row>
    <row r="48191" spans="1:2" x14ac:dyDescent="0.15">
      <c r="A48191" s="1">
        <v>42196.557743055557</v>
      </c>
      <c r="B48191" t="s">
        <v>2</v>
      </c>
    </row>
    <row r="48192" spans="1:2" x14ac:dyDescent="0.15">
      <c r="A48192" s="1">
        <v>42196.557754629626</v>
      </c>
      <c r="B48192" t="s">
        <v>2</v>
      </c>
    </row>
    <row r="48193" spans="1:2" x14ac:dyDescent="0.15">
      <c r="A48193" s="1">
        <v>42196.557766203703</v>
      </c>
      <c r="B48193" t="s">
        <v>2</v>
      </c>
    </row>
    <row r="48194" spans="1:2" x14ac:dyDescent="0.15">
      <c r="A48194" s="1">
        <v>42196.55777777778</v>
      </c>
      <c r="B48194" t="s">
        <v>2</v>
      </c>
    </row>
    <row r="48195" spans="1:2" x14ac:dyDescent="0.15">
      <c r="A48195" s="1">
        <v>42196.557789351849</v>
      </c>
      <c r="B48195" t="s">
        <v>2</v>
      </c>
    </row>
    <row r="48196" spans="1:2" x14ac:dyDescent="0.15">
      <c r="A48196" s="1">
        <v>42196.557800925926</v>
      </c>
      <c r="B48196" t="s">
        <v>2</v>
      </c>
    </row>
    <row r="48197" spans="1:2" x14ac:dyDescent="0.15">
      <c r="A48197" s="1">
        <v>42196.557812500003</v>
      </c>
      <c r="B48197" t="s">
        <v>2</v>
      </c>
    </row>
    <row r="48198" spans="1:2" x14ac:dyDescent="0.15">
      <c r="A48198" s="1">
        <v>42196.557824074072</v>
      </c>
      <c r="B48198" t="s">
        <v>2</v>
      </c>
    </row>
    <row r="48199" spans="1:2" x14ac:dyDescent="0.15">
      <c r="A48199" s="1">
        <v>42196.557835648149</v>
      </c>
      <c r="B48199" t="s">
        <v>2</v>
      </c>
    </row>
    <row r="48200" spans="1:2" x14ac:dyDescent="0.15">
      <c r="A48200" s="1">
        <v>42196.557847222219</v>
      </c>
      <c r="B48200" t="s">
        <v>2</v>
      </c>
    </row>
    <row r="48201" spans="1:2" x14ac:dyDescent="0.15">
      <c r="A48201" s="1">
        <v>42196.557858796295</v>
      </c>
      <c r="B48201" t="s">
        <v>2</v>
      </c>
    </row>
    <row r="48202" spans="1:2" x14ac:dyDescent="0.15">
      <c r="A48202" s="1">
        <v>42196.557870370372</v>
      </c>
      <c r="B48202" t="s">
        <v>2</v>
      </c>
    </row>
    <row r="48203" spans="1:2" x14ac:dyDescent="0.15">
      <c r="A48203" s="1">
        <v>42196.557881944442</v>
      </c>
      <c r="B48203" t="s">
        <v>2</v>
      </c>
    </row>
    <row r="48204" spans="1:2" x14ac:dyDescent="0.15">
      <c r="A48204" s="1">
        <v>42196.557893518519</v>
      </c>
      <c r="B48204" t="s">
        <v>2</v>
      </c>
    </row>
    <row r="48205" spans="1:2" x14ac:dyDescent="0.15">
      <c r="A48205" s="1">
        <v>42196.557905092595</v>
      </c>
      <c r="B48205" t="s">
        <v>2</v>
      </c>
    </row>
    <row r="48206" spans="1:2" x14ac:dyDescent="0.15">
      <c r="A48206" s="1">
        <v>42196.557916666665</v>
      </c>
      <c r="B48206" t="s">
        <v>2</v>
      </c>
    </row>
    <row r="48207" spans="1:2" x14ac:dyDescent="0.15">
      <c r="A48207" s="1">
        <v>42196.557928240742</v>
      </c>
      <c r="B48207" t="s">
        <v>2</v>
      </c>
    </row>
    <row r="48208" spans="1:2" x14ac:dyDescent="0.15">
      <c r="A48208" s="1">
        <v>42196.557939814818</v>
      </c>
      <c r="B48208" t="s">
        <v>2</v>
      </c>
    </row>
    <row r="48209" spans="1:2" x14ac:dyDescent="0.15">
      <c r="A48209" s="1">
        <v>42196.557951388888</v>
      </c>
      <c r="B48209" t="s">
        <v>2</v>
      </c>
    </row>
    <row r="48210" spans="1:2" x14ac:dyDescent="0.15">
      <c r="A48210" s="1">
        <v>42196.557962962965</v>
      </c>
      <c r="B48210" t="s">
        <v>2</v>
      </c>
    </row>
    <row r="48211" spans="1:2" x14ac:dyDescent="0.15">
      <c r="A48211" s="1">
        <v>42196.557974537034</v>
      </c>
      <c r="B48211" t="s">
        <v>2</v>
      </c>
    </row>
    <row r="48212" spans="1:2" x14ac:dyDescent="0.15">
      <c r="A48212" s="1">
        <v>42196.557986111111</v>
      </c>
      <c r="B48212" t="s">
        <v>2</v>
      </c>
    </row>
    <row r="48213" spans="1:2" x14ac:dyDescent="0.15">
      <c r="A48213" s="1">
        <v>42196.557997685188</v>
      </c>
      <c r="B48213" t="s">
        <v>2</v>
      </c>
    </row>
    <row r="48214" spans="1:2" x14ac:dyDescent="0.15">
      <c r="A48214" s="1">
        <v>42196.558009259257</v>
      </c>
      <c r="B48214" t="s">
        <v>2</v>
      </c>
    </row>
    <row r="48215" spans="1:2" x14ac:dyDescent="0.15">
      <c r="A48215" s="1">
        <v>42196.558020833334</v>
      </c>
      <c r="B48215" t="s">
        <v>2</v>
      </c>
    </row>
    <row r="48216" spans="1:2" x14ac:dyDescent="0.15">
      <c r="A48216" s="1">
        <v>42196.558032407411</v>
      </c>
      <c r="B48216" t="s">
        <v>2</v>
      </c>
    </row>
    <row r="48217" spans="1:2" x14ac:dyDescent="0.15">
      <c r="A48217" s="1">
        <v>42196.55804398148</v>
      </c>
      <c r="B48217" t="s">
        <v>2</v>
      </c>
    </row>
    <row r="48218" spans="1:2" x14ac:dyDescent="0.15">
      <c r="A48218" s="1">
        <v>42196.558055555557</v>
      </c>
      <c r="B48218" t="s">
        <v>2</v>
      </c>
    </row>
    <row r="48219" spans="1:2" x14ac:dyDescent="0.15">
      <c r="A48219" s="1">
        <v>42196.558067129627</v>
      </c>
      <c r="B48219" t="s">
        <v>2</v>
      </c>
    </row>
    <row r="48220" spans="1:2" x14ac:dyDescent="0.15">
      <c r="A48220" s="1">
        <v>42196.558078703703</v>
      </c>
      <c r="B48220" t="s">
        <v>2</v>
      </c>
    </row>
    <row r="48221" spans="1:2" x14ac:dyDescent="0.15">
      <c r="A48221" s="1">
        <v>42196.55809027778</v>
      </c>
      <c r="B48221" t="s">
        <v>2</v>
      </c>
    </row>
    <row r="48222" spans="1:2" x14ac:dyDescent="0.15">
      <c r="A48222" s="1">
        <v>42196.55810185185</v>
      </c>
      <c r="B48222" t="s">
        <v>2</v>
      </c>
    </row>
    <row r="48223" spans="1:2" x14ac:dyDescent="0.15">
      <c r="A48223" s="1">
        <v>42196.558113425926</v>
      </c>
      <c r="B48223" t="s">
        <v>2</v>
      </c>
    </row>
    <row r="48224" spans="1:2" x14ac:dyDescent="0.15">
      <c r="A48224" s="1">
        <v>42196.558125000003</v>
      </c>
      <c r="B48224" t="s">
        <v>2</v>
      </c>
    </row>
    <row r="48225" spans="1:2" x14ac:dyDescent="0.15">
      <c r="A48225" s="1">
        <v>42196.558136574073</v>
      </c>
      <c r="B48225" t="s">
        <v>2</v>
      </c>
    </row>
    <row r="48226" spans="1:2" x14ac:dyDescent="0.15">
      <c r="A48226" s="1">
        <v>42196.558148148149</v>
      </c>
      <c r="B48226" t="s">
        <v>2</v>
      </c>
    </row>
    <row r="48227" spans="1:2" x14ac:dyDescent="0.15">
      <c r="A48227" s="1">
        <v>42196.558159722219</v>
      </c>
      <c r="B48227" t="s">
        <v>2</v>
      </c>
    </row>
    <row r="48228" spans="1:2" x14ac:dyDescent="0.15">
      <c r="A48228" s="1">
        <v>42196.558171296296</v>
      </c>
      <c r="B48228" t="s">
        <v>2</v>
      </c>
    </row>
    <row r="48229" spans="1:2" x14ac:dyDescent="0.15">
      <c r="A48229" s="1">
        <v>42196.558182870373</v>
      </c>
      <c r="B48229" t="s">
        <v>2</v>
      </c>
    </row>
    <row r="48230" spans="1:2" x14ac:dyDescent="0.15">
      <c r="A48230" s="1">
        <v>42196.558194444442</v>
      </c>
      <c r="B48230" t="s">
        <v>2</v>
      </c>
    </row>
    <row r="48231" spans="1:2" x14ac:dyDescent="0.15">
      <c r="A48231" s="1">
        <v>42196.558206018519</v>
      </c>
      <c r="B48231" t="s">
        <v>2</v>
      </c>
    </row>
    <row r="48232" spans="1:2" x14ac:dyDescent="0.15">
      <c r="A48232" s="1">
        <v>42196.558217592596</v>
      </c>
      <c r="B48232" t="s">
        <v>2</v>
      </c>
    </row>
    <row r="48233" spans="1:2" x14ac:dyDescent="0.15">
      <c r="A48233" s="1">
        <v>42196.558229166665</v>
      </c>
      <c r="B48233" t="s">
        <v>2</v>
      </c>
    </row>
    <row r="48234" spans="1:2" x14ac:dyDescent="0.15">
      <c r="A48234" s="1">
        <v>42196.558240740742</v>
      </c>
      <c r="B48234" t="s">
        <v>2</v>
      </c>
    </row>
    <row r="48235" spans="1:2" x14ac:dyDescent="0.15">
      <c r="A48235" s="1">
        <v>42196.558252314811</v>
      </c>
      <c r="B48235" t="s">
        <v>2</v>
      </c>
    </row>
    <row r="48236" spans="1:2" x14ac:dyDescent="0.15">
      <c r="A48236" s="1">
        <v>42196.558263888888</v>
      </c>
      <c r="B48236" t="s">
        <v>2</v>
      </c>
    </row>
    <row r="48237" spans="1:2" x14ac:dyDescent="0.15">
      <c r="A48237" s="1">
        <v>42196.558275462965</v>
      </c>
      <c r="B48237" t="s">
        <v>2</v>
      </c>
    </row>
    <row r="48238" spans="1:2" x14ac:dyDescent="0.15">
      <c r="A48238" s="1">
        <v>42196.558287037034</v>
      </c>
      <c r="B48238" t="s">
        <v>2</v>
      </c>
    </row>
    <row r="48239" spans="1:2" x14ac:dyDescent="0.15">
      <c r="A48239" s="1">
        <v>42196.558298611111</v>
      </c>
      <c r="B48239" t="s">
        <v>2</v>
      </c>
    </row>
    <row r="48240" spans="1:2" x14ac:dyDescent="0.15">
      <c r="A48240" s="1">
        <v>42196.558310185188</v>
      </c>
      <c r="B48240" t="s">
        <v>2</v>
      </c>
    </row>
    <row r="48241" spans="1:2" x14ac:dyDescent="0.15">
      <c r="A48241" s="1">
        <v>42196.558321759258</v>
      </c>
      <c r="B48241" t="s">
        <v>2</v>
      </c>
    </row>
    <row r="48242" spans="1:2" x14ac:dyDescent="0.15">
      <c r="A48242" s="1">
        <v>42196.558333333334</v>
      </c>
      <c r="B48242" t="s">
        <v>2</v>
      </c>
    </row>
    <row r="48243" spans="1:2" x14ac:dyDescent="0.15">
      <c r="A48243" s="1">
        <v>42196.558344907404</v>
      </c>
      <c r="B48243" t="s">
        <v>2</v>
      </c>
    </row>
    <row r="48244" spans="1:2" x14ac:dyDescent="0.15">
      <c r="A48244" s="1">
        <v>42196.558356481481</v>
      </c>
      <c r="B48244" t="s">
        <v>2</v>
      </c>
    </row>
    <row r="48245" spans="1:2" x14ac:dyDescent="0.15">
      <c r="A48245" s="1">
        <v>42196.558368055557</v>
      </c>
      <c r="B48245" t="s">
        <v>2</v>
      </c>
    </row>
    <row r="48246" spans="1:2" x14ac:dyDescent="0.15">
      <c r="A48246" s="1">
        <v>42196.558379629627</v>
      </c>
      <c r="B48246" t="s">
        <v>2</v>
      </c>
    </row>
    <row r="48247" spans="1:2" x14ac:dyDescent="0.15">
      <c r="A48247" s="1">
        <v>42196.558391203704</v>
      </c>
      <c r="B48247" t="s">
        <v>2</v>
      </c>
    </row>
    <row r="48248" spans="1:2" x14ac:dyDescent="0.15">
      <c r="A48248" s="1">
        <v>42196.55840277778</v>
      </c>
      <c r="B48248" t="s">
        <v>2</v>
      </c>
    </row>
    <row r="48249" spans="1:2" x14ac:dyDescent="0.15">
      <c r="A48249" s="1">
        <v>42196.55841435185</v>
      </c>
      <c r="B48249" t="s">
        <v>2</v>
      </c>
    </row>
    <row r="48250" spans="1:2" x14ac:dyDescent="0.15">
      <c r="A48250" s="1">
        <v>42196.558425925927</v>
      </c>
      <c r="B48250" t="s">
        <v>2</v>
      </c>
    </row>
    <row r="48251" spans="1:2" x14ac:dyDescent="0.15">
      <c r="A48251" s="1">
        <v>42196.558437500003</v>
      </c>
      <c r="B48251" t="s">
        <v>2</v>
      </c>
    </row>
    <row r="48252" spans="1:2" x14ac:dyDescent="0.15">
      <c r="A48252" s="1">
        <v>42196.558449074073</v>
      </c>
      <c r="B48252" t="s">
        <v>2</v>
      </c>
    </row>
    <row r="48253" spans="1:2" x14ac:dyDescent="0.15">
      <c r="A48253" s="1">
        <v>42196.55846064815</v>
      </c>
      <c r="B48253" t="s">
        <v>2</v>
      </c>
    </row>
    <row r="48254" spans="1:2" x14ac:dyDescent="0.15">
      <c r="A48254" s="1">
        <v>42196.558472222219</v>
      </c>
      <c r="B48254" t="s">
        <v>2</v>
      </c>
    </row>
    <row r="48255" spans="1:2" x14ac:dyDescent="0.15">
      <c r="A48255" s="1">
        <v>42196.558483796296</v>
      </c>
      <c r="B48255" t="s">
        <v>2</v>
      </c>
    </row>
    <row r="48256" spans="1:2" x14ac:dyDescent="0.15">
      <c r="A48256" s="1">
        <v>42196.558495370373</v>
      </c>
      <c r="B48256" t="s">
        <v>2</v>
      </c>
    </row>
    <row r="48257" spans="1:2" x14ac:dyDescent="0.15">
      <c r="A48257" s="1">
        <v>42196.558506944442</v>
      </c>
      <c r="B48257" t="s">
        <v>2</v>
      </c>
    </row>
    <row r="48258" spans="1:2" x14ac:dyDescent="0.15">
      <c r="A48258" s="1">
        <v>42196.558518518519</v>
      </c>
      <c r="B48258" t="s">
        <v>2</v>
      </c>
    </row>
    <row r="48259" spans="1:2" x14ac:dyDescent="0.15">
      <c r="A48259" s="1">
        <v>42196.558530092596</v>
      </c>
      <c r="B48259" t="s">
        <v>2</v>
      </c>
    </row>
    <row r="48260" spans="1:2" x14ac:dyDescent="0.15">
      <c r="A48260" s="1">
        <v>42196.558541666665</v>
      </c>
      <c r="B48260" t="s">
        <v>2</v>
      </c>
    </row>
    <row r="48261" spans="1:2" x14ac:dyDescent="0.15">
      <c r="A48261" s="1">
        <v>42196.558553240742</v>
      </c>
      <c r="B48261" t="s">
        <v>2</v>
      </c>
    </row>
    <row r="48262" spans="1:2" x14ac:dyDescent="0.15">
      <c r="A48262" s="1">
        <v>42196.558564814812</v>
      </c>
      <c r="B48262" t="s">
        <v>2</v>
      </c>
    </row>
    <row r="48263" spans="1:2" x14ac:dyDescent="0.15">
      <c r="A48263" s="1">
        <v>42196.558576388888</v>
      </c>
      <c r="B48263" t="s">
        <v>2</v>
      </c>
    </row>
    <row r="48264" spans="1:2" x14ac:dyDescent="0.15">
      <c r="A48264" s="1">
        <v>42196.558587962965</v>
      </c>
      <c r="B48264" t="s">
        <v>2</v>
      </c>
    </row>
    <row r="48265" spans="1:2" x14ac:dyDescent="0.15">
      <c r="A48265" s="1">
        <v>42196.558599537035</v>
      </c>
      <c r="B48265" t="s">
        <v>2</v>
      </c>
    </row>
    <row r="48266" spans="1:2" x14ac:dyDescent="0.15">
      <c r="A48266" s="1">
        <v>42196.558611111112</v>
      </c>
      <c r="B48266" t="s">
        <v>2</v>
      </c>
    </row>
    <row r="48267" spans="1:2" x14ac:dyDescent="0.15">
      <c r="A48267" s="1">
        <v>42196.558622685188</v>
      </c>
      <c r="B48267" t="s">
        <v>2</v>
      </c>
    </row>
    <row r="48268" spans="1:2" x14ac:dyDescent="0.15">
      <c r="A48268" s="1">
        <v>42196.558634259258</v>
      </c>
      <c r="B48268" t="s">
        <v>2</v>
      </c>
    </row>
    <row r="48269" spans="1:2" x14ac:dyDescent="0.15">
      <c r="A48269" s="1">
        <v>42196.558645833335</v>
      </c>
      <c r="B48269" t="s">
        <v>2</v>
      </c>
    </row>
    <row r="48270" spans="1:2" x14ac:dyDescent="0.15">
      <c r="A48270" s="1">
        <v>42196.558657407404</v>
      </c>
      <c r="B48270" t="s">
        <v>2</v>
      </c>
    </row>
    <row r="48271" spans="1:2" x14ac:dyDescent="0.15">
      <c r="A48271" s="1">
        <v>42196.558668981481</v>
      </c>
      <c r="B48271" t="s">
        <v>2</v>
      </c>
    </row>
    <row r="48272" spans="1:2" x14ac:dyDescent="0.15">
      <c r="A48272" s="1">
        <v>42196.558680555558</v>
      </c>
      <c r="B48272" t="s">
        <v>2</v>
      </c>
    </row>
    <row r="48273" spans="1:2" x14ac:dyDescent="0.15">
      <c r="A48273" s="1">
        <v>42196.558692129627</v>
      </c>
      <c r="B48273" t="s">
        <v>2</v>
      </c>
    </row>
    <row r="48274" spans="1:2" x14ac:dyDescent="0.15">
      <c r="A48274" s="1">
        <v>42196.558703703704</v>
      </c>
      <c r="B48274" t="s">
        <v>2</v>
      </c>
    </row>
    <row r="48275" spans="1:2" x14ac:dyDescent="0.15">
      <c r="A48275" s="1">
        <v>42196.558715277781</v>
      </c>
      <c r="B48275" t="s">
        <v>2</v>
      </c>
    </row>
    <row r="48276" spans="1:2" x14ac:dyDescent="0.15">
      <c r="A48276" s="1">
        <v>42196.55872685185</v>
      </c>
      <c r="B48276" t="s">
        <v>2</v>
      </c>
    </row>
    <row r="48277" spans="1:2" x14ac:dyDescent="0.15">
      <c r="A48277" s="1">
        <v>42196.558738425927</v>
      </c>
      <c r="B48277" t="s">
        <v>2</v>
      </c>
    </row>
    <row r="48278" spans="1:2" x14ac:dyDescent="0.15">
      <c r="A48278" s="1">
        <v>42196.558749999997</v>
      </c>
      <c r="B48278" t="s">
        <v>2</v>
      </c>
    </row>
    <row r="48279" spans="1:2" x14ac:dyDescent="0.15">
      <c r="A48279" s="1">
        <v>42196.558761574073</v>
      </c>
      <c r="B48279" t="s">
        <v>2</v>
      </c>
    </row>
    <row r="48280" spans="1:2" x14ac:dyDescent="0.15">
      <c r="A48280" s="1">
        <v>42196.55877314815</v>
      </c>
      <c r="B48280" t="s">
        <v>2</v>
      </c>
    </row>
    <row r="48281" spans="1:2" x14ac:dyDescent="0.15">
      <c r="A48281" s="1">
        <v>42196.55878472222</v>
      </c>
      <c r="B48281" t="s">
        <v>2</v>
      </c>
    </row>
    <row r="48282" spans="1:2" x14ac:dyDescent="0.15">
      <c r="A48282" s="1">
        <v>42196.558796296296</v>
      </c>
      <c r="B48282" t="s">
        <v>2</v>
      </c>
    </row>
    <row r="48283" spans="1:2" x14ac:dyDescent="0.15">
      <c r="A48283" s="1">
        <v>42196.558807870373</v>
      </c>
      <c r="B48283" t="s">
        <v>2</v>
      </c>
    </row>
    <row r="48284" spans="1:2" x14ac:dyDescent="0.15">
      <c r="A48284" s="1">
        <v>42196.558819444443</v>
      </c>
      <c r="B48284" t="s">
        <v>2</v>
      </c>
    </row>
    <row r="48285" spans="1:2" x14ac:dyDescent="0.15">
      <c r="A48285" s="1">
        <v>42196.558831018519</v>
      </c>
      <c r="B48285" t="s">
        <v>2</v>
      </c>
    </row>
    <row r="48286" spans="1:2" x14ac:dyDescent="0.15">
      <c r="A48286" s="1">
        <v>42196.558842592596</v>
      </c>
      <c r="B48286" t="s">
        <v>2</v>
      </c>
    </row>
    <row r="48287" spans="1:2" x14ac:dyDescent="0.15">
      <c r="A48287" s="1">
        <v>42196.558854166666</v>
      </c>
      <c r="B48287" t="s">
        <v>2</v>
      </c>
    </row>
    <row r="48288" spans="1:2" x14ac:dyDescent="0.15">
      <c r="A48288" s="1">
        <v>42196.558865740742</v>
      </c>
      <c r="B48288" t="s">
        <v>2</v>
      </c>
    </row>
    <row r="48289" spans="1:2" x14ac:dyDescent="0.15">
      <c r="A48289" s="1">
        <v>42196.558877314812</v>
      </c>
      <c r="B48289" t="s">
        <v>2</v>
      </c>
    </row>
    <row r="48290" spans="1:2" x14ac:dyDescent="0.15">
      <c r="A48290" s="1">
        <v>42196.558888888889</v>
      </c>
      <c r="B48290" t="s">
        <v>2</v>
      </c>
    </row>
    <row r="48291" spans="1:2" x14ac:dyDescent="0.15">
      <c r="A48291" s="1">
        <v>42196.558900462966</v>
      </c>
      <c r="B48291" t="s">
        <v>2</v>
      </c>
    </row>
    <row r="48292" spans="1:2" x14ac:dyDescent="0.15">
      <c r="A48292" s="1">
        <v>42196.558912037035</v>
      </c>
      <c r="B48292" t="s">
        <v>2</v>
      </c>
    </row>
    <row r="48293" spans="1:2" x14ac:dyDescent="0.15">
      <c r="A48293" s="1">
        <v>42196.558923611112</v>
      </c>
      <c r="B48293" t="s">
        <v>2</v>
      </c>
    </row>
    <row r="48294" spans="1:2" x14ac:dyDescent="0.15">
      <c r="A48294" s="1">
        <v>42196.558935185189</v>
      </c>
      <c r="B48294" t="s">
        <v>2</v>
      </c>
    </row>
    <row r="48295" spans="1:2" x14ac:dyDescent="0.15">
      <c r="A48295" s="1">
        <v>42196.558946759258</v>
      </c>
      <c r="B48295" t="s">
        <v>2</v>
      </c>
    </row>
    <row r="48296" spans="1:2" x14ac:dyDescent="0.15">
      <c r="A48296" s="1">
        <v>42196.558958333335</v>
      </c>
      <c r="B48296" t="s">
        <v>2</v>
      </c>
    </row>
    <row r="48297" spans="1:2" x14ac:dyDescent="0.15">
      <c r="A48297" s="1">
        <v>42196.558969907404</v>
      </c>
      <c r="B48297" t="s">
        <v>2</v>
      </c>
    </row>
    <row r="48298" spans="1:2" x14ac:dyDescent="0.15">
      <c r="A48298" s="1">
        <v>42196.558981481481</v>
      </c>
      <c r="B48298" t="s">
        <v>2</v>
      </c>
    </row>
    <row r="48299" spans="1:2" x14ac:dyDescent="0.15">
      <c r="A48299" s="1">
        <v>42196.558993055558</v>
      </c>
      <c r="B48299" t="s">
        <v>2</v>
      </c>
    </row>
    <row r="48300" spans="1:2" x14ac:dyDescent="0.15">
      <c r="A48300" s="1">
        <v>42196.559004629627</v>
      </c>
      <c r="B48300" t="s">
        <v>2</v>
      </c>
    </row>
    <row r="48301" spans="1:2" x14ac:dyDescent="0.15">
      <c r="A48301" s="1">
        <v>42196.559016203704</v>
      </c>
      <c r="B48301" t="s">
        <v>2</v>
      </c>
    </row>
    <row r="48302" spans="1:2" x14ac:dyDescent="0.15">
      <c r="A48302" s="1">
        <v>42196.559027777781</v>
      </c>
      <c r="B48302" t="s">
        <v>2</v>
      </c>
    </row>
    <row r="48303" spans="1:2" x14ac:dyDescent="0.15">
      <c r="A48303" s="1">
        <v>42196.559039351851</v>
      </c>
      <c r="B48303" t="s">
        <v>2</v>
      </c>
    </row>
    <row r="48304" spans="1:2" x14ac:dyDescent="0.15">
      <c r="A48304" s="1">
        <v>42196.559050925927</v>
      </c>
      <c r="B48304" t="s">
        <v>2</v>
      </c>
    </row>
    <row r="48305" spans="1:2" x14ac:dyDescent="0.15">
      <c r="A48305" s="1">
        <v>42196.559062499997</v>
      </c>
      <c r="B48305" t="s">
        <v>2</v>
      </c>
    </row>
    <row r="48306" spans="1:2" x14ac:dyDescent="0.15">
      <c r="A48306" s="1">
        <v>42196.559074074074</v>
      </c>
      <c r="B48306" t="s">
        <v>2</v>
      </c>
    </row>
    <row r="48307" spans="1:2" x14ac:dyDescent="0.15">
      <c r="A48307" s="1">
        <v>42196.55908564815</v>
      </c>
      <c r="B48307" t="s">
        <v>2</v>
      </c>
    </row>
    <row r="48308" spans="1:2" x14ac:dyDescent="0.15">
      <c r="A48308" s="1">
        <v>42196.55909722222</v>
      </c>
      <c r="B48308" t="s">
        <v>2</v>
      </c>
    </row>
    <row r="48309" spans="1:2" x14ac:dyDescent="0.15">
      <c r="A48309" s="1">
        <v>42196.559108796297</v>
      </c>
      <c r="B48309" t="s">
        <v>2</v>
      </c>
    </row>
    <row r="48310" spans="1:2" x14ac:dyDescent="0.15">
      <c r="A48310" s="1">
        <v>42196.559120370373</v>
      </c>
      <c r="B48310" t="s">
        <v>2</v>
      </c>
    </row>
    <row r="48311" spans="1:2" x14ac:dyDescent="0.15">
      <c r="A48311" s="1">
        <v>42196.559131944443</v>
      </c>
      <c r="B48311" t="s">
        <v>2</v>
      </c>
    </row>
    <row r="48312" spans="1:2" x14ac:dyDescent="0.15">
      <c r="A48312" s="1">
        <v>42196.55914351852</v>
      </c>
      <c r="B48312" t="s">
        <v>2</v>
      </c>
    </row>
    <row r="48313" spans="1:2" x14ac:dyDescent="0.15">
      <c r="A48313" s="1">
        <v>42196.559155092589</v>
      </c>
      <c r="B48313" t="s">
        <v>2</v>
      </c>
    </row>
    <row r="48314" spans="1:2" x14ac:dyDescent="0.15">
      <c r="A48314" s="1">
        <v>42196.559166666666</v>
      </c>
      <c r="B48314" t="s">
        <v>2</v>
      </c>
    </row>
    <row r="48315" spans="1:2" x14ac:dyDescent="0.15">
      <c r="A48315" s="1">
        <v>42196.559178240743</v>
      </c>
      <c r="B48315" t="s">
        <v>2</v>
      </c>
    </row>
    <row r="48316" spans="1:2" x14ac:dyDescent="0.15">
      <c r="A48316" s="1">
        <v>42196.559189814812</v>
      </c>
      <c r="B48316" t="s">
        <v>2</v>
      </c>
    </row>
    <row r="48317" spans="1:2" x14ac:dyDescent="0.15">
      <c r="A48317" s="1">
        <v>42196.559201388889</v>
      </c>
      <c r="B48317" t="s">
        <v>2</v>
      </c>
    </row>
    <row r="48318" spans="1:2" x14ac:dyDescent="0.15">
      <c r="A48318" s="1">
        <v>42196.559212962966</v>
      </c>
      <c r="B48318" t="s">
        <v>2</v>
      </c>
    </row>
    <row r="48319" spans="1:2" x14ac:dyDescent="0.15">
      <c r="A48319" s="1">
        <v>42196.559224537035</v>
      </c>
      <c r="B48319" t="s">
        <v>2</v>
      </c>
    </row>
    <row r="48320" spans="1:2" x14ac:dyDescent="0.15">
      <c r="A48320" s="1">
        <v>42196.559236111112</v>
      </c>
      <c r="B48320" t="s">
        <v>2</v>
      </c>
    </row>
    <row r="48321" spans="1:2" x14ac:dyDescent="0.15">
      <c r="A48321" s="1">
        <v>42196.559247685182</v>
      </c>
      <c r="B48321" t="s">
        <v>2</v>
      </c>
    </row>
    <row r="48322" spans="1:2" x14ac:dyDescent="0.15">
      <c r="A48322" s="1">
        <v>42196.559259259258</v>
      </c>
      <c r="B48322" t="s">
        <v>2</v>
      </c>
    </row>
    <row r="48323" spans="1:2" x14ac:dyDescent="0.15">
      <c r="A48323" s="1">
        <v>42196.559270833335</v>
      </c>
      <c r="B48323" t="s">
        <v>2</v>
      </c>
    </row>
    <row r="48324" spans="1:2" x14ac:dyDescent="0.15">
      <c r="A48324" s="1">
        <v>42196.559282407405</v>
      </c>
      <c r="B48324" t="s">
        <v>2</v>
      </c>
    </row>
    <row r="48325" spans="1:2" x14ac:dyDescent="0.15">
      <c r="A48325" s="1">
        <v>42196.559293981481</v>
      </c>
      <c r="B48325" t="s">
        <v>2</v>
      </c>
    </row>
    <row r="48326" spans="1:2" x14ac:dyDescent="0.15">
      <c r="A48326" s="1">
        <v>42196.559305555558</v>
      </c>
      <c r="B48326" t="s">
        <v>2</v>
      </c>
    </row>
    <row r="48327" spans="1:2" x14ac:dyDescent="0.15">
      <c r="A48327" s="1">
        <v>42196.559317129628</v>
      </c>
      <c r="B48327" t="s">
        <v>2</v>
      </c>
    </row>
    <row r="48328" spans="1:2" x14ac:dyDescent="0.15">
      <c r="A48328" s="1">
        <v>42196.559328703705</v>
      </c>
      <c r="B48328" t="s">
        <v>2</v>
      </c>
    </row>
    <row r="48329" spans="1:2" x14ac:dyDescent="0.15">
      <c r="A48329" s="1">
        <v>42196.559340277781</v>
      </c>
      <c r="B48329" t="s">
        <v>2</v>
      </c>
    </row>
    <row r="48330" spans="1:2" x14ac:dyDescent="0.15">
      <c r="A48330" s="1">
        <v>42196.559351851851</v>
      </c>
      <c r="B48330" t="s">
        <v>2</v>
      </c>
    </row>
    <row r="48331" spans="1:2" x14ac:dyDescent="0.15">
      <c r="A48331" s="1">
        <v>42196.559363425928</v>
      </c>
      <c r="B48331" t="s">
        <v>2</v>
      </c>
    </row>
    <row r="48332" spans="1:2" x14ac:dyDescent="0.15">
      <c r="A48332" s="1">
        <v>42196.559374999997</v>
      </c>
      <c r="B48332" t="s">
        <v>2</v>
      </c>
    </row>
    <row r="48333" spans="1:2" x14ac:dyDescent="0.15">
      <c r="A48333" s="1">
        <v>42196.559386574074</v>
      </c>
      <c r="B48333" t="s">
        <v>2</v>
      </c>
    </row>
    <row r="48334" spans="1:2" x14ac:dyDescent="0.15">
      <c r="A48334" s="1">
        <v>42196.559398148151</v>
      </c>
      <c r="B48334" t="s">
        <v>2</v>
      </c>
    </row>
    <row r="48335" spans="1:2" x14ac:dyDescent="0.15">
      <c r="A48335" s="1">
        <v>42196.55940972222</v>
      </c>
      <c r="B48335" t="s">
        <v>2</v>
      </c>
    </row>
    <row r="48336" spans="1:2" x14ac:dyDescent="0.15">
      <c r="A48336" s="1">
        <v>42196.559421296297</v>
      </c>
      <c r="B48336" t="s">
        <v>2</v>
      </c>
    </row>
    <row r="48337" spans="1:2" x14ac:dyDescent="0.15">
      <c r="A48337" s="1">
        <v>42196.559432870374</v>
      </c>
      <c r="B48337" t="s">
        <v>2</v>
      </c>
    </row>
    <row r="48338" spans="1:2" x14ac:dyDescent="0.15">
      <c r="A48338" s="1">
        <v>42196.559444444443</v>
      </c>
      <c r="B48338" t="s">
        <v>2</v>
      </c>
    </row>
    <row r="48339" spans="1:2" x14ac:dyDescent="0.15">
      <c r="A48339" s="1">
        <v>42196.55945601852</v>
      </c>
      <c r="B48339" t="s">
        <v>2</v>
      </c>
    </row>
    <row r="48340" spans="1:2" x14ac:dyDescent="0.15">
      <c r="A48340" s="1">
        <v>42196.559467592589</v>
      </c>
      <c r="B48340" t="s">
        <v>2</v>
      </c>
    </row>
    <row r="48341" spans="1:2" x14ac:dyDescent="0.15">
      <c r="A48341" s="1">
        <v>42196.559479166666</v>
      </c>
      <c r="B48341" t="s">
        <v>2</v>
      </c>
    </row>
    <row r="48342" spans="1:2" x14ac:dyDescent="0.15">
      <c r="A48342" s="1">
        <v>42196.559490740743</v>
      </c>
      <c r="B48342" t="s">
        <v>2</v>
      </c>
    </row>
    <row r="48343" spans="1:2" x14ac:dyDescent="0.15">
      <c r="A48343" s="1">
        <v>42196.559502314813</v>
      </c>
      <c r="B48343" t="s">
        <v>2</v>
      </c>
    </row>
    <row r="48344" spans="1:2" x14ac:dyDescent="0.15">
      <c r="A48344" s="1">
        <v>42196.559513888889</v>
      </c>
      <c r="B48344" t="s">
        <v>2</v>
      </c>
    </row>
    <row r="48345" spans="1:2" x14ac:dyDescent="0.15">
      <c r="A48345" s="1">
        <v>42196.559525462966</v>
      </c>
      <c r="B48345" t="s">
        <v>2</v>
      </c>
    </row>
    <row r="48346" spans="1:2" x14ac:dyDescent="0.15">
      <c r="A48346" s="1">
        <v>42196.559537037036</v>
      </c>
      <c r="B48346" t="s">
        <v>2</v>
      </c>
    </row>
    <row r="48347" spans="1:2" x14ac:dyDescent="0.15">
      <c r="A48347" s="1">
        <v>42196.559548611112</v>
      </c>
      <c r="B48347" t="s">
        <v>2</v>
      </c>
    </row>
    <row r="48348" spans="1:2" x14ac:dyDescent="0.15">
      <c r="A48348" s="1">
        <v>42196.559560185182</v>
      </c>
      <c r="B48348" t="s">
        <v>2</v>
      </c>
    </row>
    <row r="48349" spans="1:2" x14ac:dyDescent="0.15">
      <c r="A48349" s="1">
        <v>42196.559571759259</v>
      </c>
      <c r="B48349" t="s">
        <v>2</v>
      </c>
    </row>
    <row r="48350" spans="1:2" x14ac:dyDescent="0.15">
      <c r="A48350" s="1">
        <v>42196.559583333335</v>
      </c>
      <c r="B48350" t="s">
        <v>2</v>
      </c>
    </row>
    <row r="48351" spans="1:2" x14ac:dyDescent="0.15">
      <c r="A48351" s="1">
        <v>42196.559594907405</v>
      </c>
      <c r="B48351" t="s">
        <v>2</v>
      </c>
    </row>
    <row r="48352" spans="1:2" x14ac:dyDescent="0.15">
      <c r="A48352" s="1">
        <v>42196.559606481482</v>
      </c>
      <c r="B48352" t="s">
        <v>2</v>
      </c>
    </row>
    <row r="48353" spans="1:2" x14ac:dyDescent="0.15">
      <c r="A48353" s="1">
        <v>42196.559618055559</v>
      </c>
      <c r="B48353" t="s">
        <v>2</v>
      </c>
    </row>
    <row r="48354" spans="1:2" x14ac:dyDescent="0.15">
      <c r="A48354" s="1">
        <v>42196.559629629628</v>
      </c>
      <c r="B48354" t="s">
        <v>2</v>
      </c>
    </row>
    <row r="48355" spans="1:2" x14ac:dyDescent="0.15">
      <c r="A48355" s="1">
        <v>42196.559641203705</v>
      </c>
      <c r="B48355" t="s">
        <v>2</v>
      </c>
    </row>
    <row r="48356" spans="1:2" x14ac:dyDescent="0.15">
      <c r="A48356" s="1">
        <v>42196.559652777774</v>
      </c>
      <c r="B48356" t="s">
        <v>2</v>
      </c>
    </row>
    <row r="48357" spans="1:2" x14ac:dyDescent="0.15">
      <c r="A48357" s="1">
        <v>42196.559664351851</v>
      </c>
      <c r="B48357" t="s">
        <v>2</v>
      </c>
    </row>
    <row r="48358" spans="1:2" x14ac:dyDescent="0.15">
      <c r="A48358" s="1">
        <v>42196.559675925928</v>
      </c>
      <c r="B48358" t="s">
        <v>2</v>
      </c>
    </row>
    <row r="48359" spans="1:2" x14ac:dyDescent="0.15">
      <c r="A48359" s="1">
        <v>42196.559687499997</v>
      </c>
      <c r="B48359" t="s">
        <v>2</v>
      </c>
    </row>
    <row r="48360" spans="1:2" x14ac:dyDescent="0.15">
      <c r="A48360" s="1">
        <v>42196.559699074074</v>
      </c>
      <c r="B48360" t="s">
        <v>2</v>
      </c>
    </row>
    <row r="48361" spans="1:2" x14ac:dyDescent="0.15">
      <c r="A48361" s="1">
        <v>42196.559710648151</v>
      </c>
      <c r="B48361" t="s">
        <v>2</v>
      </c>
    </row>
    <row r="48362" spans="1:2" x14ac:dyDescent="0.15">
      <c r="A48362" s="1">
        <v>42196.55972222222</v>
      </c>
      <c r="B48362" t="s">
        <v>2</v>
      </c>
    </row>
    <row r="48363" spans="1:2" x14ac:dyDescent="0.15">
      <c r="A48363" s="1">
        <v>42196.559733796297</v>
      </c>
      <c r="B48363" t="s">
        <v>2</v>
      </c>
    </row>
    <row r="48364" spans="1:2" x14ac:dyDescent="0.15">
      <c r="A48364" s="1">
        <v>42196.559745370374</v>
      </c>
      <c r="B48364" t="s">
        <v>2</v>
      </c>
    </row>
    <row r="48365" spans="1:2" x14ac:dyDescent="0.15">
      <c r="A48365" s="1">
        <v>42196.559756944444</v>
      </c>
      <c r="B48365" t="s">
        <v>2</v>
      </c>
    </row>
    <row r="48366" spans="1:2" x14ac:dyDescent="0.15">
      <c r="A48366" s="1">
        <v>42196.55976851852</v>
      </c>
      <c r="B48366" t="s">
        <v>2</v>
      </c>
    </row>
    <row r="48367" spans="1:2" x14ac:dyDescent="0.15">
      <c r="A48367" s="1">
        <v>42196.55978009259</v>
      </c>
      <c r="B48367" t="s">
        <v>2</v>
      </c>
    </row>
    <row r="48368" spans="1:2" x14ac:dyDescent="0.15">
      <c r="A48368" s="1">
        <v>42196.559791666667</v>
      </c>
      <c r="B48368" t="s">
        <v>2</v>
      </c>
    </row>
    <row r="48369" spans="1:2" x14ac:dyDescent="0.15">
      <c r="A48369" s="1">
        <v>42196.559803240743</v>
      </c>
      <c r="B48369" t="s">
        <v>2</v>
      </c>
    </row>
    <row r="48370" spans="1:2" x14ac:dyDescent="0.15">
      <c r="A48370" s="1">
        <v>42196.559814814813</v>
      </c>
      <c r="B48370" t="s">
        <v>2</v>
      </c>
    </row>
    <row r="48371" spans="1:2" x14ac:dyDescent="0.15">
      <c r="A48371" s="1">
        <v>42196.55982638889</v>
      </c>
      <c r="B48371" t="s">
        <v>2</v>
      </c>
    </row>
    <row r="48372" spans="1:2" x14ac:dyDescent="0.15">
      <c r="A48372" s="1">
        <v>42196.559837962966</v>
      </c>
      <c r="B48372" t="s">
        <v>2</v>
      </c>
    </row>
    <row r="48373" spans="1:2" x14ac:dyDescent="0.15">
      <c r="A48373" s="1">
        <v>42196.559849537036</v>
      </c>
      <c r="B48373" t="s">
        <v>2</v>
      </c>
    </row>
    <row r="48374" spans="1:2" x14ac:dyDescent="0.15">
      <c r="A48374" s="1">
        <v>42196.559861111113</v>
      </c>
      <c r="B48374" t="s">
        <v>2</v>
      </c>
    </row>
    <row r="48375" spans="1:2" x14ac:dyDescent="0.15">
      <c r="A48375" s="1">
        <v>42196.559872685182</v>
      </c>
      <c r="B48375" t="s">
        <v>2</v>
      </c>
    </row>
    <row r="48376" spans="1:2" x14ac:dyDescent="0.15">
      <c r="A48376" s="1">
        <v>42196.559884259259</v>
      </c>
      <c r="B48376" t="s">
        <v>2</v>
      </c>
    </row>
    <row r="48377" spans="1:2" x14ac:dyDescent="0.15">
      <c r="A48377" s="1">
        <v>42196.559895833336</v>
      </c>
      <c r="B48377" t="s">
        <v>2</v>
      </c>
    </row>
    <row r="48378" spans="1:2" x14ac:dyDescent="0.15">
      <c r="A48378" s="1">
        <v>42196.559907407405</v>
      </c>
      <c r="B48378" t="s">
        <v>2</v>
      </c>
    </row>
    <row r="48379" spans="1:2" x14ac:dyDescent="0.15">
      <c r="A48379" s="1">
        <v>42196.559918981482</v>
      </c>
      <c r="B48379" t="s">
        <v>2</v>
      </c>
    </row>
    <row r="48380" spans="1:2" x14ac:dyDescent="0.15">
      <c r="A48380" s="1">
        <v>42196.559930555559</v>
      </c>
      <c r="B48380" t="s">
        <v>2</v>
      </c>
    </row>
    <row r="48381" spans="1:2" x14ac:dyDescent="0.15">
      <c r="A48381" s="1">
        <v>42196.559942129628</v>
      </c>
      <c r="B48381" t="s">
        <v>2</v>
      </c>
    </row>
    <row r="48382" spans="1:2" x14ac:dyDescent="0.15">
      <c r="A48382" s="1">
        <v>42196.559953703705</v>
      </c>
      <c r="B48382" t="s">
        <v>2</v>
      </c>
    </row>
    <row r="48383" spans="1:2" x14ac:dyDescent="0.15">
      <c r="A48383" s="1">
        <v>42196.559965277775</v>
      </c>
      <c r="B48383" t="s">
        <v>2</v>
      </c>
    </row>
    <row r="48384" spans="1:2" x14ac:dyDescent="0.15">
      <c r="A48384" s="1">
        <v>42196.559976851851</v>
      </c>
      <c r="B48384" t="s">
        <v>2</v>
      </c>
    </row>
    <row r="48385" spans="1:2" x14ac:dyDescent="0.15">
      <c r="A48385" s="1">
        <v>42196.559988425928</v>
      </c>
      <c r="B48385" t="s">
        <v>2</v>
      </c>
    </row>
    <row r="48386" spans="1:2" x14ac:dyDescent="0.15">
      <c r="A48386" s="1">
        <v>42196.56</v>
      </c>
      <c r="B48386" t="s">
        <v>2</v>
      </c>
    </row>
    <row r="48387" spans="1:2" x14ac:dyDescent="0.15">
      <c r="A48387" s="1">
        <v>42196.560011574074</v>
      </c>
      <c r="B48387" t="s">
        <v>2</v>
      </c>
    </row>
    <row r="48388" spans="1:2" x14ac:dyDescent="0.15">
      <c r="A48388" s="1">
        <v>42196.560023148151</v>
      </c>
      <c r="B48388" t="s">
        <v>2</v>
      </c>
    </row>
    <row r="48389" spans="1:2" x14ac:dyDescent="0.15">
      <c r="A48389" s="1">
        <v>42196.560034722221</v>
      </c>
      <c r="B48389" t="s">
        <v>2</v>
      </c>
    </row>
    <row r="48390" spans="1:2" x14ac:dyDescent="0.15">
      <c r="A48390" s="1">
        <v>42196.560046296298</v>
      </c>
      <c r="B48390" t="s">
        <v>2</v>
      </c>
    </row>
    <row r="48391" spans="1:2" x14ac:dyDescent="0.15">
      <c r="A48391" s="1">
        <v>42196.560057870367</v>
      </c>
      <c r="B48391" t="s">
        <v>2</v>
      </c>
    </row>
    <row r="48392" spans="1:2" x14ac:dyDescent="0.15">
      <c r="A48392" s="1">
        <v>42196.560069444444</v>
      </c>
      <c r="B48392" t="s">
        <v>2</v>
      </c>
    </row>
    <row r="48393" spans="1:2" x14ac:dyDescent="0.15">
      <c r="A48393" s="1">
        <v>42196.560081018521</v>
      </c>
      <c r="B48393" t="s">
        <v>2</v>
      </c>
    </row>
    <row r="48394" spans="1:2" x14ac:dyDescent="0.15">
      <c r="A48394" s="1">
        <v>42196.56009259259</v>
      </c>
      <c r="B48394" t="s">
        <v>2</v>
      </c>
    </row>
    <row r="48395" spans="1:2" x14ac:dyDescent="0.15">
      <c r="A48395" s="1">
        <v>42196.560104166667</v>
      </c>
      <c r="B48395" t="s">
        <v>2</v>
      </c>
    </row>
    <row r="48396" spans="1:2" x14ac:dyDescent="0.15">
      <c r="A48396" s="1">
        <v>42196.560115740744</v>
      </c>
      <c r="B48396" t="s">
        <v>2</v>
      </c>
    </row>
    <row r="48397" spans="1:2" x14ac:dyDescent="0.15">
      <c r="A48397" s="1">
        <v>42196.560127314813</v>
      </c>
      <c r="B48397" t="s">
        <v>2</v>
      </c>
    </row>
    <row r="48398" spans="1:2" x14ac:dyDescent="0.15">
      <c r="A48398" s="1">
        <v>42196.56013888889</v>
      </c>
      <c r="B48398" t="s">
        <v>2</v>
      </c>
    </row>
    <row r="48399" spans="1:2" x14ac:dyDescent="0.15">
      <c r="A48399" s="1">
        <v>42196.560150462959</v>
      </c>
      <c r="B48399" t="s">
        <v>2</v>
      </c>
    </row>
    <row r="48400" spans="1:2" x14ac:dyDescent="0.15">
      <c r="A48400" s="1">
        <v>42196.560162037036</v>
      </c>
      <c r="B48400" t="s">
        <v>2</v>
      </c>
    </row>
    <row r="48401" spans="1:2" x14ac:dyDescent="0.15">
      <c r="A48401" s="1">
        <v>42196.560173611113</v>
      </c>
      <c r="B48401" t="s">
        <v>2</v>
      </c>
    </row>
    <row r="48402" spans="1:2" x14ac:dyDescent="0.15">
      <c r="A48402" s="1">
        <v>42196.560185185182</v>
      </c>
      <c r="B48402" t="s">
        <v>2</v>
      </c>
    </row>
    <row r="48403" spans="1:2" x14ac:dyDescent="0.15">
      <c r="A48403" s="1">
        <v>42196.560196759259</v>
      </c>
      <c r="B48403" t="s">
        <v>2</v>
      </c>
    </row>
    <row r="48404" spans="1:2" x14ac:dyDescent="0.15">
      <c r="A48404" s="1">
        <v>42196.560208333336</v>
      </c>
      <c r="B48404" t="s">
        <v>2</v>
      </c>
    </row>
    <row r="48405" spans="1:2" x14ac:dyDescent="0.15">
      <c r="A48405" s="1">
        <v>42196.560219907406</v>
      </c>
      <c r="B48405" t="s">
        <v>2</v>
      </c>
    </row>
    <row r="48406" spans="1:2" x14ac:dyDescent="0.15">
      <c r="A48406" s="1">
        <v>42196.560231481482</v>
      </c>
      <c r="B48406" t="s">
        <v>2</v>
      </c>
    </row>
    <row r="48407" spans="1:2" x14ac:dyDescent="0.15">
      <c r="A48407" s="1">
        <v>42196.560243055559</v>
      </c>
      <c r="B48407" t="s">
        <v>2</v>
      </c>
    </row>
    <row r="48408" spans="1:2" x14ac:dyDescent="0.15">
      <c r="A48408" s="1">
        <v>42196.560254629629</v>
      </c>
      <c r="B48408" t="s">
        <v>2</v>
      </c>
    </row>
    <row r="48409" spans="1:2" x14ac:dyDescent="0.15">
      <c r="A48409" s="1">
        <v>42196.560266203705</v>
      </c>
      <c r="B48409" t="s">
        <v>2</v>
      </c>
    </row>
    <row r="48410" spans="1:2" x14ac:dyDescent="0.15">
      <c r="A48410" s="1">
        <v>42196.560277777775</v>
      </c>
      <c r="B48410" t="s">
        <v>2</v>
      </c>
    </row>
    <row r="48411" spans="1:2" x14ac:dyDescent="0.15">
      <c r="A48411" s="1">
        <v>42196.560289351852</v>
      </c>
      <c r="B48411" t="s">
        <v>2</v>
      </c>
    </row>
    <row r="48412" spans="1:2" x14ac:dyDescent="0.15">
      <c r="A48412" s="1">
        <v>42196.560300925928</v>
      </c>
      <c r="B48412" t="s">
        <v>2</v>
      </c>
    </row>
    <row r="48413" spans="1:2" x14ac:dyDescent="0.15">
      <c r="A48413" s="1">
        <v>42196.560312499998</v>
      </c>
      <c r="B48413" t="s">
        <v>2</v>
      </c>
    </row>
    <row r="48414" spans="1:2" x14ac:dyDescent="0.15">
      <c r="A48414" s="1">
        <v>42196.560324074075</v>
      </c>
      <c r="B48414" t="s">
        <v>2</v>
      </c>
    </row>
    <row r="48415" spans="1:2" x14ac:dyDescent="0.15">
      <c r="A48415" s="1">
        <v>42196.560335648152</v>
      </c>
      <c r="B48415" t="s">
        <v>2</v>
      </c>
    </row>
    <row r="48416" spans="1:2" x14ac:dyDescent="0.15">
      <c r="A48416" s="1">
        <v>42196.560347222221</v>
      </c>
      <c r="B48416" t="s">
        <v>2</v>
      </c>
    </row>
    <row r="48417" spans="1:2" x14ac:dyDescent="0.15">
      <c r="A48417" s="1">
        <v>42196.560358796298</v>
      </c>
      <c r="B48417" t="s">
        <v>2</v>
      </c>
    </row>
    <row r="48418" spans="1:2" x14ac:dyDescent="0.15">
      <c r="A48418" s="1">
        <v>42196.560370370367</v>
      </c>
      <c r="B48418" t="s">
        <v>2</v>
      </c>
    </row>
    <row r="48419" spans="1:2" x14ac:dyDescent="0.15">
      <c r="A48419" s="1">
        <v>42196.560381944444</v>
      </c>
      <c r="B48419" t="s">
        <v>2</v>
      </c>
    </row>
    <row r="48420" spans="1:2" x14ac:dyDescent="0.15">
      <c r="A48420" s="1">
        <v>42196.560393518521</v>
      </c>
      <c r="B48420" t="s">
        <v>2</v>
      </c>
    </row>
    <row r="48421" spans="1:2" x14ac:dyDescent="0.15">
      <c r="A48421" s="1">
        <v>42196.56040509259</v>
      </c>
      <c r="B48421" t="s">
        <v>2</v>
      </c>
    </row>
    <row r="48422" spans="1:2" x14ac:dyDescent="0.15">
      <c r="A48422" s="1">
        <v>42196.560416666667</v>
      </c>
      <c r="B48422" t="s">
        <v>2</v>
      </c>
    </row>
    <row r="48423" spans="1:2" x14ac:dyDescent="0.15">
      <c r="A48423" s="1">
        <v>42196.560428240744</v>
      </c>
      <c r="B48423" t="s">
        <v>2</v>
      </c>
    </row>
    <row r="48424" spans="1:2" x14ac:dyDescent="0.15">
      <c r="A48424" s="1">
        <v>42196.560439814813</v>
      </c>
      <c r="B48424" t="s">
        <v>2</v>
      </c>
    </row>
    <row r="48425" spans="1:2" x14ac:dyDescent="0.15">
      <c r="A48425" s="1">
        <v>42196.56045138889</v>
      </c>
      <c r="B48425" t="s">
        <v>2</v>
      </c>
    </row>
    <row r="48426" spans="1:2" x14ac:dyDescent="0.15">
      <c r="A48426" s="1">
        <v>42196.56046296296</v>
      </c>
      <c r="B48426" t="s">
        <v>2</v>
      </c>
    </row>
    <row r="48427" spans="1:2" x14ac:dyDescent="0.15">
      <c r="A48427" s="1">
        <v>42196.560474537036</v>
      </c>
      <c r="B48427" t="s">
        <v>2</v>
      </c>
    </row>
    <row r="48428" spans="1:2" x14ac:dyDescent="0.15">
      <c r="A48428" s="1">
        <v>42196.560486111113</v>
      </c>
      <c r="B48428" t="s">
        <v>2</v>
      </c>
    </row>
    <row r="48429" spans="1:2" x14ac:dyDescent="0.15">
      <c r="A48429" s="1">
        <v>42196.560497685183</v>
      </c>
      <c r="B48429" t="s">
        <v>2</v>
      </c>
    </row>
    <row r="48430" spans="1:2" x14ac:dyDescent="0.15">
      <c r="A48430" s="1">
        <v>42196.56050925926</v>
      </c>
      <c r="B48430" t="s">
        <v>2</v>
      </c>
    </row>
    <row r="48431" spans="1:2" x14ac:dyDescent="0.15">
      <c r="A48431" s="1">
        <v>42196.560520833336</v>
      </c>
      <c r="B48431" t="s">
        <v>2</v>
      </c>
    </row>
    <row r="48432" spans="1:2" x14ac:dyDescent="0.15">
      <c r="A48432" s="1">
        <v>42196.560532407406</v>
      </c>
      <c r="B48432" t="s">
        <v>2</v>
      </c>
    </row>
    <row r="48433" spans="1:2" x14ac:dyDescent="0.15">
      <c r="A48433" s="1">
        <v>42196.560543981483</v>
      </c>
      <c r="B48433" t="s">
        <v>2</v>
      </c>
    </row>
    <row r="48434" spans="1:2" x14ac:dyDescent="0.15">
      <c r="A48434" s="1">
        <v>42196.560555555552</v>
      </c>
      <c r="B48434" t="s">
        <v>2</v>
      </c>
    </row>
    <row r="48435" spans="1:2" x14ac:dyDescent="0.15">
      <c r="A48435" s="1">
        <v>42196.560567129629</v>
      </c>
      <c r="B48435" t="s">
        <v>2</v>
      </c>
    </row>
    <row r="48436" spans="1:2" x14ac:dyDescent="0.15">
      <c r="A48436" s="1">
        <v>42196.560578703706</v>
      </c>
      <c r="B48436" t="s">
        <v>2</v>
      </c>
    </row>
    <row r="48437" spans="1:2" x14ac:dyDescent="0.15">
      <c r="A48437" s="1">
        <v>42196.560590277775</v>
      </c>
      <c r="B48437" t="s">
        <v>2</v>
      </c>
    </row>
    <row r="48438" spans="1:2" x14ac:dyDescent="0.15">
      <c r="A48438" s="1">
        <v>42196.560601851852</v>
      </c>
      <c r="B48438" t="s">
        <v>2</v>
      </c>
    </row>
    <row r="48439" spans="1:2" x14ac:dyDescent="0.15">
      <c r="A48439" s="1">
        <v>42196.560613425929</v>
      </c>
      <c r="B48439" t="s">
        <v>2</v>
      </c>
    </row>
    <row r="48440" spans="1:2" x14ac:dyDescent="0.15">
      <c r="A48440" s="1">
        <v>42196.560624999998</v>
      </c>
      <c r="B48440" t="s">
        <v>2</v>
      </c>
    </row>
    <row r="48441" spans="1:2" x14ac:dyDescent="0.15">
      <c r="A48441" s="1">
        <v>42196.560636574075</v>
      </c>
      <c r="B48441" t="s">
        <v>2</v>
      </c>
    </row>
    <row r="48442" spans="1:2" x14ac:dyDescent="0.15">
      <c r="A48442" s="1">
        <v>42196.560648148145</v>
      </c>
      <c r="B48442" t="s">
        <v>2</v>
      </c>
    </row>
    <row r="48443" spans="1:2" x14ac:dyDescent="0.15">
      <c r="A48443" s="1">
        <v>42196.560659722221</v>
      </c>
      <c r="B48443" t="s">
        <v>2</v>
      </c>
    </row>
    <row r="48444" spans="1:2" x14ac:dyDescent="0.15">
      <c r="A48444" s="1">
        <v>42196.560671296298</v>
      </c>
      <c r="B48444" t="s">
        <v>2</v>
      </c>
    </row>
    <row r="48445" spans="1:2" x14ac:dyDescent="0.15">
      <c r="A48445" s="1">
        <v>42196.560682870368</v>
      </c>
      <c r="B48445" t="s">
        <v>2</v>
      </c>
    </row>
    <row r="48446" spans="1:2" x14ac:dyDescent="0.15">
      <c r="A48446" s="1">
        <v>42196.560694444444</v>
      </c>
      <c r="B48446" t="s">
        <v>2</v>
      </c>
    </row>
    <row r="48447" spans="1:2" x14ac:dyDescent="0.15">
      <c r="A48447" s="1">
        <v>42196.560706018521</v>
      </c>
      <c r="B48447" t="s">
        <v>2</v>
      </c>
    </row>
    <row r="48448" spans="1:2" x14ac:dyDescent="0.15">
      <c r="A48448" s="1">
        <v>42196.560717592591</v>
      </c>
      <c r="B48448" t="s">
        <v>2</v>
      </c>
    </row>
    <row r="48449" spans="1:2" x14ac:dyDescent="0.15">
      <c r="A48449" s="1">
        <v>42196.560729166667</v>
      </c>
      <c r="B48449" t="s">
        <v>2</v>
      </c>
    </row>
    <row r="48450" spans="1:2" x14ac:dyDescent="0.15">
      <c r="A48450" s="1">
        <v>42196.560740740744</v>
      </c>
      <c r="B48450" t="s">
        <v>2</v>
      </c>
    </row>
    <row r="48451" spans="1:2" x14ac:dyDescent="0.15">
      <c r="A48451" s="1">
        <v>42196.560752314814</v>
      </c>
      <c r="B48451" t="s">
        <v>2</v>
      </c>
    </row>
    <row r="48452" spans="1:2" x14ac:dyDescent="0.15">
      <c r="A48452" s="1">
        <v>42196.560763888891</v>
      </c>
      <c r="B48452" t="s">
        <v>2</v>
      </c>
    </row>
    <row r="48453" spans="1:2" x14ac:dyDescent="0.15">
      <c r="A48453" s="1">
        <v>42196.56077546296</v>
      </c>
      <c r="B48453" t="s">
        <v>2</v>
      </c>
    </row>
    <row r="48454" spans="1:2" x14ac:dyDescent="0.15">
      <c r="A48454" s="1">
        <v>42196.560787037037</v>
      </c>
      <c r="B48454" t="s">
        <v>2</v>
      </c>
    </row>
    <row r="48455" spans="1:2" x14ac:dyDescent="0.15">
      <c r="A48455" s="1">
        <v>42196.560798611114</v>
      </c>
      <c r="B48455" t="s">
        <v>2</v>
      </c>
    </row>
    <row r="48456" spans="1:2" x14ac:dyDescent="0.15">
      <c r="A48456" s="1">
        <v>42196.560810185183</v>
      </c>
      <c r="B48456" t="s">
        <v>2</v>
      </c>
    </row>
    <row r="48457" spans="1:2" x14ac:dyDescent="0.15">
      <c r="A48457" s="1">
        <v>42196.56082175926</v>
      </c>
      <c r="B48457" t="s">
        <v>2</v>
      </c>
    </row>
    <row r="48458" spans="1:2" x14ac:dyDescent="0.15">
      <c r="A48458" s="1">
        <v>42196.560833333337</v>
      </c>
      <c r="B48458" t="s">
        <v>2</v>
      </c>
    </row>
    <row r="48459" spans="1:2" x14ac:dyDescent="0.15">
      <c r="A48459" s="1">
        <v>42196.560844907406</v>
      </c>
      <c r="B48459" t="s">
        <v>2</v>
      </c>
    </row>
    <row r="48460" spans="1:2" x14ac:dyDescent="0.15">
      <c r="A48460" s="1">
        <v>42196.560856481483</v>
      </c>
      <c r="B48460" t="s">
        <v>2</v>
      </c>
    </row>
    <row r="48461" spans="1:2" x14ac:dyDescent="0.15">
      <c r="A48461" s="1">
        <v>42196.560868055552</v>
      </c>
      <c r="B48461" t="s">
        <v>2</v>
      </c>
    </row>
    <row r="48462" spans="1:2" x14ac:dyDescent="0.15">
      <c r="A48462" s="1">
        <v>42196.560879629629</v>
      </c>
      <c r="B48462" t="s">
        <v>2</v>
      </c>
    </row>
    <row r="48463" spans="1:2" x14ac:dyDescent="0.15">
      <c r="A48463" s="1">
        <v>42196.560891203706</v>
      </c>
      <c r="B48463" t="s">
        <v>2</v>
      </c>
    </row>
    <row r="48464" spans="1:2" x14ac:dyDescent="0.15">
      <c r="A48464" s="1">
        <v>42196.560902777775</v>
      </c>
      <c r="B48464" t="s">
        <v>2</v>
      </c>
    </row>
    <row r="48465" spans="1:2" x14ac:dyDescent="0.15">
      <c r="A48465" s="1">
        <v>42196.560914351852</v>
      </c>
      <c r="B48465" t="s">
        <v>2</v>
      </c>
    </row>
    <row r="48466" spans="1:2" x14ac:dyDescent="0.15">
      <c r="A48466" s="1">
        <v>42196.560925925929</v>
      </c>
      <c r="B48466" t="s">
        <v>2</v>
      </c>
    </row>
    <row r="48467" spans="1:2" x14ac:dyDescent="0.15">
      <c r="A48467" s="1">
        <v>42196.560937499999</v>
      </c>
      <c r="B48467" t="s">
        <v>2</v>
      </c>
    </row>
    <row r="48468" spans="1:2" x14ac:dyDescent="0.15">
      <c r="A48468" s="1">
        <v>42196.560949074075</v>
      </c>
      <c r="B48468" t="s">
        <v>2</v>
      </c>
    </row>
    <row r="48469" spans="1:2" x14ac:dyDescent="0.15">
      <c r="A48469" s="1">
        <v>42196.560960648145</v>
      </c>
      <c r="B48469" t="s">
        <v>2</v>
      </c>
    </row>
    <row r="48470" spans="1:2" x14ac:dyDescent="0.15">
      <c r="A48470" s="1">
        <v>42196.560972222222</v>
      </c>
      <c r="B48470" t="s">
        <v>2</v>
      </c>
    </row>
    <row r="48471" spans="1:2" x14ac:dyDescent="0.15">
      <c r="A48471" s="1">
        <v>42196.560983796298</v>
      </c>
      <c r="B48471" t="s">
        <v>2</v>
      </c>
    </row>
    <row r="48472" spans="1:2" x14ac:dyDescent="0.15">
      <c r="A48472" s="1">
        <v>42196.560995370368</v>
      </c>
      <c r="B48472" t="s">
        <v>2</v>
      </c>
    </row>
    <row r="48473" spans="1:2" x14ac:dyDescent="0.15">
      <c r="A48473" s="1">
        <v>42196.561006944445</v>
      </c>
      <c r="B48473" t="s">
        <v>2</v>
      </c>
    </row>
    <row r="48474" spans="1:2" x14ac:dyDescent="0.15">
      <c r="A48474" s="1">
        <v>42196.561018518521</v>
      </c>
      <c r="B48474" t="s">
        <v>2</v>
      </c>
    </row>
    <row r="48475" spans="1:2" x14ac:dyDescent="0.15">
      <c r="A48475" s="1">
        <v>42196.561030092591</v>
      </c>
      <c r="B48475" t="s">
        <v>2</v>
      </c>
    </row>
    <row r="48476" spans="1:2" x14ac:dyDescent="0.15">
      <c r="A48476" s="1">
        <v>42196.561041666668</v>
      </c>
      <c r="B48476" t="s">
        <v>2</v>
      </c>
    </row>
    <row r="48477" spans="1:2" x14ac:dyDescent="0.15">
      <c r="A48477" s="1">
        <v>42196.561053240737</v>
      </c>
      <c r="B48477" t="s">
        <v>2</v>
      </c>
    </row>
    <row r="48478" spans="1:2" x14ac:dyDescent="0.15">
      <c r="A48478" s="1">
        <v>42196.561064814814</v>
      </c>
      <c r="B48478" t="s">
        <v>2</v>
      </c>
    </row>
    <row r="48479" spans="1:2" x14ac:dyDescent="0.15">
      <c r="A48479" s="1">
        <v>42196.561076388891</v>
      </c>
      <c r="B48479" t="s">
        <v>2</v>
      </c>
    </row>
    <row r="48480" spans="1:2" x14ac:dyDescent="0.15">
      <c r="A48480" s="1">
        <v>42196.56108796296</v>
      </c>
      <c r="B48480" t="s">
        <v>2</v>
      </c>
    </row>
    <row r="48481" spans="1:2" x14ac:dyDescent="0.15">
      <c r="A48481" s="1">
        <v>42196.561099537037</v>
      </c>
      <c r="B48481" t="s">
        <v>2</v>
      </c>
    </row>
    <row r="48482" spans="1:2" x14ac:dyDescent="0.15">
      <c r="A48482" s="1">
        <v>42196.561111111114</v>
      </c>
      <c r="B48482" t="s">
        <v>2</v>
      </c>
    </row>
    <row r="48483" spans="1:2" x14ac:dyDescent="0.15">
      <c r="A48483" s="1">
        <v>42196.561122685183</v>
      </c>
      <c r="B48483" t="s">
        <v>2</v>
      </c>
    </row>
    <row r="48484" spans="1:2" x14ac:dyDescent="0.15">
      <c r="A48484" s="1">
        <v>42196.56113425926</v>
      </c>
      <c r="B48484" t="s">
        <v>2</v>
      </c>
    </row>
    <row r="48485" spans="1:2" x14ac:dyDescent="0.15">
      <c r="A48485" s="1">
        <v>42196.561145833337</v>
      </c>
      <c r="B48485" t="s">
        <v>2</v>
      </c>
    </row>
    <row r="48486" spans="1:2" x14ac:dyDescent="0.15">
      <c r="A48486" s="1">
        <v>42196.561157407406</v>
      </c>
      <c r="B48486" t="s">
        <v>2</v>
      </c>
    </row>
    <row r="48487" spans="1:2" x14ac:dyDescent="0.15">
      <c r="A48487" s="1">
        <v>42196.561168981483</v>
      </c>
      <c r="B48487" t="s">
        <v>2</v>
      </c>
    </row>
    <row r="48488" spans="1:2" x14ac:dyDescent="0.15">
      <c r="A48488" s="1">
        <v>42196.561180555553</v>
      </c>
      <c r="B48488" t="s">
        <v>2</v>
      </c>
    </row>
    <row r="48489" spans="1:2" x14ac:dyDescent="0.15">
      <c r="A48489" s="1">
        <v>42196.561192129629</v>
      </c>
      <c r="B48489" t="s">
        <v>2</v>
      </c>
    </row>
    <row r="48490" spans="1:2" x14ac:dyDescent="0.15">
      <c r="A48490" s="1">
        <v>42196.561203703706</v>
      </c>
      <c r="B48490" t="s">
        <v>2</v>
      </c>
    </row>
    <row r="48491" spans="1:2" x14ac:dyDescent="0.15">
      <c r="A48491" s="1">
        <v>42196.561215277776</v>
      </c>
      <c r="B48491" t="s">
        <v>2</v>
      </c>
    </row>
    <row r="48492" spans="1:2" x14ac:dyDescent="0.15">
      <c r="A48492" s="1">
        <v>42196.561226851853</v>
      </c>
      <c r="B48492" t="s">
        <v>2</v>
      </c>
    </row>
    <row r="48493" spans="1:2" x14ac:dyDescent="0.15">
      <c r="A48493" s="1">
        <v>42196.561238425929</v>
      </c>
      <c r="B48493" t="s">
        <v>2</v>
      </c>
    </row>
    <row r="48494" spans="1:2" x14ac:dyDescent="0.15">
      <c r="A48494" s="1">
        <v>42196.561249999999</v>
      </c>
      <c r="B48494" t="s">
        <v>2</v>
      </c>
    </row>
    <row r="48495" spans="1:2" x14ac:dyDescent="0.15">
      <c r="A48495" s="1">
        <v>42196.561261574076</v>
      </c>
      <c r="B48495" t="s">
        <v>2</v>
      </c>
    </row>
    <row r="48496" spans="1:2" x14ac:dyDescent="0.15">
      <c r="A48496" s="1">
        <v>42196.561273148145</v>
      </c>
      <c r="B48496" t="s">
        <v>2</v>
      </c>
    </row>
    <row r="48497" spans="1:2" x14ac:dyDescent="0.15">
      <c r="A48497" s="1">
        <v>42196.561284722222</v>
      </c>
      <c r="B48497" t="s">
        <v>2</v>
      </c>
    </row>
    <row r="48498" spans="1:2" x14ac:dyDescent="0.15">
      <c r="A48498" s="1">
        <v>42196.561296296299</v>
      </c>
      <c r="B48498" t="s">
        <v>2</v>
      </c>
    </row>
    <row r="48499" spans="1:2" x14ac:dyDescent="0.15">
      <c r="A48499" s="1">
        <v>42196.561307870368</v>
      </c>
      <c r="B48499" t="s">
        <v>2</v>
      </c>
    </row>
    <row r="48500" spans="1:2" x14ac:dyDescent="0.15">
      <c r="A48500" s="1">
        <v>42196.561319444445</v>
      </c>
      <c r="B48500" t="s">
        <v>2</v>
      </c>
    </row>
    <row r="48501" spans="1:2" x14ac:dyDescent="0.15">
      <c r="A48501" s="1">
        <v>42196.561331018522</v>
      </c>
      <c r="B48501" t="s">
        <v>2</v>
      </c>
    </row>
    <row r="48502" spans="1:2" x14ac:dyDescent="0.15">
      <c r="A48502" s="1">
        <v>42196.561342592591</v>
      </c>
      <c r="B48502" t="s">
        <v>2</v>
      </c>
    </row>
    <row r="48503" spans="1:2" x14ac:dyDescent="0.15">
      <c r="A48503" s="1">
        <v>42196.561354166668</v>
      </c>
      <c r="B48503" t="s">
        <v>2</v>
      </c>
    </row>
    <row r="48504" spans="1:2" x14ac:dyDescent="0.15">
      <c r="A48504" s="1">
        <v>42196.561365740738</v>
      </c>
      <c r="B48504" t="s">
        <v>2</v>
      </c>
    </row>
    <row r="48505" spans="1:2" x14ac:dyDescent="0.15">
      <c r="A48505" s="1">
        <v>42196.561377314814</v>
      </c>
      <c r="B48505" t="s">
        <v>2</v>
      </c>
    </row>
    <row r="48506" spans="1:2" x14ac:dyDescent="0.15">
      <c r="A48506" s="1">
        <v>42196.561388888891</v>
      </c>
      <c r="B48506" t="s">
        <v>2</v>
      </c>
    </row>
    <row r="48507" spans="1:2" x14ac:dyDescent="0.15">
      <c r="A48507" s="1">
        <v>42196.561400462961</v>
      </c>
      <c r="B48507" t="s">
        <v>2</v>
      </c>
    </row>
    <row r="48508" spans="1:2" x14ac:dyDescent="0.15">
      <c r="A48508" s="1">
        <v>42196.561412037037</v>
      </c>
      <c r="B48508" t="s">
        <v>2</v>
      </c>
    </row>
    <row r="48509" spans="1:2" x14ac:dyDescent="0.15">
      <c r="A48509" s="1">
        <v>42196.561423611114</v>
      </c>
      <c r="B48509" t="s">
        <v>2</v>
      </c>
    </row>
    <row r="48510" spans="1:2" x14ac:dyDescent="0.15">
      <c r="A48510" s="1">
        <v>42196.561435185184</v>
      </c>
      <c r="B48510" t="s">
        <v>2</v>
      </c>
    </row>
    <row r="48511" spans="1:2" x14ac:dyDescent="0.15">
      <c r="A48511" s="1">
        <v>42196.56144675926</v>
      </c>
      <c r="B48511" t="s">
        <v>2</v>
      </c>
    </row>
    <row r="48512" spans="1:2" x14ac:dyDescent="0.15">
      <c r="A48512" s="1">
        <v>42196.56145833333</v>
      </c>
      <c r="B48512" t="s">
        <v>2</v>
      </c>
    </row>
    <row r="48513" spans="1:2" x14ac:dyDescent="0.15">
      <c r="A48513" s="1">
        <v>42196.561469907407</v>
      </c>
      <c r="B48513" t="s">
        <v>2</v>
      </c>
    </row>
    <row r="48514" spans="1:2" x14ac:dyDescent="0.15">
      <c r="A48514" s="1">
        <v>42196.561481481483</v>
      </c>
      <c r="B48514" t="s">
        <v>2</v>
      </c>
    </row>
    <row r="48515" spans="1:2" x14ac:dyDescent="0.15">
      <c r="A48515" s="1">
        <v>42196.561493055553</v>
      </c>
      <c r="B48515" t="s">
        <v>2</v>
      </c>
    </row>
    <row r="48516" spans="1:2" x14ac:dyDescent="0.15">
      <c r="A48516" s="1">
        <v>42196.56150462963</v>
      </c>
      <c r="B48516" t="s">
        <v>2</v>
      </c>
    </row>
    <row r="48517" spans="1:2" x14ac:dyDescent="0.15">
      <c r="A48517" s="1">
        <v>42196.561516203707</v>
      </c>
      <c r="B48517" t="s">
        <v>2</v>
      </c>
    </row>
    <row r="48518" spans="1:2" x14ac:dyDescent="0.15">
      <c r="A48518" s="1">
        <v>42196.561527777776</v>
      </c>
      <c r="B48518" t="s">
        <v>2</v>
      </c>
    </row>
    <row r="48519" spans="1:2" x14ac:dyDescent="0.15">
      <c r="A48519" s="1">
        <v>42196.561539351853</v>
      </c>
      <c r="B48519" t="s">
        <v>2</v>
      </c>
    </row>
    <row r="48520" spans="1:2" x14ac:dyDescent="0.15">
      <c r="A48520" s="1">
        <v>42196.561550925922</v>
      </c>
      <c r="B48520" t="s">
        <v>2</v>
      </c>
    </row>
    <row r="48521" spans="1:2" x14ac:dyDescent="0.15">
      <c r="A48521" s="1">
        <v>42196.561562499999</v>
      </c>
      <c r="B48521" t="s">
        <v>2</v>
      </c>
    </row>
    <row r="48522" spans="1:2" x14ac:dyDescent="0.15">
      <c r="A48522" s="1">
        <v>42196.561574074076</v>
      </c>
      <c r="B48522" t="s">
        <v>2</v>
      </c>
    </row>
    <row r="48523" spans="1:2" x14ac:dyDescent="0.15">
      <c r="A48523" s="1">
        <v>42196.561585648145</v>
      </c>
      <c r="B48523" t="s">
        <v>2</v>
      </c>
    </row>
    <row r="48524" spans="1:2" x14ac:dyDescent="0.15">
      <c r="A48524" s="1">
        <v>42196.561597222222</v>
      </c>
      <c r="B48524" t="s">
        <v>2</v>
      </c>
    </row>
    <row r="48525" spans="1:2" x14ac:dyDescent="0.15">
      <c r="A48525" s="1">
        <v>42196.561608796299</v>
      </c>
      <c r="B48525" t="s">
        <v>2</v>
      </c>
    </row>
    <row r="48526" spans="1:2" x14ac:dyDescent="0.15">
      <c r="A48526" s="1">
        <v>42196.561620370368</v>
      </c>
      <c r="B48526" t="s">
        <v>2</v>
      </c>
    </row>
    <row r="48527" spans="1:2" x14ac:dyDescent="0.15">
      <c r="A48527" s="1">
        <v>42196.561631944445</v>
      </c>
      <c r="B48527" t="s">
        <v>2</v>
      </c>
    </row>
    <row r="48528" spans="1:2" x14ac:dyDescent="0.15">
      <c r="A48528" s="1">
        <v>42196.561643518522</v>
      </c>
      <c r="B48528" t="s">
        <v>2</v>
      </c>
    </row>
    <row r="48529" spans="1:2" x14ac:dyDescent="0.15">
      <c r="A48529" s="1">
        <v>42196.561655092592</v>
      </c>
      <c r="B48529" t="s">
        <v>2</v>
      </c>
    </row>
    <row r="48530" spans="1:2" x14ac:dyDescent="0.15">
      <c r="A48530" s="1">
        <v>42196.561666666668</v>
      </c>
      <c r="B48530" t="s">
        <v>2</v>
      </c>
    </row>
    <row r="48531" spans="1:2" x14ac:dyDescent="0.15">
      <c r="A48531" s="1">
        <v>42196.561678240738</v>
      </c>
      <c r="B48531" t="s">
        <v>2</v>
      </c>
    </row>
    <row r="48532" spans="1:2" x14ac:dyDescent="0.15">
      <c r="A48532" s="1">
        <v>42196.561689814815</v>
      </c>
      <c r="B48532" t="s">
        <v>2</v>
      </c>
    </row>
    <row r="48533" spans="1:2" x14ac:dyDescent="0.15">
      <c r="A48533" s="1">
        <v>42196.561701388891</v>
      </c>
      <c r="B48533" t="s">
        <v>2</v>
      </c>
    </row>
    <row r="48534" spans="1:2" x14ac:dyDescent="0.15">
      <c r="A48534" s="1">
        <v>42196.561712962961</v>
      </c>
      <c r="B48534" t="s">
        <v>2</v>
      </c>
    </row>
    <row r="48535" spans="1:2" x14ac:dyDescent="0.15">
      <c r="A48535" s="1">
        <v>42196.561724537038</v>
      </c>
      <c r="B48535" t="s">
        <v>2</v>
      </c>
    </row>
    <row r="48536" spans="1:2" x14ac:dyDescent="0.15">
      <c r="A48536" s="1">
        <v>42196.561736111114</v>
      </c>
      <c r="B48536" t="s">
        <v>2</v>
      </c>
    </row>
    <row r="48537" spans="1:2" x14ac:dyDescent="0.15">
      <c r="A48537" s="1">
        <v>42196.561747685184</v>
      </c>
      <c r="B48537" t="s">
        <v>2</v>
      </c>
    </row>
    <row r="48538" spans="1:2" x14ac:dyDescent="0.15">
      <c r="A48538" s="1">
        <v>42196.561759259261</v>
      </c>
      <c r="B48538" t="s">
        <v>2</v>
      </c>
    </row>
    <row r="48539" spans="1:2" x14ac:dyDescent="0.15">
      <c r="A48539" s="1">
        <v>42196.56177083333</v>
      </c>
      <c r="B48539" t="s">
        <v>2</v>
      </c>
    </row>
    <row r="48540" spans="1:2" x14ac:dyDescent="0.15">
      <c r="A48540" s="1">
        <v>42196.561782407407</v>
      </c>
      <c r="B48540" t="s">
        <v>2</v>
      </c>
    </row>
    <row r="48541" spans="1:2" x14ac:dyDescent="0.15">
      <c r="A48541" s="1">
        <v>42196.561793981484</v>
      </c>
      <c r="B48541" t="s">
        <v>2</v>
      </c>
    </row>
    <row r="48542" spans="1:2" x14ac:dyDescent="0.15">
      <c r="A48542" s="1">
        <v>42196.561805555553</v>
      </c>
      <c r="B48542" t="s">
        <v>2</v>
      </c>
    </row>
    <row r="48543" spans="1:2" x14ac:dyDescent="0.15">
      <c r="A48543" s="1">
        <v>42196.56181712963</v>
      </c>
      <c r="B48543" t="s">
        <v>2</v>
      </c>
    </row>
    <row r="48544" spans="1:2" x14ac:dyDescent="0.15">
      <c r="A48544" s="1">
        <v>42196.561828703707</v>
      </c>
      <c r="B48544" t="s">
        <v>2</v>
      </c>
    </row>
    <row r="48545" spans="1:2" x14ac:dyDescent="0.15">
      <c r="A48545" s="1">
        <v>42196.561840277776</v>
      </c>
      <c r="B48545" t="s">
        <v>2</v>
      </c>
    </row>
    <row r="48546" spans="1:2" x14ac:dyDescent="0.15">
      <c r="A48546" s="1">
        <v>42196.561851851853</v>
      </c>
      <c r="B48546" t="s">
        <v>2</v>
      </c>
    </row>
    <row r="48547" spans="1:2" x14ac:dyDescent="0.15">
      <c r="A48547" s="1">
        <v>42196.561863425923</v>
      </c>
      <c r="B48547" t="s">
        <v>2</v>
      </c>
    </row>
    <row r="48548" spans="1:2" x14ac:dyDescent="0.15">
      <c r="A48548" s="1">
        <v>42196.561874999999</v>
      </c>
      <c r="B48548" t="s">
        <v>2</v>
      </c>
    </row>
    <row r="48549" spans="1:2" x14ac:dyDescent="0.15">
      <c r="A48549" s="1">
        <v>42196.561886574076</v>
      </c>
      <c r="B48549" t="s">
        <v>2</v>
      </c>
    </row>
    <row r="48550" spans="1:2" x14ac:dyDescent="0.15">
      <c r="A48550" s="1">
        <v>42196.561898148146</v>
      </c>
      <c r="B48550" t="s">
        <v>2</v>
      </c>
    </row>
    <row r="48551" spans="1:2" x14ac:dyDescent="0.15">
      <c r="A48551" s="1">
        <v>42196.561909722222</v>
      </c>
      <c r="B48551" t="s">
        <v>2</v>
      </c>
    </row>
    <row r="48552" spans="1:2" x14ac:dyDescent="0.15">
      <c r="A48552" s="1">
        <v>42196.561921296299</v>
      </c>
      <c r="B48552" t="s">
        <v>2</v>
      </c>
    </row>
    <row r="48553" spans="1:2" x14ac:dyDescent="0.15">
      <c r="A48553" s="1">
        <v>42196.561932870369</v>
      </c>
      <c r="B48553" t="s">
        <v>2</v>
      </c>
    </row>
    <row r="48554" spans="1:2" x14ac:dyDescent="0.15">
      <c r="A48554" s="1">
        <v>42196.561944444446</v>
      </c>
      <c r="B48554" t="s">
        <v>2</v>
      </c>
    </row>
    <row r="48555" spans="1:2" x14ac:dyDescent="0.15">
      <c r="A48555" s="1">
        <v>42196.561956018515</v>
      </c>
      <c r="B48555" t="s">
        <v>2</v>
      </c>
    </row>
    <row r="48556" spans="1:2" x14ac:dyDescent="0.15">
      <c r="A48556" s="1">
        <v>42196.561967592592</v>
      </c>
      <c r="B48556" t="s">
        <v>2</v>
      </c>
    </row>
    <row r="48557" spans="1:2" x14ac:dyDescent="0.15">
      <c r="A48557" s="1">
        <v>42196.561979166669</v>
      </c>
      <c r="B48557" t="s">
        <v>2</v>
      </c>
    </row>
    <row r="48558" spans="1:2" x14ac:dyDescent="0.15">
      <c r="A48558" s="1">
        <v>42196.561990740738</v>
      </c>
      <c r="B48558" t="s">
        <v>2</v>
      </c>
    </row>
    <row r="48559" spans="1:2" x14ac:dyDescent="0.15">
      <c r="A48559" s="1">
        <v>42196.562002314815</v>
      </c>
      <c r="B48559" t="s">
        <v>2</v>
      </c>
    </row>
    <row r="48560" spans="1:2" x14ac:dyDescent="0.15">
      <c r="A48560" s="1">
        <v>42196.562013888892</v>
      </c>
      <c r="B48560" t="s">
        <v>2</v>
      </c>
    </row>
    <row r="48561" spans="1:2" x14ac:dyDescent="0.15">
      <c r="A48561" s="1">
        <v>42196.562025462961</v>
      </c>
      <c r="B48561" t="s">
        <v>2</v>
      </c>
    </row>
    <row r="48562" spans="1:2" x14ac:dyDescent="0.15">
      <c r="A48562" s="1">
        <v>42196.562037037038</v>
      </c>
      <c r="B48562" t="s">
        <v>2</v>
      </c>
    </row>
    <row r="48563" spans="1:2" x14ac:dyDescent="0.15">
      <c r="A48563" s="1">
        <v>42196.562048611115</v>
      </c>
      <c r="B48563" t="s">
        <v>2</v>
      </c>
    </row>
    <row r="48564" spans="1:2" x14ac:dyDescent="0.15">
      <c r="A48564" s="1">
        <v>42196.562060185184</v>
      </c>
      <c r="B48564" t="s">
        <v>2</v>
      </c>
    </row>
    <row r="48565" spans="1:2" x14ac:dyDescent="0.15">
      <c r="A48565" s="1">
        <v>42196.562071759261</v>
      </c>
      <c r="B48565" t="s">
        <v>2</v>
      </c>
    </row>
    <row r="48566" spans="1:2" x14ac:dyDescent="0.15">
      <c r="A48566" s="1">
        <v>42196.562083333331</v>
      </c>
      <c r="B48566" t="s">
        <v>2</v>
      </c>
    </row>
    <row r="48567" spans="1:2" x14ac:dyDescent="0.15">
      <c r="A48567" s="1">
        <v>42196.562094907407</v>
      </c>
      <c r="B48567" t="s">
        <v>2</v>
      </c>
    </row>
    <row r="48568" spans="1:2" x14ac:dyDescent="0.15">
      <c r="A48568" s="1">
        <v>42196.562106481484</v>
      </c>
      <c r="B48568" t="s">
        <v>2</v>
      </c>
    </row>
    <row r="48569" spans="1:2" x14ac:dyDescent="0.15">
      <c r="A48569" s="1">
        <v>42196.562118055554</v>
      </c>
      <c r="B48569" t="s">
        <v>2</v>
      </c>
    </row>
    <row r="48570" spans="1:2" x14ac:dyDescent="0.15">
      <c r="A48570" s="1">
        <v>42196.56212962963</v>
      </c>
      <c r="B48570" t="s">
        <v>2</v>
      </c>
    </row>
    <row r="48571" spans="1:2" x14ac:dyDescent="0.15">
      <c r="A48571" s="1">
        <v>42196.562141203707</v>
      </c>
      <c r="B48571" t="s">
        <v>2</v>
      </c>
    </row>
    <row r="48572" spans="1:2" x14ac:dyDescent="0.15">
      <c r="A48572" s="1">
        <v>42196.562152777777</v>
      </c>
      <c r="B48572" t="s">
        <v>2</v>
      </c>
    </row>
    <row r="48573" spans="1:2" x14ac:dyDescent="0.15">
      <c r="A48573" s="1">
        <v>42196.562164351853</v>
      </c>
      <c r="B48573" t="s">
        <v>2</v>
      </c>
    </row>
    <row r="48574" spans="1:2" x14ac:dyDescent="0.15">
      <c r="A48574" s="1">
        <v>42196.562175925923</v>
      </c>
      <c r="B48574" t="s">
        <v>2</v>
      </c>
    </row>
    <row r="48575" spans="1:2" x14ac:dyDescent="0.15">
      <c r="A48575" s="1">
        <v>42196.5621875</v>
      </c>
      <c r="B48575" t="s">
        <v>2</v>
      </c>
    </row>
    <row r="48576" spans="1:2" x14ac:dyDescent="0.15">
      <c r="A48576" s="1">
        <v>42196.562199074076</v>
      </c>
      <c r="B48576" t="s">
        <v>2</v>
      </c>
    </row>
    <row r="48577" spans="1:2" x14ac:dyDescent="0.15">
      <c r="A48577" s="1">
        <v>42196.562210648146</v>
      </c>
      <c r="B48577" t="s">
        <v>2</v>
      </c>
    </row>
    <row r="48578" spans="1:2" x14ac:dyDescent="0.15">
      <c r="A48578" s="1">
        <v>42196.562222222223</v>
      </c>
      <c r="B48578" t="s">
        <v>2</v>
      </c>
    </row>
    <row r="48579" spans="1:2" x14ac:dyDescent="0.15">
      <c r="A48579" s="1">
        <v>42196.5622337963</v>
      </c>
      <c r="B48579" t="s">
        <v>2</v>
      </c>
    </row>
    <row r="48580" spans="1:2" x14ac:dyDescent="0.15">
      <c r="A48580" s="1">
        <v>42196.562245370369</v>
      </c>
      <c r="B48580" t="s">
        <v>2</v>
      </c>
    </row>
    <row r="48581" spans="1:2" x14ac:dyDescent="0.15">
      <c r="A48581" s="1">
        <v>42196.562256944446</v>
      </c>
      <c r="B48581" t="s">
        <v>2</v>
      </c>
    </row>
    <row r="48582" spans="1:2" x14ac:dyDescent="0.15">
      <c r="A48582" s="1">
        <v>42196.562268518515</v>
      </c>
      <c r="B48582" t="s">
        <v>2</v>
      </c>
    </row>
    <row r="48583" spans="1:2" x14ac:dyDescent="0.15">
      <c r="A48583" s="1">
        <v>42196.562280092592</v>
      </c>
      <c r="B48583" t="s">
        <v>2</v>
      </c>
    </row>
    <row r="48584" spans="1:2" x14ac:dyDescent="0.15">
      <c r="A48584" s="1">
        <v>42196.562291666669</v>
      </c>
      <c r="B48584" t="s">
        <v>2</v>
      </c>
    </row>
    <row r="48585" spans="1:2" x14ac:dyDescent="0.15">
      <c r="A48585" s="1">
        <v>42196.562303240738</v>
      </c>
      <c r="B48585" t="s">
        <v>2</v>
      </c>
    </row>
    <row r="48586" spans="1:2" x14ac:dyDescent="0.15">
      <c r="A48586" s="1">
        <v>42196.562314814815</v>
      </c>
      <c r="B48586" t="s">
        <v>2</v>
      </c>
    </row>
    <row r="48587" spans="1:2" x14ac:dyDescent="0.15">
      <c r="A48587" s="1">
        <v>42196.562326388892</v>
      </c>
      <c r="B48587" t="s">
        <v>2</v>
      </c>
    </row>
    <row r="48588" spans="1:2" x14ac:dyDescent="0.15">
      <c r="A48588" s="1">
        <v>42196.562337962961</v>
      </c>
      <c r="B48588" t="s">
        <v>2</v>
      </c>
    </row>
    <row r="48589" spans="1:2" x14ac:dyDescent="0.15">
      <c r="A48589" s="1">
        <v>42196.562349537038</v>
      </c>
      <c r="B48589" t="s">
        <v>2</v>
      </c>
    </row>
    <row r="48590" spans="1:2" x14ac:dyDescent="0.15">
      <c r="A48590" s="1">
        <v>42196.562361111108</v>
      </c>
      <c r="B48590" t="s">
        <v>2</v>
      </c>
    </row>
    <row r="48591" spans="1:2" x14ac:dyDescent="0.15">
      <c r="A48591" s="1">
        <v>42196.562372685185</v>
      </c>
      <c r="B48591" t="s">
        <v>2</v>
      </c>
    </row>
    <row r="48592" spans="1:2" x14ac:dyDescent="0.15">
      <c r="A48592" s="1">
        <v>42196.562384259261</v>
      </c>
      <c r="B48592" t="s">
        <v>2</v>
      </c>
    </row>
    <row r="48593" spans="1:2" x14ac:dyDescent="0.15">
      <c r="A48593" s="1">
        <v>42196.562395833331</v>
      </c>
      <c r="B48593" t="s">
        <v>2</v>
      </c>
    </row>
    <row r="48594" spans="1:2" x14ac:dyDescent="0.15">
      <c r="A48594" s="1">
        <v>42196.562407407408</v>
      </c>
      <c r="B48594" t="s">
        <v>2</v>
      </c>
    </row>
    <row r="48595" spans="1:2" x14ac:dyDescent="0.15">
      <c r="A48595" s="1">
        <v>42196.562418981484</v>
      </c>
      <c r="B48595" t="s">
        <v>2</v>
      </c>
    </row>
    <row r="48596" spans="1:2" x14ac:dyDescent="0.15">
      <c r="A48596" s="1">
        <v>42196.562430555554</v>
      </c>
      <c r="B48596" t="s">
        <v>2</v>
      </c>
    </row>
    <row r="48597" spans="1:2" x14ac:dyDescent="0.15">
      <c r="A48597" s="1">
        <v>42196.562442129631</v>
      </c>
      <c r="B48597" t="s">
        <v>2</v>
      </c>
    </row>
    <row r="48598" spans="1:2" x14ac:dyDescent="0.15">
      <c r="A48598" s="1">
        <v>42196.5624537037</v>
      </c>
      <c r="B48598" t="s">
        <v>2</v>
      </c>
    </row>
    <row r="48599" spans="1:2" x14ac:dyDescent="0.15">
      <c r="A48599" s="1">
        <v>42196.562465277777</v>
      </c>
      <c r="B48599" t="s">
        <v>2</v>
      </c>
    </row>
    <row r="48600" spans="1:2" x14ac:dyDescent="0.15">
      <c r="A48600" s="1">
        <v>42196.562476851854</v>
      </c>
      <c r="B48600" t="s">
        <v>2</v>
      </c>
    </row>
    <row r="48601" spans="1:2" x14ac:dyDescent="0.15">
      <c r="A48601" s="1">
        <v>42196.562488425923</v>
      </c>
      <c r="B48601" t="s">
        <v>2</v>
      </c>
    </row>
    <row r="48602" spans="1:2" x14ac:dyDescent="0.15">
      <c r="A48602" s="1">
        <v>42196.5625</v>
      </c>
      <c r="B48602" t="s">
        <v>2</v>
      </c>
    </row>
    <row r="48603" spans="1:2" x14ac:dyDescent="0.15">
      <c r="A48603" s="1">
        <v>42196.562511574077</v>
      </c>
      <c r="B48603" t="s">
        <v>2</v>
      </c>
    </row>
    <row r="48604" spans="1:2" x14ac:dyDescent="0.15">
      <c r="A48604" s="1">
        <v>42196.562523148146</v>
      </c>
      <c r="B48604" t="s">
        <v>2</v>
      </c>
    </row>
    <row r="48605" spans="1:2" x14ac:dyDescent="0.15">
      <c r="A48605" s="1">
        <v>42196.562534722223</v>
      </c>
      <c r="B48605" t="s">
        <v>2</v>
      </c>
    </row>
    <row r="48606" spans="1:2" x14ac:dyDescent="0.15">
      <c r="A48606" s="1">
        <v>42196.5625462963</v>
      </c>
      <c r="B48606" t="s">
        <v>2</v>
      </c>
    </row>
    <row r="48607" spans="1:2" x14ac:dyDescent="0.15">
      <c r="A48607" s="1">
        <v>42196.562557870369</v>
      </c>
      <c r="B48607" t="s">
        <v>2</v>
      </c>
    </row>
    <row r="48608" spans="1:2" x14ac:dyDescent="0.15">
      <c r="A48608" s="1">
        <v>42196.562569444446</v>
      </c>
      <c r="B48608" t="s">
        <v>2</v>
      </c>
    </row>
    <row r="48609" spans="1:2" x14ac:dyDescent="0.15">
      <c r="A48609" s="1">
        <v>42196.562581018516</v>
      </c>
      <c r="B48609" t="s">
        <v>2</v>
      </c>
    </row>
    <row r="48610" spans="1:2" x14ac:dyDescent="0.15">
      <c r="A48610" s="1">
        <v>42196.562592592592</v>
      </c>
      <c r="B48610" t="s">
        <v>2</v>
      </c>
    </row>
    <row r="48611" spans="1:2" x14ac:dyDescent="0.15">
      <c r="A48611" s="1">
        <v>42196.562604166669</v>
      </c>
      <c r="B48611" t="s">
        <v>2</v>
      </c>
    </row>
    <row r="48612" spans="1:2" x14ac:dyDescent="0.15">
      <c r="A48612" s="1">
        <v>42196.562615740739</v>
      </c>
      <c r="B48612" t="s">
        <v>2</v>
      </c>
    </row>
    <row r="48613" spans="1:2" x14ac:dyDescent="0.15">
      <c r="A48613" s="1">
        <v>42196.562627314815</v>
      </c>
      <c r="B48613" t="s">
        <v>2</v>
      </c>
    </row>
    <row r="48614" spans="1:2" x14ac:dyDescent="0.15">
      <c r="A48614" s="1">
        <v>42196.562638888892</v>
      </c>
      <c r="B48614" t="s">
        <v>2</v>
      </c>
    </row>
    <row r="48615" spans="1:2" x14ac:dyDescent="0.15">
      <c r="A48615" s="1">
        <v>42196.562650462962</v>
      </c>
      <c r="B48615" t="s">
        <v>2</v>
      </c>
    </row>
    <row r="48616" spans="1:2" x14ac:dyDescent="0.15">
      <c r="A48616" s="1">
        <v>42196.562662037039</v>
      </c>
      <c r="B48616" t="s">
        <v>2</v>
      </c>
    </row>
    <row r="48617" spans="1:2" x14ac:dyDescent="0.15">
      <c r="A48617" s="1">
        <v>42196.562673611108</v>
      </c>
      <c r="B48617" t="s">
        <v>2</v>
      </c>
    </row>
    <row r="48618" spans="1:2" x14ac:dyDescent="0.15">
      <c r="A48618" s="1">
        <v>42196.562685185185</v>
      </c>
      <c r="B48618" t="s">
        <v>2</v>
      </c>
    </row>
    <row r="48619" spans="1:2" x14ac:dyDescent="0.15">
      <c r="A48619" s="1">
        <v>42196.562696759262</v>
      </c>
      <c r="B48619" t="s">
        <v>2</v>
      </c>
    </row>
    <row r="48620" spans="1:2" x14ac:dyDescent="0.15">
      <c r="A48620" s="1">
        <v>42196.562708333331</v>
      </c>
      <c r="B48620" t="s">
        <v>2</v>
      </c>
    </row>
    <row r="48621" spans="1:2" x14ac:dyDescent="0.15">
      <c r="A48621" s="1">
        <v>42196.562719907408</v>
      </c>
      <c r="B48621" t="s">
        <v>2</v>
      </c>
    </row>
    <row r="48622" spans="1:2" x14ac:dyDescent="0.15">
      <c r="A48622" s="1">
        <v>42196.562731481485</v>
      </c>
      <c r="B48622" t="s">
        <v>2</v>
      </c>
    </row>
    <row r="48623" spans="1:2" x14ac:dyDescent="0.15">
      <c r="A48623" s="1">
        <v>42196.562743055554</v>
      </c>
      <c r="B48623" t="s">
        <v>2</v>
      </c>
    </row>
    <row r="48624" spans="1:2" x14ac:dyDescent="0.15">
      <c r="A48624" s="1">
        <v>42196.562754629631</v>
      </c>
      <c r="B48624" t="s">
        <v>2</v>
      </c>
    </row>
    <row r="48625" spans="1:2" x14ac:dyDescent="0.15">
      <c r="A48625" s="1">
        <v>42196.5627662037</v>
      </c>
      <c r="B48625" t="s">
        <v>2</v>
      </c>
    </row>
    <row r="48626" spans="1:2" x14ac:dyDescent="0.15">
      <c r="A48626" s="1">
        <v>42196.562777777777</v>
      </c>
      <c r="B48626" t="s">
        <v>2</v>
      </c>
    </row>
    <row r="48627" spans="1:2" x14ac:dyDescent="0.15">
      <c r="A48627" s="1">
        <v>42196.562789351854</v>
      </c>
      <c r="B48627" t="s">
        <v>2</v>
      </c>
    </row>
    <row r="48628" spans="1:2" x14ac:dyDescent="0.15">
      <c r="A48628" s="1">
        <v>42196.562800925924</v>
      </c>
      <c r="B48628" t="s">
        <v>2</v>
      </c>
    </row>
    <row r="48629" spans="1:2" x14ac:dyDescent="0.15">
      <c r="A48629" s="1">
        <v>42196.5628125</v>
      </c>
      <c r="B48629" t="s">
        <v>2</v>
      </c>
    </row>
    <row r="48630" spans="1:2" x14ac:dyDescent="0.15">
      <c r="A48630" s="1">
        <v>42196.562824074077</v>
      </c>
      <c r="B48630" t="s">
        <v>2</v>
      </c>
    </row>
    <row r="48631" spans="1:2" x14ac:dyDescent="0.15">
      <c r="A48631" s="1">
        <v>42196.562835648147</v>
      </c>
      <c r="B48631" t="s">
        <v>2</v>
      </c>
    </row>
    <row r="48632" spans="1:2" x14ac:dyDescent="0.15">
      <c r="A48632" s="1">
        <v>42196.562847222223</v>
      </c>
      <c r="B48632" t="s">
        <v>2</v>
      </c>
    </row>
    <row r="48633" spans="1:2" x14ac:dyDescent="0.15">
      <c r="A48633" s="1">
        <v>42196.562858796293</v>
      </c>
      <c r="B48633" t="s">
        <v>2</v>
      </c>
    </row>
    <row r="48634" spans="1:2" x14ac:dyDescent="0.15">
      <c r="A48634" s="1">
        <v>42196.56287037037</v>
      </c>
      <c r="B48634" t="s">
        <v>2</v>
      </c>
    </row>
    <row r="48635" spans="1:2" x14ac:dyDescent="0.15">
      <c r="A48635" s="1">
        <v>42196.562881944446</v>
      </c>
      <c r="B48635" t="s">
        <v>2</v>
      </c>
    </row>
    <row r="48636" spans="1:2" x14ac:dyDescent="0.15">
      <c r="A48636" s="1">
        <v>42196.562893518516</v>
      </c>
      <c r="B48636" t="s">
        <v>2</v>
      </c>
    </row>
    <row r="48637" spans="1:2" x14ac:dyDescent="0.15">
      <c r="A48637" s="1">
        <v>42196.562905092593</v>
      </c>
      <c r="B48637" t="s">
        <v>2</v>
      </c>
    </row>
    <row r="48638" spans="1:2" x14ac:dyDescent="0.15">
      <c r="A48638" s="1">
        <v>42196.562916666669</v>
      </c>
      <c r="B48638" t="s">
        <v>2</v>
      </c>
    </row>
    <row r="48639" spans="1:2" x14ac:dyDescent="0.15">
      <c r="A48639" s="1">
        <v>42196.562928240739</v>
      </c>
      <c r="B48639" t="s">
        <v>2</v>
      </c>
    </row>
    <row r="48640" spans="1:2" x14ac:dyDescent="0.15">
      <c r="A48640" s="1">
        <v>42196.562939814816</v>
      </c>
      <c r="B48640" t="s">
        <v>2</v>
      </c>
    </row>
    <row r="48641" spans="1:2" x14ac:dyDescent="0.15">
      <c r="A48641" s="1">
        <v>42196.562951388885</v>
      </c>
      <c r="B48641" t="s">
        <v>2</v>
      </c>
    </row>
    <row r="48642" spans="1:2" x14ac:dyDescent="0.15">
      <c r="A48642" s="1">
        <v>42196.562962962962</v>
      </c>
      <c r="B48642" t="s">
        <v>2</v>
      </c>
    </row>
    <row r="48643" spans="1:2" x14ac:dyDescent="0.15">
      <c r="A48643" s="1">
        <v>42196.562974537039</v>
      </c>
      <c r="B48643" t="s">
        <v>2</v>
      </c>
    </row>
    <row r="48644" spans="1:2" x14ac:dyDescent="0.15">
      <c r="A48644" s="1">
        <v>42196.562986111108</v>
      </c>
      <c r="B48644" t="s">
        <v>2</v>
      </c>
    </row>
    <row r="48645" spans="1:2" x14ac:dyDescent="0.15">
      <c r="A48645" s="1">
        <v>42196.562997685185</v>
      </c>
      <c r="B48645" t="s">
        <v>2</v>
      </c>
    </row>
    <row r="48646" spans="1:2" x14ac:dyDescent="0.15">
      <c r="A48646" s="1">
        <v>42196.563009259262</v>
      </c>
      <c r="B48646" t="s">
        <v>2</v>
      </c>
    </row>
    <row r="48647" spans="1:2" x14ac:dyDescent="0.15">
      <c r="A48647" s="1">
        <v>42196.563020833331</v>
      </c>
      <c r="B48647" t="s">
        <v>2</v>
      </c>
    </row>
    <row r="48648" spans="1:2" x14ac:dyDescent="0.15">
      <c r="A48648" s="1">
        <v>42196.563032407408</v>
      </c>
      <c r="B48648" t="s">
        <v>2</v>
      </c>
    </row>
    <row r="48649" spans="1:2" x14ac:dyDescent="0.15">
      <c r="A48649" s="1">
        <v>42196.563043981485</v>
      </c>
      <c r="B48649" t="s">
        <v>2</v>
      </c>
    </row>
    <row r="48650" spans="1:2" x14ac:dyDescent="0.15">
      <c r="A48650" s="1">
        <v>42196.563055555554</v>
      </c>
      <c r="B48650" t="s">
        <v>2</v>
      </c>
    </row>
    <row r="48651" spans="1:2" x14ac:dyDescent="0.15">
      <c r="A48651" s="1">
        <v>42196.563067129631</v>
      </c>
      <c r="B48651" t="s">
        <v>2</v>
      </c>
    </row>
    <row r="48652" spans="1:2" x14ac:dyDescent="0.15">
      <c r="A48652" s="1">
        <v>42196.563078703701</v>
      </c>
      <c r="B48652" t="s">
        <v>2</v>
      </c>
    </row>
    <row r="48653" spans="1:2" x14ac:dyDescent="0.15">
      <c r="A48653" s="1">
        <v>42196.563090277778</v>
      </c>
      <c r="B48653" t="s">
        <v>2</v>
      </c>
    </row>
    <row r="48654" spans="1:2" x14ac:dyDescent="0.15">
      <c r="A48654" s="1">
        <v>42196.563101851854</v>
      </c>
      <c r="B48654" t="s">
        <v>2</v>
      </c>
    </row>
    <row r="48655" spans="1:2" x14ac:dyDescent="0.15">
      <c r="A48655" s="1">
        <v>42196.563113425924</v>
      </c>
      <c r="B48655" t="s">
        <v>2</v>
      </c>
    </row>
    <row r="48656" spans="1:2" x14ac:dyDescent="0.15">
      <c r="A48656" s="1">
        <v>42196.563125000001</v>
      </c>
      <c r="B48656" t="s">
        <v>2</v>
      </c>
    </row>
    <row r="48657" spans="1:2" x14ac:dyDescent="0.15">
      <c r="A48657" s="1">
        <v>42196.563136574077</v>
      </c>
      <c r="B48657" t="s">
        <v>2</v>
      </c>
    </row>
    <row r="48658" spans="1:2" x14ac:dyDescent="0.15">
      <c r="A48658" s="1">
        <v>42196.563148148147</v>
      </c>
      <c r="B48658" t="s">
        <v>2</v>
      </c>
    </row>
    <row r="48659" spans="1:2" x14ac:dyDescent="0.15">
      <c r="A48659" s="1">
        <v>42196.563159722224</v>
      </c>
      <c r="B48659" t="s">
        <v>2</v>
      </c>
    </row>
    <row r="48660" spans="1:2" x14ac:dyDescent="0.15">
      <c r="A48660" s="1">
        <v>42196.563171296293</v>
      </c>
      <c r="B48660" t="s">
        <v>2</v>
      </c>
    </row>
    <row r="48661" spans="1:2" x14ac:dyDescent="0.15">
      <c r="A48661" s="1">
        <v>42196.56318287037</v>
      </c>
      <c r="B48661" t="s">
        <v>2</v>
      </c>
    </row>
    <row r="48662" spans="1:2" x14ac:dyDescent="0.15">
      <c r="A48662" s="1">
        <v>42196.563194444447</v>
      </c>
      <c r="B48662" t="s">
        <v>2</v>
      </c>
    </row>
    <row r="48663" spans="1:2" x14ac:dyDescent="0.15">
      <c r="A48663" s="1">
        <v>42196.563206018516</v>
      </c>
      <c r="B48663" t="s">
        <v>2</v>
      </c>
    </row>
    <row r="48664" spans="1:2" x14ac:dyDescent="0.15">
      <c r="A48664" s="1">
        <v>42196.563217592593</v>
      </c>
      <c r="B48664" t="s">
        <v>2</v>
      </c>
    </row>
    <row r="48665" spans="1:2" x14ac:dyDescent="0.15">
      <c r="A48665" s="1">
        <v>42196.56322916667</v>
      </c>
      <c r="B48665" t="s">
        <v>2</v>
      </c>
    </row>
    <row r="48666" spans="1:2" x14ac:dyDescent="0.15">
      <c r="A48666" s="1">
        <v>42196.563240740739</v>
      </c>
      <c r="B48666" t="s">
        <v>2</v>
      </c>
    </row>
    <row r="48667" spans="1:2" x14ac:dyDescent="0.15">
      <c r="A48667" s="1">
        <v>42196.563252314816</v>
      </c>
      <c r="B48667" t="s">
        <v>2</v>
      </c>
    </row>
    <row r="48668" spans="1:2" x14ac:dyDescent="0.15">
      <c r="A48668" s="1">
        <v>42196.563263888886</v>
      </c>
      <c r="B48668" t="s">
        <v>2</v>
      </c>
    </row>
    <row r="48669" spans="1:2" x14ac:dyDescent="0.15">
      <c r="A48669" s="1">
        <v>42196.563275462962</v>
      </c>
      <c r="B48669" t="s">
        <v>2</v>
      </c>
    </row>
    <row r="48670" spans="1:2" x14ac:dyDescent="0.15">
      <c r="A48670" s="1">
        <v>42196.563287037039</v>
      </c>
      <c r="B48670" t="s">
        <v>2</v>
      </c>
    </row>
    <row r="48671" spans="1:2" x14ac:dyDescent="0.15">
      <c r="A48671" s="1">
        <v>42196.563298611109</v>
      </c>
      <c r="B48671" t="s">
        <v>2</v>
      </c>
    </row>
    <row r="48672" spans="1:2" x14ac:dyDescent="0.15">
      <c r="A48672" s="1">
        <v>42196.563310185185</v>
      </c>
      <c r="B48672" t="s">
        <v>2</v>
      </c>
    </row>
    <row r="48673" spans="1:2" x14ac:dyDescent="0.15">
      <c r="A48673" s="1">
        <v>42196.563321759262</v>
      </c>
      <c r="B48673" t="s">
        <v>2</v>
      </c>
    </row>
    <row r="48674" spans="1:2" x14ac:dyDescent="0.15">
      <c r="A48674" s="1">
        <v>42196.563333333332</v>
      </c>
      <c r="B48674" t="s">
        <v>2</v>
      </c>
    </row>
    <row r="48675" spans="1:2" x14ac:dyDescent="0.15">
      <c r="A48675" s="1">
        <v>42196.563344907408</v>
      </c>
      <c r="B48675" t="s">
        <v>2</v>
      </c>
    </row>
    <row r="48676" spans="1:2" x14ac:dyDescent="0.15">
      <c r="A48676" s="1">
        <v>42196.563356481478</v>
      </c>
      <c r="B48676" t="s">
        <v>2</v>
      </c>
    </row>
    <row r="48677" spans="1:2" x14ac:dyDescent="0.15">
      <c r="A48677" s="1">
        <v>42196.563368055555</v>
      </c>
      <c r="B48677" t="s">
        <v>2</v>
      </c>
    </row>
    <row r="48678" spans="1:2" x14ac:dyDescent="0.15">
      <c r="A48678" s="1">
        <v>42196.563379629632</v>
      </c>
      <c r="B48678" t="s">
        <v>2</v>
      </c>
    </row>
    <row r="48679" spans="1:2" x14ac:dyDescent="0.15">
      <c r="A48679" s="1">
        <v>42196.563391203701</v>
      </c>
      <c r="B48679" t="s">
        <v>2</v>
      </c>
    </row>
    <row r="48680" spans="1:2" x14ac:dyDescent="0.15">
      <c r="A48680" s="1">
        <v>42196.563402777778</v>
      </c>
      <c r="B48680" t="s">
        <v>2</v>
      </c>
    </row>
    <row r="48681" spans="1:2" x14ac:dyDescent="0.15">
      <c r="A48681" s="1">
        <v>42196.563414351855</v>
      </c>
      <c r="B48681" t="s">
        <v>2</v>
      </c>
    </row>
    <row r="48682" spans="1:2" x14ac:dyDescent="0.15">
      <c r="A48682" s="1">
        <v>42196.563425925924</v>
      </c>
      <c r="B48682" t="s">
        <v>2</v>
      </c>
    </row>
    <row r="48683" spans="1:2" x14ac:dyDescent="0.15">
      <c r="A48683" s="1">
        <v>42196.563437500001</v>
      </c>
      <c r="B48683" t="s">
        <v>2</v>
      </c>
    </row>
    <row r="48684" spans="1:2" x14ac:dyDescent="0.15">
      <c r="A48684" s="1">
        <v>42196.563449074078</v>
      </c>
      <c r="B48684" t="s">
        <v>2</v>
      </c>
    </row>
    <row r="48685" spans="1:2" x14ac:dyDescent="0.15">
      <c r="A48685" s="1">
        <v>42196.563460648147</v>
      </c>
      <c r="B48685" t="s">
        <v>2</v>
      </c>
    </row>
    <row r="48686" spans="1:2" x14ac:dyDescent="0.15">
      <c r="A48686" s="1">
        <v>42196.563472222224</v>
      </c>
      <c r="B48686" t="s">
        <v>2</v>
      </c>
    </row>
    <row r="48687" spans="1:2" x14ac:dyDescent="0.15">
      <c r="A48687" s="1">
        <v>42196.563483796293</v>
      </c>
      <c r="B48687" t="s">
        <v>2</v>
      </c>
    </row>
    <row r="48688" spans="1:2" x14ac:dyDescent="0.15">
      <c r="A48688" s="1">
        <v>42196.56349537037</v>
      </c>
      <c r="B48688" t="s">
        <v>2</v>
      </c>
    </row>
    <row r="48689" spans="1:2" x14ac:dyDescent="0.15">
      <c r="A48689" s="1">
        <v>42196.563506944447</v>
      </c>
      <c r="B48689" t="s">
        <v>2</v>
      </c>
    </row>
    <row r="48690" spans="1:2" x14ac:dyDescent="0.15">
      <c r="A48690" s="1">
        <v>42196.563518518517</v>
      </c>
      <c r="B48690" t="s">
        <v>2</v>
      </c>
    </row>
    <row r="48691" spans="1:2" x14ac:dyDescent="0.15">
      <c r="A48691" s="1">
        <v>42196.563530092593</v>
      </c>
      <c r="B48691" t="s">
        <v>2</v>
      </c>
    </row>
    <row r="48692" spans="1:2" x14ac:dyDescent="0.15">
      <c r="A48692" s="1">
        <v>42196.56354166667</v>
      </c>
      <c r="B48692" t="s">
        <v>2</v>
      </c>
    </row>
    <row r="48693" spans="1:2" x14ac:dyDescent="0.15">
      <c r="A48693" s="1">
        <v>42196.56355324074</v>
      </c>
      <c r="B48693" t="s">
        <v>2</v>
      </c>
    </row>
    <row r="48694" spans="1:2" x14ac:dyDescent="0.15">
      <c r="A48694" s="1">
        <v>42196.563564814816</v>
      </c>
      <c r="B48694" t="s">
        <v>2</v>
      </c>
    </row>
    <row r="48695" spans="1:2" x14ac:dyDescent="0.15">
      <c r="A48695" s="1">
        <v>42196.563576388886</v>
      </c>
      <c r="B48695" t="s">
        <v>2</v>
      </c>
    </row>
    <row r="48696" spans="1:2" x14ac:dyDescent="0.15">
      <c r="A48696" s="1">
        <v>42196.563587962963</v>
      </c>
      <c r="B48696" t="s">
        <v>2</v>
      </c>
    </row>
    <row r="48697" spans="1:2" x14ac:dyDescent="0.15">
      <c r="A48697" s="1">
        <v>42196.563599537039</v>
      </c>
      <c r="B48697" t="s">
        <v>2</v>
      </c>
    </row>
    <row r="48698" spans="1:2" x14ac:dyDescent="0.15">
      <c r="A48698" s="1">
        <v>42196.563611111109</v>
      </c>
      <c r="B48698" t="s">
        <v>2</v>
      </c>
    </row>
    <row r="48699" spans="1:2" x14ac:dyDescent="0.15">
      <c r="A48699" s="1">
        <v>42196.563622685186</v>
      </c>
      <c r="B48699" t="s">
        <v>2</v>
      </c>
    </row>
    <row r="48700" spans="1:2" x14ac:dyDescent="0.15">
      <c r="A48700" s="1">
        <v>42196.563634259262</v>
      </c>
      <c r="B48700" t="s">
        <v>2</v>
      </c>
    </row>
    <row r="48701" spans="1:2" x14ac:dyDescent="0.15">
      <c r="A48701" s="1">
        <v>42196.563645833332</v>
      </c>
      <c r="B48701" t="s">
        <v>2</v>
      </c>
    </row>
    <row r="48702" spans="1:2" x14ac:dyDescent="0.15">
      <c r="A48702" s="1">
        <v>42196.563657407409</v>
      </c>
      <c r="B48702" t="s">
        <v>2</v>
      </c>
    </row>
    <row r="48703" spans="1:2" x14ac:dyDescent="0.15">
      <c r="A48703" s="1">
        <v>42196.563668981478</v>
      </c>
      <c r="B48703" t="s">
        <v>2</v>
      </c>
    </row>
    <row r="48704" spans="1:2" x14ac:dyDescent="0.15">
      <c r="A48704" s="1">
        <v>42196.563680555555</v>
      </c>
      <c r="B48704" t="s">
        <v>2</v>
      </c>
    </row>
    <row r="48705" spans="1:2" x14ac:dyDescent="0.15">
      <c r="A48705" s="1">
        <v>42196.563692129632</v>
      </c>
      <c r="B48705" t="s">
        <v>2</v>
      </c>
    </row>
    <row r="48706" spans="1:2" x14ac:dyDescent="0.15">
      <c r="A48706" s="1">
        <v>42196.563703703701</v>
      </c>
      <c r="B48706" t="s">
        <v>2</v>
      </c>
    </row>
    <row r="48707" spans="1:2" x14ac:dyDescent="0.15">
      <c r="A48707" s="1">
        <v>42196.563715277778</v>
      </c>
      <c r="B48707" t="s">
        <v>2</v>
      </c>
    </row>
    <row r="48708" spans="1:2" x14ac:dyDescent="0.15">
      <c r="A48708" s="1">
        <v>42196.563726851855</v>
      </c>
      <c r="B48708" t="s">
        <v>2</v>
      </c>
    </row>
    <row r="48709" spans="1:2" x14ac:dyDescent="0.15">
      <c r="A48709" s="1">
        <v>42196.563738425924</v>
      </c>
      <c r="B48709" t="s">
        <v>2</v>
      </c>
    </row>
    <row r="48710" spans="1:2" x14ac:dyDescent="0.15">
      <c r="A48710" s="1">
        <v>42196.563750000001</v>
      </c>
      <c r="B48710" t="s">
        <v>2</v>
      </c>
    </row>
    <row r="48711" spans="1:2" x14ac:dyDescent="0.15">
      <c r="A48711" s="1">
        <v>42196.563761574071</v>
      </c>
      <c r="B48711" t="s">
        <v>2</v>
      </c>
    </row>
    <row r="48712" spans="1:2" x14ac:dyDescent="0.15">
      <c r="A48712" s="1">
        <v>42196.563773148147</v>
      </c>
      <c r="B48712" t="s">
        <v>2</v>
      </c>
    </row>
    <row r="48713" spans="1:2" x14ac:dyDescent="0.15">
      <c r="A48713" s="1">
        <v>42196.563784722224</v>
      </c>
      <c r="B48713" t="s">
        <v>2</v>
      </c>
    </row>
    <row r="48714" spans="1:2" x14ac:dyDescent="0.15">
      <c r="A48714" s="1">
        <v>42196.563796296294</v>
      </c>
      <c r="B48714" t="s">
        <v>2</v>
      </c>
    </row>
    <row r="48715" spans="1:2" x14ac:dyDescent="0.15">
      <c r="A48715" s="1">
        <v>42196.563807870371</v>
      </c>
      <c r="B48715" t="s">
        <v>2</v>
      </c>
    </row>
    <row r="48716" spans="1:2" x14ac:dyDescent="0.15">
      <c r="A48716" s="1">
        <v>42196.563819444447</v>
      </c>
      <c r="B48716" t="s">
        <v>2</v>
      </c>
    </row>
    <row r="48717" spans="1:2" x14ac:dyDescent="0.15">
      <c r="A48717" s="1">
        <v>42196.563831018517</v>
      </c>
      <c r="B48717" t="s">
        <v>2</v>
      </c>
    </row>
    <row r="48718" spans="1:2" x14ac:dyDescent="0.15">
      <c r="A48718" s="1">
        <v>42196.563842592594</v>
      </c>
      <c r="B48718" t="s">
        <v>2</v>
      </c>
    </row>
    <row r="48719" spans="1:2" x14ac:dyDescent="0.15">
      <c r="A48719" s="1">
        <v>42196.563854166663</v>
      </c>
      <c r="B48719" t="s">
        <v>2</v>
      </c>
    </row>
    <row r="48720" spans="1:2" x14ac:dyDescent="0.15">
      <c r="A48720" s="1">
        <v>42196.56386574074</v>
      </c>
      <c r="B48720" t="s">
        <v>2</v>
      </c>
    </row>
    <row r="48721" spans="1:2" x14ac:dyDescent="0.15">
      <c r="A48721" s="1">
        <v>42196.563877314817</v>
      </c>
      <c r="B48721" t="s">
        <v>2</v>
      </c>
    </row>
    <row r="48722" spans="1:2" x14ac:dyDescent="0.15">
      <c r="A48722" s="1">
        <v>42196.563888888886</v>
      </c>
      <c r="B48722" t="s">
        <v>2</v>
      </c>
    </row>
    <row r="48723" spans="1:2" x14ac:dyDescent="0.15">
      <c r="A48723" s="1">
        <v>42196.563900462963</v>
      </c>
      <c r="B48723" t="s">
        <v>2</v>
      </c>
    </row>
    <row r="48724" spans="1:2" x14ac:dyDescent="0.15">
      <c r="A48724" s="1">
        <v>42196.56391203704</v>
      </c>
      <c r="B48724" t="s">
        <v>2</v>
      </c>
    </row>
    <row r="48725" spans="1:2" x14ac:dyDescent="0.15">
      <c r="A48725" s="1">
        <v>42196.563923611109</v>
      </c>
      <c r="B48725" t="s">
        <v>2</v>
      </c>
    </row>
    <row r="48726" spans="1:2" x14ac:dyDescent="0.15">
      <c r="A48726" s="1">
        <v>42196.563935185186</v>
      </c>
      <c r="B48726" t="s">
        <v>2</v>
      </c>
    </row>
    <row r="48727" spans="1:2" x14ac:dyDescent="0.15">
      <c r="A48727" s="1">
        <v>42196.563946759263</v>
      </c>
      <c r="B48727" t="s">
        <v>2</v>
      </c>
    </row>
    <row r="48728" spans="1:2" x14ac:dyDescent="0.15">
      <c r="A48728" s="1">
        <v>42196.563958333332</v>
      </c>
      <c r="B48728" t="s">
        <v>2</v>
      </c>
    </row>
    <row r="48729" spans="1:2" x14ac:dyDescent="0.15">
      <c r="A48729" s="1">
        <v>42196.563969907409</v>
      </c>
      <c r="B48729" t="s">
        <v>2</v>
      </c>
    </row>
    <row r="48730" spans="1:2" x14ac:dyDescent="0.15">
      <c r="A48730" s="1">
        <v>42196.563981481479</v>
      </c>
      <c r="B48730" t="s">
        <v>2</v>
      </c>
    </row>
    <row r="48731" spans="1:2" x14ac:dyDescent="0.15">
      <c r="A48731" s="1">
        <v>42196.563993055555</v>
      </c>
      <c r="B48731" t="s">
        <v>2</v>
      </c>
    </row>
    <row r="48732" spans="1:2" x14ac:dyDescent="0.15">
      <c r="A48732" s="1">
        <v>42196.564004629632</v>
      </c>
      <c r="B48732" t="s">
        <v>2</v>
      </c>
    </row>
    <row r="48733" spans="1:2" x14ac:dyDescent="0.15">
      <c r="A48733" s="1">
        <v>42196.564016203702</v>
      </c>
      <c r="B48733" t="s">
        <v>2</v>
      </c>
    </row>
    <row r="48734" spans="1:2" x14ac:dyDescent="0.15">
      <c r="A48734" s="1">
        <v>42196.564027777778</v>
      </c>
      <c r="B48734" t="s">
        <v>2</v>
      </c>
    </row>
    <row r="48735" spans="1:2" x14ac:dyDescent="0.15">
      <c r="A48735" s="1">
        <v>42196.564039351855</v>
      </c>
      <c r="B48735" t="s">
        <v>2</v>
      </c>
    </row>
    <row r="48736" spans="1:2" x14ac:dyDescent="0.15">
      <c r="A48736" s="1">
        <v>42196.564050925925</v>
      </c>
      <c r="B48736" t="s">
        <v>2</v>
      </c>
    </row>
    <row r="48737" spans="1:2" x14ac:dyDescent="0.15">
      <c r="A48737" s="1">
        <v>42196.564062500001</v>
      </c>
      <c r="B48737" t="s">
        <v>2</v>
      </c>
    </row>
    <row r="48738" spans="1:2" x14ac:dyDescent="0.15">
      <c r="A48738" s="1">
        <v>42196.564074074071</v>
      </c>
      <c r="B48738" t="s">
        <v>2</v>
      </c>
    </row>
    <row r="48739" spans="1:2" x14ac:dyDescent="0.15">
      <c r="A48739" s="1">
        <v>42196.564085648148</v>
      </c>
      <c r="B48739" t="s">
        <v>2</v>
      </c>
    </row>
    <row r="48740" spans="1:2" x14ac:dyDescent="0.15">
      <c r="A48740" s="1">
        <v>42196.564097222225</v>
      </c>
      <c r="B48740" t="s">
        <v>2</v>
      </c>
    </row>
    <row r="48741" spans="1:2" x14ac:dyDescent="0.15">
      <c r="A48741" s="1">
        <v>42196.564108796294</v>
      </c>
      <c r="B48741" t="s">
        <v>2</v>
      </c>
    </row>
    <row r="48742" spans="1:2" x14ac:dyDescent="0.15">
      <c r="A48742" s="1">
        <v>42196.564120370371</v>
      </c>
      <c r="B48742" t="s">
        <v>2</v>
      </c>
    </row>
    <row r="48743" spans="1:2" x14ac:dyDescent="0.15">
      <c r="A48743" s="1">
        <v>42196.564131944448</v>
      </c>
      <c r="B48743" t="s">
        <v>2</v>
      </c>
    </row>
    <row r="48744" spans="1:2" x14ac:dyDescent="0.15">
      <c r="A48744" s="1">
        <v>42196.564143518517</v>
      </c>
      <c r="B48744" t="s">
        <v>2</v>
      </c>
    </row>
    <row r="48745" spans="1:2" x14ac:dyDescent="0.15">
      <c r="A48745" s="1">
        <v>42196.564155092594</v>
      </c>
      <c r="B48745" t="s">
        <v>2</v>
      </c>
    </row>
    <row r="48746" spans="1:2" x14ac:dyDescent="0.15">
      <c r="A48746" s="1">
        <v>42196.564166666663</v>
      </c>
      <c r="B48746" t="s">
        <v>2</v>
      </c>
    </row>
    <row r="48747" spans="1:2" x14ac:dyDescent="0.15">
      <c r="A48747" s="1">
        <v>42196.56417824074</v>
      </c>
      <c r="B48747" t="s">
        <v>2</v>
      </c>
    </row>
    <row r="48748" spans="1:2" x14ac:dyDescent="0.15">
      <c r="A48748" s="1">
        <v>42196.564189814817</v>
      </c>
      <c r="B48748" t="s">
        <v>2</v>
      </c>
    </row>
    <row r="48749" spans="1:2" x14ac:dyDescent="0.15">
      <c r="A48749" s="1">
        <v>42196.564201388886</v>
      </c>
      <c r="B48749" t="s">
        <v>2</v>
      </c>
    </row>
    <row r="48750" spans="1:2" x14ac:dyDescent="0.15">
      <c r="A48750" s="1">
        <v>42196.564212962963</v>
      </c>
      <c r="B48750" t="s">
        <v>2</v>
      </c>
    </row>
    <row r="48751" spans="1:2" x14ac:dyDescent="0.15">
      <c r="A48751" s="1">
        <v>42196.56422453704</v>
      </c>
      <c r="B48751" t="s">
        <v>2</v>
      </c>
    </row>
    <row r="48752" spans="1:2" x14ac:dyDescent="0.15">
      <c r="A48752" s="1">
        <v>42196.564236111109</v>
      </c>
      <c r="B48752" t="s">
        <v>2</v>
      </c>
    </row>
    <row r="48753" spans="1:2" x14ac:dyDescent="0.15">
      <c r="A48753" s="1">
        <v>42196.564247685186</v>
      </c>
      <c r="B48753" t="s">
        <v>2</v>
      </c>
    </row>
    <row r="48754" spans="1:2" x14ac:dyDescent="0.15">
      <c r="A48754" s="1">
        <v>42196.564259259256</v>
      </c>
      <c r="B48754" t="s">
        <v>2</v>
      </c>
    </row>
    <row r="48755" spans="1:2" x14ac:dyDescent="0.15">
      <c r="A48755" s="1">
        <v>42196.564270833333</v>
      </c>
      <c r="B48755" t="s">
        <v>2</v>
      </c>
    </row>
    <row r="48756" spans="1:2" x14ac:dyDescent="0.15">
      <c r="A48756" s="1">
        <v>42196.564282407409</v>
      </c>
      <c r="B48756" t="s">
        <v>2</v>
      </c>
    </row>
    <row r="48757" spans="1:2" x14ac:dyDescent="0.15">
      <c r="A48757" s="1">
        <v>42196.564293981479</v>
      </c>
      <c r="B48757" t="s">
        <v>2</v>
      </c>
    </row>
    <row r="48758" spans="1:2" x14ac:dyDescent="0.15">
      <c r="A48758" s="1">
        <v>42196.564305555556</v>
      </c>
      <c r="B48758" t="s">
        <v>2</v>
      </c>
    </row>
    <row r="48759" spans="1:2" x14ac:dyDescent="0.15">
      <c r="A48759" s="1">
        <v>42196.564317129632</v>
      </c>
      <c r="B48759" t="s">
        <v>2</v>
      </c>
    </row>
    <row r="48760" spans="1:2" x14ac:dyDescent="0.15">
      <c r="A48760" s="1">
        <v>42196.564328703702</v>
      </c>
      <c r="B48760" t="s">
        <v>2</v>
      </c>
    </row>
    <row r="48761" spans="1:2" x14ac:dyDescent="0.15">
      <c r="A48761" s="1">
        <v>42196.564340277779</v>
      </c>
      <c r="B48761" t="s">
        <v>2</v>
      </c>
    </row>
    <row r="48762" spans="1:2" x14ac:dyDescent="0.15">
      <c r="A48762" s="1">
        <v>42196.564351851855</v>
      </c>
      <c r="B48762" t="s">
        <v>2</v>
      </c>
    </row>
    <row r="48763" spans="1:2" x14ac:dyDescent="0.15">
      <c r="A48763" s="1">
        <v>42196.564363425925</v>
      </c>
      <c r="B48763" t="s">
        <v>2</v>
      </c>
    </row>
    <row r="48764" spans="1:2" x14ac:dyDescent="0.15">
      <c r="A48764" s="1">
        <v>42196.564375000002</v>
      </c>
      <c r="B48764" t="s">
        <v>2</v>
      </c>
    </row>
    <row r="48765" spans="1:2" x14ac:dyDescent="0.15">
      <c r="A48765" s="1">
        <v>42196.564386574071</v>
      </c>
      <c r="B48765" t="s">
        <v>2</v>
      </c>
    </row>
    <row r="48766" spans="1:2" x14ac:dyDescent="0.15">
      <c r="A48766" s="1">
        <v>42196.564398148148</v>
      </c>
      <c r="B48766" t="s">
        <v>2</v>
      </c>
    </row>
    <row r="48767" spans="1:2" x14ac:dyDescent="0.15">
      <c r="A48767" s="1">
        <v>42196.564409722225</v>
      </c>
      <c r="B48767" t="s">
        <v>2</v>
      </c>
    </row>
    <row r="48768" spans="1:2" x14ac:dyDescent="0.15">
      <c r="A48768" s="1">
        <v>42196.564421296294</v>
      </c>
      <c r="B48768" t="s">
        <v>2</v>
      </c>
    </row>
    <row r="48769" spans="1:2" x14ac:dyDescent="0.15">
      <c r="A48769" s="1">
        <v>42196.564432870371</v>
      </c>
      <c r="B48769" t="s">
        <v>2</v>
      </c>
    </row>
    <row r="48770" spans="1:2" x14ac:dyDescent="0.15">
      <c r="A48770" s="1">
        <v>42196.564444444448</v>
      </c>
      <c r="B48770" t="s">
        <v>2</v>
      </c>
    </row>
    <row r="48771" spans="1:2" x14ac:dyDescent="0.15">
      <c r="A48771" s="1">
        <v>42196.564456018517</v>
      </c>
      <c r="B48771" t="s">
        <v>2</v>
      </c>
    </row>
    <row r="48772" spans="1:2" x14ac:dyDescent="0.15">
      <c r="A48772" s="1">
        <v>42196.564467592594</v>
      </c>
      <c r="B48772" t="s">
        <v>2</v>
      </c>
    </row>
    <row r="48773" spans="1:2" x14ac:dyDescent="0.15">
      <c r="A48773" s="1">
        <v>42196.564479166664</v>
      </c>
      <c r="B48773" t="s">
        <v>2</v>
      </c>
    </row>
    <row r="48774" spans="1:2" x14ac:dyDescent="0.15">
      <c r="A48774" s="1">
        <v>42196.56449074074</v>
      </c>
      <c r="B48774" t="s">
        <v>2</v>
      </c>
    </row>
    <row r="48775" spans="1:2" x14ac:dyDescent="0.15">
      <c r="A48775" s="1">
        <v>42196.564502314817</v>
      </c>
      <c r="B48775" t="s">
        <v>2</v>
      </c>
    </row>
    <row r="48776" spans="1:2" x14ac:dyDescent="0.15">
      <c r="A48776" s="1">
        <v>42196.564513888887</v>
      </c>
      <c r="B48776" t="s">
        <v>2</v>
      </c>
    </row>
    <row r="48777" spans="1:2" x14ac:dyDescent="0.15">
      <c r="A48777" s="1">
        <v>42196.564525462964</v>
      </c>
      <c r="B48777" t="s">
        <v>2</v>
      </c>
    </row>
    <row r="48778" spans="1:2" x14ac:dyDescent="0.15">
      <c r="A48778" s="1">
        <v>42196.56453703704</v>
      </c>
      <c r="B48778" t="s">
        <v>2</v>
      </c>
    </row>
    <row r="48779" spans="1:2" x14ac:dyDescent="0.15">
      <c r="A48779" s="1">
        <v>42196.56454861111</v>
      </c>
      <c r="B48779" t="s">
        <v>2</v>
      </c>
    </row>
    <row r="48780" spans="1:2" x14ac:dyDescent="0.15">
      <c r="A48780" s="1">
        <v>42196.564560185187</v>
      </c>
      <c r="B48780" t="s">
        <v>2</v>
      </c>
    </row>
    <row r="48781" spans="1:2" x14ac:dyDescent="0.15">
      <c r="A48781" s="1">
        <v>42196.564571759256</v>
      </c>
      <c r="B48781" t="s">
        <v>2</v>
      </c>
    </row>
    <row r="48782" spans="1:2" x14ac:dyDescent="0.15">
      <c r="A48782" s="1">
        <v>42196.564583333333</v>
      </c>
      <c r="B48782" t="s">
        <v>2</v>
      </c>
    </row>
    <row r="48783" spans="1:2" x14ac:dyDescent="0.15">
      <c r="A48783" s="1">
        <v>42196.56459490741</v>
      </c>
      <c r="B48783" t="s">
        <v>2</v>
      </c>
    </row>
    <row r="48784" spans="1:2" x14ac:dyDescent="0.15">
      <c r="A48784" s="1">
        <v>42196.564606481479</v>
      </c>
      <c r="B48784" t="s">
        <v>2</v>
      </c>
    </row>
    <row r="48785" spans="1:2" x14ac:dyDescent="0.15">
      <c r="A48785" s="1">
        <v>42196.564618055556</v>
      </c>
      <c r="B48785" t="s">
        <v>2</v>
      </c>
    </row>
    <row r="48786" spans="1:2" x14ac:dyDescent="0.15">
      <c r="A48786" s="1">
        <v>42196.564629629633</v>
      </c>
      <c r="B48786" t="s">
        <v>2</v>
      </c>
    </row>
    <row r="48787" spans="1:2" x14ac:dyDescent="0.15">
      <c r="A48787" s="1">
        <v>42196.564641203702</v>
      </c>
      <c r="B48787" t="s">
        <v>2</v>
      </c>
    </row>
    <row r="48788" spans="1:2" x14ac:dyDescent="0.15">
      <c r="A48788" s="1">
        <v>42196.564652777779</v>
      </c>
      <c r="B48788" t="s">
        <v>2</v>
      </c>
    </row>
    <row r="48789" spans="1:2" x14ac:dyDescent="0.15">
      <c r="A48789" s="1">
        <v>42196.564664351848</v>
      </c>
      <c r="B48789" t="s">
        <v>2</v>
      </c>
    </row>
    <row r="48790" spans="1:2" x14ac:dyDescent="0.15">
      <c r="A48790" s="1">
        <v>42196.564675925925</v>
      </c>
      <c r="B48790" t="s">
        <v>2</v>
      </c>
    </row>
    <row r="48791" spans="1:2" x14ac:dyDescent="0.15">
      <c r="A48791" s="1">
        <v>42196.564687500002</v>
      </c>
      <c r="B48791" t="s">
        <v>2</v>
      </c>
    </row>
    <row r="48792" spans="1:2" x14ac:dyDescent="0.15">
      <c r="A48792" s="1">
        <v>42196.564699074072</v>
      </c>
      <c r="B48792" t="s">
        <v>2</v>
      </c>
    </row>
    <row r="48793" spans="1:2" x14ac:dyDescent="0.15">
      <c r="A48793" s="1">
        <v>42196.564710648148</v>
      </c>
      <c r="B48793" t="s">
        <v>2</v>
      </c>
    </row>
    <row r="48794" spans="1:2" x14ac:dyDescent="0.15">
      <c r="A48794" s="1">
        <v>42196.564722222225</v>
      </c>
      <c r="B48794" t="s">
        <v>2</v>
      </c>
    </row>
    <row r="48795" spans="1:2" x14ac:dyDescent="0.15">
      <c r="A48795" s="1">
        <v>42196.564733796295</v>
      </c>
      <c r="B48795" t="s">
        <v>2</v>
      </c>
    </row>
    <row r="48796" spans="1:2" x14ac:dyDescent="0.15">
      <c r="A48796" s="1">
        <v>42196.564745370371</v>
      </c>
      <c r="B48796" t="s">
        <v>2</v>
      </c>
    </row>
    <row r="48797" spans="1:2" x14ac:dyDescent="0.15">
      <c r="A48797" s="1">
        <v>42196.564756944441</v>
      </c>
      <c r="B48797" t="s">
        <v>2</v>
      </c>
    </row>
    <row r="48798" spans="1:2" x14ac:dyDescent="0.15">
      <c r="A48798" s="1">
        <v>42196.564768518518</v>
      </c>
      <c r="B48798" t="s">
        <v>2</v>
      </c>
    </row>
    <row r="48799" spans="1:2" x14ac:dyDescent="0.15">
      <c r="A48799" s="1">
        <v>42196.564780092594</v>
      </c>
      <c r="B48799" t="s">
        <v>2</v>
      </c>
    </row>
    <row r="48800" spans="1:2" x14ac:dyDescent="0.15">
      <c r="A48800" s="1">
        <v>42196.564791666664</v>
      </c>
      <c r="B48800" t="s">
        <v>2</v>
      </c>
    </row>
    <row r="48801" spans="1:2" x14ac:dyDescent="0.15">
      <c r="A48801" s="1">
        <v>42196.564803240741</v>
      </c>
      <c r="B48801" t="s">
        <v>2</v>
      </c>
    </row>
    <row r="48802" spans="1:2" x14ac:dyDescent="0.15">
      <c r="A48802" s="1">
        <v>42196.564814814818</v>
      </c>
      <c r="B48802" t="s">
        <v>2</v>
      </c>
    </row>
    <row r="48803" spans="1:2" x14ac:dyDescent="0.15">
      <c r="A48803" s="1">
        <v>42196.564826388887</v>
      </c>
      <c r="B48803" t="s">
        <v>2</v>
      </c>
    </row>
    <row r="48804" spans="1:2" x14ac:dyDescent="0.15">
      <c r="A48804" s="1">
        <v>42196.564837962964</v>
      </c>
      <c r="B48804" t="s">
        <v>2</v>
      </c>
    </row>
    <row r="48805" spans="1:2" x14ac:dyDescent="0.15">
      <c r="A48805" s="1">
        <v>42196.564849537041</v>
      </c>
      <c r="B48805" t="s">
        <v>2</v>
      </c>
    </row>
    <row r="48806" spans="1:2" x14ac:dyDescent="0.15">
      <c r="A48806" s="1">
        <v>42196.56486111111</v>
      </c>
      <c r="B48806" t="s">
        <v>2</v>
      </c>
    </row>
    <row r="48807" spans="1:2" x14ac:dyDescent="0.15">
      <c r="A48807" s="1">
        <v>42196.564872685187</v>
      </c>
      <c r="B48807" t="s">
        <v>2</v>
      </c>
    </row>
    <row r="48808" spans="1:2" x14ac:dyDescent="0.15">
      <c r="A48808" s="1">
        <v>42196.564884259256</v>
      </c>
      <c r="B48808" t="s">
        <v>2</v>
      </c>
    </row>
    <row r="48809" spans="1:2" x14ac:dyDescent="0.15">
      <c r="A48809" s="1">
        <v>42196.564895833333</v>
      </c>
      <c r="B48809" t="s">
        <v>2</v>
      </c>
    </row>
    <row r="48810" spans="1:2" x14ac:dyDescent="0.15">
      <c r="A48810" s="1">
        <v>42196.56490740741</v>
      </c>
      <c r="B48810" t="s">
        <v>2</v>
      </c>
    </row>
    <row r="48811" spans="1:2" x14ac:dyDescent="0.15">
      <c r="A48811" s="1">
        <v>42196.564918981479</v>
      </c>
      <c r="B48811" t="s">
        <v>2</v>
      </c>
    </row>
    <row r="48812" spans="1:2" x14ac:dyDescent="0.15">
      <c r="A48812" s="1">
        <v>42196.564930555556</v>
      </c>
      <c r="B48812" t="s">
        <v>2</v>
      </c>
    </row>
    <row r="48813" spans="1:2" x14ac:dyDescent="0.15">
      <c r="A48813" s="1">
        <v>42196.564942129633</v>
      </c>
      <c r="B48813" t="s">
        <v>2</v>
      </c>
    </row>
    <row r="48814" spans="1:2" x14ac:dyDescent="0.15">
      <c r="A48814" s="1">
        <v>42196.564953703702</v>
      </c>
      <c r="B48814" t="s">
        <v>2</v>
      </c>
    </row>
    <row r="48815" spans="1:2" x14ac:dyDescent="0.15">
      <c r="A48815" s="1">
        <v>42196.564965277779</v>
      </c>
      <c r="B48815" t="s">
        <v>2</v>
      </c>
    </row>
    <row r="48816" spans="1:2" x14ac:dyDescent="0.15">
      <c r="A48816" s="1">
        <v>42196.564976851849</v>
      </c>
      <c r="B48816" t="s">
        <v>2</v>
      </c>
    </row>
    <row r="48817" spans="1:2" x14ac:dyDescent="0.15">
      <c r="A48817" s="1">
        <v>42196.564988425926</v>
      </c>
      <c r="B48817" t="s">
        <v>2</v>
      </c>
    </row>
    <row r="48818" spans="1:2" x14ac:dyDescent="0.15">
      <c r="A48818" s="1">
        <v>42196.565000000002</v>
      </c>
      <c r="B48818" t="s">
        <v>2</v>
      </c>
    </row>
    <row r="48819" spans="1:2" x14ac:dyDescent="0.15">
      <c r="A48819" s="1">
        <v>42196.565011574072</v>
      </c>
      <c r="B48819" t="s">
        <v>2</v>
      </c>
    </row>
    <row r="48820" spans="1:2" x14ac:dyDescent="0.15">
      <c r="A48820" s="1">
        <v>42196.565023148149</v>
      </c>
      <c r="B48820" t="s">
        <v>2</v>
      </c>
    </row>
    <row r="48821" spans="1:2" x14ac:dyDescent="0.15">
      <c r="A48821" s="1">
        <v>42196.565034722225</v>
      </c>
      <c r="B48821" t="s">
        <v>2</v>
      </c>
    </row>
    <row r="48822" spans="1:2" x14ac:dyDescent="0.15">
      <c r="A48822" s="1">
        <v>42196.565046296295</v>
      </c>
      <c r="B48822" t="s">
        <v>2</v>
      </c>
    </row>
    <row r="48823" spans="1:2" x14ac:dyDescent="0.15">
      <c r="A48823" s="1">
        <v>42196.565057870372</v>
      </c>
      <c r="B48823" t="s">
        <v>2</v>
      </c>
    </row>
    <row r="48824" spans="1:2" x14ac:dyDescent="0.15">
      <c r="A48824" s="1">
        <v>42196.565069444441</v>
      </c>
      <c r="B48824" t="s">
        <v>2</v>
      </c>
    </row>
    <row r="48825" spans="1:2" x14ac:dyDescent="0.15">
      <c r="A48825" s="1">
        <v>42196.565081018518</v>
      </c>
      <c r="B48825" t="s">
        <v>2</v>
      </c>
    </row>
    <row r="48826" spans="1:2" x14ac:dyDescent="0.15">
      <c r="A48826" s="1">
        <v>42196.565092592595</v>
      </c>
      <c r="B48826" t="s">
        <v>2</v>
      </c>
    </row>
    <row r="48827" spans="1:2" x14ac:dyDescent="0.15">
      <c r="A48827" s="1">
        <v>42196.565104166664</v>
      </c>
      <c r="B48827" t="s">
        <v>2</v>
      </c>
    </row>
    <row r="48828" spans="1:2" x14ac:dyDescent="0.15">
      <c r="A48828" s="1">
        <v>42196.565115740741</v>
      </c>
      <c r="B48828" t="s">
        <v>2</v>
      </c>
    </row>
    <row r="48829" spans="1:2" x14ac:dyDescent="0.15">
      <c r="A48829" s="1">
        <v>42196.565127314818</v>
      </c>
      <c r="B48829" t="s">
        <v>2</v>
      </c>
    </row>
    <row r="48830" spans="1:2" x14ac:dyDescent="0.15">
      <c r="A48830" s="1">
        <v>42196.565138888887</v>
      </c>
      <c r="B48830" t="s">
        <v>2</v>
      </c>
    </row>
    <row r="48831" spans="1:2" x14ac:dyDescent="0.15">
      <c r="A48831" s="1">
        <v>42196.565150462964</v>
      </c>
      <c r="B48831" t="s">
        <v>2</v>
      </c>
    </row>
    <row r="48832" spans="1:2" x14ac:dyDescent="0.15">
      <c r="A48832" s="1">
        <v>42196.565162037034</v>
      </c>
      <c r="B48832" t="s">
        <v>2</v>
      </c>
    </row>
    <row r="48833" spans="1:2" x14ac:dyDescent="0.15">
      <c r="A48833" s="1">
        <v>42196.56517361111</v>
      </c>
      <c r="B48833" t="s">
        <v>2</v>
      </c>
    </row>
    <row r="48834" spans="1:2" x14ac:dyDescent="0.15">
      <c r="A48834" s="1">
        <v>42196.565185185187</v>
      </c>
      <c r="B48834" t="s">
        <v>2</v>
      </c>
    </row>
    <row r="48835" spans="1:2" x14ac:dyDescent="0.15">
      <c r="A48835" s="1">
        <v>42196.565196759257</v>
      </c>
      <c r="B48835" t="s">
        <v>2</v>
      </c>
    </row>
    <row r="48836" spans="1:2" x14ac:dyDescent="0.15">
      <c r="A48836" s="1">
        <v>42196.565208333333</v>
      </c>
      <c r="B48836" t="s">
        <v>2</v>
      </c>
    </row>
    <row r="48837" spans="1:2" x14ac:dyDescent="0.15">
      <c r="A48837" s="1">
        <v>42196.56521990741</v>
      </c>
      <c r="B48837" t="s">
        <v>2</v>
      </c>
    </row>
    <row r="48838" spans="1:2" x14ac:dyDescent="0.15">
      <c r="A48838" s="1">
        <v>42196.56523148148</v>
      </c>
      <c r="B48838" t="s">
        <v>2</v>
      </c>
    </row>
    <row r="48839" spans="1:2" x14ac:dyDescent="0.15">
      <c r="A48839" s="1">
        <v>42196.565243055556</v>
      </c>
      <c r="B48839" t="s">
        <v>2</v>
      </c>
    </row>
    <row r="48840" spans="1:2" x14ac:dyDescent="0.15">
      <c r="A48840" s="1">
        <v>42196.565254629626</v>
      </c>
      <c r="B48840" t="s">
        <v>2</v>
      </c>
    </row>
    <row r="48841" spans="1:2" x14ac:dyDescent="0.15">
      <c r="A48841" s="1">
        <v>42196.565266203703</v>
      </c>
      <c r="B48841" t="s">
        <v>2</v>
      </c>
    </row>
    <row r="48842" spans="1:2" x14ac:dyDescent="0.15">
      <c r="A48842" s="1">
        <v>42196.56527777778</v>
      </c>
      <c r="B48842" t="s">
        <v>2</v>
      </c>
    </row>
    <row r="48843" spans="1:2" x14ac:dyDescent="0.15">
      <c r="A48843" s="1">
        <v>42196.565289351849</v>
      </c>
      <c r="B48843" t="s">
        <v>2</v>
      </c>
    </row>
    <row r="48844" spans="1:2" x14ac:dyDescent="0.15">
      <c r="A48844" s="1">
        <v>42196.565300925926</v>
      </c>
      <c r="B48844" t="s">
        <v>2</v>
      </c>
    </row>
    <row r="48845" spans="1:2" x14ac:dyDescent="0.15">
      <c r="A48845" s="1">
        <v>42196.565312500003</v>
      </c>
      <c r="B48845" t="s">
        <v>2</v>
      </c>
    </row>
    <row r="48846" spans="1:2" x14ac:dyDescent="0.15">
      <c r="A48846" s="1">
        <v>42196.565324074072</v>
      </c>
      <c r="B48846" t="s">
        <v>2</v>
      </c>
    </row>
    <row r="48847" spans="1:2" x14ac:dyDescent="0.15">
      <c r="A48847" s="1">
        <v>42196.565335648149</v>
      </c>
      <c r="B48847" t="s">
        <v>2</v>
      </c>
    </row>
    <row r="48848" spans="1:2" x14ac:dyDescent="0.15">
      <c r="A48848" s="1">
        <v>42196.565347222226</v>
      </c>
      <c r="B48848" t="s">
        <v>2</v>
      </c>
    </row>
    <row r="48849" spans="1:2" x14ac:dyDescent="0.15">
      <c r="A48849" s="1">
        <v>42196.565358796295</v>
      </c>
      <c r="B48849" t="s">
        <v>2</v>
      </c>
    </row>
    <row r="48850" spans="1:2" x14ac:dyDescent="0.15">
      <c r="A48850" s="1">
        <v>42196.565370370372</v>
      </c>
      <c r="B48850" t="s">
        <v>2</v>
      </c>
    </row>
    <row r="48851" spans="1:2" x14ac:dyDescent="0.15">
      <c r="A48851" s="1">
        <v>42196.565381944441</v>
      </c>
      <c r="B48851" t="s">
        <v>2</v>
      </c>
    </row>
    <row r="48852" spans="1:2" x14ac:dyDescent="0.15">
      <c r="A48852" s="1">
        <v>42196.565393518518</v>
      </c>
      <c r="B48852" t="s">
        <v>2</v>
      </c>
    </row>
    <row r="48853" spans="1:2" x14ac:dyDescent="0.15">
      <c r="A48853" s="1">
        <v>42196.565405092595</v>
      </c>
      <c r="B48853" t="s">
        <v>2</v>
      </c>
    </row>
    <row r="48854" spans="1:2" x14ac:dyDescent="0.15">
      <c r="A48854" s="1">
        <v>42196.565416666665</v>
      </c>
      <c r="B48854" t="s">
        <v>2</v>
      </c>
    </row>
    <row r="48855" spans="1:2" x14ac:dyDescent="0.15">
      <c r="A48855" s="1">
        <v>42196.565428240741</v>
      </c>
      <c r="B48855" t="s">
        <v>2</v>
      </c>
    </row>
    <row r="48856" spans="1:2" x14ac:dyDescent="0.15">
      <c r="A48856" s="1">
        <v>42196.565439814818</v>
      </c>
      <c r="B48856" t="s">
        <v>2</v>
      </c>
    </row>
    <row r="48857" spans="1:2" x14ac:dyDescent="0.15">
      <c r="A48857" s="1">
        <v>42196.565451388888</v>
      </c>
      <c r="B48857" t="s">
        <v>2</v>
      </c>
    </row>
    <row r="48858" spans="1:2" x14ac:dyDescent="0.15">
      <c r="A48858" s="1">
        <v>42196.565462962964</v>
      </c>
      <c r="B48858" t="s">
        <v>2</v>
      </c>
    </row>
    <row r="48859" spans="1:2" x14ac:dyDescent="0.15">
      <c r="A48859" s="1">
        <v>42196.565474537034</v>
      </c>
      <c r="B48859" t="s">
        <v>2</v>
      </c>
    </row>
    <row r="48860" spans="1:2" x14ac:dyDescent="0.15">
      <c r="A48860" s="1">
        <v>42196.565486111111</v>
      </c>
      <c r="B48860" t="s">
        <v>2</v>
      </c>
    </row>
    <row r="48861" spans="1:2" x14ac:dyDescent="0.15">
      <c r="A48861" s="1">
        <v>42196.565497685187</v>
      </c>
      <c r="B48861" t="s">
        <v>2</v>
      </c>
    </row>
    <row r="48862" spans="1:2" x14ac:dyDescent="0.15">
      <c r="A48862" s="1">
        <v>42196.565509259257</v>
      </c>
      <c r="B48862" t="s">
        <v>2</v>
      </c>
    </row>
    <row r="48863" spans="1:2" x14ac:dyDescent="0.15">
      <c r="A48863" s="1">
        <v>42196.565520833334</v>
      </c>
      <c r="B48863" t="s">
        <v>2</v>
      </c>
    </row>
    <row r="48864" spans="1:2" x14ac:dyDescent="0.15">
      <c r="A48864" s="1">
        <v>42196.565532407411</v>
      </c>
      <c r="B48864" t="s">
        <v>2</v>
      </c>
    </row>
    <row r="48865" spans="1:2" x14ac:dyDescent="0.15">
      <c r="A48865" s="1">
        <v>42196.56554398148</v>
      </c>
      <c r="B48865" t="s">
        <v>2</v>
      </c>
    </row>
    <row r="48866" spans="1:2" x14ac:dyDescent="0.15">
      <c r="A48866" s="1">
        <v>42196.565555555557</v>
      </c>
      <c r="B48866" t="s">
        <v>2</v>
      </c>
    </row>
    <row r="48867" spans="1:2" x14ac:dyDescent="0.15">
      <c r="A48867" s="1">
        <v>42196.565567129626</v>
      </c>
      <c r="B48867" t="s">
        <v>2</v>
      </c>
    </row>
    <row r="48868" spans="1:2" x14ac:dyDescent="0.15">
      <c r="A48868" s="1">
        <v>42196.565578703703</v>
      </c>
      <c r="B48868" t="s">
        <v>2</v>
      </c>
    </row>
    <row r="48869" spans="1:2" x14ac:dyDescent="0.15">
      <c r="A48869" s="1">
        <v>42196.56559027778</v>
      </c>
      <c r="B48869" t="s">
        <v>2</v>
      </c>
    </row>
    <row r="48870" spans="1:2" x14ac:dyDescent="0.15">
      <c r="A48870" s="1">
        <v>42196.565601851849</v>
      </c>
      <c r="B48870" t="s">
        <v>2</v>
      </c>
    </row>
    <row r="48871" spans="1:2" x14ac:dyDescent="0.15">
      <c r="A48871" s="1">
        <v>42196.565613425926</v>
      </c>
      <c r="B48871" t="s">
        <v>2</v>
      </c>
    </row>
    <row r="48872" spans="1:2" x14ac:dyDescent="0.15">
      <c r="A48872" s="1">
        <v>42196.565625000003</v>
      </c>
      <c r="B48872" t="s">
        <v>2</v>
      </c>
    </row>
    <row r="48873" spans="1:2" x14ac:dyDescent="0.15">
      <c r="A48873" s="1">
        <v>42196.565636574072</v>
      </c>
      <c r="B48873" t="s">
        <v>2</v>
      </c>
    </row>
    <row r="48874" spans="1:2" x14ac:dyDescent="0.15">
      <c r="A48874" s="1">
        <v>42196.565648148149</v>
      </c>
      <c r="B48874" t="s">
        <v>2</v>
      </c>
    </row>
    <row r="48875" spans="1:2" x14ac:dyDescent="0.15">
      <c r="A48875" s="1">
        <v>42196.565659722219</v>
      </c>
      <c r="B48875" t="s">
        <v>2</v>
      </c>
    </row>
    <row r="48876" spans="1:2" x14ac:dyDescent="0.15">
      <c r="A48876" s="1">
        <v>42196.565671296295</v>
      </c>
      <c r="B48876" t="s">
        <v>2</v>
      </c>
    </row>
    <row r="48877" spans="1:2" x14ac:dyDescent="0.15">
      <c r="A48877" s="1">
        <v>42196.565682870372</v>
      </c>
      <c r="B48877" t="s">
        <v>2</v>
      </c>
    </row>
    <row r="48878" spans="1:2" x14ac:dyDescent="0.15">
      <c r="A48878" s="1">
        <v>42196.565694444442</v>
      </c>
      <c r="B48878" t="s">
        <v>2</v>
      </c>
    </row>
    <row r="48879" spans="1:2" x14ac:dyDescent="0.15">
      <c r="A48879" s="1">
        <v>42196.565706018519</v>
      </c>
      <c r="B48879" t="s">
        <v>2</v>
      </c>
    </row>
    <row r="48880" spans="1:2" x14ac:dyDescent="0.15">
      <c r="A48880" s="1">
        <v>42196.565717592595</v>
      </c>
      <c r="B48880" t="s">
        <v>2</v>
      </c>
    </row>
    <row r="48881" spans="1:2" x14ac:dyDescent="0.15">
      <c r="A48881" s="1">
        <v>42196.565729166665</v>
      </c>
      <c r="B48881" t="s">
        <v>2</v>
      </c>
    </row>
    <row r="48882" spans="1:2" x14ac:dyDescent="0.15">
      <c r="A48882" s="1">
        <v>42196.565740740742</v>
      </c>
      <c r="B48882" t="s">
        <v>2</v>
      </c>
    </row>
    <row r="48883" spans="1:2" x14ac:dyDescent="0.15">
      <c r="A48883" s="1">
        <v>42196.565752314818</v>
      </c>
      <c r="B48883" t="s">
        <v>2</v>
      </c>
    </row>
    <row r="48884" spans="1:2" x14ac:dyDescent="0.15">
      <c r="A48884" s="1">
        <v>42196.565763888888</v>
      </c>
      <c r="B48884" t="s">
        <v>2</v>
      </c>
    </row>
    <row r="48885" spans="1:2" x14ac:dyDescent="0.15">
      <c r="A48885" s="1">
        <v>42196.565775462965</v>
      </c>
      <c r="B48885" t="s">
        <v>2</v>
      </c>
    </row>
    <row r="48886" spans="1:2" x14ac:dyDescent="0.15">
      <c r="A48886" s="1">
        <v>42196.565787037034</v>
      </c>
      <c r="B48886" t="s">
        <v>2</v>
      </c>
    </row>
    <row r="48887" spans="1:2" x14ac:dyDescent="0.15">
      <c r="A48887" s="1">
        <v>42196.565798611111</v>
      </c>
      <c r="B48887" t="s">
        <v>2</v>
      </c>
    </row>
    <row r="48888" spans="1:2" x14ac:dyDescent="0.15">
      <c r="A48888" s="1">
        <v>42196.565810185188</v>
      </c>
      <c r="B48888" t="s">
        <v>2</v>
      </c>
    </row>
    <row r="48889" spans="1:2" x14ac:dyDescent="0.15">
      <c r="A48889" s="1">
        <v>42196.565821759257</v>
      </c>
      <c r="B48889" t="s">
        <v>2</v>
      </c>
    </row>
    <row r="48890" spans="1:2" x14ac:dyDescent="0.15">
      <c r="A48890" s="1">
        <v>42196.565833333334</v>
      </c>
      <c r="B48890" t="s">
        <v>2</v>
      </c>
    </row>
    <row r="48891" spans="1:2" x14ac:dyDescent="0.15">
      <c r="A48891" s="1">
        <v>42196.565844907411</v>
      </c>
      <c r="B48891" t="s">
        <v>2</v>
      </c>
    </row>
    <row r="48892" spans="1:2" x14ac:dyDescent="0.15">
      <c r="A48892" s="1">
        <v>42196.56585648148</v>
      </c>
      <c r="B48892" t="s">
        <v>2</v>
      </c>
    </row>
    <row r="48893" spans="1:2" x14ac:dyDescent="0.15">
      <c r="A48893" s="1">
        <v>42196.565868055557</v>
      </c>
      <c r="B48893" t="s">
        <v>2</v>
      </c>
    </row>
    <row r="48894" spans="1:2" x14ac:dyDescent="0.15">
      <c r="A48894" s="1">
        <v>42196.565879629627</v>
      </c>
      <c r="B48894" t="s">
        <v>2</v>
      </c>
    </row>
    <row r="48895" spans="1:2" x14ac:dyDescent="0.15">
      <c r="A48895" s="1">
        <v>42196.565891203703</v>
      </c>
      <c r="B48895" t="s">
        <v>2</v>
      </c>
    </row>
    <row r="48896" spans="1:2" x14ac:dyDescent="0.15">
      <c r="A48896" s="1">
        <v>42196.56590277778</v>
      </c>
      <c r="B48896" t="s">
        <v>2</v>
      </c>
    </row>
    <row r="48897" spans="1:2" x14ac:dyDescent="0.15">
      <c r="A48897" s="1">
        <v>42196.56591435185</v>
      </c>
      <c r="B48897" t="s">
        <v>2</v>
      </c>
    </row>
    <row r="48898" spans="1:2" x14ac:dyDescent="0.15">
      <c r="A48898" s="1">
        <v>42196.565925925926</v>
      </c>
      <c r="B48898" t="s">
        <v>2</v>
      </c>
    </row>
    <row r="48899" spans="1:2" x14ac:dyDescent="0.15">
      <c r="A48899" s="1">
        <v>42196.565937500003</v>
      </c>
      <c r="B48899" t="s">
        <v>2</v>
      </c>
    </row>
    <row r="48900" spans="1:2" x14ac:dyDescent="0.15">
      <c r="A48900" s="1">
        <v>42196.565949074073</v>
      </c>
      <c r="B48900" t="s">
        <v>2</v>
      </c>
    </row>
    <row r="48901" spans="1:2" x14ac:dyDescent="0.15">
      <c r="A48901" s="1">
        <v>42196.565960648149</v>
      </c>
      <c r="B48901" t="s">
        <v>2</v>
      </c>
    </row>
    <row r="48902" spans="1:2" x14ac:dyDescent="0.15">
      <c r="A48902" s="1">
        <v>42196.565972222219</v>
      </c>
      <c r="B48902" t="s">
        <v>2</v>
      </c>
    </row>
    <row r="48903" spans="1:2" x14ac:dyDescent="0.15">
      <c r="A48903" s="1">
        <v>42196.565983796296</v>
      </c>
      <c r="B48903" t="s">
        <v>2</v>
      </c>
    </row>
    <row r="48904" spans="1:2" x14ac:dyDescent="0.15">
      <c r="A48904" s="1">
        <v>42196.565995370373</v>
      </c>
      <c r="B48904" t="s">
        <v>2</v>
      </c>
    </row>
    <row r="48905" spans="1:2" x14ac:dyDescent="0.15">
      <c r="A48905" s="1">
        <v>42196.566006944442</v>
      </c>
      <c r="B48905" t="s">
        <v>2</v>
      </c>
    </row>
    <row r="48906" spans="1:2" x14ac:dyDescent="0.15">
      <c r="A48906" s="1">
        <v>42196.566018518519</v>
      </c>
      <c r="B48906" t="s">
        <v>2</v>
      </c>
    </row>
    <row r="48907" spans="1:2" x14ac:dyDescent="0.15">
      <c r="A48907" s="1">
        <v>42196.566030092596</v>
      </c>
      <c r="B48907" t="s">
        <v>2</v>
      </c>
    </row>
    <row r="48908" spans="1:2" x14ac:dyDescent="0.15">
      <c r="A48908" s="1">
        <v>42196.566041666665</v>
      </c>
      <c r="B48908" t="s">
        <v>2</v>
      </c>
    </row>
    <row r="48909" spans="1:2" x14ac:dyDescent="0.15">
      <c r="A48909" s="1">
        <v>42196.566053240742</v>
      </c>
      <c r="B48909" t="s">
        <v>2</v>
      </c>
    </row>
    <row r="48910" spans="1:2" x14ac:dyDescent="0.15">
      <c r="A48910" s="1">
        <v>42196.566064814811</v>
      </c>
      <c r="B48910" t="s">
        <v>2</v>
      </c>
    </row>
    <row r="48911" spans="1:2" x14ac:dyDescent="0.15">
      <c r="A48911" s="1">
        <v>42196.566076388888</v>
      </c>
      <c r="B48911" t="s">
        <v>2</v>
      </c>
    </row>
    <row r="48912" spans="1:2" x14ac:dyDescent="0.15">
      <c r="A48912" s="1">
        <v>42196.566087962965</v>
      </c>
      <c r="B48912" t="s">
        <v>2</v>
      </c>
    </row>
    <row r="48913" spans="1:2" x14ac:dyDescent="0.15">
      <c r="A48913" s="1">
        <v>42196.566099537034</v>
      </c>
      <c r="B48913" t="s">
        <v>2</v>
      </c>
    </row>
    <row r="48914" spans="1:2" x14ac:dyDescent="0.15">
      <c r="A48914" s="1">
        <v>42196.566111111111</v>
      </c>
      <c r="B48914" t="s">
        <v>2</v>
      </c>
    </row>
    <row r="48915" spans="1:2" x14ac:dyDescent="0.15">
      <c r="A48915" s="1">
        <v>42196.566122685188</v>
      </c>
      <c r="B48915" t="s">
        <v>2</v>
      </c>
    </row>
    <row r="48916" spans="1:2" x14ac:dyDescent="0.15">
      <c r="A48916" s="1">
        <v>42196.566134259258</v>
      </c>
      <c r="B48916" t="s">
        <v>2</v>
      </c>
    </row>
    <row r="48917" spans="1:2" x14ac:dyDescent="0.15">
      <c r="A48917" s="1">
        <v>42196.566145833334</v>
      </c>
      <c r="B48917" t="s">
        <v>2</v>
      </c>
    </row>
    <row r="48918" spans="1:2" x14ac:dyDescent="0.15">
      <c r="A48918" s="1">
        <v>42196.566157407404</v>
      </c>
      <c r="B48918" t="s">
        <v>2</v>
      </c>
    </row>
    <row r="48919" spans="1:2" x14ac:dyDescent="0.15">
      <c r="A48919" s="1">
        <v>42196.566168981481</v>
      </c>
      <c r="B48919" t="s">
        <v>2</v>
      </c>
    </row>
    <row r="48920" spans="1:2" x14ac:dyDescent="0.15">
      <c r="A48920" s="1">
        <v>42196.566180555557</v>
      </c>
      <c r="B48920" t="s">
        <v>2</v>
      </c>
    </row>
    <row r="48921" spans="1:2" x14ac:dyDescent="0.15">
      <c r="A48921" s="1">
        <v>42196.566192129627</v>
      </c>
      <c r="B48921" t="s">
        <v>2</v>
      </c>
    </row>
    <row r="48922" spans="1:2" x14ac:dyDescent="0.15">
      <c r="A48922" s="1">
        <v>42196.566203703704</v>
      </c>
      <c r="B48922" t="s">
        <v>2</v>
      </c>
    </row>
    <row r="48923" spans="1:2" x14ac:dyDescent="0.15">
      <c r="A48923" s="1">
        <v>42196.56621527778</v>
      </c>
      <c r="B48923" t="s">
        <v>2</v>
      </c>
    </row>
    <row r="48924" spans="1:2" x14ac:dyDescent="0.15">
      <c r="A48924" s="1">
        <v>42196.56622685185</v>
      </c>
      <c r="B48924" t="s">
        <v>2</v>
      </c>
    </row>
    <row r="48925" spans="1:2" x14ac:dyDescent="0.15">
      <c r="A48925" s="1">
        <v>42196.566238425927</v>
      </c>
      <c r="B48925" t="s">
        <v>2</v>
      </c>
    </row>
    <row r="48926" spans="1:2" x14ac:dyDescent="0.15">
      <c r="A48926" s="1">
        <v>42196.566250000003</v>
      </c>
      <c r="B48926" t="s">
        <v>2</v>
      </c>
    </row>
    <row r="48927" spans="1:2" x14ac:dyDescent="0.15">
      <c r="A48927" s="1">
        <v>42196.566261574073</v>
      </c>
      <c r="B48927" t="s">
        <v>2</v>
      </c>
    </row>
    <row r="48928" spans="1:2" x14ac:dyDescent="0.15">
      <c r="A48928" s="1">
        <v>42196.56627314815</v>
      </c>
      <c r="B48928" t="s">
        <v>2</v>
      </c>
    </row>
    <row r="48929" spans="1:2" x14ac:dyDescent="0.15">
      <c r="A48929" s="1">
        <v>42196.566284722219</v>
      </c>
      <c r="B48929" t="s">
        <v>2</v>
      </c>
    </row>
    <row r="48930" spans="1:2" x14ac:dyDescent="0.15">
      <c r="A48930" s="1">
        <v>42196.566296296296</v>
      </c>
      <c r="B48930" t="s">
        <v>2</v>
      </c>
    </row>
    <row r="48931" spans="1:2" x14ac:dyDescent="0.15">
      <c r="A48931" s="1">
        <v>42196.566307870373</v>
      </c>
      <c r="B48931" t="s">
        <v>2</v>
      </c>
    </row>
    <row r="48932" spans="1:2" x14ac:dyDescent="0.15">
      <c r="A48932" s="1">
        <v>42196.566319444442</v>
      </c>
      <c r="B48932" t="s">
        <v>2</v>
      </c>
    </row>
    <row r="48933" spans="1:2" x14ac:dyDescent="0.15">
      <c r="A48933" s="1">
        <v>42196.566331018519</v>
      </c>
      <c r="B48933" t="s">
        <v>2</v>
      </c>
    </row>
    <row r="48934" spans="1:2" x14ac:dyDescent="0.15">
      <c r="A48934" s="1">
        <v>42196.566342592596</v>
      </c>
      <c r="B48934" t="s">
        <v>2</v>
      </c>
    </row>
    <row r="48935" spans="1:2" x14ac:dyDescent="0.15">
      <c r="A48935" s="1">
        <v>42196.566354166665</v>
      </c>
      <c r="B48935" t="s">
        <v>2</v>
      </c>
    </row>
    <row r="48936" spans="1:2" x14ac:dyDescent="0.15">
      <c r="A48936" s="1">
        <v>42196.566365740742</v>
      </c>
      <c r="B48936" t="s">
        <v>2</v>
      </c>
    </row>
    <row r="48937" spans="1:2" x14ac:dyDescent="0.15">
      <c r="A48937" s="1">
        <v>42196.566377314812</v>
      </c>
      <c r="B48937" t="s">
        <v>2</v>
      </c>
    </row>
    <row r="48938" spans="1:2" x14ac:dyDescent="0.15">
      <c r="A48938" s="1">
        <v>42196.566388888888</v>
      </c>
      <c r="B48938" t="s">
        <v>2</v>
      </c>
    </row>
    <row r="48939" spans="1:2" x14ac:dyDescent="0.15">
      <c r="A48939" s="1">
        <v>42196.566400462965</v>
      </c>
      <c r="B48939" t="s">
        <v>2</v>
      </c>
    </row>
    <row r="48940" spans="1:2" x14ac:dyDescent="0.15">
      <c r="A48940" s="1">
        <v>42196.566412037035</v>
      </c>
      <c r="B48940" t="s">
        <v>2</v>
      </c>
    </row>
    <row r="48941" spans="1:2" x14ac:dyDescent="0.15">
      <c r="A48941" s="1">
        <v>42196.566423611112</v>
      </c>
      <c r="B48941" t="s">
        <v>2</v>
      </c>
    </row>
    <row r="48942" spans="1:2" x14ac:dyDescent="0.15">
      <c r="A48942" s="1">
        <v>42196.566435185188</v>
      </c>
      <c r="B48942" t="s">
        <v>2</v>
      </c>
    </row>
    <row r="48943" spans="1:2" x14ac:dyDescent="0.15">
      <c r="A48943" s="1">
        <v>42196.566446759258</v>
      </c>
      <c r="B48943" t="s">
        <v>2</v>
      </c>
    </row>
    <row r="48944" spans="1:2" x14ac:dyDescent="0.15">
      <c r="A48944" s="1">
        <v>42196.566458333335</v>
      </c>
      <c r="B48944" t="s">
        <v>2</v>
      </c>
    </row>
    <row r="48945" spans="1:2" x14ac:dyDescent="0.15">
      <c r="A48945" s="1">
        <v>42196.566469907404</v>
      </c>
      <c r="B48945" t="s">
        <v>2</v>
      </c>
    </row>
    <row r="48946" spans="1:2" x14ac:dyDescent="0.15">
      <c r="A48946" s="1">
        <v>42196.566481481481</v>
      </c>
      <c r="B48946" t="s">
        <v>2</v>
      </c>
    </row>
    <row r="48947" spans="1:2" x14ac:dyDescent="0.15">
      <c r="A48947" s="1">
        <v>42196.566493055558</v>
      </c>
      <c r="B48947" t="s">
        <v>2</v>
      </c>
    </row>
    <row r="48948" spans="1:2" x14ac:dyDescent="0.15">
      <c r="A48948" s="1">
        <v>42196.566504629627</v>
      </c>
      <c r="B48948" t="s">
        <v>2</v>
      </c>
    </row>
    <row r="48949" spans="1:2" x14ac:dyDescent="0.15">
      <c r="A48949" s="1">
        <v>42196.566516203704</v>
      </c>
      <c r="B48949" t="s">
        <v>2</v>
      </c>
    </row>
    <row r="48950" spans="1:2" x14ac:dyDescent="0.15">
      <c r="A48950" s="1">
        <v>42196.566527777781</v>
      </c>
      <c r="B48950" t="s">
        <v>2</v>
      </c>
    </row>
    <row r="48951" spans="1:2" x14ac:dyDescent="0.15">
      <c r="A48951" s="1">
        <v>42196.56653935185</v>
      </c>
      <c r="B48951" t="s">
        <v>2</v>
      </c>
    </row>
    <row r="48952" spans="1:2" x14ac:dyDescent="0.15">
      <c r="A48952" s="1">
        <v>42196.566550925927</v>
      </c>
      <c r="B48952" t="s">
        <v>2</v>
      </c>
    </row>
    <row r="48953" spans="1:2" x14ac:dyDescent="0.15">
      <c r="A48953" s="1">
        <v>42196.566562499997</v>
      </c>
      <c r="B48953" t="s">
        <v>2</v>
      </c>
    </row>
    <row r="48954" spans="1:2" x14ac:dyDescent="0.15">
      <c r="A48954" s="1">
        <v>42196.566574074073</v>
      </c>
      <c r="B48954" t="s">
        <v>2</v>
      </c>
    </row>
    <row r="48955" spans="1:2" x14ac:dyDescent="0.15">
      <c r="A48955" s="1">
        <v>42196.56658564815</v>
      </c>
      <c r="B48955" t="s">
        <v>2</v>
      </c>
    </row>
    <row r="48956" spans="1:2" x14ac:dyDescent="0.15">
      <c r="A48956" s="1">
        <v>42196.56659722222</v>
      </c>
      <c r="B48956" t="s">
        <v>2</v>
      </c>
    </row>
    <row r="48957" spans="1:2" x14ac:dyDescent="0.15">
      <c r="A48957" s="1">
        <v>42196.566608796296</v>
      </c>
      <c r="B48957" t="s">
        <v>2</v>
      </c>
    </row>
    <row r="48958" spans="1:2" x14ac:dyDescent="0.15">
      <c r="A48958" s="1">
        <v>42196.566620370373</v>
      </c>
      <c r="B48958" t="s">
        <v>2</v>
      </c>
    </row>
    <row r="48959" spans="1:2" x14ac:dyDescent="0.15">
      <c r="A48959" s="1">
        <v>42196.566631944443</v>
      </c>
      <c r="B48959" t="s">
        <v>2</v>
      </c>
    </row>
    <row r="48960" spans="1:2" x14ac:dyDescent="0.15">
      <c r="A48960" s="1">
        <v>42196.566643518519</v>
      </c>
      <c r="B48960" t="s">
        <v>2</v>
      </c>
    </row>
    <row r="48961" spans="1:2" x14ac:dyDescent="0.15">
      <c r="A48961" s="1">
        <v>42196.566655092596</v>
      </c>
      <c r="B48961" t="s">
        <v>2</v>
      </c>
    </row>
    <row r="48962" spans="1:2" x14ac:dyDescent="0.15">
      <c r="A48962" s="1">
        <v>42196.566666666666</v>
      </c>
      <c r="B48962" t="s">
        <v>2</v>
      </c>
    </row>
    <row r="48963" spans="1:2" x14ac:dyDescent="0.15">
      <c r="A48963" s="1">
        <v>42196.566678240742</v>
      </c>
      <c r="B48963" t="s">
        <v>2</v>
      </c>
    </row>
    <row r="48964" spans="1:2" x14ac:dyDescent="0.15">
      <c r="A48964" s="1">
        <v>42196.566689814812</v>
      </c>
      <c r="B48964" t="s">
        <v>2</v>
      </c>
    </row>
    <row r="48965" spans="1:2" x14ac:dyDescent="0.15">
      <c r="A48965" s="1">
        <v>42196.566701388889</v>
      </c>
      <c r="B48965" t="s">
        <v>2</v>
      </c>
    </row>
    <row r="48966" spans="1:2" x14ac:dyDescent="0.15">
      <c r="A48966" s="1">
        <v>42196.566712962966</v>
      </c>
      <c r="B48966" t="s">
        <v>2</v>
      </c>
    </row>
    <row r="48967" spans="1:2" x14ac:dyDescent="0.15">
      <c r="A48967" s="1">
        <v>42196.566724537035</v>
      </c>
      <c r="B48967" t="s">
        <v>2</v>
      </c>
    </row>
    <row r="48968" spans="1:2" x14ac:dyDescent="0.15">
      <c r="A48968" s="1">
        <v>42196.566736111112</v>
      </c>
      <c r="B48968" t="s">
        <v>2</v>
      </c>
    </row>
    <row r="48969" spans="1:2" x14ac:dyDescent="0.15">
      <c r="A48969" s="1">
        <v>42196.566747685189</v>
      </c>
      <c r="B48969" t="s">
        <v>2</v>
      </c>
    </row>
    <row r="48970" spans="1:2" x14ac:dyDescent="0.15">
      <c r="A48970" s="1">
        <v>42196.566759259258</v>
      </c>
      <c r="B48970" t="s">
        <v>2</v>
      </c>
    </row>
    <row r="48971" spans="1:2" x14ac:dyDescent="0.15">
      <c r="A48971" s="1">
        <v>42196.566770833335</v>
      </c>
      <c r="B48971" t="s">
        <v>2</v>
      </c>
    </row>
    <row r="48972" spans="1:2" x14ac:dyDescent="0.15">
      <c r="A48972" s="1">
        <v>42196.566782407404</v>
      </c>
      <c r="B48972" t="s">
        <v>2</v>
      </c>
    </row>
    <row r="48973" spans="1:2" x14ac:dyDescent="0.15">
      <c r="A48973" s="1">
        <v>42196.566793981481</v>
      </c>
      <c r="B48973" t="s">
        <v>2</v>
      </c>
    </row>
    <row r="48974" spans="1:2" x14ac:dyDescent="0.15">
      <c r="A48974" s="1">
        <v>42196.566805555558</v>
      </c>
      <c r="B48974" t="s">
        <v>2</v>
      </c>
    </row>
    <row r="48975" spans="1:2" x14ac:dyDescent="0.15">
      <c r="A48975" s="1">
        <v>42196.566817129627</v>
      </c>
      <c r="B48975" t="s">
        <v>2</v>
      </c>
    </row>
    <row r="48976" spans="1:2" x14ac:dyDescent="0.15">
      <c r="A48976" s="1">
        <v>42196.566828703704</v>
      </c>
      <c r="B48976" t="s">
        <v>2</v>
      </c>
    </row>
    <row r="48977" spans="1:2" x14ac:dyDescent="0.15">
      <c r="A48977" s="1">
        <v>42196.566840277781</v>
      </c>
      <c r="B48977" t="s">
        <v>2</v>
      </c>
    </row>
    <row r="48978" spans="1:2" x14ac:dyDescent="0.15">
      <c r="A48978" s="1">
        <v>42196.566851851851</v>
      </c>
      <c r="B48978" t="s">
        <v>2</v>
      </c>
    </row>
    <row r="48979" spans="1:2" x14ac:dyDescent="0.15">
      <c r="A48979" s="1">
        <v>42196.566863425927</v>
      </c>
      <c r="B48979" t="s">
        <v>2</v>
      </c>
    </row>
    <row r="48980" spans="1:2" x14ac:dyDescent="0.15">
      <c r="A48980" s="1">
        <v>42196.566874999997</v>
      </c>
      <c r="B48980" t="s">
        <v>2</v>
      </c>
    </row>
    <row r="48981" spans="1:2" x14ac:dyDescent="0.15">
      <c r="A48981" s="1">
        <v>42196.566886574074</v>
      </c>
      <c r="B48981" t="s">
        <v>2</v>
      </c>
    </row>
    <row r="48982" spans="1:2" x14ac:dyDescent="0.15">
      <c r="A48982" s="1">
        <v>42196.56689814815</v>
      </c>
      <c r="B48982" t="s">
        <v>2</v>
      </c>
    </row>
    <row r="48983" spans="1:2" x14ac:dyDescent="0.15">
      <c r="A48983" s="1">
        <v>42196.56690972222</v>
      </c>
      <c r="B48983" t="s">
        <v>2</v>
      </c>
    </row>
    <row r="48984" spans="1:2" x14ac:dyDescent="0.15">
      <c r="A48984" s="1">
        <v>42196.566921296297</v>
      </c>
      <c r="B48984" t="s">
        <v>2</v>
      </c>
    </row>
    <row r="48985" spans="1:2" x14ac:dyDescent="0.15">
      <c r="A48985" s="1">
        <v>42196.566932870373</v>
      </c>
      <c r="B48985" t="s">
        <v>2</v>
      </c>
    </row>
    <row r="48986" spans="1:2" x14ac:dyDescent="0.15">
      <c r="A48986" s="1">
        <v>42196.566944444443</v>
      </c>
      <c r="B48986" t="s">
        <v>2</v>
      </c>
    </row>
    <row r="48987" spans="1:2" x14ac:dyDescent="0.15">
      <c r="A48987" s="1">
        <v>42196.56695601852</v>
      </c>
      <c r="B48987" t="s">
        <v>2</v>
      </c>
    </row>
    <row r="48988" spans="1:2" x14ac:dyDescent="0.15">
      <c r="A48988" s="1">
        <v>42196.566967592589</v>
      </c>
      <c r="B48988" t="s">
        <v>2</v>
      </c>
    </row>
    <row r="48989" spans="1:2" x14ac:dyDescent="0.15">
      <c r="A48989" s="1">
        <v>42196.566979166666</v>
      </c>
      <c r="B48989" t="s">
        <v>2</v>
      </c>
    </row>
    <row r="48990" spans="1:2" x14ac:dyDescent="0.15">
      <c r="A48990" s="1">
        <v>42196.566990740743</v>
      </c>
      <c r="B48990" t="s">
        <v>2</v>
      </c>
    </row>
    <row r="48991" spans="1:2" x14ac:dyDescent="0.15">
      <c r="A48991" s="1">
        <v>42196.567002314812</v>
      </c>
      <c r="B48991" t="s">
        <v>2</v>
      </c>
    </row>
    <row r="48992" spans="1:2" x14ac:dyDescent="0.15">
      <c r="A48992" s="1">
        <v>42196.567013888889</v>
      </c>
      <c r="B48992" t="s">
        <v>2</v>
      </c>
    </row>
    <row r="48993" spans="1:2" x14ac:dyDescent="0.15">
      <c r="A48993" s="1">
        <v>42196.567025462966</v>
      </c>
      <c r="B48993" t="s">
        <v>2</v>
      </c>
    </row>
    <row r="48994" spans="1:2" x14ac:dyDescent="0.15">
      <c r="A48994" s="1">
        <v>42196.567037037035</v>
      </c>
      <c r="B48994" t="s">
        <v>2</v>
      </c>
    </row>
    <row r="48995" spans="1:2" x14ac:dyDescent="0.15">
      <c r="A48995" s="1">
        <v>42196.567048611112</v>
      </c>
      <c r="B48995" t="s">
        <v>2</v>
      </c>
    </row>
    <row r="48996" spans="1:2" x14ac:dyDescent="0.15">
      <c r="A48996" s="1">
        <v>42196.567060185182</v>
      </c>
      <c r="B48996" t="s">
        <v>2</v>
      </c>
    </row>
    <row r="48997" spans="1:2" x14ac:dyDescent="0.15">
      <c r="A48997" s="1">
        <v>42196.567071759258</v>
      </c>
      <c r="B48997" t="s">
        <v>2</v>
      </c>
    </row>
    <row r="48998" spans="1:2" x14ac:dyDescent="0.15">
      <c r="A48998" s="1">
        <v>42196.567083333335</v>
      </c>
      <c r="B48998" t="s">
        <v>2</v>
      </c>
    </row>
    <row r="48999" spans="1:2" x14ac:dyDescent="0.15">
      <c r="A48999" s="1">
        <v>42196.567094907405</v>
      </c>
      <c r="B48999" t="s">
        <v>2</v>
      </c>
    </row>
    <row r="49000" spans="1:2" x14ac:dyDescent="0.15">
      <c r="A49000" s="1">
        <v>42196.567106481481</v>
      </c>
      <c r="B49000" t="s">
        <v>2</v>
      </c>
    </row>
    <row r="49001" spans="1:2" x14ac:dyDescent="0.15">
      <c r="A49001" s="1">
        <v>42196.567118055558</v>
      </c>
      <c r="B49001" t="s">
        <v>2</v>
      </c>
    </row>
    <row r="49002" spans="1:2" x14ac:dyDescent="0.15">
      <c r="A49002" s="1">
        <v>42196.567129629628</v>
      </c>
      <c r="B49002" t="s">
        <v>2</v>
      </c>
    </row>
    <row r="49003" spans="1:2" x14ac:dyDescent="0.15">
      <c r="A49003" s="1">
        <v>42196.567141203705</v>
      </c>
      <c r="B49003" t="s">
        <v>2</v>
      </c>
    </row>
    <row r="49004" spans="1:2" x14ac:dyDescent="0.15">
      <c r="A49004" s="1">
        <v>42196.567152777781</v>
      </c>
      <c r="B49004" t="s">
        <v>2</v>
      </c>
    </row>
    <row r="49005" spans="1:2" x14ac:dyDescent="0.15">
      <c r="A49005" s="1">
        <v>42196.567164351851</v>
      </c>
      <c r="B49005" t="s">
        <v>2</v>
      </c>
    </row>
    <row r="49006" spans="1:2" x14ac:dyDescent="0.15">
      <c r="A49006" s="1">
        <v>42196.567175925928</v>
      </c>
      <c r="B49006" t="s">
        <v>2</v>
      </c>
    </row>
    <row r="49007" spans="1:2" x14ac:dyDescent="0.15">
      <c r="A49007" s="1">
        <v>42196.567187499997</v>
      </c>
      <c r="B49007" t="s">
        <v>2</v>
      </c>
    </row>
    <row r="49008" spans="1:2" x14ac:dyDescent="0.15">
      <c r="A49008" s="1">
        <v>42196.567199074074</v>
      </c>
      <c r="B49008" t="s">
        <v>2</v>
      </c>
    </row>
    <row r="49009" spans="1:2" x14ac:dyDescent="0.15">
      <c r="A49009" s="1">
        <v>42196.567210648151</v>
      </c>
      <c r="B49009" t="s">
        <v>2</v>
      </c>
    </row>
    <row r="49010" spans="1:2" x14ac:dyDescent="0.15">
      <c r="A49010" s="1">
        <v>42196.56722222222</v>
      </c>
      <c r="B49010" t="s">
        <v>2</v>
      </c>
    </row>
    <row r="49011" spans="1:2" x14ac:dyDescent="0.15">
      <c r="A49011" s="1">
        <v>42196.567233796297</v>
      </c>
      <c r="B49011" t="s">
        <v>2</v>
      </c>
    </row>
    <row r="49012" spans="1:2" x14ac:dyDescent="0.15">
      <c r="A49012" s="1">
        <v>42196.567245370374</v>
      </c>
      <c r="B49012" t="s">
        <v>2</v>
      </c>
    </row>
    <row r="49013" spans="1:2" x14ac:dyDescent="0.15">
      <c r="A49013" s="1">
        <v>42196.567256944443</v>
      </c>
      <c r="B49013" t="s">
        <v>2</v>
      </c>
    </row>
    <row r="49014" spans="1:2" x14ac:dyDescent="0.15">
      <c r="A49014" s="1">
        <v>42196.56726851852</v>
      </c>
      <c r="B49014" t="s">
        <v>2</v>
      </c>
    </row>
    <row r="49015" spans="1:2" x14ac:dyDescent="0.15">
      <c r="A49015" s="1">
        <v>42196.567280092589</v>
      </c>
      <c r="B49015" t="s">
        <v>2</v>
      </c>
    </row>
    <row r="49016" spans="1:2" x14ac:dyDescent="0.15">
      <c r="A49016" s="1">
        <v>42196.567291666666</v>
      </c>
      <c r="B49016" t="s">
        <v>2</v>
      </c>
    </row>
    <row r="49017" spans="1:2" x14ac:dyDescent="0.15">
      <c r="A49017" s="1">
        <v>42196.567303240743</v>
      </c>
      <c r="B49017" t="s">
        <v>2</v>
      </c>
    </row>
    <row r="49018" spans="1:2" x14ac:dyDescent="0.15">
      <c r="A49018" s="1">
        <v>42196.567314814813</v>
      </c>
      <c r="B49018" t="s">
        <v>2</v>
      </c>
    </row>
    <row r="49019" spans="1:2" x14ac:dyDescent="0.15">
      <c r="A49019" s="1">
        <v>42196.567326388889</v>
      </c>
      <c r="B49019" t="s">
        <v>2</v>
      </c>
    </row>
    <row r="49020" spans="1:2" x14ac:dyDescent="0.15">
      <c r="A49020" s="1">
        <v>42196.567337962966</v>
      </c>
      <c r="B49020" t="s">
        <v>2</v>
      </c>
    </row>
    <row r="49021" spans="1:2" x14ac:dyDescent="0.15">
      <c r="A49021" s="1">
        <v>42196.567349537036</v>
      </c>
      <c r="B49021" t="s">
        <v>2</v>
      </c>
    </row>
    <row r="49022" spans="1:2" x14ac:dyDescent="0.15">
      <c r="A49022" s="1">
        <v>42196.567361111112</v>
      </c>
      <c r="B49022" t="s">
        <v>2</v>
      </c>
    </row>
    <row r="49023" spans="1:2" x14ac:dyDescent="0.15">
      <c r="A49023" s="1">
        <v>42196.567372685182</v>
      </c>
      <c r="B49023" t="s">
        <v>2</v>
      </c>
    </row>
    <row r="49024" spans="1:2" x14ac:dyDescent="0.15">
      <c r="A49024" s="1">
        <v>42196.567384259259</v>
      </c>
      <c r="B49024" t="s">
        <v>2</v>
      </c>
    </row>
    <row r="49025" spans="1:2" x14ac:dyDescent="0.15">
      <c r="A49025" s="1">
        <v>42196.567395833335</v>
      </c>
      <c r="B49025" t="s">
        <v>2</v>
      </c>
    </row>
    <row r="49026" spans="1:2" x14ac:dyDescent="0.15">
      <c r="A49026" s="1">
        <v>42196.567407407405</v>
      </c>
      <c r="B49026" t="s">
        <v>2</v>
      </c>
    </row>
    <row r="49027" spans="1:2" x14ac:dyDescent="0.15">
      <c r="A49027" s="1">
        <v>42196.567418981482</v>
      </c>
      <c r="B49027" t="s">
        <v>2</v>
      </c>
    </row>
    <row r="49028" spans="1:2" x14ac:dyDescent="0.15">
      <c r="A49028" s="1">
        <v>42196.567430555559</v>
      </c>
      <c r="B49028" t="s">
        <v>2</v>
      </c>
    </row>
    <row r="49029" spans="1:2" x14ac:dyDescent="0.15">
      <c r="A49029" s="1">
        <v>42196.567442129628</v>
      </c>
      <c r="B49029" t="s">
        <v>2</v>
      </c>
    </row>
    <row r="49030" spans="1:2" x14ac:dyDescent="0.15">
      <c r="A49030" s="1">
        <v>42196.567453703705</v>
      </c>
      <c r="B49030" t="s">
        <v>2</v>
      </c>
    </row>
    <row r="49031" spans="1:2" x14ac:dyDescent="0.15">
      <c r="A49031" s="1">
        <v>42196.567465277774</v>
      </c>
      <c r="B49031" t="s">
        <v>2</v>
      </c>
    </row>
    <row r="49032" spans="1:2" x14ac:dyDescent="0.15">
      <c r="A49032" s="1">
        <v>42196.567476851851</v>
      </c>
      <c r="B49032" t="s">
        <v>2</v>
      </c>
    </row>
    <row r="49033" spans="1:2" x14ac:dyDescent="0.15">
      <c r="A49033" s="1">
        <v>42196.567488425928</v>
      </c>
      <c r="B49033" t="s">
        <v>2</v>
      </c>
    </row>
    <row r="49034" spans="1:2" x14ac:dyDescent="0.15">
      <c r="A49034" s="1">
        <v>42196.567499999997</v>
      </c>
      <c r="B49034" t="s">
        <v>2</v>
      </c>
    </row>
    <row r="49035" spans="1:2" x14ac:dyDescent="0.15">
      <c r="A49035" s="1">
        <v>42196.567511574074</v>
      </c>
      <c r="B49035" t="s">
        <v>2</v>
      </c>
    </row>
    <row r="49036" spans="1:2" x14ac:dyDescent="0.15">
      <c r="A49036" s="1">
        <v>42196.567523148151</v>
      </c>
      <c r="B49036" t="s">
        <v>2</v>
      </c>
    </row>
    <row r="49037" spans="1:2" x14ac:dyDescent="0.15">
      <c r="A49037" s="1">
        <v>42196.56753472222</v>
      </c>
      <c r="B49037" t="s">
        <v>2</v>
      </c>
    </row>
    <row r="49038" spans="1:2" x14ac:dyDescent="0.15">
      <c r="A49038" s="1">
        <v>42196.567546296297</v>
      </c>
      <c r="B49038" t="s">
        <v>2</v>
      </c>
    </row>
    <row r="49039" spans="1:2" x14ac:dyDescent="0.15">
      <c r="A49039" s="1">
        <v>42196.567557870374</v>
      </c>
      <c r="B49039" t="s">
        <v>2</v>
      </c>
    </row>
    <row r="49040" spans="1:2" x14ac:dyDescent="0.15">
      <c r="A49040" s="1">
        <v>42196.567569444444</v>
      </c>
      <c r="B49040" t="s">
        <v>2</v>
      </c>
    </row>
    <row r="49041" spans="1:2" x14ac:dyDescent="0.15">
      <c r="A49041" s="1">
        <v>42196.56758101852</v>
      </c>
      <c r="B49041" t="s">
        <v>2</v>
      </c>
    </row>
    <row r="49042" spans="1:2" x14ac:dyDescent="0.15">
      <c r="A49042" s="1">
        <v>42196.56759259259</v>
      </c>
      <c r="B49042" t="s">
        <v>2</v>
      </c>
    </row>
    <row r="49043" spans="1:2" x14ac:dyDescent="0.15">
      <c r="A49043" s="1">
        <v>42196.567604166667</v>
      </c>
      <c r="B49043" t="s">
        <v>2</v>
      </c>
    </row>
    <row r="49044" spans="1:2" x14ac:dyDescent="0.15">
      <c r="A49044" s="1">
        <v>42196.567615740743</v>
      </c>
      <c r="B49044" t="s">
        <v>2</v>
      </c>
    </row>
    <row r="49045" spans="1:2" x14ac:dyDescent="0.15">
      <c r="A49045" s="1">
        <v>42196.567627314813</v>
      </c>
      <c r="B49045" t="s">
        <v>2</v>
      </c>
    </row>
    <row r="49046" spans="1:2" x14ac:dyDescent="0.15">
      <c r="A49046" s="1">
        <v>42196.56763888889</v>
      </c>
      <c r="B49046" t="s">
        <v>2</v>
      </c>
    </row>
    <row r="49047" spans="1:2" x14ac:dyDescent="0.15">
      <c r="A49047" s="1">
        <v>42196.567650462966</v>
      </c>
      <c r="B49047" t="s">
        <v>2</v>
      </c>
    </row>
    <row r="49048" spans="1:2" x14ac:dyDescent="0.15">
      <c r="A49048" s="1">
        <v>42196.567662037036</v>
      </c>
      <c r="B49048" t="s">
        <v>2</v>
      </c>
    </row>
    <row r="49049" spans="1:2" x14ac:dyDescent="0.15">
      <c r="A49049" s="1">
        <v>42196.567673611113</v>
      </c>
      <c r="B49049" t="s">
        <v>2</v>
      </c>
    </row>
    <row r="49050" spans="1:2" x14ac:dyDescent="0.15">
      <c r="A49050" s="1">
        <v>42196.567685185182</v>
      </c>
      <c r="B49050" t="s">
        <v>2</v>
      </c>
    </row>
    <row r="49051" spans="1:2" x14ac:dyDescent="0.15">
      <c r="A49051" s="1">
        <v>42196.567696759259</v>
      </c>
      <c r="B49051" t="s">
        <v>2</v>
      </c>
    </row>
    <row r="49052" spans="1:2" x14ac:dyDescent="0.15">
      <c r="A49052" s="1">
        <v>42196.567708333336</v>
      </c>
      <c r="B49052" t="s">
        <v>2</v>
      </c>
    </row>
    <row r="49053" spans="1:2" x14ac:dyDescent="0.15">
      <c r="A49053" s="1">
        <v>42196.567719907405</v>
      </c>
      <c r="B49053" t="s">
        <v>2</v>
      </c>
    </row>
    <row r="49054" spans="1:2" x14ac:dyDescent="0.15">
      <c r="A49054" s="1">
        <v>42196.567731481482</v>
      </c>
      <c r="B49054" t="s">
        <v>2</v>
      </c>
    </row>
    <row r="49055" spans="1:2" x14ac:dyDescent="0.15">
      <c r="A49055" s="1">
        <v>42196.567743055559</v>
      </c>
      <c r="B49055" t="s">
        <v>2</v>
      </c>
    </row>
    <row r="49056" spans="1:2" x14ac:dyDescent="0.15">
      <c r="A49056" s="1">
        <v>42196.567754629628</v>
      </c>
      <c r="B49056" t="s">
        <v>2</v>
      </c>
    </row>
    <row r="49057" spans="1:2" x14ac:dyDescent="0.15">
      <c r="A49057" s="1">
        <v>42196.567766203705</v>
      </c>
      <c r="B49057" t="s">
        <v>2</v>
      </c>
    </row>
    <row r="49058" spans="1:2" x14ac:dyDescent="0.15">
      <c r="A49058" s="1">
        <v>42196.567777777775</v>
      </c>
      <c r="B49058" t="s">
        <v>2</v>
      </c>
    </row>
    <row r="49059" spans="1:2" x14ac:dyDescent="0.15">
      <c r="A49059" s="1">
        <v>42196.567789351851</v>
      </c>
      <c r="B49059" t="s">
        <v>2</v>
      </c>
    </row>
    <row r="49060" spans="1:2" x14ac:dyDescent="0.15">
      <c r="A49060" s="1">
        <v>42196.567800925928</v>
      </c>
      <c r="B49060" t="s">
        <v>2</v>
      </c>
    </row>
    <row r="49061" spans="1:2" x14ac:dyDescent="0.15">
      <c r="A49061" s="1">
        <v>42196.567812499998</v>
      </c>
      <c r="B49061" t="s">
        <v>2</v>
      </c>
    </row>
    <row r="49062" spans="1:2" x14ac:dyDescent="0.15">
      <c r="A49062" s="1">
        <v>42196.567824074074</v>
      </c>
      <c r="B49062" t="s">
        <v>2</v>
      </c>
    </row>
    <row r="49063" spans="1:2" x14ac:dyDescent="0.15">
      <c r="A49063" s="1">
        <v>42196.567835648151</v>
      </c>
      <c r="B49063" t="s">
        <v>2</v>
      </c>
    </row>
    <row r="49064" spans="1:2" x14ac:dyDescent="0.15">
      <c r="A49064" s="1">
        <v>42196.567847222221</v>
      </c>
      <c r="B49064" t="s">
        <v>2</v>
      </c>
    </row>
    <row r="49065" spans="1:2" x14ac:dyDescent="0.15">
      <c r="A49065" s="1">
        <v>42196.567858796298</v>
      </c>
      <c r="B49065" t="s">
        <v>2</v>
      </c>
    </row>
    <row r="49066" spans="1:2" x14ac:dyDescent="0.15">
      <c r="A49066" s="1">
        <v>42196.567870370367</v>
      </c>
      <c r="B49066" t="s">
        <v>2</v>
      </c>
    </row>
    <row r="49067" spans="1:2" x14ac:dyDescent="0.15">
      <c r="A49067" s="1">
        <v>42196.567881944444</v>
      </c>
      <c r="B49067" t="s">
        <v>2</v>
      </c>
    </row>
    <row r="49068" spans="1:2" x14ac:dyDescent="0.15">
      <c r="A49068" s="1">
        <v>42196.567893518521</v>
      </c>
      <c r="B49068" t="s">
        <v>2</v>
      </c>
    </row>
    <row r="49069" spans="1:2" x14ac:dyDescent="0.15">
      <c r="A49069" s="1">
        <v>42196.56790509259</v>
      </c>
      <c r="B49069" t="s">
        <v>2</v>
      </c>
    </row>
    <row r="49070" spans="1:2" x14ac:dyDescent="0.15">
      <c r="A49070" s="1">
        <v>42196.567916666667</v>
      </c>
      <c r="B49070" t="s">
        <v>2</v>
      </c>
    </row>
    <row r="49071" spans="1:2" x14ac:dyDescent="0.15">
      <c r="A49071" s="1">
        <v>42196.567928240744</v>
      </c>
      <c r="B49071" t="s">
        <v>2</v>
      </c>
    </row>
    <row r="49072" spans="1:2" x14ac:dyDescent="0.15">
      <c r="A49072" s="1">
        <v>42196.567939814813</v>
      </c>
      <c r="B49072" t="s">
        <v>2</v>
      </c>
    </row>
    <row r="49073" spans="1:2" x14ac:dyDescent="0.15">
      <c r="A49073" s="1">
        <v>42196.56795138889</v>
      </c>
      <c r="B49073" t="s">
        <v>2</v>
      </c>
    </row>
    <row r="49074" spans="1:2" x14ac:dyDescent="0.15">
      <c r="A49074" s="1">
        <v>42196.567962962959</v>
      </c>
      <c r="B49074" t="s">
        <v>2</v>
      </c>
    </row>
    <row r="49075" spans="1:2" x14ac:dyDescent="0.15">
      <c r="A49075" s="1">
        <v>42196.567974537036</v>
      </c>
      <c r="B49075" t="s">
        <v>2</v>
      </c>
    </row>
    <row r="49076" spans="1:2" x14ac:dyDescent="0.15">
      <c r="A49076" s="1">
        <v>42196.567986111113</v>
      </c>
      <c r="B49076" t="s">
        <v>2</v>
      </c>
    </row>
    <row r="49077" spans="1:2" x14ac:dyDescent="0.15">
      <c r="A49077" s="1">
        <v>42196.567997685182</v>
      </c>
      <c r="B49077" t="s">
        <v>2</v>
      </c>
    </row>
    <row r="49078" spans="1:2" x14ac:dyDescent="0.15">
      <c r="A49078" s="1">
        <v>42196.568009259259</v>
      </c>
      <c r="B49078" t="s">
        <v>2</v>
      </c>
    </row>
    <row r="49079" spans="1:2" x14ac:dyDescent="0.15">
      <c r="A49079" s="1">
        <v>42196.568020833336</v>
      </c>
      <c r="B49079" t="s">
        <v>2</v>
      </c>
    </row>
    <row r="49080" spans="1:2" x14ac:dyDescent="0.15">
      <c r="A49080" s="1">
        <v>42196.568032407406</v>
      </c>
      <c r="B49080" t="s">
        <v>2</v>
      </c>
    </row>
    <row r="49081" spans="1:2" x14ac:dyDescent="0.15">
      <c r="A49081" s="1">
        <v>42196.568043981482</v>
      </c>
      <c r="B49081" t="s">
        <v>2</v>
      </c>
    </row>
    <row r="49082" spans="1:2" x14ac:dyDescent="0.15">
      <c r="A49082" s="1">
        <v>42196.568055555559</v>
      </c>
      <c r="B49082" t="s">
        <v>2</v>
      </c>
    </row>
    <row r="49083" spans="1:2" x14ac:dyDescent="0.15">
      <c r="A49083" s="1">
        <v>42196.568067129629</v>
      </c>
      <c r="B49083" t="s">
        <v>2</v>
      </c>
    </row>
    <row r="49084" spans="1:2" x14ac:dyDescent="0.15">
      <c r="A49084" s="1">
        <v>42196.568078703705</v>
      </c>
      <c r="B49084" t="s">
        <v>2</v>
      </c>
    </row>
    <row r="49085" spans="1:2" x14ac:dyDescent="0.15">
      <c r="A49085" s="1">
        <v>42196.568090277775</v>
      </c>
      <c r="B49085" t="s">
        <v>2</v>
      </c>
    </row>
    <row r="49086" spans="1:2" x14ac:dyDescent="0.15">
      <c r="A49086" s="1">
        <v>42196.568101851852</v>
      </c>
      <c r="B49086" t="s">
        <v>2</v>
      </c>
    </row>
    <row r="49087" spans="1:2" x14ac:dyDescent="0.15">
      <c r="A49087" s="1">
        <v>42196.568113425928</v>
      </c>
      <c r="B49087" t="s">
        <v>2</v>
      </c>
    </row>
    <row r="49088" spans="1:2" x14ac:dyDescent="0.15">
      <c r="A49088" s="1">
        <v>42196.568124999998</v>
      </c>
      <c r="B49088" t="s">
        <v>2</v>
      </c>
    </row>
    <row r="49089" spans="1:2" x14ac:dyDescent="0.15">
      <c r="A49089" s="1">
        <v>42196.568136574075</v>
      </c>
      <c r="B49089" t="s">
        <v>2</v>
      </c>
    </row>
    <row r="49090" spans="1:2" x14ac:dyDescent="0.15">
      <c r="A49090" s="1">
        <v>42196.568148148152</v>
      </c>
      <c r="B49090" t="s">
        <v>2</v>
      </c>
    </row>
    <row r="49091" spans="1:2" x14ac:dyDescent="0.15">
      <c r="A49091" s="1">
        <v>42196.568159722221</v>
      </c>
      <c r="B49091" t="s">
        <v>2</v>
      </c>
    </row>
    <row r="49092" spans="1:2" x14ac:dyDescent="0.15">
      <c r="A49092" s="1">
        <v>42196.568171296298</v>
      </c>
      <c r="B49092" t="s">
        <v>2</v>
      </c>
    </row>
    <row r="49093" spans="1:2" x14ac:dyDescent="0.15">
      <c r="A49093" s="1">
        <v>42196.568182870367</v>
      </c>
      <c r="B49093" t="s">
        <v>2</v>
      </c>
    </row>
    <row r="49094" spans="1:2" x14ac:dyDescent="0.15">
      <c r="A49094" s="1">
        <v>42196.568194444444</v>
      </c>
      <c r="B49094" t="s">
        <v>2</v>
      </c>
    </row>
    <row r="49095" spans="1:2" x14ac:dyDescent="0.15">
      <c r="A49095" s="1">
        <v>42196.568206018521</v>
      </c>
      <c r="B49095" t="s">
        <v>2</v>
      </c>
    </row>
    <row r="49096" spans="1:2" x14ac:dyDescent="0.15">
      <c r="A49096" s="1">
        <v>42196.56821759259</v>
      </c>
      <c r="B49096" t="s">
        <v>2</v>
      </c>
    </row>
    <row r="49097" spans="1:2" x14ac:dyDescent="0.15">
      <c r="A49097" s="1">
        <v>42196.568229166667</v>
      </c>
      <c r="B49097" t="s">
        <v>2</v>
      </c>
    </row>
    <row r="49098" spans="1:2" x14ac:dyDescent="0.15">
      <c r="A49098" s="1">
        <v>42196.568240740744</v>
      </c>
      <c r="B49098" t="s">
        <v>2</v>
      </c>
    </row>
    <row r="49099" spans="1:2" x14ac:dyDescent="0.15">
      <c r="A49099" s="1">
        <v>42196.568252314813</v>
      </c>
      <c r="B49099" t="s">
        <v>2</v>
      </c>
    </row>
    <row r="49100" spans="1:2" x14ac:dyDescent="0.15">
      <c r="A49100" s="1">
        <v>42196.56826388889</v>
      </c>
      <c r="B49100" t="s">
        <v>2</v>
      </c>
    </row>
    <row r="49101" spans="1:2" x14ac:dyDescent="0.15">
      <c r="A49101" s="1">
        <v>42196.56827546296</v>
      </c>
      <c r="B49101" t="s">
        <v>2</v>
      </c>
    </row>
    <row r="49102" spans="1:2" x14ac:dyDescent="0.15">
      <c r="A49102" s="1">
        <v>42196.568287037036</v>
      </c>
      <c r="B49102" t="s">
        <v>2</v>
      </c>
    </row>
    <row r="49103" spans="1:2" x14ac:dyDescent="0.15">
      <c r="A49103" s="1">
        <v>42196.568298611113</v>
      </c>
      <c r="B49103" t="s">
        <v>2</v>
      </c>
    </row>
    <row r="49104" spans="1:2" x14ac:dyDescent="0.15">
      <c r="A49104" s="1">
        <v>42196.568310185183</v>
      </c>
      <c r="B49104" t="s">
        <v>2</v>
      </c>
    </row>
    <row r="49105" spans="1:2" x14ac:dyDescent="0.15">
      <c r="A49105" s="1">
        <v>42196.56832175926</v>
      </c>
      <c r="B49105" t="s">
        <v>2</v>
      </c>
    </row>
    <row r="49106" spans="1:2" x14ac:dyDescent="0.15">
      <c r="A49106" s="1">
        <v>42196.568333333336</v>
      </c>
      <c r="B49106" t="s">
        <v>2</v>
      </c>
    </row>
    <row r="49107" spans="1:2" x14ac:dyDescent="0.15">
      <c r="A49107" s="1">
        <v>42196.568344907406</v>
      </c>
      <c r="B49107" t="s">
        <v>2</v>
      </c>
    </row>
    <row r="49108" spans="1:2" x14ac:dyDescent="0.15">
      <c r="A49108" s="1">
        <v>42196.568356481483</v>
      </c>
      <c r="B49108" t="s">
        <v>2</v>
      </c>
    </row>
    <row r="49109" spans="1:2" x14ac:dyDescent="0.15">
      <c r="A49109" s="1">
        <v>42196.568368055552</v>
      </c>
      <c r="B49109" t="s">
        <v>2</v>
      </c>
    </row>
    <row r="49110" spans="1:2" x14ac:dyDescent="0.15">
      <c r="A49110" s="1">
        <v>42196.568379629629</v>
      </c>
      <c r="B49110" t="s">
        <v>2</v>
      </c>
    </row>
    <row r="49111" spans="1:2" x14ac:dyDescent="0.15">
      <c r="A49111" s="1">
        <v>42196.568391203706</v>
      </c>
      <c r="B49111" t="s">
        <v>2</v>
      </c>
    </row>
    <row r="49112" spans="1:2" x14ac:dyDescent="0.15">
      <c r="A49112" s="1">
        <v>42196.568402777775</v>
      </c>
      <c r="B49112" t="s">
        <v>2</v>
      </c>
    </row>
    <row r="49113" spans="1:2" x14ac:dyDescent="0.15">
      <c r="A49113" s="1">
        <v>42196.568414351852</v>
      </c>
      <c r="B49113" t="s">
        <v>2</v>
      </c>
    </row>
    <row r="49114" spans="1:2" x14ac:dyDescent="0.15">
      <c r="A49114" s="1">
        <v>42196.568425925929</v>
      </c>
      <c r="B49114" t="s">
        <v>2</v>
      </c>
    </row>
    <row r="49115" spans="1:2" x14ac:dyDescent="0.15">
      <c r="A49115" s="1">
        <v>42196.568437499998</v>
      </c>
      <c r="B49115" t="s">
        <v>2</v>
      </c>
    </row>
    <row r="49116" spans="1:2" x14ac:dyDescent="0.15">
      <c r="A49116" s="1">
        <v>42196.568449074075</v>
      </c>
      <c r="B49116" t="s">
        <v>2</v>
      </c>
    </row>
    <row r="49117" spans="1:2" x14ac:dyDescent="0.15">
      <c r="A49117" s="1">
        <v>42196.568460648145</v>
      </c>
      <c r="B49117" t="s">
        <v>2</v>
      </c>
    </row>
    <row r="49118" spans="1:2" x14ac:dyDescent="0.15">
      <c r="A49118" s="1">
        <v>42196.568472222221</v>
      </c>
      <c r="B49118" t="s">
        <v>2</v>
      </c>
    </row>
    <row r="49119" spans="1:2" x14ac:dyDescent="0.15">
      <c r="A49119" s="1">
        <v>42196.568483796298</v>
      </c>
      <c r="B49119" t="s">
        <v>2</v>
      </c>
    </row>
    <row r="49120" spans="1:2" x14ac:dyDescent="0.15">
      <c r="A49120" s="1">
        <v>42196.568495370368</v>
      </c>
      <c r="B49120" t="s">
        <v>2</v>
      </c>
    </row>
    <row r="49121" spans="1:2" x14ac:dyDescent="0.15">
      <c r="A49121" s="1">
        <v>42196.568506944444</v>
      </c>
      <c r="B49121" t="s">
        <v>2</v>
      </c>
    </row>
    <row r="49122" spans="1:2" x14ac:dyDescent="0.15">
      <c r="A49122" s="1">
        <v>42196.568518518521</v>
      </c>
      <c r="B49122" t="s">
        <v>2</v>
      </c>
    </row>
    <row r="49123" spans="1:2" x14ac:dyDescent="0.15">
      <c r="A49123" s="1">
        <v>42196.568530092591</v>
      </c>
      <c r="B49123" t="s">
        <v>2</v>
      </c>
    </row>
    <row r="49124" spans="1:2" x14ac:dyDescent="0.15">
      <c r="A49124" s="1">
        <v>42196.568541666667</v>
      </c>
      <c r="B49124" t="s">
        <v>2</v>
      </c>
    </row>
    <row r="49125" spans="1:2" x14ac:dyDescent="0.15">
      <c r="A49125" s="1">
        <v>42196.568553240744</v>
      </c>
      <c r="B49125" t="s">
        <v>2</v>
      </c>
    </row>
    <row r="49126" spans="1:2" x14ac:dyDescent="0.15">
      <c r="A49126" s="1">
        <v>42196.568564814814</v>
      </c>
      <c r="B49126" t="s">
        <v>2</v>
      </c>
    </row>
    <row r="49127" spans="1:2" x14ac:dyDescent="0.15">
      <c r="A49127" s="1">
        <v>42196.568576388891</v>
      </c>
      <c r="B49127" t="s">
        <v>2</v>
      </c>
    </row>
    <row r="49128" spans="1:2" x14ac:dyDescent="0.15">
      <c r="A49128" s="1">
        <v>42196.56858796296</v>
      </c>
      <c r="B49128" t="s">
        <v>2</v>
      </c>
    </row>
    <row r="49129" spans="1:2" x14ac:dyDescent="0.15">
      <c r="A49129" s="1">
        <v>42196.568599537037</v>
      </c>
      <c r="B49129" t="s">
        <v>2</v>
      </c>
    </row>
    <row r="49130" spans="1:2" x14ac:dyDescent="0.15">
      <c r="A49130" s="1">
        <v>42196.568611111114</v>
      </c>
      <c r="B49130" t="s">
        <v>2</v>
      </c>
    </row>
    <row r="49131" spans="1:2" x14ac:dyDescent="0.15">
      <c r="A49131" s="1">
        <v>42196.568622685183</v>
      </c>
      <c r="B49131" t="s">
        <v>2</v>
      </c>
    </row>
    <row r="49132" spans="1:2" x14ac:dyDescent="0.15">
      <c r="A49132" s="1">
        <v>42196.56863425926</v>
      </c>
      <c r="B49132" t="s">
        <v>2</v>
      </c>
    </row>
    <row r="49133" spans="1:2" x14ac:dyDescent="0.15">
      <c r="A49133" s="1">
        <v>42196.568645833337</v>
      </c>
      <c r="B49133" t="s">
        <v>2</v>
      </c>
    </row>
    <row r="49134" spans="1:2" x14ac:dyDescent="0.15">
      <c r="A49134" s="1">
        <v>42196.568657407406</v>
      </c>
      <c r="B49134" t="s">
        <v>2</v>
      </c>
    </row>
    <row r="49135" spans="1:2" x14ac:dyDescent="0.15">
      <c r="A49135" s="1">
        <v>42196.568668981483</v>
      </c>
      <c r="B49135" t="s">
        <v>2</v>
      </c>
    </row>
    <row r="49136" spans="1:2" x14ac:dyDescent="0.15">
      <c r="A49136" s="1">
        <v>42196.568680555552</v>
      </c>
      <c r="B49136" t="s">
        <v>2</v>
      </c>
    </row>
    <row r="49137" spans="1:2" x14ac:dyDescent="0.15">
      <c r="A49137" s="1">
        <v>42196.568692129629</v>
      </c>
      <c r="B49137" t="s">
        <v>2</v>
      </c>
    </row>
    <row r="49138" spans="1:2" x14ac:dyDescent="0.15">
      <c r="A49138" s="1">
        <v>42196.568703703706</v>
      </c>
      <c r="B49138" t="s">
        <v>2</v>
      </c>
    </row>
    <row r="49139" spans="1:2" x14ac:dyDescent="0.15">
      <c r="A49139" s="1">
        <v>42196.568715277775</v>
      </c>
      <c r="B49139" t="s">
        <v>2</v>
      </c>
    </row>
    <row r="49140" spans="1:2" x14ac:dyDescent="0.15">
      <c r="A49140" s="1">
        <v>42196.568726851852</v>
      </c>
      <c r="B49140" t="s">
        <v>2</v>
      </c>
    </row>
    <row r="49141" spans="1:2" x14ac:dyDescent="0.15">
      <c r="A49141" s="1">
        <v>42196.568738425929</v>
      </c>
      <c r="B49141" t="s">
        <v>2</v>
      </c>
    </row>
    <row r="49142" spans="1:2" x14ac:dyDescent="0.15">
      <c r="A49142" s="1">
        <v>42196.568749999999</v>
      </c>
      <c r="B49142" t="s">
        <v>2</v>
      </c>
    </row>
    <row r="49143" spans="1:2" x14ac:dyDescent="0.15">
      <c r="A49143" s="1">
        <v>42196.568761574075</v>
      </c>
      <c r="B49143" t="s">
        <v>2</v>
      </c>
    </row>
    <row r="49144" spans="1:2" x14ac:dyDescent="0.15">
      <c r="A49144" s="1">
        <v>42196.568773148145</v>
      </c>
      <c r="B49144" t="s">
        <v>2</v>
      </c>
    </row>
    <row r="49145" spans="1:2" x14ac:dyDescent="0.15">
      <c r="A49145" s="1">
        <v>42196.568784722222</v>
      </c>
      <c r="B49145" t="s">
        <v>2</v>
      </c>
    </row>
    <row r="49146" spans="1:2" x14ac:dyDescent="0.15">
      <c r="A49146" s="1">
        <v>42196.568796296298</v>
      </c>
      <c r="B49146" t="s">
        <v>2</v>
      </c>
    </row>
    <row r="49147" spans="1:2" x14ac:dyDescent="0.15">
      <c r="A49147" s="1">
        <v>42196.568807870368</v>
      </c>
      <c r="B49147" t="s">
        <v>2</v>
      </c>
    </row>
    <row r="49148" spans="1:2" x14ac:dyDescent="0.15">
      <c r="A49148" s="1">
        <v>42196.568819444445</v>
      </c>
      <c r="B49148" t="s">
        <v>2</v>
      </c>
    </row>
    <row r="49149" spans="1:2" x14ac:dyDescent="0.15">
      <c r="A49149" s="1">
        <v>42196.568831018521</v>
      </c>
      <c r="B49149" t="s">
        <v>2</v>
      </c>
    </row>
    <row r="49150" spans="1:2" x14ac:dyDescent="0.15">
      <c r="A49150" s="1">
        <v>42196.568842592591</v>
      </c>
      <c r="B49150" t="s">
        <v>2</v>
      </c>
    </row>
    <row r="49151" spans="1:2" x14ac:dyDescent="0.15">
      <c r="A49151" s="1">
        <v>42196.568854166668</v>
      </c>
      <c r="B49151" t="s">
        <v>2</v>
      </c>
    </row>
    <row r="49152" spans="1:2" x14ac:dyDescent="0.15">
      <c r="A49152" s="1">
        <v>42196.568865740737</v>
      </c>
      <c r="B49152" t="s">
        <v>2</v>
      </c>
    </row>
    <row r="49153" spans="1:2" x14ac:dyDescent="0.15">
      <c r="A49153" s="1">
        <v>42196.568877314814</v>
      </c>
      <c r="B49153" t="s">
        <v>2</v>
      </c>
    </row>
    <row r="49154" spans="1:2" x14ac:dyDescent="0.15">
      <c r="A49154" s="1">
        <v>42196.568888888891</v>
      </c>
      <c r="B49154" t="s">
        <v>2</v>
      </c>
    </row>
    <row r="49155" spans="1:2" x14ac:dyDescent="0.15">
      <c r="A49155" s="1">
        <v>42196.56890046296</v>
      </c>
      <c r="B49155" t="s">
        <v>2</v>
      </c>
    </row>
    <row r="49156" spans="1:2" x14ac:dyDescent="0.15">
      <c r="A49156" s="1">
        <v>42196.568912037037</v>
      </c>
      <c r="B49156" t="s">
        <v>2</v>
      </c>
    </row>
    <row r="49157" spans="1:2" x14ac:dyDescent="0.15">
      <c r="A49157" s="1">
        <v>42196.568923611114</v>
      </c>
      <c r="B49157" t="s">
        <v>2</v>
      </c>
    </row>
    <row r="49158" spans="1:2" x14ac:dyDescent="0.15">
      <c r="A49158" s="1">
        <v>42196.568935185183</v>
      </c>
      <c r="B49158" t="s">
        <v>2</v>
      </c>
    </row>
    <row r="49159" spans="1:2" x14ac:dyDescent="0.15">
      <c r="A49159" s="1">
        <v>42196.56894675926</v>
      </c>
      <c r="B49159" t="s">
        <v>2</v>
      </c>
    </row>
    <row r="49160" spans="1:2" x14ac:dyDescent="0.15">
      <c r="A49160" s="1">
        <v>42196.568958333337</v>
      </c>
      <c r="B49160" t="s">
        <v>2</v>
      </c>
    </row>
    <row r="49161" spans="1:2" x14ac:dyDescent="0.15">
      <c r="A49161" s="1">
        <v>42196.568969907406</v>
      </c>
      <c r="B49161" t="s">
        <v>2</v>
      </c>
    </row>
    <row r="49162" spans="1:2" x14ac:dyDescent="0.15">
      <c r="A49162" s="1">
        <v>42196.568981481483</v>
      </c>
      <c r="B49162" t="s">
        <v>2</v>
      </c>
    </row>
    <row r="49163" spans="1:2" x14ac:dyDescent="0.15">
      <c r="A49163" s="1">
        <v>42196.568993055553</v>
      </c>
      <c r="B49163" t="s">
        <v>2</v>
      </c>
    </row>
    <row r="49164" spans="1:2" x14ac:dyDescent="0.15">
      <c r="A49164" s="1">
        <v>42196.569004629629</v>
      </c>
      <c r="B49164" t="s">
        <v>2</v>
      </c>
    </row>
    <row r="49165" spans="1:2" x14ac:dyDescent="0.15">
      <c r="A49165" s="1">
        <v>42196.569016203706</v>
      </c>
      <c r="B49165" t="s">
        <v>2</v>
      </c>
    </row>
    <row r="49166" spans="1:2" x14ac:dyDescent="0.15">
      <c r="A49166" s="1">
        <v>42196.569027777776</v>
      </c>
      <c r="B49166" t="s">
        <v>2</v>
      </c>
    </row>
    <row r="49167" spans="1:2" x14ac:dyDescent="0.15">
      <c r="A49167" s="1">
        <v>42196.569039351853</v>
      </c>
      <c r="B49167" t="s">
        <v>2</v>
      </c>
    </row>
    <row r="49168" spans="1:2" x14ac:dyDescent="0.15">
      <c r="A49168" s="1">
        <v>42196.569050925929</v>
      </c>
      <c r="B49168" t="s">
        <v>2</v>
      </c>
    </row>
    <row r="49169" spans="1:2" x14ac:dyDescent="0.15">
      <c r="A49169" s="1">
        <v>42196.569062499999</v>
      </c>
      <c r="B49169" t="s">
        <v>2</v>
      </c>
    </row>
    <row r="49170" spans="1:2" x14ac:dyDescent="0.15">
      <c r="A49170" s="1">
        <v>42196.569074074076</v>
      </c>
      <c r="B49170" t="s">
        <v>2</v>
      </c>
    </row>
    <row r="49171" spans="1:2" x14ac:dyDescent="0.15">
      <c r="A49171" s="1">
        <v>42196.569085648145</v>
      </c>
      <c r="B49171" t="s">
        <v>2</v>
      </c>
    </row>
    <row r="49172" spans="1:2" x14ac:dyDescent="0.15">
      <c r="A49172" s="1">
        <v>42196.569097222222</v>
      </c>
      <c r="B49172" t="s">
        <v>2</v>
      </c>
    </row>
    <row r="49173" spans="1:2" x14ac:dyDescent="0.15">
      <c r="A49173" s="1">
        <v>42196.569108796299</v>
      </c>
      <c r="B49173" t="s">
        <v>2</v>
      </c>
    </row>
    <row r="49174" spans="1:2" x14ac:dyDescent="0.15">
      <c r="A49174" s="1">
        <v>42196.569120370368</v>
      </c>
      <c r="B49174" t="s">
        <v>2</v>
      </c>
    </row>
    <row r="49175" spans="1:2" x14ac:dyDescent="0.15">
      <c r="A49175" s="1">
        <v>42196.569131944445</v>
      </c>
      <c r="B49175" t="s">
        <v>2</v>
      </c>
    </row>
    <row r="49176" spans="1:2" x14ac:dyDescent="0.15">
      <c r="A49176" s="1">
        <v>42196.569143518522</v>
      </c>
      <c r="B49176" t="s">
        <v>2</v>
      </c>
    </row>
    <row r="49177" spans="1:2" x14ac:dyDescent="0.15">
      <c r="A49177" s="1">
        <v>42196.569155092591</v>
      </c>
      <c r="B49177" t="s">
        <v>2</v>
      </c>
    </row>
    <row r="49178" spans="1:2" x14ac:dyDescent="0.15">
      <c r="A49178" s="1">
        <v>42196.569166666668</v>
      </c>
      <c r="B49178" t="s">
        <v>2</v>
      </c>
    </row>
    <row r="49179" spans="1:2" x14ac:dyDescent="0.15">
      <c r="A49179" s="1">
        <v>42196.569178240738</v>
      </c>
      <c r="B49179" t="s">
        <v>2</v>
      </c>
    </row>
    <row r="49180" spans="1:2" x14ac:dyDescent="0.15">
      <c r="A49180" s="1">
        <v>42196.569189814814</v>
      </c>
      <c r="B49180" t="s">
        <v>2</v>
      </c>
    </row>
    <row r="49181" spans="1:2" x14ac:dyDescent="0.15">
      <c r="A49181" s="1">
        <v>42196.569201388891</v>
      </c>
      <c r="B49181" t="s">
        <v>2</v>
      </c>
    </row>
    <row r="49182" spans="1:2" x14ac:dyDescent="0.15">
      <c r="A49182" s="1">
        <v>42196.569212962961</v>
      </c>
      <c r="B49182" t="s">
        <v>2</v>
      </c>
    </row>
    <row r="49183" spans="1:2" x14ac:dyDescent="0.15">
      <c r="A49183" s="1">
        <v>42196.569224537037</v>
      </c>
      <c r="B49183" t="s">
        <v>2</v>
      </c>
    </row>
    <row r="49184" spans="1:2" x14ac:dyDescent="0.15">
      <c r="A49184" s="1">
        <v>42196.569236111114</v>
      </c>
      <c r="B49184" t="s">
        <v>2</v>
      </c>
    </row>
    <row r="49185" spans="1:2" x14ac:dyDescent="0.15">
      <c r="A49185" s="1">
        <v>42196.569247685184</v>
      </c>
      <c r="B49185" t="s">
        <v>2</v>
      </c>
    </row>
    <row r="49186" spans="1:2" x14ac:dyDescent="0.15">
      <c r="A49186" s="1">
        <v>42196.56925925926</v>
      </c>
      <c r="B49186" t="s">
        <v>2</v>
      </c>
    </row>
    <row r="49187" spans="1:2" x14ac:dyDescent="0.15">
      <c r="A49187" s="1">
        <v>42196.56927083333</v>
      </c>
      <c r="B49187" t="s">
        <v>2</v>
      </c>
    </row>
    <row r="49188" spans="1:2" x14ac:dyDescent="0.15">
      <c r="A49188" s="1">
        <v>42196.569282407407</v>
      </c>
      <c r="B49188" t="s">
        <v>2</v>
      </c>
    </row>
    <row r="49189" spans="1:2" x14ac:dyDescent="0.15">
      <c r="A49189" s="1">
        <v>42196.569293981483</v>
      </c>
      <c r="B49189" t="s">
        <v>2</v>
      </c>
    </row>
    <row r="49190" spans="1:2" x14ac:dyDescent="0.15">
      <c r="A49190" s="1">
        <v>42196.569305555553</v>
      </c>
      <c r="B49190" t="s">
        <v>2</v>
      </c>
    </row>
    <row r="49191" spans="1:2" x14ac:dyDescent="0.15">
      <c r="A49191" s="1">
        <v>42196.56931712963</v>
      </c>
      <c r="B49191" t="s">
        <v>2</v>
      </c>
    </row>
    <row r="49192" spans="1:2" x14ac:dyDescent="0.15">
      <c r="A49192" s="1">
        <v>42196.569328703707</v>
      </c>
      <c r="B49192" t="s">
        <v>2</v>
      </c>
    </row>
    <row r="49193" spans="1:2" x14ac:dyDescent="0.15">
      <c r="A49193" s="1">
        <v>42196.569340277776</v>
      </c>
      <c r="B49193" t="s">
        <v>2</v>
      </c>
    </row>
    <row r="49194" spans="1:2" x14ac:dyDescent="0.15">
      <c r="A49194" s="1">
        <v>42196.569351851853</v>
      </c>
      <c r="B49194" t="s">
        <v>2</v>
      </c>
    </row>
    <row r="49195" spans="1:2" x14ac:dyDescent="0.15">
      <c r="A49195" s="1">
        <v>42196.569363425922</v>
      </c>
      <c r="B49195" t="s">
        <v>2</v>
      </c>
    </row>
    <row r="49196" spans="1:2" x14ac:dyDescent="0.15">
      <c r="A49196" s="1">
        <v>42196.569374999999</v>
      </c>
      <c r="B49196" t="s">
        <v>2</v>
      </c>
    </row>
    <row r="49197" spans="1:2" x14ac:dyDescent="0.15">
      <c r="A49197" s="1">
        <v>42196.569386574076</v>
      </c>
      <c r="B49197" t="s">
        <v>2</v>
      </c>
    </row>
    <row r="49198" spans="1:2" x14ac:dyDescent="0.15">
      <c r="A49198" s="1">
        <v>42196.569398148145</v>
      </c>
      <c r="B49198" t="s">
        <v>2</v>
      </c>
    </row>
    <row r="49199" spans="1:2" x14ac:dyDescent="0.15">
      <c r="A49199" s="1">
        <v>42196.569409722222</v>
      </c>
      <c r="B49199" t="s">
        <v>2</v>
      </c>
    </row>
    <row r="49200" spans="1:2" x14ac:dyDescent="0.15">
      <c r="A49200" s="1">
        <v>42196.569421296299</v>
      </c>
      <c r="B49200" t="s">
        <v>2</v>
      </c>
    </row>
    <row r="49201" spans="1:2" x14ac:dyDescent="0.15">
      <c r="A49201" s="1">
        <v>42196.569432870368</v>
      </c>
      <c r="B49201" t="s">
        <v>2</v>
      </c>
    </row>
    <row r="49202" spans="1:2" x14ac:dyDescent="0.15">
      <c r="A49202" s="1">
        <v>42196.569444444445</v>
      </c>
      <c r="B49202" t="s">
        <v>2</v>
      </c>
    </row>
    <row r="49203" spans="1:2" x14ac:dyDescent="0.15">
      <c r="A49203" s="1">
        <v>42196.569456018522</v>
      </c>
      <c r="B49203" t="s">
        <v>2</v>
      </c>
    </row>
    <row r="49204" spans="1:2" x14ac:dyDescent="0.15">
      <c r="A49204" s="1">
        <v>42196.569467592592</v>
      </c>
      <c r="B49204" t="s">
        <v>2</v>
      </c>
    </row>
    <row r="49205" spans="1:2" x14ac:dyDescent="0.15">
      <c r="A49205" s="1">
        <v>42196.569479166668</v>
      </c>
      <c r="B49205" t="s">
        <v>2</v>
      </c>
    </row>
    <row r="49206" spans="1:2" x14ac:dyDescent="0.15">
      <c r="A49206" s="1">
        <v>42196.569490740738</v>
      </c>
      <c r="B49206" t="s">
        <v>2</v>
      </c>
    </row>
    <row r="49207" spans="1:2" x14ac:dyDescent="0.15">
      <c r="A49207" s="1">
        <v>42196.569502314815</v>
      </c>
      <c r="B49207" t="s">
        <v>2</v>
      </c>
    </row>
    <row r="49208" spans="1:2" x14ac:dyDescent="0.15">
      <c r="A49208" s="1">
        <v>42196.569513888891</v>
      </c>
      <c r="B49208" t="s">
        <v>2</v>
      </c>
    </row>
    <row r="49209" spans="1:2" x14ac:dyDescent="0.15">
      <c r="A49209" s="1">
        <v>42196.569525462961</v>
      </c>
      <c r="B49209" t="s">
        <v>2</v>
      </c>
    </row>
    <row r="49210" spans="1:2" x14ac:dyDescent="0.15">
      <c r="A49210" s="1">
        <v>42196.569537037038</v>
      </c>
      <c r="B49210" t="s">
        <v>2</v>
      </c>
    </row>
    <row r="49211" spans="1:2" x14ac:dyDescent="0.15">
      <c r="A49211" s="1">
        <v>42196.569548611114</v>
      </c>
      <c r="B49211" t="s">
        <v>2</v>
      </c>
    </row>
    <row r="49212" spans="1:2" x14ac:dyDescent="0.15">
      <c r="A49212" s="1">
        <v>42196.569560185184</v>
      </c>
      <c r="B49212" t="s">
        <v>2</v>
      </c>
    </row>
    <row r="49213" spans="1:2" x14ac:dyDescent="0.15">
      <c r="A49213" s="1">
        <v>42196.569571759261</v>
      </c>
      <c r="B49213" t="s">
        <v>2</v>
      </c>
    </row>
    <row r="49214" spans="1:2" x14ac:dyDescent="0.15">
      <c r="A49214" s="1">
        <v>42196.56958333333</v>
      </c>
      <c r="B49214" t="s">
        <v>2</v>
      </c>
    </row>
    <row r="49215" spans="1:2" x14ac:dyDescent="0.15">
      <c r="A49215" s="1">
        <v>42196.569594907407</v>
      </c>
      <c r="B49215" t="s">
        <v>2</v>
      </c>
    </row>
    <row r="49216" spans="1:2" x14ac:dyDescent="0.15">
      <c r="A49216" s="1">
        <v>42196.569606481484</v>
      </c>
      <c r="B49216" t="s">
        <v>2</v>
      </c>
    </row>
    <row r="49217" spans="1:2" x14ac:dyDescent="0.15">
      <c r="A49217" s="1">
        <v>42196.569618055553</v>
      </c>
      <c r="B49217" t="s">
        <v>2</v>
      </c>
    </row>
    <row r="49218" spans="1:2" x14ac:dyDescent="0.15">
      <c r="A49218" s="1">
        <v>42196.56962962963</v>
      </c>
      <c r="B49218" t="s">
        <v>2</v>
      </c>
    </row>
    <row r="49219" spans="1:2" x14ac:dyDescent="0.15">
      <c r="A49219" s="1">
        <v>42196.569641203707</v>
      </c>
      <c r="B49219" t="s">
        <v>2</v>
      </c>
    </row>
    <row r="49220" spans="1:2" x14ac:dyDescent="0.15">
      <c r="A49220" s="1">
        <v>42196.569652777776</v>
      </c>
      <c r="B49220" t="s">
        <v>2</v>
      </c>
    </row>
    <row r="49221" spans="1:2" x14ac:dyDescent="0.15">
      <c r="A49221" s="1">
        <v>42196.569664351853</v>
      </c>
      <c r="B49221" t="s">
        <v>2</v>
      </c>
    </row>
    <row r="49222" spans="1:2" x14ac:dyDescent="0.15">
      <c r="A49222" s="1">
        <v>42196.569675925923</v>
      </c>
      <c r="B49222" t="s">
        <v>2</v>
      </c>
    </row>
    <row r="49223" spans="1:2" x14ac:dyDescent="0.15">
      <c r="A49223" s="1">
        <v>42196.569687499999</v>
      </c>
      <c r="B49223" t="s">
        <v>2</v>
      </c>
    </row>
    <row r="49224" spans="1:2" x14ac:dyDescent="0.15">
      <c r="A49224" s="1">
        <v>42196.569699074076</v>
      </c>
      <c r="B49224" t="s">
        <v>2</v>
      </c>
    </row>
    <row r="49225" spans="1:2" x14ac:dyDescent="0.15">
      <c r="A49225" s="1">
        <v>42196.569710648146</v>
      </c>
      <c r="B49225" t="s">
        <v>2</v>
      </c>
    </row>
    <row r="49226" spans="1:2" x14ac:dyDescent="0.15">
      <c r="A49226" s="1">
        <v>42196.569722222222</v>
      </c>
      <c r="B49226" t="s">
        <v>2</v>
      </c>
    </row>
    <row r="49227" spans="1:2" x14ac:dyDescent="0.15">
      <c r="A49227" s="1">
        <v>42196.569733796299</v>
      </c>
      <c r="B49227" t="s">
        <v>2</v>
      </c>
    </row>
    <row r="49228" spans="1:2" x14ac:dyDescent="0.15">
      <c r="A49228" s="1">
        <v>42196.569745370369</v>
      </c>
      <c r="B49228" t="s">
        <v>2</v>
      </c>
    </row>
    <row r="49229" spans="1:2" x14ac:dyDescent="0.15">
      <c r="A49229" s="1">
        <v>42196.569756944446</v>
      </c>
      <c r="B49229" t="s">
        <v>2</v>
      </c>
    </row>
    <row r="49230" spans="1:2" x14ac:dyDescent="0.15">
      <c r="A49230" s="1">
        <v>42196.569768518515</v>
      </c>
      <c r="B49230" t="s">
        <v>2</v>
      </c>
    </row>
    <row r="49231" spans="1:2" x14ac:dyDescent="0.15">
      <c r="A49231" s="1">
        <v>42196.569780092592</v>
      </c>
      <c r="B49231" t="s">
        <v>2</v>
      </c>
    </row>
    <row r="49232" spans="1:2" x14ac:dyDescent="0.15">
      <c r="A49232" s="1">
        <v>42196.569791666669</v>
      </c>
      <c r="B49232" t="s">
        <v>2</v>
      </c>
    </row>
    <row r="49233" spans="1:2" x14ac:dyDescent="0.15">
      <c r="A49233" s="1">
        <v>42196.569803240738</v>
      </c>
      <c r="B49233" t="s">
        <v>2</v>
      </c>
    </row>
    <row r="49234" spans="1:2" x14ac:dyDescent="0.15">
      <c r="A49234" s="1">
        <v>42196.569814814815</v>
      </c>
      <c r="B49234" t="s">
        <v>2</v>
      </c>
    </row>
    <row r="49235" spans="1:2" x14ac:dyDescent="0.15">
      <c r="A49235" s="1">
        <v>42196.569826388892</v>
      </c>
      <c r="B49235" t="s">
        <v>2</v>
      </c>
    </row>
    <row r="49236" spans="1:2" x14ac:dyDescent="0.15">
      <c r="A49236" s="1">
        <v>42196.569837962961</v>
      </c>
      <c r="B49236" t="s">
        <v>2</v>
      </c>
    </row>
    <row r="49237" spans="1:2" x14ac:dyDescent="0.15">
      <c r="A49237" s="1">
        <v>42196.569849537038</v>
      </c>
      <c r="B49237" t="s">
        <v>2</v>
      </c>
    </row>
    <row r="49238" spans="1:2" x14ac:dyDescent="0.15">
      <c r="A49238" s="1">
        <v>42196.569861111115</v>
      </c>
      <c r="B49238" t="s">
        <v>2</v>
      </c>
    </row>
    <row r="49239" spans="1:2" x14ac:dyDescent="0.15">
      <c r="A49239" s="1">
        <v>42196.569872685184</v>
      </c>
      <c r="B49239" t="s">
        <v>2</v>
      </c>
    </row>
    <row r="49240" spans="1:2" x14ac:dyDescent="0.15">
      <c r="A49240" s="1">
        <v>42196.569884259261</v>
      </c>
      <c r="B49240" t="s">
        <v>2</v>
      </c>
    </row>
    <row r="49241" spans="1:2" x14ac:dyDescent="0.15">
      <c r="A49241" s="1">
        <v>42196.569895833331</v>
      </c>
      <c r="B49241" t="s">
        <v>2</v>
      </c>
    </row>
    <row r="49242" spans="1:2" x14ac:dyDescent="0.15">
      <c r="A49242" s="1">
        <v>42196.569907407407</v>
      </c>
      <c r="B49242" t="s">
        <v>2</v>
      </c>
    </row>
    <row r="49243" spans="1:2" x14ac:dyDescent="0.15">
      <c r="A49243" s="1">
        <v>42196.569918981484</v>
      </c>
      <c r="B49243" t="s">
        <v>2</v>
      </c>
    </row>
    <row r="49244" spans="1:2" x14ac:dyDescent="0.15">
      <c r="A49244" s="1">
        <v>42196.569930555554</v>
      </c>
      <c r="B49244" t="s">
        <v>2</v>
      </c>
    </row>
    <row r="49245" spans="1:2" x14ac:dyDescent="0.15">
      <c r="A49245" s="1">
        <v>42196.56994212963</v>
      </c>
      <c r="B49245" t="s">
        <v>2</v>
      </c>
    </row>
    <row r="49246" spans="1:2" x14ac:dyDescent="0.15">
      <c r="A49246" s="1">
        <v>42196.569953703707</v>
      </c>
      <c r="B49246" t="s">
        <v>2</v>
      </c>
    </row>
    <row r="49247" spans="1:2" x14ac:dyDescent="0.15">
      <c r="A49247" s="1">
        <v>42196.569965277777</v>
      </c>
      <c r="B49247" t="s">
        <v>2</v>
      </c>
    </row>
    <row r="49248" spans="1:2" x14ac:dyDescent="0.15">
      <c r="A49248" s="1">
        <v>42196.569976851853</v>
      </c>
      <c r="B49248" t="s">
        <v>2</v>
      </c>
    </row>
    <row r="49249" spans="1:2" x14ac:dyDescent="0.15">
      <c r="A49249" s="1">
        <v>42196.569988425923</v>
      </c>
      <c r="B49249" t="s">
        <v>2</v>
      </c>
    </row>
    <row r="49250" spans="1:2" x14ac:dyDescent="0.15">
      <c r="A49250" s="1">
        <v>42196.57</v>
      </c>
      <c r="B49250" t="s">
        <v>2</v>
      </c>
    </row>
    <row r="49251" spans="1:2" x14ac:dyDescent="0.15">
      <c r="A49251" s="1">
        <v>42196.570011574076</v>
      </c>
      <c r="B49251" t="s">
        <v>2</v>
      </c>
    </row>
    <row r="49252" spans="1:2" x14ac:dyDescent="0.15">
      <c r="A49252" s="1">
        <v>42196.570023148146</v>
      </c>
      <c r="B49252" t="s">
        <v>2</v>
      </c>
    </row>
    <row r="49253" spans="1:2" x14ac:dyDescent="0.15">
      <c r="A49253" s="1">
        <v>42196.570034722223</v>
      </c>
      <c r="B49253" t="s">
        <v>2</v>
      </c>
    </row>
    <row r="49254" spans="1:2" x14ac:dyDescent="0.15">
      <c r="A49254" s="1">
        <v>42196.5700462963</v>
      </c>
      <c r="B49254" t="s">
        <v>2</v>
      </c>
    </row>
    <row r="49255" spans="1:2" x14ac:dyDescent="0.15">
      <c r="A49255" s="1">
        <v>42196.570057870369</v>
      </c>
      <c r="B49255" t="s">
        <v>2</v>
      </c>
    </row>
    <row r="49256" spans="1:2" x14ac:dyDescent="0.15">
      <c r="A49256" s="1">
        <v>42196.570069444446</v>
      </c>
      <c r="B49256" t="s">
        <v>2</v>
      </c>
    </row>
    <row r="49257" spans="1:2" x14ac:dyDescent="0.15">
      <c r="A49257" s="1">
        <v>42196.570081018515</v>
      </c>
      <c r="B49257" t="s">
        <v>2</v>
      </c>
    </row>
    <row r="49258" spans="1:2" x14ac:dyDescent="0.15">
      <c r="A49258" s="1">
        <v>42196.570092592592</v>
      </c>
      <c r="B49258" t="s">
        <v>2</v>
      </c>
    </row>
    <row r="49259" spans="1:2" x14ac:dyDescent="0.15">
      <c r="A49259" s="1">
        <v>42196.570104166669</v>
      </c>
      <c r="B49259" t="s">
        <v>2</v>
      </c>
    </row>
    <row r="49260" spans="1:2" x14ac:dyDescent="0.15">
      <c r="A49260" s="1">
        <v>42196.570115740738</v>
      </c>
      <c r="B49260" t="s">
        <v>2</v>
      </c>
    </row>
    <row r="49261" spans="1:2" x14ac:dyDescent="0.15">
      <c r="A49261" s="1">
        <v>42196.570127314815</v>
      </c>
      <c r="B49261" t="s">
        <v>2</v>
      </c>
    </row>
    <row r="49262" spans="1:2" x14ac:dyDescent="0.15">
      <c r="A49262" s="1">
        <v>42196.570138888892</v>
      </c>
      <c r="B49262" t="s">
        <v>2</v>
      </c>
    </row>
    <row r="49263" spans="1:2" x14ac:dyDescent="0.15">
      <c r="A49263" s="1">
        <v>42196.570150462961</v>
      </c>
      <c r="B49263" t="s">
        <v>2</v>
      </c>
    </row>
    <row r="49264" spans="1:2" x14ac:dyDescent="0.15">
      <c r="A49264" s="1">
        <v>42196.570162037038</v>
      </c>
      <c r="B49264" t="s">
        <v>2</v>
      </c>
    </row>
    <row r="49265" spans="1:2" x14ac:dyDescent="0.15">
      <c r="A49265" s="1">
        <v>42196.570173611108</v>
      </c>
      <c r="B49265" t="s">
        <v>2</v>
      </c>
    </row>
    <row r="49266" spans="1:2" x14ac:dyDescent="0.15">
      <c r="A49266" s="1">
        <v>42196.570185185185</v>
      </c>
      <c r="B49266" t="s">
        <v>2</v>
      </c>
    </row>
    <row r="49267" spans="1:2" x14ac:dyDescent="0.15">
      <c r="A49267" s="1">
        <v>42196.570196759261</v>
      </c>
      <c r="B49267" t="s">
        <v>2</v>
      </c>
    </row>
    <row r="49268" spans="1:2" x14ac:dyDescent="0.15">
      <c r="A49268" s="1">
        <v>42196.570208333331</v>
      </c>
      <c r="B49268" t="s">
        <v>2</v>
      </c>
    </row>
    <row r="49269" spans="1:2" x14ac:dyDescent="0.15">
      <c r="A49269" s="1">
        <v>42196.570219907408</v>
      </c>
      <c r="B49269" t="s">
        <v>2</v>
      </c>
    </row>
    <row r="49270" spans="1:2" x14ac:dyDescent="0.15">
      <c r="A49270" s="1">
        <v>42196.570231481484</v>
      </c>
      <c r="B49270" t="s">
        <v>2</v>
      </c>
    </row>
    <row r="49271" spans="1:2" x14ac:dyDescent="0.15">
      <c r="A49271" s="1">
        <v>42196.570243055554</v>
      </c>
      <c r="B49271" t="s">
        <v>2</v>
      </c>
    </row>
    <row r="49272" spans="1:2" x14ac:dyDescent="0.15">
      <c r="A49272" s="1">
        <v>42196.570254629631</v>
      </c>
      <c r="B49272" t="s">
        <v>2</v>
      </c>
    </row>
    <row r="49273" spans="1:2" x14ac:dyDescent="0.15">
      <c r="A49273" s="1">
        <v>42196.5702662037</v>
      </c>
      <c r="B49273" t="s">
        <v>2</v>
      </c>
    </row>
    <row r="49274" spans="1:2" x14ac:dyDescent="0.15">
      <c r="A49274" s="1">
        <v>42196.570277777777</v>
      </c>
      <c r="B49274" t="s">
        <v>2</v>
      </c>
    </row>
    <row r="49275" spans="1:2" x14ac:dyDescent="0.15">
      <c r="A49275" s="1">
        <v>42196.570289351854</v>
      </c>
      <c r="B49275" t="s">
        <v>2</v>
      </c>
    </row>
    <row r="49276" spans="1:2" x14ac:dyDescent="0.15">
      <c r="A49276" s="1">
        <v>42196.570300925923</v>
      </c>
      <c r="B49276" t="s">
        <v>2</v>
      </c>
    </row>
    <row r="49277" spans="1:2" x14ac:dyDescent="0.15">
      <c r="A49277" s="1">
        <v>42196.5703125</v>
      </c>
      <c r="B49277" t="s">
        <v>2</v>
      </c>
    </row>
    <row r="49278" spans="1:2" x14ac:dyDescent="0.15">
      <c r="A49278" s="1">
        <v>42196.570324074077</v>
      </c>
      <c r="B49278" t="s">
        <v>2</v>
      </c>
    </row>
    <row r="49279" spans="1:2" x14ac:dyDescent="0.15">
      <c r="A49279" s="1">
        <v>42196.570335648146</v>
      </c>
      <c r="B49279" t="s">
        <v>2</v>
      </c>
    </row>
    <row r="49280" spans="1:2" x14ac:dyDescent="0.15">
      <c r="A49280" s="1">
        <v>42196.570347222223</v>
      </c>
      <c r="B49280" t="s">
        <v>2</v>
      </c>
    </row>
    <row r="49281" spans="1:2" x14ac:dyDescent="0.15">
      <c r="A49281" s="1">
        <v>42196.5703587963</v>
      </c>
      <c r="B49281" t="s">
        <v>2</v>
      </c>
    </row>
    <row r="49282" spans="1:2" x14ac:dyDescent="0.15">
      <c r="A49282" s="1">
        <v>42196.570370370369</v>
      </c>
      <c r="B49282" t="s">
        <v>2</v>
      </c>
    </row>
    <row r="49283" spans="1:2" x14ac:dyDescent="0.15">
      <c r="A49283" s="1">
        <v>42196.570381944446</v>
      </c>
      <c r="B49283" t="s">
        <v>2</v>
      </c>
    </row>
    <row r="49284" spans="1:2" x14ac:dyDescent="0.15">
      <c r="A49284" s="1">
        <v>42196.570393518516</v>
      </c>
      <c r="B49284" t="s">
        <v>2</v>
      </c>
    </row>
    <row r="49285" spans="1:2" x14ac:dyDescent="0.15">
      <c r="A49285" s="1">
        <v>42196.570405092592</v>
      </c>
      <c r="B49285" t="s">
        <v>2</v>
      </c>
    </row>
    <row r="49286" spans="1:2" x14ac:dyDescent="0.15">
      <c r="A49286" s="1">
        <v>42196.570416666669</v>
      </c>
      <c r="B49286" t="s">
        <v>2</v>
      </c>
    </row>
    <row r="49287" spans="1:2" x14ac:dyDescent="0.15">
      <c r="A49287" s="1">
        <v>42196.570428240739</v>
      </c>
      <c r="B49287" t="s">
        <v>2</v>
      </c>
    </row>
    <row r="49288" spans="1:2" x14ac:dyDescent="0.15">
      <c r="A49288" s="1">
        <v>42196.570439814815</v>
      </c>
      <c r="B49288" t="s">
        <v>2</v>
      </c>
    </row>
    <row r="49289" spans="1:2" x14ac:dyDescent="0.15">
      <c r="A49289" s="1">
        <v>42196.570451388892</v>
      </c>
      <c r="B49289" t="s">
        <v>2</v>
      </c>
    </row>
    <row r="49290" spans="1:2" x14ac:dyDescent="0.15">
      <c r="A49290" s="1">
        <v>42196.570462962962</v>
      </c>
      <c r="B49290" t="s">
        <v>2</v>
      </c>
    </row>
    <row r="49291" spans="1:2" x14ac:dyDescent="0.15">
      <c r="A49291" s="1">
        <v>42196.570474537039</v>
      </c>
      <c r="B49291" t="s">
        <v>2</v>
      </c>
    </row>
    <row r="49292" spans="1:2" x14ac:dyDescent="0.15">
      <c r="A49292" s="1">
        <v>42196.570486111108</v>
      </c>
      <c r="B49292" t="s">
        <v>2</v>
      </c>
    </row>
    <row r="49293" spans="1:2" x14ac:dyDescent="0.15">
      <c r="A49293" s="1">
        <v>42196.570497685185</v>
      </c>
      <c r="B49293" t="s">
        <v>2</v>
      </c>
    </row>
    <row r="49294" spans="1:2" x14ac:dyDescent="0.15">
      <c r="A49294" s="1">
        <v>42196.570509259262</v>
      </c>
      <c r="B49294" t="s">
        <v>2</v>
      </c>
    </row>
    <row r="49295" spans="1:2" x14ac:dyDescent="0.15">
      <c r="A49295" s="1">
        <v>42196.570520833331</v>
      </c>
      <c r="B49295" t="s">
        <v>2</v>
      </c>
    </row>
    <row r="49296" spans="1:2" x14ac:dyDescent="0.15">
      <c r="A49296" s="1">
        <v>42196.570532407408</v>
      </c>
      <c r="B49296" t="s">
        <v>2</v>
      </c>
    </row>
    <row r="49297" spans="1:2" x14ac:dyDescent="0.15">
      <c r="A49297" s="1">
        <v>42196.570543981485</v>
      </c>
      <c r="B49297" t="s">
        <v>2</v>
      </c>
    </row>
    <row r="49298" spans="1:2" x14ac:dyDescent="0.15">
      <c r="A49298" s="1">
        <v>42196.570555555554</v>
      </c>
      <c r="B49298" t="s">
        <v>2</v>
      </c>
    </row>
    <row r="49299" spans="1:2" x14ac:dyDescent="0.15">
      <c r="A49299" s="1">
        <v>42196.570567129631</v>
      </c>
      <c r="B49299" t="s">
        <v>2</v>
      </c>
    </row>
    <row r="49300" spans="1:2" x14ac:dyDescent="0.15">
      <c r="A49300" s="1">
        <v>42196.5705787037</v>
      </c>
      <c r="B49300" t="s">
        <v>2</v>
      </c>
    </row>
    <row r="49301" spans="1:2" x14ac:dyDescent="0.15">
      <c r="A49301" s="1">
        <v>42196.570590277777</v>
      </c>
      <c r="B49301" t="s">
        <v>2</v>
      </c>
    </row>
    <row r="49302" spans="1:2" x14ac:dyDescent="0.15">
      <c r="A49302" s="1">
        <v>42196.570601851854</v>
      </c>
      <c r="B49302" t="s">
        <v>2</v>
      </c>
    </row>
    <row r="49303" spans="1:2" x14ac:dyDescent="0.15">
      <c r="A49303" s="1">
        <v>42196.570613425924</v>
      </c>
      <c r="B49303" t="s">
        <v>2</v>
      </c>
    </row>
    <row r="49304" spans="1:2" x14ac:dyDescent="0.15">
      <c r="A49304" s="1">
        <v>42196.570625</v>
      </c>
      <c r="B49304" t="s">
        <v>2</v>
      </c>
    </row>
    <row r="49305" spans="1:2" x14ac:dyDescent="0.15">
      <c r="A49305" s="1">
        <v>42196.570636574077</v>
      </c>
      <c r="B49305" t="s">
        <v>2</v>
      </c>
    </row>
    <row r="49306" spans="1:2" x14ac:dyDescent="0.15">
      <c r="A49306" s="1">
        <v>42196.570648148147</v>
      </c>
      <c r="B49306" t="s">
        <v>2</v>
      </c>
    </row>
    <row r="49307" spans="1:2" x14ac:dyDescent="0.15">
      <c r="A49307" s="1">
        <v>42196.570659722223</v>
      </c>
      <c r="B49307" t="s">
        <v>2</v>
      </c>
    </row>
    <row r="49308" spans="1:2" x14ac:dyDescent="0.15">
      <c r="A49308" s="1">
        <v>42196.570671296293</v>
      </c>
      <c r="B49308" t="s">
        <v>2</v>
      </c>
    </row>
    <row r="49309" spans="1:2" x14ac:dyDescent="0.15">
      <c r="A49309" s="1">
        <v>42196.57068287037</v>
      </c>
      <c r="B49309" t="s">
        <v>2</v>
      </c>
    </row>
    <row r="49310" spans="1:2" x14ac:dyDescent="0.15">
      <c r="A49310" s="1">
        <v>42196.570694444446</v>
      </c>
      <c r="B49310" t="s">
        <v>2</v>
      </c>
    </row>
    <row r="49311" spans="1:2" x14ac:dyDescent="0.15">
      <c r="A49311" s="1">
        <v>42196.570706018516</v>
      </c>
      <c r="B49311" t="s">
        <v>2</v>
      </c>
    </row>
    <row r="49312" spans="1:2" x14ac:dyDescent="0.15">
      <c r="A49312" s="1">
        <v>42196.570717592593</v>
      </c>
      <c r="B49312" t="s">
        <v>2</v>
      </c>
    </row>
    <row r="49313" spans="1:2" x14ac:dyDescent="0.15">
      <c r="A49313" s="1">
        <v>42196.570729166669</v>
      </c>
      <c r="B49313" t="s">
        <v>2</v>
      </c>
    </row>
    <row r="49314" spans="1:2" x14ac:dyDescent="0.15">
      <c r="A49314" s="1">
        <v>42196.570740740739</v>
      </c>
      <c r="B49314" t="s">
        <v>2</v>
      </c>
    </row>
    <row r="49315" spans="1:2" x14ac:dyDescent="0.15">
      <c r="A49315" s="1">
        <v>42196.570752314816</v>
      </c>
      <c r="B49315" t="s">
        <v>2</v>
      </c>
    </row>
    <row r="49316" spans="1:2" x14ac:dyDescent="0.15">
      <c r="A49316" s="1">
        <v>42196.570763888885</v>
      </c>
      <c r="B49316" t="s">
        <v>2</v>
      </c>
    </row>
    <row r="49317" spans="1:2" x14ac:dyDescent="0.15">
      <c r="A49317" s="1">
        <v>42196.570775462962</v>
      </c>
      <c r="B49317" t="s">
        <v>2</v>
      </c>
    </row>
    <row r="49318" spans="1:2" x14ac:dyDescent="0.15">
      <c r="A49318" s="1">
        <v>42196.570787037039</v>
      </c>
      <c r="B49318" t="s">
        <v>2</v>
      </c>
    </row>
    <row r="49319" spans="1:2" x14ac:dyDescent="0.15">
      <c r="A49319" s="1">
        <v>42196.570798611108</v>
      </c>
      <c r="B49319" t="s">
        <v>2</v>
      </c>
    </row>
    <row r="49320" spans="1:2" x14ac:dyDescent="0.15">
      <c r="A49320" s="1">
        <v>42196.570810185185</v>
      </c>
      <c r="B49320" t="s">
        <v>2</v>
      </c>
    </row>
    <row r="49321" spans="1:2" x14ac:dyDescent="0.15">
      <c r="A49321" s="1">
        <v>42196.570821759262</v>
      </c>
      <c r="B49321" t="s">
        <v>2</v>
      </c>
    </row>
    <row r="49322" spans="1:2" x14ac:dyDescent="0.15">
      <c r="A49322" s="1">
        <v>42196.570833333331</v>
      </c>
      <c r="B49322" t="s">
        <v>2</v>
      </c>
    </row>
    <row r="49323" spans="1:2" x14ac:dyDescent="0.15">
      <c r="A49323" s="1">
        <v>42196.570844907408</v>
      </c>
      <c r="B49323" t="s">
        <v>2</v>
      </c>
    </row>
    <row r="49324" spans="1:2" x14ac:dyDescent="0.15">
      <c r="A49324" s="1">
        <v>42196.570856481485</v>
      </c>
      <c r="B49324" t="s">
        <v>2</v>
      </c>
    </row>
    <row r="49325" spans="1:2" x14ac:dyDescent="0.15">
      <c r="A49325" s="1">
        <v>42196.570868055554</v>
      </c>
      <c r="B49325" t="s">
        <v>2</v>
      </c>
    </row>
    <row r="49326" spans="1:2" x14ac:dyDescent="0.15">
      <c r="A49326" s="1">
        <v>42196.570879629631</v>
      </c>
      <c r="B49326" t="s">
        <v>2</v>
      </c>
    </row>
    <row r="49327" spans="1:2" x14ac:dyDescent="0.15">
      <c r="A49327" s="1">
        <v>42196.570891203701</v>
      </c>
      <c r="B49327" t="s">
        <v>2</v>
      </c>
    </row>
    <row r="49328" spans="1:2" x14ac:dyDescent="0.15">
      <c r="A49328" s="1">
        <v>42196.570902777778</v>
      </c>
      <c r="B49328" t="s">
        <v>2</v>
      </c>
    </row>
    <row r="49329" spans="1:2" x14ac:dyDescent="0.15">
      <c r="A49329" s="1">
        <v>42196.570914351854</v>
      </c>
      <c r="B49329" t="s">
        <v>2</v>
      </c>
    </row>
    <row r="49330" spans="1:2" x14ac:dyDescent="0.15">
      <c r="A49330" s="1">
        <v>42196.570925925924</v>
      </c>
      <c r="B49330" t="s">
        <v>2</v>
      </c>
    </row>
    <row r="49331" spans="1:2" x14ac:dyDescent="0.15">
      <c r="A49331" s="1">
        <v>42196.570937500001</v>
      </c>
      <c r="B49331" t="s">
        <v>2</v>
      </c>
    </row>
    <row r="49332" spans="1:2" x14ac:dyDescent="0.15">
      <c r="A49332" s="1">
        <v>42196.570949074077</v>
      </c>
      <c r="B49332" t="s">
        <v>2</v>
      </c>
    </row>
    <row r="49333" spans="1:2" x14ac:dyDescent="0.15">
      <c r="A49333" s="1">
        <v>42196.570960648147</v>
      </c>
      <c r="B49333" t="s">
        <v>2</v>
      </c>
    </row>
    <row r="49334" spans="1:2" x14ac:dyDescent="0.15">
      <c r="A49334" s="1">
        <v>42196.570972222224</v>
      </c>
      <c r="B49334" t="s">
        <v>2</v>
      </c>
    </row>
    <row r="49335" spans="1:2" x14ac:dyDescent="0.15">
      <c r="A49335" s="1">
        <v>42196.570983796293</v>
      </c>
      <c r="B49335" t="s">
        <v>2</v>
      </c>
    </row>
    <row r="49336" spans="1:2" x14ac:dyDescent="0.15">
      <c r="A49336" s="1">
        <v>42196.57099537037</v>
      </c>
      <c r="B49336" t="s">
        <v>2</v>
      </c>
    </row>
    <row r="49337" spans="1:2" x14ac:dyDescent="0.15">
      <c r="A49337" s="1">
        <v>42196.571006944447</v>
      </c>
      <c r="B49337" t="s">
        <v>2</v>
      </c>
    </row>
    <row r="49338" spans="1:2" x14ac:dyDescent="0.15">
      <c r="A49338" s="1">
        <v>42196.571018518516</v>
      </c>
      <c r="B49338" t="s">
        <v>2</v>
      </c>
    </row>
    <row r="49339" spans="1:2" x14ac:dyDescent="0.15">
      <c r="A49339" s="1">
        <v>42196.571030092593</v>
      </c>
      <c r="B49339" t="s">
        <v>2</v>
      </c>
    </row>
    <row r="49340" spans="1:2" x14ac:dyDescent="0.15">
      <c r="A49340" s="1">
        <v>42196.57104166667</v>
      </c>
      <c r="B49340" t="s">
        <v>2</v>
      </c>
    </row>
    <row r="49341" spans="1:2" x14ac:dyDescent="0.15">
      <c r="A49341" s="1">
        <v>42196.571053240739</v>
      </c>
      <c r="B49341" t="s">
        <v>2</v>
      </c>
    </row>
    <row r="49342" spans="1:2" x14ac:dyDescent="0.15">
      <c r="A49342" s="1">
        <v>42196.571064814816</v>
      </c>
      <c r="B49342" t="s">
        <v>2</v>
      </c>
    </row>
    <row r="49343" spans="1:2" x14ac:dyDescent="0.15">
      <c r="A49343" s="1">
        <v>42196.571076388886</v>
      </c>
      <c r="B49343" t="s">
        <v>2</v>
      </c>
    </row>
    <row r="49344" spans="1:2" x14ac:dyDescent="0.15">
      <c r="A49344" s="1">
        <v>42196.571087962962</v>
      </c>
      <c r="B49344" t="s">
        <v>2</v>
      </c>
    </row>
    <row r="49345" spans="1:2" x14ac:dyDescent="0.15">
      <c r="A49345" s="1">
        <v>42196.571099537039</v>
      </c>
      <c r="B49345" t="s">
        <v>2</v>
      </c>
    </row>
    <row r="49346" spans="1:2" x14ac:dyDescent="0.15">
      <c r="A49346" s="1">
        <v>42196.571111111109</v>
      </c>
      <c r="B49346" t="s">
        <v>2</v>
      </c>
    </row>
    <row r="49347" spans="1:2" x14ac:dyDescent="0.15">
      <c r="A49347" s="1">
        <v>42196.571122685185</v>
      </c>
      <c r="B49347" t="s">
        <v>2</v>
      </c>
    </row>
    <row r="49348" spans="1:2" x14ac:dyDescent="0.15">
      <c r="A49348" s="1">
        <v>42196.571134259262</v>
      </c>
      <c r="B49348" t="s">
        <v>2</v>
      </c>
    </row>
    <row r="49349" spans="1:2" x14ac:dyDescent="0.15">
      <c r="A49349" s="1">
        <v>42196.571145833332</v>
      </c>
      <c r="B49349" t="s">
        <v>2</v>
      </c>
    </row>
    <row r="49350" spans="1:2" x14ac:dyDescent="0.15">
      <c r="A49350" s="1">
        <v>42196.571157407408</v>
      </c>
      <c r="B49350" t="s">
        <v>2</v>
      </c>
    </row>
    <row r="49351" spans="1:2" x14ac:dyDescent="0.15">
      <c r="A49351" s="1">
        <v>42196.571168981478</v>
      </c>
      <c r="B49351" t="s">
        <v>2</v>
      </c>
    </row>
    <row r="49352" spans="1:2" x14ac:dyDescent="0.15">
      <c r="A49352" s="1">
        <v>42196.571180555555</v>
      </c>
      <c r="B49352" t="s">
        <v>2</v>
      </c>
    </row>
    <row r="49353" spans="1:2" x14ac:dyDescent="0.15">
      <c r="A49353" s="1">
        <v>42196.571192129632</v>
      </c>
      <c r="B49353" t="s">
        <v>2</v>
      </c>
    </row>
    <row r="49354" spans="1:2" x14ac:dyDescent="0.15">
      <c r="A49354" s="1">
        <v>42196.571203703701</v>
      </c>
      <c r="B49354" t="s">
        <v>2</v>
      </c>
    </row>
    <row r="49355" spans="1:2" x14ac:dyDescent="0.15">
      <c r="A49355" s="1">
        <v>42196.571215277778</v>
      </c>
      <c r="B49355" t="s">
        <v>2</v>
      </c>
    </row>
    <row r="49356" spans="1:2" x14ac:dyDescent="0.15">
      <c r="A49356" s="1">
        <v>42196.571226851855</v>
      </c>
      <c r="B49356" t="s">
        <v>2</v>
      </c>
    </row>
    <row r="49357" spans="1:2" x14ac:dyDescent="0.15">
      <c r="A49357" s="1">
        <v>42196.571238425924</v>
      </c>
      <c r="B49357" t="s">
        <v>2</v>
      </c>
    </row>
    <row r="49358" spans="1:2" x14ac:dyDescent="0.15">
      <c r="A49358" s="1">
        <v>42196.571250000001</v>
      </c>
      <c r="B49358" t="s">
        <v>2</v>
      </c>
    </row>
    <row r="49359" spans="1:2" x14ac:dyDescent="0.15">
      <c r="A49359" s="1">
        <v>42196.571261574078</v>
      </c>
      <c r="B49359" t="s">
        <v>2</v>
      </c>
    </row>
    <row r="49360" spans="1:2" x14ac:dyDescent="0.15">
      <c r="A49360" s="1">
        <v>42196.571273148147</v>
      </c>
      <c r="B49360" t="s">
        <v>2</v>
      </c>
    </row>
    <row r="49361" spans="1:2" x14ac:dyDescent="0.15">
      <c r="A49361" s="1">
        <v>42196.571284722224</v>
      </c>
      <c r="B49361" t="s">
        <v>2</v>
      </c>
    </row>
    <row r="49362" spans="1:2" x14ac:dyDescent="0.15">
      <c r="A49362" s="1">
        <v>42196.571296296293</v>
      </c>
      <c r="B49362" t="s">
        <v>2</v>
      </c>
    </row>
    <row r="49363" spans="1:2" x14ac:dyDescent="0.15">
      <c r="A49363" s="1">
        <v>42196.57130787037</v>
      </c>
      <c r="B49363" t="s">
        <v>2</v>
      </c>
    </row>
    <row r="49364" spans="1:2" x14ac:dyDescent="0.15">
      <c r="A49364" s="1">
        <v>42196.571319444447</v>
      </c>
      <c r="B49364" t="s">
        <v>2</v>
      </c>
    </row>
    <row r="49365" spans="1:2" x14ac:dyDescent="0.15">
      <c r="A49365" s="1">
        <v>42196.571331018517</v>
      </c>
      <c r="B49365" t="s">
        <v>2</v>
      </c>
    </row>
    <row r="49366" spans="1:2" x14ac:dyDescent="0.15">
      <c r="A49366" s="1">
        <v>42196.571342592593</v>
      </c>
      <c r="B49366" t="s">
        <v>2</v>
      </c>
    </row>
    <row r="49367" spans="1:2" x14ac:dyDescent="0.15">
      <c r="A49367" s="1">
        <v>42196.57135416667</v>
      </c>
      <c r="B49367" t="s">
        <v>2</v>
      </c>
    </row>
    <row r="49368" spans="1:2" x14ac:dyDescent="0.15">
      <c r="A49368" s="1">
        <v>42196.57136574074</v>
      </c>
      <c r="B49368" t="s">
        <v>2</v>
      </c>
    </row>
    <row r="49369" spans="1:2" x14ac:dyDescent="0.15">
      <c r="A49369" s="1">
        <v>42196.571377314816</v>
      </c>
      <c r="B49369" t="s">
        <v>2</v>
      </c>
    </row>
    <row r="49370" spans="1:2" x14ac:dyDescent="0.15">
      <c r="A49370" s="1">
        <v>42196.571388888886</v>
      </c>
      <c r="B49370" t="s">
        <v>2</v>
      </c>
    </row>
    <row r="49371" spans="1:2" x14ac:dyDescent="0.15">
      <c r="A49371" s="1">
        <v>42196.571400462963</v>
      </c>
      <c r="B49371" t="s">
        <v>2</v>
      </c>
    </row>
    <row r="49372" spans="1:2" x14ac:dyDescent="0.15">
      <c r="A49372" s="1">
        <v>42196.571412037039</v>
      </c>
      <c r="B49372" t="s">
        <v>2</v>
      </c>
    </row>
    <row r="49373" spans="1:2" x14ac:dyDescent="0.15">
      <c r="A49373" s="1">
        <v>42196.571423611109</v>
      </c>
      <c r="B49373" t="s">
        <v>2</v>
      </c>
    </row>
    <row r="49374" spans="1:2" x14ac:dyDescent="0.15">
      <c r="A49374" s="1">
        <v>42196.571435185186</v>
      </c>
      <c r="B49374" t="s">
        <v>2</v>
      </c>
    </row>
    <row r="49375" spans="1:2" x14ac:dyDescent="0.15">
      <c r="A49375" s="1">
        <v>42196.571446759262</v>
      </c>
      <c r="B49375" t="s">
        <v>2</v>
      </c>
    </row>
    <row r="49376" spans="1:2" x14ac:dyDescent="0.15">
      <c r="A49376" s="1">
        <v>42196.571458333332</v>
      </c>
      <c r="B49376" t="s">
        <v>2</v>
      </c>
    </row>
    <row r="49377" spans="1:2" x14ac:dyDescent="0.15">
      <c r="A49377" s="1">
        <v>42196.571469907409</v>
      </c>
      <c r="B49377" t="s">
        <v>2</v>
      </c>
    </row>
    <row r="49378" spans="1:2" x14ac:dyDescent="0.15">
      <c r="A49378" s="1">
        <v>42196.571481481478</v>
      </c>
      <c r="B49378" t="s">
        <v>2</v>
      </c>
    </row>
    <row r="49379" spans="1:2" x14ac:dyDescent="0.15">
      <c r="A49379" s="1">
        <v>42196.571493055555</v>
      </c>
      <c r="B49379" t="s">
        <v>2</v>
      </c>
    </row>
    <row r="49380" spans="1:2" x14ac:dyDescent="0.15">
      <c r="A49380" s="1">
        <v>42196.571504629632</v>
      </c>
      <c r="B49380" t="s">
        <v>2</v>
      </c>
    </row>
    <row r="49381" spans="1:2" x14ac:dyDescent="0.15">
      <c r="A49381" s="1">
        <v>42196.571516203701</v>
      </c>
      <c r="B49381" t="s">
        <v>2</v>
      </c>
    </row>
    <row r="49382" spans="1:2" x14ac:dyDescent="0.15">
      <c r="A49382" s="1">
        <v>42196.571527777778</v>
      </c>
      <c r="B49382" t="s">
        <v>2</v>
      </c>
    </row>
    <row r="49383" spans="1:2" x14ac:dyDescent="0.15">
      <c r="A49383" s="1">
        <v>42196.571539351855</v>
      </c>
      <c r="B49383" t="s">
        <v>2</v>
      </c>
    </row>
    <row r="49384" spans="1:2" x14ac:dyDescent="0.15">
      <c r="A49384" s="1">
        <v>42196.571550925924</v>
      </c>
      <c r="B49384" t="s">
        <v>2</v>
      </c>
    </row>
    <row r="49385" spans="1:2" x14ac:dyDescent="0.15">
      <c r="A49385" s="1">
        <v>42196.571562500001</v>
      </c>
      <c r="B49385" t="s">
        <v>2</v>
      </c>
    </row>
    <row r="49386" spans="1:2" x14ac:dyDescent="0.15">
      <c r="A49386" s="1">
        <v>42196.571574074071</v>
      </c>
      <c r="B49386" t="s">
        <v>2</v>
      </c>
    </row>
    <row r="49387" spans="1:2" x14ac:dyDescent="0.15">
      <c r="A49387" s="1">
        <v>42196.571585648147</v>
      </c>
      <c r="B49387" t="s">
        <v>2</v>
      </c>
    </row>
    <row r="49388" spans="1:2" x14ac:dyDescent="0.15">
      <c r="A49388" s="1">
        <v>42196.571597222224</v>
      </c>
      <c r="B49388" t="s">
        <v>2</v>
      </c>
    </row>
    <row r="49389" spans="1:2" x14ac:dyDescent="0.15">
      <c r="A49389" s="1">
        <v>42196.571608796294</v>
      </c>
      <c r="B49389" t="s">
        <v>2</v>
      </c>
    </row>
    <row r="49390" spans="1:2" x14ac:dyDescent="0.15">
      <c r="A49390" s="1">
        <v>42196.571620370371</v>
      </c>
      <c r="B49390" t="s">
        <v>2</v>
      </c>
    </row>
    <row r="49391" spans="1:2" x14ac:dyDescent="0.15">
      <c r="A49391" s="1">
        <v>42196.571631944447</v>
      </c>
      <c r="B49391" t="s">
        <v>2</v>
      </c>
    </row>
    <row r="49392" spans="1:2" x14ac:dyDescent="0.15">
      <c r="A49392" s="1">
        <v>42196.571643518517</v>
      </c>
      <c r="B49392" t="s">
        <v>2</v>
      </c>
    </row>
    <row r="49393" spans="1:2" x14ac:dyDescent="0.15">
      <c r="A49393" s="1">
        <v>42196.571655092594</v>
      </c>
      <c r="B49393" t="s">
        <v>2</v>
      </c>
    </row>
    <row r="49394" spans="1:2" x14ac:dyDescent="0.15">
      <c r="A49394" s="1">
        <v>42196.571666666663</v>
      </c>
      <c r="B49394" t="s">
        <v>2</v>
      </c>
    </row>
    <row r="49395" spans="1:2" x14ac:dyDescent="0.15">
      <c r="A49395" s="1">
        <v>42196.57167824074</v>
      </c>
      <c r="B49395" t="s">
        <v>2</v>
      </c>
    </row>
    <row r="49396" spans="1:2" x14ac:dyDescent="0.15">
      <c r="A49396" s="1">
        <v>42196.571689814817</v>
      </c>
      <c r="B49396" t="s">
        <v>2</v>
      </c>
    </row>
    <row r="49397" spans="1:2" x14ac:dyDescent="0.15">
      <c r="A49397" s="1">
        <v>42196.571701388886</v>
      </c>
      <c r="B49397" t="s">
        <v>2</v>
      </c>
    </row>
    <row r="49398" spans="1:2" x14ac:dyDescent="0.15">
      <c r="A49398" s="1">
        <v>42196.571712962963</v>
      </c>
      <c r="B49398" t="s">
        <v>2</v>
      </c>
    </row>
    <row r="49399" spans="1:2" x14ac:dyDescent="0.15">
      <c r="A49399" s="1">
        <v>42196.57172453704</v>
      </c>
      <c r="B49399" t="s">
        <v>2</v>
      </c>
    </row>
    <row r="49400" spans="1:2" x14ac:dyDescent="0.15">
      <c r="A49400" s="1">
        <v>42196.571736111109</v>
      </c>
      <c r="B49400" t="s">
        <v>2</v>
      </c>
    </row>
    <row r="49401" spans="1:2" x14ac:dyDescent="0.15">
      <c r="A49401" s="1">
        <v>42196.571747685186</v>
      </c>
      <c r="B49401" t="s">
        <v>2</v>
      </c>
    </row>
    <row r="49402" spans="1:2" x14ac:dyDescent="0.15">
      <c r="A49402" s="1">
        <v>42196.571759259263</v>
      </c>
      <c r="B49402" t="s">
        <v>2</v>
      </c>
    </row>
    <row r="49403" spans="1:2" x14ac:dyDescent="0.15">
      <c r="A49403" s="1">
        <v>42196.571770833332</v>
      </c>
      <c r="B49403" t="s">
        <v>2</v>
      </c>
    </row>
    <row r="49404" spans="1:2" x14ac:dyDescent="0.15">
      <c r="A49404" s="1">
        <v>42196.571782407409</v>
      </c>
      <c r="B49404" t="s">
        <v>2</v>
      </c>
    </row>
    <row r="49405" spans="1:2" x14ac:dyDescent="0.15">
      <c r="A49405" s="1">
        <v>42196.571793981479</v>
      </c>
      <c r="B49405" t="s">
        <v>2</v>
      </c>
    </row>
    <row r="49406" spans="1:2" x14ac:dyDescent="0.15">
      <c r="A49406" s="1">
        <v>42196.571805555555</v>
      </c>
      <c r="B49406" t="s">
        <v>2</v>
      </c>
    </row>
    <row r="49407" spans="1:2" x14ac:dyDescent="0.15">
      <c r="A49407" s="1">
        <v>42196.571817129632</v>
      </c>
      <c r="B49407" t="s">
        <v>2</v>
      </c>
    </row>
    <row r="49408" spans="1:2" x14ac:dyDescent="0.15">
      <c r="A49408" s="1">
        <v>42196.571828703702</v>
      </c>
      <c r="B49408" t="s">
        <v>2</v>
      </c>
    </row>
    <row r="49409" spans="1:2" x14ac:dyDescent="0.15">
      <c r="A49409" s="1">
        <v>42196.571840277778</v>
      </c>
      <c r="B49409" t="s">
        <v>2</v>
      </c>
    </row>
    <row r="49410" spans="1:2" x14ac:dyDescent="0.15">
      <c r="A49410" s="1">
        <v>42196.571851851855</v>
      </c>
      <c r="B49410" t="s">
        <v>2</v>
      </c>
    </row>
    <row r="49411" spans="1:2" x14ac:dyDescent="0.15">
      <c r="A49411" s="1">
        <v>42196.571863425925</v>
      </c>
      <c r="B49411" t="s">
        <v>2</v>
      </c>
    </row>
    <row r="49412" spans="1:2" x14ac:dyDescent="0.15">
      <c r="A49412" s="1">
        <v>42196.571875000001</v>
      </c>
      <c r="B49412" t="s">
        <v>2</v>
      </c>
    </row>
    <row r="49413" spans="1:2" x14ac:dyDescent="0.15">
      <c r="A49413" s="1">
        <v>42196.571886574071</v>
      </c>
      <c r="B49413" t="s">
        <v>2</v>
      </c>
    </row>
    <row r="49414" spans="1:2" x14ac:dyDescent="0.15">
      <c r="A49414" s="1">
        <v>42196.571898148148</v>
      </c>
      <c r="B49414" t="s">
        <v>2</v>
      </c>
    </row>
    <row r="49415" spans="1:2" x14ac:dyDescent="0.15">
      <c r="A49415" s="1">
        <v>42196.571909722225</v>
      </c>
      <c r="B49415" t="s">
        <v>2</v>
      </c>
    </row>
    <row r="49416" spans="1:2" x14ac:dyDescent="0.15">
      <c r="A49416" s="1">
        <v>42196.571921296294</v>
      </c>
      <c r="B49416" t="s">
        <v>2</v>
      </c>
    </row>
    <row r="49417" spans="1:2" x14ac:dyDescent="0.15">
      <c r="A49417" s="1">
        <v>42196.571932870371</v>
      </c>
      <c r="B49417" t="s">
        <v>2</v>
      </c>
    </row>
    <row r="49418" spans="1:2" x14ac:dyDescent="0.15">
      <c r="A49418" s="1">
        <v>42196.571944444448</v>
      </c>
      <c r="B49418" t="s">
        <v>2</v>
      </c>
    </row>
    <row r="49419" spans="1:2" x14ac:dyDescent="0.15">
      <c r="A49419" s="1">
        <v>42196.571956018517</v>
      </c>
      <c r="B49419" t="s">
        <v>2</v>
      </c>
    </row>
    <row r="49420" spans="1:2" x14ac:dyDescent="0.15">
      <c r="A49420" s="1">
        <v>42196.571967592594</v>
      </c>
      <c r="B49420" t="s">
        <v>2</v>
      </c>
    </row>
    <row r="49421" spans="1:2" x14ac:dyDescent="0.15">
      <c r="A49421" s="1">
        <v>42196.571979166663</v>
      </c>
      <c r="B49421" t="s">
        <v>2</v>
      </c>
    </row>
    <row r="49422" spans="1:2" x14ac:dyDescent="0.15">
      <c r="A49422" s="1">
        <v>42196.57199074074</v>
      </c>
      <c r="B49422" t="s">
        <v>2</v>
      </c>
    </row>
    <row r="49423" spans="1:2" x14ac:dyDescent="0.15">
      <c r="A49423" s="1">
        <v>42196.572002314817</v>
      </c>
      <c r="B49423" t="s">
        <v>2</v>
      </c>
    </row>
    <row r="49424" spans="1:2" x14ac:dyDescent="0.15">
      <c r="A49424" s="1">
        <v>42196.572013888886</v>
      </c>
      <c r="B49424" t="s">
        <v>2</v>
      </c>
    </row>
    <row r="49425" spans="1:2" x14ac:dyDescent="0.15">
      <c r="A49425" s="1">
        <v>42196.572025462963</v>
      </c>
      <c r="B49425" t="s">
        <v>2</v>
      </c>
    </row>
    <row r="49426" spans="1:2" x14ac:dyDescent="0.15">
      <c r="A49426" s="1">
        <v>42196.57203703704</v>
      </c>
      <c r="B49426" t="s">
        <v>2</v>
      </c>
    </row>
    <row r="49427" spans="1:2" x14ac:dyDescent="0.15">
      <c r="A49427" s="1">
        <v>42196.572048611109</v>
      </c>
      <c r="B49427" t="s">
        <v>2</v>
      </c>
    </row>
    <row r="49428" spans="1:2" x14ac:dyDescent="0.15">
      <c r="A49428" s="1">
        <v>42196.572060185186</v>
      </c>
      <c r="B49428" t="s">
        <v>2</v>
      </c>
    </row>
    <row r="49429" spans="1:2" x14ac:dyDescent="0.15">
      <c r="A49429" s="1">
        <v>42196.572071759256</v>
      </c>
      <c r="B49429" t="s">
        <v>2</v>
      </c>
    </row>
    <row r="49430" spans="1:2" x14ac:dyDescent="0.15">
      <c r="A49430" s="1">
        <v>42196.572083333333</v>
      </c>
      <c r="B49430" t="s">
        <v>2</v>
      </c>
    </row>
    <row r="49431" spans="1:2" x14ac:dyDescent="0.15">
      <c r="A49431" s="1">
        <v>42196.572094907409</v>
      </c>
      <c r="B49431" t="s">
        <v>2</v>
      </c>
    </row>
    <row r="49432" spans="1:2" x14ac:dyDescent="0.15">
      <c r="A49432" s="1">
        <v>42196.572106481479</v>
      </c>
      <c r="B49432" t="s">
        <v>2</v>
      </c>
    </row>
    <row r="49433" spans="1:2" x14ac:dyDescent="0.15">
      <c r="A49433" s="1">
        <v>42196.572118055556</v>
      </c>
      <c r="B49433" t="s">
        <v>2</v>
      </c>
    </row>
    <row r="49434" spans="1:2" x14ac:dyDescent="0.15">
      <c r="A49434" s="1">
        <v>42196.572129629632</v>
      </c>
      <c r="B49434" t="s">
        <v>2</v>
      </c>
    </row>
    <row r="49435" spans="1:2" x14ac:dyDescent="0.15">
      <c r="A49435" s="1">
        <v>42196.572141203702</v>
      </c>
      <c r="B49435" t="s">
        <v>2</v>
      </c>
    </row>
    <row r="49436" spans="1:2" x14ac:dyDescent="0.15">
      <c r="A49436" s="1">
        <v>42196.572152777779</v>
      </c>
      <c r="B49436" t="s">
        <v>2</v>
      </c>
    </row>
    <row r="49437" spans="1:2" x14ac:dyDescent="0.15">
      <c r="A49437" s="1">
        <v>42196.572164351855</v>
      </c>
      <c r="B49437" t="s">
        <v>2</v>
      </c>
    </row>
    <row r="49438" spans="1:2" x14ac:dyDescent="0.15">
      <c r="A49438" s="1">
        <v>42196.572175925925</v>
      </c>
      <c r="B49438" t="s">
        <v>2</v>
      </c>
    </row>
    <row r="49439" spans="1:2" x14ac:dyDescent="0.15">
      <c r="A49439" s="1">
        <v>42196.572187500002</v>
      </c>
      <c r="B49439" t="s">
        <v>2</v>
      </c>
    </row>
    <row r="49440" spans="1:2" x14ac:dyDescent="0.15">
      <c r="A49440" s="1">
        <v>42196.572199074071</v>
      </c>
      <c r="B49440" t="s">
        <v>2</v>
      </c>
    </row>
    <row r="49441" spans="1:2" x14ac:dyDescent="0.15">
      <c r="A49441" s="1">
        <v>42196.572210648148</v>
      </c>
      <c r="B49441" t="s">
        <v>2</v>
      </c>
    </row>
    <row r="49442" spans="1:2" x14ac:dyDescent="0.15">
      <c r="A49442" s="1">
        <v>42196.572222222225</v>
      </c>
      <c r="B49442" t="s">
        <v>2</v>
      </c>
    </row>
    <row r="49443" spans="1:2" x14ac:dyDescent="0.15">
      <c r="A49443" s="1">
        <v>42196.572233796294</v>
      </c>
      <c r="B49443" t="s">
        <v>2</v>
      </c>
    </row>
    <row r="49444" spans="1:2" x14ac:dyDescent="0.15">
      <c r="A49444" s="1">
        <v>42196.572245370371</v>
      </c>
      <c r="B49444" t="s">
        <v>2</v>
      </c>
    </row>
    <row r="49445" spans="1:2" x14ac:dyDescent="0.15">
      <c r="A49445" s="1">
        <v>42196.572256944448</v>
      </c>
      <c r="B49445" t="s">
        <v>2</v>
      </c>
    </row>
    <row r="49446" spans="1:2" x14ac:dyDescent="0.15">
      <c r="A49446" s="1">
        <v>42196.572268518517</v>
      </c>
      <c r="B49446" t="s">
        <v>2</v>
      </c>
    </row>
    <row r="49447" spans="1:2" x14ac:dyDescent="0.15">
      <c r="A49447" s="1">
        <v>42196.572280092594</v>
      </c>
      <c r="B49447" t="s">
        <v>2</v>
      </c>
    </row>
    <row r="49448" spans="1:2" x14ac:dyDescent="0.15">
      <c r="A49448" s="1">
        <v>42196.572291666664</v>
      </c>
      <c r="B49448" t="s">
        <v>2</v>
      </c>
    </row>
    <row r="49449" spans="1:2" x14ac:dyDescent="0.15">
      <c r="A49449" s="1">
        <v>42196.57230324074</v>
      </c>
      <c r="B49449" t="s">
        <v>2</v>
      </c>
    </row>
    <row r="49450" spans="1:2" x14ac:dyDescent="0.15">
      <c r="A49450" s="1">
        <v>42196.572314814817</v>
      </c>
      <c r="B49450" t="s">
        <v>2</v>
      </c>
    </row>
    <row r="49451" spans="1:2" x14ac:dyDescent="0.15">
      <c r="A49451" s="1">
        <v>42196.572326388887</v>
      </c>
      <c r="B49451" t="s">
        <v>2</v>
      </c>
    </row>
    <row r="49452" spans="1:2" x14ac:dyDescent="0.15">
      <c r="A49452" s="1">
        <v>42196.572337962964</v>
      </c>
      <c r="B49452" t="s">
        <v>2</v>
      </c>
    </row>
    <row r="49453" spans="1:2" x14ac:dyDescent="0.15">
      <c r="A49453" s="1">
        <v>42196.57234953704</v>
      </c>
      <c r="B49453" t="s">
        <v>2</v>
      </c>
    </row>
    <row r="49454" spans="1:2" x14ac:dyDescent="0.15">
      <c r="A49454" s="1">
        <v>42196.57236111111</v>
      </c>
      <c r="B49454" t="s">
        <v>2</v>
      </c>
    </row>
    <row r="49455" spans="1:2" x14ac:dyDescent="0.15">
      <c r="A49455" s="1">
        <v>42196.572372685187</v>
      </c>
      <c r="B49455" t="s">
        <v>2</v>
      </c>
    </row>
    <row r="49456" spans="1:2" x14ac:dyDescent="0.15">
      <c r="A49456" s="1">
        <v>42196.572384259256</v>
      </c>
      <c r="B49456" t="s">
        <v>2</v>
      </c>
    </row>
    <row r="49457" spans="1:2" x14ac:dyDescent="0.15">
      <c r="A49457" s="1">
        <v>42196.572395833333</v>
      </c>
      <c r="B49457" t="s">
        <v>2</v>
      </c>
    </row>
    <row r="49458" spans="1:2" x14ac:dyDescent="0.15">
      <c r="A49458" s="1">
        <v>42196.57240740741</v>
      </c>
      <c r="B49458" t="s">
        <v>2</v>
      </c>
    </row>
    <row r="49459" spans="1:2" x14ac:dyDescent="0.15">
      <c r="A49459" s="1">
        <v>42196.572418981479</v>
      </c>
      <c r="B49459" t="s">
        <v>2</v>
      </c>
    </row>
    <row r="49460" spans="1:2" x14ac:dyDescent="0.15">
      <c r="A49460" s="1">
        <v>42196.572430555556</v>
      </c>
      <c r="B49460" t="s">
        <v>2</v>
      </c>
    </row>
    <row r="49461" spans="1:2" x14ac:dyDescent="0.15">
      <c r="A49461" s="1">
        <v>42196.572442129633</v>
      </c>
      <c r="B49461" t="s">
        <v>2</v>
      </c>
    </row>
    <row r="49462" spans="1:2" x14ac:dyDescent="0.15">
      <c r="A49462" s="1">
        <v>42196.572453703702</v>
      </c>
      <c r="B49462" t="s">
        <v>2</v>
      </c>
    </row>
    <row r="49463" spans="1:2" x14ac:dyDescent="0.15">
      <c r="A49463" s="1">
        <v>42196.572465277779</v>
      </c>
      <c r="B49463" t="s">
        <v>2</v>
      </c>
    </row>
    <row r="49464" spans="1:2" x14ac:dyDescent="0.15">
      <c r="A49464" s="1">
        <v>42196.572476851848</v>
      </c>
      <c r="B49464" t="s">
        <v>2</v>
      </c>
    </row>
    <row r="49465" spans="1:2" x14ac:dyDescent="0.15">
      <c r="A49465" s="1">
        <v>42196.572488425925</v>
      </c>
      <c r="B49465" t="s">
        <v>2</v>
      </c>
    </row>
    <row r="49466" spans="1:2" x14ac:dyDescent="0.15">
      <c r="A49466" s="1">
        <v>42196.572500000002</v>
      </c>
      <c r="B49466" t="s">
        <v>2</v>
      </c>
    </row>
    <row r="49467" spans="1:2" x14ac:dyDescent="0.15">
      <c r="A49467" s="1">
        <v>42196.572511574072</v>
      </c>
      <c r="B49467" t="s">
        <v>2</v>
      </c>
    </row>
    <row r="49468" spans="1:2" x14ac:dyDescent="0.15">
      <c r="A49468" s="1">
        <v>42196.572523148148</v>
      </c>
      <c r="B49468" t="s">
        <v>2</v>
      </c>
    </row>
    <row r="49469" spans="1:2" x14ac:dyDescent="0.15">
      <c r="A49469" s="1">
        <v>42196.572534722225</v>
      </c>
      <c r="B49469" t="s">
        <v>2</v>
      </c>
    </row>
    <row r="49470" spans="1:2" x14ac:dyDescent="0.15">
      <c r="A49470" s="1">
        <v>42196.572546296295</v>
      </c>
      <c r="B49470" t="s">
        <v>2</v>
      </c>
    </row>
    <row r="49471" spans="1:2" x14ac:dyDescent="0.15">
      <c r="A49471" s="1">
        <v>42196.572557870371</v>
      </c>
      <c r="B49471" t="s">
        <v>2</v>
      </c>
    </row>
    <row r="49472" spans="1:2" x14ac:dyDescent="0.15">
      <c r="A49472" s="1">
        <v>42196.572569444441</v>
      </c>
      <c r="B49472" t="s">
        <v>2</v>
      </c>
    </row>
    <row r="49473" spans="1:2" x14ac:dyDescent="0.15">
      <c r="A49473" s="1">
        <v>42196.572581018518</v>
      </c>
      <c r="B49473" t="s">
        <v>2</v>
      </c>
    </row>
    <row r="49474" spans="1:2" x14ac:dyDescent="0.15">
      <c r="A49474" s="1">
        <v>42196.572592592594</v>
      </c>
      <c r="B49474" t="s">
        <v>2</v>
      </c>
    </row>
    <row r="49475" spans="1:2" x14ac:dyDescent="0.15">
      <c r="A49475" s="1">
        <v>42196.572604166664</v>
      </c>
      <c r="B49475" t="s">
        <v>2</v>
      </c>
    </row>
    <row r="49476" spans="1:2" x14ac:dyDescent="0.15">
      <c r="A49476" s="1">
        <v>42196.572615740741</v>
      </c>
      <c r="B49476" t="s">
        <v>2</v>
      </c>
    </row>
    <row r="49477" spans="1:2" x14ac:dyDescent="0.15">
      <c r="A49477" s="1">
        <v>42196.572627314818</v>
      </c>
      <c r="B49477" t="s">
        <v>2</v>
      </c>
    </row>
    <row r="49478" spans="1:2" x14ac:dyDescent="0.15">
      <c r="A49478" s="1">
        <v>42196.572638888887</v>
      </c>
      <c r="B49478" t="s">
        <v>2</v>
      </c>
    </row>
    <row r="49479" spans="1:2" x14ac:dyDescent="0.15">
      <c r="A49479" s="1">
        <v>42196.572650462964</v>
      </c>
      <c r="B49479" t="s">
        <v>2</v>
      </c>
    </row>
    <row r="49480" spans="1:2" x14ac:dyDescent="0.15">
      <c r="A49480" s="1">
        <v>42196.572662037041</v>
      </c>
      <c r="B49480" t="s">
        <v>2</v>
      </c>
    </row>
    <row r="49481" spans="1:2" x14ac:dyDescent="0.15">
      <c r="A49481" s="1">
        <v>42196.57267361111</v>
      </c>
      <c r="B49481" t="s">
        <v>2</v>
      </c>
    </row>
    <row r="49482" spans="1:2" x14ac:dyDescent="0.15">
      <c r="A49482" s="1">
        <v>42196.572685185187</v>
      </c>
      <c r="B49482" t="s">
        <v>2</v>
      </c>
    </row>
    <row r="49483" spans="1:2" x14ac:dyDescent="0.15">
      <c r="A49483" s="1">
        <v>42196.572696759256</v>
      </c>
      <c r="B49483" t="s">
        <v>2</v>
      </c>
    </row>
    <row r="49484" spans="1:2" x14ac:dyDescent="0.15">
      <c r="A49484" s="1">
        <v>42196.572708333333</v>
      </c>
      <c r="B49484" t="s">
        <v>2</v>
      </c>
    </row>
    <row r="49485" spans="1:2" x14ac:dyDescent="0.15">
      <c r="A49485" s="1">
        <v>42196.57271990741</v>
      </c>
      <c r="B49485" t="s">
        <v>2</v>
      </c>
    </row>
    <row r="49486" spans="1:2" x14ac:dyDescent="0.15">
      <c r="A49486" s="1">
        <v>42196.572731481479</v>
      </c>
      <c r="B49486" t="s">
        <v>2</v>
      </c>
    </row>
    <row r="49487" spans="1:2" x14ac:dyDescent="0.15">
      <c r="A49487" s="1">
        <v>42196.572743055556</v>
      </c>
      <c r="B49487" t="s">
        <v>2</v>
      </c>
    </row>
    <row r="49488" spans="1:2" x14ac:dyDescent="0.15">
      <c r="A49488" s="1">
        <v>42196.572754629633</v>
      </c>
      <c r="B49488" t="s">
        <v>2</v>
      </c>
    </row>
    <row r="49489" spans="1:2" x14ac:dyDescent="0.15">
      <c r="A49489" s="1">
        <v>42196.572766203702</v>
      </c>
      <c r="B49489" t="s">
        <v>2</v>
      </c>
    </row>
    <row r="49490" spans="1:2" x14ac:dyDescent="0.15">
      <c r="A49490" s="1">
        <v>42196.572777777779</v>
      </c>
      <c r="B49490" t="s">
        <v>2</v>
      </c>
    </row>
    <row r="49491" spans="1:2" x14ac:dyDescent="0.15">
      <c r="A49491" s="1">
        <v>42196.572789351849</v>
      </c>
      <c r="B49491" t="s">
        <v>2</v>
      </c>
    </row>
    <row r="49492" spans="1:2" x14ac:dyDescent="0.15">
      <c r="A49492" s="1">
        <v>42196.572800925926</v>
      </c>
      <c r="B49492" t="s">
        <v>2</v>
      </c>
    </row>
    <row r="49493" spans="1:2" x14ac:dyDescent="0.15">
      <c r="A49493" s="1">
        <v>42196.572812500002</v>
      </c>
      <c r="B49493" t="s">
        <v>2</v>
      </c>
    </row>
    <row r="49494" spans="1:2" x14ac:dyDescent="0.15">
      <c r="A49494" s="1">
        <v>42196.572824074072</v>
      </c>
      <c r="B49494" t="s">
        <v>2</v>
      </c>
    </row>
    <row r="49495" spans="1:2" x14ac:dyDescent="0.15">
      <c r="A49495" s="1">
        <v>42196.572835648149</v>
      </c>
      <c r="B49495" t="s">
        <v>2</v>
      </c>
    </row>
    <row r="49496" spans="1:2" x14ac:dyDescent="0.15">
      <c r="A49496" s="1">
        <v>42196.572847222225</v>
      </c>
      <c r="B49496" t="s">
        <v>2</v>
      </c>
    </row>
    <row r="49497" spans="1:2" x14ac:dyDescent="0.15">
      <c r="A49497" s="1">
        <v>42196.572858796295</v>
      </c>
      <c r="B49497" t="s">
        <v>2</v>
      </c>
    </row>
    <row r="49498" spans="1:2" x14ac:dyDescent="0.15">
      <c r="A49498" s="1">
        <v>42196.572870370372</v>
      </c>
      <c r="B49498" t="s">
        <v>2</v>
      </c>
    </row>
    <row r="49499" spans="1:2" x14ac:dyDescent="0.15">
      <c r="A49499" s="1">
        <v>42196.572881944441</v>
      </c>
      <c r="B49499" t="s">
        <v>2</v>
      </c>
    </row>
    <row r="49500" spans="1:2" x14ac:dyDescent="0.15">
      <c r="A49500" s="1">
        <v>42196.572893518518</v>
      </c>
      <c r="B49500" t="s">
        <v>2</v>
      </c>
    </row>
    <row r="49501" spans="1:2" x14ac:dyDescent="0.15">
      <c r="A49501" s="1">
        <v>42196.572905092595</v>
      </c>
      <c r="B49501" t="s">
        <v>2</v>
      </c>
    </row>
    <row r="49502" spans="1:2" x14ac:dyDescent="0.15">
      <c r="A49502" s="1">
        <v>42196.572916666664</v>
      </c>
      <c r="B49502" t="s">
        <v>2</v>
      </c>
    </row>
    <row r="49503" spans="1:2" x14ac:dyDescent="0.15">
      <c r="A49503" s="1">
        <v>42196.572928240741</v>
      </c>
      <c r="B49503" t="s">
        <v>2</v>
      </c>
    </row>
    <row r="49504" spans="1:2" x14ac:dyDescent="0.15">
      <c r="A49504" s="1">
        <v>42196.572939814818</v>
      </c>
      <c r="B49504" t="s">
        <v>2</v>
      </c>
    </row>
    <row r="49505" spans="1:2" x14ac:dyDescent="0.15">
      <c r="A49505" s="1">
        <v>42196.572951388887</v>
      </c>
      <c r="B49505" t="s">
        <v>2</v>
      </c>
    </row>
    <row r="49506" spans="1:2" x14ac:dyDescent="0.15">
      <c r="A49506" s="1">
        <v>42196.572962962964</v>
      </c>
      <c r="B49506" t="s">
        <v>2</v>
      </c>
    </row>
    <row r="49507" spans="1:2" x14ac:dyDescent="0.15">
      <c r="A49507" s="1">
        <v>42196.572974537034</v>
      </c>
      <c r="B49507" t="s">
        <v>2</v>
      </c>
    </row>
    <row r="49508" spans="1:2" x14ac:dyDescent="0.15">
      <c r="A49508" s="1">
        <v>42196.57298611111</v>
      </c>
      <c r="B49508" t="s">
        <v>2</v>
      </c>
    </row>
    <row r="49509" spans="1:2" x14ac:dyDescent="0.15">
      <c r="A49509" s="1">
        <v>42196.572997685187</v>
      </c>
      <c r="B49509" t="s">
        <v>2</v>
      </c>
    </row>
    <row r="49510" spans="1:2" x14ac:dyDescent="0.15">
      <c r="A49510" s="1">
        <v>42196.573009259257</v>
      </c>
      <c r="B49510" t="s">
        <v>2</v>
      </c>
    </row>
    <row r="49511" spans="1:2" x14ac:dyDescent="0.15">
      <c r="A49511" s="1">
        <v>42196.573020833333</v>
      </c>
      <c r="B49511" t="s">
        <v>2</v>
      </c>
    </row>
    <row r="49512" spans="1:2" x14ac:dyDescent="0.15">
      <c r="A49512" s="1">
        <v>42196.57303240741</v>
      </c>
      <c r="B49512" t="s">
        <v>2</v>
      </c>
    </row>
    <row r="49513" spans="1:2" x14ac:dyDescent="0.15">
      <c r="A49513" s="1">
        <v>42196.57304398148</v>
      </c>
      <c r="B49513" t="s">
        <v>2</v>
      </c>
    </row>
    <row r="49514" spans="1:2" x14ac:dyDescent="0.15">
      <c r="A49514" s="1">
        <v>42196.573055555556</v>
      </c>
      <c r="B49514" t="s">
        <v>2</v>
      </c>
    </row>
    <row r="49515" spans="1:2" x14ac:dyDescent="0.15">
      <c r="A49515" s="1">
        <v>42196.573067129626</v>
      </c>
      <c r="B49515" t="s">
        <v>2</v>
      </c>
    </row>
    <row r="49516" spans="1:2" x14ac:dyDescent="0.15">
      <c r="A49516" s="1">
        <v>42196.573078703703</v>
      </c>
      <c r="B49516" t="s">
        <v>2</v>
      </c>
    </row>
    <row r="49517" spans="1:2" x14ac:dyDescent="0.15">
      <c r="A49517" s="1">
        <v>42196.57309027778</v>
      </c>
      <c r="B49517" t="s">
        <v>2</v>
      </c>
    </row>
    <row r="49518" spans="1:2" x14ac:dyDescent="0.15">
      <c r="A49518" s="1">
        <v>42196.573101851849</v>
      </c>
      <c r="B49518" t="s">
        <v>2</v>
      </c>
    </row>
    <row r="49519" spans="1:2" x14ac:dyDescent="0.15">
      <c r="A49519" s="1">
        <v>42196.573113425926</v>
      </c>
      <c r="B49519" t="s">
        <v>2</v>
      </c>
    </row>
    <row r="49520" spans="1:2" x14ac:dyDescent="0.15">
      <c r="A49520" s="1">
        <v>42196.573125000003</v>
      </c>
      <c r="B49520" t="s">
        <v>2</v>
      </c>
    </row>
    <row r="49521" spans="1:2" x14ac:dyDescent="0.15">
      <c r="A49521" s="1">
        <v>42196.573136574072</v>
      </c>
      <c r="B49521" t="s">
        <v>2</v>
      </c>
    </row>
    <row r="49522" spans="1:2" x14ac:dyDescent="0.15">
      <c r="A49522" s="1">
        <v>42196.573148148149</v>
      </c>
      <c r="B49522" t="s">
        <v>2</v>
      </c>
    </row>
    <row r="49523" spans="1:2" x14ac:dyDescent="0.15">
      <c r="A49523" s="1">
        <v>42196.573159722226</v>
      </c>
      <c r="B49523" t="s">
        <v>2</v>
      </c>
    </row>
    <row r="49524" spans="1:2" x14ac:dyDescent="0.15">
      <c r="A49524" s="1">
        <v>42196.573171296295</v>
      </c>
      <c r="B49524" t="s">
        <v>2</v>
      </c>
    </row>
    <row r="49525" spans="1:2" x14ac:dyDescent="0.15">
      <c r="A49525" s="1">
        <v>42196.573182870372</v>
      </c>
      <c r="B49525" t="s">
        <v>2</v>
      </c>
    </row>
    <row r="49526" spans="1:2" x14ac:dyDescent="0.15">
      <c r="A49526" s="1">
        <v>42196.573194444441</v>
      </c>
      <c r="B49526" t="s">
        <v>2</v>
      </c>
    </row>
    <row r="49527" spans="1:2" x14ac:dyDescent="0.15">
      <c r="A49527" s="1">
        <v>42196.573206018518</v>
      </c>
      <c r="B49527" t="s">
        <v>2</v>
      </c>
    </row>
    <row r="49528" spans="1:2" x14ac:dyDescent="0.15">
      <c r="A49528" s="1">
        <v>42196.573217592595</v>
      </c>
      <c r="B49528" t="s">
        <v>2</v>
      </c>
    </row>
    <row r="49529" spans="1:2" x14ac:dyDescent="0.15">
      <c r="A49529" s="1">
        <v>42196.573229166665</v>
      </c>
      <c r="B49529" t="s">
        <v>2</v>
      </c>
    </row>
    <row r="49530" spans="1:2" x14ac:dyDescent="0.15">
      <c r="A49530" s="1">
        <v>42196.573240740741</v>
      </c>
      <c r="B49530" t="s">
        <v>2</v>
      </c>
    </row>
    <row r="49531" spans="1:2" x14ac:dyDescent="0.15">
      <c r="A49531" s="1">
        <v>42196.573252314818</v>
      </c>
      <c r="B49531" t="s">
        <v>2</v>
      </c>
    </row>
    <row r="49532" spans="1:2" x14ac:dyDescent="0.15">
      <c r="A49532" s="1">
        <v>42196.573263888888</v>
      </c>
      <c r="B49532" t="s">
        <v>2</v>
      </c>
    </row>
    <row r="49533" spans="1:2" x14ac:dyDescent="0.15">
      <c r="A49533" s="1">
        <v>42196.573275462964</v>
      </c>
      <c r="B49533" t="s">
        <v>2</v>
      </c>
    </row>
    <row r="49534" spans="1:2" x14ac:dyDescent="0.15">
      <c r="A49534" s="1">
        <v>42196.573287037034</v>
      </c>
      <c r="B49534" t="s">
        <v>2</v>
      </c>
    </row>
    <row r="49535" spans="1:2" x14ac:dyDescent="0.15">
      <c r="A49535" s="1">
        <v>42196.573298611111</v>
      </c>
      <c r="B49535" t="s">
        <v>2</v>
      </c>
    </row>
    <row r="49536" spans="1:2" x14ac:dyDescent="0.15">
      <c r="A49536" s="1">
        <v>42196.573310185187</v>
      </c>
      <c r="B49536" t="s">
        <v>2</v>
      </c>
    </row>
    <row r="49537" spans="1:2" x14ac:dyDescent="0.15">
      <c r="A49537" s="1">
        <v>42196.573321759257</v>
      </c>
      <c r="B49537" t="s">
        <v>2</v>
      </c>
    </row>
    <row r="49538" spans="1:2" x14ac:dyDescent="0.15">
      <c r="A49538" s="1">
        <v>42196.573333333334</v>
      </c>
      <c r="B49538" t="s">
        <v>2</v>
      </c>
    </row>
    <row r="49539" spans="1:2" x14ac:dyDescent="0.15">
      <c r="A49539" s="1">
        <v>42196.573344907411</v>
      </c>
      <c r="B49539" t="s">
        <v>2</v>
      </c>
    </row>
    <row r="49540" spans="1:2" x14ac:dyDescent="0.15">
      <c r="A49540" s="1">
        <v>42196.57335648148</v>
      </c>
      <c r="B49540" t="s">
        <v>2</v>
      </c>
    </row>
    <row r="49541" spans="1:2" x14ac:dyDescent="0.15">
      <c r="A49541" s="1">
        <v>42196.573368055557</v>
      </c>
      <c r="B49541" t="s">
        <v>2</v>
      </c>
    </row>
    <row r="49542" spans="1:2" x14ac:dyDescent="0.15">
      <c r="A49542" s="1">
        <v>42196.573379629626</v>
      </c>
      <c r="B49542" t="s">
        <v>2</v>
      </c>
    </row>
    <row r="49543" spans="1:2" x14ac:dyDescent="0.15">
      <c r="A49543" s="1">
        <v>42196.573391203703</v>
      </c>
      <c r="B49543" t="s">
        <v>2</v>
      </c>
    </row>
    <row r="49544" spans="1:2" x14ac:dyDescent="0.15">
      <c r="A49544" s="1">
        <v>42196.57340277778</v>
      </c>
      <c r="B49544" t="s">
        <v>2</v>
      </c>
    </row>
    <row r="49545" spans="1:2" x14ac:dyDescent="0.15">
      <c r="A49545" s="1">
        <v>42196.573414351849</v>
      </c>
      <c r="B49545" t="s">
        <v>2</v>
      </c>
    </row>
    <row r="49546" spans="1:2" x14ac:dyDescent="0.15">
      <c r="A49546" s="1">
        <v>42196.573425925926</v>
      </c>
      <c r="B49546" t="s">
        <v>2</v>
      </c>
    </row>
    <row r="49547" spans="1:2" x14ac:dyDescent="0.15">
      <c r="A49547" s="1">
        <v>42196.573437500003</v>
      </c>
      <c r="B49547" t="s">
        <v>2</v>
      </c>
    </row>
    <row r="49548" spans="1:2" x14ac:dyDescent="0.15">
      <c r="A49548" s="1">
        <v>42196.573449074072</v>
      </c>
      <c r="B49548" t="s">
        <v>2</v>
      </c>
    </row>
    <row r="49549" spans="1:2" x14ac:dyDescent="0.15">
      <c r="A49549" s="1">
        <v>42196.573460648149</v>
      </c>
      <c r="B49549" t="s">
        <v>2</v>
      </c>
    </row>
    <row r="49550" spans="1:2" x14ac:dyDescent="0.15">
      <c r="A49550" s="1">
        <v>42196.573472222219</v>
      </c>
      <c r="B49550" t="s">
        <v>2</v>
      </c>
    </row>
    <row r="49551" spans="1:2" x14ac:dyDescent="0.15">
      <c r="A49551" s="1">
        <v>42196.573483796295</v>
      </c>
      <c r="B49551" t="s">
        <v>2</v>
      </c>
    </row>
    <row r="49552" spans="1:2" x14ac:dyDescent="0.15">
      <c r="A49552" s="1">
        <v>42196.573495370372</v>
      </c>
      <c r="B49552" t="s">
        <v>2</v>
      </c>
    </row>
    <row r="49553" spans="1:2" x14ac:dyDescent="0.15">
      <c r="A49553" s="1">
        <v>42196.573506944442</v>
      </c>
      <c r="B49553" t="s">
        <v>2</v>
      </c>
    </row>
    <row r="49554" spans="1:2" x14ac:dyDescent="0.15">
      <c r="A49554" s="1">
        <v>42196.573518518519</v>
      </c>
      <c r="B49554" t="s">
        <v>2</v>
      </c>
    </row>
    <row r="49555" spans="1:2" x14ac:dyDescent="0.15">
      <c r="A49555" s="1">
        <v>42196.573530092595</v>
      </c>
      <c r="B49555" t="s">
        <v>2</v>
      </c>
    </row>
    <row r="49556" spans="1:2" x14ac:dyDescent="0.15">
      <c r="A49556" s="1">
        <v>42196.573541666665</v>
      </c>
      <c r="B49556" t="s">
        <v>2</v>
      </c>
    </row>
    <row r="49557" spans="1:2" x14ac:dyDescent="0.15">
      <c r="A49557" s="1">
        <v>42196.573553240742</v>
      </c>
      <c r="B49557" t="s">
        <v>2</v>
      </c>
    </row>
    <row r="49558" spans="1:2" x14ac:dyDescent="0.15">
      <c r="A49558" s="1">
        <v>42196.573564814818</v>
      </c>
      <c r="B49558" t="s">
        <v>2</v>
      </c>
    </row>
    <row r="49559" spans="1:2" x14ac:dyDescent="0.15">
      <c r="A49559" s="1">
        <v>42196.573576388888</v>
      </c>
      <c r="B49559" t="s">
        <v>2</v>
      </c>
    </row>
    <row r="49560" spans="1:2" x14ac:dyDescent="0.15">
      <c r="A49560" s="1">
        <v>42196.573587962965</v>
      </c>
      <c r="B49560" t="s">
        <v>2</v>
      </c>
    </row>
    <row r="49561" spans="1:2" x14ac:dyDescent="0.15">
      <c r="A49561" s="1">
        <v>42196.573599537034</v>
      </c>
      <c r="B49561" t="s">
        <v>2</v>
      </c>
    </row>
    <row r="49562" spans="1:2" x14ac:dyDescent="0.15">
      <c r="A49562" s="1">
        <v>42196.573611111111</v>
      </c>
      <c r="B49562" t="s">
        <v>2</v>
      </c>
    </row>
    <row r="49563" spans="1:2" x14ac:dyDescent="0.15">
      <c r="A49563" s="1">
        <v>42196.573622685188</v>
      </c>
      <c r="B49563" t="s">
        <v>2</v>
      </c>
    </row>
    <row r="49564" spans="1:2" x14ac:dyDescent="0.15">
      <c r="A49564" s="1">
        <v>42196.573634259257</v>
      </c>
      <c r="B49564" t="s">
        <v>2</v>
      </c>
    </row>
    <row r="49565" spans="1:2" x14ac:dyDescent="0.15">
      <c r="A49565" s="1">
        <v>42196.573645833334</v>
      </c>
      <c r="B49565" t="s">
        <v>2</v>
      </c>
    </row>
    <row r="49566" spans="1:2" x14ac:dyDescent="0.15">
      <c r="A49566" s="1">
        <v>42196.573657407411</v>
      </c>
      <c r="B49566" t="s">
        <v>2</v>
      </c>
    </row>
    <row r="49567" spans="1:2" x14ac:dyDescent="0.15">
      <c r="A49567" s="1">
        <v>42196.57366898148</v>
      </c>
      <c r="B49567" t="s">
        <v>2</v>
      </c>
    </row>
    <row r="49568" spans="1:2" x14ac:dyDescent="0.15">
      <c r="A49568" s="1">
        <v>42196.573680555557</v>
      </c>
      <c r="B49568" t="s">
        <v>2</v>
      </c>
    </row>
    <row r="49569" spans="1:2" x14ac:dyDescent="0.15">
      <c r="A49569" s="1">
        <v>42196.573692129627</v>
      </c>
      <c r="B49569" t="s">
        <v>2</v>
      </c>
    </row>
    <row r="49570" spans="1:2" x14ac:dyDescent="0.15">
      <c r="A49570" s="1">
        <v>42196.573703703703</v>
      </c>
      <c r="B49570" t="s">
        <v>2</v>
      </c>
    </row>
    <row r="49571" spans="1:2" x14ac:dyDescent="0.15">
      <c r="A49571" s="1">
        <v>42196.57371527778</v>
      </c>
      <c r="B49571" t="s">
        <v>2</v>
      </c>
    </row>
    <row r="49572" spans="1:2" x14ac:dyDescent="0.15">
      <c r="A49572" s="1">
        <v>42196.57372685185</v>
      </c>
      <c r="B49572" t="s">
        <v>2</v>
      </c>
    </row>
    <row r="49573" spans="1:2" x14ac:dyDescent="0.15">
      <c r="A49573" s="1">
        <v>42196.573738425926</v>
      </c>
      <c r="B49573" t="s">
        <v>2</v>
      </c>
    </row>
    <row r="49574" spans="1:2" x14ac:dyDescent="0.15">
      <c r="A49574" s="1">
        <v>42196.573750000003</v>
      </c>
      <c r="B49574" t="s">
        <v>2</v>
      </c>
    </row>
    <row r="49575" spans="1:2" x14ac:dyDescent="0.15">
      <c r="A49575" s="1">
        <v>42196.573761574073</v>
      </c>
      <c r="B49575" t="s">
        <v>2</v>
      </c>
    </row>
    <row r="49576" spans="1:2" x14ac:dyDescent="0.15">
      <c r="A49576" s="1">
        <v>42196.573773148149</v>
      </c>
      <c r="B49576" t="s">
        <v>2</v>
      </c>
    </row>
    <row r="49577" spans="1:2" x14ac:dyDescent="0.15">
      <c r="A49577" s="1">
        <v>42196.573784722219</v>
      </c>
      <c r="B49577" t="s">
        <v>2</v>
      </c>
    </row>
    <row r="49578" spans="1:2" x14ac:dyDescent="0.15">
      <c r="A49578" s="1">
        <v>42196.573796296296</v>
      </c>
      <c r="B49578" t="s">
        <v>2</v>
      </c>
    </row>
    <row r="49579" spans="1:2" x14ac:dyDescent="0.15">
      <c r="A49579" s="1">
        <v>42196.573807870373</v>
      </c>
      <c r="B49579" t="s">
        <v>2</v>
      </c>
    </row>
    <row r="49580" spans="1:2" x14ac:dyDescent="0.15">
      <c r="A49580" s="1">
        <v>42196.573819444442</v>
      </c>
      <c r="B49580" t="s">
        <v>2</v>
      </c>
    </row>
    <row r="49581" spans="1:2" x14ac:dyDescent="0.15">
      <c r="A49581" s="1">
        <v>42196.573831018519</v>
      </c>
      <c r="B49581" t="s">
        <v>2</v>
      </c>
    </row>
    <row r="49582" spans="1:2" x14ac:dyDescent="0.15">
      <c r="A49582" s="1">
        <v>42196.573842592596</v>
      </c>
      <c r="B49582" t="s">
        <v>2</v>
      </c>
    </row>
    <row r="49583" spans="1:2" x14ac:dyDescent="0.15">
      <c r="A49583" s="1">
        <v>42196.573854166665</v>
      </c>
      <c r="B49583" t="s">
        <v>2</v>
      </c>
    </row>
    <row r="49584" spans="1:2" x14ac:dyDescent="0.15">
      <c r="A49584" s="1">
        <v>42196.573865740742</v>
      </c>
      <c r="B49584" t="s">
        <v>2</v>
      </c>
    </row>
    <row r="49585" spans="1:2" x14ac:dyDescent="0.15">
      <c r="A49585" s="1">
        <v>42196.573877314811</v>
      </c>
      <c r="B49585" t="s">
        <v>2</v>
      </c>
    </row>
    <row r="49586" spans="1:2" x14ac:dyDescent="0.15">
      <c r="A49586" s="1">
        <v>42196.573888888888</v>
      </c>
      <c r="B49586" t="s">
        <v>2</v>
      </c>
    </row>
    <row r="49587" spans="1:2" x14ac:dyDescent="0.15">
      <c r="A49587" s="1">
        <v>42196.573900462965</v>
      </c>
      <c r="B49587" t="s">
        <v>2</v>
      </c>
    </row>
    <row r="49588" spans="1:2" x14ac:dyDescent="0.15">
      <c r="A49588" s="1">
        <v>42196.573912037034</v>
      </c>
      <c r="B49588" t="s">
        <v>2</v>
      </c>
    </row>
    <row r="49589" spans="1:2" x14ac:dyDescent="0.15">
      <c r="A49589" s="1">
        <v>42196.573923611111</v>
      </c>
      <c r="B49589" t="s">
        <v>2</v>
      </c>
    </row>
    <row r="49590" spans="1:2" x14ac:dyDescent="0.15">
      <c r="A49590" s="1">
        <v>42196.573935185188</v>
      </c>
      <c r="B49590" t="s">
        <v>2</v>
      </c>
    </row>
    <row r="49591" spans="1:2" x14ac:dyDescent="0.15">
      <c r="A49591" s="1">
        <v>42196.573946759258</v>
      </c>
      <c r="B49591" t="s">
        <v>2</v>
      </c>
    </row>
    <row r="49592" spans="1:2" x14ac:dyDescent="0.15">
      <c r="A49592" s="1">
        <v>42196.573958333334</v>
      </c>
      <c r="B49592" t="s">
        <v>2</v>
      </c>
    </row>
    <row r="49593" spans="1:2" x14ac:dyDescent="0.15">
      <c r="A49593" s="1">
        <v>42196.573969907404</v>
      </c>
      <c r="B49593" t="s">
        <v>2</v>
      </c>
    </row>
    <row r="49594" spans="1:2" x14ac:dyDescent="0.15">
      <c r="A49594" s="1">
        <v>42196.573981481481</v>
      </c>
      <c r="B49594" t="s">
        <v>2</v>
      </c>
    </row>
    <row r="49595" spans="1:2" x14ac:dyDescent="0.15">
      <c r="A49595" s="1">
        <v>42196.573993055557</v>
      </c>
      <c r="B49595" t="s">
        <v>2</v>
      </c>
    </row>
    <row r="49596" spans="1:2" x14ac:dyDescent="0.15">
      <c r="A49596" s="1">
        <v>42196.574004629627</v>
      </c>
      <c r="B49596" t="s">
        <v>2</v>
      </c>
    </row>
    <row r="49597" spans="1:2" x14ac:dyDescent="0.15">
      <c r="A49597" s="1">
        <v>42196.574016203704</v>
      </c>
      <c r="B49597" t="s">
        <v>2</v>
      </c>
    </row>
    <row r="49598" spans="1:2" x14ac:dyDescent="0.15">
      <c r="A49598" s="1">
        <v>42196.57402777778</v>
      </c>
      <c r="B49598" t="s">
        <v>2</v>
      </c>
    </row>
    <row r="49599" spans="1:2" x14ac:dyDescent="0.15">
      <c r="A49599" s="1">
        <v>42196.57403935185</v>
      </c>
      <c r="B49599" t="s">
        <v>2</v>
      </c>
    </row>
    <row r="49600" spans="1:2" x14ac:dyDescent="0.15">
      <c r="A49600" s="1">
        <v>42196.574050925927</v>
      </c>
      <c r="B49600" t="s">
        <v>2</v>
      </c>
    </row>
    <row r="49601" spans="1:2" x14ac:dyDescent="0.15">
      <c r="A49601" s="1">
        <v>42196.574062500003</v>
      </c>
      <c r="B49601" t="s">
        <v>2</v>
      </c>
    </row>
    <row r="49602" spans="1:2" x14ac:dyDescent="0.15">
      <c r="A49602" s="1">
        <v>42196.574074074073</v>
      </c>
      <c r="B49602" t="s">
        <v>2</v>
      </c>
    </row>
    <row r="49603" spans="1:2" x14ac:dyDescent="0.15">
      <c r="A49603" s="1">
        <v>42196.57408564815</v>
      </c>
      <c r="B49603" t="s">
        <v>2</v>
      </c>
    </row>
    <row r="49604" spans="1:2" x14ac:dyDescent="0.15">
      <c r="A49604" s="1">
        <v>42196.574097222219</v>
      </c>
      <c r="B49604" t="s">
        <v>2</v>
      </c>
    </row>
    <row r="49605" spans="1:2" x14ac:dyDescent="0.15">
      <c r="A49605" s="1">
        <v>42196.574108796296</v>
      </c>
      <c r="B49605" t="s">
        <v>2</v>
      </c>
    </row>
    <row r="49606" spans="1:2" x14ac:dyDescent="0.15">
      <c r="A49606" s="1">
        <v>42196.574120370373</v>
      </c>
      <c r="B49606" t="s">
        <v>2</v>
      </c>
    </row>
    <row r="49607" spans="1:2" x14ac:dyDescent="0.15">
      <c r="A49607" s="1">
        <v>42196.574131944442</v>
      </c>
      <c r="B49607" t="s">
        <v>2</v>
      </c>
    </row>
    <row r="49608" spans="1:2" x14ac:dyDescent="0.15">
      <c r="A49608" s="1">
        <v>42196.574143518519</v>
      </c>
      <c r="B49608" t="s">
        <v>2</v>
      </c>
    </row>
    <row r="49609" spans="1:2" x14ac:dyDescent="0.15">
      <c r="A49609" s="1">
        <v>42196.574155092596</v>
      </c>
      <c r="B49609" t="s">
        <v>2</v>
      </c>
    </row>
    <row r="49610" spans="1:2" x14ac:dyDescent="0.15">
      <c r="A49610" s="1">
        <v>42196.574166666665</v>
      </c>
      <c r="B49610" t="s">
        <v>2</v>
      </c>
    </row>
    <row r="49611" spans="1:2" x14ac:dyDescent="0.15">
      <c r="A49611" s="1">
        <v>42196.574178240742</v>
      </c>
      <c r="B49611" t="s">
        <v>2</v>
      </c>
    </row>
    <row r="49612" spans="1:2" x14ac:dyDescent="0.15">
      <c r="A49612" s="1">
        <v>42196.574189814812</v>
      </c>
      <c r="B49612" t="s">
        <v>2</v>
      </c>
    </row>
    <row r="49613" spans="1:2" x14ac:dyDescent="0.15">
      <c r="A49613" s="1">
        <v>42196.574201388888</v>
      </c>
      <c r="B49613" t="s">
        <v>2</v>
      </c>
    </row>
    <row r="49614" spans="1:2" x14ac:dyDescent="0.15">
      <c r="A49614" s="1">
        <v>42196.574212962965</v>
      </c>
      <c r="B49614" t="s">
        <v>2</v>
      </c>
    </row>
    <row r="49615" spans="1:2" x14ac:dyDescent="0.15">
      <c r="A49615" s="1">
        <v>42196.574224537035</v>
      </c>
      <c r="B49615" t="s">
        <v>2</v>
      </c>
    </row>
    <row r="49616" spans="1:2" x14ac:dyDescent="0.15">
      <c r="A49616" s="1">
        <v>42196.574236111112</v>
      </c>
      <c r="B49616" t="s">
        <v>2</v>
      </c>
    </row>
    <row r="49617" spans="1:2" x14ac:dyDescent="0.15">
      <c r="A49617" s="1">
        <v>42196.574247685188</v>
      </c>
      <c r="B49617" t="s">
        <v>2</v>
      </c>
    </row>
    <row r="49618" spans="1:2" x14ac:dyDescent="0.15">
      <c r="A49618" s="1">
        <v>42196.574259259258</v>
      </c>
      <c r="B49618" t="s">
        <v>2</v>
      </c>
    </row>
    <row r="49619" spans="1:2" x14ac:dyDescent="0.15">
      <c r="A49619" s="1">
        <v>42196.574270833335</v>
      </c>
      <c r="B49619" t="s">
        <v>2</v>
      </c>
    </row>
    <row r="49620" spans="1:2" x14ac:dyDescent="0.15">
      <c r="A49620" s="1">
        <v>42196.574282407404</v>
      </c>
      <c r="B49620" t="s">
        <v>2</v>
      </c>
    </row>
    <row r="49621" spans="1:2" x14ac:dyDescent="0.15">
      <c r="A49621" s="1">
        <v>42196.574293981481</v>
      </c>
      <c r="B49621" t="s">
        <v>2</v>
      </c>
    </row>
    <row r="49622" spans="1:2" x14ac:dyDescent="0.15">
      <c r="A49622" s="1">
        <v>42196.574305555558</v>
      </c>
      <c r="B49622" t="s">
        <v>2</v>
      </c>
    </row>
    <row r="49623" spans="1:2" x14ac:dyDescent="0.15">
      <c r="A49623" s="1">
        <v>42196.574317129627</v>
      </c>
      <c r="B49623" t="s">
        <v>2</v>
      </c>
    </row>
    <row r="49624" spans="1:2" x14ac:dyDescent="0.15">
      <c r="A49624" s="1">
        <v>42196.574328703704</v>
      </c>
      <c r="B49624" t="s">
        <v>2</v>
      </c>
    </row>
    <row r="49625" spans="1:2" x14ac:dyDescent="0.15">
      <c r="A49625" s="1">
        <v>42196.574340277781</v>
      </c>
      <c r="B49625" t="s">
        <v>2</v>
      </c>
    </row>
    <row r="49626" spans="1:2" x14ac:dyDescent="0.15">
      <c r="A49626" s="1">
        <v>42196.57435185185</v>
      </c>
      <c r="B49626" t="s">
        <v>2</v>
      </c>
    </row>
    <row r="49627" spans="1:2" x14ac:dyDescent="0.15">
      <c r="A49627" s="1">
        <v>42196.574363425927</v>
      </c>
      <c r="B49627" t="s">
        <v>2</v>
      </c>
    </row>
    <row r="49628" spans="1:2" x14ac:dyDescent="0.15">
      <c r="A49628" s="1">
        <v>42196.574374999997</v>
      </c>
      <c r="B49628" t="s">
        <v>2</v>
      </c>
    </row>
    <row r="49629" spans="1:2" x14ac:dyDescent="0.15">
      <c r="A49629" s="1">
        <v>42196.574386574073</v>
      </c>
      <c r="B49629" t="s">
        <v>2</v>
      </c>
    </row>
    <row r="49630" spans="1:2" x14ac:dyDescent="0.15">
      <c r="A49630" s="1">
        <v>42196.57439814815</v>
      </c>
      <c r="B49630" t="s">
        <v>2</v>
      </c>
    </row>
    <row r="49631" spans="1:2" x14ac:dyDescent="0.15">
      <c r="A49631" s="1">
        <v>42196.57440972222</v>
      </c>
      <c r="B49631" t="s">
        <v>2</v>
      </c>
    </row>
    <row r="49632" spans="1:2" x14ac:dyDescent="0.15">
      <c r="A49632" s="1">
        <v>42196.574421296296</v>
      </c>
      <c r="B49632" t="s">
        <v>2</v>
      </c>
    </row>
    <row r="49633" spans="1:2" x14ac:dyDescent="0.15">
      <c r="A49633" s="1">
        <v>42196.574432870373</v>
      </c>
      <c r="B49633" t="s">
        <v>2</v>
      </c>
    </row>
    <row r="49634" spans="1:2" x14ac:dyDescent="0.15">
      <c r="A49634" s="1">
        <v>42196.574444444443</v>
      </c>
      <c r="B49634" t="s">
        <v>2</v>
      </c>
    </row>
    <row r="49635" spans="1:2" x14ac:dyDescent="0.15">
      <c r="A49635" s="1">
        <v>42196.574456018519</v>
      </c>
      <c r="B49635" t="s">
        <v>2</v>
      </c>
    </row>
    <row r="49636" spans="1:2" x14ac:dyDescent="0.15">
      <c r="A49636" s="1">
        <v>42196.574467592596</v>
      </c>
      <c r="B49636" t="s">
        <v>2</v>
      </c>
    </row>
    <row r="49637" spans="1:2" x14ac:dyDescent="0.15">
      <c r="A49637" s="1">
        <v>42196.574479166666</v>
      </c>
      <c r="B49637" t="s">
        <v>2</v>
      </c>
    </row>
    <row r="49638" spans="1:2" x14ac:dyDescent="0.15">
      <c r="A49638" s="1">
        <v>42196.574490740742</v>
      </c>
      <c r="B49638" t="s">
        <v>2</v>
      </c>
    </row>
    <row r="49639" spans="1:2" x14ac:dyDescent="0.15">
      <c r="A49639" s="1">
        <v>42196.574502314812</v>
      </c>
      <c r="B49639" t="s">
        <v>2</v>
      </c>
    </row>
    <row r="49640" spans="1:2" x14ac:dyDescent="0.15">
      <c r="A49640" s="1">
        <v>42196.574513888889</v>
      </c>
      <c r="B49640" t="s">
        <v>2</v>
      </c>
    </row>
    <row r="49641" spans="1:2" x14ac:dyDescent="0.15">
      <c r="A49641" s="1">
        <v>42196.574525462966</v>
      </c>
      <c r="B49641" t="s">
        <v>2</v>
      </c>
    </row>
    <row r="49642" spans="1:2" x14ac:dyDescent="0.15">
      <c r="A49642" s="1">
        <v>42196.574537037035</v>
      </c>
      <c r="B49642" t="s">
        <v>2</v>
      </c>
    </row>
    <row r="49643" spans="1:2" x14ac:dyDescent="0.15">
      <c r="A49643" s="1">
        <v>42196.574548611112</v>
      </c>
      <c r="B49643" t="s">
        <v>2</v>
      </c>
    </row>
    <row r="49644" spans="1:2" x14ac:dyDescent="0.15">
      <c r="A49644" s="1">
        <v>42196.574560185189</v>
      </c>
      <c r="B49644" t="s">
        <v>2</v>
      </c>
    </row>
    <row r="49645" spans="1:2" x14ac:dyDescent="0.15">
      <c r="A49645" s="1">
        <v>42196.574571759258</v>
      </c>
      <c r="B49645" t="s">
        <v>2</v>
      </c>
    </row>
    <row r="49646" spans="1:2" x14ac:dyDescent="0.15">
      <c r="A49646" s="1">
        <v>42196.574583333335</v>
      </c>
      <c r="B49646" t="s">
        <v>2</v>
      </c>
    </row>
    <row r="49647" spans="1:2" x14ac:dyDescent="0.15">
      <c r="A49647" s="1">
        <v>42196.574594907404</v>
      </c>
      <c r="B49647" t="s">
        <v>2</v>
      </c>
    </row>
    <row r="49648" spans="1:2" x14ac:dyDescent="0.15">
      <c r="A49648" s="1">
        <v>42196.574606481481</v>
      </c>
      <c r="B49648" t="s">
        <v>2</v>
      </c>
    </row>
    <row r="49649" spans="1:2" x14ac:dyDescent="0.15">
      <c r="A49649" s="1">
        <v>42196.574618055558</v>
      </c>
      <c r="B49649" t="s">
        <v>2</v>
      </c>
    </row>
    <row r="49650" spans="1:2" x14ac:dyDescent="0.15">
      <c r="A49650" s="1">
        <v>42196.574629629627</v>
      </c>
      <c r="B49650" t="s">
        <v>2</v>
      </c>
    </row>
    <row r="49651" spans="1:2" x14ac:dyDescent="0.15">
      <c r="A49651" s="1">
        <v>42196.574641203704</v>
      </c>
      <c r="B49651" t="s">
        <v>2</v>
      </c>
    </row>
    <row r="49652" spans="1:2" x14ac:dyDescent="0.15">
      <c r="A49652" s="1">
        <v>42196.574652777781</v>
      </c>
      <c r="B49652" t="s">
        <v>2</v>
      </c>
    </row>
    <row r="49653" spans="1:2" x14ac:dyDescent="0.15">
      <c r="A49653" s="1">
        <v>42196.574664351851</v>
      </c>
      <c r="B49653" t="s">
        <v>2</v>
      </c>
    </row>
    <row r="49654" spans="1:2" x14ac:dyDescent="0.15">
      <c r="A49654" s="1">
        <v>42196.574675925927</v>
      </c>
      <c r="B49654" t="s">
        <v>2</v>
      </c>
    </row>
    <row r="49655" spans="1:2" x14ac:dyDescent="0.15">
      <c r="A49655" s="1">
        <v>42196.574687499997</v>
      </c>
      <c r="B49655" t="s">
        <v>2</v>
      </c>
    </row>
    <row r="49656" spans="1:2" x14ac:dyDescent="0.15">
      <c r="A49656" s="1">
        <v>42196.574699074074</v>
      </c>
      <c r="B49656" t="s">
        <v>2</v>
      </c>
    </row>
    <row r="49657" spans="1:2" x14ac:dyDescent="0.15">
      <c r="A49657" s="1">
        <v>42196.57471064815</v>
      </c>
      <c r="B49657" t="s">
        <v>2</v>
      </c>
    </row>
    <row r="49658" spans="1:2" x14ac:dyDescent="0.15">
      <c r="A49658" s="1">
        <v>42196.57472222222</v>
      </c>
      <c r="B49658" t="s">
        <v>2</v>
      </c>
    </row>
    <row r="49659" spans="1:2" x14ac:dyDescent="0.15">
      <c r="A49659" s="1">
        <v>42196.574733796297</v>
      </c>
      <c r="B49659" t="s">
        <v>2</v>
      </c>
    </row>
    <row r="49660" spans="1:2" x14ac:dyDescent="0.15">
      <c r="A49660" s="1">
        <v>42196.574745370373</v>
      </c>
      <c r="B49660" t="s">
        <v>2</v>
      </c>
    </row>
    <row r="49661" spans="1:2" x14ac:dyDescent="0.15">
      <c r="A49661" s="1">
        <v>42196.574756944443</v>
      </c>
      <c r="B49661" t="s">
        <v>2</v>
      </c>
    </row>
    <row r="49662" spans="1:2" x14ac:dyDescent="0.15">
      <c r="A49662" s="1">
        <v>42196.57476851852</v>
      </c>
      <c r="B49662" t="s">
        <v>2</v>
      </c>
    </row>
    <row r="49663" spans="1:2" x14ac:dyDescent="0.15">
      <c r="A49663" s="1">
        <v>42196.574780092589</v>
      </c>
      <c r="B49663" t="s">
        <v>2</v>
      </c>
    </row>
    <row r="49664" spans="1:2" x14ac:dyDescent="0.15">
      <c r="A49664" s="1">
        <v>42196.574791666666</v>
      </c>
      <c r="B49664" t="s">
        <v>2</v>
      </c>
    </row>
    <row r="49665" spans="1:2" x14ac:dyDescent="0.15">
      <c r="A49665" s="1">
        <v>42196.574803240743</v>
      </c>
      <c r="B49665" t="s">
        <v>2</v>
      </c>
    </row>
    <row r="49666" spans="1:2" x14ac:dyDescent="0.15">
      <c r="A49666" s="1">
        <v>42196.574814814812</v>
      </c>
      <c r="B49666" t="s">
        <v>2</v>
      </c>
    </row>
    <row r="49667" spans="1:2" x14ac:dyDescent="0.15">
      <c r="A49667" s="1">
        <v>42196.574826388889</v>
      </c>
      <c r="B49667" t="s">
        <v>2</v>
      </c>
    </row>
    <row r="49668" spans="1:2" x14ac:dyDescent="0.15">
      <c r="A49668" s="1">
        <v>42196.574837962966</v>
      </c>
      <c r="B49668" t="s">
        <v>2</v>
      </c>
    </row>
    <row r="49669" spans="1:2" x14ac:dyDescent="0.15">
      <c r="A49669" s="1">
        <v>42196.574849537035</v>
      </c>
      <c r="B49669" t="s">
        <v>2</v>
      </c>
    </row>
    <row r="49670" spans="1:2" x14ac:dyDescent="0.15">
      <c r="A49670" s="1">
        <v>42196.574861111112</v>
      </c>
      <c r="B49670" t="s">
        <v>2</v>
      </c>
    </row>
    <row r="49671" spans="1:2" x14ac:dyDescent="0.15">
      <c r="A49671" s="1">
        <v>42196.574872685182</v>
      </c>
      <c r="B49671" t="s">
        <v>2</v>
      </c>
    </row>
    <row r="49672" spans="1:2" x14ac:dyDescent="0.15">
      <c r="A49672" s="1">
        <v>42196.574884259258</v>
      </c>
      <c r="B49672" t="s">
        <v>2</v>
      </c>
    </row>
    <row r="49673" spans="1:2" x14ac:dyDescent="0.15">
      <c r="A49673" s="1">
        <v>42196.574895833335</v>
      </c>
      <c r="B49673" t="s">
        <v>2</v>
      </c>
    </row>
    <row r="49674" spans="1:2" x14ac:dyDescent="0.15">
      <c r="A49674" s="1">
        <v>42196.574907407405</v>
      </c>
      <c r="B49674" t="s">
        <v>2</v>
      </c>
    </row>
    <row r="49675" spans="1:2" x14ac:dyDescent="0.15">
      <c r="A49675" s="1">
        <v>42196.574918981481</v>
      </c>
      <c r="B49675" t="s">
        <v>2</v>
      </c>
    </row>
    <row r="49676" spans="1:2" x14ac:dyDescent="0.15">
      <c r="A49676" s="1">
        <v>42196.574930555558</v>
      </c>
      <c r="B49676" t="s">
        <v>2</v>
      </c>
    </row>
    <row r="49677" spans="1:2" x14ac:dyDescent="0.15">
      <c r="A49677" s="1">
        <v>42196.574942129628</v>
      </c>
      <c r="B49677" t="s">
        <v>2</v>
      </c>
    </row>
    <row r="49678" spans="1:2" x14ac:dyDescent="0.15">
      <c r="A49678" s="1">
        <v>42196.574953703705</v>
      </c>
      <c r="B49678" t="s">
        <v>2</v>
      </c>
    </row>
    <row r="49679" spans="1:2" x14ac:dyDescent="0.15">
      <c r="A49679" s="1">
        <v>42196.574965277781</v>
      </c>
      <c r="B49679" t="s">
        <v>2</v>
      </c>
    </row>
    <row r="49680" spans="1:2" x14ac:dyDescent="0.15">
      <c r="A49680" s="1">
        <v>42196.574976851851</v>
      </c>
      <c r="B49680" t="s">
        <v>2</v>
      </c>
    </row>
    <row r="49681" spans="1:2" x14ac:dyDescent="0.15">
      <c r="A49681" s="1">
        <v>42196.574988425928</v>
      </c>
      <c r="B49681" t="s">
        <v>2</v>
      </c>
    </row>
    <row r="49682" spans="1:2" x14ac:dyDescent="0.15">
      <c r="A49682" s="1">
        <v>42196.574999999997</v>
      </c>
      <c r="B49682" t="s">
        <v>2</v>
      </c>
    </row>
    <row r="49683" spans="1:2" x14ac:dyDescent="0.15">
      <c r="A49683" s="1">
        <v>42196.575011574074</v>
      </c>
      <c r="B49683" t="s">
        <v>2</v>
      </c>
    </row>
    <row r="49684" spans="1:2" x14ac:dyDescent="0.15">
      <c r="A49684" s="1">
        <v>42196.575023148151</v>
      </c>
      <c r="B49684" t="s">
        <v>2</v>
      </c>
    </row>
    <row r="49685" spans="1:2" x14ac:dyDescent="0.15">
      <c r="A49685" s="1">
        <v>42196.57503472222</v>
      </c>
      <c r="B49685" t="s">
        <v>2</v>
      </c>
    </row>
    <row r="49686" spans="1:2" x14ac:dyDescent="0.15">
      <c r="A49686" s="1">
        <v>42196.575046296297</v>
      </c>
      <c r="B49686" t="s">
        <v>2</v>
      </c>
    </row>
    <row r="49687" spans="1:2" x14ac:dyDescent="0.15">
      <c r="A49687" s="1">
        <v>42196.575057870374</v>
      </c>
      <c r="B49687" t="s">
        <v>2</v>
      </c>
    </row>
    <row r="49688" spans="1:2" x14ac:dyDescent="0.15">
      <c r="A49688" s="1">
        <v>42196.575069444443</v>
      </c>
      <c r="B49688" t="s">
        <v>2</v>
      </c>
    </row>
    <row r="49689" spans="1:2" x14ac:dyDescent="0.15">
      <c r="A49689" s="1">
        <v>42196.57508101852</v>
      </c>
      <c r="B49689" t="s">
        <v>2</v>
      </c>
    </row>
    <row r="49690" spans="1:2" x14ac:dyDescent="0.15">
      <c r="A49690" s="1">
        <v>42196.575092592589</v>
      </c>
      <c r="B49690" t="s">
        <v>2</v>
      </c>
    </row>
    <row r="49691" spans="1:2" x14ac:dyDescent="0.15">
      <c r="A49691" s="1">
        <v>42196.575104166666</v>
      </c>
      <c r="B49691" t="s">
        <v>2</v>
      </c>
    </row>
    <row r="49692" spans="1:2" x14ac:dyDescent="0.15">
      <c r="A49692" s="1">
        <v>42196.575115740743</v>
      </c>
      <c r="B49692" t="s">
        <v>2</v>
      </c>
    </row>
    <row r="49693" spans="1:2" x14ac:dyDescent="0.15">
      <c r="A49693" s="1">
        <v>42196.575127314813</v>
      </c>
      <c r="B49693" t="s">
        <v>2</v>
      </c>
    </row>
    <row r="49694" spans="1:2" x14ac:dyDescent="0.15">
      <c r="A49694" s="1">
        <v>42196.575138888889</v>
      </c>
      <c r="B49694" t="s">
        <v>2</v>
      </c>
    </row>
    <row r="49695" spans="1:2" x14ac:dyDescent="0.15">
      <c r="A49695" s="1">
        <v>42196.575150462966</v>
      </c>
      <c r="B49695" t="s">
        <v>2</v>
      </c>
    </row>
    <row r="49696" spans="1:2" x14ac:dyDescent="0.15">
      <c r="A49696" s="1">
        <v>42196.575162037036</v>
      </c>
      <c r="B49696" t="s">
        <v>2</v>
      </c>
    </row>
    <row r="49697" spans="1:2" x14ac:dyDescent="0.15">
      <c r="A49697" s="1">
        <v>42196.575173611112</v>
      </c>
      <c r="B49697" t="s">
        <v>2</v>
      </c>
    </row>
    <row r="49698" spans="1:2" x14ac:dyDescent="0.15">
      <c r="A49698" s="1">
        <v>42196.575185185182</v>
      </c>
      <c r="B49698" t="s">
        <v>2</v>
      </c>
    </row>
    <row r="49699" spans="1:2" x14ac:dyDescent="0.15">
      <c r="A49699" s="1">
        <v>42196.575196759259</v>
      </c>
      <c r="B49699" t="s">
        <v>2</v>
      </c>
    </row>
    <row r="49700" spans="1:2" x14ac:dyDescent="0.15">
      <c r="A49700" s="1">
        <v>42196.575208333335</v>
      </c>
      <c r="B49700" t="s">
        <v>2</v>
      </c>
    </row>
    <row r="49701" spans="1:2" x14ac:dyDescent="0.15">
      <c r="A49701" s="1">
        <v>42196.575219907405</v>
      </c>
      <c r="B49701" t="s">
        <v>2</v>
      </c>
    </row>
    <row r="49702" spans="1:2" x14ac:dyDescent="0.15">
      <c r="A49702" s="1">
        <v>42196.575231481482</v>
      </c>
      <c r="B49702" t="s">
        <v>2</v>
      </c>
    </row>
    <row r="49703" spans="1:2" x14ac:dyDescent="0.15">
      <c r="A49703" s="1">
        <v>42196.575243055559</v>
      </c>
      <c r="B49703" t="s">
        <v>2</v>
      </c>
    </row>
    <row r="49704" spans="1:2" x14ac:dyDescent="0.15">
      <c r="A49704" s="1">
        <v>42196.575254629628</v>
      </c>
      <c r="B49704" t="s">
        <v>2</v>
      </c>
    </row>
    <row r="49705" spans="1:2" x14ac:dyDescent="0.15">
      <c r="A49705" s="1">
        <v>42196.575266203705</v>
      </c>
      <c r="B49705" t="s">
        <v>2</v>
      </c>
    </row>
    <row r="49706" spans="1:2" x14ac:dyDescent="0.15">
      <c r="A49706" s="1">
        <v>42196.575277777774</v>
      </c>
      <c r="B49706" t="s">
        <v>2</v>
      </c>
    </row>
    <row r="49707" spans="1:2" x14ac:dyDescent="0.15">
      <c r="A49707" s="1">
        <v>42196.575289351851</v>
      </c>
      <c r="B49707" t="s">
        <v>2</v>
      </c>
    </row>
    <row r="49708" spans="1:2" x14ac:dyDescent="0.15">
      <c r="A49708" s="1">
        <v>42196.575300925928</v>
      </c>
      <c r="B49708" t="s">
        <v>2</v>
      </c>
    </row>
    <row r="49709" spans="1:2" x14ac:dyDescent="0.15">
      <c r="A49709" s="1">
        <v>42196.575312499997</v>
      </c>
      <c r="B49709" t="s">
        <v>2</v>
      </c>
    </row>
    <row r="49710" spans="1:2" x14ac:dyDescent="0.15">
      <c r="A49710" s="1">
        <v>42196.575324074074</v>
      </c>
      <c r="B49710" t="s">
        <v>2</v>
      </c>
    </row>
    <row r="49711" spans="1:2" x14ac:dyDescent="0.15">
      <c r="A49711" s="1">
        <v>42196.575335648151</v>
      </c>
      <c r="B49711" t="s">
        <v>2</v>
      </c>
    </row>
    <row r="49712" spans="1:2" x14ac:dyDescent="0.15">
      <c r="A49712" s="1">
        <v>42196.57534722222</v>
      </c>
      <c r="B49712" t="s">
        <v>2</v>
      </c>
    </row>
    <row r="49713" spans="1:2" x14ac:dyDescent="0.15">
      <c r="A49713" s="1">
        <v>42196.575358796297</v>
      </c>
      <c r="B49713" t="s">
        <v>2</v>
      </c>
    </row>
    <row r="49714" spans="1:2" x14ac:dyDescent="0.15">
      <c r="A49714" s="1">
        <v>42196.575370370374</v>
      </c>
      <c r="B49714" t="s">
        <v>2</v>
      </c>
    </row>
    <row r="49715" spans="1:2" x14ac:dyDescent="0.15">
      <c r="A49715" s="1">
        <v>42196.575381944444</v>
      </c>
      <c r="B49715" t="s">
        <v>2</v>
      </c>
    </row>
    <row r="49716" spans="1:2" x14ac:dyDescent="0.15">
      <c r="A49716" s="1">
        <v>42196.57539351852</v>
      </c>
      <c r="B49716" t="s">
        <v>2</v>
      </c>
    </row>
    <row r="49717" spans="1:2" x14ac:dyDescent="0.15">
      <c r="A49717" s="1">
        <v>42196.57540509259</v>
      </c>
      <c r="B49717" t="s">
        <v>2</v>
      </c>
    </row>
    <row r="49718" spans="1:2" x14ac:dyDescent="0.15">
      <c r="A49718" s="1">
        <v>42196.575416666667</v>
      </c>
      <c r="B49718" t="s">
        <v>2</v>
      </c>
    </row>
    <row r="49719" spans="1:2" x14ac:dyDescent="0.15">
      <c r="A49719" s="1">
        <v>42196.575428240743</v>
      </c>
      <c r="B49719" t="s">
        <v>2</v>
      </c>
    </row>
    <row r="49720" spans="1:2" x14ac:dyDescent="0.15">
      <c r="A49720" s="1">
        <v>42196.575439814813</v>
      </c>
      <c r="B49720" t="s">
        <v>2</v>
      </c>
    </row>
    <row r="49721" spans="1:2" x14ac:dyDescent="0.15">
      <c r="A49721" s="1">
        <v>42196.57545138889</v>
      </c>
      <c r="B49721" t="s">
        <v>2</v>
      </c>
    </row>
    <row r="49722" spans="1:2" x14ac:dyDescent="0.15">
      <c r="A49722" s="1">
        <v>42196.575462962966</v>
      </c>
      <c r="B49722" t="s">
        <v>2</v>
      </c>
    </row>
    <row r="49723" spans="1:2" x14ac:dyDescent="0.15">
      <c r="A49723" s="1">
        <v>42196.575474537036</v>
      </c>
      <c r="B49723" t="s">
        <v>2</v>
      </c>
    </row>
    <row r="49724" spans="1:2" x14ac:dyDescent="0.15">
      <c r="A49724" s="1">
        <v>42196.575486111113</v>
      </c>
      <c r="B49724" t="s">
        <v>2</v>
      </c>
    </row>
    <row r="49725" spans="1:2" x14ac:dyDescent="0.15">
      <c r="A49725" s="1">
        <v>42196.575497685182</v>
      </c>
      <c r="B49725" t="s">
        <v>2</v>
      </c>
    </row>
    <row r="49726" spans="1:2" x14ac:dyDescent="0.15">
      <c r="A49726" s="1">
        <v>42196.575509259259</v>
      </c>
      <c r="B49726" t="s">
        <v>2</v>
      </c>
    </row>
    <row r="49727" spans="1:2" x14ac:dyDescent="0.15">
      <c r="A49727" s="1">
        <v>42196.575520833336</v>
      </c>
      <c r="B49727" t="s">
        <v>2</v>
      </c>
    </row>
    <row r="49728" spans="1:2" x14ac:dyDescent="0.15">
      <c r="A49728" s="1">
        <v>42196.575532407405</v>
      </c>
      <c r="B49728" t="s">
        <v>2</v>
      </c>
    </row>
    <row r="49729" spans="1:2" x14ac:dyDescent="0.15">
      <c r="A49729" s="1">
        <v>42196.575543981482</v>
      </c>
      <c r="B49729" t="s">
        <v>2</v>
      </c>
    </row>
    <row r="49730" spans="1:2" x14ac:dyDescent="0.15">
      <c r="A49730" s="1">
        <v>42196.575555555559</v>
      </c>
      <c r="B49730" t="s">
        <v>2</v>
      </c>
    </row>
    <row r="49731" spans="1:2" x14ac:dyDescent="0.15">
      <c r="A49731" s="1">
        <v>42196.575567129628</v>
      </c>
      <c r="B49731" t="s">
        <v>2</v>
      </c>
    </row>
    <row r="49732" spans="1:2" x14ac:dyDescent="0.15">
      <c r="A49732" s="1">
        <v>42196.575578703705</v>
      </c>
      <c r="B49732" t="s">
        <v>2</v>
      </c>
    </row>
    <row r="49733" spans="1:2" x14ac:dyDescent="0.15">
      <c r="A49733" s="1">
        <v>42196.575590277775</v>
      </c>
      <c r="B49733" t="s">
        <v>2</v>
      </c>
    </row>
    <row r="49734" spans="1:2" x14ac:dyDescent="0.15">
      <c r="A49734" s="1">
        <v>42196.575601851851</v>
      </c>
      <c r="B49734" t="s">
        <v>2</v>
      </c>
    </row>
    <row r="49735" spans="1:2" x14ac:dyDescent="0.15">
      <c r="A49735" s="1">
        <v>42196.575613425928</v>
      </c>
      <c r="B49735" t="s">
        <v>2</v>
      </c>
    </row>
    <row r="49736" spans="1:2" x14ac:dyDescent="0.15">
      <c r="A49736" s="1">
        <v>42196.575624999998</v>
      </c>
      <c r="B49736" t="s">
        <v>2</v>
      </c>
    </row>
    <row r="49737" spans="1:2" x14ac:dyDescent="0.15">
      <c r="A49737" s="1">
        <v>42196.575636574074</v>
      </c>
      <c r="B49737" t="s">
        <v>2</v>
      </c>
    </row>
    <row r="49738" spans="1:2" x14ac:dyDescent="0.15">
      <c r="A49738" s="1">
        <v>42196.575648148151</v>
      </c>
      <c r="B49738" t="s">
        <v>2</v>
      </c>
    </row>
    <row r="49739" spans="1:2" x14ac:dyDescent="0.15">
      <c r="A49739" s="1">
        <v>42196.575659722221</v>
      </c>
      <c r="B49739" t="s">
        <v>2</v>
      </c>
    </row>
    <row r="49740" spans="1:2" x14ac:dyDescent="0.15">
      <c r="A49740" s="1">
        <v>42196.575671296298</v>
      </c>
      <c r="B49740" t="s">
        <v>2</v>
      </c>
    </row>
    <row r="49741" spans="1:2" x14ac:dyDescent="0.15">
      <c r="A49741" s="1">
        <v>42196.575682870367</v>
      </c>
      <c r="B49741" t="s">
        <v>2</v>
      </c>
    </row>
    <row r="49742" spans="1:2" x14ac:dyDescent="0.15">
      <c r="A49742" s="1">
        <v>42196.575694444444</v>
      </c>
      <c r="B49742" t="s">
        <v>2</v>
      </c>
    </row>
    <row r="49743" spans="1:2" x14ac:dyDescent="0.15">
      <c r="A49743" s="1">
        <v>42196.575706018521</v>
      </c>
      <c r="B49743" t="s">
        <v>2</v>
      </c>
    </row>
    <row r="49744" spans="1:2" x14ac:dyDescent="0.15">
      <c r="A49744" s="1">
        <v>42196.57571759259</v>
      </c>
      <c r="B49744" t="s">
        <v>2</v>
      </c>
    </row>
    <row r="49745" spans="1:2" x14ac:dyDescent="0.15">
      <c r="A49745" s="1">
        <v>42196.575729166667</v>
      </c>
      <c r="B49745" t="s">
        <v>2</v>
      </c>
    </row>
    <row r="49746" spans="1:2" x14ac:dyDescent="0.15">
      <c r="A49746" s="1">
        <v>42196.575740740744</v>
      </c>
      <c r="B49746" t="s">
        <v>2</v>
      </c>
    </row>
    <row r="49747" spans="1:2" x14ac:dyDescent="0.15">
      <c r="A49747" s="1">
        <v>42196.575752314813</v>
      </c>
      <c r="B49747" t="s">
        <v>2</v>
      </c>
    </row>
    <row r="49748" spans="1:2" x14ac:dyDescent="0.15">
      <c r="A49748" s="1">
        <v>42196.57576388889</v>
      </c>
      <c r="B49748" t="s">
        <v>2</v>
      </c>
    </row>
    <row r="49749" spans="1:2" x14ac:dyDescent="0.15">
      <c r="A49749" s="1">
        <v>42196.575775462959</v>
      </c>
      <c r="B49749" t="s">
        <v>2</v>
      </c>
    </row>
    <row r="49750" spans="1:2" x14ac:dyDescent="0.15">
      <c r="A49750" s="1">
        <v>42196.575787037036</v>
      </c>
      <c r="B49750" t="s">
        <v>2</v>
      </c>
    </row>
    <row r="49751" spans="1:2" x14ac:dyDescent="0.15">
      <c r="A49751" s="1">
        <v>42196.575798611113</v>
      </c>
      <c r="B49751" t="s">
        <v>2</v>
      </c>
    </row>
    <row r="49752" spans="1:2" x14ac:dyDescent="0.15">
      <c r="A49752" s="1">
        <v>42196.575810185182</v>
      </c>
      <c r="B49752" t="s">
        <v>2</v>
      </c>
    </row>
    <row r="49753" spans="1:2" x14ac:dyDescent="0.15">
      <c r="A49753" s="1">
        <v>42196.575821759259</v>
      </c>
      <c r="B49753" t="s">
        <v>2</v>
      </c>
    </row>
    <row r="49754" spans="1:2" x14ac:dyDescent="0.15">
      <c r="A49754" s="1">
        <v>42196.575833333336</v>
      </c>
      <c r="B49754" t="s">
        <v>2</v>
      </c>
    </row>
    <row r="49755" spans="1:2" x14ac:dyDescent="0.15">
      <c r="A49755" s="1">
        <v>42196.575844907406</v>
      </c>
      <c r="B49755" t="s">
        <v>2</v>
      </c>
    </row>
    <row r="49756" spans="1:2" x14ac:dyDescent="0.15">
      <c r="A49756" s="1">
        <v>42196.575856481482</v>
      </c>
      <c r="B49756" t="s">
        <v>2</v>
      </c>
    </row>
    <row r="49757" spans="1:2" x14ac:dyDescent="0.15">
      <c r="A49757" s="1">
        <v>42196.575868055559</v>
      </c>
      <c r="B49757" t="s">
        <v>2</v>
      </c>
    </row>
    <row r="49758" spans="1:2" x14ac:dyDescent="0.15">
      <c r="A49758" s="1">
        <v>42196.575879629629</v>
      </c>
      <c r="B49758" t="s">
        <v>2</v>
      </c>
    </row>
    <row r="49759" spans="1:2" x14ac:dyDescent="0.15">
      <c r="A49759" s="1">
        <v>42196.575891203705</v>
      </c>
      <c r="B49759" t="s">
        <v>2</v>
      </c>
    </row>
    <row r="49760" spans="1:2" x14ac:dyDescent="0.15">
      <c r="A49760" s="1">
        <v>42196.575902777775</v>
      </c>
      <c r="B49760" t="s">
        <v>2</v>
      </c>
    </row>
    <row r="49761" spans="1:2" x14ac:dyDescent="0.15">
      <c r="A49761" s="1">
        <v>42196.575914351852</v>
      </c>
      <c r="B49761" t="s">
        <v>2</v>
      </c>
    </row>
    <row r="49762" spans="1:2" x14ac:dyDescent="0.15">
      <c r="A49762" s="1">
        <v>42196.575925925928</v>
      </c>
      <c r="B49762" t="s">
        <v>2</v>
      </c>
    </row>
    <row r="49763" spans="1:2" x14ac:dyDescent="0.15">
      <c r="A49763" s="1">
        <v>42196.575937499998</v>
      </c>
      <c r="B49763" t="s">
        <v>2</v>
      </c>
    </row>
    <row r="49764" spans="1:2" x14ac:dyDescent="0.15">
      <c r="A49764" s="1">
        <v>42196.575949074075</v>
      </c>
      <c r="B49764" t="s">
        <v>2</v>
      </c>
    </row>
    <row r="49765" spans="1:2" x14ac:dyDescent="0.15">
      <c r="A49765" s="1">
        <v>42196.575960648152</v>
      </c>
      <c r="B49765" t="s">
        <v>2</v>
      </c>
    </row>
    <row r="49766" spans="1:2" x14ac:dyDescent="0.15">
      <c r="A49766" s="1">
        <v>42196.575972222221</v>
      </c>
      <c r="B49766" t="s">
        <v>2</v>
      </c>
    </row>
    <row r="49767" spans="1:2" x14ac:dyDescent="0.15">
      <c r="A49767" s="1">
        <v>42196.575983796298</v>
      </c>
      <c r="B49767" t="s">
        <v>2</v>
      </c>
    </row>
    <row r="49768" spans="1:2" x14ac:dyDescent="0.15">
      <c r="A49768" s="1">
        <v>42196.575995370367</v>
      </c>
      <c r="B49768" t="s">
        <v>2</v>
      </c>
    </row>
    <row r="49769" spans="1:2" x14ac:dyDescent="0.15">
      <c r="A49769" s="1">
        <v>42196.576006944444</v>
      </c>
      <c r="B49769" t="s">
        <v>2</v>
      </c>
    </row>
    <row r="49770" spans="1:2" x14ac:dyDescent="0.15">
      <c r="A49770" s="1">
        <v>42196.576018518521</v>
      </c>
      <c r="B49770" t="s">
        <v>2</v>
      </c>
    </row>
    <row r="49771" spans="1:2" x14ac:dyDescent="0.15">
      <c r="A49771" s="1">
        <v>42196.57603009259</v>
      </c>
      <c r="B49771" t="s">
        <v>2</v>
      </c>
    </row>
    <row r="49772" spans="1:2" x14ac:dyDescent="0.15">
      <c r="A49772" s="1">
        <v>42196.576041666667</v>
      </c>
      <c r="B49772" t="s">
        <v>2</v>
      </c>
    </row>
    <row r="49773" spans="1:2" x14ac:dyDescent="0.15">
      <c r="A49773" s="1">
        <v>42196.576053240744</v>
      </c>
      <c r="B49773" t="s">
        <v>2</v>
      </c>
    </row>
    <row r="49774" spans="1:2" x14ac:dyDescent="0.15">
      <c r="A49774" s="1">
        <v>42196.576064814813</v>
      </c>
      <c r="B49774" t="s">
        <v>2</v>
      </c>
    </row>
    <row r="49775" spans="1:2" x14ac:dyDescent="0.15">
      <c r="A49775" s="1">
        <v>42196.57607638889</v>
      </c>
      <c r="B49775" t="s">
        <v>2</v>
      </c>
    </row>
    <row r="49776" spans="1:2" x14ac:dyDescent="0.15">
      <c r="A49776" s="1">
        <v>42196.57608796296</v>
      </c>
      <c r="B49776" t="s">
        <v>2</v>
      </c>
    </row>
    <row r="49777" spans="1:2" x14ac:dyDescent="0.15">
      <c r="A49777" s="1">
        <v>42196.576099537036</v>
      </c>
      <c r="B49777" t="s">
        <v>2</v>
      </c>
    </row>
    <row r="49778" spans="1:2" x14ac:dyDescent="0.15">
      <c r="A49778" s="1">
        <v>42196.576111111113</v>
      </c>
      <c r="B49778" t="s">
        <v>2</v>
      </c>
    </row>
    <row r="49779" spans="1:2" x14ac:dyDescent="0.15">
      <c r="A49779" s="1">
        <v>42196.576122685183</v>
      </c>
      <c r="B49779" t="s">
        <v>2</v>
      </c>
    </row>
    <row r="49780" spans="1:2" x14ac:dyDescent="0.15">
      <c r="A49780" s="1">
        <v>42196.57613425926</v>
      </c>
      <c r="B49780" t="s">
        <v>2</v>
      </c>
    </row>
    <row r="49781" spans="1:2" x14ac:dyDescent="0.15">
      <c r="A49781" s="1">
        <v>42196.576145833336</v>
      </c>
      <c r="B49781" t="s">
        <v>2</v>
      </c>
    </row>
    <row r="49782" spans="1:2" x14ac:dyDescent="0.15">
      <c r="A49782" s="1">
        <v>42196.576157407406</v>
      </c>
      <c r="B49782" t="s">
        <v>2</v>
      </c>
    </row>
    <row r="49783" spans="1:2" x14ac:dyDescent="0.15">
      <c r="A49783" s="1">
        <v>42196.576168981483</v>
      </c>
      <c r="B49783" t="s">
        <v>2</v>
      </c>
    </row>
    <row r="49784" spans="1:2" x14ac:dyDescent="0.15">
      <c r="A49784" s="1">
        <v>42196.576180555552</v>
      </c>
      <c r="B49784" t="s">
        <v>2</v>
      </c>
    </row>
    <row r="49785" spans="1:2" x14ac:dyDescent="0.15">
      <c r="A49785" s="1">
        <v>42196.576192129629</v>
      </c>
      <c r="B49785" t="s">
        <v>2</v>
      </c>
    </row>
    <row r="49786" spans="1:2" x14ac:dyDescent="0.15">
      <c r="A49786" s="1">
        <v>42196.576203703706</v>
      </c>
      <c r="B49786" t="s">
        <v>2</v>
      </c>
    </row>
    <row r="49787" spans="1:2" x14ac:dyDescent="0.15">
      <c r="A49787" s="1">
        <v>42196.576215277775</v>
      </c>
      <c r="B49787" t="s">
        <v>2</v>
      </c>
    </row>
    <row r="49788" spans="1:2" x14ac:dyDescent="0.15">
      <c r="A49788" s="1">
        <v>42196.576226851852</v>
      </c>
      <c r="B49788" t="s">
        <v>2</v>
      </c>
    </row>
    <row r="49789" spans="1:2" x14ac:dyDescent="0.15">
      <c r="A49789" s="1">
        <v>42196.576238425929</v>
      </c>
      <c r="B49789" t="s">
        <v>2</v>
      </c>
    </row>
    <row r="49790" spans="1:2" x14ac:dyDescent="0.15">
      <c r="A49790" s="1">
        <v>42196.576249999998</v>
      </c>
      <c r="B49790" t="s">
        <v>2</v>
      </c>
    </row>
    <row r="49791" spans="1:2" x14ac:dyDescent="0.15">
      <c r="A49791" s="1">
        <v>42196.576261574075</v>
      </c>
      <c r="B49791" t="s">
        <v>2</v>
      </c>
    </row>
    <row r="49792" spans="1:2" x14ac:dyDescent="0.15">
      <c r="A49792" s="1">
        <v>42196.576273148145</v>
      </c>
      <c r="B49792" t="s">
        <v>2</v>
      </c>
    </row>
    <row r="49793" spans="1:2" x14ac:dyDescent="0.15">
      <c r="A49793" s="1">
        <v>42196.576284722221</v>
      </c>
      <c r="B49793" t="s">
        <v>2</v>
      </c>
    </row>
    <row r="49794" spans="1:2" x14ac:dyDescent="0.15">
      <c r="A49794" s="1">
        <v>42196.576296296298</v>
      </c>
      <c r="B49794" t="s">
        <v>2</v>
      </c>
    </row>
    <row r="49795" spans="1:2" x14ac:dyDescent="0.15">
      <c r="A49795" s="1">
        <v>42196.576307870368</v>
      </c>
      <c r="B49795" t="s">
        <v>2</v>
      </c>
    </row>
    <row r="49796" spans="1:2" x14ac:dyDescent="0.15">
      <c r="A49796" s="1">
        <v>42196.576319444444</v>
      </c>
      <c r="B49796" t="s">
        <v>2</v>
      </c>
    </row>
    <row r="49797" spans="1:2" x14ac:dyDescent="0.15">
      <c r="A49797" s="1">
        <v>42196.576331018521</v>
      </c>
      <c r="B49797" t="s">
        <v>2</v>
      </c>
    </row>
    <row r="49798" spans="1:2" x14ac:dyDescent="0.15">
      <c r="A49798" s="1">
        <v>42196.576342592591</v>
      </c>
      <c r="B49798" t="s">
        <v>2</v>
      </c>
    </row>
    <row r="49799" spans="1:2" x14ac:dyDescent="0.15">
      <c r="A49799" s="1">
        <v>42196.576354166667</v>
      </c>
      <c r="B49799" t="s">
        <v>2</v>
      </c>
    </row>
    <row r="49800" spans="1:2" x14ac:dyDescent="0.15">
      <c r="A49800" s="1">
        <v>42196.576365740744</v>
      </c>
      <c r="B49800" t="s">
        <v>2</v>
      </c>
    </row>
    <row r="49801" spans="1:2" x14ac:dyDescent="0.15">
      <c r="A49801" s="1">
        <v>42196.576377314814</v>
      </c>
      <c r="B49801" t="s">
        <v>2</v>
      </c>
    </row>
    <row r="49802" spans="1:2" x14ac:dyDescent="0.15">
      <c r="A49802" s="1">
        <v>42196.576388888891</v>
      </c>
      <c r="B49802" t="s">
        <v>2</v>
      </c>
    </row>
    <row r="49803" spans="1:2" x14ac:dyDescent="0.15">
      <c r="A49803" s="1">
        <v>42196.57640046296</v>
      </c>
      <c r="B49803" t="s">
        <v>2</v>
      </c>
    </row>
    <row r="49804" spans="1:2" x14ac:dyDescent="0.15">
      <c r="A49804" s="1">
        <v>42196.576412037037</v>
      </c>
      <c r="B49804" t="s">
        <v>2</v>
      </c>
    </row>
    <row r="49805" spans="1:2" x14ac:dyDescent="0.15">
      <c r="A49805" s="1">
        <v>42196.576423611114</v>
      </c>
      <c r="B49805" t="s">
        <v>2</v>
      </c>
    </row>
    <row r="49806" spans="1:2" x14ac:dyDescent="0.15">
      <c r="A49806" s="1">
        <v>42196.576435185183</v>
      </c>
      <c r="B49806" t="s">
        <v>2</v>
      </c>
    </row>
    <row r="49807" spans="1:2" x14ac:dyDescent="0.15">
      <c r="A49807" s="1">
        <v>42196.57644675926</v>
      </c>
      <c r="B49807" t="s">
        <v>2</v>
      </c>
    </row>
    <row r="49808" spans="1:2" x14ac:dyDescent="0.15">
      <c r="A49808" s="1">
        <v>42196.576458333337</v>
      </c>
      <c r="B49808" t="s">
        <v>2</v>
      </c>
    </row>
    <row r="49809" spans="1:2" x14ac:dyDescent="0.15">
      <c r="A49809" s="1">
        <v>42196.576469907406</v>
      </c>
      <c r="B49809" t="s">
        <v>2</v>
      </c>
    </row>
    <row r="49810" spans="1:2" x14ac:dyDescent="0.15">
      <c r="A49810" s="1">
        <v>42196.576481481483</v>
      </c>
      <c r="B49810" t="s">
        <v>2</v>
      </c>
    </row>
    <row r="49811" spans="1:2" x14ac:dyDescent="0.15">
      <c r="A49811" s="1">
        <v>42196.576493055552</v>
      </c>
      <c r="B49811" t="s">
        <v>2</v>
      </c>
    </row>
    <row r="49812" spans="1:2" x14ac:dyDescent="0.15">
      <c r="A49812" s="1">
        <v>42196.576504629629</v>
      </c>
      <c r="B49812" t="s">
        <v>2</v>
      </c>
    </row>
    <row r="49813" spans="1:2" x14ac:dyDescent="0.15">
      <c r="A49813" s="1">
        <v>42196.576516203706</v>
      </c>
      <c r="B49813" t="s">
        <v>2</v>
      </c>
    </row>
    <row r="49814" spans="1:2" x14ac:dyDescent="0.15">
      <c r="A49814" s="1">
        <v>42196.576527777775</v>
      </c>
      <c r="B49814" t="s">
        <v>2</v>
      </c>
    </row>
    <row r="49815" spans="1:2" x14ac:dyDescent="0.15">
      <c r="A49815" s="1">
        <v>42196.576539351852</v>
      </c>
      <c r="B49815" t="s">
        <v>2</v>
      </c>
    </row>
    <row r="49816" spans="1:2" x14ac:dyDescent="0.15">
      <c r="A49816" s="1">
        <v>42196.576550925929</v>
      </c>
      <c r="B49816" t="s">
        <v>2</v>
      </c>
    </row>
    <row r="49817" spans="1:2" x14ac:dyDescent="0.15">
      <c r="A49817" s="1">
        <v>42196.576562499999</v>
      </c>
      <c r="B49817" t="s">
        <v>2</v>
      </c>
    </row>
    <row r="49818" spans="1:2" x14ac:dyDescent="0.15">
      <c r="A49818" s="1">
        <v>42196.576574074075</v>
      </c>
      <c r="B49818" t="s">
        <v>2</v>
      </c>
    </row>
    <row r="49819" spans="1:2" x14ac:dyDescent="0.15">
      <c r="A49819" s="1">
        <v>42196.576585648145</v>
      </c>
      <c r="B49819" t="s">
        <v>2</v>
      </c>
    </row>
    <row r="49820" spans="1:2" x14ac:dyDescent="0.15">
      <c r="A49820" s="1">
        <v>42196.576597222222</v>
      </c>
      <c r="B49820" t="s">
        <v>2</v>
      </c>
    </row>
    <row r="49821" spans="1:2" x14ac:dyDescent="0.15">
      <c r="A49821" s="1">
        <v>42196.576608796298</v>
      </c>
      <c r="B49821" t="s">
        <v>2</v>
      </c>
    </row>
    <row r="49822" spans="1:2" x14ac:dyDescent="0.15">
      <c r="A49822" s="1">
        <v>42196.576620370368</v>
      </c>
      <c r="B49822" t="s">
        <v>2</v>
      </c>
    </row>
    <row r="49823" spans="1:2" x14ac:dyDescent="0.15">
      <c r="A49823" s="1">
        <v>42196.576631944445</v>
      </c>
      <c r="B49823" t="s">
        <v>2</v>
      </c>
    </row>
    <row r="49824" spans="1:2" x14ac:dyDescent="0.15">
      <c r="A49824" s="1">
        <v>42196.576643518521</v>
      </c>
      <c r="B49824" t="s">
        <v>2</v>
      </c>
    </row>
    <row r="49825" spans="1:2" x14ac:dyDescent="0.15">
      <c r="A49825" s="1">
        <v>42196.576655092591</v>
      </c>
      <c r="B49825" t="s">
        <v>2</v>
      </c>
    </row>
    <row r="49826" spans="1:2" x14ac:dyDescent="0.15">
      <c r="A49826" s="1">
        <v>42196.576666666668</v>
      </c>
      <c r="B49826" t="s">
        <v>2</v>
      </c>
    </row>
    <row r="49827" spans="1:2" x14ac:dyDescent="0.15">
      <c r="A49827" s="1">
        <v>42196.576678240737</v>
      </c>
      <c r="B49827" t="s">
        <v>2</v>
      </c>
    </row>
    <row r="49828" spans="1:2" x14ac:dyDescent="0.15">
      <c r="A49828" s="1">
        <v>42196.576689814814</v>
      </c>
      <c r="B49828" t="s">
        <v>2</v>
      </c>
    </row>
    <row r="49829" spans="1:2" x14ac:dyDescent="0.15">
      <c r="A49829" s="1">
        <v>42196.576701388891</v>
      </c>
      <c r="B49829" t="s">
        <v>2</v>
      </c>
    </row>
    <row r="49830" spans="1:2" x14ac:dyDescent="0.15">
      <c r="A49830" s="1">
        <v>42196.57671296296</v>
      </c>
      <c r="B49830" t="s">
        <v>2</v>
      </c>
    </row>
    <row r="49831" spans="1:2" x14ac:dyDescent="0.15">
      <c r="A49831" s="1">
        <v>42196.576724537037</v>
      </c>
      <c r="B49831" t="s">
        <v>2</v>
      </c>
    </row>
    <row r="49832" spans="1:2" x14ac:dyDescent="0.15">
      <c r="A49832" s="1">
        <v>42196.576736111114</v>
      </c>
      <c r="B49832" t="s">
        <v>2</v>
      </c>
    </row>
    <row r="49833" spans="1:2" x14ac:dyDescent="0.15">
      <c r="A49833" s="1">
        <v>42196.576747685183</v>
      </c>
      <c r="B49833" t="s">
        <v>2</v>
      </c>
    </row>
    <row r="49834" spans="1:2" x14ac:dyDescent="0.15">
      <c r="A49834" s="1">
        <v>42196.57675925926</v>
      </c>
      <c r="B49834" t="s">
        <v>2</v>
      </c>
    </row>
    <row r="49835" spans="1:2" x14ac:dyDescent="0.15">
      <c r="A49835" s="1">
        <v>42196.576770833337</v>
      </c>
      <c r="B49835" t="s">
        <v>2</v>
      </c>
    </row>
    <row r="49836" spans="1:2" x14ac:dyDescent="0.15">
      <c r="A49836" s="1">
        <v>42196.576782407406</v>
      </c>
      <c r="B49836" t="s">
        <v>2</v>
      </c>
    </row>
    <row r="49837" spans="1:2" x14ac:dyDescent="0.15">
      <c r="A49837" s="1">
        <v>42196.576793981483</v>
      </c>
      <c r="B49837" t="s">
        <v>2</v>
      </c>
    </row>
    <row r="49838" spans="1:2" x14ac:dyDescent="0.15">
      <c r="A49838" s="1">
        <v>42196.576805555553</v>
      </c>
      <c r="B49838" t="s">
        <v>2</v>
      </c>
    </row>
    <row r="49839" spans="1:2" x14ac:dyDescent="0.15">
      <c r="A49839" s="1">
        <v>42196.576817129629</v>
      </c>
      <c r="B49839" t="s">
        <v>2</v>
      </c>
    </row>
    <row r="49840" spans="1:2" x14ac:dyDescent="0.15">
      <c r="A49840" s="1">
        <v>42196.576828703706</v>
      </c>
      <c r="B49840" t="s">
        <v>2</v>
      </c>
    </row>
    <row r="49841" spans="1:2" x14ac:dyDescent="0.15">
      <c r="A49841" s="1">
        <v>42196.576840277776</v>
      </c>
      <c r="B49841" t="s">
        <v>2</v>
      </c>
    </row>
    <row r="49842" spans="1:2" x14ac:dyDescent="0.15">
      <c r="A49842" s="1">
        <v>42196.576851851853</v>
      </c>
      <c r="B49842" t="s">
        <v>2</v>
      </c>
    </row>
    <row r="49843" spans="1:2" x14ac:dyDescent="0.15">
      <c r="A49843" s="1">
        <v>42196.576863425929</v>
      </c>
      <c r="B49843" t="s">
        <v>2</v>
      </c>
    </row>
    <row r="49844" spans="1:2" x14ac:dyDescent="0.15">
      <c r="A49844" s="1">
        <v>42196.576874999999</v>
      </c>
      <c r="B49844" t="s">
        <v>2</v>
      </c>
    </row>
    <row r="49845" spans="1:2" x14ac:dyDescent="0.15">
      <c r="A49845" s="1">
        <v>42196.576886574076</v>
      </c>
      <c r="B49845" t="s">
        <v>2</v>
      </c>
    </row>
    <row r="49846" spans="1:2" x14ac:dyDescent="0.15">
      <c r="A49846" s="1">
        <v>42196.576898148145</v>
      </c>
      <c r="B49846" t="s">
        <v>2</v>
      </c>
    </row>
    <row r="49847" spans="1:2" x14ac:dyDescent="0.15">
      <c r="A49847" s="1">
        <v>42196.576909722222</v>
      </c>
      <c r="B49847" t="s">
        <v>2</v>
      </c>
    </row>
    <row r="49848" spans="1:2" x14ac:dyDescent="0.15">
      <c r="A49848" s="1">
        <v>42196.576921296299</v>
      </c>
      <c r="B49848" t="s">
        <v>2</v>
      </c>
    </row>
    <row r="49849" spans="1:2" x14ac:dyDescent="0.15">
      <c r="A49849" s="1">
        <v>42196.576932870368</v>
      </c>
      <c r="B49849" t="s">
        <v>2</v>
      </c>
    </row>
    <row r="49850" spans="1:2" x14ac:dyDescent="0.15">
      <c r="A49850" s="1">
        <v>42196.576944444445</v>
      </c>
      <c r="B49850" t="s">
        <v>2</v>
      </c>
    </row>
    <row r="49851" spans="1:2" x14ac:dyDescent="0.15">
      <c r="A49851" s="1">
        <v>42196.576956018522</v>
      </c>
      <c r="B49851" t="s">
        <v>2</v>
      </c>
    </row>
    <row r="49852" spans="1:2" x14ac:dyDescent="0.15">
      <c r="A49852" s="1">
        <v>42196.576967592591</v>
      </c>
      <c r="B49852" t="s">
        <v>2</v>
      </c>
    </row>
    <row r="49853" spans="1:2" x14ac:dyDescent="0.15">
      <c r="A49853" s="1">
        <v>42196.576979166668</v>
      </c>
      <c r="B49853" t="s">
        <v>2</v>
      </c>
    </row>
    <row r="49854" spans="1:2" x14ac:dyDescent="0.15">
      <c r="A49854" s="1">
        <v>42196.576990740738</v>
      </c>
      <c r="B49854" t="s">
        <v>2</v>
      </c>
    </row>
    <row r="49855" spans="1:2" x14ac:dyDescent="0.15">
      <c r="A49855" s="1">
        <v>42196.577002314814</v>
      </c>
      <c r="B49855" t="s">
        <v>2</v>
      </c>
    </row>
    <row r="49856" spans="1:2" x14ac:dyDescent="0.15">
      <c r="A49856" s="1">
        <v>42196.577013888891</v>
      </c>
      <c r="B49856" t="s">
        <v>2</v>
      </c>
    </row>
    <row r="49857" spans="1:2" x14ac:dyDescent="0.15">
      <c r="A49857" s="1">
        <v>42196.577025462961</v>
      </c>
      <c r="B49857" t="s">
        <v>2</v>
      </c>
    </row>
    <row r="49858" spans="1:2" x14ac:dyDescent="0.15">
      <c r="A49858" s="1">
        <v>42196.577037037037</v>
      </c>
      <c r="B49858" t="s">
        <v>2</v>
      </c>
    </row>
    <row r="49859" spans="1:2" x14ac:dyDescent="0.15">
      <c r="A49859" s="1">
        <v>42196.577048611114</v>
      </c>
      <c r="B49859" t="s">
        <v>2</v>
      </c>
    </row>
    <row r="49860" spans="1:2" x14ac:dyDescent="0.15">
      <c r="A49860" s="1">
        <v>42196.577060185184</v>
      </c>
      <c r="B49860" t="s">
        <v>2</v>
      </c>
    </row>
    <row r="49861" spans="1:2" x14ac:dyDescent="0.15">
      <c r="A49861" s="1">
        <v>42196.57707175926</v>
      </c>
      <c r="B49861" t="s">
        <v>2</v>
      </c>
    </row>
    <row r="49862" spans="1:2" x14ac:dyDescent="0.15">
      <c r="A49862" s="1">
        <v>42196.57708333333</v>
      </c>
      <c r="B49862" t="s">
        <v>2</v>
      </c>
    </row>
    <row r="49863" spans="1:2" x14ac:dyDescent="0.15">
      <c r="A49863" s="1">
        <v>42196.577094907407</v>
      </c>
      <c r="B49863" t="s">
        <v>2</v>
      </c>
    </row>
    <row r="49864" spans="1:2" x14ac:dyDescent="0.15">
      <c r="A49864" s="1">
        <v>42196.577106481483</v>
      </c>
      <c r="B49864" t="s">
        <v>2</v>
      </c>
    </row>
    <row r="49865" spans="1:2" x14ac:dyDescent="0.15">
      <c r="A49865" s="1">
        <v>42196.577118055553</v>
      </c>
      <c r="B49865" t="s">
        <v>2</v>
      </c>
    </row>
    <row r="49866" spans="1:2" x14ac:dyDescent="0.15">
      <c r="A49866" s="1">
        <v>42196.57712962963</v>
      </c>
      <c r="B49866" t="s">
        <v>2</v>
      </c>
    </row>
    <row r="49867" spans="1:2" x14ac:dyDescent="0.15">
      <c r="A49867" s="1">
        <v>42196.577141203707</v>
      </c>
      <c r="B49867" t="s">
        <v>2</v>
      </c>
    </row>
    <row r="49868" spans="1:2" x14ac:dyDescent="0.15">
      <c r="A49868" s="1">
        <v>42196.577152777776</v>
      </c>
      <c r="B49868" t="s">
        <v>2</v>
      </c>
    </row>
    <row r="49869" spans="1:2" x14ac:dyDescent="0.15">
      <c r="A49869" s="1">
        <v>42196.577164351853</v>
      </c>
      <c r="B49869" t="s">
        <v>2</v>
      </c>
    </row>
    <row r="49870" spans="1:2" x14ac:dyDescent="0.15">
      <c r="A49870" s="1">
        <v>42196.577175925922</v>
      </c>
      <c r="B49870" t="s">
        <v>2</v>
      </c>
    </row>
    <row r="49871" spans="1:2" x14ac:dyDescent="0.15">
      <c r="A49871" s="1">
        <v>42196.577187499999</v>
      </c>
      <c r="B49871" t="s">
        <v>2</v>
      </c>
    </row>
    <row r="49872" spans="1:2" x14ac:dyDescent="0.15">
      <c r="A49872" s="1">
        <v>42196.577199074076</v>
      </c>
      <c r="B49872" t="s">
        <v>2</v>
      </c>
    </row>
    <row r="49873" spans="1:2" x14ac:dyDescent="0.15">
      <c r="A49873" s="1">
        <v>42196.577210648145</v>
      </c>
      <c r="B49873" t="s">
        <v>2</v>
      </c>
    </row>
    <row r="49874" spans="1:2" x14ac:dyDescent="0.15">
      <c r="A49874" s="1">
        <v>42196.577222222222</v>
      </c>
      <c r="B49874" t="s">
        <v>2</v>
      </c>
    </row>
    <row r="49875" spans="1:2" x14ac:dyDescent="0.15">
      <c r="A49875" s="1">
        <v>42196.577233796299</v>
      </c>
      <c r="B49875" t="s">
        <v>2</v>
      </c>
    </row>
    <row r="49876" spans="1:2" x14ac:dyDescent="0.15">
      <c r="A49876" s="1">
        <v>42196.577245370368</v>
      </c>
      <c r="B49876" t="s">
        <v>2</v>
      </c>
    </row>
    <row r="49877" spans="1:2" x14ac:dyDescent="0.15">
      <c r="A49877" s="1">
        <v>42196.577256944445</v>
      </c>
      <c r="B49877" t="s">
        <v>2</v>
      </c>
    </row>
    <row r="49878" spans="1:2" x14ac:dyDescent="0.15">
      <c r="A49878" s="1">
        <v>42196.577268518522</v>
      </c>
      <c r="B49878" t="s">
        <v>2</v>
      </c>
    </row>
    <row r="49879" spans="1:2" x14ac:dyDescent="0.15">
      <c r="A49879" s="1">
        <v>42196.577280092592</v>
      </c>
      <c r="B49879" t="s">
        <v>2</v>
      </c>
    </row>
    <row r="49880" spans="1:2" x14ac:dyDescent="0.15">
      <c r="A49880" s="1">
        <v>42196.577291666668</v>
      </c>
      <c r="B49880" t="s">
        <v>2</v>
      </c>
    </row>
    <row r="49881" spans="1:2" x14ac:dyDescent="0.15">
      <c r="A49881" s="1">
        <v>42196.577303240738</v>
      </c>
      <c r="B49881" t="s">
        <v>2</v>
      </c>
    </row>
    <row r="49882" spans="1:2" x14ac:dyDescent="0.15">
      <c r="A49882" s="1">
        <v>42196.577314814815</v>
      </c>
      <c r="B49882" t="s">
        <v>2</v>
      </c>
    </row>
    <row r="49883" spans="1:2" x14ac:dyDescent="0.15">
      <c r="A49883" s="1">
        <v>42196.577326388891</v>
      </c>
      <c r="B49883" t="s">
        <v>2</v>
      </c>
    </row>
    <row r="49884" spans="1:2" x14ac:dyDescent="0.15">
      <c r="A49884" s="1">
        <v>42196.577337962961</v>
      </c>
      <c r="B49884" t="s">
        <v>2</v>
      </c>
    </row>
    <row r="49885" spans="1:2" x14ac:dyDescent="0.15">
      <c r="A49885" s="1">
        <v>42196.577349537038</v>
      </c>
      <c r="B49885" t="s">
        <v>2</v>
      </c>
    </row>
    <row r="49886" spans="1:2" x14ac:dyDescent="0.15">
      <c r="A49886" s="1">
        <v>42196.577361111114</v>
      </c>
      <c r="B49886" t="s">
        <v>2</v>
      </c>
    </row>
    <row r="49887" spans="1:2" x14ac:dyDescent="0.15">
      <c r="A49887" s="1">
        <v>42196.577372685184</v>
      </c>
      <c r="B49887" t="s">
        <v>2</v>
      </c>
    </row>
    <row r="49888" spans="1:2" x14ac:dyDescent="0.15">
      <c r="A49888" s="1">
        <v>42196.577384259261</v>
      </c>
      <c r="B49888" t="s">
        <v>2</v>
      </c>
    </row>
    <row r="49889" spans="1:2" x14ac:dyDescent="0.15">
      <c r="A49889" s="1">
        <v>42196.57739583333</v>
      </c>
      <c r="B49889" t="s">
        <v>2</v>
      </c>
    </row>
    <row r="49890" spans="1:2" x14ac:dyDescent="0.15">
      <c r="A49890" s="1">
        <v>42196.577407407407</v>
      </c>
      <c r="B49890" t="s">
        <v>2</v>
      </c>
    </row>
    <row r="49891" spans="1:2" x14ac:dyDescent="0.15">
      <c r="A49891" s="1">
        <v>42196.577418981484</v>
      </c>
      <c r="B49891" t="s">
        <v>2</v>
      </c>
    </row>
    <row r="49892" spans="1:2" x14ac:dyDescent="0.15">
      <c r="A49892" s="1">
        <v>42196.577430555553</v>
      </c>
      <c r="B49892" t="s">
        <v>2</v>
      </c>
    </row>
    <row r="49893" spans="1:2" x14ac:dyDescent="0.15">
      <c r="A49893" s="1">
        <v>42196.57744212963</v>
      </c>
      <c r="B49893" t="s">
        <v>2</v>
      </c>
    </row>
    <row r="49894" spans="1:2" x14ac:dyDescent="0.15">
      <c r="A49894" s="1">
        <v>42196.577453703707</v>
      </c>
      <c r="B49894" t="s">
        <v>2</v>
      </c>
    </row>
    <row r="49895" spans="1:2" x14ac:dyDescent="0.15">
      <c r="A49895" s="1">
        <v>42196.577465277776</v>
      </c>
      <c r="B49895" t="s">
        <v>2</v>
      </c>
    </row>
    <row r="49896" spans="1:2" x14ac:dyDescent="0.15">
      <c r="A49896" s="1">
        <v>42196.577476851853</v>
      </c>
      <c r="B49896" t="s">
        <v>2</v>
      </c>
    </row>
    <row r="49897" spans="1:2" x14ac:dyDescent="0.15">
      <c r="A49897" s="1">
        <v>42196.577488425923</v>
      </c>
      <c r="B49897" t="s">
        <v>2</v>
      </c>
    </row>
    <row r="49898" spans="1:2" x14ac:dyDescent="0.15">
      <c r="A49898" s="1">
        <v>42196.577499999999</v>
      </c>
      <c r="B49898" t="s">
        <v>2</v>
      </c>
    </row>
    <row r="49899" spans="1:2" x14ac:dyDescent="0.15">
      <c r="A49899" s="1">
        <v>42196.577511574076</v>
      </c>
      <c r="B49899" t="s">
        <v>2</v>
      </c>
    </row>
    <row r="49900" spans="1:2" x14ac:dyDescent="0.15">
      <c r="A49900" s="1">
        <v>42196.577523148146</v>
      </c>
      <c r="B49900" t="s">
        <v>2</v>
      </c>
    </row>
    <row r="49901" spans="1:2" x14ac:dyDescent="0.15">
      <c r="A49901" s="1">
        <v>42196.577534722222</v>
      </c>
      <c r="B49901" t="s">
        <v>2</v>
      </c>
    </row>
    <row r="49902" spans="1:2" x14ac:dyDescent="0.15">
      <c r="A49902" s="1">
        <v>42196.577546296299</v>
      </c>
      <c r="B49902" t="s">
        <v>2</v>
      </c>
    </row>
    <row r="49903" spans="1:2" x14ac:dyDescent="0.15">
      <c r="A49903" s="1">
        <v>42196.577557870369</v>
      </c>
      <c r="B49903" t="s">
        <v>2</v>
      </c>
    </row>
    <row r="49904" spans="1:2" x14ac:dyDescent="0.15">
      <c r="A49904" s="1">
        <v>42196.577569444446</v>
      </c>
      <c r="B49904" t="s">
        <v>2</v>
      </c>
    </row>
    <row r="49905" spans="1:2" x14ac:dyDescent="0.15">
      <c r="A49905" s="1">
        <v>42196.577581018515</v>
      </c>
      <c r="B49905" t="s">
        <v>2</v>
      </c>
    </row>
    <row r="49906" spans="1:2" x14ac:dyDescent="0.15">
      <c r="A49906" s="1">
        <v>42196.577592592592</v>
      </c>
      <c r="B49906" t="s">
        <v>2</v>
      </c>
    </row>
    <row r="49907" spans="1:2" x14ac:dyDescent="0.15">
      <c r="A49907" s="1">
        <v>42196.577604166669</v>
      </c>
      <c r="B49907" t="s">
        <v>2</v>
      </c>
    </row>
    <row r="49908" spans="1:2" x14ac:dyDescent="0.15">
      <c r="A49908" s="1">
        <v>42196.577615740738</v>
      </c>
      <c r="B49908" t="s">
        <v>2</v>
      </c>
    </row>
    <row r="49909" spans="1:2" x14ac:dyDescent="0.15">
      <c r="A49909" s="1">
        <v>42196.577627314815</v>
      </c>
      <c r="B49909" t="s">
        <v>2</v>
      </c>
    </row>
    <row r="49910" spans="1:2" x14ac:dyDescent="0.15">
      <c r="A49910" s="1">
        <v>42196.577638888892</v>
      </c>
      <c r="B49910" t="s">
        <v>2</v>
      </c>
    </row>
    <row r="49911" spans="1:2" x14ac:dyDescent="0.15">
      <c r="A49911" s="1">
        <v>42196.577650462961</v>
      </c>
      <c r="B49911" t="s">
        <v>2</v>
      </c>
    </row>
    <row r="49912" spans="1:2" x14ac:dyDescent="0.15">
      <c r="A49912" s="1">
        <v>42196.577662037038</v>
      </c>
      <c r="B49912" t="s">
        <v>2</v>
      </c>
    </row>
    <row r="49913" spans="1:2" x14ac:dyDescent="0.15">
      <c r="A49913" s="1">
        <v>42196.577673611115</v>
      </c>
      <c r="B49913" t="s">
        <v>2</v>
      </c>
    </row>
    <row r="49914" spans="1:2" x14ac:dyDescent="0.15">
      <c r="A49914" s="1">
        <v>42196.577685185184</v>
      </c>
      <c r="B49914" t="s">
        <v>2</v>
      </c>
    </row>
    <row r="49915" spans="1:2" x14ac:dyDescent="0.15">
      <c r="A49915" s="1">
        <v>42196.577696759261</v>
      </c>
      <c r="B49915" t="s">
        <v>2</v>
      </c>
    </row>
    <row r="49916" spans="1:2" x14ac:dyDescent="0.15">
      <c r="A49916" s="1">
        <v>42196.577708333331</v>
      </c>
      <c r="B49916" t="s">
        <v>2</v>
      </c>
    </row>
    <row r="49917" spans="1:2" x14ac:dyDescent="0.15">
      <c r="A49917" s="1">
        <v>42196.577719907407</v>
      </c>
      <c r="B49917" t="s">
        <v>2</v>
      </c>
    </row>
    <row r="49918" spans="1:2" x14ac:dyDescent="0.15">
      <c r="A49918" s="1">
        <v>42196.577731481484</v>
      </c>
      <c r="B49918" t="s">
        <v>2</v>
      </c>
    </row>
    <row r="49919" spans="1:2" x14ac:dyDescent="0.15">
      <c r="A49919" s="1">
        <v>42196.577743055554</v>
      </c>
      <c r="B49919" t="s">
        <v>2</v>
      </c>
    </row>
    <row r="49920" spans="1:2" x14ac:dyDescent="0.15">
      <c r="A49920" s="1">
        <v>42196.57775462963</v>
      </c>
      <c r="B49920" t="s">
        <v>2</v>
      </c>
    </row>
    <row r="49921" spans="1:2" x14ac:dyDescent="0.15">
      <c r="A49921" s="1">
        <v>42196.577766203707</v>
      </c>
      <c r="B49921" t="s">
        <v>2</v>
      </c>
    </row>
    <row r="49922" spans="1:2" x14ac:dyDescent="0.15">
      <c r="A49922" s="1">
        <v>42196.577777777777</v>
      </c>
      <c r="B49922" t="s">
        <v>2</v>
      </c>
    </row>
    <row r="49923" spans="1:2" x14ac:dyDescent="0.15">
      <c r="A49923" s="1">
        <v>42196.577789351853</v>
      </c>
      <c r="B49923" t="s">
        <v>2</v>
      </c>
    </row>
    <row r="49924" spans="1:2" x14ac:dyDescent="0.15">
      <c r="A49924" s="1">
        <v>42196.577800925923</v>
      </c>
      <c r="B49924" t="s">
        <v>2</v>
      </c>
    </row>
    <row r="49925" spans="1:2" x14ac:dyDescent="0.15">
      <c r="A49925" s="1">
        <v>42196.5778125</v>
      </c>
      <c r="B49925" t="s">
        <v>2</v>
      </c>
    </row>
    <row r="49926" spans="1:2" x14ac:dyDescent="0.15">
      <c r="A49926" s="1">
        <v>42196.577824074076</v>
      </c>
      <c r="B49926" t="s">
        <v>2</v>
      </c>
    </row>
    <row r="49927" spans="1:2" x14ac:dyDescent="0.15">
      <c r="A49927" s="1">
        <v>42196.577835648146</v>
      </c>
      <c r="B49927" t="s">
        <v>2</v>
      </c>
    </row>
    <row r="49928" spans="1:2" x14ac:dyDescent="0.15">
      <c r="A49928" s="1">
        <v>42196.577847222223</v>
      </c>
      <c r="B49928" t="s">
        <v>2</v>
      </c>
    </row>
    <row r="49929" spans="1:2" x14ac:dyDescent="0.15">
      <c r="A49929" s="1">
        <v>42196.5778587963</v>
      </c>
      <c r="B49929" t="s">
        <v>2</v>
      </c>
    </row>
    <row r="49930" spans="1:2" x14ac:dyDescent="0.15">
      <c r="A49930" s="1">
        <v>42196.577870370369</v>
      </c>
      <c r="B49930" t="s">
        <v>2</v>
      </c>
    </row>
    <row r="49931" spans="1:2" x14ac:dyDescent="0.15">
      <c r="A49931" s="1">
        <v>42196.577881944446</v>
      </c>
      <c r="B49931" t="s">
        <v>2</v>
      </c>
    </row>
    <row r="49932" spans="1:2" x14ac:dyDescent="0.15">
      <c r="A49932" s="1">
        <v>42196.577893518515</v>
      </c>
      <c r="B49932" t="s">
        <v>2</v>
      </c>
    </row>
    <row r="49933" spans="1:2" x14ac:dyDescent="0.15">
      <c r="A49933" s="1">
        <v>42196.577905092592</v>
      </c>
      <c r="B49933" t="s">
        <v>2</v>
      </c>
    </row>
    <row r="49934" spans="1:2" x14ac:dyDescent="0.15">
      <c r="A49934" s="1">
        <v>42196.577916666669</v>
      </c>
      <c r="B49934" t="s">
        <v>2</v>
      </c>
    </row>
    <row r="49935" spans="1:2" x14ac:dyDescent="0.15">
      <c r="A49935" s="1">
        <v>42196.577928240738</v>
      </c>
      <c r="B49935" t="s">
        <v>2</v>
      </c>
    </row>
    <row r="49936" spans="1:2" x14ac:dyDescent="0.15">
      <c r="A49936" s="1">
        <v>42196.577939814815</v>
      </c>
      <c r="B49936" t="s">
        <v>2</v>
      </c>
    </row>
    <row r="49937" spans="1:2" x14ac:dyDescent="0.15">
      <c r="A49937" s="1">
        <v>42196.577951388892</v>
      </c>
      <c r="B49937" t="s">
        <v>2</v>
      </c>
    </row>
    <row r="49938" spans="1:2" x14ac:dyDescent="0.15">
      <c r="A49938" s="1">
        <v>42196.577962962961</v>
      </c>
      <c r="B49938" t="s">
        <v>2</v>
      </c>
    </row>
    <row r="49939" spans="1:2" x14ac:dyDescent="0.15">
      <c r="A49939" s="1">
        <v>42196.577974537038</v>
      </c>
      <c r="B49939" t="s">
        <v>2</v>
      </c>
    </row>
    <row r="49940" spans="1:2" x14ac:dyDescent="0.15">
      <c r="A49940" s="1">
        <v>42196.577986111108</v>
      </c>
      <c r="B49940" t="s">
        <v>2</v>
      </c>
    </row>
    <row r="49941" spans="1:2" x14ac:dyDescent="0.15">
      <c r="A49941" s="1">
        <v>42196.577997685185</v>
      </c>
      <c r="B49941" t="s">
        <v>2</v>
      </c>
    </row>
    <row r="49942" spans="1:2" x14ac:dyDescent="0.15">
      <c r="A49942" s="1">
        <v>42196.578009259261</v>
      </c>
      <c r="B49942" t="s">
        <v>2</v>
      </c>
    </row>
    <row r="49943" spans="1:2" x14ac:dyDescent="0.15">
      <c r="A49943" s="1">
        <v>42196.578020833331</v>
      </c>
      <c r="B49943" t="s">
        <v>2</v>
      </c>
    </row>
    <row r="49944" spans="1:2" x14ac:dyDescent="0.15">
      <c r="A49944" s="1">
        <v>42196.578032407408</v>
      </c>
      <c r="B49944" t="s">
        <v>2</v>
      </c>
    </row>
    <row r="49945" spans="1:2" x14ac:dyDescent="0.15">
      <c r="A49945" s="1">
        <v>42196.578043981484</v>
      </c>
      <c r="B49945" t="s">
        <v>2</v>
      </c>
    </row>
    <row r="49946" spans="1:2" x14ac:dyDescent="0.15">
      <c r="A49946" s="1">
        <v>42196.578055555554</v>
      </c>
      <c r="B49946" t="s">
        <v>2</v>
      </c>
    </row>
    <row r="49947" spans="1:2" x14ac:dyDescent="0.15">
      <c r="A49947" s="1">
        <v>42196.578067129631</v>
      </c>
      <c r="B49947" t="s">
        <v>2</v>
      </c>
    </row>
    <row r="49948" spans="1:2" x14ac:dyDescent="0.15">
      <c r="A49948" s="1">
        <v>42196.5780787037</v>
      </c>
      <c r="B49948" t="s">
        <v>2</v>
      </c>
    </row>
    <row r="49949" spans="1:2" x14ac:dyDescent="0.15">
      <c r="A49949" s="1">
        <v>42196.578090277777</v>
      </c>
      <c r="B49949" t="s">
        <v>2</v>
      </c>
    </row>
    <row r="49950" spans="1:2" x14ac:dyDescent="0.15">
      <c r="A49950" s="1">
        <v>42196.578101851854</v>
      </c>
      <c r="B49950" t="s">
        <v>2</v>
      </c>
    </row>
    <row r="49951" spans="1:2" x14ac:dyDescent="0.15">
      <c r="A49951" s="1">
        <v>42196.578113425923</v>
      </c>
      <c r="B49951" t="s">
        <v>2</v>
      </c>
    </row>
    <row r="49952" spans="1:2" x14ac:dyDescent="0.15">
      <c r="A49952" s="1">
        <v>42196.578125</v>
      </c>
      <c r="B49952" t="s">
        <v>2</v>
      </c>
    </row>
    <row r="49953" spans="1:2" x14ac:dyDescent="0.15">
      <c r="A49953" s="1">
        <v>42196.578136574077</v>
      </c>
      <c r="B49953" t="s">
        <v>2</v>
      </c>
    </row>
    <row r="49954" spans="1:2" x14ac:dyDescent="0.15">
      <c r="A49954" s="1">
        <v>42196.578148148146</v>
      </c>
      <c r="B49954" t="s">
        <v>2</v>
      </c>
    </row>
    <row r="49955" spans="1:2" x14ac:dyDescent="0.15">
      <c r="A49955" s="1">
        <v>42196.578159722223</v>
      </c>
      <c r="B49955" t="s">
        <v>2</v>
      </c>
    </row>
    <row r="49956" spans="1:2" x14ac:dyDescent="0.15">
      <c r="A49956" s="1">
        <v>42196.5781712963</v>
      </c>
      <c r="B49956" t="s">
        <v>2</v>
      </c>
    </row>
    <row r="49957" spans="1:2" x14ac:dyDescent="0.15">
      <c r="A49957" s="1">
        <v>42196.578182870369</v>
      </c>
      <c r="B49957" t="s">
        <v>2</v>
      </c>
    </row>
    <row r="49958" spans="1:2" x14ac:dyDescent="0.15">
      <c r="A49958" s="1">
        <v>42196.578194444446</v>
      </c>
      <c r="B49958" t="s">
        <v>2</v>
      </c>
    </row>
    <row r="49959" spans="1:2" x14ac:dyDescent="0.15">
      <c r="A49959" s="1">
        <v>42196.578206018516</v>
      </c>
      <c r="B49959" t="s">
        <v>2</v>
      </c>
    </row>
    <row r="49960" spans="1:2" x14ac:dyDescent="0.15">
      <c r="A49960" s="1">
        <v>42196.578217592592</v>
      </c>
      <c r="B49960" t="s">
        <v>2</v>
      </c>
    </row>
    <row r="49961" spans="1:2" x14ac:dyDescent="0.15">
      <c r="A49961" s="1">
        <v>42196.578229166669</v>
      </c>
      <c r="B49961" t="s">
        <v>2</v>
      </c>
    </row>
    <row r="49962" spans="1:2" x14ac:dyDescent="0.15">
      <c r="A49962" s="1">
        <v>42196.578240740739</v>
      </c>
      <c r="B49962" t="s">
        <v>2</v>
      </c>
    </row>
    <row r="49963" spans="1:2" x14ac:dyDescent="0.15">
      <c r="A49963" s="1">
        <v>42196.578252314815</v>
      </c>
      <c r="B49963" t="s">
        <v>2</v>
      </c>
    </row>
    <row r="49964" spans="1:2" x14ac:dyDescent="0.15">
      <c r="A49964" s="1">
        <v>42196.578263888892</v>
      </c>
      <c r="B49964" t="s">
        <v>2</v>
      </c>
    </row>
    <row r="49965" spans="1:2" x14ac:dyDescent="0.15">
      <c r="A49965" s="1">
        <v>42196.578275462962</v>
      </c>
      <c r="B49965" t="s">
        <v>2</v>
      </c>
    </row>
    <row r="49966" spans="1:2" x14ac:dyDescent="0.15">
      <c r="A49966" s="1">
        <v>42196.578287037039</v>
      </c>
      <c r="B49966" t="s">
        <v>2</v>
      </c>
    </row>
    <row r="49967" spans="1:2" x14ac:dyDescent="0.15">
      <c r="A49967" s="1">
        <v>42196.578298611108</v>
      </c>
      <c r="B49967" t="s">
        <v>2</v>
      </c>
    </row>
    <row r="49968" spans="1:2" x14ac:dyDescent="0.15">
      <c r="A49968" s="1">
        <v>42196.578310185185</v>
      </c>
      <c r="B49968" t="s">
        <v>2</v>
      </c>
    </row>
    <row r="49969" spans="1:2" x14ac:dyDescent="0.15">
      <c r="A49969" s="1">
        <v>42196.578321759262</v>
      </c>
      <c r="B49969" t="s">
        <v>2</v>
      </c>
    </row>
    <row r="49970" spans="1:2" x14ac:dyDescent="0.15">
      <c r="A49970" s="1">
        <v>42196.578333333331</v>
      </c>
      <c r="B49970" t="s">
        <v>2</v>
      </c>
    </row>
    <row r="49971" spans="1:2" x14ac:dyDescent="0.15">
      <c r="A49971" s="1">
        <v>42196.578344907408</v>
      </c>
      <c r="B49971" t="s">
        <v>2</v>
      </c>
    </row>
    <row r="49972" spans="1:2" x14ac:dyDescent="0.15">
      <c r="A49972" s="1">
        <v>42196.578356481485</v>
      </c>
      <c r="B49972" t="s">
        <v>2</v>
      </c>
    </row>
    <row r="49973" spans="1:2" x14ac:dyDescent="0.15">
      <c r="A49973" s="1">
        <v>42196.578368055554</v>
      </c>
      <c r="B49973" t="s">
        <v>2</v>
      </c>
    </row>
    <row r="49974" spans="1:2" x14ac:dyDescent="0.15">
      <c r="A49974" s="1">
        <v>42196.578379629631</v>
      </c>
      <c r="B49974" t="s">
        <v>2</v>
      </c>
    </row>
    <row r="49975" spans="1:2" x14ac:dyDescent="0.15">
      <c r="A49975" s="1">
        <v>42196.5783912037</v>
      </c>
      <c r="B49975" t="s">
        <v>2</v>
      </c>
    </row>
    <row r="49976" spans="1:2" x14ac:dyDescent="0.15">
      <c r="A49976" s="1">
        <v>42196.578402777777</v>
      </c>
      <c r="B49976" t="s">
        <v>2</v>
      </c>
    </row>
    <row r="49977" spans="1:2" x14ac:dyDescent="0.15">
      <c r="A49977" s="1">
        <v>42196.578414351854</v>
      </c>
      <c r="B49977" t="s">
        <v>2</v>
      </c>
    </row>
    <row r="49978" spans="1:2" x14ac:dyDescent="0.15">
      <c r="A49978" s="1">
        <v>42196.578425925924</v>
      </c>
      <c r="B49978" t="s">
        <v>2</v>
      </c>
    </row>
    <row r="49979" spans="1:2" x14ac:dyDescent="0.15">
      <c r="A49979" s="1">
        <v>42196.5784375</v>
      </c>
      <c r="B49979" t="s">
        <v>2</v>
      </c>
    </row>
    <row r="49980" spans="1:2" x14ac:dyDescent="0.15">
      <c r="A49980" s="1">
        <v>42196.578449074077</v>
      </c>
      <c r="B49980" t="s">
        <v>2</v>
      </c>
    </row>
    <row r="49981" spans="1:2" x14ac:dyDescent="0.15">
      <c r="A49981" s="1">
        <v>42196.578460648147</v>
      </c>
      <c r="B49981" t="s">
        <v>2</v>
      </c>
    </row>
    <row r="49982" spans="1:2" x14ac:dyDescent="0.15">
      <c r="A49982" s="1">
        <v>42196.578472222223</v>
      </c>
      <c r="B49982" t="s">
        <v>2</v>
      </c>
    </row>
    <row r="49983" spans="1:2" x14ac:dyDescent="0.15">
      <c r="A49983" s="1">
        <v>42196.578483796293</v>
      </c>
      <c r="B49983" t="s">
        <v>2</v>
      </c>
    </row>
    <row r="49984" spans="1:2" x14ac:dyDescent="0.15">
      <c r="A49984" s="1">
        <v>42196.57849537037</v>
      </c>
      <c r="B49984" t="s">
        <v>2</v>
      </c>
    </row>
    <row r="49985" spans="1:2" x14ac:dyDescent="0.15">
      <c r="A49985" s="1">
        <v>42196.578506944446</v>
      </c>
      <c r="B49985" t="s">
        <v>2</v>
      </c>
    </row>
    <row r="49986" spans="1:2" x14ac:dyDescent="0.15">
      <c r="A49986" s="1">
        <v>42196.578518518516</v>
      </c>
      <c r="B49986" t="s">
        <v>2</v>
      </c>
    </row>
    <row r="49987" spans="1:2" x14ac:dyDescent="0.15">
      <c r="A49987" s="1">
        <v>42196.578530092593</v>
      </c>
      <c r="B49987" t="s">
        <v>2</v>
      </c>
    </row>
    <row r="49988" spans="1:2" x14ac:dyDescent="0.15">
      <c r="A49988" s="1">
        <v>42196.578541666669</v>
      </c>
      <c r="B49988" t="s">
        <v>2</v>
      </c>
    </row>
    <row r="49989" spans="1:2" x14ac:dyDescent="0.15">
      <c r="A49989" s="1">
        <v>42196.578553240739</v>
      </c>
      <c r="B49989" t="s">
        <v>2</v>
      </c>
    </row>
    <row r="49990" spans="1:2" x14ac:dyDescent="0.15">
      <c r="A49990" s="1">
        <v>42196.578564814816</v>
      </c>
      <c r="B49990" t="s">
        <v>2</v>
      </c>
    </row>
    <row r="49991" spans="1:2" x14ac:dyDescent="0.15">
      <c r="A49991" s="1">
        <v>42196.578576388885</v>
      </c>
      <c r="B49991" t="s">
        <v>2</v>
      </c>
    </row>
    <row r="49992" spans="1:2" x14ac:dyDescent="0.15">
      <c r="A49992" s="1">
        <v>42196.578587962962</v>
      </c>
      <c r="B49992" t="s">
        <v>2</v>
      </c>
    </row>
    <row r="49993" spans="1:2" x14ac:dyDescent="0.15">
      <c r="A49993" s="1">
        <v>42196.578599537039</v>
      </c>
      <c r="B49993" t="s">
        <v>2</v>
      </c>
    </row>
    <row r="49994" spans="1:2" x14ac:dyDescent="0.15">
      <c r="A49994" s="1">
        <v>42196.578611111108</v>
      </c>
      <c r="B49994" t="s">
        <v>2</v>
      </c>
    </row>
    <row r="49995" spans="1:2" x14ac:dyDescent="0.15">
      <c r="A49995" s="1">
        <v>42196.578622685185</v>
      </c>
      <c r="B49995" t="s">
        <v>2</v>
      </c>
    </row>
    <row r="49996" spans="1:2" x14ac:dyDescent="0.15">
      <c r="A49996" s="1">
        <v>42196.578634259262</v>
      </c>
      <c r="B49996" t="s">
        <v>2</v>
      </c>
    </row>
    <row r="49997" spans="1:2" x14ac:dyDescent="0.15">
      <c r="A49997" s="1">
        <v>42196.578645833331</v>
      </c>
      <c r="B49997" t="s">
        <v>2</v>
      </c>
    </row>
    <row r="49998" spans="1:2" x14ac:dyDescent="0.15">
      <c r="A49998" s="1">
        <v>42196.578657407408</v>
      </c>
      <c r="B49998" t="s">
        <v>2</v>
      </c>
    </row>
    <row r="49999" spans="1:2" x14ac:dyDescent="0.15">
      <c r="A49999" s="1">
        <v>42196.578668981485</v>
      </c>
      <c r="B49999" t="s">
        <v>2</v>
      </c>
    </row>
    <row r="50000" spans="1:2" x14ac:dyDescent="0.15">
      <c r="A50000" s="1">
        <v>42196.578680555554</v>
      </c>
      <c r="B50000" t="s">
        <v>2</v>
      </c>
    </row>
    <row r="50001" spans="1:2" x14ac:dyDescent="0.15">
      <c r="A50001" s="1">
        <v>42196.578692129631</v>
      </c>
      <c r="B50001" t="s">
        <v>2</v>
      </c>
    </row>
    <row r="50002" spans="1:2" x14ac:dyDescent="0.15">
      <c r="A50002" s="1">
        <v>42196.578703703701</v>
      </c>
      <c r="B50002" t="s">
        <v>2</v>
      </c>
    </row>
    <row r="50003" spans="1:2" x14ac:dyDescent="0.15">
      <c r="A50003" s="1">
        <v>42196.578715277778</v>
      </c>
      <c r="B50003" t="s">
        <v>2</v>
      </c>
    </row>
    <row r="50004" spans="1:2" x14ac:dyDescent="0.15">
      <c r="A50004" s="1">
        <v>42196.578726851854</v>
      </c>
      <c r="B50004" t="s">
        <v>2</v>
      </c>
    </row>
    <row r="50005" spans="1:2" x14ac:dyDescent="0.15">
      <c r="A50005" s="1">
        <v>42196.578738425924</v>
      </c>
      <c r="B50005" t="s">
        <v>2</v>
      </c>
    </row>
    <row r="50006" spans="1:2" x14ac:dyDescent="0.15">
      <c r="A50006" s="1">
        <v>42196.578750000001</v>
      </c>
      <c r="B50006" t="s">
        <v>2</v>
      </c>
    </row>
    <row r="50007" spans="1:2" x14ac:dyDescent="0.15">
      <c r="A50007" s="1">
        <v>42196.578761574077</v>
      </c>
      <c r="B50007" t="s">
        <v>2</v>
      </c>
    </row>
    <row r="50008" spans="1:2" x14ac:dyDescent="0.15">
      <c r="A50008" s="1">
        <v>42196.578773148147</v>
      </c>
      <c r="B50008" t="s">
        <v>2</v>
      </c>
    </row>
    <row r="50009" spans="1:2" x14ac:dyDescent="0.15">
      <c r="A50009" s="1">
        <v>42196.578784722224</v>
      </c>
      <c r="B50009" t="s">
        <v>2</v>
      </c>
    </row>
    <row r="50010" spans="1:2" x14ac:dyDescent="0.15">
      <c r="A50010" s="1">
        <v>42196.578796296293</v>
      </c>
      <c r="B50010" t="s">
        <v>2</v>
      </c>
    </row>
    <row r="50011" spans="1:2" x14ac:dyDescent="0.15">
      <c r="A50011" s="1">
        <v>42196.57880787037</v>
      </c>
      <c r="B50011" t="s">
        <v>2</v>
      </c>
    </row>
    <row r="50012" spans="1:2" x14ac:dyDescent="0.15">
      <c r="A50012" s="1">
        <v>42196.578819444447</v>
      </c>
      <c r="B50012" t="s">
        <v>2</v>
      </c>
    </row>
    <row r="50013" spans="1:2" x14ac:dyDescent="0.15">
      <c r="A50013" s="1">
        <v>42196.578831018516</v>
      </c>
      <c r="B50013" t="s">
        <v>2</v>
      </c>
    </row>
    <row r="50014" spans="1:2" x14ac:dyDescent="0.15">
      <c r="A50014" s="1">
        <v>42196.578842592593</v>
      </c>
      <c r="B50014" t="s">
        <v>2</v>
      </c>
    </row>
    <row r="50015" spans="1:2" x14ac:dyDescent="0.15">
      <c r="A50015" s="1">
        <v>42196.57885416667</v>
      </c>
      <c r="B50015" t="s">
        <v>2</v>
      </c>
    </row>
    <row r="50016" spans="1:2" x14ac:dyDescent="0.15">
      <c r="A50016" s="1">
        <v>42196.578865740739</v>
      </c>
      <c r="B50016" t="s">
        <v>2</v>
      </c>
    </row>
    <row r="50017" spans="1:2" x14ac:dyDescent="0.15">
      <c r="A50017" s="1">
        <v>42196.578877314816</v>
      </c>
      <c r="B50017" t="s">
        <v>2</v>
      </c>
    </row>
    <row r="50018" spans="1:2" x14ac:dyDescent="0.15">
      <c r="A50018" s="1">
        <v>42196.578888888886</v>
      </c>
      <c r="B50018" t="s">
        <v>2</v>
      </c>
    </row>
    <row r="50019" spans="1:2" x14ac:dyDescent="0.15">
      <c r="A50019" s="1">
        <v>42196.578900462962</v>
      </c>
      <c r="B50019" t="s">
        <v>2</v>
      </c>
    </row>
    <row r="50020" spans="1:2" x14ac:dyDescent="0.15">
      <c r="A50020" s="1">
        <v>42196.578912037039</v>
      </c>
      <c r="B50020" t="s">
        <v>2</v>
      </c>
    </row>
    <row r="50021" spans="1:2" x14ac:dyDescent="0.15">
      <c r="A50021" s="1">
        <v>42196.578923611109</v>
      </c>
      <c r="B50021" t="s">
        <v>2</v>
      </c>
    </row>
    <row r="50022" spans="1:2" x14ac:dyDescent="0.15">
      <c r="A50022" s="1">
        <v>42196.578935185185</v>
      </c>
      <c r="B50022" t="s">
        <v>2</v>
      </c>
    </row>
    <row r="50023" spans="1:2" x14ac:dyDescent="0.15">
      <c r="A50023" s="1">
        <v>42196.578946759262</v>
      </c>
      <c r="B50023" t="s">
        <v>2</v>
      </c>
    </row>
    <row r="50024" spans="1:2" x14ac:dyDescent="0.15">
      <c r="A50024" s="1">
        <v>42196.578958333332</v>
      </c>
      <c r="B50024" t="s">
        <v>2</v>
      </c>
    </row>
    <row r="50025" spans="1:2" x14ac:dyDescent="0.15">
      <c r="A50025" s="1">
        <v>42196.578969907408</v>
      </c>
      <c r="B50025" t="s">
        <v>2</v>
      </c>
    </row>
    <row r="50026" spans="1:2" x14ac:dyDescent="0.15">
      <c r="A50026" s="1">
        <v>42196.578981481478</v>
      </c>
      <c r="B50026" t="s">
        <v>2</v>
      </c>
    </row>
    <row r="50027" spans="1:2" x14ac:dyDescent="0.15">
      <c r="A50027" s="1">
        <v>42196.578993055555</v>
      </c>
      <c r="B50027" t="s">
        <v>2</v>
      </c>
    </row>
    <row r="50028" spans="1:2" x14ac:dyDescent="0.15">
      <c r="A50028" s="1">
        <v>42196.579004629632</v>
      </c>
      <c r="B50028" t="s">
        <v>2</v>
      </c>
    </row>
    <row r="50029" spans="1:2" x14ac:dyDescent="0.15">
      <c r="A50029" s="1">
        <v>42196.579016203701</v>
      </c>
      <c r="B50029" t="s">
        <v>2</v>
      </c>
    </row>
    <row r="50030" spans="1:2" x14ac:dyDescent="0.15">
      <c r="A50030" s="1">
        <v>42196.579027777778</v>
      </c>
      <c r="B50030" t="s">
        <v>2</v>
      </c>
    </row>
    <row r="50031" spans="1:2" x14ac:dyDescent="0.15">
      <c r="A50031" s="1">
        <v>42196.579039351855</v>
      </c>
      <c r="B50031" t="s">
        <v>2</v>
      </c>
    </row>
    <row r="50032" spans="1:2" x14ac:dyDescent="0.15">
      <c r="A50032" s="1">
        <v>42196.579050925924</v>
      </c>
      <c r="B50032" t="s">
        <v>2</v>
      </c>
    </row>
    <row r="50033" spans="1:2" x14ac:dyDescent="0.15">
      <c r="A50033" s="1">
        <v>42196.579062500001</v>
      </c>
      <c r="B50033" t="s">
        <v>2</v>
      </c>
    </row>
    <row r="50034" spans="1:2" x14ac:dyDescent="0.15">
      <c r="A50034" s="1">
        <v>42196.579074074078</v>
      </c>
      <c r="B50034" t="s">
        <v>2</v>
      </c>
    </row>
    <row r="50035" spans="1:2" x14ac:dyDescent="0.15">
      <c r="A50035" s="1">
        <v>42196.579085648147</v>
      </c>
      <c r="B50035" t="s">
        <v>2</v>
      </c>
    </row>
    <row r="50036" spans="1:2" x14ac:dyDescent="0.15">
      <c r="A50036" s="1">
        <v>42196.579097222224</v>
      </c>
      <c r="B50036" t="s">
        <v>2</v>
      </c>
    </row>
    <row r="50037" spans="1:2" x14ac:dyDescent="0.15">
      <c r="A50037" s="1">
        <v>42196.579108796293</v>
      </c>
      <c r="B50037" t="s">
        <v>2</v>
      </c>
    </row>
    <row r="50038" spans="1:2" x14ac:dyDescent="0.15">
      <c r="A50038" s="1">
        <v>42196.57912037037</v>
      </c>
      <c r="B50038" t="s">
        <v>2</v>
      </c>
    </row>
    <row r="50039" spans="1:2" x14ac:dyDescent="0.15">
      <c r="A50039" s="1">
        <v>42196.579131944447</v>
      </c>
      <c r="B50039" t="s">
        <v>2</v>
      </c>
    </row>
    <row r="50040" spans="1:2" x14ac:dyDescent="0.15">
      <c r="A50040" s="1">
        <v>42196.579143518517</v>
      </c>
      <c r="B50040" t="s">
        <v>2</v>
      </c>
    </row>
    <row r="50041" spans="1:2" x14ac:dyDescent="0.15">
      <c r="A50041" s="1">
        <v>42196.579155092593</v>
      </c>
      <c r="B50041" t="s">
        <v>2</v>
      </c>
    </row>
    <row r="50042" spans="1:2" x14ac:dyDescent="0.15">
      <c r="A50042" s="1">
        <v>42196.57916666667</v>
      </c>
      <c r="B50042" t="s">
        <v>2</v>
      </c>
    </row>
    <row r="50043" spans="1:2" x14ac:dyDescent="0.15">
      <c r="A50043" s="1">
        <v>42196.57917824074</v>
      </c>
      <c r="B50043" t="s">
        <v>2</v>
      </c>
    </row>
    <row r="50044" spans="1:2" x14ac:dyDescent="0.15">
      <c r="A50044" s="1">
        <v>42196.579189814816</v>
      </c>
      <c r="B50044" t="s">
        <v>2</v>
      </c>
    </row>
    <row r="50045" spans="1:2" x14ac:dyDescent="0.15">
      <c r="A50045" s="1">
        <v>42196.579201388886</v>
      </c>
      <c r="B50045" t="s">
        <v>2</v>
      </c>
    </row>
    <row r="50046" spans="1:2" x14ac:dyDescent="0.15">
      <c r="A50046" s="1">
        <v>42196.579212962963</v>
      </c>
      <c r="B50046" t="s">
        <v>2</v>
      </c>
    </row>
    <row r="50047" spans="1:2" x14ac:dyDescent="0.15">
      <c r="A50047" s="1">
        <v>42196.579224537039</v>
      </c>
      <c r="B50047" t="s">
        <v>2</v>
      </c>
    </row>
    <row r="50048" spans="1:2" x14ac:dyDescent="0.15">
      <c r="A50048" s="1">
        <v>42196.579236111109</v>
      </c>
      <c r="B50048" t="s">
        <v>2</v>
      </c>
    </row>
    <row r="50049" spans="1:2" x14ac:dyDescent="0.15">
      <c r="A50049" s="1">
        <v>42196.579247685186</v>
      </c>
      <c r="B50049" t="s">
        <v>2</v>
      </c>
    </row>
    <row r="50050" spans="1:2" x14ac:dyDescent="0.15">
      <c r="A50050" s="1">
        <v>42196.579259259262</v>
      </c>
      <c r="B50050" t="s">
        <v>2</v>
      </c>
    </row>
    <row r="50051" spans="1:2" x14ac:dyDescent="0.15">
      <c r="A50051" s="1">
        <v>42196.579270833332</v>
      </c>
      <c r="B50051" t="s">
        <v>2</v>
      </c>
    </row>
    <row r="50052" spans="1:2" x14ac:dyDescent="0.15">
      <c r="A50052" s="1">
        <v>42196.579282407409</v>
      </c>
      <c r="B50052" t="s">
        <v>2</v>
      </c>
    </row>
    <row r="50053" spans="1:2" x14ac:dyDescent="0.15">
      <c r="A50053" s="1">
        <v>42196.579293981478</v>
      </c>
      <c r="B50053" t="s">
        <v>2</v>
      </c>
    </row>
    <row r="50054" spans="1:2" x14ac:dyDescent="0.15">
      <c r="A50054" s="1">
        <v>42196.579305555555</v>
      </c>
      <c r="B50054" t="s">
        <v>2</v>
      </c>
    </row>
    <row r="50055" spans="1:2" x14ac:dyDescent="0.15">
      <c r="A50055" s="1">
        <v>42196.579317129632</v>
      </c>
      <c r="B50055" t="s">
        <v>2</v>
      </c>
    </row>
    <row r="50056" spans="1:2" x14ac:dyDescent="0.15">
      <c r="A50056" s="1">
        <v>42196.579328703701</v>
      </c>
      <c r="B50056" t="s">
        <v>2</v>
      </c>
    </row>
    <row r="50057" spans="1:2" x14ac:dyDescent="0.15">
      <c r="A50057" s="1">
        <v>42196.579340277778</v>
      </c>
      <c r="B50057" t="s">
        <v>2</v>
      </c>
    </row>
    <row r="50058" spans="1:2" x14ac:dyDescent="0.15">
      <c r="A50058" s="1">
        <v>42196.579351851855</v>
      </c>
      <c r="B50058" t="s">
        <v>2</v>
      </c>
    </row>
    <row r="50059" spans="1:2" x14ac:dyDescent="0.15">
      <c r="A50059" s="1">
        <v>42196.579363425924</v>
      </c>
      <c r="B50059" t="s">
        <v>2</v>
      </c>
    </row>
    <row r="50060" spans="1:2" x14ac:dyDescent="0.15">
      <c r="A50060" s="1">
        <v>42196.579375000001</v>
      </c>
      <c r="B50060" t="s">
        <v>2</v>
      </c>
    </row>
    <row r="50061" spans="1:2" x14ac:dyDescent="0.15">
      <c r="A50061" s="1">
        <v>42196.579386574071</v>
      </c>
      <c r="B50061" t="s">
        <v>2</v>
      </c>
    </row>
    <row r="50062" spans="1:2" x14ac:dyDescent="0.15">
      <c r="A50062" s="1">
        <v>42196.579398148147</v>
      </c>
      <c r="B50062" t="s">
        <v>2</v>
      </c>
    </row>
    <row r="50063" spans="1:2" x14ac:dyDescent="0.15">
      <c r="A50063" s="1">
        <v>42196.579409722224</v>
      </c>
      <c r="B50063" t="s">
        <v>2</v>
      </c>
    </row>
    <row r="50064" spans="1:2" x14ac:dyDescent="0.15">
      <c r="A50064" s="1">
        <v>42196.579421296294</v>
      </c>
      <c r="B50064" t="s">
        <v>2</v>
      </c>
    </row>
    <row r="50065" spans="1:2" x14ac:dyDescent="0.15">
      <c r="A50065" s="1">
        <v>42196.579432870371</v>
      </c>
      <c r="B50065" t="s">
        <v>2</v>
      </c>
    </row>
    <row r="50066" spans="1:2" x14ac:dyDescent="0.15">
      <c r="A50066" s="1">
        <v>42196.579444444447</v>
      </c>
      <c r="B50066" t="s">
        <v>2</v>
      </c>
    </row>
    <row r="50067" spans="1:2" x14ac:dyDescent="0.15">
      <c r="A50067" s="1">
        <v>42196.579456018517</v>
      </c>
      <c r="B50067" t="s">
        <v>2</v>
      </c>
    </row>
    <row r="50068" spans="1:2" x14ac:dyDescent="0.15">
      <c r="A50068" s="1">
        <v>42196.579467592594</v>
      </c>
      <c r="B50068" t="s">
        <v>2</v>
      </c>
    </row>
    <row r="50069" spans="1:2" x14ac:dyDescent="0.15">
      <c r="A50069" s="1">
        <v>42196.579479166663</v>
      </c>
      <c r="B50069" t="s">
        <v>2</v>
      </c>
    </row>
    <row r="50070" spans="1:2" x14ac:dyDescent="0.15">
      <c r="A50070" s="1">
        <v>42196.57949074074</v>
      </c>
      <c r="B50070" t="s">
        <v>2</v>
      </c>
    </row>
    <row r="50071" spans="1:2" x14ac:dyDescent="0.15">
      <c r="A50071" s="1">
        <v>42196.579502314817</v>
      </c>
      <c r="B50071" t="s">
        <v>2</v>
      </c>
    </row>
    <row r="50072" spans="1:2" x14ac:dyDescent="0.15">
      <c r="A50072" s="1">
        <v>42196.579513888886</v>
      </c>
      <c r="B50072" t="s">
        <v>2</v>
      </c>
    </row>
    <row r="50073" spans="1:2" x14ac:dyDescent="0.15">
      <c r="A50073" s="1">
        <v>42196.579525462963</v>
      </c>
      <c r="B50073" t="s">
        <v>2</v>
      </c>
    </row>
    <row r="50074" spans="1:2" x14ac:dyDescent="0.15">
      <c r="A50074" s="1">
        <v>42196.57953703704</v>
      </c>
      <c r="B50074" t="s">
        <v>2</v>
      </c>
    </row>
    <row r="50075" spans="1:2" x14ac:dyDescent="0.15">
      <c r="A50075" s="1">
        <v>42196.579548611109</v>
      </c>
      <c r="B50075" t="s">
        <v>2</v>
      </c>
    </row>
    <row r="50076" spans="1:2" x14ac:dyDescent="0.15">
      <c r="A50076" s="1">
        <v>42196.579560185186</v>
      </c>
      <c r="B50076" t="s">
        <v>2</v>
      </c>
    </row>
    <row r="50077" spans="1:2" x14ac:dyDescent="0.15">
      <c r="A50077" s="1">
        <v>42196.579571759263</v>
      </c>
      <c r="B50077" t="s">
        <v>2</v>
      </c>
    </row>
    <row r="50078" spans="1:2" x14ac:dyDescent="0.15">
      <c r="A50078" s="1">
        <v>42196.579583333332</v>
      </c>
      <c r="B50078" t="s">
        <v>2</v>
      </c>
    </row>
    <row r="50079" spans="1:2" x14ac:dyDescent="0.15">
      <c r="A50079" s="1">
        <v>42196.579594907409</v>
      </c>
      <c r="B50079" t="s">
        <v>2</v>
      </c>
    </row>
    <row r="50080" spans="1:2" x14ac:dyDescent="0.15">
      <c r="A50080" s="1">
        <v>42196.579606481479</v>
      </c>
      <c r="B50080" t="s">
        <v>2</v>
      </c>
    </row>
    <row r="50081" spans="1:2" x14ac:dyDescent="0.15">
      <c r="A50081" s="1">
        <v>42196.579618055555</v>
      </c>
      <c r="B50081" t="s">
        <v>2</v>
      </c>
    </row>
    <row r="50082" spans="1:2" x14ac:dyDescent="0.15">
      <c r="A50082" s="1">
        <v>42196.579629629632</v>
      </c>
      <c r="B50082" t="s">
        <v>2</v>
      </c>
    </row>
    <row r="50083" spans="1:2" x14ac:dyDescent="0.15">
      <c r="A50083" s="1">
        <v>42196.579641203702</v>
      </c>
      <c r="B50083" t="s">
        <v>2</v>
      </c>
    </row>
    <row r="50084" spans="1:2" x14ac:dyDescent="0.15">
      <c r="A50084" s="1">
        <v>42196.579652777778</v>
      </c>
      <c r="B50084" t="s">
        <v>2</v>
      </c>
    </row>
    <row r="50085" spans="1:2" x14ac:dyDescent="0.15">
      <c r="A50085" s="1">
        <v>42196.579664351855</v>
      </c>
      <c r="B50085" t="s">
        <v>2</v>
      </c>
    </row>
    <row r="50086" spans="1:2" x14ac:dyDescent="0.15">
      <c r="A50086" s="1">
        <v>42196.579675925925</v>
      </c>
      <c r="B50086" t="s">
        <v>2</v>
      </c>
    </row>
    <row r="50087" spans="1:2" x14ac:dyDescent="0.15">
      <c r="A50087" s="1">
        <v>42196.579687500001</v>
      </c>
      <c r="B50087" t="s">
        <v>2</v>
      </c>
    </row>
    <row r="50088" spans="1:2" x14ac:dyDescent="0.15">
      <c r="A50088" s="1">
        <v>42196.579699074071</v>
      </c>
      <c r="B50088" t="s">
        <v>2</v>
      </c>
    </row>
    <row r="50089" spans="1:2" x14ac:dyDescent="0.15">
      <c r="A50089" s="1">
        <v>42196.579710648148</v>
      </c>
      <c r="B50089" t="s">
        <v>2</v>
      </c>
    </row>
    <row r="50090" spans="1:2" x14ac:dyDescent="0.15">
      <c r="A50090" s="1">
        <v>42196.579722222225</v>
      </c>
      <c r="B50090" t="s">
        <v>2</v>
      </c>
    </row>
    <row r="50091" spans="1:2" x14ac:dyDescent="0.15">
      <c r="A50091" s="1">
        <v>42196.579733796294</v>
      </c>
      <c r="B50091" t="s">
        <v>2</v>
      </c>
    </row>
    <row r="50092" spans="1:2" x14ac:dyDescent="0.15">
      <c r="A50092" s="1">
        <v>42196.579745370371</v>
      </c>
      <c r="B50092" t="s">
        <v>2</v>
      </c>
    </row>
    <row r="50093" spans="1:2" x14ac:dyDescent="0.15">
      <c r="A50093" s="1">
        <v>42196.579756944448</v>
      </c>
      <c r="B50093" t="s">
        <v>2</v>
      </c>
    </row>
    <row r="50094" spans="1:2" x14ac:dyDescent="0.15">
      <c r="A50094" s="1">
        <v>42196.579768518517</v>
      </c>
      <c r="B50094" t="s">
        <v>2</v>
      </c>
    </row>
    <row r="50095" spans="1:2" x14ac:dyDescent="0.15">
      <c r="A50095" s="1">
        <v>42196.579780092594</v>
      </c>
      <c r="B50095" t="s">
        <v>2</v>
      </c>
    </row>
    <row r="50096" spans="1:2" x14ac:dyDescent="0.15">
      <c r="A50096" s="1">
        <v>42196.579791666663</v>
      </c>
      <c r="B50096" t="s">
        <v>2</v>
      </c>
    </row>
    <row r="50097" spans="1:2" x14ac:dyDescent="0.15">
      <c r="A50097" s="1">
        <v>42196.57980324074</v>
      </c>
      <c r="B50097" t="s">
        <v>2</v>
      </c>
    </row>
    <row r="50098" spans="1:2" x14ac:dyDescent="0.15">
      <c r="A50098" s="1">
        <v>42196.579814814817</v>
      </c>
      <c r="B50098" t="s">
        <v>2</v>
      </c>
    </row>
    <row r="50099" spans="1:2" x14ac:dyDescent="0.15">
      <c r="A50099" s="1">
        <v>42196.579826388886</v>
      </c>
      <c r="B50099" t="s">
        <v>2</v>
      </c>
    </row>
    <row r="50100" spans="1:2" x14ac:dyDescent="0.15">
      <c r="A50100" s="1">
        <v>42196.579837962963</v>
      </c>
      <c r="B50100" t="s">
        <v>2</v>
      </c>
    </row>
    <row r="50101" spans="1:2" x14ac:dyDescent="0.15">
      <c r="A50101" s="1">
        <v>42196.57984953704</v>
      </c>
      <c r="B50101" t="s">
        <v>2</v>
      </c>
    </row>
    <row r="50102" spans="1:2" x14ac:dyDescent="0.15">
      <c r="A50102" s="1">
        <v>42196.579861111109</v>
      </c>
      <c r="B50102" t="s">
        <v>2</v>
      </c>
    </row>
    <row r="50103" spans="1:2" x14ac:dyDescent="0.15">
      <c r="A50103" s="1">
        <v>42196.579872685186</v>
      </c>
      <c r="B50103" t="s">
        <v>2</v>
      </c>
    </row>
    <row r="50104" spans="1:2" x14ac:dyDescent="0.15">
      <c r="A50104" s="1">
        <v>42196.579884259256</v>
      </c>
      <c r="B50104" t="s">
        <v>2</v>
      </c>
    </row>
    <row r="50105" spans="1:2" x14ac:dyDescent="0.15">
      <c r="A50105" s="1">
        <v>42196.579895833333</v>
      </c>
      <c r="B50105" t="s">
        <v>2</v>
      </c>
    </row>
    <row r="50106" spans="1:2" x14ac:dyDescent="0.15">
      <c r="A50106" s="1">
        <v>42196.579907407409</v>
      </c>
      <c r="B50106" t="s">
        <v>2</v>
      </c>
    </row>
    <row r="50107" spans="1:2" x14ac:dyDescent="0.15">
      <c r="A50107" s="1">
        <v>42196.579918981479</v>
      </c>
      <c r="B50107" t="s">
        <v>2</v>
      </c>
    </row>
    <row r="50108" spans="1:2" x14ac:dyDescent="0.15">
      <c r="A50108" s="1">
        <v>42196.579930555556</v>
      </c>
      <c r="B50108" t="s">
        <v>2</v>
      </c>
    </row>
    <row r="50109" spans="1:2" x14ac:dyDescent="0.15">
      <c r="A50109" s="1">
        <v>42196.579942129632</v>
      </c>
      <c r="B50109" t="s">
        <v>2</v>
      </c>
    </row>
    <row r="50110" spans="1:2" x14ac:dyDescent="0.15">
      <c r="A50110" s="1">
        <v>42196.579953703702</v>
      </c>
      <c r="B50110" t="s">
        <v>2</v>
      </c>
    </row>
    <row r="50111" spans="1:2" x14ac:dyDescent="0.15">
      <c r="A50111" s="1">
        <v>42196.579965277779</v>
      </c>
      <c r="B50111" t="s">
        <v>2</v>
      </c>
    </row>
    <row r="50112" spans="1:2" x14ac:dyDescent="0.15">
      <c r="A50112" s="1">
        <v>42196.579976851855</v>
      </c>
      <c r="B50112" t="s">
        <v>2</v>
      </c>
    </row>
    <row r="50113" spans="1:2" x14ac:dyDescent="0.15">
      <c r="A50113" s="1">
        <v>42196.579988425925</v>
      </c>
      <c r="B50113" t="s">
        <v>2</v>
      </c>
    </row>
    <row r="50114" spans="1:2" x14ac:dyDescent="0.15">
      <c r="A50114" s="1">
        <v>42196.58</v>
      </c>
      <c r="B50114" t="s">
        <v>2</v>
      </c>
    </row>
    <row r="50115" spans="1:2" x14ac:dyDescent="0.15">
      <c r="A50115" s="1">
        <v>42196.580011574071</v>
      </c>
      <c r="B50115" t="s">
        <v>2</v>
      </c>
    </row>
    <row r="50116" spans="1:2" x14ac:dyDescent="0.15">
      <c r="A50116" s="1">
        <v>42196.580023148148</v>
      </c>
      <c r="B50116" t="s">
        <v>2</v>
      </c>
    </row>
    <row r="50117" spans="1:2" x14ac:dyDescent="0.15">
      <c r="A50117" s="1">
        <v>42196.580034722225</v>
      </c>
      <c r="B50117" t="s">
        <v>2</v>
      </c>
    </row>
    <row r="50118" spans="1:2" x14ac:dyDescent="0.15">
      <c r="A50118" s="1">
        <v>42196.580046296294</v>
      </c>
      <c r="B50118" t="s">
        <v>2</v>
      </c>
    </row>
    <row r="50119" spans="1:2" x14ac:dyDescent="0.15">
      <c r="A50119" s="1">
        <v>42196.580057870371</v>
      </c>
      <c r="B50119" t="s">
        <v>2</v>
      </c>
    </row>
    <row r="50120" spans="1:2" x14ac:dyDescent="0.15">
      <c r="A50120" s="1">
        <v>42196.580069444448</v>
      </c>
      <c r="B50120" t="s">
        <v>2</v>
      </c>
    </row>
    <row r="50121" spans="1:2" x14ac:dyDescent="0.15">
      <c r="A50121" s="1">
        <v>42196.580081018517</v>
      </c>
      <c r="B50121" t="s">
        <v>2</v>
      </c>
    </row>
    <row r="50122" spans="1:2" x14ac:dyDescent="0.15">
      <c r="A50122" s="1">
        <v>42196.580092592594</v>
      </c>
      <c r="B50122" t="s">
        <v>2</v>
      </c>
    </row>
    <row r="50123" spans="1:2" x14ac:dyDescent="0.15">
      <c r="A50123" s="1">
        <v>42196.580104166664</v>
      </c>
      <c r="B50123" t="s">
        <v>2</v>
      </c>
    </row>
    <row r="50124" spans="1:2" x14ac:dyDescent="0.15">
      <c r="A50124" s="1">
        <v>42196.58011574074</v>
      </c>
      <c r="B50124" t="s">
        <v>2</v>
      </c>
    </row>
    <row r="50125" spans="1:2" x14ac:dyDescent="0.15">
      <c r="A50125" s="1">
        <v>42196.580127314817</v>
      </c>
      <c r="B50125" t="s">
        <v>2</v>
      </c>
    </row>
    <row r="50126" spans="1:2" x14ac:dyDescent="0.15">
      <c r="A50126" s="1">
        <v>42196.580138888887</v>
      </c>
      <c r="B50126" t="s">
        <v>2</v>
      </c>
    </row>
    <row r="50127" spans="1:2" x14ac:dyDescent="0.15">
      <c r="A50127" s="1">
        <v>42196.580150462964</v>
      </c>
      <c r="B50127" t="s">
        <v>2</v>
      </c>
    </row>
    <row r="50128" spans="1:2" x14ac:dyDescent="0.15">
      <c r="A50128" s="1">
        <v>42196.58016203704</v>
      </c>
      <c r="B50128" t="s">
        <v>2</v>
      </c>
    </row>
    <row r="50129" spans="1:2" x14ac:dyDescent="0.15">
      <c r="A50129" s="1">
        <v>42196.58017361111</v>
      </c>
      <c r="B50129" t="s">
        <v>2</v>
      </c>
    </row>
    <row r="50130" spans="1:2" x14ac:dyDescent="0.15">
      <c r="A50130" s="1">
        <v>42196.580185185187</v>
      </c>
      <c r="B50130" t="s">
        <v>2</v>
      </c>
    </row>
    <row r="50131" spans="1:2" x14ac:dyDescent="0.15">
      <c r="A50131" s="1">
        <v>42196.580196759256</v>
      </c>
      <c r="B50131" t="s">
        <v>2</v>
      </c>
    </row>
    <row r="50132" spans="1:2" x14ac:dyDescent="0.15">
      <c r="A50132" s="1">
        <v>42196.580208333333</v>
      </c>
      <c r="B50132" t="s">
        <v>2</v>
      </c>
    </row>
    <row r="50133" spans="1:2" x14ac:dyDescent="0.15">
      <c r="A50133" s="1">
        <v>42196.58021990741</v>
      </c>
      <c r="B50133" t="s">
        <v>2</v>
      </c>
    </row>
    <row r="50134" spans="1:2" x14ac:dyDescent="0.15">
      <c r="A50134" s="1">
        <v>42196.580231481479</v>
      </c>
      <c r="B50134" t="s">
        <v>2</v>
      </c>
    </row>
    <row r="50135" spans="1:2" x14ac:dyDescent="0.15">
      <c r="A50135" s="1">
        <v>42196.580243055556</v>
      </c>
      <c r="B50135" t="s">
        <v>2</v>
      </c>
    </row>
    <row r="50136" spans="1:2" x14ac:dyDescent="0.15">
      <c r="A50136" s="1">
        <v>42196.580254629633</v>
      </c>
      <c r="B50136" t="s">
        <v>2</v>
      </c>
    </row>
    <row r="50137" spans="1:2" x14ac:dyDescent="0.15">
      <c r="A50137" s="1">
        <v>42196.580266203702</v>
      </c>
      <c r="B50137" t="s">
        <v>2</v>
      </c>
    </row>
    <row r="50138" spans="1:2" x14ac:dyDescent="0.15">
      <c r="A50138" s="1">
        <v>42196.580277777779</v>
      </c>
      <c r="B50138" t="s">
        <v>2</v>
      </c>
    </row>
    <row r="50139" spans="1:2" x14ac:dyDescent="0.15">
      <c r="A50139" s="1">
        <v>42196.580289351848</v>
      </c>
      <c r="B50139" t="s">
        <v>2</v>
      </c>
    </row>
    <row r="50140" spans="1:2" x14ac:dyDescent="0.15">
      <c r="A50140" s="1">
        <v>42196.580300925925</v>
      </c>
      <c r="B50140" t="s">
        <v>2</v>
      </c>
    </row>
    <row r="50141" spans="1:2" x14ac:dyDescent="0.15">
      <c r="A50141" s="1">
        <v>42196.580312500002</v>
      </c>
      <c r="B50141" t="s">
        <v>2</v>
      </c>
    </row>
    <row r="50142" spans="1:2" x14ac:dyDescent="0.15">
      <c r="A50142" s="1">
        <v>42196.580324074072</v>
      </c>
      <c r="B50142" t="s">
        <v>2</v>
      </c>
    </row>
    <row r="50143" spans="1:2" x14ac:dyDescent="0.15">
      <c r="A50143" s="1">
        <v>42196.580335648148</v>
      </c>
      <c r="B50143" t="s">
        <v>2</v>
      </c>
    </row>
    <row r="50144" spans="1:2" x14ac:dyDescent="0.15">
      <c r="A50144" s="1">
        <v>42196.580347222225</v>
      </c>
      <c r="B50144" t="s">
        <v>2</v>
      </c>
    </row>
    <row r="50145" spans="1:2" x14ac:dyDescent="0.15">
      <c r="A50145" s="1">
        <v>42196.580358796295</v>
      </c>
      <c r="B50145" t="s">
        <v>2</v>
      </c>
    </row>
    <row r="50146" spans="1:2" x14ac:dyDescent="0.15">
      <c r="A50146" s="1">
        <v>42196.580370370371</v>
      </c>
      <c r="B50146" t="s">
        <v>2</v>
      </c>
    </row>
    <row r="50147" spans="1:2" x14ac:dyDescent="0.15">
      <c r="A50147" s="1">
        <v>42196.580381944441</v>
      </c>
      <c r="B50147" t="s">
        <v>2</v>
      </c>
    </row>
    <row r="50148" spans="1:2" x14ac:dyDescent="0.15">
      <c r="A50148" s="1">
        <v>42196.580393518518</v>
      </c>
      <c r="B50148" t="s">
        <v>2</v>
      </c>
    </row>
    <row r="50149" spans="1:2" x14ac:dyDescent="0.15">
      <c r="A50149" s="1">
        <v>42196.580405092594</v>
      </c>
      <c r="B50149" t="s">
        <v>2</v>
      </c>
    </row>
    <row r="50150" spans="1:2" x14ac:dyDescent="0.15">
      <c r="A50150" s="1">
        <v>42196.580416666664</v>
      </c>
      <c r="B50150" t="s">
        <v>2</v>
      </c>
    </row>
    <row r="50151" spans="1:2" x14ac:dyDescent="0.15">
      <c r="A50151" s="1">
        <v>42196.580428240741</v>
      </c>
      <c r="B50151" t="s">
        <v>2</v>
      </c>
    </row>
    <row r="50152" spans="1:2" x14ac:dyDescent="0.15">
      <c r="A50152" s="1">
        <v>42196.580439814818</v>
      </c>
      <c r="B50152" t="s">
        <v>2</v>
      </c>
    </row>
    <row r="50153" spans="1:2" x14ac:dyDescent="0.15">
      <c r="A50153" s="1">
        <v>42196.580451388887</v>
      </c>
      <c r="B50153" t="s">
        <v>2</v>
      </c>
    </row>
    <row r="50154" spans="1:2" x14ac:dyDescent="0.15">
      <c r="A50154" s="1">
        <v>42196.580462962964</v>
      </c>
      <c r="B50154" t="s">
        <v>2</v>
      </c>
    </row>
    <row r="50155" spans="1:2" x14ac:dyDescent="0.15">
      <c r="A50155" s="1">
        <v>42196.580474537041</v>
      </c>
      <c r="B50155" t="s">
        <v>2</v>
      </c>
    </row>
    <row r="50156" spans="1:2" x14ac:dyDescent="0.15">
      <c r="A50156" s="1">
        <v>42196.58048611111</v>
      </c>
      <c r="B50156" t="s">
        <v>2</v>
      </c>
    </row>
    <row r="50157" spans="1:2" x14ac:dyDescent="0.15">
      <c r="A50157" s="1">
        <v>42196.580497685187</v>
      </c>
      <c r="B50157" t="s">
        <v>2</v>
      </c>
    </row>
    <row r="50158" spans="1:2" x14ac:dyDescent="0.15">
      <c r="A50158" s="1">
        <v>42196.580509259256</v>
      </c>
      <c r="B50158" t="s">
        <v>2</v>
      </c>
    </row>
    <row r="50159" spans="1:2" x14ac:dyDescent="0.15">
      <c r="A50159" s="1">
        <v>42196.580520833333</v>
      </c>
      <c r="B50159" t="s">
        <v>2</v>
      </c>
    </row>
    <row r="50160" spans="1:2" x14ac:dyDescent="0.15">
      <c r="A50160" s="1">
        <v>42196.58053240741</v>
      </c>
      <c r="B50160" t="s">
        <v>2</v>
      </c>
    </row>
    <row r="50161" spans="1:2" x14ac:dyDescent="0.15">
      <c r="A50161" s="1">
        <v>42196.580543981479</v>
      </c>
      <c r="B50161" t="s">
        <v>2</v>
      </c>
    </row>
    <row r="50162" spans="1:2" x14ac:dyDescent="0.15">
      <c r="A50162" s="1">
        <v>42196.580555555556</v>
      </c>
      <c r="B50162" t="s">
        <v>2</v>
      </c>
    </row>
    <row r="50163" spans="1:2" x14ac:dyDescent="0.15">
      <c r="A50163" s="1">
        <v>42196.580567129633</v>
      </c>
      <c r="B50163" t="s">
        <v>2</v>
      </c>
    </row>
    <row r="50164" spans="1:2" x14ac:dyDescent="0.15">
      <c r="A50164" s="1">
        <v>42196.580578703702</v>
      </c>
      <c r="B50164" t="s">
        <v>2</v>
      </c>
    </row>
    <row r="50165" spans="1:2" x14ac:dyDescent="0.15">
      <c r="A50165" s="1">
        <v>42196.580590277779</v>
      </c>
      <c r="B50165" t="s">
        <v>2</v>
      </c>
    </row>
    <row r="50166" spans="1:2" x14ac:dyDescent="0.15">
      <c r="A50166" s="1">
        <v>42196.580601851849</v>
      </c>
      <c r="B50166" t="s">
        <v>2</v>
      </c>
    </row>
    <row r="50167" spans="1:2" x14ac:dyDescent="0.15">
      <c r="A50167" s="1">
        <v>42196.580613425926</v>
      </c>
      <c r="B50167" t="s">
        <v>2</v>
      </c>
    </row>
    <row r="50168" spans="1:2" x14ac:dyDescent="0.15">
      <c r="A50168" s="1">
        <v>42196.580625000002</v>
      </c>
      <c r="B50168" t="s">
        <v>2</v>
      </c>
    </row>
    <row r="50169" spans="1:2" x14ac:dyDescent="0.15">
      <c r="A50169" s="1">
        <v>42196.580636574072</v>
      </c>
      <c r="B50169" t="s">
        <v>2</v>
      </c>
    </row>
    <row r="50170" spans="1:2" x14ac:dyDescent="0.15">
      <c r="A50170" s="1">
        <v>42196.580648148149</v>
      </c>
      <c r="B50170" t="s">
        <v>2</v>
      </c>
    </row>
    <row r="50171" spans="1:2" x14ac:dyDescent="0.15">
      <c r="A50171" s="1">
        <v>42196.580659722225</v>
      </c>
      <c r="B50171" t="s">
        <v>2</v>
      </c>
    </row>
    <row r="50172" spans="1:2" x14ac:dyDescent="0.15">
      <c r="A50172" s="1">
        <v>42196.580671296295</v>
      </c>
      <c r="B50172" t="s">
        <v>2</v>
      </c>
    </row>
    <row r="50173" spans="1:2" x14ac:dyDescent="0.15">
      <c r="A50173" s="1">
        <v>42196.580682870372</v>
      </c>
      <c r="B50173" t="s">
        <v>2</v>
      </c>
    </row>
    <row r="50174" spans="1:2" x14ac:dyDescent="0.15">
      <c r="A50174" s="1">
        <v>42196.580694444441</v>
      </c>
      <c r="B50174" t="s">
        <v>2</v>
      </c>
    </row>
    <row r="50175" spans="1:2" x14ac:dyDescent="0.15">
      <c r="A50175" s="1">
        <v>42196.580706018518</v>
      </c>
      <c r="B50175" t="s">
        <v>2</v>
      </c>
    </row>
    <row r="50176" spans="1:2" x14ac:dyDescent="0.15">
      <c r="A50176" s="1">
        <v>42196.580717592595</v>
      </c>
      <c r="B50176" t="s">
        <v>2</v>
      </c>
    </row>
    <row r="50177" spans="1:2" x14ac:dyDescent="0.15">
      <c r="A50177" s="1">
        <v>42196.580729166664</v>
      </c>
      <c r="B50177" t="s">
        <v>2</v>
      </c>
    </row>
    <row r="50178" spans="1:2" x14ac:dyDescent="0.15">
      <c r="A50178" s="1">
        <v>42196.580740740741</v>
      </c>
      <c r="B50178" t="s">
        <v>2</v>
      </c>
    </row>
    <row r="50179" spans="1:2" x14ac:dyDescent="0.15">
      <c r="A50179" s="1">
        <v>42196.580752314818</v>
      </c>
      <c r="B50179" t="s">
        <v>2</v>
      </c>
    </row>
    <row r="50180" spans="1:2" x14ac:dyDescent="0.15">
      <c r="A50180" s="1">
        <v>42196.580763888887</v>
      </c>
      <c r="B50180" t="s">
        <v>2</v>
      </c>
    </row>
    <row r="50181" spans="1:2" x14ac:dyDescent="0.15">
      <c r="A50181" s="1">
        <v>42196.580775462964</v>
      </c>
      <c r="B50181" t="s">
        <v>2</v>
      </c>
    </row>
    <row r="50182" spans="1:2" x14ac:dyDescent="0.15">
      <c r="A50182" s="1">
        <v>42196.580787037034</v>
      </c>
      <c r="B50182" t="s">
        <v>2</v>
      </c>
    </row>
    <row r="50183" spans="1:2" x14ac:dyDescent="0.15">
      <c r="A50183" s="1">
        <v>42196.58079861111</v>
      </c>
      <c r="B50183" t="s">
        <v>2</v>
      </c>
    </row>
    <row r="50184" spans="1:2" x14ac:dyDescent="0.15">
      <c r="A50184" s="1">
        <v>42196.580810185187</v>
      </c>
      <c r="B50184" t="s">
        <v>2</v>
      </c>
    </row>
    <row r="50185" spans="1:2" x14ac:dyDescent="0.15">
      <c r="A50185" s="1">
        <v>42196.580821759257</v>
      </c>
      <c r="B50185" t="s">
        <v>2</v>
      </c>
    </row>
    <row r="50186" spans="1:2" x14ac:dyDescent="0.15">
      <c r="A50186" s="1">
        <v>42196.580833333333</v>
      </c>
      <c r="B50186" t="s">
        <v>2</v>
      </c>
    </row>
    <row r="50187" spans="1:2" x14ac:dyDescent="0.15">
      <c r="A50187" s="1">
        <v>42196.58084490741</v>
      </c>
      <c r="B50187" t="s">
        <v>2</v>
      </c>
    </row>
    <row r="50188" spans="1:2" x14ac:dyDescent="0.15">
      <c r="A50188" s="1">
        <v>42196.58085648148</v>
      </c>
      <c r="B50188" t="s">
        <v>2</v>
      </c>
    </row>
    <row r="50189" spans="1:2" x14ac:dyDescent="0.15">
      <c r="A50189" s="1">
        <v>42196.580868055556</v>
      </c>
      <c r="B50189" t="s">
        <v>2</v>
      </c>
    </row>
    <row r="50190" spans="1:2" x14ac:dyDescent="0.15">
      <c r="A50190" s="1">
        <v>42196.580879629626</v>
      </c>
      <c r="B50190" t="s">
        <v>2</v>
      </c>
    </row>
    <row r="50191" spans="1:2" x14ac:dyDescent="0.15">
      <c r="A50191" s="1">
        <v>42196.580891203703</v>
      </c>
      <c r="B50191" t="s">
        <v>2</v>
      </c>
    </row>
    <row r="50192" spans="1:2" x14ac:dyDescent="0.15">
      <c r="A50192" s="1">
        <v>42196.58090277778</v>
      </c>
      <c r="B50192" t="s">
        <v>2</v>
      </c>
    </row>
    <row r="50193" spans="1:2" x14ac:dyDescent="0.15">
      <c r="A50193" s="1">
        <v>42196.580914351849</v>
      </c>
      <c r="B50193" t="s">
        <v>2</v>
      </c>
    </row>
    <row r="50194" spans="1:2" x14ac:dyDescent="0.15">
      <c r="A50194" s="1">
        <v>42196.580925925926</v>
      </c>
      <c r="B50194" t="s">
        <v>2</v>
      </c>
    </row>
    <row r="50195" spans="1:2" x14ac:dyDescent="0.15">
      <c r="A50195" s="1">
        <v>42196.580937500003</v>
      </c>
      <c r="B50195" t="s">
        <v>2</v>
      </c>
    </row>
    <row r="50196" spans="1:2" x14ac:dyDescent="0.15">
      <c r="A50196" s="1">
        <v>42196.580949074072</v>
      </c>
      <c r="B50196" t="s">
        <v>2</v>
      </c>
    </row>
    <row r="50197" spans="1:2" x14ac:dyDescent="0.15">
      <c r="A50197" s="1">
        <v>42196.580960648149</v>
      </c>
      <c r="B50197" t="s">
        <v>2</v>
      </c>
    </row>
    <row r="50198" spans="1:2" x14ac:dyDescent="0.15">
      <c r="A50198" s="1">
        <v>42196.580972222226</v>
      </c>
      <c r="B50198" t="s">
        <v>2</v>
      </c>
    </row>
    <row r="50199" spans="1:2" x14ac:dyDescent="0.15">
      <c r="A50199" s="1">
        <v>42196.580983796295</v>
      </c>
      <c r="B50199" t="s">
        <v>2</v>
      </c>
    </row>
    <row r="50200" spans="1:2" x14ac:dyDescent="0.15">
      <c r="A50200" s="1">
        <v>42196.580995370372</v>
      </c>
      <c r="B50200" t="s">
        <v>2</v>
      </c>
    </row>
    <row r="50201" spans="1:2" x14ac:dyDescent="0.15">
      <c r="A50201" s="1">
        <v>42196.581006944441</v>
      </c>
      <c r="B50201" t="s">
        <v>2</v>
      </c>
    </row>
    <row r="50202" spans="1:2" x14ac:dyDescent="0.15">
      <c r="A50202" s="1">
        <v>42196.581018518518</v>
      </c>
      <c r="B50202" t="s">
        <v>2</v>
      </c>
    </row>
    <row r="50203" spans="1:2" x14ac:dyDescent="0.15">
      <c r="A50203" s="1">
        <v>42196.581030092595</v>
      </c>
      <c r="B50203" t="s">
        <v>2</v>
      </c>
    </row>
    <row r="50204" spans="1:2" x14ac:dyDescent="0.15">
      <c r="A50204" s="1">
        <v>42196.581041666665</v>
      </c>
      <c r="B50204" t="s">
        <v>2</v>
      </c>
    </row>
    <row r="50205" spans="1:2" x14ac:dyDescent="0.15">
      <c r="A50205" s="1">
        <v>42196.581053240741</v>
      </c>
      <c r="B50205" t="s">
        <v>2</v>
      </c>
    </row>
    <row r="50206" spans="1:2" x14ac:dyDescent="0.15">
      <c r="A50206" s="1">
        <v>42196.581064814818</v>
      </c>
      <c r="B50206" t="s">
        <v>2</v>
      </c>
    </row>
    <row r="50207" spans="1:2" x14ac:dyDescent="0.15">
      <c r="A50207" s="1">
        <v>42196.581076388888</v>
      </c>
      <c r="B50207" t="s">
        <v>2</v>
      </c>
    </row>
    <row r="50208" spans="1:2" x14ac:dyDescent="0.15">
      <c r="A50208" s="1">
        <v>42196.581087962964</v>
      </c>
      <c r="B50208" t="s">
        <v>2</v>
      </c>
    </row>
    <row r="50209" spans="1:2" x14ac:dyDescent="0.15">
      <c r="A50209" s="1">
        <v>42196.581099537034</v>
      </c>
      <c r="B50209" t="s">
        <v>2</v>
      </c>
    </row>
    <row r="50210" spans="1:2" x14ac:dyDescent="0.15">
      <c r="A50210" s="1">
        <v>42196.581111111111</v>
      </c>
      <c r="B50210" t="s">
        <v>2</v>
      </c>
    </row>
    <row r="50211" spans="1:2" x14ac:dyDescent="0.15">
      <c r="A50211" s="1">
        <v>42196.581122685187</v>
      </c>
      <c r="B50211" t="s">
        <v>2</v>
      </c>
    </row>
    <row r="50212" spans="1:2" x14ac:dyDescent="0.15">
      <c r="A50212" s="1">
        <v>42196.581134259257</v>
      </c>
      <c r="B50212" t="s">
        <v>2</v>
      </c>
    </row>
    <row r="50213" spans="1:2" x14ac:dyDescent="0.15">
      <c r="A50213" s="1">
        <v>42196.581145833334</v>
      </c>
      <c r="B50213" t="s">
        <v>2</v>
      </c>
    </row>
    <row r="50214" spans="1:2" x14ac:dyDescent="0.15">
      <c r="A50214" s="1">
        <v>42196.581157407411</v>
      </c>
      <c r="B50214" t="s">
        <v>2</v>
      </c>
    </row>
    <row r="50215" spans="1:2" x14ac:dyDescent="0.15">
      <c r="A50215" s="1">
        <v>42196.58116898148</v>
      </c>
      <c r="B50215" t="s">
        <v>2</v>
      </c>
    </row>
    <row r="50216" spans="1:2" x14ac:dyDescent="0.15">
      <c r="A50216" s="1">
        <v>42196.581180555557</v>
      </c>
      <c r="B50216" t="s">
        <v>2</v>
      </c>
    </row>
    <row r="50217" spans="1:2" x14ac:dyDescent="0.15">
      <c r="A50217" s="1">
        <v>42196.581192129626</v>
      </c>
      <c r="B50217" t="s">
        <v>2</v>
      </c>
    </row>
    <row r="50218" spans="1:2" x14ac:dyDescent="0.15">
      <c r="A50218" s="1">
        <v>42196.581203703703</v>
      </c>
      <c r="B50218" t="s">
        <v>2</v>
      </c>
    </row>
    <row r="50219" spans="1:2" x14ac:dyDescent="0.15">
      <c r="A50219" s="1">
        <v>42196.58121527778</v>
      </c>
      <c r="B50219" t="s">
        <v>2</v>
      </c>
    </row>
    <row r="50220" spans="1:2" x14ac:dyDescent="0.15">
      <c r="A50220" s="1">
        <v>42196.581226851849</v>
      </c>
      <c r="B50220" t="s">
        <v>2</v>
      </c>
    </row>
    <row r="50221" spans="1:2" x14ac:dyDescent="0.15">
      <c r="A50221" s="1">
        <v>42196.581238425926</v>
      </c>
      <c r="B50221" t="s">
        <v>2</v>
      </c>
    </row>
    <row r="50222" spans="1:2" x14ac:dyDescent="0.15">
      <c r="A50222" s="1">
        <v>42196.581250000003</v>
      </c>
      <c r="B50222" t="s">
        <v>2</v>
      </c>
    </row>
    <row r="50223" spans="1:2" x14ac:dyDescent="0.15">
      <c r="A50223" s="1">
        <v>42196.581261574072</v>
      </c>
      <c r="B50223" t="s">
        <v>2</v>
      </c>
    </row>
    <row r="50224" spans="1:2" x14ac:dyDescent="0.15">
      <c r="A50224" s="1">
        <v>42196.581273148149</v>
      </c>
      <c r="B50224" t="s">
        <v>2</v>
      </c>
    </row>
    <row r="50225" spans="1:2" x14ac:dyDescent="0.15">
      <c r="A50225" s="1">
        <v>42196.581284722219</v>
      </c>
      <c r="B50225" t="s">
        <v>2</v>
      </c>
    </row>
    <row r="50226" spans="1:2" x14ac:dyDescent="0.15">
      <c r="A50226" s="1">
        <v>42196.581296296295</v>
      </c>
      <c r="B50226" t="s">
        <v>2</v>
      </c>
    </row>
    <row r="50227" spans="1:2" x14ac:dyDescent="0.15">
      <c r="A50227" s="1">
        <v>42196.581307870372</v>
      </c>
      <c r="B50227" t="s">
        <v>2</v>
      </c>
    </row>
    <row r="50228" spans="1:2" x14ac:dyDescent="0.15">
      <c r="A50228" s="1">
        <v>42196.581319444442</v>
      </c>
      <c r="B50228" t="s">
        <v>2</v>
      </c>
    </row>
    <row r="50229" spans="1:2" x14ac:dyDescent="0.15">
      <c r="A50229" s="1">
        <v>42196.581331018519</v>
      </c>
      <c r="B50229" t="s">
        <v>2</v>
      </c>
    </row>
    <row r="50230" spans="1:2" x14ac:dyDescent="0.15">
      <c r="A50230" s="1">
        <v>42196.581342592595</v>
      </c>
      <c r="B50230" t="s">
        <v>2</v>
      </c>
    </row>
    <row r="50231" spans="1:2" x14ac:dyDescent="0.15">
      <c r="A50231" s="1">
        <v>42196.581354166665</v>
      </c>
      <c r="B50231" t="s">
        <v>2</v>
      </c>
    </row>
    <row r="50232" spans="1:2" x14ac:dyDescent="0.15">
      <c r="A50232" s="1">
        <v>42196.581365740742</v>
      </c>
      <c r="B50232" t="s">
        <v>2</v>
      </c>
    </row>
    <row r="50233" spans="1:2" x14ac:dyDescent="0.15">
      <c r="A50233" s="1">
        <v>42196.581377314818</v>
      </c>
      <c r="B50233" t="s">
        <v>2</v>
      </c>
    </row>
    <row r="50234" spans="1:2" x14ac:dyDescent="0.15">
      <c r="A50234" s="1">
        <v>42196.581388888888</v>
      </c>
      <c r="B50234" t="s">
        <v>2</v>
      </c>
    </row>
    <row r="50235" spans="1:2" x14ac:dyDescent="0.15">
      <c r="A50235" s="1">
        <v>42196.581400462965</v>
      </c>
      <c r="B50235" t="s">
        <v>2</v>
      </c>
    </row>
    <row r="50236" spans="1:2" x14ac:dyDescent="0.15">
      <c r="A50236" s="1">
        <v>42196.581412037034</v>
      </c>
      <c r="B50236" t="s">
        <v>2</v>
      </c>
    </row>
    <row r="50237" spans="1:2" x14ac:dyDescent="0.15">
      <c r="A50237" s="1">
        <v>42196.581423611111</v>
      </c>
      <c r="B50237" t="s">
        <v>2</v>
      </c>
    </row>
    <row r="50238" spans="1:2" x14ac:dyDescent="0.15">
      <c r="A50238" s="1">
        <v>42196.581435185188</v>
      </c>
      <c r="B50238" t="s">
        <v>2</v>
      </c>
    </row>
    <row r="50239" spans="1:2" x14ac:dyDescent="0.15">
      <c r="A50239" s="1">
        <v>42196.581446759257</v>
      </c>
      <c r="B50239" t="s">
        <v>2</v>
      </c>
    </row>
    <row r="50240" spans="1:2" x14ac:dyDescent="0.15">
      <c r="A50240" s="1">
        <v>42196.581458333334</v>
      </c>
      <c r="B50240" t="s">
        <v>2</v>
      </c>
    </row>
    <row r="50241" spans="1:2" x14ac:dyDescent="0.15">
      <c r="A50241" s="1">
        <v>42196.581469907411</v>
      </c>
      <c r="B50241" t="s">
        <v>2</v>
      </c>
    </row>
    <row r="50242" spans="1:2" x14ac:dyDescent="0.15">
      <c r="A50242" s="1">
        <v>42196.58148148148</v>
      </c>
      <c r="B50242" t="s">
        <v>2</v>
      </c>
    </row>
    <row r="50243" spans="1:2" x14ac:dyDescent="0.15">
      <c r="A50243" s="1">
        <v>42196.581493055557</v>
      </c>
      <c r="B50243" t="s">
        <v>2</v>
      </c>
    </row>
    <row r="50244" spans="1:2" x14ac:dyDescent="0.15">
      <c r="A50244" s="1">
        <v>42196.581504629627</v>
      </c>
      <c r="B50244" t="s">
        <v>2</v>
      </c>
    </row>
    <row r="50245" spans="1:2" x14ac:dyDescent="0.15">
      <c r="A50245" s="1">
        <v>42196.581516203703</v>
      </c>
      <c r="B50245" t="s">
        <v>2</v>
      </c>
    </row>
    <row r="50246" spans="1:2" x14ac:dyDescent="0.15">
      <c r="A50246" s="1">
        <v>42196.58152777778</v>
      </c>
      <c r="B50246" t="s">
        <v>2</v>
      </c>
    </row>
    <row r="50247" spans="1:2" x14ac:dyDescent="0.15">
      <c r="A50247" s="1">
        <v>42196.58153935185</v>
      </c>
      <c r="B50247" t="s">
        <v>2</v>
      </c>
    </row>
    <row r="50248" spans="1:2" x14ac:dyDescent="0.15">
      <c r="A50248" s="1">
        <v>42196.581550925926</v>
      </c>
      <c r="B50248" t="s">
        <v>2</v>
      </c>
    </row>
    <row r="50249" spans="1:2" x14ac:dyDescent="0.15">
      <c r="A50249" s="1">
        <v>42196.581562500003</v>
      </c>
      <c r="B50249" t="s">
        <v>2</v>
      </c>
    </row>
    <row r="50250" spans="1:2" x14ac:dyDescent="0.15">
      <c r="A50250" s="1">
        <v>42196.581574074073</v>
      </c>
      <c r="B50250" t="s">
        <v>2</v>
      </c>
    </row>
    <row r="50251" spans="1:2" x14ac:dyDescent="0.15">
      <c r="A50251" s="1">
        <v>42196.581585648149</v>
      </c>
      <c r="B50251" t="s">
        <v>2</v>
      </c>
    </row>
    <row r="50252" spans="1:2" x14ac:dyDescent="0.15">
      <c r="A50252" s="1">
        <v>42196.581597222219</v>
      </c>
      <c r="B50252" t="s">
        <v>2</v>
      </c>
    </row>
    <row r="50253" spans="1:2" x14ac:dyDescent="0.15">
      <c r="A50253" s="1">
        <v>42196.581608796296</v>
      </c>
      <c r="B50253" t="s">
        <v>2</v>
      </c>
    </row>
    <row r="50254" spans="1:2" x14ac:dyDescent="0.15">
      <c r="A50254" s="1">
        <v>42196.581620370373</v>
      </c>
      <c r="B50254" t="s">
        <v>2</v>
      </c>
    </row>
    <row r="50255" spans="1:2" x14ac:dyDescent="0.15">
      <c r="A50255" s="1">
        <v>42196.581631944442</v>
      </c>
      <c r="B50255" t="s">
        <v>2</v>
      </c>
    </row>
    <row r="50256" spans="1:2" x14ac:dyDescent="0.15">
      <c r="A50256" s="1">
        <v>42196.581643518519</v>
      </c>
      <c r="B50256" t="s">
        <v>2</v>
      </c>
    </row>
    <row r="50257" spans="1:2" x14ac:dyDescent="0.15">
      <c r="A50257" s="1">
        <v>42196.581655092596</v>
      </c>
      <c r="B50257" t="s">
        <v>2</v>
      </c>
    </row>
    <row r="50258" spans="1:2" x14ac:dyDescent="0.15">
      <c r="A50258" s="1">
        <v>42196.581666666665</v>
      </c>
      <c r="B50258" t="s">
        <v>2</v>
      </c>
    </row>
    <row r="50259" spans="1:2" x14ac:dyDescent="0.15">
      <c r="A50259" s="1">
        <v>42196.581678240742</v>
      </c>
      <c r="B50259" t="s">
        <v>2</v>
      </c>
    </row>
    <row r="50260" spans="1:2" x14ac:dyDescent="0.15">
      <c r="A50260" s="1">
        <v>42196.581689814811</v>
      </c>
      <c r="B50260" t="s">
        <v>2</v>
      </c>
    </row>
    <row r="50261" spans="1:2" x14ac:dyDescent="0.15">
      <c r="A50261" s="1">
        <v>42196.581701388888</v>
      </c>
      <c r="B50261" t="s">
        <v>2</v>
      </c>
    </row>
    <row r="50262" spans="1:2" x14ac:dyDescent="0.15">
      <c r="A50262" s="1">
        <v>42196.581712962965</v>
      </c>
      <c r="B50262" t="s">
        <v>2</v>
      </c>
    </row>
    <row r="50263" spans="1:2" x14ac:dyDescent="0.15">
      <c r="A50263" s="1">
        <v>42196.581724537034</v>
      </c>
      <c r="B50263" t="s">
        <v>2</v>
      </c>
    </row>
    <row r="50264" spans="1:2" x14ac:dyDescent="0.15">
      <c r="A50264" s="1">
        <v>42196.581736111111</v>
      </c>
      <c r="B50264" t="s">
        <v>2</v>
      </c>
    </row>
    <row r="50265" spans="1:2" x14ac:dyDescent="0.15">
      <c r="A50265" s="1">
        <v>42196.581747685188</v>
      </c>
      <c r="B50265" t="s">
        <v>2</v>
      </c>
    </row>
    <row r="50266" spans="1:2" x14ac:dyDescent="0.15">
      <c r="A50266" s="1">
        <v>42196.581759259258</v>
      </c>
      <c r="B50266" t="s">
        <v>2</v>
      </c>
    </row>
    <row r="50267" spans="1:2" x14ac:dyDescent="0.15">
      <c r="A50267" s="1">
        <v>42196.581770833334</v>
      </c>
      <c r="B50267" t="s">
        <v>2</v>
      </c>
    </row>
    <row r="50268" spans="1:2" x14ac:dyDescent="0.15">
      <c r="A50268" s="1">
        <v>42196.581782407404</v>
      </c>
      <c r="B50268" t="s">
        <v>2</v>
      </c>
    </row>
    <row r="50269" spans="1:2" x14ac:dyDescent="0.15">
      <c r="A50269" s="1">
        <v>42196.581793981481</v>
      </c>
      <c r="B50269" t="s">
        <v>2</v>
      </c>
    </row>
    <row r="50270" spans="1:2" x14ac:dyDescent="0.15">
      <c r="A50270" s="1">
        <v>42196.581805555557</v>
      </c>
      <c r="B50270" t="s">
        <v>2</v>
      </c>
    </row>
    <row r="50271" spans="1:2" x14ac:dyDescent="0.15">
      <c r="A50271" s="1">
        <v>42196.581817129627</v>
      </c>
      <c r="B50271" t="s">
        <v>2</v>
      </c>
    </row>
    <row r="50272" spans="1:2" x14ac:dyDescent="0.15">
      <c r="A50272" s="1">
        <v>42196.581828703704</v>
      </c>
      <c r="B50272" t="s">
        <v>2</v>
      </c>
    </row>
    <row r="50273" spans="1:2" x14ac:dyDescent="0.15">
      <c r="A50273" s="1">
        <v>42196.58184027778</v>
      </c>
      <c r="B50273" t="s">
        <v>2</v>
      </c>
    </row>
    <row r="50274" spans="1:2" x14ac:dyDescent="0.15">
      <c r="A50274" s="1">
        <v>42196.58185185185</v>
      </c>
      <c r="B50274" t="s">
        <v>2</v>
      </c>
    </row>
    <row r="50275" spans="1:2" x14ac:dyDescent="0.15">
      <c r="A50275" s="1">
        <v>42196.581863425927</v>
      </c>
      <c r="B50275" t="s">
        <v>2</v>
      </c>
    </row>
    <row r="50276" spans="1:2" x14ac:dyDescent="0.15">
      <c r="A50276" s="1">
        <v>42196.581875000003</v>
      </c>
      <c r="B50276" t="s">
        <v>2</v>
      </c>
    </row>
    <row r="50277" spans="1:2" x14ac:dyDescent="0.15">
      <c r="A50277" s="1">
        <v>42196.581886574073</v>
      </c>
      <c r="B50277" t="s">
        <v>2</v>
      </c>
    </row>
    <row r="50278" spans="1:2" x14ac:dyDescent="0.15">
      <c r="A50278" s="1">
        <v>42196.58189814815</v>
      </c>
      <c r="B50278" t="s">
        <v>2</v>
      </c>
    </row>
    <row r="50279" spans="1:2" x14ac:dyDescent="0.15">
      <c r="A50279" s="1">
        <v>42196.581909722219</v>
      </c>
      <c r="B50279" t="s">
        <v>2</v>
      </c>
    </row>
    <row r="50280" spans="1:2" x14ac:dyDescent="0.15">
      <c r="A50280" s="1">
        <v>42196.581921296296</v>
      </c>
      <c r="B50280" t="s">
        <v>2</v>
      </c>
    </row>
    <row r="50281" spans="1:2" x14ac:dyDescent="0.15">
      <c r="A50281" s="1">
        <v>42196.581932870373</v>
      </c>
      <c r="B50281" t="s">
        <v>2</v>
      </c>
    </row>
    <row r="50282" spans="1:2" x14ac:dyDescent="0.15">
      <c r="A50282" s="1">
        <v>42196.581944444442</v>
      </c>
      <c r="B50282" t="s">
        <v>2</v>
      </c>
    </row>
    <row r="50283" spans="1:2" x14ac:dyDescent="0.15">
      <c r="A50283" s="1">
        <v>42196.581956018519</v>
      </c>
      <c r="B50283" t="s">
        <v>2</v>
      </c>
    </row>
    <row r="50284" spans="1:2" x14ac:dyDescent="0.15">
      <c r="A50284" s="1">
        <v>42196.581967592596</v>
      </c>
      <c r="B50284" t="s">
        <v>2</v>
      </c>
    </row>
    <row r="50285" spans="1:2" x14ac:dyDescent="0.15">
      <c r="A50285" s="1">
        <v>42196.581979166665</v>
      </c>
      <c r="B50285" t="s">
        <v>2</v>
      </c>
    </row>
    <row r="50286" spans="1:2" x14ac:dyDescent="0.15">
      <c r="A50286" s="1">
        <v>42196.581990740742</v>
      </c>
      <c r="B50286" t="s">
        <v>2</v>
      </c>
    </row>
    <row r="50287" spans="1:2" x14ac:dyDescent="0.15">
      <c r="A50287" s="1">
        <v>42196.582002314812</v>
      </c>
      <c r="B50287" t="s">
        <v>2</v>
      </c>
    </row>
    <row r="50288" spans="1:2" x14ac:dyDescent="0.15">
      <c r="A50288" s="1">
        <v>42196.582013888888</v>
      </c>
      <c r="B50288" t="s">
        <v>2</v>
      </c>
    </row>
    <row r="50289" spans="1:2" x14ac:dyDescent="0.15">
      <c r="A50289" s="1">
        <v>42196.582025462965</v>
      </c>
      <c r="B50289" t="s">
        <v>2</v>
      </c>
    </row>
    <row r="50290" spans="1:2" x14ac:dyDescent="0.15">
      <c r="A50290" s="1">
        <v>42196.582037037035</v>
      </c>
      <c r="B50290" t="s">
        <v>2</v>
      </c>
    </row>
    <row r="50291" spans="1:2" x14ac:dyDescent="0.15">
      <c r="A50291" s="1">
        <v>42196.582048611112</v>
      </c>
      <c r="B50291" t="s">
        <v>2</v>
      </c>
    </row>
    <row r="50292" spans="1:2" x14ac:dyDescent="0.15">
      <c r="A50292" s="1">
        <v>42196.582060185188</v>
      </c>
      <c r="B50292" t="s">
        <v>2</v>
      </c>
    </row>
    <row r="50293" spans="1:2" x14ac:dyDescent="0.15">
      <c r="A50293" s="1">
        <v>42196.582071759258</v>
      </c>
      <c r="B50293" t="s">
        <v>2</v>
      </c>
    </row>
    <row r="50294" spans="1:2" x14ac:dyDescent="0.15">
      <c r="A50294" s="1">
        <v>42196.582083333335</v>
      </c>
      <c r="B50294" t="s">
        <v>2</v>
      </c>
    </row>
    <row r="50295" spans="1:2" x14ac:dyDescent="0.15">
      <c r="A50295" s="1">
        <v>42196.582094907404</v>
      </c>
      <c r="B50295" t="s">
        <v>2</v>
      </c>
    </row>
    <row r="50296" spans="1:2" x14ac:dyDescent="0.15">
      <c r="A50296" s="1">
        <v>42196.582106481481</v>
      </c>
      <c r="B50296" t="s">
        <v>2</v>
      </c>
    </row>
    <row r="50297" spans="1:2" x14ac:dyDescent="0.15">
      <c r="A50297" s="1">
        <v>42196.582118055558</v>
      </c>
      <c r="B50297" t="s">
        <v>2</v>
      </c>
    </row>
    <row r="50298" spans="1:2" x14ac:dyDescent="0.15">
      <c r="A50298" s="1">
        <v>42196.582129629627</v>
      </c>
      <c r="B50298" t="s">
        <v>2</v>
      </c>
    </row>
    <row r="50299" spans="1:2" x14ac:dyDescent="0.15">
      <c r="A50299" s="1">
        <v>42196.582141203704</v>
      </c>
      <c r="B50299" t="s">
        <v>2</v>
      </c>
    </row>
    <row r="50300" spans="1:2" x14ac:dyDescent="0.15">
      <c r="A50300" s="1">
        <v>42196.582152777781</v>
      </c>
      <c r="B50300" t="s">
        <v>2</v>
      </c>
    </row>
    <row r="50301" spans="1:2" x14ac:dyDescent="0.15">
      <c r="A50301" s="1">
        <v>42196.58216435185</v>
      </c>
      <c r="B50301" t="s">
        <v>2</v>
      </c>
    </row>
    <row r="50302" spans="1:2" x14ac:dyDescent="0.15">
      <c r="A50302" s="1">
        <v>42196.582175925927</v>
      </c>
      <c r="B50302" t="s">
        <v>2</v>
      </c>
    </row>
    <row r="50303" spans="1:2" x14ac:dyDescent="0.15">
      <c r="A50303" s="1">
        <v>42196.582187499997</v>
      </c>
      <c r="B50303" t="s">
        <v>2</v>
      </c>
    </row>
    <row r="50304" spans="1:2" x14ac:dyDescent="0.15">
      <c r="A50304" s="1">
        <v>42196.582199074073</v>
      </c>
      <c r="B50304" t="s">
        <v>2</v>
      </c>
    </row>
    <row r="50305" spans="1:2" x14ac:dyDescent="0.15">
      <c r="A50305" s="1">
        <v>42196.58221064815</v>
      </c>
      <c r="B50305" t="s">
        <v>2</v>
      </c>
    </row>
    <row r="50306" spans="1:2" x14ac:dyDescent="0.15">
      <c r="A50306" s="1">
        <v>42196.58222222222</v>
      </c>
      <c r="B50306" t="s">
        <v>2</v>
      </c>
    </row>
    <row r="50307" spans="1:2" x14ac:dyDescent="0.15">
      <c r="A50307" s="1">
        <v>42196.582233796296</v>
      </c>
      <c r="B50307" t="s">
        <v>2</v>
      </c>
    </row>
    <row r="50308" spans="1:2" x14ac:dyDescent="0.15">
      <c r="A50308" s="1">
        <v>42196.582245370373</v>
      </c>
      <c r="B50308" t="s">
        <v>2</v>
      </c>
    </row>
    <row r="50309" spans="1:2" x14ac:dyDescent="0.15">
      <c r="A50309" s="1">
        <v>42196.582256944443</v>
      </c>
      <c r="B50309" t="s">
        <v>2</v>
      </c>
    </row>
    <row r="50310" spans="1:2" x14ac:dyDescent="0.15">
      <c r="A50310" s="1">
        <v>42196.582268518519</v>
      </c>
      <c r="B50310" t="s">
        <v>2</v>
      </c>
    </row>
    <row r="50311" spans="1:2" x14ac:dyDescent="0.15">
      <c r="A50311" s="1">
        <v>42196.582280092596</v>
      </c>
      <c r="B50311" t="s">
        <v>2</v>
      </c>
    </row>
    <row r="50312" spans="1:2" x14ac:dyDescent="0.15">
      <c r="A50312" s="1">
        <v>42196.582291666666</v>
      </c>
      <c r="B50312" t="s">
        <v>2</v>
      </c>
    </row>
    <row r="50313" spans="1:2" x14ac:dyDescent="0.15">
      <c r="A50313" s="1">
        <v>42196.582303240742</v>
      </c>
      <c r="B50313" t="s">
        <v>2</v>
      </c>
    </row>
    <row r="50314" spans="1:2" x14ac:dyDescent="0.15">
      <c r="A50314" s="1">
        <v>42196.582314814812</v>
      </c>
      <c r="B50314" t="s">
        <v>2</v>
      </c>
    </row>
    <row r="50315" spans="1:2" x14ac:dyDescent="0.15">
      <c r="A50315" s="1">
        <v>42196.582326388889</v>
      </c>
      <c r="B50315" t="s">
        <v>2</v>
      </c>
    </row>
    <row r="50316" spans="1:2" x14ac:dyDescent="0.15">
      <c r="A50316" s="1">
        <v>42196.582337962966</v>
      </c>
      <c r="B50316" t="s">
        <v>2</v>
      </c>
    </row>
    <row r="50317" spans="1:2" x14ac:dyDescent="0.15">
      <c r="A50317" s="1">
        <v>42196.582349537035</v>
      </c>
      <c r="B50317" t="s">
        <v>2</v>
      </c>
    </row>
    <row r="50318" spans="1:2" x14ac:dyDescent="0.15">
      <c r="A50318" s="1">
        <v>42196.582361111112</v>
      </c>
      <c r="B50318" t="s">
        <v>2</v>
      </c>
    </row>
    <row r="50319" spans="1:2" x14ac:dyDescent="0.15">
      <c r="A50319" s="1">
        <v>42196.582372685189</v>
      </c>
      <c r="B50319" t="s">
        <v>2</v>
      </c>
    </row>
    <row r="50320" spans="1:2" x14ac:dyDescent="0.15">
      <c r="A50320" s="1">
        <v>42196.582384259258</v>
      </c>
      <c r="B50320" t="s">
        <v>2</v>
      </c>
    </row>
    <row r="50321" spans="1:2" x14ac:dyDescent="0.15">
      <c r="A50321" s="1">
        <v>42196.582395833335</v>
      </c>
      <c r="B50321" t="s">
        <v>2</v>
      </c>
    </row>
    <row r="50322" spans="1:2" x14ac:dyDescent="0.15">
      <c r="A50322" s="1">
        <v>42196.582407407404</v>
      </c>
      <c r="B50322" t="s">
        <v>2</v>
      </c>
    </row>
    <row r="50323" spans="1:2" x14ac:dyDescent="0.15">
      <c r="A50323" s="1">
        <v>42196.582418981481</v>
      </c>
      <c r="B50323" t="s">
        <v>2</v>
      </c>
    </row>
    <row r="50324" spans="1:2" x14ac:dyDescent="0.15">
      <c r="A50324" s="1">
        <v>42196.582430555558</v>
      </c>
      <c r="B50324" t="s">
        <v>2</v>
      </c>
    </row>
    <row r="50325" spans="1:2" x14ac:dyDescent="0.15">
      <c r="A50325" s="1">
        <v>42196.582442129627</v>
      </c>
      <c r="B50325" t="s">
        <v>2</v>
      </c>
    </row>
    <row r="50326" spans="1:2" x14ac:dyDescent="0.15">
      <c r="A50326" s="1">
        <v>42196.582453703704</v>
      </c>
      <c r="B50326" t="s">
        <v>2</v>
      </c>
    </row>
    <row r="50327" spans="1:2" x14ac:dyDescent="0.15">
      <c r="A50327" s="1">
        <v>42196.582465277781</v>
      </c>
      <c r="B50327" t="s">
        <v>2</v>
      </c>
    </row>
    <row r="50328" spans="1:2" x14ac:dyDescent="0.15">
      <c r="A50328" s="1">
        <v>42196.582476851851</v>
      </c>
      <c r="B50328" t="s">
        <v>2</v>
      </c>
    </row>
    <row r="50329" spans="1:2" x14ac:dyDescent="0.15">
      <c r="A50329" s="1">
        <v>42196.582488425927</v>
      </c>
      <c r="B50329" t="s">
        <v>2</v>
      </c>
    </row>
    <row r="50330" spans="1:2" x14ac:dyDescent="0.15">
      <c r="A50330" s="1">
        <v>42196.582499999997</v>
      </c>
      <c r="B50330" t="s">
        <v>2</v>
      </c>
    </row>
    <row r="50331" spans="1:2" x14ac:dyDescent="0.15">
      <c r="A50331" s="1">
        <v>42196.582511574074</v>
      </c>
      <c r="B50331" t="s">
        <v>2</v>
      </c>
    </row>
    <row r="50332" spans="1:2" x14ac:dyDescent="0.15">
      <c r="A50332" s="1">
        <v>42196.58252314815</v>
      </c>
      <c r="B50332" t="s">
        <v>2</v>
      </c>
    </row>
    <row r="50333" spans="1:2" x14ac:dyDescent="0.15">
      <c r="A50333" s="1">
        <v>42196.58253472222</v>
      </c>
      <c r="B50333" t="s">
        <v>2</v>
      </c>
    </row>
    <row r="50334" spans="1:2" x14ac:dyDescent="0.15">
      <c r="A50334" s="1">
        <v>42196.582546296297</v>
      </c>
      <c r="B50334" t="s">
        <v>2</v>
      </c>
    </row>
    <row r="50335" spans="1:2" x14ac:dyDescent="0.15">
      <c r="A50335" s="1">
        <v>42196.582557870373</v>
      </c>
      <c r="B50335" t="s">
        <v>2</v>
      </c>
    </row>
    <row r="50336" spans="1:2" x14ac:dyDescent="0.15">
      <c r="A50336" s="1">
        <v>42196.582569444443</v>
      </c>
      <c r="B50336" t="s">
        <v>2</v>
      </c>
    </row>
    <row r="50337" spans="1:2" x14ac:dyDescent="0.15">
      <c r="A50337" s="1">
        <v>42196.58258101852</v>
      </c>
      <c r="B50337" t="s">
        <v>2</v>
      </c>
    </row>
    <row r="50338" spans="1:2" x14ac:dyDescent="0.15">
      <c r="A50338" s="1">
        <v>42196.582592592589</v>
      </c>
      <c r="B50338" t="s">
        <v>2</v>
      </c>
    </row>
    <row r="50339" spans="1:2" x14ac:dyDescent="0.15">
      <c r="A50339" s="1">
        <v>42196.582604166666</v>
      </c>
      <c r="B50339" t="s">
        <v>2</v>
      </c>
    </row>
    <row r="50340" spans="1:2" x14ac:dyDescent="0.15">
      <c r="A50340" s="1">
        <v>42196.582615740743</v>
      </c>
      <c r="B50340" t="s">
        <v>2</v>
      </c>
    </row>
    <row r="50341" spans="1:2" x14ac:dyDescent="0.15">
      <c r="A50341" s="1">
        <v>42196.582627314812</v>
      </c>
      <c r="B50341" t="s">
        <v>2</v>
      </c>
    </row>
    <row r="50342" spans="1:2" x14ac:dyDescent="0.15">
      <c r="A50342" s="1">
        <v>42196.582638888889</v>
      </c>
      <c r="B50342" t="s">
        <v>2</v>
      </c>
    </row>
    <row r="50343" spans="1:2" x14ac:dyDescent="0.15">
      <c r="A50343" s="1">
        <v>42196.582650462966</v>
      </c>
      <c r="B50343" t="s">
        <v>2</v>
      </c>
    </row>
    <row r="50344" spans="1:2" x14ac:dyDescent="0.15">
      <c r="A50344" s="1">
        <v>42196.582662037035</v>
      </c>
      <c r="B50344" t="s">
        <v>2</v>
      </c>
    </row>
    <row r="50345" spans="1:2" x14ac:dyDescent="0.15">
      <c r="A50345" s="1">
        <v>42196.582673611112</v>
      </c>
      <c r="B50345" t="s">
        <v>2</v>
      </c>
    </row>
    <row r="50346" spans="1:2" x14ac:dyDescent="0.15">
      <c r="A50346" s="1">
        <v>42196.582685185182</v>
      </c>
      <c r="B50346" t="s">
        <v>2</v>
      </c>
    </row>
    <row r="50347" spans="1:2" x14ac:dyDescent="0.15">
      <c r="A50347" s="1">
        <v>42196.582696759258</v>
      </c>
      <c r="B50347" t="s">
        <v>2</v>
      </c>
    </row>
    <row r="50348" spans="1:2" x14ac:dyDescent="0.15">
      <c r="A50348" s="1">
        <v>42196.582708333335</v>
      </c>
      <c r="B50348" t="s">
        <v>2</v>
      </c>
    </row>
    <row r="50349" spans="1:2" x14ac:dyDescent="0.15">
      <c r="A50349" s="1">
        <v>42196.582719907405</v>
      </c>
      <c r="B50349" t="s">
        <v>2</v>
      </c>
    </row>
    <row r="50350" spans="1:2" x14ac:dyDescent="0.15">
      <c r="A50350" s="1">
        <v>42196.582731481481</v>
      </c>
      <c r="B50350" t="s">
        <v>2</v>
      </c>
    </row>
    <row r="50351" spans="1:2" x14ac:dyDescent="0.15">
      <c r="A50351" s="1">
        <v>42196.582743055558</v>
      </c>
      <c r="B50351" t="s">
        <v>2</v>
      </c>
    </row>
    <row r="50352" spans="1:2" x14ac:dyDescent="0.15">
      <c r="A50352" s="1">
        <v>42196.582754629628</v>
      </c>
      <c r="B50352" t="s">
        <v>2</v>
      </c>
    </row>
    <row r="50353" spans="1:2" x14ac:dyDescent="0.15">
      <c r="A50353" s="1">
        <v>42196.582766203705</v>
      </c>
      <c r="B50353" t="s">
        <v>2</v>
      </c>
    </row>
    <row r="50354" spans="1:2" x14ac:dyDescent="0.15">
      <c r="A50354" s="1">
        <v>42196.582777777781</v>
      </c>
      <c r="B50354" t="s">
        <v>2</v>
      </c>
    </row>
    <row r="50355" spans="1:2" x14ac:dyDescent="0.15">
      <c r="A50355" s="1">
        <v>42196.582789351851</v>
      </c>
      <c r="B50355" t="s">
        <v>2</v>
      </c>
    </row>
    <row r="50356" spans="1:2" x14ac:dyDescent="0.15">
      <c r="A50356" s="1">
        <v>42196.582800925928</v>
      </c>
      <c r="B50356" t="s">
        <v>2</v>
      </c>
    </row>
    <row r="50357" spans="1:2" x14ac:dyDescent="0.15">
      <c r="A50357" s="1">
        <v>42196.582812499997</v>
      </c>
      <c r="B50357" t="s">
        <v>2</v>
      </c>
    </row>
    <row r="50358" spans="1:2" x14ac:dyDescent="0.15">
      <c r="A50358" s="1">
        <v>42196.582824074074</v>
      </c>
      <c r="B50358" t="s">
        <v>2</v>
      </c>
    </row>
    <row r="50359" spans="1:2" x14ac:dyDescent="0.15">
      <c r="A50359" s="1">
        <v>42196.582835648151</v>
      </c>
      <c r="B50359" t="s">
        <v>2</v>
      </c>
    </row>
    <row r="50360" spans="1:2" x14ac:dyDescent="0.15">
      <c r="A50360" s="1">
        <v>42196.58284722222</v>
      </c>
      <c r="B50360" t="s">
        <v>2</v>
      </c>
    </row>
    <row r="50361" spans="1:2" x14ac:dyDescent="0.15">
      <c r="A50361" s="1">
        <v>42196.582858796297</v>
      </c>
      <c r="B50361" t="s">
        <v>2</v>
      </c>
    </row>
    <row r="50362" spans="1:2" x14ac:dyDescent="0.15">
      <c r="A50362" s="1">
        <v>42196.582870370374</v>
      </c>
      <c r="B50362" t="s">
        <v>2</v>
      </c>
    </row>
    <row r="50363" spans="1:2" x14ac:dyDescent="0.15">
      <c r="A50363" s="1">
        <v>42196.582881944443</v>
      </c>
      <c r="B50363" t="s">
        <v>2</v>
      </c>
    </row>
    <row r="50364" spans="1:2" x14ac:dyDescent="0.15">
      <c r="A50364" s="1">
        <v>42196.58289351852</v>
      </c>
      <c r="B50364" t="s">
        <v>2</v>
      </c>
    </row>
    <row r="50365" spans="1:2" x14ac:dyDescent="0.15">
      <c r="A50365" s="1">
        <v>42196.582905092589</v>
      </c>
      <c r="B50365" t="s">
        <v>2</v>
      </c>
    </row>
    <row r="50366" spans="1:2" x14ac:dyDescent="0.15">
      <c r="A50366" s="1">
        <v>42196.582916666666</v>
      </c>
      <c r="B50366" t="s">
        <v>2</v>
      </c>
    </row>
    <row r="50367" spans="1:2" x14ac:dyDescent="0.15">
      <c r="A50367" s="1">
        <v>42196.582928240743</v>
      </c>
      <c r="B50367" t="s">
        <v>2</v>
      </c>
    </row>
    <row r="50368" spans="1:2" x14ac:dyDescent="0.15">
      <c r="A50368" s="1">
        <v>42196.582939814813</v>
      </c>
      <c r="B50368" t="s">
        <v>2</v>
      </c>
    </row>
    <row r="50369" spans="1:2" x14ac:dyDescent="0.15">
      <c r="A50369" s="1">
        <v>42196.582951388889</v>
      </c>
      <c r="B50369" t="s">
        <v>2</v>
      </c>
    </row>
    <row r="50370" spans="1:2" x14ac:dyDescent="0.15">
      <c r="A50370" s="1">
        <v>42196.582962962966</v>
      </c>
      <c r="B50370" t="s">
        <v>2</v>
      </c>
    </row>
    <row r="50371" spans="1:2" x14ac:dyDescent="0.15">
      <c r="A50371" s="1">
        <v>42196.582974537036</v>
      </c>
      <c r="B50371" t="s">
        <v>2</v>
      </c>
    </row>
    <row r="50372" spans="1:2" x14ac:dyDescent="0.15">
      <c r="A50372" s="1">
        <v>42196.582986111112</v>
      </c>
      <c r="B50372" t="s">
        <v>2</v>
      </c>
    </row>
    <row r="50373" spans="1:2" x14ac:dyDescent="0.15">
      <c r="A50373" s="1">
        <v>42196.582997685182</v>
      </c>
      <c r="B50373" t="s">
        <v>2</v>
      </c>
    </row>
    <row r="50374" spans="1:2" x14ac:dyDescent="0.15">
      <c r="A50374" s="1">
        <v>42196.583009259259</v>
      </c>
      <c r="B50374" t="s">
        <v>2</v>
      </c>
    </row>
    <row r="50375" spans="1:2" x14ac:dyDescent="0.15">
      <c r="A50375" s="1">
        <v>42196.583020833335</v>
      </c>
      <c r="B50375" t="s">
        <v>2</v>
      </c>
    </row>
    <row r="50376" spans="1:2" x14ac:dyDescent="0.15">
      <c r="A50376" s="1">
        <v>42196.583032407405</v>
      </c>
      <c r="B50376" t="s">
        <v>2</v>
      </c>
    </row>
    <row r="50377" spans="1:2" x14ac:dyDescent="0.15">
      <c r="A50377" s="1">
        <v>42196.583043981482</v>
      </c>
      <c r="B50377" t="s">
        <v>2</v>
      </c>
    </row>
    <row r="50378" spans="1:2" x14ac:dyDescent="0.15">
      <c r="A50378" s="1">
        <v>42196.583055555559</v>
      </c>
      <c r="B50378" t="s">
        <v>2</v>
      </c>
    </row>
    <row r="50379" spans="1:2" x14ac:dyDescent="0.15">
      <c r="A50379" s="1">
        <v>42196.583067129628</v>
      </c>
      <c r="B50379" t="s">
        <v>2</v>
      </c>
    </row>
    <row r="50380" spans="1:2" x14ac:dyDescent="0.15">
      <c r="A50380" s="1">
        <v>42196.583078703705</v>
      </c>
      <c r="B50380" t="s">
        <v>2</v>
      </c>
    </row>
    <row r="50381" spans="1:2" x14ac:dyDescent="0.15">
      <c r="A50381" s="1">
        <v>42196.583090277774</v>
      </c>
      <c r="B50381" t="s">
        <v>2</v>
      </c>
    </row>
    <row r="50382" spans="1:2" x14ac:dyDescent="0.15">
      <c r="A50382" s="1">
        <v>42196.583101851851</v>
      </c>
      <c r="B50382" t="s">
        <v>2</v>
      </c>
    </row>
    <row r="50383" spans="1:2" x14ac:dyDescent="0.15">
      <c r="A50383" s="1">
        <v>42196.583113425928</v>
      </c>
      <c r="B50383" t="s">
        <v>2</v>
      </c>
    </row>
    <row r="50384" spans="1:2" x14ac:dyDescent="0.15">
      <c r="A50384" s="1">
        <v>42196.583124999997</v>
      </c>
      <c r="B50384" t="s">
        <v>2</v>
      </c>
    </row>
    <row r="50385" spans="1:2" x14ac:dyDescent="0.15">
      <c r="A50385" s="1">
        <v>42196.583136574074</v>
      </c>
      <c r="B50385" t="s">
        <v>2</v>
      </c>
    </row>
    <row r="50386" spans="1:2" x14ac:dyDescent="0.15">
      <c r="A50386" s="1">
        <v>42196.583148148151</v>
      </c>
      <c r="B50386" t="s">
        <v>2</v>
      </c>
    </row>
    <row r="50387" spans="1:2" x14ac:dyDescent="0.15">
      <c r="A50387" s="1">
        <v>42196.58315972222</v>
      </c>
      <c r="B50387" t="s">
        <v>2</v>
      </c>
    </row>
    <row r="50388" spans="1:2" x14ac:dyDescent="0.15">
      <c r="A50388" s="1">
        <v>42196.583171296297</v>
      </c>
      <c r="B50388" t="s">
        <v>2</v>
      </c>
    </row>
    <row r="50389" spans="1:2" x14ac:dyDescent="0.15">
      <c r="A50389" s="1">
        <v>42196.583182870374</v>
      </c>
      <c r="B50389" t="s">
        <v>2</v>
      </c>
    </row>
    <row r="50390" spans="1:2" x14ac:dyDescent="0.15">
      <c r="A50390" s="1">
        <v>42196.583194444444</v>
      </c>
      <c r="B50390" t="s">
        <v>2</v>
      </c>
    </row>
    <row r="50391" spans="1:2" x14ac:dyDescent="0.15">
      <c r="A50391" s="1">
        <v>42196.58320601852</v>
      </c>
      <c r="B50391" t="s">
        <v>2</v>
      </c>
    </row>
    <row r="50392" spans="1:2" x14ac:dyDescent="0.15">
      <c r="A50392" s="1">
        <v>42196.58321759259</v>
      </c>
      <c r="B50392" t="s">
        <v>2</v>
      </c>
    </row>
    <row r="50393" spans="1:2" x14ac:dyDescent="0.15">
      <c r="A50393" s="1">
        <v>42196.583229166667</v>
      </c>
      <c r="B50393" t="s">
        <v>2</v>
      </c>
    </row>
    <row r="50394" spans="1:2" x14ac:dyDescent="0.15">
      <c r="A50394" s="1">
        <v>42196.583240740743</v>
      </c>
      <c r="B50394" t="s">
        <v>2</v>
      </c>
    </row>
    <row r="50395" spans="1:2" x14ac:dyDescent="0.15">
      <c r="A50395" s="1">
        <v>42196.583252314813</v>
      </c>
      <c r="B50395" t="s">
        <v>2</v>
      </c>
    </row>
    <row r="50396" spans="1:2" x14ac:dyDescent="0.15">
      <c r="A50396" s="1">
        <v>42196.58326388889</v>
      </c>
      <c r="B50396" t="s">
        <v>2</v>
      </c>
    </row>
    <row r="50397" spans="1:2" x14ac:dyDescent="0.15">
      <c r="A50397" s="1">
        <v>42196.583275462966</v>
      </c>
      <c r="B50397" t="s">
        <v>2</v>
      </c>
    </row>
    <row r="50398" spans="1:2" x14ac:dyDescent="0.15">
      <c r="A50398" s="1">
        <v>42196.583287037036</v>
      </c>
      <c r="B50398" t="s">
        <v>2</v>
      </c>
    </row>
    <row r="50399" spans="1:2" x14ac:dyDescent="0.15">
      <c r="A50399" s="1">
        <v>42196.583298611113</v>
      </c>
      <c r="B50399" t="s">
        <v>2</v>
      </c>
    </row>
    <row r="50400" spans="1:2" x14ac:dyDescent="0.15">
      <c r="A50400" s="1">
        <v>42196.583310185182</v>
      </c>
      <c r="B50400" t="s">
        <v>2</v>
      </c>
    </row>
    <row r="50401" spans="1:2" x14ac:dyDescent="0.15">
      <c r="A50401" s="1">
        <v>42196.583321759259</v>
      </c>
      <c r="B50401" t="s">
        <v>2</v>
      </c>
    </row>
    <row r="50402" spans="1:2" x14ac:dyDescent="0.15">
      <c r="A50402" s="1">
        <v>42196.583333333336</v>
      </c>
      <c r="B50402" t="s">
        <v>2</v>
      </c>
    </row>
    <row r="50403" spans="1:2" x14ac:dyDescent="0.15">
      <c r="A50403" s="1">
        <v>42196.583344907405</v>
      </c>
      <c r="B50403" t="s">
        <v>2</v>
      </c>
    </row>
    <row r="50404" spans="1:2" x14ac:dyDescent="0.15">
      <c r="A50404" s="1">
        <v>42196.583356481482</v>
      </c>
      <c r="B50404" t="s">
        <v>2</v>
      </c>
    </row>
    <row r="50405" spans="1:2" x14ac:dyDescent="0.15">
      <c r="A50405" s="1">
        <v>42196.583368055559</v>
      </c>
      <c r="B50405" t="s">
        <v>2</v>
      </c>
    </row>
    <row r="50406" spans="1:2" x14ac:dyDescent="0.15">
      <c r="A50406" s="1">
        <v>42196.583379629628</v>
      </c>
      <c r="B50406" t="s">
        <v>2</v>
      </c>
    </row>
    <row r="50407" spans="1:2" x14ac:dyDescent="0.15">
      <c r="A50407" s="1">
        <v>42196.583391203705</v>
      </c>
      <c r="B50407" t="s">
        <v>2</v>
      </c>
    </row>
    <row r="50408" spans="1:2" x14ac:dyDescent="0.15">
      <c r="A50408" s="1">
        <v>42196.583402777775</v>
      </c>
      <c r="B50408" t="s">
        <v>2</v>
      </c>
    </row>
    <row r="50409" spans="1:2" x14ac:dyDescent="0.15">
      <c r="A50409" s="1">
        <v>42196.583414351851</v>
      </c>
      <c r="B50409" t="s">
        <v>2</v>
      </c>
    </row>
    <row r="50410" spans="1:2" x14ac:dyDescent="0.15">
      <c r="A50410" s="1">
        <v>42196.583425925928</v>
      </c>
      <c r="B50410" t="s">
        <v>2</v>
      </c>
    </row>
    <row r="50411" spans="1:2" x14ac:dyDescent="0.15">
      <c r="A50411" s="1">
        <v>42196.583437499998</v>
      </c>
      <c r="B50411" t="s">
        <v>2</v>
      </c>
    </row>
    <row r="50412" spans="1:2" x14ac:dyDescent="0.15">
      <c r="A50412" s="1">
        <v>42196.583449074074</v>
      </c>
      <c r="B50412" t="s">
        <v>2</v>
      </c>
    </row>
    <row r="50413" spans="1:2" x14ac:dyDescent="0.15">
      <c r="A50413" s="1">
        <v>42196.583460648151</v>
      </c>
      <c r="B50413" t="s">
        <v>2</v>
      </c>
    </row>
    <row r="50414" spans="1:2" x14ac:dyDescent="0.15">
      <c r="A50414" s="1">
        <v>42196.583472222221</v>
      </c>
      <c r="B50414" t="s">
        <v>2</v>
      </c>
    </row>
    <row r="50415" spans="1:2" x14ac:dyDescent="0.15">
      <c r="A50415" s="1">
        <v>42196.583483796298</v>
      </c>
      <c r="B50415" t="s">
        <v>2</v>
      </c>
    </row>
    <row r="50416" spans="1:2" x14ac:dyDescent="0.15">
      <c r="A50416" s="1">
        <v>42196.583495370367</v>
      </c>
      <c r="B50416" t="s">
        <v>2</v>
      </c>
    </row>
    <row r="50417" spans="1:2" x14ac:dyDescent="0.15">
      <c r="A50417" s="1">
        <v>42196.583506944444</v>
      </c>
      <c r="B50417" t="s">
        <v>2</v>
      </c>
    </row>
    <row r="50418" spans="1:2" x14ac:dyDescent="0.15">
      <c r="A50418" s="1">
        <v>42196.583518518521</v>
      </c>
      <c r="B50418" t="s">
        <v>2</v>
      </c>
    </row>
    <row r="50419" spans="1:2" x14ac:dyDescent="0.15">
      <c r="A50419" s="1">
        <v>42196.58353009259</v>
      </c>
      <c r="B50419" t="s">
        <v>2</v>
      </c>
    </row>
    <row r="50420" spans="1:2" x14ac:dyDescent="0.15">
      <c r="A50420" s="1">
        <v>42196.583541666667</v>
      </c>
      <c r="B50420" t="s">
        <v>2</v>
      </c>
    </row>
    <row r="50421" spans="1:2" x14ac:dyDescent="0.15">
      <c r="A50421" s="1">
        <v>42196.583553240744</v>
      </c>
      <c r="B50421" t="s">
        <v>2</v>
      </c>
    </row>
    <row r="50422" spans="1:2" x14ac:dyDescent="0.15">
      <c r="A50422" s="1">
        <v>42196.583564814813</v>
      </c>
      <c r="B50422" t="s">
        <v>2</v>
      </c>
    </row>
    <row r="50423" spans="1:2" x14ac:dyDescent="0.15">
      <c r="A50423" s="1">
        <v>42196.58357638889</v>
      </c>
      <c r="B50423" t="s">
        <v>2</v>
      </c>
    </row>
    <row r="50424" spans="1:2" x14ac:dyDescent="0.15">
      <c r="A50424" s="1">
        <v>42196.583587962959</v>
      </c>
      <c r="B50424" t="s">
        <v>2</v>
      </c>
    </row>
    <row r="50425" spans="1:2" x14ac:dyDescent="0.15">
      <c r="A50425" s="1">
        <v>42196.583599537036</v>
      </c>
      <c r="B50425" t="s">
        <v>2</v>
      </c>
    </row>
    <row r="50426" spans="1:2" x14ac:dyDescent="0.15">
      <c r="A50426" s="1">
        <v>42196.583611111113</v>
      </c>
      <c r="B50426" t="s">
        <v>2</v>
      </c>
    </row>
    <row r="50427" spans="1:2" x14ac:dyDescent="0.15">
      <c r="A50427" s="1">
        <v>42196.583622685182</v>
      </c>
      <c r="B50427" t="s">
        <v>2</v>
      </c>
    </row>
    <row r="50428" spans="1:2" x14ac:dyDescent="0.15">
      <c r="A50428" s="1">
        <v>42196.583634259259</v>
      </c>
      <c r="B50428" t="s">
        <v>2</v>
      </c>
    </row>
    <row r="50429" spans="1:2" x14ac:dyDescent="0.15">
      <c r="A50429" s="1">
        <v>42196.583645833336</v>
      </c>
      <c r="B50429" t="s">
        <v>2</v>
      </c>
    </row>
    <row r="50430" spans="1:2" x14ac:dyDescent="0.15">
      <c r="A50430" s="1">
        <v>42196.583657407406</v>
      </c>
      <c r="B50430" t="s">
        <v>2</v>
      </c>
    </row>
    <row r="50431" spans="1:2" x14ac:dyDescent="0.15">
      <c r="A50431" s="1">
        <v>42196.583668981482</v>
      </c>
      <c r="B50431" t="s">
        <v>2</v>
      </c>
    </row>
    <row r="50432" spans="1:2" x14ac:dyDescent="0.15">
      <c r="A50432" s="1">
        <v>42196.583680555559</v>
      </c>
      <c r="B50432" t="s">
        <v>2</v>
      </c>
    </row>
    <row r="50433" spans="1:2" x14ac:dyDescent="0.15">
      <c r="A50433" s="1">
        <v>42196.583692129629</v>
      </c>
      <c r="B50433" t="s">
        <v>2</v>
      </c>
    </row>
    <row r="50434" spans="1:2" x14ac:dyDescent="0.15">
      <c r="A50434" s="1">
        <v>42196.583703703705</v>
      </c>
      <c r="B50434" t="s">
        <v>2</v>
      </c>
    </row>
    <row r="50435" spans="1:2" x14ac:dyDescent="0.15">
      <c r="A50435" s="1">
        <v>42196.583715277775</v>
      </c>
      <c r="B50435" t="s">
        <v>2</v>
      </c>
    </row>
    <row r="50436" spans="1:2" x14ac:dyDescent="0.15">
      <c r="A50436" s="1">
        <v>42196.583726851852</v>
      </c>
      <c r="B50436" t="s">
        <v>2</v>
      </c>
    </row>
    <row r="50437" spans="1:2" x14ac:dyDescent="0.15">
      <c r="A50437" s="1">
        <v>42196.583738425928</v>
      </c>
      <c r="B50437" t="s">
        <v>2</v>
      </c>
    </row>
    <row r="50438" spans="1:2" x14ac:dyDescent="0.15">
      <c r="A50438" s="1">
        <v>42196.583749999998</v>
      </c>
      <c r="B50438" t="s">
        <v>2</v>
      </c>
    </row>
    <row r="50439" spans="1:2" x14ac:dyDescent="0.15">
      <c r="A50439" s="1">
        <v>42196.583761574075</v>
      </c>
      <c r="B50439" t="s">
        <v>2</v>
      </c>
    </row>
    <row r="50440" spans="1:2" x14ac:dyDescent="0.15">
      <c r="A50440" s="1">
        <v>42196.583773148152</v>
      </c>
      <c r="B50440" t="s">
        <v>2</v>
      </c>
    </row>
    <row r="50441" spans="1:2" x14ac:dyDescent="0.15">
      <c r="A50441" s="1">
        <v>42196.583784722221</v>
      </c>
      <c r="B50441" t="s">
        <v>2</v>
      </c>
    </row>
    <row r="50442" spans="1:2" x14ac:dyDescent="0.15">
      <c r="A50442" s="1">
        <v>42196.583796296298</v>
      </c>
      <c r="B50442" t="s">
        <v>2</v>
      </c>
    </row>
    <row r="50443" spans="1:2" x14ac:dyDescent="0.15">
      <c r="A50443" s="1">
        <v>42196.583807870367</v>
      </c>
      <c r="B50443" t="s">
        <v>2</v>
      </c>
    </row>
    <row r="50444" spans="1:2" x14ac:dyDescent="0.15">
      <c r="A50444" s="1">
        <v>42196.583819444444</v>
      </c>
      <c r="B50444" t="s">
        <v>2</v>
      </c>
    </row>
    <row r="50445" spans="1:2" x14ac:dyDescent="0.15">
      <c r="A50445" s="1">
        <v>42196.583831018521</v>
      </c>
      <c r="B50445" t="s">
        <v>2</v>
      </c>
    </row>
    <row r="50446" spans="1:2" x14ac:dyDescent="0.15">
      <c r="A50446" s="1">
        <v>42196.58384259259</v>
      </c>
      <c r="B50446" t="s">
        <v>2</v>
      </c>
    </row>
    <row r="50447" spans="1:2" x14ac:dyDescent="0.15">
      <c r="A50447" s="1">
        <v>42196.583854166667</v>
      </c>
      <c r="B50447" t="s">
        <v>2</v>
      </c>
    </row>
    <row r="50448" spans="1:2" x14ac:dyDescent="0.15">
      <c r="A50448" s="1">
        <v>42196.583865740744</v>
      </c>
      <c r="B50448" t="s">
        <v>2</v>
      </c>
    </row>
    <row r="50449" spans="1:2" x14ac:dyDescent="0.15">
      <c r="A50449" s="1">
        <v>42196.583877314813</v>
      </c>
      <c r="B50449" t="s">
        <v>2</v>
      </c>
    </row>
    <row r="50450" spans="1:2" x14ac:dyDescent="0.15">
      <c r="A50450" s="1">
        <v>42196.58388888889</v>
      </c>
      <c r="B50450" t="s">
        <v>2</v>
      </c>
    </row>
    <row r="50451" spans="1:2" x14ac:dyDescent="0.15">
      <c r="A50451" s="1">
        <v>42196.58390046296</v>
      </c>
      <c r="B50451" t="s">
        <v>2</v>
      </c>
    </row>
    <row r="50452" spans="1:2" x14ac:dyDescent="0.15">
      <c r="A50452" s="1">
        <v>42196.583912037036</v>
      </c>
      <c r="B50452" t="s">
        <v>2</v>
      </c>
    </row>
    <row r="50453" spans="1:2" x14ac:dyDescent="0.15">
      <c r="A50453" s="1">
        <v>42196.583923611113</v>
      </c>
      <c r="B50453" t="s">
        <v>2</v>
      </c>
    </row>
    <row r="50454" spans="1:2" x14ac:dyDescent="0.15">
      <c r="A50454" s="1">
        <v>42196.583935185183</v>
      </c>
      <c r="B50454" t="s">
        <v>2</v>
      </c>
    </row>
    <row r="50455" spans="1:2" x14ac:dyDescent="0.15">
      <c r="A50455" s="1">
        <v>42196.58394675926</v>
      </c>
      <c r="B50455" t="s">
        <v>2</v>
      </c>
    </row>
    <row r="50456" spans="1:2" x14ac:dyDescent="0.15">
      <c r="A50456" s="1">
        <v>42196.583958333336</v>
      </c>
      <c r="B50456" t="s">
        <v>2</v>
      </c>
    </row>
    <row r="50457" spans="1:2" x14ac:dyDescent="0.15">
      <c r="A50457" s="1">
        <v>42196.583969907406</v>
      </c>
      <c r="B50457" t="s">
        <v>2</v>
      </c>
    </row>
    <row r="50458" spans="1:2" x14ac:dyDescent="0.15">
      <c r="A50458" s="1">
        <v>42196.583981481483</v>
      </c>
      <c r="B50458" t="s">
        <v>2</v>
      </c>
    </row>
    <row r="50459" spans="1:2" x14ac:dyDescent="0.15">
      <c r="A50459" s="1">
        <v>42196.583993055552</v>
      </c>
      <c r="B50459" t="s">
        <v>2</v>
      </c>
    </row>
    <row r="50460" spans="1:2" x14ac:dyDescent="0.15">
      <c r="A50460" s="1">
        <v>42196.584004629629</v>
      </c>
      <c r="B50460" t="s">
        <v>2</v>
      </c>
    </row>
    <row r="50461" spans="1:2" x14ac:dyDescent="0.15">
      <c r="A50461" s="1">
        <v>42196.584016203706</v>
      </c>
      <c r="B50461" t="s">
        <v>2</v>
      </c>
    </row>
    <row r="50462" spans="1:2" x14ac:dyDescent="0.15">
      <c r="A50462" s="1">
        <v>42196.584027777775</v>
      </c>
      <c r="B50462" t="s">
        <v>2</v>
      </c>
    </row>
    <row r="50463" spans="1:2" x14ac:dyDescent="0.15">
      <c r="A50463" s="1">
        <v>42196.584039351852</v>
      </c>
      <c r="B50463" t="s">
        <v>2</v>
      </c>
    </row>
    <row r="50464" spans="1:2" x14ac:dyDescent="0.15">
      <c r="A50464" s="1">
        <v>42196.584050925929</v>
      </c>
      <c r="B50464" t="s">
        <v>2</v>
      </c>
    </row>
    <row r="50465" spans="1:2" x14ac:dyDescent="0.15">
      <c r="A50465" s="1">
        <v>42196.584062499998</v>
      </c>
      <c r="B50465" t="s">
        <v>2</v>
      </c>
    </row>
    <row r="50466" spans="1:2" x14ac:dyDescent="0.15">
      <c r="A50466" s="1">
        <v>42196.584074074075</v>
      </c>
      <c r="B50466" t="s">
        <v>2</v>
      </c>
    </row>
    <row r="50467" spans="1:2" x14ac:dyDescent="0.15">
      <c r="A50467" s="1">
        <v>42196.584085648145</v>
      </c>
      <c r="B50467" t="s">
        <v>2</v>
      </c>
    </row>
    <row r="50468" spans="1:2" x14ac:dyDescent="0.15">
      <c r="A50468" s="1">
        <v>42196.584097222221</v>
      </c>
      <c r="B50468" t="s">
        <v>2</v>
      </c>
    </row>
    <row r="50469" spans="1:2" x14ac:dyDescent="0.15">
      <c r="A50469" s="1">
        <v>42196.584108796298</v>
      </c>
      <c r="B50469" t="s">
        <v>2</v>
      </c>
    </row>
    <row r="50470" spans="1:2" x14ac:dyDescent="0.15">
      <c r="A50470" s="1">
        <v>42196.584120370368</v>
      </c>
      <c r="B50470" t="s">
        <v>2</v>
      </c>
    </row>
    <row r="50471" spans="1:2" x14ac:dyDescent="0.15">
      <c r="A50471" s="1">
        <v>42196.584131944444</v>
      </c>
      <c r="B50471" t="s">
        <v>2</v>
      </c>
    </row>
    <row r="50472" spans="1:2" x14ac:dyDescent="0.15">
      <c r="A50472" s="1">
        <v>42196.584143518521</v>
      </c>
      <c r="B50472" t="s">
        <v>2</v>
      </c>
    </row>
    <row r="50473" spans="1:2" x14ac:dyDescent="0.15">
      <c r="A50473" s="1">
        <v>42196.584155092591</v>
      </c>
      <c r="B50473" t="s">
        <v>2</v>
      </c>
    </row>
    <row r="50474" spans="1:2" x14ac:dyDescent="0.15">
      <c r="A50474" s="1">
        <v>42196.584166666667</v>
      </c>
      <c r="B50474" t="s">
        <v>2</v>
      </c>
    </row>
    <row r="50475" spans="1:2" x14ac:dyDescent="0.15">
      <c r="A50475" s="1">
        <v>42196.584178240744</v>
      </c>
      <c r="B50475" t="s">
        <v>2</v>
      </c>
    </row>
    <row r="50476" spans="1:2" x14ac:dyDescent="0.15">
      <c r="A50476" s="1">
        <v>42196.584189814814</v>
      </c>
      <c r="B50476" t="s">
        <v>2</v>
      </c>
    </row>
    <row r="50477" spans="1:2" x14ac:dyDescent="0.15">
      <c r="A50477" s="1">
        <v>42196.584201388891</v>
      </c>
      <c r="B50477" t="s">
        <v>2</v>
      </c>
    </row>
    <row r="50478" spans="1:2" x14ac:dyDescent="0.15">
      <c r="A50478" s="1">
        <v>42196.58421296296</v>
      </c>
      <c r="B50478" t="s">
        <v>2</v>
      </c>
    </row>
    <row r="50479" spans="1:2" x14ac:dyDescent="0.15">
      <c r="A50479" s="1">
        <v>42196.584224537037</v>
      </c>
      <c r="B50479" t="s">
        <v>2</v>
      </c>
    </row>
    <row r="50480" spans="1:2" x14ac:dyDescent="0.15">
      <c r="A50480" s="1">
        <v>42196.584236111114</v>
      </c>
      <c r="B50480" t="s">
        <v>2</v>
      </c>
    </row>
    <row r="50481" spans="1:2" x14ac:dyDescent="0.15">
      <c r="A50481" s="1">
        <v>42196.584247685183</v>
      </c>
      <c r="B50481" t="s">
        <v>2</v>
      </c>
    </row>
    <row r="50482" spans="1:2" x14ac:dyDescent="0.15">
      <c r="A50482" s="1">
        <v>42196.58425925926</v>
      </c>
      <c r="B50482" t="s">
        <v>2</v>
      </c>
    </row>
    <row r="50483" spans="1:2" x14ac:dyDescent="0.15">
      <c r="A50483" s="1">
        <v>42196.584270833337</v>
      </c>
      <c r="B50483" t="s">
        <v>2</v>
      </c>
    </row>
    <row r="50484" spans="1:2" x14ac:dyDescent="0.15">
      <c r="A50484" s="1">
        <v>42196.584282407406</v>
      </c>
      <c r="B50484" t="s">
        <v>2</v>
      </c>
    </row>
    <row r="50485" spans="1:2" x14ac:dyDescent="0.15">
      <c r="A50485" s="1">
        <v>42196.584293981483</v>
      </c>
      <c r="B50485" t="s">
        <v>2</v>
      </c>
    </row>
    <row r="50486" spans="1:2" x14ac:dyDescent="0.15">
      <c r="A50486" s="1">
        <v>42196.584305555552</v>
      </c>
      <c r="B50486" t="s">
        <v>2</v>
      </c>
    </row>
    <row r="50487" spans="1:2" x14ac:dyDescent="0.15">
      <c r="A50487" s="1">
        <v>42196.584317129629</v>
      </c>
      <c r="B50487" t="s">
        <v>2</v>
      </c>
    </row>
    <row r="50488" spans="1:2" x14ac:dyDescent="0.15">
      <c r="A50488" s="1">
        <v>42196.584328703706</v>
      </c>
      <c r="B50488" t="s">
        <v>2</v>
      </c>
    </row>
    <row r="50489" spans="1:2" x14ac:dyDescent="0.15">
      <c r="A50489" s="1">
        <v>42196.584340277775</v>
      </c>
      <c r="B50489" t="s">
        <v>2</v>
      </c>
    </row>
    <row r="50490" spans="1:2" x14ac:dyDescent="0.15">
      <c r="A50490" s="1">
        <v>42196.584351851852</v>
      </c>
      <c r="B50490" t="s">
        <v>2</v>
      </c>
    </row>
    <row r="50491" spans="1:2" x14ac:dyDescent="0.15">
      <c r="A50491" s="1">
        <v>42196.584363425929</v>
      </c>
      <c r="B50491" t="s">
        <v>2</v>
      </c>
    </row>
    <row r="50492" spans="1:2" x14ac:dyDescent="0.15">
      <c r="A50492" s="1">
        <v>42196.584374999999</v>
      </c>
      <c r="B50492" t="s">
        <v>2</v>
      </c>
    </row>
    <row r="50493" spans="1:2" x14ac:dyDescent="0.15">
      <c r="A50493" s="1">
        <v>42196.584386574075</v>
      </c>
      <c r="B50493" t="s">
        <v>2</v>
      </c>
    </row>
    <row r="50494" spans="1:2" x14ac:dyDescent="0.15">
      <c r="A50494" s="1">
        <v>42196.584398148145</v>
      </c>
      <c r="B50494" t="s">
        <v>2</v>
      </c>
    </row>
    <row r="50495" spans="1:2" x14ac:dyDescent="0.15">
      <c r="A50495" s="1">
        <v>42196.584409722222</v>
      </c>
      <c r="B50495" t="s">
        <v>2</v>
      </c>
    </row>
    <row r="50496" spans="1:2" x14ac:dyDescent="0.15">
      <c r="A50496" s="1">
        <v>42196.584421296298</v>
      </c>
      <c r="B50496" t="s">
        <v>2</v>
      </c>
    </row>
    <row r="50497" spans="1:2" x14ac:dyDescent="0.15">
      <c r="A50497" s="1">
        <v>42196.584432870368</v>
      </c>
      <c r="B50497" t="s">
        <v>2</v>
      </c>
    </row>
    <row r="50498" spans="1:2" x14ac:dyDescent="0.15">
      <c r="A50498" s="1">
        <v>42196.584444444445</v>
      </c>
      <c r="B50498" t="s">
        <v>2</v>
      </c>
    </row>
    <row r="50499" spans="1:2" x14ac:dyDescent="0.15">
      <c r="A50499" s="1">
        <v>42196.584456018521</v>
      </c>
      <c r="B50499" t="s">
        <v>2</v>
      </c>
    </row>
    <row r="50500" spans="1:2" x14ac:dyDescent="0.15">
      <c r="A50500" s="1">
        <v>42196.584467592591</v>
      </c>
      <c r="B50500" t="s">
        <v>2</v>
      </c>
    </row>
    <row r="50501" spans="1:2" x14ac:dyDescent="0.15">
      <c r="A50501" s="1">
        <v>42196.584479166668</v>
      </c>
      <c r="B50501" t="s">
        <v>2</v>
      </c>
    </row>
    <row r="50502" spans="1:2" x14ac:dyDescent="0.15">
      <c r="A50502" s="1">
        <v>42196.584490740737</v>
      </c>
      <c r="B50502" t="s">
        <v>2</v>
      </c>
    </row>
    <row r="50503" spans="1:2" x14ac:dyDescent="0.15">
      <c r="A50503" s="1">
        <v>42196.584502314814</v>
      </c>
      <c r="B50503" t="s">
        <v>2</v>
      </c>
    </row>
    <row r="50504" spans="1:2" x14ac:dyDescent="0.15">
      <c r="A50504" s="1">
        <v>42196.584513888891</v>
      </c>
      <c r="B50504" t="s">
        <v>2</v>
      </c>
    </row>
    <row r="50505" spans="1:2" x14ac:dyDescent="0.15">
      <c r="A50505" s="1">
        <v>42196.58452546296</v>
      </c>
      <c r="B50505" t="s">
        <v>2</v>
      </c>
    </row>
    <row r="50506" spans="1:2" x14ac:dyDescent="0.15">
      <c r="A50506" s="1">
        <v>42196.584537037037</v>
      </c>
      <c r="B50506" t="s">
        <v>2</v>
      </c>
    </row>
    <row r="50507" spans="1:2" x14ac:dyDescent="0.15">
      <c r="A50507" s="1">
        <v>42196.584548611114</v>
      </c>
      <c r="B50507" t="s">
        <v>2</v>
      </c>
    </row>
    <row r="50508" spans="1:2" x14ac:dyDescent="0.15">
      <c r="A50508" s="1">
        <v>42196.584560185183</v>
      </c>
      <c r="B50508" t="s">
        <v>2</v>
      </c>
    </row>
    <row r="50509" spans="1:2" x14ac:dyDescent="0.15">
      <c r="A50509" s="1">
        <v>42196.58457175926</v>
      </c>
      <c r="B50509" t="s">
        <v>2</v>
      </c>
    </row>
    <row r="50510" spans="1:2" x14ac:dyDescent="0.15">
      <c r="A50510" s="1">
        <v>42196.584583333337</v>
      </c>
      <c r="B50510" t="s">
        <v>2</v>
      </c>
    </row>
    <row r="50511" spans="1:2" x14ac:dyDescent="0.15">
      <c r="A50511" s="1">
        <v>42196.584594907406</v>
      </c>
      <c r="B50511" t="s">
        <v>2</v>
      </c>
    </row>
    <row r="50512" spans="1:2" x14ac:dyDescent="0.15">
      <c r="A50512" s="1">
        <v>42196.584606481483</v>
      </c>
      <c r="B50512" t="s">
        <v>2</v>
      </c>
    </row>
    <row r="50513" spans="1:2" x14ac:dyDescent="0.15">
      <c r="A50513" s="1">
        <v>42196.584618055553</v>
      </c>
      <c r="B50513" t="s">
        <v>2</v>
      </c>
    </row>
    <row r="50514" spans="1:2" x14ac:dyDescent="0.15">
      <c r="A50514" s="1">
        <v>42196.584629629629</v>
      </c>
      <c r="B50514" t="s">
        <v>2</v>
      </c>
    </row>
    <row r="50515" spans="1:2" x14ac:dyDescent="0.15">
      <c r="A50515" s="1">
        <v>42196.584641203706</v>
      </c>
      <c r="B50515" t="s">
        <v>2</v>
      </c>
    </row>
    <row r="50516" spans="1:2" x14ac:dyDescent="0.15">
      <c r="A50516" s="1">
        <v>42196.584652777776</v>
      </c>
      <c r="B50516" t="s">
        <v>2</v>
      </c>
    </row>
    <row r="50517" spans="1:2" x14ac:dyDescent="0.15">
      <c r="A50517" s="1">
        <v>42196.584664351853</v>
      </c>
      <c r="B50517" t="s">
        <v>2</v>
      </c>
    </row>
    <row r="50518" spans="1:2" x14ac:dyDescent="0.15">
      <c r="A50518" s="1">
        <v>42196.584675925929</v>
      </c>
      <c r="B50518" t="s">
        <v>2</v>
      </c>
    </row>
    <row r="50519" spans="1:2" x14ac:dyDescent="0.15">
      <c r="A50519" s="1">
        <v>42196.584687499999</v>
      </c>
      <c r="B50519" t="s">
        <v>2</v>
      </c>
    </row>
    <row r="50520" spans="1:2" x14ac:dyDescent="0.15">
      <c r="A50520" s="1">
        <v>42196.584699074076</v>
      </c>
      <c r="B50520" t="s">
        <v>2</v>
      </c>
    </row>
    <row r="50521" spans="1:2" x14ac:dyDescent="0.15">
      <c r="A50521" s="1">
        <v>42196.584710648145</v>
      </c>
      <c r="B50521" t="s">
        <v>2</v>
      </c>
    </row>
    <row r="50522" spans="1:2" x14ac:dyDescent="0.15">
      <c r="A50522" s="1">
        <v>42196.584722222222</v>
      </c>
      <c r="B50522" t="s">
        <v>2</v>
      </c>
    </row>
    <row r="50523" spans="1:2" x14ac:dyDescent="0.15">
      <c r="A50523" s="1">
        <v>42196.584733796299</v>
      </c>
      <c r="B50523" t="s">
        <v>2</v>
      </c>
    </row>
    <row r="50524" spans="1:2" x14ac:dyDescent="0.15">
      <c r="A50524" s="1">
        <v>42196.584745370368</v>
      </c>
      <c r="B50524" t="s">
        <v>2</v>
      </c>
    </row>
    <row r="50525" spans="1:2" x14ac:dyDescent="0.15">
      <c r="A50525" s="1">
        <v>42196.584756944445</v>
      </c>
      <c r="B50525" t="s">
        <v>2</v>
      </c>
    </row>
    <row r="50526" spans="1:2" x14ac:dyDescent="0.15">
      <c r="A50526" s="1">
        <v>42196.584768518522</v>
      </c>
      <c r="B50526" t="s">
        <v>2</v>
      </c>
    </row>
    <row r="50527" spans="1:2" x14ac:dyDescent="0.15">
      <c r="A50527" s="1">
        <v>42196.584780092591</v>
      </c>
      <c r="B50527" t="s">
        <v>2</v>
      </c>
    </row>
    <row r="50528" spans="1:2" x14ac:dyDescent="0.15">
      <c r="A50528" s="1">
        <v>42196.584791666668</v>
      </c>
      <c r="B50528" t="s">
        <v>2</v>
      </c>
    </row>
    <row r="50529" spans="1:2" x14ac:dyDescent="0.15">
      <c r="A50529" s="1">
        <v>42196.584803240738</v>
      </c>
      <c r="B50529" t="s">
        <v>2</v>
      </c>
    </row>
    <row r="50530" spans="1:2" x14ac:dyDescent="0.15">
      <c r="A50530" s="1">
        <v>42196.584814814814</v>
      </c>
      <c r="B50530" t="s">
        <v>2</v>
      </c>
    </row>
    <row r="50531" spans="1:2" x14ac:dyDescent="0.15">
      <c r="A50531" s="1">
        <v>42196.584826388891</v>
      </c>
      <c r="B50531" t="s">
        <v>2</v>
      </c>
    </row>
    <row r="50532" spans="1:2" x14ac:dyDescent="0.15">
      <c r="A50532" s="1">
        <v>42196.584837962961</v>
      </c>
      <c r="B50532" t="s">
        <v>2</v>
      </c>
    </row>
    <row r="50533" spans="1:2" x14ac:dyDescent="0.15">
      <c r="A50533" s="1">
        <v>42196.584849537037</v>
      </c>
      <c r="B50533" t="s">
        <v>2</v>
      </c>
    </row>
    <row r="50534" spans="1:2" x14ac:dyDescent="0.15">
      <c r="A50534" s="1">
        <v>42196.584861111114</v>
      </c>
      <c r="B50534" t="s">
        <v>2</v>
      </c>
    </row>
    <row r="50535" spans="1:2" x14ac:dyDescent="0.15">
      <c r="A50535" s="1">
        <v>42196.584872685184</v>
      </c>
      <c r="B50535" t="s">
        <v>2</v>
      </c>
    </row>
    <row r="50536" spans="1:2" x14ac:dyDescent="0.15">
      <c r="A50536" s="1">
        <v>42196.58488425926</v>
      </c>
      <c r="B50536" t="s">
        <v>2</v>
      </c>
    </row>
    <row r="50537" spans="1:2" x14ac:dyDescent="0.15">
      <c r="A50537" s="1">
        <v>42196.58489583333</v>
      </c>
      <c r="B50537" t="s">
        <v>2</v>
      </c>
    </row>
    <row r="50538" spans="1:2" x14ac:dyDescent="0.15">
      <c r="A50538" s="1">
        <v>42196.584907407407</v>
      </c>
      <c r="B50538" t="s">
        <v>2</v>
      </c>
    </row>
    <row r="50539" spans="1:2" x14ac:dyDescent="0.15">
      <c r="A50539" s="1">
        <v>42196.584918981483</v>
      </c>
      <c r="B50539" t="s">
        <v>2</v>
      </c>
    </row>
    <row r="50540" spans="1:2" x14ac:dyDescent="0.15">
      <c r="A50540" s="1">
        <v>42196.584930555553</v>
      </c>
      <c r="B50540" t="s">
        <v>2</v>
      </c>
    </row>
    <row r="50541" spans="1:2" x14ac:dyDescent="0.15">
      <c r="A50541" s="1">
        <v>42196.58494212963</v>
      </c>
      <c r="B50541" t="s">
        <v>2</v>
      </c>
    </row>
    <row r="50542" spans="1:2" x14ac:dyDescent="0.15">
      <c r="A50542" s="1">
        <v>42196.584953703707</v>
      </c>
      <c r="B50542" t="s">
        <v>2</v>
      </c>
    </row>
    <row r="50543" spans="1:2" x14ac:dyDescent="0.15">
      <c r="A50543" s="1">
        <v>42196.584965277776</v>
      </c>
      <c r="B50543" t="s">
        <v>2</v>
      </c>
    </row>
    <row r="50544" spans="1:2" x14ac:dyDescent="0.15">
      <c r="A50544" s="1">
        <v>42196.584976851853</v>
      </c>
      <c r="B50544" t="s">
        <v>2</v>
      </c>
    </row>
    <row r="50545" spans="1:2" x14ac:dyDescent="0.15">
      <c r="A50545" s="1">
        <v>42196.584988425922</v>
      </c>
      <c r="B50545" t="s">
        <v>2</v>
      </c>
    </row>
    <row r="50546" spans="1:2" x14ac:dyDescent="0.15">
      <c r="A50546" s="1">
        <v>42196.584999999999</v>
      </c>
      <c r="B50546" t="s">
        <v>2</v>
      </c>
    </row>
    <row r="50547" spans="1:2" x14ac:dyDescent="0.15">
      <c r="A50547" s="1">
        <v>42196.585011574076</v>
      </c>
      <c r="B50547" t="s">
        <v>2</v>
      </c>
    </row>
    <row r="50548" spans="1:2" x14ac:dyDescent="0.15">
      <c r="A50548" s="1">
        <v>42196.585023148145</v>
      </c>
      <c r="B50548" t="s">
        <v>2</v>
      </c>
    </row>
    <row r="50549" spans="1:2" x14ac:dyDescent="0.15">
      <c r="A50549" s="1">
        <v>42196.585034722222</v>
      </c>
      <c r="B50549" t="s">
        <v>2</v>
      </c>
    </row>
    <row r="50550" spans="1:2" x14ac:dyDescent="0.15">
      <c r="A50550" s="1">
        <v>42196.585046296299</v>
      </c>
      <c r="B50550" t="s">
        <v>2</v>
      </c>
    </row>
    <row r="50551" spans="1:2" x14ac:dyDescent="0.15">
      <c r="A50551" s="1">
        <v>42196.585057870368</v>
      </c>
      <c r="B50551" t="s">
        <v>2</v>
      </c>
    </row>
    <row r="50552" spans="1:2" x14ac:dyDescent="0.15">
      <c r="A50552" s="1">
        <v>42196.585069444445</v>
      </c>
      <c r="B50552" t="s">
        <v>2</v>
      </c>
    </row>
    <row r="50553" spans="1:2" x14ac:dyDescent="0.15">
      <c r="A50553" s="1">
        <v>42196.585081018522</v>
      </c>
      <c r="B50553" t="s">
        <v>2</v>
      </c>
    </row>
    <row r="50554" spans="1:2" x14ac:dyDescent="0.15">
      <c r="A50554" s="1">
        <v>42196.585092592592</v>
      </c>
      <c r="B50554" t="s">
        <v>2</v>
      </c>
    </row>
    <row r="50555" spans="1:2" x14ac:dyDescent="0.15">
      <c r="A50555" s="1">
        <v>42196.585104166668</v>
      </c>
      <c r="B50555" t="s">
        <v>2</v>
      </c>
    </row>
    <row r="50556" spans="1:2" x14ac:dyDescent="0.15">
      <c r="A50556" s="1">
        <v>42196.585115740738</v>
      </c>
      <c r="B50556" t="s">
        <v>2</v>
      </c>
    </row>
    <row r="50557" spans="1:2" x14ac:dyDescent="0.15">
      <c r="A50557" s="1">
        <v>42196.585127314815</v>
      </c>
      <c r="B50557" t="s">
        <v>2</v>
      </c>
    </row>
    <row r="50558" spans="1:2" x14ac:dyDescent="0.15">
      <c r="A50558" s="1">
        <v>42196.585138888891</v>
      </c>
      <c r="B50558" t="s">
        <v>2</v>
      </c>
    </row>
    <row r="50559" spans="1:2" x14ac:dyDescent="0.15">
      <c r="A50559" s="1">
        <v>42196.585150462961</v>
      </c>
      <c r="B50559" t="s">
        <v>2</v>
      </c>
    </row>
    <row r="50560" spans="1:2" x14ac:dyDescent="0.15">
      <c r="A50560" s="1">
        <v>42196.585162037038</v>
      </c>
      <c r="B50560" t="s">
        <v>2</v>
      </c>
    </row>
    <row r="50561" spans="1:2" x14ac:dyDescent="0.15">
      <c r="A50561" s="1">
        <v>42196.585173611114</v>
      </c>
      <c r="B50561" t="s">
        <v>2</v>
      </c>
    </row>
    <row r="50562" spans="1:2" x14ac:dyDescent="0.15">
      <c r="A50562" s="1">
        <v>42196.585185185184</v>
      </c>
      <c r="B50562" t="s">
        <v>2</v>
      </c>
    </row>
    <row r="50563" spans="1:2" x14ac:dyDescent="0.15">
      <c r="A50563" s="1">
        <v>42196.585196759261</v>
      </c>
      <c r="B50563" t="s">
        <v>2</v>
      </c>
    </row>
    <row r="50564" spans="1:2" x14ac:dyDescent="0.15">
      <c r="A50564" s="1">
        <v>42196.58520833333</v>
      </c>
      <c r="B50564" t="s">
        <v>2</v>
      </c>
    </row>
    <row r="50565" spans="1:2" x14ac:dyDescent="0.15">
      <c r="A50565" s="1">
        <v>42196.585219907407</v>
      </c>
      <c r="B50565" t="s">
        <v>2</v>
      </c>
    </row>
    <row r="50566" spans="1:2" x14ac:dyDescent="0.15">
      <c r="A50566" s="1">
        <v>42196.585231481484</v>
      </c>
      <c r="B50566" t="s">
        <v>2</v>
      </c>
    </row>
    <row r="50567" spans="1:2" x14ac:dyDescent="0.15">
      <c r="A50567" s="1">
        <v>42196.585243055553</v>
      </c>
      <c r="B50567" t="s">
        <v>2</v>
      </c>
    </row>
    <row r="50568" spans="1:2" x14ac:dyDescent="0.15">
      <c r="A50568" s="1">
        <v>42196.58525462963</v>
      </c>
      <c r="B50568" t="s">
        <v>2</v>
      </c>
    </row>
    <row r="50569" spans="1:2" x14ac:dyDescent="0.15">
      <c r="A50569" s="1">
        <v>42196.585266203707</v>
      </c>
      <c r="B50569" t="s">
        <v>2</v>
      </c>
    </row>
    <row r="50570" spans="1:2" x14ac:dyDescent="0.15">
      <c r="A50570" s="1">
        <v>42196.585277777776</v>
      </c>
      <c r="B50570" t="s">
        <v>2</v>
      </c>
    </row>
    <row r="50571" spans="1:2" x14ac:dyDescent="0.15">
      <c r="A50571" s="1">
        <v>42196.585289351853</v>
      </c>
      <c r="B50571" t="s">
        <v>2</v>
      </c>
    </row>
    <row r="50572" spans="1:2" x14ac:dyDescent="0.15">
      <c r="A50572" s="1">
        <v>42196.585300925923</v>
      </c>
      <c r="B50572" t="s">
        <v>2</v>
      </c>
    </row>
    <row r="50573" spans="1:2" x14ac:dyDescent="0.15">
      <c r="A50573" s="1">
        <v>42196.585312499999</v>
      </c>
      <c r="B50573" t="s">
        <v>2</v>
      </c>
    </row>
    <row r="50574" spans="1:2" x14ac:dyDescent="0.15">
      <c r="A50574" s="1">
        <v>42196.585324074076</v>
      </c>
      <c r="B50574" t="s">
        <v>2</v>
      </c>
    </row>
    <row r="50575" spans="1:2" x14ac:dyDescent="0.15">
      <c r="A50575" s="1">
        <v>42196.585335648146</v>
      </c>
      <c r="B50575" t="s">
        <v>2</v>
      </c>
    </row>
    <row r="50576" spans="1:2" x14ac:dyDescent="0.15">
      <c r="A50576" s="1">
        <v>42196.585347222222</v>
      </c>
      <c r="B50576" t="s">
        <v>2</v>
      </c>
    </row>
    <row r="50577" spans="1:2" x14ac:dyDescent="0.15">
      <c r="A50577" s="1">
        <v>42196.585358796299</v>
      </c>
      <c r="B50577" t="s">
        <v>2</v>
      </c>
    </row>
    <row r="50578" spans="1:2" x14ac:dyDescent="0.15">
      <c r="A50578" s="1">
        <v>42196.585370370369</v>
      </c>
      <c r="B50578" t="s">
        <v>2</v>
      </c>
    </row>
    <row r="50579" spans="1:2" x14ac:dyDescent="0.15">
      <c r="A50579" s="1">
        <v>42196.585381944446</v>
      </c>
      <c r="B50579" t="s">
        <v>2</v>
      </c>
    </row>
    <row r="50580" spans="1:2" x14ac:dyDescent="0.15">
      <c r="A50580" s="1">
        <v>42196.585393518515</v>
      </c>
      <c r="B50580" t="s">
        <v>2</v>
      </c>
    </row>
    <row r="50581" spans="1:2" x14ac:dyDescent="0.15">
      <c r="A50581" s="1">
        <v>42196.585405092592</v>
      </c>
      <c r="B50581" t="s">
        <v>2</v>
      </c>
    </row>
    <row r="50582" spans="1:2" x14ac:dyDescent="0.15">
      <c r="A50582" s="1">
        <v>42196.585416666669</v>
      </c>
      <c r="B50582" t="s">
        <v>2</v>
      </c>
    </row>
    <row r="50583" spans="1:2" x14ac:dyDescent="0.15">
      <c r="A50583" s="1">
        <v>42196.585428240738</v>
      </c>
      <c r="B50583" t="s">
        <v>2</v>
      </c>
    </row>
    <row r="50584" spans="1:2" x14ac:dyDescent="0.15">
      <c r="A50584" s="1">
        <v>42196.585439814815</v>
      </c>
      <c r="B50584" t="s">
        <v>2</v>
      </c>
    </row>
    <row r="50585" spans="1:2" x14ac:dyDescent="0.15">
      <c r="A50585" s="1">
        <v>42196.585451388892</v>
      </c>
      <c r="B50585" t="s">
        <v>2</v>
      </c>
    </row>
    <row r="50586" spans="1:2" x14ac:dyDescent="0.15">
      <c r="A50586" s="1">
        <v>42196.585462962961</v>
      </c>
      <c r="B50586" t="s">
        <v>2</v>
      </c>
    </row>
    <row r="50587" spans="1:2" x14ac:dyDescent="0.15">
      <c r="A50587" s="1">
        <v>42196.585474537038</v>
      </c>
      <c r="B50587" t="s">
        <v>2</v>
      </c>
    </row>
    <row r="50588" spans="1:2" x14ac:dyDescent="0.15">
      <c r="A50588" s="1">
        <v>42196.585486111115</v>
      </c>
      <c r="B50588" t="s">
        <v>2</v>
      </c>
    </row>
    <row r="50589" spans="1:2" x14ac:dyDescent="0.15">
      <c r="A50589" s="1">
        <v>42196.585497685184</v>
      </c>
      <c r="B50589" t="s">
        <v>2</v>
      </c>
    </row>
    <row r="50590" spans="1:2" x14ac:dyDescent="0.15">
      <c r="A50590" s="1">
        <v>42196.585509259261</v>
      </c>
      <c r="B50590" t="s">
        <v>2</v>
      </c>
    </row>
    <row r="50591" spans="1:2" x14ac:dyDescent="0.15">
      <c r="A50591" s="1">
        <v>42196.585520833331</v>
      </c>
      <c r="B50591" t="s">
        <v>2</v>
      </c>
    </row>
    <row r="50592" spans="1:2" x14ac:dyDescent="0.15">
      <c r="A50592" s="1">
        <v>42196.585532407407</v>
      </c>
      <c r="B50592" t="s">
        <v>2</v>
      </c>
    </row>
    <row r="50593" spans="1:2" x14ac:dyDescent="0.15">
      <c r="A50593" s="1">
        <v>42196.585543981484</v>
      </c>
      <c r="B50593" t="s">
        <v>2</v>
      </c>
    </row>
    <row r="50594" spans="1:2" x14ac:dyDescent="0.15">
      <c r="A50594" s="1">
        <v>42196.585555555554</v>
      </c>
      <c r="B50594" t="s">
        <v>2</v>
      </c>
    </row>
    <row r="50595" spans="1:2" x14ac:dyDescent="0.15">
      <c r="A50595" s="1">
        <v>42196.58556712963</v>
      </c>
      <c r="B50595" t="s">
        <v>2</v>
      </c>
    </row>
    <row r="50596" spans="1:2" x14ac:dyDescent="0.15">
      <c r="A50596" s="1">
        <v>42196.585578703707</v>
      </c>
      <c r="B50596" t="s">
        <v>2</v>
      </c>
    </row>
    <row r="50597" spans="1:2" x14ac:dyDescent="0.15">
      <c r="A50597" s="1">
        <v>42196.585590277777</v>
      </c>
      <c r="B50597" t="s">
        <v>2</v>
      </c>
    </row>
    <row r="50598" spans="1:2" x14ac:dyDescent="0.15">
      <c r="A50598" s="1">
        <v>42196.585601851853</v>
      </c>
      <c r="B50598" t="s">
        <v>2</v>
      </c>
    </row>
    <row r="50599" spans="1:2" x14ac:dyDescent="0.15">
      <c r="A50599" s="1">
        <v>42196.585613425923</v>
      </c>
      <c r="B50599" t="s">
        <v>2</v>
      </c>
    </row>
    <row r="50600" spans="1:2" x14ac:dyDescent="0.15">
      <c r="A50600" s="1">
        <v>42196.585625</v>
      </c>
      <c r="B50600" t="s">
        <v>2</v>
      </c>
    </row>
    <row r="50601" spans="1:2" x14ac:dyDescent="0.15">
      <c r="A50601" s="1">
        <v>42196.585636574076</v>
      </c>
      <c r="B50601" t="s">
        <v>2</v>
      </c>
    </row>
    <row r="50602" spans="1:2" x14ac:dyDescent="0.15">
      <c r="A50602" s="1">
        <v>42196.585648148146</v>
      </c>
      <c r="B50602" t="s">
        <v>2</v>
      </c>
    </row>
    <row r="50603" spans="1:2" x14ac:dyDescent="0.15">
      <c r="A50603" s="1">
        <v>42196.585659722223</v>
      </c>
      <c r="B50603" t="s">
        <v>2</v>
      </c>
    </row>
    <row r="50604" spans="1:2" x14ac:dyDescent="0.15">
      <c r="A50604" s="1">
        <v>42196.5856712963</v>
      </c>
      <c r="B50604" t="s">
        <v>2</v>
      </c>
    </row>
    <row r="50605" spans="1:2" x14ac:dyDescent="0.15">
      <c r="A50605" s="1">
        <v>42196.585682870369</v>
      </c>
      <c r="B50605" t="s">
        <v>2</v>
      </c>
    </row>
    <row r="50606" spans="1:2" x14ac:dyDescent="0.15">
      <c r="A50606" s="1">
        <v>42196.585694444446</v>
      </c>
      <c r="B50606" t="s">
        <v>2</v>
      </c>
    </row>
    <row r="50607" spans="1:2" x14ac:dyDescent="0.15">
      <c r="A50607" s="1">
        <v>42196.585706018515</v>
      </c>
      <c r="B50607" t="s">
        <v>2</v>
      </c>
    </row>
    <row r="50608" spans="1:2" x14ac:dyDescent="0.15">
      <c r="A50608" s="1">
        <v>42196.585717592592</v>
      </c>
      <c r="B50608" t="s">
        <v>2</v>
      </c>
    </row>
    <row r="50609" spans="1:2" x14ac:dyDescent="0.15">
      <c r="A50609" s="1">
        <v>42196.585729166669</v>
      </c>
      <c r="B50609" t="s">
        <v>2</v>
      </c>
    </row>
    <row r="50610" spans="1:2" x14ac:dyDescent="0.15">
      <c r="A50610" s="1">
        <v>42196.585740740738</v>
      </c>
      <c r="B50610" t="s">
        <v>2</v>
      </c>
    </row>
    <row r="50611" spans="1:2" x14ac:dyDescent="0.15">
      <c r="A50611" s="1">
        <v>42196.585752314815</v>
      </c>
      <c r="B50611" t="s">
        <v>2</v>
      </c>
    </row>
    <row r="50612" spans="1:2" x14ac:dyDescent="0.15">
      <c r="A50612" s="1">
        <v>42196.585763888892</v>
      </c>
      <c r="B50612" t="s">
        <v>2</v>
      </c>
    </row>
    <row r="50613" spans="1:2" x14ac:dyDescent="0.15">
      <c r="A50613" s="1">
        <v>42196.585775462961</v>
      </c>
      <c r="B50613" t="s">
        <v>2</v>
      </c>
    </row>
    <row r="50614" spans="1:2" x14ac:dyDescent="0.15">
      <c r="A50614" s="1">
        <v>42196.585787037038</v>
      </c>
      <c r="B50614" t="s">
        <v>2</v>
      </c>
    </row>
    <row r="50615" spans="1:2" x14ac:dyDescent="0.15">
      <c r="A50615" s="1">
        <v>42196.585798611108</v>
      </c>
      <c r="B50615" t="s">
        <v>2</v>
      </c>
    </row>
    <row r="50616" spans="1:2" x14ac:dyDescent="0.15">
      <c r="A50616" s="1">
        <v>42196.585810185185</v>
      </c>
      <c r="B50616" t="s">
        <v>2</v>
      </c>
    </row>
    <row r="50617" spans="1:2" x14ac:dyDescent="0.15">
      <c r="A50617" s="1">
        <v>42196.585821759261</v>
      </c>
      <c r="B50617" t="s">
        <v>2</v>
      </c>
    </row>
    <row r="50618" spans="1:2" x14ac:dyDescent="0.15">
      <c r="A50618" s="1">
        <v>42196.585833333331</v>
      </c>
      <c r="B50618" t="s">
        <v>2</v>
      </c>
    </row>
    <row r="50619" spans="1:2" x14ac:dyDescent="0.15">
      <c r="A50619" s="1">
        <v>42196.585844907408</v>
      </c>
      <c r="B50619" t="s">
        <v>2</v>
      </c>
    </row>
    <row r="50620" spans="1:2" x14ac:dyDescent="0.15">
      <c r="A50620" s="1">
        <v>42196.585856481484</v>
      </c>
      <c r="B50620" t="s">
        <v>2</v>
      </c>
    </row>
    <row r="50621" spans="1:2" x14ac:dyDescent="0.15">
      <c r="A50621" s="1">
        <v>42196.585868055554</v>
      </c>
      <c r="B50621" t="s">
        <v>2</v>
      </c>
    </row>
    <row r="50622" spans="1:2" x14ac:dyDescent="0.15">
      <c r="A50622" s="1">
        <v>42196.585879629631</v>
      </c>
      <c r="B50622" t="s">
        <v>2</v>
      </c>
    </row>
    <row r="50623" spans="1:2" x14ac:dyDescent="0.15">
      <c r="A50623" s="1">
        <v>42196.5858912037</v>
      </c>
      <c r="B50623" t="s">
        <v>2</v>
      </c>
    </row>
    <row r="50624" spans="1:2" x14ac:dyDescent="0.15">
      <c r="A50624" s="1">
        <v>42196.585902777777</v>
      </c>
      <c r="B50624" t="s">
        <v>2</v>
      </c>
    </row>
    <row r="50625" spans="1:2" x14ac:dyDescent="0.15">
      <c r="A50625" s="1">
        <v>42196.585914351854</v>
      </c>
      <c r="B50625" t="s">
        <v>2</v>
      </c>
    </row>
    <row r="50626" spans="1:2" x14ac:dyDescent="0.15">
      <c r="A50626" s="1">
        <v>42196.585925925923</v>
      </c>
      <c r="B50626" t="s">
        <v>2</v>
      </c>
    </row>
    <row r="50627" spans="1:2" x14ac:dyDescent="0.15">
      <c r="A50627" s="1">
        <v>42196.5859375</v>
      </c>
      <c r="B50627" t="s">
        <v>2</v>
      </c>
    </row>
    <row r="50628" spans="1:2" x14ac:dyDescent="0.15">
      <c r="A50628" s="1">
        <v>42196.585949074077</v>
      </c>
      <c r="B50628" t="s">
        <v>2</v>
      </c>
    </row>
    <row r="50629" spans="1:2" x14ac:dyDescent="0.15">
      <c r="A50629" s="1">
        <v>42196.585960648146</v>
      </c>
      <c r="B50629" t="s">
        <v>2</v>
      </c>
    </row>
    <row r="50630" spans="1:2" x14ac:dyDescent="0.15">
      <c r="A50630" s="1">
        <v>42196.585972222223</v>
      </c>
      <c r="B50630" t="s">
        <v>2</v>
      </c>
    </row>
    <row r="50631" spans="1:2" x14ac:dyDescent="0.15">
      <c r="A50631" s="1">
        <v>42196.5859837963</v>
      </c>
      <c r="B50631" t="s">
        <v>2</v>
      </c>
    </row>
    <row r="50632" spans="1:2" x14ac:dyDescent="0.15">
      <c r="A50632" s="1">
        <v>42196.585995370369</v>
      </c>
      <c r="B50632" t="s">
        <v>2</v>
      </c>
    </row>
    <row r="50633" spans="1:2" x14ac:dyDescent="0.15">
      <c r="A50633" s="1">
        <v>42196.586006944446</v>
      </c>
      <c r="B50633" t="s">
        <v>2</v>
      </c>
    </row>
    <row r="50634" spans="1:2" x14ac:dyDescent="0.15">
      <c r="A50634" s="1">
        <v>42196.586018518516</v>
      </c>
      <c r="B50634" t="s">
        <v>2</v>
      </c>
    </row>
    <row r="50635" spans="1:2" x14ac:dyDescent="0.15">
      <c r="A50635" s="1">
        <v>42196.586030092592</v>
      </c>
      <c r="B50635" t="s">
        <v>2</v>
      </c>
    </row>
    <row r="50636" spans="1:2" x14ac:dyDescent="0.15">
      <c r="A50636" s="1">
        <v>42196.586041666669</v>
      </c>
      <c r="B50636" t="s">
        <v>2</v>
      </c>
    </row>
    <row r="50637" spans="1:2" x14ac:dyDescent="0.15">
      <c r="A50637" s="1">
        <v>42196.586053240739</v>
      </c>
      <c r="B50637" t="s">
        <v>2</v>
      </c>
    </row>
    <row r="50638" spans="1:2" x14ac:dyDescent="0.15">
      <c r="A50638" s="1">
        <v>42196.586064814815</v>
      </c>
      <c r="B50638" t="s">
        <v>2</v>
      </c>
    </row>
    <row r="50639" spans="1:2" x14ac:dyDescent="0.15">
      <c r="A50639" s="1">
        <v>42196.586076388892</v>
      </c>
      <c r="B50639" t="s">
        <v>2</v>
      </c>
    </row>
    <row r="50640" spans="1:2" x14ac:dyDescent="0.15">
      <c r="A50640" s="1">
        <v>42196.586087962962</v>
      </c>
      <c r="B50640" t="s">
        <v>2</v>
      </c>
    </row>
    <row r="50641" spans="1:2" x14ac:dyDescent="0.15">
      <c r="A50641" s="1">
        <v>42196.586099537039</v>
      </c>
      <c r="B50641" t="s">
        <v>2</v>
      </c>
    </row>
    <row r="50642" spans="1:2" x14ac:dyDescent="0.15">
      <c r="A50642" s="1">
        <v>42196.586111111108</v>
      </c>
      <c r="B50642" t="s">
        <v>2</v>
      </c>
    </row>
    <row r="50643" spans="1:2" x14ac:dyDescent="0.15">
      <c r="A50643" s="1">
        <v>42196.586122685185</v>
      </c>
      <c r="B50643" t="s">
        <v>2</v>
      </c>
    </row>
    <row r="50644" spans="1:2" x14ac:dyDescent="0.15">
      <c r="A50644" s="1">
        <v>42196.586134259262</v>
      </c>
      <c r="B50644" t="s">
        <v>2</v>
      </c>
    </row>
    <row r="50645" spans="1:2" x14ac:dyDescent="0.15">
      <c r="A50645" s="1">
        <v>42196.586145833331</v>
      </c>
      <c r="B50645" t="s">
        <v>2</v>
      </c>
    </row>
    <row r="50646" spans="1:2" x14ac:dyDescent="0.15">
      <c r="A50646" s="1">
        <v>42196.586157407408</v>
      </c>
      <c r="B50646" t="s">
        <v>2</v>
      </c>
    </row>
    <row r="50647" spans="1:2" x14ac:dyDescent="0.15">
      <c r="A50647" s="1">
        <v>42196.586168981485</v>
      </c>
      <c r="B50647" t="s">
        <v>2</v>
      </c>
    </row>
    <row r="50648" spans="1:2" x14ac:dyDescent="0.15">
      <c r="A50648" s="1">
        <v>42196.586180555554</v>
      </c>
      <c r="B50648" t="s">
        <v>2</v>
      </c>
    </row>
    <row r="50649" spans="1:2" x14ac:dyDescent="0.15">
      <c r="A50649" s="1">
        <v>42196.586192129631</v>
      </c>
      <c r="B50649" t="s">
        <v>2</v>
      </c>
    </row>
    <row r="50650" spans="1:2" x14ac:dyDescent="0.15">
      <c r="A50650" s="1">
        <v>42196.5862037037</v>
      </c>
      <c r="B50650" t="s">
        <v>2</v>
      </c>
    </row>
    <row r="50651" spans="1:2" x14ac:dyDescent="0.15">
      <c r="A50651" s="1">
        <v>42196.586215277777</v>
      </c>
      <c r="B50651" t="s">
        <v>2</v>
      </c>
    </row>
    <row r="50652" spans="1:2" x14ac:dyDescent="0.15">
      <c r="A50652" s="1">
        <v>42196.586226851854</v>
      </c>
      <c r="B50652" t="s">
        <v>2</v>
      </c>
    </row>
    <row r="50653" spans="1:2" x14ac:dyDescent="0.15">
      <c r="A50653" s="1">
        <v>42196.586238425924</v>
      </c>
      <c r="B50653" t="s">
        <v>2</v>
      </c>
    </row>
    <row r="50654" spans="1:2" x14ac:dyDescent="0.15">
      <c r="A50654" s="1">
        <v>42196.58625</v>
      </c>
      <c r="B50654" t="s">
        <v>2</v>
      </c>
    </row>
    <row r="50655" spans="1:2" x14ac:dyDescent="0.15">
      <c r="A50655" s="1">
        <v>42196.586261574077</v>
      </c>
      <c r="B50655" t="s">
        <v>2</v>
      </c>
    </row>
    <row r="50656" spans="1:2" x14ac:dyDescent="0.15">
      <c r="A50656" s="1">
        <v>42196.586273148147</v>
      </c>
      <c r="B50656" t="s">
        <v>2</v>
      </c>
    </row>
    <row r="50657" spans="1:2" x14ac:dyDescent="0.15">
      <c r="A50657" s="1">
        <v>42196.586284722223</v>
      </c>
      <c r="B50657" t="s">
        <v>2</v>
      </c>
    </row>
    <row r="50658" spans="1:2" x14ac:dyDescent="0.15">
      <c r="A50658" s="1">
        <v>42196.586296296293</v>
      </c>
      <c r="B50658" t="s">
        <v>2</v>
      </c>
    </row>
    <row r="50659" spans="1:2" x14ac:dyDescent="0.15">
      <c r="A50659" s="1">
        <v>42196.58630787037</v>
      </c>
      <c r="B50659" t="s">
        <v>2</v>
      </c>
    </row>
    <row r="50660" spans="1:2" x14ac:dyDescent="0.15">
      <c r="A50660" s="1">
        <v>42196.586319444446</v>
      </c>
      <c r="B50660" t="s">
        <v>2</v>
      </c>
    </row>
    <row r="50661" spans="1:2" x14ac:dyDescent="0.15">
      <c r="A50661" s="1">
        <v>42196.586331018516</v>
      </c>
      <c r="B50661" t="s">
        <v>2</v>
      </c>
    </row>
    <row r="50662" spans="1:2" x14ac:dyDescent="0.15">
      <c r="A50662" s="1">
        <v>42196.586342592593</v>
      </c>
      <c r="B50662" t="s">
        <v>2</v>
      </c>
    </row>
    <row r="50663" spans="1:2" x14ac:dyDescent="0.15">
      <c r="A50663" s="1">
        <v>42196.586354166669</v>
      </c>
      <c r="B50663" t="s">
        <v>2</v>
      </c>
    </row>
    <row r="50664" spans="1:2" x14ac:dyDescent="0.15">
      <c r="A50664" s="1">
        <v>42196.586365740739</v>
      </c>
      <c r="B50664" t="s">
        <v>2</v>
      </c>
    </row>
    <row r="50665" spans="1:2" x14ac:dyDescent="0.15">
      <c r="A50665" s="1">
        <v>42196.586377314816</v>
      </c>
      <c r="B50665" t="s">
        <v>2</v>
      </c>
    </row>
    <row r="50666" spans="1:2" x14ac:dyDescent="0.15">
      <c r="A50666" s="1">
        <v>42196.586388888885</v>
      </c>
      <c r="B50666" t="s">
        <v>2</v>
      </c>
    </row>
    <row r="50667" spans="1:2" x14ac:dyDescent="0.15">
      <c r="A50667" s="1">
        <v>42196.586400462962</v>
      </c>
      <c r="B50667" t="s">
        <v>2</v>
      </c>
    </row>
    <row r="50668" spans="1:2" x14ac:dyDescent="0.15">
      <c r="A50668" s="1">
        <v>42196.586412037039</v>
      </c>
      <c r="B50668" t="s">
        <v>2</v>
      </c>
    </row>
    <row r="50669" spans="1:2" x14ac:dyDescent="0.15">
      <c r="A50669" s="1">
        <v>42196.586423611108</v>
      </c>
      <c r="B50669" t="s">
        <v>2</v>
      </c>
    </row>
    <row r="50670" spans="1:2" x14ac:dyDescent="0.15">
      <c r="A50670" s="1">
        <v>42196.586435185185</v>
      </c>
      <c r="B50670" t="s">
        <v>2</v>
      </c>
    </row>
    <row r="50671" spans="1:2" x14ac:dyDescent="0.15">
      <c r="A50671" s="1">
        <v>42196.586446759262</v>
      </c>
      <c r="B50671" t="s">
        <v>2</v>
      </c>
    </row>
    <row r="50672" spans="1:2" x14ac:dyDescent="0.15">
      <c r="A50672" s="1">
        <v>42196.586458333331</v>
      </c>
      <c r="B50672" t="s">
        <v>2</v>
      </c>
    </row>
    <row r="50673" spans="1:2" x14ac:dyDescent="0.15">
      <c r="A50673" s="1">
        <v>42196.586469907408</v>
      </c>
      <c r="B50673" t="s">
        <v>2</v>
      </c>
    </row>
    <row r="50674" spans="1:2" x14ac:dyDescent="0.15">
      <c r="A50674" s="1">
        <v>42196.586481481485</v>
      </c>
      <c r="B50674" t="s">
        <v>2</v>
      </c>
    </row>
    <row r="50675" spans="1:2" x14ac:dyDescent="0.15">
      <c r="A50675" s="1">
        <v>42196.586493055554</v>
      </c>
      <c r="B50675" t="s">
        <v>2</v>
      </c>
    </row>
    <row r="50676" spans="1:2" x14ac:dyDescent="0.15">
      <c r="A50676" s="1">
        <v>42196.586504629631</v>
      </c>
      <c r="B50676" t="s">
        <v>2</v>
      </c>
    </row>
    <row r="50677" spans="1:2" x14ac:dyDescent="0.15">
      <c r="A50677" s="1">
        <v>42196.586516203701</v>
      </c>
      <c r="B50677" t="s">
        <v>2</v>
      </c>
    </row>
    <row r="50678" spans="1:2" x14ac:dyDescent="0.15">
      <c r="A50678" s="1">
        <v>42196.586527777778</v>
      </c>
      <c r="B50678" t="s">
        <v>2</v>
      </c>
    </row>
    <row r="50679" spans="1:2" x14ac:dyDescent="0.15">
      <c r="A50679" s="1">
        <v>42196.586539351854</v>
      </c>
      <c r="B50679" t="s">
        <v>2</v>
      </c>
    </row>
    <row r="50680" spans="1:2" x14ac:dyDescent="0.15">
      <c r="A50680" s="1">
        <v>42196.586550925924</v>
      </c>
      <c r="B50680" t="s">
        <v>2</v>
      </c>
    </row>
    <row r="50681" spans="1:2" x14ac:dyDescent="0.15">
      <c r="A50681" s="1">
        <v>42196.586562500001</v>
      </c>
      <c r="B50681" t="s">
        <v>2</v>
      </c>
    </row>
    <row r="50682" spans="1:2" x14ac:dyDescent="0.15">
      <c r="A50682" s="1">
        <v>42196.586574074077</v>
      </c>
      <c r="B50682" t="s">
        <v>2</v>
      </c>
    </row>
    <row r="50683" spans="1:2" x14ac:dyDescent="0.15">
      <c r="A50683" s="1">
        <v>42196.586585648147</v>
      </c>
      <c r="B50683" t="s">
        <v>2</v>
      </c>
    </row>
    <row r="50684" spans="1:2" x14ac:dyDescent="0.15">
      <c r="A50684" s="1">
        <v>42196.586597222224</v>
      </c>
      <c r="B50684" t="s">
        <v>2</v>
      </c>
    </row>
    <row r="50685" spans="1:2" x14ac:dyDescent="0.15">
      <c r="A50685" s="1">
        <v>42196.586608796293</v>
      </c>
      <c r="B50685" t="s">
        <v>2</v>
      </c>
    </row>
    <row r="50686" spans="1:2" x14ac:dyDescent="0.15">
      <c r="A50686" s="1">
        <v>42196.58662037037</v>
      </c>
      <c r="B50686" t="s">
        <v>2</v>
      </c>
    </row>
    <row r="50687" spans="1:2" x14ac:dyDescent="0.15">
      <c r="A50687" s="1">
        <v>42196.586631944447</v>
      </c>
      <c r="B50687" t="s">
        <v>2</v>
      </c>
    </row>
    <row r="50688" spans="1:2" x14ac:dyDescent="0.15">
      <c r="A50688" s="1">
        <v>42196.586643518516</v>
      </c>
      <c r="B50688" t="s">
        <v>2</v>
      </c>
    </row>
    <row r="50689" spans="1:2" x14ac:dyDescent="0.15">
      <c r="A50689" s="1">
        <v>42196.586655092593</v>
      </c>
      <c r="B50689" t="s">
        <v>2</v>
      </c>
    </row>
    <row r="50690" spans="1:2" x14ac:dyDescent="0.15">
      <c r="A50690" s="1">
        <v>42196.58666666667</v>
      </c>
      <c r="B50690" t="s">
        <v>2</v>
      </c>
    </row>
    <row r="50691" spans="1:2" x14ac:dyDescent="0.15">
      <c r="A50691" s="1">
        <v>42196.586678240739</v>
      </c>
      <c r="B50691" t="s">
        <v>2</v>
      </c>
    </row>
    <row r="50692" spans="1:2" x14ac:dyDescent="0.15">
      <c r="A50692" s="1">
        <v>42196.586689814816</v>
      </c>
      <c r="B50692" t="s">
        <v>2</v>
      </c>
    </row>
    <row r="50693" spans="1:2" x14ac:dyDescent="0.15">
      <c r="A50693" s="1">
        <v>42196.586701388886</v>
      </c>
      <c r="B50693" t="s">
        <v>2</v>
      </c>
    </row>
    <row r="50694" spans="1:2" x14ac:dyDescent="0.15">
      <c r="A50694" s="1">
        <v>42196.586712962962</v>
      </c>
      <c r="B50694" t="s">
        <v>2</v>
      </c>
    </row>
    <row r="50695" spans="1:2" x14ac:dyDescent="0.15">
      <c r="A50695" s="1">
        <v>42196.586724537039</v>
      </c>
      <c r="B50695" t="s">
        <v>2</v>
      </c>
    </row>
    <row r="50696" spans="1:2" x14ac:dyDescent="0.15">
      <c r="A50696" s="1">
        <v>42196.586736111109</v>
      </c>
      <c r="B50696" t="s">
        <v>2</v>
      </c>
    </row>
    <row r="50697" spans="1:2" x14ac:dyDescent="0.15">
      <c r="A50697" s="1">
        <v>42196.586747685185</v>
      </c>
      <c r="B50697" t="s">
        <v>2</v>
      </c>
    </row>
    <row r="50698" spans="1:2" x14ac:dyDescent="0.15">
      <c r="A50698" s="1">
        <v>42196.586759259262</v>
      </c>
      <c r="B50698" t="s">
        <v>2</v>
      </c>
    </row>
    <row r="50699" spans="1:2" x14ac:dyDescent="0.15">
      <c r="A50699" s="1">
        <v>42196.586770833332</v>
      </c>
      <c r="B50699" t="s">
        <v>2</v>
      </c>
    </row>
    <row r="50700" spans="1:2" x14ac:dyDescent="0.15">
      <c r="A50700" s="1">
        <v>42196.586782407408</v>
      </c>
      <c r="B50700" t="s">
        <v>2</v>
      </c>
    </row>
    <row r="50701" spans="1:2" x14ac:dyDescent="0.15">
      <c r="A50701" s="1">
        <v>42196.586793981478</v>
      </c>
      <c r="B50701" t="s">
        <v>2</v>
      </c>
    </row>
    <row r="50702" spans="1:2" x14ac:dyDescent="0.15">
      <c r="A50702" s="1">
        <v>42196.586805555555</v>
      </c>
      <c r="B50702" t="s">
        <v>2</v>
      </c>
    </row>
    <row r="50703" spans="1:2" x14ac:dyDescent="0.15">
      <c r="A50703" s="1">
        <v>42196.586817129632</v>
      </c>
      <c r="B50703" t="s">
        <v>2</v>
      </c>
    </row>
    <row r="50704" spans="1:2" x14ac:dyDescent="0.15">
      <c r="A50704" s="1">
        <v>42196.586828703701</v>
      </c>
      <c r="B50704" t="s">
        <v>2</v>
      </c>
    </row>
    <row r="50705" spans="1:2" x14ac:dyDescent="0.15">
      <c r="A50705" s="1">
        <v>42196.586840277778</v>
      </c>
      <c r="B50705" t="s">
        <v>2</v>
      </c>
    </row>
    <row r="50706" spans="1:2" x14ac:dyDescent="0.15">
      <c r="A50706" s="1">
        <v>42196.586851851855</v>
      </c>
      <c r="B50706" t="s">
        <v>2</v>
      </c>
    </row>
    <row r="50707" spans="1:2" x14ac:dyDescent="0.15">
      <c r="A50707" s="1">
        <v>42196.586863425924</v>
      </c>
      <c r="B50707" t="s">
        <v>2</v>
      </c>
    </row>
    <row r="50708" spans="1:2" x14ac:dyDescent="0.15">
      <c r="A50708" s="1">
        <v>42196.586875000001</v>
      </c>
      <c r="B50708" t="s">
        <v>2</v>
      </c>
    </row>
    <row r="50709" spans="1:2" x14ac:dyDescent="0.15">
      <c r="A50709" s="1">
        <v>42196.586886574078</v>
      </c>
      <c r="B50709" t="s">
        <v>2</v>
      </c>
    </row>
    <row r="50710" spans="1:2" x14ac:dyDescent="0.15">
      <c r="A50710" s="1">
        <v>42196.586898148147</v>
      </c>
      <c r="B50710" t="s">
        <v>2</v>
      </c>
    </row>
    <row r="50711" spans="1:2" x14ac:dyDescent="0.15">
      <c r="A50711" s="1">
        <v>42196.586909722224</v>
      </c>
      <c r="B50711" t="s">
        <v>2</v>
      </c>
    </row>
    <row r="50712" spans="1:2" x14ac:dyDescent="0.15">
      <c r="A50712" s="1">
        <v>42196.586921296293</v>
      </c>
      <c r="B50712" t="s">
        <v>2</v>
      </c>
    </row>
    <row r="50713" spans="1:2" x14ac:dyDescent="0.15">
      <c r="A50713" s="1">
        <v>42196.58693287037</v>
      </c>
      <c r="B50713" t="s">
        <v>2</v>
      </c>
    </row>
    <row r="50714" spans="1:2" x14ac:dyDescent="0.15">
      <c r="A50714" s="1">
        <v>42196.586944444447</v>
      </c>
      <c r="B50714" t="s">
        <v>2</v>
      </c>
    </row>
    <row r="50715" spans="1:2" x14ac:dyDescent="0.15">
      <c r="A50715" s="1">
        <v>42196.586956018517</v>
      </c>
      <c r="B50715" t="s">
        <v>2</v>
      </c>
    </row>
    <row r="50716" spans="1:2" x14ac:dyDescent="0.15">
      <c r="A50716" s="1">
        <v>42196.586967592593</v>
      </c>
      <c r="B50716" t="s">
        <v>2</v>
      </c>
    </row>
    <row r="50717" spans="1:2" x14ac:dyDescent="0.15">
      <c r="A50717" s="1">
        <v>42196.58697916667</v>
      </c>
      <c r="B50717" t="s">
        <v>2</v>
      </c>
    </row>
    <row r="50718" spans="1:2" x14ac:dyDescent="0.15">
      <c r="A50718" s="1">
        <v>42196.58699074074</v>
      </c>
      <c r="B50718" t="s">
        <v>2</v>
      </c>
    </row>
    <row r="50719" spans="1:2" x14ac:dyDescent="0.15">
      <c r="A50719" s="1">
        <v>42196.587002314816</v>
      </c>
      <c r="B50719" t="s">
        <v>2</v>
      </c>
    </row>
    <row r="50720" spans="1:2" x14ac:dyDescent="0.15">
      <c r="A50720" s="1">
        <v>42196.587013888886</v>
      </c>
      <c r="B50720" t="s">
        <v>2</v>
      </c>
    </row>
    <row r="50721" spans="1:2" x14ac:dyDescent="0.15">
      <c r="A50721" s="1">
        <v>42196.587025462963</v>
      </c>
      <c r="B50721" t="s">
        <v>2</v>
      </c>
    </row>
    <row r="50722" spans="1:2" x14ac:dyDescent="0.15">
      <c r="A50722" s="1">
        <v>42196.587037037039</v>
      </c>
      <c r="B50722" t="s">
        <v>2</v>
      </c>
    </row>
    <row r="50723" spans="1:2" x14ac:dyDescent="0.15">
      <c r="A50723" s="1">
        <v>42196.587048611109</v>
      </c>
      <c r="B50723" t="s">
        <v>2</v>
      </c>
    </row>
    <row r="50724" spans="1:2" x14ac:dyDescent="0.15">
      <c r="A50724" s="1">
        <v>42196.587060185186</v>
      </c>
      <c r="B50724" t="s">
        <v>2</v>
      </c>
    </row>
    <row r="50725" spans="1:2" x14ac:dyDescent="0.15">
      <c r="A50725" s="1">
        <v>42196.587071759262</v>
      </c>
      <c r="B50725" t="s">
        <v>2</v>
      </c>
    </row>
    <row r="50726" spans="1:2" x14ac:dyDescent="0.15">
      <c r="A50726" s="1">
        <v>42196.587083333332</v>
      </c>
      <c r="B50726" t="s">
        <v>2</v>
      </c>
    </row>
    <row r="50727" spans="1:2" x14ac:dyDescent="0.15">
      <c r="A50727" s="1">
        <v>42196.587094907409</v>
      </c>
      <c r="B50727" t="s">
        <v>2</v>
      </c>
    </row>
    <row r="50728" spans="1:2" x14ac:dyDescent="0.15">
      <c r="A50728" s="1">
        <v>42196.587106481478</v>
      </c>
      <c r="B50728" t="s">
        <v>2</v>
      </c>
    </row>
    <row r="50729" spans="1:2" x14ac:dyDescent="0.15">
      <c r="A50729" s="1">
        <v>42196.587118055555</v>
      </c>
      <c r="B50729" t="s">
        <v>2</v>
      </c>
    </row>
    <row r="50730" spans="1:2" x14ac:dyDescent="0.15">
      <c r="A50730" s="1">
        <v>42196.587129629632</v>
      </c>
      <c r="B50730" t="s">
        <v>2</v>
      </c>
    </row>
    <row r="50731" spans="1:2" x14ac:dyDescent="0.15">
      <c r="A50731" s="1">
        <v>42196.587141203701</v>
      </c>
      <c r="B50731" t="s">
        <v>2</v>
      </c>
    </row>
    <row r="50732" spans="1:2" x14ac:dyDescent="0.15">
      <c r="A50732" s="1">
        <v>42196.587152777778</v>
      </c>
      <c r="B50732" t="s">
        <v>2</v>
      </c>
    </row>
    <row r="50733" spans="1:2" x14ac:dyDescent="0.15">
      <c r="A50733" s="1">
        <v>42196.587164351855</v>
      </c>
      <c r="B50733" t="s">
        <v>2</v>
      </c>
    </row>
    <row r="50734" spans="1:2" x14ac:dyDescent="0.15">
      <c r="A50734" s="1">
        <v>42196.587175925924</v>
      </c>
      <c r="B50734" t="s">
        <v>2</v>
      </c>
    </row>
    <row r="50735" spans="1:2" x14ac:dyDescent="0.15">
      <c r="A50735" s="1">
        <v>42196.587187500001</v>
      </c>
      <c r="B50735" t="s">
        <v>2</v>
      </c>
    </row>
    <row r="50736" spans="1:2" x14ac:dyDescent="0.15">
      <c r="A50736" s="1">
        <v>42196.587199074071</v>
      </c>
      <c r="B50736" t="s">
        <v>2</v>
      </c>
    </row>
    <row r="50737" spans="1:2" x14ac:dyDescent="0.15">
      <c r="A50737" s="1">
        <v>42196.587210648147</v>
      </c>
      <c r="B50737" t="s">
        <v>2</v>
      </c>
    </row>
    <row r="50738" spans="1:2" x14ac:dyDescent="0.15">
      <c r="A50738" s="1">
        <v>42196.587222222224</v>
      </c>
      <c r="B50738" t="s">
        <v>2</v>
      </c>
    </row>
    <row r="50739" spans="1:2" x14ac:dyDescent="0.15">
      <c r="A50739" s="1">
        <v>42196.587233796294</v>
      </c>
      <c r="B50739" t="s">
        <v>2</v>
      </c>
    </row>
    <row r="50740" spans="1:2" x14ac:dyDescent="0.15">
      <c r="A50740" s="1">
        <v>42196.587245370371</v>
      </c>
      <c r="B50740" t="s">
        <v>2</v>
      </c>
    </row>
    <row r="50741" spans="1:2" x14ac:dyDescent="0.15">
      <c r="A50741" s="1">
        <v>42196.587256944447</v>
      </c>
      <c r="B50741" t="s">
        <v>2</v>
      </c>
    </row>
    <row r="50742" spans="1:2" x14ac:dyDescent="0.15">
      <c r="A50742" s="1">
        <v>42196.587268518517</v>
      </c>
      <c r="B50742" t="s">
        <v>2</v>
      </c>
    </row>
    <row r="50743" spans="1:2" x14ac:dyDescent="0.15">
      <c r="A50743" s="1">
        <v>42196.587280092594</v>
      </c>
      <c r="B50743" t="s">
        <v>2</v>
      </c>
    </row>
    <row r="50744" spans="1:2" x14ac:dyDescent="0.15">
      <c r="A50744" s="1">
        <v>42196.587291666663</v>
      </c>
      <c r="B50744" t="s">
        <v>2</v>
      </c>
    </row>
    <row r="50745" spans="1:2" x14ac:dyDescent="0.15">
      <c r="A50745" s="1">
        <v>42196.58730324074</v>
      </c>
      <c r="B50745" t="s">
        <v>2</v>
      </c>
    </row>
    <row r="50746" spans="1:2" x14ac:dyDescent="0.15">
      <c r="A50746" s="1">
        <v>42196.587314814817</v>
      </c>
      <c r="B50746" t="s">
        <v>2</v>
      </c>
    </row>
    <row r="50747" spans="1:2" x14ac:dyDescent="0.15">
      <c r="A50747" s="1">
        <v>42196.587326388886</v>
      </c>
      <c r="B50747" t="s">
        <v>2</v>
      </c>
    </row>
    <row r="50748" spans="1:2" x14ac:dyDescent="0.15">
      <c r="A50748" s="1">
        <v>42196.587337962963</v>
      </c>
      <c r="B50748" t="s">
        <v>2</v>
      </c>
    </row>
    <row r="50749" spans="1:2" x14ac:dyDescent="0.15">
      <c r="A50749" s="1">
        <v>42196.58734953704</v>
      </c>
      <c r="B50749" t="s">
        <v>2</v>
      </c>
    </row>
    <row r="50750" spans="1:2" x14ac:dyDescent="0.15">
      <c r="A50750" s="1">
        <v>42196.587361111109</v>
      </c>
      <c r="B50750" t="s">
        <v>2</v>
      </c>
    </row>
    <row r="50751" spans="1:2" x14ac:dyDescent="0.15">
      <c r="A50751" s="1">
        <v>42196.587372685186</v>
      </c>
      <c r="B50751" t="s">
        <v>2</v>
      </c>
    </row>
    <row r="50752" spans="1:2" x14ac:dyDescent="0.15">
      <c r="A50752" s="1">
        <v>42196.587384259263</v>
      </c>
      <c r="B50752" t="s">
        <v>2</v>
      </c>
    </row>
    <row r="50753" spans="1:2" x14ac:dyDescent="0.15">
      <c r="A50753" s="1">
        <v>42196.587395833332</v>
      </c>
      <c r="B50753" t="s">
        <v>2</v>
      </c>
    </row>
    <row r="50754" spans="1:2" x14ac:dyDescent="0.15">
      <c r="A50754" s="1">
        <v>42196.587407407409</v>
      </c>
      <c r="B50754" t="s">
        <v>2</v>
      </c>
    </row>
    <row r="50755" spans="1:2" x14ac:dyDescent="0.15">
      <c r="A50755" s="1">
        <v>42196.587418981479</v>
      </c>
      <c r="B50755" t="s">
        <v>2</v>
      </c>
    </row>
    <row r="50756" spans="1:2" x14ac:dyDescent="0.15">
      <c r="A50756" s="1">
        <v>42196.587430555555</v>
      </c>
      <c r="B50756" t="s">
        <v>2</v>
      </c>
    </row>
    <row r="50757" spans="1:2" x14ac:dyDescent="0.15">
      <c r="A50757" s="1">
        <v>42196.587442129632</v>
      </c>
      <c r="B50757" t="s">
        <v>2</v>
      </c>
    </row>
    <row r="50758" spans="1:2" x14ac:dyDescent="0.15">
      <c r="A50758" s="1">
        <v>42196.587453703702</v>
      </c>
      <c r="B50758" t="s">
        <v>2</v>
      </c>
    </row>
    <row r="50759" spans="1:2" x14ac:dyDescent="0.15">
      <c r="A50759" s="1">
        <v>42196.587465277778</v>
      </c>
      <c r="B50759" t="s">
        <v>2</v>
      </c>
    </row>
    <row r="50760" spans="1:2" x14ac:dyDescent="0.15">
      <c r="A50760" s="1">
        <v>42196.587476851855</v>
      </c>
      <c r="B50760" t="s">
        <v>2</v>
      </c>
    </row>
    <row r="50761" spans="1:2" x14ac:dyDescent="0.15">
      <c r="A50761" s="1">
        <v>42196.587488425925</v>
      </c>
      <c r="B50761" t="s">
        <v>2</v>
      </c>
    </row>
    <row r="50762" spans="1:2" x14ac:dyDescent="0.15">
      <c r="A50762" s="1">
        <v>42196.587500000001</v>
      </c>
      <c r="B50762" t="s">
        <v>2</v>
      </c>
    </row>
    <row r="50763" spans="1:2" x14ac:dyDescent="0.15">
      <c r="A50763" s="1">
        <v>42196.587511574071</v>
      </c>
      <c r="B50763" t="s">
        <v>2</v>
      </c>
    </row>
    <row r="50764" spans="1:2" x14ac:dyDescent="0.15">
      <c r="A50764" s="1">
        <v>42196.587523148148</v>
      </c>
      <c r="B50764" t="s">
        <v>2</v>
      </c>
    </row>
    <row r="50765" spans="1:2" x14ac:dyDescent="0.15">
      <c r="A50765" s="1">
        <v>42196.587534722225</v>
      </c>
      <c r="B50765" t="s">
        <v>2</v>
      </c>
    </row>
    <row r="50766" spans="1:2" x14ac:dyDescent="0.15">
      <c r="A50766" s="1">
        <v>42196.587546296294</v>
      </c>
      <c r="B50766" t="s">
        <v>2</v>
      </c>
    </row>
    <row r="50767" spans="1:2" x14ac:dyDescent="0.15">
      <c r="A50767" s="1">
        <v>42196.587557870371</v>
      </c>
      <c r="B50767" t="s">
        <v>2</v>
      </c>
    </row>
    <row r="50768" spans="1:2" x14ac:dyDescent="0.15">
      <c r="A50768" s="1">
        <v>42196.587569444448</v>
      </c>
      <c r="B50768" t="s">
        <v>2</v>
      </c>
    </row>
    <row r="50769" spans="1:2" x14ac:dyDescent="0.15">
      <c r="A50769" s="1">
        <v>42196.587581018517</v>
      </c>
      <c r="B50769" t="s">
        <v>2</v>
      </c>
    </row>
    <row r="50770" spans="1:2" x14ac:dyDescent="0.15">
      <c r="A50770" s="1">
        <v>42196.587592592594</v>
      </c>
      <c r="B50770" t="s">
        <v>2</v>
      </c>
    </row>
    <row r="50771" spans="1:2" x14ac:dyDescent="0.15">
      <c r="A50771" s="1">
        <v>42196.587604166663</v>
      </c>
      <c r="B50771" t="s">
        <v>2</v>
      </c>
    </row>
    <row r="50772" spans="1:2" x14ac:dyDescent="0.15">
      <c r="A50772" s="1">
        <v>42196.58761574074</v>
      </c>
      <c r="B50772" t="s">
        <v>2</v>
      </c>
    </row>
    <row r="50773" spans="1:2" x14ac:dyDescent="0.15">
      <c r="A50773" s="1">
        <v>42196.587627314817</v>
      </c>
      <c r="B50773" t="s">
        <v>2</v>
      </c>
    </row>
    <row r="50774" spans="1:2" x14ac:dyDescent="0.15">
      <c r="A50774" s="1">
        <v>42196.587638888886</v>
      </c>
      <c r="B50774" t="s">
        <v>2</v>
      </c>
    </row>
    <row r="50775" spans="1:2" x14ac:dyDescent="0.15">
      <c r="A50775" s="1">
        <v>42196.587650462963</v>
      </c>
      <c r="B50775" t="s">
        <v>2</v>
      </c>
    </row>
    <row r="50776" spans="1:2" x14ac:dyDescent="0.15">
      <c r="A50776" s="1">
        <v>42196.58766203704</v>
      </c>
      <c r="B50776" t="s">
        <v>2</v>
      </c>
    </row>
    <row r="50777" spans="1:2" x14ac:dyDescent="0.15">
      <c r="A50777" s="1">
        <v>42196.587673611109</v>
      </c>
      <c r="B50777" t="s">
        <v>2</v>
      </c>
    </row>
    <row r="50778" spans="1:2" x14ac:dyDescent="0.15">
      <c r="A50778" s="1">
        <v>42196.587685185186</v>
      </c>
      <c r="B50778" t="s">
        <v>2</v>
      </c>
    </row>
    <row r="50779" spans="1:2" x14ac:dyDescent="0.15">
      <c r="A50779" s="1">
        <v>42196.587696759256</v>
      </c>
      <c r="B50779" t="s">
        <v>2</v>
      </c>
    </row>
    <row r="50780" spans="1:2" x14ac:dyDescent="0.15">
      <c r="A50780" s="1">
        <v>42196.587708333333</v>
      </c>
      <c r="B50780" t="s">
        <v>2</v>
      </c>
    </row>
    <row r="50781" spans="1:2" x14ac:dyDescent="0.15">
      <c r="A50781" s="1">
        <v>42196.587719907409</v>
      </c>
      <c r="B50781" t="s">
        <v>2</v>
      </c>
    </row>
    <row r="50782" spans="1:2" x14ac:dyDescent="0.15">
      <c r="A50782" s="1">
        <v>42196.587731481479</v>
      </c>
      <c r="B50782" t="s">
        <v>2</v>
      </c>
    </row>
    <row r="50783" spans="1:2" x14ac:dyDescent="0.15">
      <c r="A50783" s="1">
        <v>42196.587743055556</v>
      </c>
      <c r="B50783" t="s">
        <v>2</v>
      </c>
    </row>
    <row r="50784" spans="1:2" x14ac:dyDescent="0.15">
      <c r="A50784" s="1">
        <v>42196.587754629632</v>
      </c>
      <c r="B50784" t="s">
        <v>2</v>
      </c>
    </row>
    <row r="50785" spans="1:2" x14ac:dyDescent="0.15">
      <c r="A50785" s="1">
        <v>42196.587766203702</v>
      </c>
      <c r="B50785" t="s">
        <v>2</v>
      </c>
    </row>
    <row r="50786" spans="1:2" x14ac:dyDescent="0.15">
      <c r="A50786" s="1">
        <v>42196.587777777779</v>
      </c>
      <c r="B50786" t="s">
        <v>2</v>
      </c>
    </row>
    <row r="50787" spans="1:2" x14ac:dyDescent="0.15">
      <c r="A50787" s="1">
        <v>42196.587789351855</v>
      </c>
      <c r="B50787" t="s">
        <v>2</v>
      </c>
    </row>
    <row r="50788" spans="1:2" x14ac:dyDescent="0.15">
      <c r="A50788" s="1">
        <v>42196.587800925925</v>
      </c>
      <c r="B50788" t="s">
        <v>2</v>
      </c>
    </row>
    <row r="50789" spans="1:2" x14ac:dyDescent="0.15">
      <c r="A50789" s="1">
        <v>42196.587812500002</v>
      </c>
      <c r="B50789" t="s">
        <v>2</v>
      </c>
    </row>
    <row r="50790" spans="1:2" x14ac:dyDescent="0.15">
      <c r="A50790" s="1">
        <v>42196.587824074071</v>
      </c>
      <c r="B50790" t="s">
        <v>2</v>
      </c>
    </row>
    <row r="50791" spans="1:2" x14ac:dyDescent="0.15">
      <c r="A50791" s="1">
        <v>42196.587835648148</v>
      </c>
      <c r="B50791" t="s">
        <v>2</v>
      </c>
    </row>
    <row r="50792" spans="1:2" x14ac:dyDescent="0.15">
      <c r="A50792" s="1">
        <v>42196.587847222225</v>
      </c>
      <c r="B50792" t="s">
        <v>2</v>
      </c>
    </row>
    <row r="50793" spans="1:2" x14ac:dyDescent="0.15">
      <c r="A50793" s="1">
        <v>42196.587858796294</v>
      </c>
      <c r="B50793" t="s">
        <v>2</v>
      </c>
    </row>
    <row r="50794" spans="1:2" x14ac:dyDescent="0.15">
      <c r="A50794" s="1">
        <v>42196.587870370371</v>
      </c>
      <c r="B50794" t="s">
        <v>2</v>
      </c>
    </row>
    <row r="50795" spans="1:2" x14ac:dyDescent="0.15">
      <c r="A50795" s="1">
        <v>42196.587881944448</v>
      </c>
      <c r="B50795" t="s">
        <v>2</v>
      </c>
    </row>
    <row r="50796" spans="1:2" x14ac:dyDescent="0.15">
      <c r="A50796" s="1">
        <v>42196.587893518517</v>
      </c>
      <c r="B50796" t="s">
        <v>2</v>
      </c>
    </row>
    <row r="50797" spans="1:2" x14ac:dyDescent="0.15">
      <c r="A50797" s="1">
        <v>42196.587905092594</v>
      </c>
      <c r="B50797" t="s">
        <v>2</v>
      </c>
    </row>
    <row r="50798" spans="1:2" x14ac:dyDescent="0.15">
      <c r="A50798" s="1">
        <v>42196.587916666664</v>
      </c>
      <c r="B50798" t="s">
        <v>2</v>
      </c>
    </row>
    <row r="50799" spans="1:2" x14ac:dyDescent="0.15">
      <c r="A50799" s="1">
        <v>42196.58792824074</v>
      </c>
      <c r="B50799" t="s">
        <v>2</v>
      </c>
    </row>
    <row r="50800" spans="1:2" x14ac:dyDescent="0.15">
      <c r="A50800" s="1">
        <v>42196.587939814817</v>
      </c>
      <c r="B50800" t="s">
        <v>2</v>
      </c>
    </row>
    <row r="50801" spans="1:2" x14ac:dyDescent="0.15">
      <c r="A50801" s="1">
        <v>42196.587951388887</v>
      </c>
      <c r="B50801" t="s">
        <v>2</v>
      </c>
    </row>
    <row r="50802" spans="1:2" x14ac:dyDescent="0.15">
      <c r="A50802" s="1">
        <v>42196.587962962964</v>
      </c>
      <c r="B50802" t="s">
        <v>2</v>
      </c>
    </row>
    <row r="50803" spans="1:2" x14ac:dyDescent="0.15">
      <c r="A50803" s="1">
        <v>42196.58797453704</v>
      </c>
      <c r="B50803" t="s">
        <v>2</v>
      </c>
    </row>
    <row r="50804" spans="1:2" x14ac:dyDescent="0.15">
      <c r="A50804" s="1">
        <v>42196.58798611111</v>
      </c>
      <c r="B50804" t="s">
        <v>2</v>
      </c>
    </row>
    <row r="50805" spans="1:2" x14ac:dyDescent="0.15">
      <c r="A50805" s="1">
        <v>42196.587997685187</v>
      </c>
      <c r="B50805" t="s">
        <v>2</v>
      </c>
    </row>
    <row r="50806" spans="1:2" x14ac:dyDescent="0.15">
      <c r="A50806" s="1">
        <v>42196.588009259256</v>
      </c>
      <c r="B50806" t="s">
        <v>2</v>
      </c>
    </row>
    <row r="50807" spans="1:2" x14ac:dyDescent="0.15">
      <c r="A50807" s="1">
        <v>42196.588020833333</v>
      </c>
      <c r="B50807" t="s">
        <v>2</v>
      </c>
    </row>
    <row r="50808" spans="1:2" x14ac:dyDescent="0.15">
      <c r="A50808" s="1">
        <v>42196.58803240741</v>
      </c>
      <c r="B50808" t="s">
        <v>2</v>
      </c>
    </row>
    <row r="50809" spans="1:2" x14ac:dyDescent="0.15">
      <c r="A50809" s="1">
        <v>42196.588043981479</v>
      </c>
      <c r="B50809" t="s">
        <v>2</v>
      </c>
    </row>
    <row r="50810" spans="1:2" x14ac:dyDescent="0.15">
      <c r="A50810" s="1">
        <v>42196.588055555556</v>
      </c>
      <c r="B50810" t="s">
        <v>2</v>
      </c>
    </row>
    <row r="50811" spans="1:2" x14ac:dyDescent="0.15">
      <c r="A50811" s="1">
        <v>42196.588067129633</v>
      </c>
      <c r="B50811" t="s">
        <v>2</v>
      </c>
    </row>
    <row r="50812" spans="1:2" x14ac:dyDescent="0.15">
      <c r="A50812" s="1">
        <v>42196.588078703702</v>
      </c>
      <c r="B50812" t="s">
        <v>2</v>
      </c>
    </row>
    <row r="50813" spans="1:2" x14ac:dyDescent="0.15">
      <c r="A50813" s="1">
        <v>42196.588090277779</v>
      </c>
      <c r="B50813" t="s">
        <v>2</v>
      </c>
    </row>
    <row r="50814" spans="1:2" x14ac:dyDescent="0.15">
      <c r="A50814" s="1">
        <v>42196.588101851848</v>
      </c>
      <c r="B50814" t="s">
        <v>2</v>
      </c>
    </row>
    <row r="50815" spans="1:2" x14ac:dyDescent="0.15">
      <c r="A50815" s="1">
        <v>42196.588113425925</v>
      </c>
      <c r="B50815" t="s">
        <v>2</v>
      </c>
    </row>
    <row r="50816" spans="1:2" x14ac:dyDescent="0.15">
      <c r="A50816" s="1">
        <v>42196.588125000002</v>
      </c>
      <c r="B50816" t="s">
        <v>2</v>
      </c>
    </row>
    <row r="50817" spans="1:2" x14ac:dyDescent="0.15">
      <c r="A50817" s="1">
        <v>42196.588136574072</v>
      </c>
      <c r="B50817" t="s">
        <v>2</v>
      </c>
    </row>
    <row r="50818" spans="1:2" x14ac:dyDescent="0.15">
      <c r="A50818" s="1">
        <v>42196.588148148148</v>
      </c>
      <c r="B50818" t="s">
        <v>2</v>
      </c>
    </row>
    <row r="50819" spans="1:2" x14ac:dyDescent="0.15">
      <c r="A50819" s="1">
        <v>42196.588159722225</v>
      </c>
      <c r="B50819" t="s">
        <v>2</v>
      </c>
    </row>
    <row r="50820" spans="1:2" x14ac:dyDescent="0.15">
      <c r="A50820" s="1">
        <v>42196.588171296295</v>
      </c>
      <c r="B50820" t="s">
        <v>2</v>
      </c>
    </row>
    <row r="50821" spans="1:2" x14ac:dyDescent="0.15">
      <c r="A50821" s="1">
        <v>42196.588182870371</v>
      </c>
      <c r="B50821" t="s">
        <v>2</v>
      </c>
    </row>
    <row r="50822" spans="1:2" x14ac:dyDescent="0.15">
      <c r="A50822" s="1">
        <v>42196.588194444441</v>
      </c>
      <c r="B50822" t="s">
        <v>2</v>
      </c>
    </row>
    <row r="50823" spans="1:2" x14ac:dyDescent="0.15">
      <c r="A50823" s="1">
        <v>42196.588206018518</v>
      </c>
      <c r="B50823" t="s">
        <v>2</v>
      </c>
    </row>
    <row r="50824" spans="1:2" x14ac:dyDescent="0.15">
      <c r="A50824" s="1">
        <v>42196.588217592594</v>
      </c>
      <c r="B50824" t="s">
        <v>2</v>
      </c>
    </row>
    <row r="50825" spans="1:2" x14ac:dyDescent="0.15">
      <c r="A50825" s="1">
        <v>42196.588229166664</v>
      </c>
      <c r="B50825" t="s">
        <v>2</v>
      </c>
    </row>
    <row r="50826" spans="1:2" x14ac:dyDescent="0.15">
      <c r="A50826" s="1">
        <v>42196.588240740741</v>
      </c>
      <c r="B50826" t="s">
        <v>2</v>
      </c>
    </row>
    <row r="50827" spans="1:2" x14ac:dyDescent="0.15">
      <c r="A50827" s="1">
        <v>42196.588252314818</v>
      </c>
      <c r="B50827" t="s">
        <v>2</v>
      </c>
    </row>
    <row r="50828" spans="1:2" x14ac:dyDescent="0.15">
      <c r="A50828" s="1">
        <v>42196.588263888887</v>
      </c>
      <c r="B50828" t="s">
        <v>2</v>
      </c>
    </row>
    <row r="50829" spans="1:2" x14ac:dyDescent="0.15">
      <c r="A50829" s="1">
        <v>42196.588275462964</v>
      </c>
      <c r="B50829" t="s">
        <v>2</v>
      </c>
    </row>
    <row r="50830" spans="1:2" x14ac:dyDescent="0.15">
      <c r="A50830" s="1">
        <v>42196.588287037041</v>
      </c>
      <c r="B50830" t="s">
        <v>2</v>
      </c>
    </row>
    <row r="50831" spans="1:2" x14ac:dyDescent="0.15">
      <c r="A50831" s="1">
        <v>42196.58829861111</v>
      </c>
      <c r="B50831" t="s">
        <v>2</v>
      </c>
    </row>
    <row r="50832" spans="1:2" x14ac:dyDescent="0.15">
      <c r="A50832" s="1">
        <v>42196.588310185187</v>
      </c>
      <c r="B50832" t="s">
        <v>2</v>
      </c>
    </row>
    <row r="50833" spans="1:2" x14ac:dyDescent="0.15">
      <c r="A50833" s="1">
        <v>42196.588321759256</v>
      </c>
      <c r="B50833" t="s">
        <v>2</v>
      </c>
    </row>
    <row r="50834" spans="1:2" x14ac:dyDescent="0.15">
      <c r="A50834" s="1">
        <v>42196.588333333333</v>
      </c>
      <c r="B50834" t="s">
        <v>2</v>
      </c>
    </row>
    <row r="50835" spans="1:2" x14ac:dyDescent="0.15">
      <c r="A50835" s="1">
        <v>42196.58834490741</v>
      </c>
      <c r="B50835" t="s">
        <v>2</v>
      </c>
    </row>
    <row r="50836" spans="1:2" x14ac:dyDescent="0.15">
      <c r="A50836" s="1">
        <v>42196.588356481479</v>
      </c>
      <c r="B50836" t="s">
        <v>2</v>
      </c>
    </row>
    <row r="50837" spans="1:2" x14ac:dyDescent="0.15">
      <c r="A50837" s="1">
        <v>42196.588368055556</v>
      </c>
      <c r="B50837" t="s">
        <v>2</v>
      </c>
    </row>
    <row r="50838" spans="1:2" x14ac:dyDescent="0.15">
      <c r="A50838" s="1">
        <v>42196.588379629633</v>
      </c>
      <c r="B50838" t="s">
        <v>2</v>
      </c>
    </row>
    <row r="50839" spans="1:2" x14ac:dyDescent="0.15">
      <c r="A50839" s="1">
        <v>42196.588391203702</v>
      </c>
      <c r="B50839" t="s">
        <v>2</v>
      </c>
    </row>
    <row r="50840" spans="1:2" x14ac:dyDescent="0.15">
      <c r="A50840" s="1">
        <v>42196.588402777779</v>
      </c>
      <c r="B50840" t="s">
        <v>2</v>
      </c>
    </row>
    <row r="50841" spans="1:2" x14ac:dyDescent="0.15">
      <c r="A50841" s="1">
        <v>42196.588414351849</v>
      </c>
      <c r="B50841" t="s">
        <v>2</v>
      </c>
    </row>
    <row r="50842" spans="1:2" x14ac:dyDescent="0.15">
      <c r="A50842" s="1">
        <v>42196.588425925926</v>
      </c>
      <c r="B50842" t="s">
        <v>2</v>
      </c>
    </row>
    <row r="50843" spans="1:2" x14ac:dyDescent="0.15">
      <c r="A50843" s="1">
        <v>42196.588437500002</v>
      </c>
      <c r="B50843" t="s">
        <v>2</v>
      </c>
    </row>
    <row r="50844" spans="1:2" x14ac:dyDescent="0.15">
      <c r="A50844" s="1">
        <v>42196.588449074072</v>
      </c>
      <c r="B50844" t="s">
        <v>2</v>
      </c>
    </row>
    <row r="50845" spans="1:2" x14ac:dyDescent="0.15">
      <c r="A50845" s="1">
        <v>42196.588460648149</v>
      </c>
      <c r="B50845" t="s">
        <v>2</v>
      </c>
    </row>
    <row r="50846" spans="1:2" x14ac:dyDescent="0.15">
      <c r="A50846" s="1">
        <v>42196.588472222225</v>
      </c>
      <c r="B50846" t="s">
        <v>2</v>
      </c>
    </row>
    <row r="50847" spans="1:2" x14ac:dyDescent="0.15">
      <c r="A50847" s="1">
        <v>42196.588483796295</v>
      </c>
      <c r="B50847" t="s">
        <v>2</v>
      </c>
    </row>
    <row r="50848" spans="1:2" x14ac:dyDescent="0.15">
      <c r="A50848" s="1">
        <v>42196.588495370372</v>
      </c>
      <c r="B50848" t="s">
        <v>2</v>
      </c>
    </row>
    <row r="50849" spans="1:2" x14ac:dyDescent="0.15">
      <c r="A50849" s="1">
        <v>42196.588506944441</v>
      </c>
      <c r="B50849" t="s">
        <v>2</v>
      </c>
    </row>
    <row r="50850" spans="1:2" x14ac:dyDescent="0.15">
      <c r="A50850" s="1">
        <v>42196.588518518518</v>
      </c>
      <c r="B50850" t="s">
        <v>2</v>
      </c>
    </row>
    <row r="50851" spans="1:2" x14ac:dyDescent="0.15">
      <c r="A50851" s="1">
        <v>42196.588530092595</v>
      </c>
      <c r="B50851" t="s">
        <v>2</v>
      </c>
    </row>
    <row r="50852" spans="1:2" x14ac:dyDescent="0.15">
      <c r="A50852" s="1">
        <v>42196.588541666664</v>
      </c>
      <c r="B50852" t="s">
        <v>2</v>
      </c>
    </row>
    <row r="50853" spans="1:2" x14ac:dyDescent="0.15">
      <c r="A50853" s="1">
        <v>42196.588553240741</v>
      </c>
      <c r="B50853" t="s">
        <v>2</v>
      </c>
    </row>
    <row r="50854" spans="1:2" x14ac:dyDescent="0.15">
      <c r="A50854" s="1">
        <v>42196.588564814818</v>
      </c>
      <c r="B50854" t="s">
        <v>2</v>
      </c>
    </row>
    <row r="50855" spans="1:2" x14ac:dyDescent="0.15">
      <c r="A50855" s="1">
        <v>42196.588576388887</v>
      </c>
      <c r="B50855" t="s">
        <v>2</v>
      </c>
    </row>
    <row r="50856" spans="1:2" x14ac:dyDescent="0.15">
      <c r="A50856" s="1">
        <v>42196.588587962964</v>
      </c>
      <c r="B50856" t="s">
        <v>2</v>
      </c>
    </row>
    <row r="50857" spans="1:2" x14ac:dyDescent="0.15">
      <c r="A50857" s="1">
        <v>42196.588599537034</v>
      </c>
      <c r="B50857" t="s">
        <v>2</v>
      </c>
    </row>
    <row r="50858" spans="1:2" x14ac:dyDescent="0.15">
      <c r="A50858" s="1">
        <v>42196.58861111111</v>
      </c>
      <c r="B50858" t="s">
        <v>2</v>
      </c>
    </row>
    <row r="50859" spans="1:2" x14ac:dyDescent="0.15">
      <c r="A50859" s="1">
        <v>42196.588622685187</v>
      </c>
      <c r="B50859" t="s">
        <v>2</v>
      </c>
    </row>
    <row r="50860" spans="1:2" x14ac:dyDescent="0.15">
      <c r="A50860" s="1">
        <v>42196.588634259257</v>
      </c>
      <c r="B50860" t="s">
        <v>2</v>
      </c>
    </row>
    <row r="50861" spans="1:2" x14ac:dyDescent="0.15">
      <c r="A50861" s="1">
        <v>42196.588645833333</v>
      </c>
      <c r="B50861" t="s">
        <v>2</v>
      </c>
    </row>
    <row r="50862" spans="1:2" x14ac:dyDescent="0.15">
      <c r="A50862" s="1">
        <v>42196.58865740741</v>
      </c>
      <c r="B50862" t="s">
        <v>2</v>
      </c>
    </row>
    <row r="50863" spans="1:2" x14ac:dyDescent="0.15">
      <c r="A50863" s="1">
        <v>42196.58866898148</v>
      </c>
      <c r="B50863" t="s">
        <v>2</v>
      </c>
    </row>
    <row r="50864" spans="1:2" x14ac:dyDescent="0.15">
      <c r="A50864" s="1">
        <v>42196.588680555556</v>
      </c>
      <c r="B50864" t="s">
        <v>2</v>
      </c>
    </row>
    <row r="50865" spans="1:2" x14ac:dyDescent="0.15">
      <c r="A50865" s="1">
        <v>42196.588692129626</v>
      </c>
      <c r="B50865" t="s">
        <v>2</v>
      </c>
    </row>
    <row r="50866" spans="1:2" x14ac:dyDescent="0.15">
      <c r="A50866" s="1">
        <v>42196.588703703703</v>
      </c>
      <c r="B50866" t="s">
        <v>2</v>
      </c>
    </row>
    <row r="50867" spans="1:2" x14ac:dyDescent="0.15">
      <c r="A50867" s="1">
        <v>42196.58871527778</v>
      </c>
      <c r="B50867" t="s">
        <v>2</v>
      </c>
    </row>
    <row r="50868" spans="1:2" x14ac:dyDescent="0.15">
      <c r="A50868" s="1">
        <v>42196.588726851849</v>
      </c>
      <c r="B50868" t="s">
        <v>2</v>
      </c>
    </row>
    <row r="50869" spans="1:2" x14ac:dyDescent="0.15">
      <c r="A50869" s="1">
        <v>42196.588738425926</v>
      </c>
      <c r="B50869" t="s">
        <v>2</v>
      </c>
    </row>
    <row r="50870" spans="1:2" x14ac:dyDescent="0.15">
      <c r="A50870" s="1">
        <v>42196.588750000003</v>
      </c>
      <c r="B50870" t="s">
        <v>2</v>
      </c>
    </row>
    <row r="50871" spans="1:2" x14ac:dyDescent="0.15">
      <c r="A50871" s="1">
        <v>42196.588761574072</v>
      </c>
      <c r="B50871" t="s">
        <v>2</v>
      </c>
    </row>
    <row r="50872" spans="1:2" x14ac:dyDescent="0.15">
      <c r="A50872" s="1">
        <v>42196.588773148149</v>
      </c>
      <c r="B50872" t="s">
        <v>2</v>
      </c>
    </row>
    <row r="50873" spans="1:2" x14ac:dyDescent="0.15">
      <c r="A50873" s="1">
        <v>42196.588784722226</v>
      </c>
      <c r="B50873" t="s">
        <v>2</v>
      </c>
    </row>
    <row r="50874" spans="1:2" x14ac:dyDescent="0.15">
      <c r="A50874" s="1">
        <v>42196.588796296295</v>
      </c>
      <c r="B50874" t="s">
        <v>2</v>
      </c>
    </row>
    <row r="50875" spans="1:2" x14ac:dyDescent="0.15">
      <c r="A50875" s="1">
        <v>42196.588807870372</v>
      </c>
      <c r="B50875" t="s">
        <v>2</v>
      </c>
    </row>
    <row r="50876" spans="1:2" x14ac:dyDescent="0.15">
      <c r="A50876" s="1">
        <v>42196.588819444441</v>
      </c>
      <c r="B50876" t="s">
        <v>2</v>
      </c>
    </row>
    <row r="50877" spans="1:2" x14ac:dyDescent="0.15">
      <c r="A50877" s="1">
        <v>42196.588831018518</v>
      </c>
      <c r="B50877" t="s">
        <v>2</v>
      </c>
    </row>
    <row r="50878" spans="1:2" x14ac:dyDescent="0.15">
      <c r="A50878" s="1">
        <v>42196.588842592595</v>
      </c>
      <c r="B50878" t="s">
        <v>2</v>
      </c>
    </row>
    <row r="50879" spans="1:2" x14ac:dyDescent="0.15">
      <c r="A50879" s="1">
        <v>42196.588854166665</v>
      </c>
      <c r="B50879" t="s">
        <v>2</v>
      </c>
    </row>
    <row r="50880" spans="1:2" x14ac:dyDescent="0.15">
      <c r="A50880" s="1">
        <v>42196.588865740741</v>
      </c>
      <c r="B50880" t="s">
        <v>2</v>
      </c>
    </row>
    <row r="50881" spans="1:2" x14ac:dyDescent="0.15">
      <c r="A50881" s="1">
        <v>42196.588877314818</v>
      </c>
      <c r="B50881" t="s">
        <v>2</v>
      </c>
    </row>
    <row r="50882" spans="1:2" x14ac:dyDescent="0.15">
      <c r="A50882" s="1">
        <v>42196.588888888888</v>
      </c>
      <c r="B50882" t="s">
        <v>2</v>
      </c>
    </row>
    <row r="50883" spans="1:2" x14ac:dyDescent="0.15">
      <c r="A50883" s="1">
        <v>42196.588900462964</v>
      </c>
      <c r="B50883" t="s">
        <v>2</v>
      </c>
    </row>
    <row r="50884" spans="1:2" x14ac:dyDescent="0.15">
      <c r="A50884" s="1">
        <v>42196.588912037034</v>
      </c>
      <c r="B50884" t="s">
        <v>2</v>
      </c>
    </row>
    <row r="50885" spans="1:2" x14ac:dyDescent="0.15">
      <c r="A50885" s="1">
        <v>42196.588923611111</v>
      </c>
      <c r="B50885" t="s">
        <v>2</v>
      </c>
    </row>
    <row r="50886" spans="1:2" x14ac:dyDescent="0.15">
      <c r="A50886" s="1">
        <v>42196.588935185187</v>
      </c>
      <c r="B50886" t="s">
        <v>2</v>
      </c>
    </row>
    <row r="50887" spans="1:2" x14ac:dyDescent="0.15">
      <c r="A50887" s="1">
        <v>42196.588946759257</v>
      </c>
      <c r="B50887" t="s">
        <v>2</v>
      </c>
    </row>
    <row r="50888" spans="1:2" x14ac:dyDescent="0.15">
      <c r="A50888" s="1">
        <v>42196.588958333334</v>
      </c>
      <c r="B50888" t="s">
        <v>2</v>
      </c>
    </row>
    <row r="50889" spans="1:2" x14ac:dyDescent="0.15">
      <c r="A50889" s="1">
        <v>42196.588969907411</v>
      </c>
      <c r="B50889" t="s">
        <v>2</v>
      </c>
    </row>
    <row r="50890" spans="1:2" x14ac:dyDescent="0.15">
      <c r="A50890" s="1">
        <v>42196.58898148148</v>
      </c>
      <c r="B50890" t="s">
        <v>2</v>
      </c>
    </row>
    <row r="50891" spans="1:2" x14ac:dyDescent="0.15">
      <c r="A50891" s="1">
        <v>42196.588993055557</v>
      </c>
      <c r="B50891" t="s">
        <v>2</v>
      </c>
    </row>
    <row r="50892" spans="1:2" x14ac:dyDescent="0.15">
      <c r="A50892" s="1">
        <v>42196.589004629626</v>
      </c>
      <c r="B50892" t="s">
        <v>2</v>
      </c>
    </row>
    <row r="50893" spans="1:2" x14ac:dyDescent="0.15">
      <c r="A50893" s="1">
        <v>42196.589016203703</v>
      </c>
      <c r="B50893" t="s">
        <v>2</v>
      </c>
    </row>
    <row r="50894" spans="1:2" x14ac:dyDescent="0.15">
      <c r="A50894" s="1">
        <v>42196.58902777778</v>
      </c>
      <c r="B50894" t="s">
        <v>2</v>
      </c>
    </row>
    <row r="50895" spans="1:2" x14ac:dyDescent="0.15">
      <c r="A50895" s="1">
        <v>42196.589039351849</v>
      </c>
      <c r="B50895" t="s">
        <v>2</v>
      </c>
    </row>
    <row r="50896" spans="1:2" x14ac:dyDescent="0.15">
      <c r="A50896" s="1">
        <v>42196.589050925926</v>
      </c>
      <c r="B50896" t="s">
        <v>2</v>
      </c>
    </row>
    <row r="50897" spans="1:2" x14ac:dyDescent="0.15">
      <c r="A50897" s="1">
        <v>42196.589062500003</v>
      </c>
      <c r="B50897" t="s">
        <v>2</v>
      </c>
    </row>
    <row r="50898" spans="1:2" x14ac:dyDescent="0.15">
      <c r="A50898" s="1">
        <v>42196.589074074072</v>
      </c>
      <c r="B50898" t="s">
        <v>2</v>
      </c>
    </row>
    <row r="50899" spans="1:2" x14ac:dyDescent="0.15">
      <c r="A50899" s="1">
        <v>42196.589085648149</v>
      </c>
      <c r="B50899" t="s">
        <v>2</v>
      </c>
    </row>
    <row r="50900" spans="1:2" x14ac:dyDescent="0.15">
      <c r="A50900" s="1">
        <v>42196.589097222219</v>
      </c>
      <c r="B50900" t="s">
        <v>2</v>
      </c>
    </row>
    <row r="50901" spans="1:2" x14ac:dyDescent="0.15">
      <c r="A50901" s="1">
        <v>42196.589108796295</v>
      </c>
      <c r="B50901" t="s">
        <v>2</v>
      </c>
    </row>
    <row r="50902" spans="1:2" x14ac:dyDescent="0.15">
      <c r="A50902" s="1">
        <v>42196.589120370372</v>
      </c>
      <c r="B50902" t="s">
        <v>2</v>
      </c>
    </row>
    <row r="50903" spans="1:2" x14ac:dyDescent="0.15">
      <c r="A50903" s="1">
        <v>42196.589131944442</v>
      </c>
      <c r="B50903" t="s">
        <v>2</v>
      </c>
    </row>
    <row r="50904" spans="1:2" x14ac:dyDescent="0.15">
      <c r="A50904" s="1">
        <v>42196.589143518519</v>
      </c>
      <c r="B50904" t="s">
        <v>2</v>
      </c>
    </row>
    <row r="50905" spans="1:2" x14ac:dyDescent="0.15">
      <c r="A50905" s="1">
        <v>42196.589155092595</v>
      </c>
      <c r="B50905" t="s">
        <v>2</v>
      </c>
    </row>
    <row r="50906" spans="1:2" x14ac:dyDescent="0.15">
      <c r="A50906" s="1">
        <v>42196.589166666665</v>
      </c>
      <c r="B50906" t="s">
        <v>2</v>
      </c>
    </row>
    <row r="50907" spans="1:2" x14ac:dyDescent="0.15">
      <c r="A50907" s="1">
        <v>42196.589178240742</v>
      </c>
      <c r="B50907" t="s">
        <v>2</v>
      </c>
    </row>
    <row r="50908" spans="1:2" x14ac:dyDescent="0.15">
      <c r="A50908" s="1">
        <v>42196.589189814818</v>
      </c>
      <c r="B50908" t="s">
        <v>2</v>
      </c>
    </row>
    <row r="50909" spans="1:2" x14ac:dyDescent="0.15">
      <c r="A50909" s="1">
        <v>42196.589201388888</v>
      </c>
      <c r="B50909" t="s">
        <v>2</v>
      </c>
    </row>
    <row r="50910" spans="1:2" x14ac:dyDescent="0.15">
      <c r="A50910" s="1">
        <v>42196.589212962965</v>
      </c>
      <c r="B50910" t="s">
        <v>2</v>
      </c>
    </row>
    <row r="50911" spans="1:2" x14ac:dyDescent="0.15">
      <c r="A50911" s="1">
        <v>42196.589224537034</v>
      </c>
      <c r="B50911" t="s">
        <v>2</v>
      </c>
    </row>
    <row r="50912" spans="1:2" x14ac:dyDescent="0.15">
      <c r="A50912" s="1">
        <v>42196.589236111111</v>
      </c>
      <c r="B50912" t="s">
        <v>2</v>
      </c>
    </row>
    <row r="50913" spans="1:2" x14ac:dyDescent="0.15">
      <c r="A50913" s="1">
        <v>42196.589247685188</v>
      </c>
      <c r="B50913" t="s">
        <v>2</v>
      </c>
    </row>
    <row r="50914" spans="1:2" x14ac:dyDescent="0.15">
      <c r="A50914" s="1">
        <v>42196.589259259257</v>
      </c>
      <c r="B50914" t="s">
        <v>2</v>
      </c>
    </row>
    <row r="50915" spans="1:2" x14ac:dyDescent="0.15">
      <c r="A50915" s="1">
        <v>42196.589270833334</v>
      </c>
      <c r="B50915" t="s">
        <v>2</v>
      </c>
    </row>
    <row r="50916" spans="1:2" x14ac:dyDescent="0.15">
      <c r="A50916" s="1">
        <v>42196.589282407411</v>
      </c>
      <c r="B50916" t="s">
        <v>2</v>
      </c>
    </row>
    <row r="50917" spans="1:2" x14ac:dyDescent="0.15">
      <c r="A50917" s="1">
        <v>42196.58929398148</v>
      </c>
      <c r="B50917" t="s">
        <v>2</v>
      </c>
    </row>
    <row r="50918" spans="1:2" x14ac:dyDescent="0.15">
      <c r="A50918" s="1">
        <v>42196.589305555557</v>
      </c>
      <c r="B50918" t="s">
        <v>2</v>
      </c>
    </row>
    <row r="50919" spans="1:2" x14ac:dyDescent="0.15">
      <c r="A50919" s="1">
        <v>42196.589317129627</v>
      </c>
      <c r="B50919" t="s">
        <v>2</v>
      </c>
    </row>
    <row r="50920" spans="1:2" x14ac:dyDescent="0.15">
      <c r="A50920" s="1">
        <v>42196.589328703703</v>
      </c>
      <c r="B50920" t="s">
        <v>2</v>
      </c>
    </row>
    <row r="50921" spans="1:2" x14ac:dyDescent="0.15">
      <c r="A50921" s="1">
        <v>42196.58934027778</v>
      </c>
      <c r="B50921" t="s">
        <v>2</v>
      </c>
    </row>
    <row r="50922" spans="1:2" x14ac:dyDescent="0.15">
      <c r="A50922" s="1">
        <v>42196.58935185185</v>
      </c>
      <c r="B50922" t="s">
        <v>2</v>
      </c>
    </row>
    <row r="50923" spans="1:2" x14ac:dyDescent="0.15">
      <c r="A50923" s="1">
        <v>42196.589363425926</v>
      </c>
      <c r="B50923" t="s">
        <v>2</v>
      </c>
    </row>
    <row r="50924" spans="1:2" x14ac:dyDescent="0.15">
      <c r="A50924" s="1">
        <v>42196.589375000003</v>
      </c>
      <c r="B50924" t="s">
        <v>2</v>
      </c>
    </row>
    <row r="50925" spans="1:2" x14ac:dyDescent="0.15">
      <c r="A50925" s="1">
        <v>42196.589386574073</v>
      </c>
      <c r="B50925" t="s">
        <v>2</v>
      </c>
    </row>
    <row r="50926" spans="1:2" x14ac:dyDescent="0.15">
      <c r="A50926" s="1">
        <v>42196.589398148149</v>
      </c>
      <c r="B50926" t="s">
        <v>2</v>
      </c>
    </row>
    <row r="50927" spans="1:2" x14ac:dyDescent="0.15">
      <c r="A50927" s="1">
        <v>42196.589409722219</v>
      </c>
      <c r="B50927" t="s">
        <v>2</v>
      </c>
    </row>
    <row r="50928" spans="1:2" x14ac:dyDescent="0.15">
      <c r="A50928" s="1">
        <v>42196.589421296296</v>
      </c>
      <c r="B50928" t="s">
        <v>2</v>
      </c>
    </row>
    <row r="50929" spans="1:2" x14ac:dyDescent="0.15">
      <c r="A50929" s="1">
        <v>42196.589432870373</v>
      </c>
      <c r="B50929" t="s">
        <v>2</v>
      </c>
    </row>
    <row r="50930" spans="1:2" x14ac:dyDescent="0.15">
      <c r="A50930" s="1">
        <v>42196.589444444442</v>
      </c>
      <c r="B50930" t="s">
        <v>2</v>
      </c>
    </row>
    <row r="50931" spans="1:2" x14ac:dyDescent="0.15">
      <c r="A50931" s="1">
        <v>42196.589456018519</v>
      </c>
      <c r="B50931" t="s">
        <v>2</v>
      </c>
    </row>
    <row r="50932" spans="1:2" x14ac:dyDescent="0.15">
      <c r="A50932" s="1">
        <v>42196.589467592596</v>
      </c>
      <c r="B50932" t="s">
        <v>2</v>
      </c>
    </row>
    <row r="50933" spans="1:2" x14ac:dyDescent="0.15">
      <c r="A50933" s="1">
        <v>42196.589479166665</v>
      </c>
      <c r="B50933" t="s">
        <v>2</v>
      </c>
    </row>
    <row r="50934" spans="1:2" x14ac:dyDescent="0.15">
      <c r="A50934" s="1">
        <v>42196.589490740742</v>
      </c>
      <c r="B50934" t="s">
        <v>2</v>
      </c>
    </row>
    <row r="50935" spans="1:2" x14ac:dyDescent="0.15">
      <c r="A50935" s="1">
        <v>42196.589502314811</v>
      </c>
      <c r="B50935" t="s">
        <v>2</v>
      </c>
    </row>
    <row r="50936" spans="1:2" x14ac:dyDescent="0.15">
      <c r="A50936" s="1">
        <v>42196.589513888888</v>
      </c>
      <c r="B50936" t="s">
        <v>2</v>
      </c>
    </row>
    <row r="50937" spans="1:2" x14ac:dyDescent="0.15">
      <c r="A50937" s="1">
        <v>42196.589525462965</v>
      </c>
      <c r="B50937" t="s">
        <v>2</v>
      </c>
    </row>
    <row r="50938" spans="1:2" x14ac:dyDescent="0.15">
      <c r="A50938" s="1">
        <v>42196.589537037034</v>
      </c>
      <c r="B50938" t="s">
        <v>2</v>
      </c>
    </row>
    <row r="50939" spans="1:2" x14ac:dyDescent="0.15">
      <c r="A50939" s="1">
        <v>42196.589548611111</v>
      </c>
      <c r="B50939" t="s">
        <v>2</v>
      </c>
    </row>
    <row r="50940" spans="1:2" x14ac:dyDescent="0.15">
      <c r="A50940" s="1">
        <v>42196.589560185188</v>
      </c>
      <c r="B50940" t="s">
        <v>2</v>
      </c>
    </row>
    <row r="50941" spans="1:2" x14ac:dyDescent="0.15">
      <c r="A50941" s="1">
        <v>42196.589571759258</v>
      </c>
      <c r="B50941" t="s">
        <v>2</v>
      </c>
    </row>
    <row r="50942" spans="1:2" x14ac:dyDescent="0.15">
      <c r="A50942" s="1">
        <v>42196.589583333334</v>
      </c>
      <c r="B50942" t="s">
        <v>2</v>
      </c>
    </row>
    <row r="50943" spans="1:2" x14ac:dyDescent="0.15">
      <c r="A50943" s="1">
        <v>42196.589594907404</v>
      </c>
      <c r="B50943" t="s">
        <v>2</v>
      </c>
    </row>
    <row r="50944" spans="1:2" x14ac:dyDescent="0.15">
      <c r="A50944" s="1">
        <v>42196.589606481481</v>
      </c>
      <c r="B50944" t="s">
        <v>2</v>
      </c>
    </row>
    <row r="50945" spans="1:2" x14ac:dyDescent="0.15">
      <c r="A50945" s="1">
        <v>42196.589618055557</v>
      </c>
      <c r="B50945" t="s">
        <v>2</v>
      </c>
    </row>
    <row r="50946" spans="1:2" x14ac:dyDescent="0.15">
      <c r="A50946" s="1">
        <v>42196.589629629627</v>
      </c>
      <c r="B50946" t="s">
        <v>2</v>
      </c>
    </row>
    <row r="50947" spans="1:2" x14ac:dyDescent="0.15">
      <c r="A50947" s="1">
        <v>42196.589641203704</v>
      </c>
      <c r="B50947" t="s">
        <v>2</v>
      </c>
    </row>
    <row r="50948" spans="1:2" x14ac:dyDescent="0.15">
      <c r="A50948" s="1">
        <v>42196.58965277778</v>
      </c>
      <c r="B50948" t="s">
        <v>2</v>
      </c>
    </row>
    <row r="50949" spans="1:2" x14ac:dyDescent="0.15">
      <c r="A50949" s="1">
        <v>42196.58966435185</v>
      </c>
      <c r="B50949" t="s">
        <v>2</v>
      </c>
    </row>
    <row r="50950" spans="1:2" x14ac:dyDescent="0.15">
      <c r="A50950" s="1">
        <v>42196.589675925927</v>
      </c>
      <c r="B50950" t="s">
        <v>2</v>
      </c>
    </row>
    <row r="50951" spans="1:2" x14ac:dyDescent="0.15">
      <c r="A50951" s="1">
        <v>42196.589687500003</v>
      </c>
      <c r="B50951" t="s">
        <v>2</v>
      </c>
    </row>
    <row r="50952" spans="1:2" x14ac:dyDescent="0.15">
      <c r="A50952" s="1">
        <v>42196.589699074073</v>
      </c>
      <c r="B50952" t="s">
        <v>2</v>
      </c>
    </row>
    <row r="50953" spans="1:2" x14ac:dyDescent="0.15">
      <c r="A50953" s="1">
        <v>42196.58971064815</v>
      </c>
      <c r="B50953" t="s">
        <v>2</v>
      </c>
    </row>
    <row r="50954" spans="1:2" x14ac:dyDescent="0.15">
      <c r="A50954" s="1">
        <v>42196.589722222219</v>
      </c>
      <c r="B50954" t="s">
        <v>2</v>
      </c>
    </row>
    <row r="50955" spans="1:2" x14ac:dyDescent="0.15">
      <c r="A50955" s="1">
        <v>42196.589733796296</v>
      </c>
      <c r="B50955" t="s">
        <v>2</v>
      </c>
    </row>
    <row r="50956" spans="1:2" x14ac:dyDescent="0.15">
      <c r="A50956" s="1">
        <v>42196.589745370373</v>
      </c>
      <c r="B50956" t="s">
        <v>2</v>
      </c>
    </row>
    <row r="50957" spans="1:2" x14ac:dyDescent="0.15">
      <c r="A50957" s="1">
        <v>42196.589756944442</v>
      </c>
      <c r="B50957" t="s">
        <v>2</v>
      </c>
    </row>
    <row r="50958" spans="1:2" x14ac:dyDescent="0.15">
      <c r="A50958" s="1">
        <v>42196.589768518519</v>
      </c>
      <c r="B50958" t="s">
        <v>2</v>
      </c>
    </row>
    <row r="50959" spans="1:2" x14ac:dyDescent="0.15">
      <c r="A50959" s="1">
        <v>42196.589780092596</v>
      </c>
      <c r="B50959" t="s">
        <v>2</v>
      </c>
    </row>
    <row r="50960" spans="1:2" x14ac:dyDescent="0.15">
      <c r="A50960" s="1">
        <v>42196.589791666665</v>
      </c>
      <c r="B50960" t="s">
        <v>2</v>
      </c>
    </row>
    <row r="50961" spans="1:2" x14ac:dyDescent="0.15">
      <c r="A50961" s="1">
        <v>42196.589803240742</v>
      </c>
      <c r="B50961" t="s">
        <v>2</v>
      </c>
    </row>
    <row r="50962" spans="1:2" x14ac:dyDescent="0.15">
      <c r="A50962" s="1">
        <v>42196.589814814812</v>
      </c>
      <c r="B50962" t="s">
        <v>2</v>
      </c>
    </row>
    <row r="50963" spans="1:2" x14ac:dyDescent="0.15">
      <c r="A50963" s="1">
        <v>42196.589826388888</v>
      </c>
      <c r="B50963" t="s">
        <v>2</v>
      </c>
    </row>
    <row r="50964" spans="1:2" x14ac:dyDescent="0.15">
      <c r="A50964" s="1">
        <v>42196.589837962965</v>
      </c>
      <c r="B50964" t="s">
        <v>2</v>
      </c>
    </row>
    <row r="50965" spans="1:2" x14ac:dyDescent="0.15">
      <c r="A50965" s="1">
        <v>42196.589849537035</v>
      </c>
      <c r="B50965" t="s">
        <v>2</v>
      </c>
    </row>
    <row r="50966" spans="1:2" x14ac:dyDescent="0.15">
      <c r="A50966" s="1">
        <v>42196.589861111112</v>
      </c>
      <c r="B50966" t="s">
        <v>2</v>
      </c>
    </row>
    <row r="50967" spans="1:2" x14ac:dyDescent="0.15">
      <c r="A50967" s="1">
        <v>42196.589872685188</v>
      </c>
      <c r="B50967" t="s">
        <v>2</v>
      </c>
    </row>
    <row r="50968" spans="1:2" x14ac:dyDescent="0.15">
      <c r="A50968" s="1">
        <v>42196.589884259258</v>
      </c>
      <c r="B50968" t="s">
        <v>2</v>
      </c>
    </row>
    <row r="50969" spans="1:2" x14ac:dyDescent="0.15">
      <c r="A50969" s="1">
        <v>42196.589895833335</v>
      </c>
      <c r="B50969" t="s">
        <v>2</v>
      </c>
    </row>
    <row r="50970" spans="1:2" x14ac:dyDescent="0.15">
      <c r="A50970" s="1">
        <v>42196.589907407404</v>
      </c>
      <c r="B50970" t="s">
        <v>2</v>
      </c>
    </row>
    <row r="50971" spans="1:2" x14ac:dyDescent="0.15">
      <c r="A50971" s="1">
        <v>42196.589918981481</v>
      </c>
      <c r="B50971" t="s">
        <v>2</v>
      </c>
    </row>
    <row r="50972" spans="1:2" x14ac:dyDescent="0.15">
      <c r="A50972" s="1">
        <v>42196.589930555558</v>
      </c>
      <c r="B50972" t="s">
        <v>2</v>
      </c>
    </row>
    <row r="50973" spans="1:2" x14ac:dyDescent="0.15">
      <c r="A50973" s="1">
        <v>42196.589942129627</v>
      </c>
      <c r="B50973" t="s">
        <v>2</v>
      </c>
    </row>
    <row r="50974" spans="1:2" x14ac:dyDescent="0.15">
      <c r="A50974" s="1">
        <v>42196.589953703704</v>
      </c>
      <c r="B50974" t="s">
        <v>2</v>
      </c>
    </row>
    <row r="50975" spans="1:2" x14ac:dyDescent="0.15">
      <c r="A50975" s="1">
        <v>42196.589965277781</v>
      </c>
      <c r="B50975" t="s">
        <v>2</v>
      </c>
    </row>
    <row r="50976" spans="1:2" x14ac:dyDescent="0.15">
      <c r="A50976" s="1">
        <v>42196.58997685185</v>
      </c>
      <c r="B50976" t="s">
        <v>2</v>
      </c>
    </row>
    <row r="50977" spans="1:2" x14ac:dyDescent="0.15">
      <c r="A50977" s="1">
        <v>42196.589988425927</v>
      </c>
      <c r="B50977" t="s">
        <v>2</v>
      </c>
    </row>
    <row r="50978" spans="1:2" x14ac:dyDescent="0.15">
      <c r="A50978" s="1">
        <v>42196.59</v>
      </c>
      <c r="B50978" t="s">
        <v>2</v>
      </c>
    </row>
    <row r="50979" spans="1:2" x14ac:dyDescent="0.15">
      <c r="A50979" s="1">
        <v>42196.590011574073</v>
      </c>
      <c r="B50979" t="s">
        <v>2</v>
      </c>
    </row>
    <row r="50980" spans="1:2" x14ac:dyDescent="0.15">
      <c r="A50980" s="1">
        <v>42196.59002314815</v>
      </c>
      <c r="B50980" t="s">
        <v>2</v>
      </c>
    </row>
    <row r="50981" spans="1:2" x14ac:dyDescent="0.15">
      <c r="A50981" s="1">
        <v>42196.59003472222</v>
      </c>
      <c r="B50981" t="s">
        <v>2</v>
      </c>
    </row>
    <row r="50982" spans="1:2" x14ac:dyDescent="0.15">
      <c r="A50982" s="1">
        <v>42196.590046296296</v>
      </c>
      <c r="B50982" t="s">
        <v>2</v>
      </c>
    </row>
    <row r="50983" spans="1:2" x14ac:dyDescent="0.15">
      <c r="A50983" s="1">
        <v>42196.590057870373</v>
      </c>
      <c r="B50983" t="s">
        <v>2</v>
      </c>
    </row>
    <row r="50984" spans="1:2" x14ac:dyDescent="0.15">
      <c r="A50984" s="1">
        <v>42196.590069444443</v>
      </c>
      <c r="B50984" t="s">
        <v>2</v>
      </c>
    </row>
    <row r="50985" spans="1:2" x14ac:dyDescent="0.15">
      <c r="A50985" s="1">
        <v>42196.590081018519</v>
      </c>
      <c r="B50985" t="s">
        <v>2</v>
      </c>
    </row>
    <row r="50986" spans="1:2" x14ac:dyDescent="0.15">
      <c r="A50986" s="1">
        <v>42196.590092592596</v>
      </c>
      <c r="B50986" t="s">
        <v>2</v>
      </c>
    </row>
    <row r="50987" spans="1:2" x14ac:dyDescent="0.15">
      <c r="A50987" s="1">
        <v>42196.590104166666</v>
      </c>
      <c r="B50987" t="s">
        <v>2</v>
      </c>
    </row>
    <row r="50988" spans="1:2" x14ac:dyDescent="0.15">
      <c r="A50988" s="1">
        <v>42196.590115740742</v>
      </c>
      <c r="B50988" t="s">
        <v>2</v>
      </c>
    </row>
    <row r="50989" spans="1:2" x14ac:dyDescent="0.15">
      <c r="A50989" s="1">
        <v>42196.590127314812</v>
      </c>
      <c r="B50989" t="s">
        <v>2</v>
      </c>
    </row>
    <row r="50990" spans="1:2" x14ac:dyDescent="0.15">
      <c r="A50990" s="1">
        <v>42196.590138888889</v>
      </c>
      <c r="B50990" t="s">
        <v>2</v>
      </c>
    </row>
    <row r="50991" spans="1:2" x14ac:dyDescent="0.15">
      <c r="A50991" s="1">
        <v>42196.590150462966</v>
      </c>
      <c r="B50991" t="s">
        <v>2</v>
      </c>
    </row>
    <row r="50992" spans="1:2" x14ac:dyDescent="0.15">
      <c r="A50992" s="1">
        <v>42196.590162037035</v>
      </c>
      <c r="B50992" t="s">
        <v>2</v>
      </c>
    </row>
    <row r="50993" spans="1:2" x14ac:dyDescent="0.15">
      <c r="A50993" s="1">
        <v>42196.590173611112</v>
      </c>
      <c r="B50993" t="s">
        <v>2</v>
      </c>
    </row>
    <row r="50994" spans="1:2" x14ac:dyDescent="0.15">
      <c r="A50994" s="1">
        <v>42196.590185185189</v>
      </c>
      <c r="B50994" t="s">
        <v>2</v>
      </c>
    </row>
    <row r="50995" spans="1:2" x14ac:dyDescent="0.15">
      <c r="A50995" s="1">
        <v>42196.590196759258</v>
      </c>
      <c r="B50995" t="s">
        <v>2</v>
      </c>
    </row>
    <row r="50996" spans="1:2" x14ac:dyDescent="0.15">
      <c r="A50996" s="1">
        <v>42196.590208333335</v>
      </c>
      <c r="B50996" t="s">
        <v>2</v>
      </c>
    </row>
    <row r="50997" spans="1:2" x14ac:dyDescent="0.15">
      <c r="A50997" s="1">
        <v>42196.590219907404</v>
      </c>
      <c r="B50997" t="s">
        <v>2</v>
      </c>
    </row>
    <row r="50998" spans="1:2" x14ac:dyDescent="0.15">
      <c r="A50998" s="1">
        <v>42196.590231481481</v>
      </c>
      <c r="B50998" t="s">
        <v>2</v>
      </c>
    </row>
    <row r="50999" spans="1:2" x14ac:dyDescent="0.15">
      <c r="A50999" s="1">
        <v>42196.590243055558</v>
      </c>
      <c r="B50999" t="s">
        <v>2</v>
      </c>
    </row>
    <row r="51000" spans="1:2" x14ac:dyDescent="0.15">
      <c r="A51000" s="1">
        <v>42196.590254629627</v>
      </c>
      <c r="B51000" t="s">
        <v>2</v>
      </c>
    </row>
    <row r="51001" spans="1:2" x14ac:dyDescent="0.15">
      <c r="A51001" s="1">
        <v>42196.590266203704</v>
      </c>
      <c r="B51001" t="s">
        <v>2</v>
      </c>
    </row>
    <row r="51002" spans="1:2" x14ac:dyDescent="0.15">
      <c r="A51002" s="1">
        <v>42196.590277777781</v>
      </c>
      <c r="B51002" t="s">
        <v>2</v>
      </c>
    </row>
    <row r="51003" spans="1:2" x14ac:dyDescent="0.15">
      <c r="A51003" s="1">
        <v>42196.590289351851</v>
      </c>
      <c r="B51003" t="s">
        <v>2</v>
      </c>
    </row>
    <row r="51004" spans="1:2" x14ac:dyDescent="0.15">
      <c r="A51004" s="1">
        <v>42196.590300925927</v>
      </c>
      <c r="B51004" t="s">
        <v>2</v>
      </c>
    </row>
    <row r="51005" spans="1:2" x14ac:dyDescent="0.15">
      <c r="A51005" s="1">
        <v>42196.590312499997</v>
      </c>
      <c r="B51005" t="s">
        <v>2</v>
      </c>
    </row>
    <row r="51006" spans="1:2" x14ac:dyDescent="0.15">
      <c r="A51006" s="1">
        <v>42196.590324074074</v>
      </c>
      <c r="B51006" t="s">
        <v>2</v>
      </c>
    </row>
    <row r="51007" spans="1:2" x14ac:dyDescent="0.15">
      <c r="A51007" s="1">
        <v>42196.59033564815</v>
      </c>
      <c r="B51007" t="s">
        <v>2</v>
      </c>
    </row>
    <row r="51008" spans="1:2" x14ac:dyDescent="0.15">
      <c r="A51008" s="1">
        <v>42196.59034722222</v>
      </c>
      <c r="B51008" t="s">
        <v>2</v>
      </c>
    </row>
    <row r="51009" spans="1:2" x14ac:dyDescent="0.15">
      <c r="A51009" s="1">
        <v>42196.590358796297</v>
      </c>
      <c r="B51009" t="s">
        <v>2</v>
      </c>
    </row>
    <row r="51010" spans="1:2" x14ac:dyDescent="0.15">
      <c r="A51010" s="1">
        <v>42196.590370370373</v>
      </c>
      <c r="B51010" t="s">
        <v>2</v>
      </c>
    </row>
    <row r="51011" spans="1:2" x14ac:dyDescent="0.15">
      <c r="A51011" s="1">
        <v>42196.590381944443</v>
      </c>
      <c r="B51011" t="s">
        <v>2</v>
      </c>
    </row>
    <row r="51012" spans="1:2" x14ac:dyDescent="0.15">
      <c r="A51012" s="1">
        <v>42196.59039351852</v>
      </c>
      <c r="B51012" t="s">
        <v>2</v>
      </c>
    </row>
    <row r="51013" spans="1:2" x14ac:dyDescent="0.15">
      <c r="A51013" s="1">
        <v>42196.590405092589</v>
      </c>
      <c r="B51013" t="s">
        <v>2</v>
      </c>
    </row>
    <row r="51014" spans="1:2" x14ac:dyDescent="0.15">
      <c r="A51014" s="1">
        <v>42196.590416666666</v>
      </c>
      <c r="B51014" t="s">
        <v>2</v>
      </c>
    </row>
    <row r="51015" spans="1:2" x14ac:dyDescent="0.15">
      <c r="A51015" s="1">
        <v>42196.590428240743</v>
      </c>
      <c r="B51015" t="s">
        <v>2</v>
      </c>
    </row>
    <row r="51016" spans="1:2" x14ac:dyDescent="0.15">
      <c r="A51016" s="1">
        <v>42196.590439814812</v>
      </c>
      <c r="B51016" t="s">
        <v>2</v>
      </c>
    </row>
    <row r="51017" spans="1:2" x14ac:dyDescent="0.15">
      <c r="A51017" s="1">
        <v>42196.590451388889</v>
      </c>
      <c r="B51017" t="s">
        <v>2</v>
      </c>
    </row>
    <row r="51018" spans="1:2" x14ac:dyDescent="0.15">
      <c r="A51018" s="1">
        <v>42196.590462962966</v>
      </c>
      <c r="B51018" t="s">
        <v>2</v>
      </c>
    </row>
    <row r="51019" spans="1:2" x14ac:dyDescent="0.15">
      <c r="A51019" s="1">
        <v>42196.590474537035</v>
      </c>
      <c r="B51019" t="s">
        <v>2</v>
      </c>
    </row>
    <row r="51020" spans="1:2" x14ac:dyDescent="0.15">
      <c r="A51020" s="1">
        <v>42196.590486111112</v>
      </c>
      <c r="B51020" t="s">
        <v>2</v>
      </c>
    </row>
    <row r="51021" spans="1:2" x14ac:dyDescent="0.15">
      <c r="A51021" s="1">
        <v>42196.590497685182</v>
      </c>
      <c r="B51021" t="s">
        <v>2</v>
      </c>
    </row>
    <row r="51022" spans="1:2" x14ac:dyDescent="0.15">
      <c r="A51022" s="1">
        <v>42196.590509259258</v>
      </c>
      <c r="B51022" t="s">
        <v>2</v>
      </c>
    </row>
    <row r="51023" spans="1:2" x14ac:dyDescent="0.15">
      <c r="A51023" s="1">
        <v>42196.590520833335</v>
      </c>
      <c r="B51023" t="s">
        <v>2</v>
      </c>
    </row>
    <row r="51024" spans="1:2" x14ac:dyDescent="0.15">
      <c r="A51024" s="1">
        <v>42196.590532407405</v>
      </c>
      <c r="B51024" t="s">
        <v>2</v>
      </c>
    </row>
    <row r="51025" spans="1:2" x14ac:dyDescent="0.15">
      <c r="A51025" s="1">
        <v>42196.590543981481</v>
      </c>
      <c r="B51025" t="s">
        <v>2</v>
      </c>
    </row>
    <row r="51026" spans="1:2" x14ac:dyDescent="0.15">
      <c r="A51026" s="1">
        <v>42196.590555555558</v>
      </c>
      <c r="B51026" t="s">
        <v>2</v>
      </c>
    </row>
    <row r="51027" spans="1:2" x14ac:dyDescent="0.15">
      <c r="A51027" s="1">
        <v>42196.590567129628</v>
      </c>
      <c r="B51027" t="s">
        <v>2</v>
      </c>
    </row>
    <row r="51028" spans="1:2" x14ac:dyDescent="0.15">
      <c r="A51028" s="1">
        <v>42196.590578703705</v>
      </c>
      <c r="B51028" t="s">
        <v>2</v>
      </c>
    </row>
    <row r="51029" spans="1:2" x14ac:dyDescent="0.15">
      <c r="A51029" s="1">
        <v>42196.590590277781</v>
      </c>
      <c r="B51029" t="s">
        <v>2</v>
      </c>
    </row>
    <row r="51030" spans="1:2" x14ac:dyDescent="0.15">
      <c r="A51030" s="1">
        <v>42196.590601851851</v>
      </c>
      <c r="B51030" t="s">
        <v>2</v>
      </c>
    </row>
    <row r="51031" spans="1:2" x14ac:dyDescent="0.15">
      <c r="A51031" s="1">
        <v>42196.590613425928</v>
      </c>
      <c r="B51031" t="s">
        <v>2</v>
      </c>
    </row>
    <row r="51032" spans="1:2" x14ac:dyDescent="0.15">
      <c r="A51032" s="1">
        <v>42196.590624999997</v>
      </c>
      <c r="B51032" t="s">
        <v>2</v>
      </c>
    </row>
    <row r="51033" spans="1:2" x14ac:dyDescent="0.15">
      <c r="A51033" s="1">
        <v>42196.590636574074</v>
      </c>
      <c r="B51033" t="s">
        <v>2</v>
      </c>
    </row>
    <row r="51034" spans="1:2" x14ac:dyDescent="0.15">
      <c r="A51034" s="1">
        <v>42196.590648148151</v>
      </c>
      <c r="B51034" t="s">
        <v>2</v>
      </c>
    </row>
    <row r="51035" spans="1:2" x14ac:dyDescent="0.15">
      <c r="A51035" s="1">
        <v>42196.59065972222</v>
      </c>
      <c r="B51035" t="s">
        <v>2</v>
      </c>
    </row>
    <row r="51036" spans="1:2" x14ac:dyDescent="0.15">
      <c r="A51036" s="1">
        <v>42196.590671296297</v>
      </c>
      <c r="B51036" t="s">
        <v>2</v>
      </c>
    </row>
    <row r="51037" spans="1:2" x14ac:dyDescent="0.15">
      <c r="A51037" s="1">
        <v>42196.590682870374</v>
      </c>
      <c r="B51037" t="s">
        <v>2</v>
      </c>
    </row>
    <row r="51038" spans="1:2" x14ac:dyDescent="0.15">
      <c r="A51038" s="1">
        <v>42196.590694444443</v>
      </c>
      <c r="B51038" t="s">
        <v>2</v>
      </c>
    </row>
    <row r="51039" spans="1:2" x14ac:dyDescent="0.15">
      <c r="A51039" s="1">
        <v>42196.59070601852</v>
      </c>
      <c r="B51039" t="s">
        <v>2</v>
      </c>
    </row>
    <row r="51040" spans="1:2" x14ac:dyDescent="0.15">
      <c r="A51040" s="1">
        <v>42196.590717592589</v>
      </c>
      <c r="B51040" t="s">
        <v>2</v>
      </c>
    </row>
    <row r="51041" spans="1:2" x14ac:dyDescent="0.15">
      <c r="A51041" s="1">
        <v>42196.590729166666</v>
      </c>
      <c r="B51041" t="s">
        <v>2</v>
      </c>
    </row>
    <row r="51042" spans="1:2" x14ac:dyDescent="0.15">
      <c r="A51042" s="1">
        <v>42196.590740740743</v>
      </c>
      <c r="B51042" t="s">
        <v>2</v>
      </c>
    </row>
    <row r="51043" spans="1:2" x14ac:dyDescent="0.15">
      <c r="A51043" s="1">
        <v>42196.590752314813</v>
      </c>
      <c r="B51043" t="s">
        <v>2</v>
      </c>
    </row>
    <row r="51044" spans="1:2" x14ac:dyDescent="0.15">
      <c r="A51044" s="1">
        <v>42196.590763888889</v>
      </c>
      <c r="B51044" t="s">
        <v>2</v>
      </c>
    </row>
    <row r="51045" spans="1:2" x14ac:dyDescent="0.15">
      <c r="A51045" s="1">
        <v>42196.590775462966</v>
      </c>
      <c r="B51045" t="s">
        <v>2</v>
      </c>
    </row>
    <row r="51046" spans="1:2" x14ac:dyDescent="0.15">
      <c r="A51046" s="1">
        <v>42196.590787037036</v>
      </c>
      <c r="B51046" t="s">
        <v>2</v>
      </c>
    </row>
    <row r="51047" spans="1:2" x14ac:dyDescent="0.15">
      <c r="A51047" s="1">
        <v>42196.590798611112</v>
      </c>
      <c r="B51047" t="s">
        <v>2</v>
      </c>
    </row>
    <row r="51048" spans="1:2" x14ac:dyDescent="0.15">
      <c r="A51048" s="1">
        <v>42196.590810185182</v>
      </c>
      <c r="B51048" t="s">
        <v>2</v>
      </c>
    </row>
    <row r="51049" spans="1:2" x14ac:dyDescent="0.15">
      <c r="A51049" s="1">
        <v>42196.590821759259</v>
      </c>
      <c r="B51049" t="s">
        <v>2</v>
      </c>
    </row>
    <row r="51050" spans="1:2" x14ac:dyDescent="0.15">
      <c r="A51050" s="1">
        <v>42196.590833333335</v>
      </c>
      <c r="B51050" t="s">
        <v>2</v>
      </c>
    </row>
    <row r="51051" spans="1:2" x14ac:dyDescent="0.15">
      <c r="A51051" s="1">
        <v>42196.590844907405</v>
      </c>
      <c r="B51051" t="s">
        <v>2</v>
      </c>
    </row>
    <row r="51052" spans="1:2" x14ac:dyDescent="0.15">
      <c r="A51052" s="1">
        <v>42196.590856481482</v>
      </c>
      <c r="B51052" t="s">
        <v>2</v>
      </c>
    </row>
    <row r="51053" spans="1:2" x14ac:dyDescent="0.15">
      <c r="A51053" s="1">
        <v>42196.590868055559</v>
      </c>
      <c r="B51053" t="s">
        <v>2</v>
      </c>
    </row>
    <row r="51054" spans="1:2" x14ac:dyDescent="0.15">
      <c r="A51054" s="1">
        <v>42196.590879629628</v>
      </c>
      <c r="B51054" t="s">
        <v>2</v>
      </c>
    </row>
    <row r="51055" spans="1:2" x14ac:dyDescent="0.15">
      <c r="A51055" s="1">
        <v>42196.590891203705</v>
      </c>
      <c r="B51055" t="s">
        <v>2</v>
      </c>
    </row>
    <row r="51056" spans="1:2" x14ac:dyDescent="0.15">
      <c r="A51056" s="1">
        <v>42196.590902777774</v>
      </c>
      <c r="B51056" t="s">
        <v>2</v>
      </c>
    </row>
    <row r="51057" spans="1:2" x14ac:dyDescent="0.15">
      <c r="A51057" s="1">
        <v>42196.590914351851</v>
      </c>
      <c r="B51057" t="s">
        <v>2</v>
      </c>
    </row>
    <row r="51058" spans="1:2" x14ac:dyDescent="0.15">
      <c r="A51058" s="1">
        <v>42196.590925925928</v>
      </c>
      <c r="B51058" t="s">
        <v>2</v>
      </c>
    </row>
    <row r="51059" spans="1:2" x14ac:dyDescent="0.15">
      <c r="A51059" s="1">
        <v>42196.590937499997</v>
      </c>
      <c r="B51059" t="s">
        <v>2</v>
      </c>
    </row>
    <row r="51060" spans="1:2" x14ac:dyDescent="0.15">
      <c r="A51060" s="1">
        <v>42196.590949074074</v>
      </c>
      <c r="B51060" t="s">
        <v>2</v>
      </c>
    </row>
    <row r="51061" spans="1:2" x14ac:dyDescent="0.15">
      <c r="A51061" s="1">
        <v>42196.590960648151</v>
      </c>
      <c r="B51061" t="s">
        <v>2</v>
      </c>
    </row>
    <row r="51062" spans="1:2" x14ac:dyDescent="0.15">
      <c r="A51062" s="1">
        <v>42196.59097222222</v>
      </c>
      <c r="B51062" t="s">
        <v>2</v>
      </c>
    </row>
    <row r="51063" spans="1:2" x14ac:dyDescent="0.15">
      <c r="A51063" s="1">
        <v>42196.590983796297</v>
      </c>
      <c r="B51063" t="s">
        <v>2</v>
      </c>
    </row>
    <row r="51064" spans="1:2" x14ac:dyDescent="0.15">
      <c r="A51064" s="1">
        <v>42196.590995370374</v>
      </c>
      <c r="B51064" t="s">
        <v>2</v>
      </c>
    </row>
    <row r="51065" spans="1:2" x14ac:dyDescent="0.15">
      <c r="A51065" s="1">
        <v>42196.591006944444</v>
      </c>
      <c r="B51065" t="s">
        <v>2</v>
      </c>
    </row>
    <row r="51066" spans="1:2" x14ac:dyDescent="0.15">
      <c r="A51066" s="1">
        <v>42196.59101851852</v>
      </c>
      <c r="B51066" t="s">
        <v>2</v>
      </c>
    </row>
    <row r="51067" spans="1:2" x14ac:dyDescent="0.15">
      <c r="A51067" s="1">
        <v>42196.59103009259</v>
      </c>
      <c r="B51067" t="s">
        <v>2</v>
      </c>
    </row>
    <row r="51068" spans="1:2" x14ac:dyDescent="0.15">
      <c r="A51068" s="1">
        <v>42196.591041666667</v>
      </c>
      <c r="B51068" t="s">
        <v>2</v>
      </c>
    </row>
    <row r="51069" spans="1:2" x14ac:dyDescent="0.15">
      <c r="A51069" s="1">
        <v>42196.591053240743</v>
      </c>
      <c r="B51069" t="s">
        <v>2</v>
      </c>
    </row>
    <row r="51070" spans="1:2" x14ac:dyDescent="0.15">
      <c r="A51070" s="1">
        <v>42196.591064814813</v>
      </c>
      <c r="B51070" t="s">
        <v>2</v>
      </c>
    </row>
    <row r="51071" spans="1:2" x14ac:dyDescent="0.15">
      <c r="A51071" s="1">
        <v>42196.59107638889</v>
      </c>
      <c r="B51071" t="s">
        <v>2</v>
      </c>
    </row>
    <row r="51072" spans="1:2" x14ac:dyDescent="0.15">
      <c r="A51072" s="1">
        <v>42196.591087962966</v>
      </c>
      <c r="B51072" t="s">
        <v>2</v>
      </c>
    </row>
    <row r="51073" spans="1:2" x14ac:dyDescent="0.15">
      <c r="A51073" s="1">
        <v>42196.591099537036</v>
      </c>
      <c r="B51073" t="s">
        <v>2</v>
      </c>
    </row>
    <row r="51074" spans="1:2" x14ac:dyDescent="0.15">
      <c r="A51074" s="1">
        <v>42196.591111111113</v>
      </c>
      <c r="B51074" t="s">
        <v>2</v>
      </c>
    </row>
    <row r="51075" spans="1:2" x14ac:dyDescent="0.15">
      <c r="A51075" s="1">
        <v>42196.591122685182</v>
      </c>
      <c r="B51075" t="s">
        <v>2</v>
      </c>
    </row>
    <row r="51076" spans="1:2" x14ac:dyDescent="0.15">
      <c r="A51076" s="1">
        <v>42196.591134259259</v>
      </c>
      <c r="B51076" t="s">
        <v>2</v>
      </c>
    </row>
    <row r="51077" spans="1:2" x14ac:dyDescent="0.15">
      <c r="A51077" s="1">
        <v>42196.591145833336</v>
      </c>
      <c r="B51077" t="s">
        <v>2</v>
      </c>
    </row>
    <row r="51078" spans="1:2" x14ac:dyDescent="0.15">
      <c r="A51078" s="1">
        <v>42196.591157407405</v>
      </c>
      <c r="B51078" t="s">
        <v>2</v>
      </c>
    </row>
    <row r="51079" spans="1:2" x14ac:dyDescent="0.15">
      <c r="A51079" s="1">
        <v>42196.591168981482</v>
      </c>
      <c r="B51079" t="s">
        <v>2</v>
      </c>
    </row>
    <row r="51080" spans="1:2" x14ac:dyDescent="0.15">
      <c r="A51080" s="1">
        <v>42196.591180555559</v>
      </c>
      <c r="B51080" t="s">
        <v>2</v>
      </c>
    </row>
    <row r="51081" spans="1:2" x14ac:dyDescent="0.15">
      <c r="A51081" s="1">
        <v>42196.591192129628</v>
      </c>
      <c r="B51081" t="s">
        <v>2</v>
      </c>
    </row>
    <row r="51082" spans="1:2" x14ac:dyDescent="0.15">
      <c r="A51082" s="1">
        <v>42196.591203703705</v>
      </c>
      <c r="B51082" t="s">
        <v>2</v>
      </c>
    </row>
    <row r="51083" spans="1:2" x14ac:dyDescent="0.15">
      <c r="A51083" s="1">
        <v>42196.591215277775</v>
      </c>
      <c r="B51083" t="s">
        <v>2</v>
      </c>
    </row>
    <row r="51084" spans="1:2" x14ac:dyDescent="0.15">
      <c r="A51084" s="1">
        <v>42196.591226851851</v>
      </c>
      <c r="B51084" t="s">
        <v>2</v>
      </c>
    </row>
    <row r="51085" spans="1:2" x14ac:dyDescent="0.15">
      <c r="A51085" s="1">
        <v>42196.591238425928</v>
      </c>
      <c r="B51085" t="s">
        <v>2</v>
      </c>
    </row>
    <row r="51086" spans="1:2" x14ac:dyDescent="0.15">
      <c r="A51086" s="1">
        <v>42196.591249999998</v>
      </c>
      <c r="B51086" t="s">
        <v>2</v>
      </c>
    </row>
    <row r="51087" spans="1:2" x14ac:dyDescent="0.15">
      <c r="A51087" s="1">
        <v>42196.591261574074</v>
      </c>
      <c r="B51087" t="s">
        <v>2</v>
      </c>
    </row>
    <row r="51088" spans="1:2" x14ac:dyDescent="0.15">
      <c r="A51088" s="1">
        <v>42196.591273148151</v>
      </c>
      <c r="B51088" t="s">
        <v>2</v>
      </c>
    </row>
    <row r="51089" spans="1:2" x14ac:dyDescent="0.15">
      <c r="A51089" s="1">
        <v>42196.591284722221</v>
      </c>
      <c r="B51089" t="s">
        <v>2</v>
      </c>
    </row>
    <row r="51090" spans="1:2" x14ac:dyDescent="0.15">
      <c r="A51090" s="1">
        <v>42196.591296296298</v>
      </c>
      <c r="B51090" t="s">
        <v>2</v>
      </c>
    </row>
    <row r="51091" spans="1:2" x14ac:dyDescent="0.15">
      <c r="A51091" s="1">
        <v>42196.591307870367</v>
      </c>
      <c r="B51091" t="s">
        <v>2</v>
      </c>
    </row>
    <row r="51092" spans="1:2" x14ac:dyDescent="0.15">
      <c r="A51092" s="1">
        <v>42196.591319444444</v>
      </c>
      <c r="B51092" t="s">
        <v>2</v>
      </c>
    </row>
    <row r="51093" spans="1:2" x14ac:dyDescent="0.15">
      <c r="A51093" s="1">
        <v>42196.591331018521</v>
      </c>
      <c r="B51093" t="s">
        <v>2</v>
      </c>
    </row>
    <row r="51094" spans="1:2" x14ac:dyDescent="0.15">
      <c r="A51094" s="1">
        <v>42196.59134259259</v>
      </c>
      <c r="B51094" t="s">
        <v>2</v>
      </c>
    </row>
    <row r="51095" spans="1:2" x14ac:dyDescent="0.15">
      <c r="A51095" s="1">
        <v>42196.591354166667</v>
      </c>
      <c r="B51095" t="s">
        <v>2</v>
      </c>
    </row>
    <row r="51096" spans="1:2" x14ac:dyDescent="0.15">
      <c r="A51096" s="1">
        <v>42196.591365740744</v>
      </c>
      <c r="B51096" t="s">
        <v>2</v>
      </c>
    </row>
    <row r="51097" spans="1:2" x14ac:dyDescent="0.15">
      <c r="A51097" s="1">
        <v>42196.591377314813</v>
      </c>
      <c r="B51097" t="s">
        <v>2</v>
      </c>
    </row>
    <row r="51098" spans="1:2" x14ac:dyDescent="0.15">
      <c r="A51098" s="1">
        <v>42196.59138888889</v>
      </c>
      <c r="B51098" t="s">
        <v>2</v>
      </c>
    </row>
    <row r="51099" spans="1:2" x14ac:dyDescent="0.15">
      <c r="A51099" s="1">
        <v>42196.591400462959</v>
      </c>
      <c r="B51099" t="s">
        <v>2</v>
      </c>
    </row>
    <row r="51100" spans="1:2" x14ac:dyDescent="0.15">
      <c r="A51100" s="1">
        <v>42196.591412037036</v>
      </c>
      <c r="B51100" t="s">
        <v>2</v>
      </c>
    </row>
    <row r="51101" spans="1:2" x14ac:dyDescent="0.15">
      <c r="A51101" s="1">
        <v>42196.591423611113</v>
      </c>
      <c r="B51101" t="s">
        <v>2</v>
      </c>
    </row>
    <row r="51102" spans="1:2" x14ac:dyDescent="0.15">
      <c r="A51102" s="1">
        <v>42196.591435185182</v>
      </c>
      <c r="B51102" t="s">
        <v>2</v>
      </c>
    </row>
    <row r="51103" spans="1:2" x14ac:dyDescent="0.15">
      <c r="A51103" s="1">
        <v>42196.591446759259</v>
      </c>
      <c r="B51103" t="s">
        <v>2</v>
      </c>
    </row>
    <row r="51104" spans="1:2" x14ac:dyDescent="0.15">
      <c r="A51104" s="1">
        <v>42196.591458333336</v>
      </c>
      <c r="B51104" t="s">
        <v>2</v>
      </c>
    </row>
    <row r="51105" spans="1:2" x14ac:dyDescent="0.15">
      <c r="A51105" s="1">
        <v>42196.591469907406</v>
      </c>
      <c r="B51105" t="s">
        <v>2</v>
      </c>
    </row>
    <row r="51106" spans="1:2" x14ac:dyDescent="0.15">
      <c r="A51106" s="1">
        <v>42196.591481481482</v>
      </c>
      <c r="B51106" t="s">
        <v>2</v>
      </c>
    </row>
    <row r="51107" spans="1:2" x14ac:dyDescent="0.15">
      <c r="A51107" s="1">
        <v>42196.591493055559</v>
      </c>
      <c r="B51107" t="s">
        <v>2</v>
      </c>
    </row>
    <row r="51108" spans="1:2" x14ac:dyDescent="0.15">
      <c r="A51108" s="1">
        <v>42196.591504629629</v>
      </c>
      <c r="B51108" t="s">
        <v>2</v>
      </c>
    </row>
    <row r="51109" spans="1:2" x14ac:dyDescent="0.15">
      <c r="A51109" s="1">
        <v>42196.591516203705</v>
      </c>
      <c r="B51109" t="s">
        <v>2</v>
      </c>
    </row>
    <row r="51110" spans="1:2" x14ac:dyDescent="0.15">
      <c r="A51110" s="1">
        <v>42196.591527777775</v>
      </c>
      <c r="B51110" t="s">
        <v>2</v>
      </c>
    </row>
    <row r="51111" spans="1:2" x14ac:dyDescent="0.15">
      <c r="A51111" s="1">
        <v>42196.591539351852</v>
      </c>
      <c r="B51111" t="s">
        <v>2</v>
      </c>
    </row>
    <row r="51112" spans="1:2" x14ac:dyDescent="0.15">
      <c r="A51112" s="1">
        <v>42196.591550925928</v>
      </c>
      <c r="B51112" t="s">
        <v>2</v>
      </c>
    </row>
    <row r="51113" spans="1:2" x14ac:dyDescent="0.15">
      <c r="A51113" s="1">
        <v>42196.591562499998</v>
      </c>
      <c r="B51113" t="s">
        <v>2</v>
      </c>
    </row>
    <row r="51114" spans="1:2" x14ac:dyDescent="0.15">
      <c r="A51114" s="1">
        <v>42196.591574074075</v>
      </c>
      <c r="B51114" t="s">
        <v>2</v>
      </c>
    </row>
    <row r="51115" spans="1:2" x14ac:dyDescent="0.15">
      <c r="A51115" s="1">
        <v>42196.591585648152</v>
      </c>
      <c r="B51115" t="s">
        <v>2</v>
      </c>
    </row>
    <row r="51116" spans="1:2" x14ac:dyDescent="0.15">
      <c r="A51116" s="1">
        <v>42196.591597222221</v>
      </c>
      <c r="B51116" t="s">
        <v>2</v>
      </c>
    </row>
    <row r="51117" spans="1:2" x14ac:dyDescent="0.15">
      <c r="A51117" s="1">
        <v>42196.591608796298</v>
      </c>
      <c r="B51117" t="s">
        <v>2</v>
      </c>
    </row>
    <row r="51118" spans="1:2" x14ac:dyDescent="0.15">
      <c r="A51118" s="1">
        <v>42196.591620370367</v>
      </c>
      <c r="B51118" t="s">
        <v>2</v>
      </c>
    </row>
    <row r="51119" spans="1:2" x14ac:dyDescent="0.15">
      <c r="A51119" s="1">
        <v>42196.591631944444</v>
      </c>
      <c r="B51119" t="s">
        <v>2</v>
      </c>
    </row>
    <row r="51120" spans="1:2" x14ac:dyDescent="0.15">
      <c r="A51120" s="1">
        <v>42196.591643518521</v>
      </c>
      <c r="B51120" t="s">
        <v>2</v>
      </c>
    </row>
    <row r="51121" spans="1:2" x14ac:dyDescent="0.15">
      <c r="A51121" s="1">
        <v>42196.59165509259</v>
      </c>
      <c r="B51121" t="s">
        <v>2</v>
      </c>
    </row>
    <row r="51122" spans="1:2" x14ac:dyDescent="0.15">
      <c r="A51122" s="1">
        <v>42196.591666666667</v>
      </c>
      <c r="B51122" t="s">
        <v>2</v>
      </c>
    </row>
    <row r="51123" spans="1:2" x14ac:dyDescent="0.15">
      <c r="A51123" s="1">
        <v>42196.591678240744</v>
      </c>
      <c r="B51123" t="s">
        <v>2</v>
      </c>
    </row>
    <row r="51124" spans="1:2" x14ac:dyDescent="0.15">
      <c r="A51124" s="1">
        <v>42196.591689814813</v>
      </c>
      <c r="B51124" t="s">
        <v>2</v>
      </c>
    </row>
    <row r="51125" spans="1:2" x14ac:dyDescent="0.15">
      <c r="A51125" s="1">
        <v>42196.59170138889</v>
      </c>
      <c r="B51125" t="s">
        <v>2</v>
      </c>
    </row>
    <row r="51126" spans="1:2" x14ac:dyDescent="0.15">
      <c r="A51126" s="1">
        <v>42196.59171296296</v>
      </c>
      <c r="B51126" t="s">
        <v>2</v>
      </c>
    </row>
    <row r="51127" spans="1:2" x14ac:dyDescent="0.15">
      <c r="A51127" s="1">
        <v>42196.591724537036</v>
      </c>
      <c r="B51127" t="s">
        <v>2</v>
      </c>
    </row>
    <row r="51128" spans="1:2" x14ac:dyDescent="0.15">
      <c r="A51128" s="1">
        <v>42196.591736111113</v>
      </c>
      <c r="B51128" t="s">
        <v>2</v>
      </c>
    </row>
    <row r="51129" spans="1:2" x14ac:dyDescent="0.15">
      <c r="A51129" s="1">
        <v>42196.591747685183</v>
      </c>
      <c r="B51129" t="s">
        <v>2</v>
      </c>
    </row>
    <row r="51130" spans="1:2" x14ac:dyDescent="0.15">
      <c r="A51130" s="1">
        <v>42196.59175925926</v>
      </c>
      <c r="B51130" t="s">
        <v>2</v>
      </c>
    </row>
    <row r="51131" spans="1:2" x14ac:dyDescent="0.15">
      <c r="A51131" s="1">
        <v>42196.591770833336</v>
      </c>
      <c r="B51131" t="s">
        <v>2</v>
      </c>
    </row>
    <row r="51132" spans="1:2" x14ac:dyDescent="0.15">
      <c r="A51132" s="1">
        <v>42196.591782407406</v>
      </c>
      <c r="B51132" t="s">
        <v>2</v>
      </c>
    </row>
    <row r="51133" spans="1:2" x14ac:dyDescent="0.15">
      <c r="A51133" s="1">
        <v>42196.591793981483</v>
      </c>
      <c r="B51133" t="s">
        <v>2</v>
      </c>
    </row>
    <row r="51134" spans="1:2" x14ac:dyDescent="0.15">
      <c r="A51134" s="1">
        <v>42196.591805555552</v>
      </c>
      <c r="B51134" t="s">
        <v>2</v>
      </c>
    </row>
    <row r="51135" spans="1:2" x14ac:dyDescent="0.15">
      <c r="A51135" s="1">
        <v>42196.591817129629</v>
      </c>
      <c r="B51135" t="s">
        <v>2</v>
      </c>
    </row>
    <row r="51136" spans="1:2" x14ac:dyDescent="0.15">
      <c r="A51136" s="1">
        <v>42196.591828703706</v>
      </c>
      <c r="B51136" t="s">
        <v>2</v>
      </c>
    </row>
    <row r="51137" spans="1:2" x14ac:dyDescent="0.15">
      <c r="A51137" s="1">
        <v>42196.591840277775</v>
      </c>
      <c r="B51137" t="s">
        <v>2</v>
      </c>
    </row>
    <row r="51138" spans="1:2" x14ac:dyDescent="0.15">
      <c r="A51138" s="1">
        <v>42196.591851851852</v>
      </c>
      <c r="B51138" t="s">
        <v>2</v>
      </c>
    </row>
    <row r="51139" spans="1:2" x14ac:dyDescent="0.15">
      <c r="A51139" s="1">
        <v>42196.591863425929</v>
      </c>
      <c r="B51139" t="s">
        <v>2</v>
      </c>
    </row>
    <row r="51140" spans="1:2" x14ac:dyDescent="0.15">
      <c r="A51140" s="1">
        <v>42196.591874999998</v>
      </c>
      <c r="B51140" t="s">
        <v>2</v>
      </c>
    </row>
    <row r="51141" spans="1:2" x14ac:dyDescent="0.15">
      <c r="A51141" s="1">
        <v>42196.591886574075</v>
      </c>
      <c r="B51141" t="s">
        <v>2</v>
      </c>
    </row>
    <row r="51142" spans="1:2" x14ac:dyDescent="0.15">
      <c r="A51142" s="1">
        <v>42196.591898148145</v>
      </c>
      <c r="B51142" t="s">
        <v>2</v>
      </c>
    </row>
    <row r="51143" spans="1:2" x14ac:dyDescent="0.15">
      <c r="A51143" s="1">
        <v>42196.591909722221</v>
      </c>
      <c r="B51143" t="s">
        <v>2</v>
      </c>
    </row>
    <row r="51144" spans="1:2" x14ac:dyDescent="0.15">
      <c r="A51144" s="1">
        <v>42196.591921296298</v>
      </c>
      <c r="B51144" t="s">
        <v>2</v>
      </c>
    </row>
    <row r="51145" spans="1:2" x14ac:dyDescent="0.15">
      <c r="A51145" s="1">
        <v>42196.591932870368</v>
      </c>
      <c r="B51145" t="s">
        <v>2</v>
      </c>
    </row>
    <row r="51146" spans="1:2" x14ac:dyDescent="0.15">
      <c r="A51146" s="1">
        <v>42196.591944444444</v>
      </c>
      <c r="B51146" t="s">
        <v>2</v>
      </c>
    </row>
    <row r="51147" spans="1:2" x14ac:dyDescent="0.15">
      <c r="A51147" s="1">
        <v>42196.591956018521</v>
      </c>
      <c r="B51147" t="s">
        <v>2</v>
      </c>
    </row>
    <row r="51148" spans="1:2" x14ac:dyDescent="0.15">
      <c r="A51148" s="1">
        <v>42196.591967592591</v>
      </c>
      <c r="B51148" t="s">
        <v>2</v>
      </c>
    </row>
    <row r="51149" spans="1:2" x14ac:dyDescent="0.15">
      <c r="A51149" s="1">
        <v>42196.591979166667</v>
      </c>
      <c r="B51149" t="s">
        <v>2</v>
      </c>
    </row>
    <row r="51150" spans="1:2" x14ac:dyDescent="0.15">
      <c r="A51150" s="1">
        <v>42196.591990740744</v>
      </c>
      <c r="B51150" t="s">
        <v>2</v>
      </c>
    </row>
    <row r="51151" spans="1:2" x14ac:dyDescent="0.15">
      <c r="A51151" s="1">
        <v>42196.592002314814</v>
      </c>
      <c r="B51151" t="s">
        <v>2</v>
      </c>
    </row>
    <row r="51152" spans="1:2" x14ac:dyDescent="0.15">
      <c r="A51152" s="1">
        <v>42196.592013888891</v>
      </c>
      <c r="B51152" t="s">
        <v>2</v>
      </c>
    </row>
    <row r="51153" spans="1:2" x14ac:dyDescent="0.15">
      <c r="A51153" s="1">
        <v>42196.59202546296</v>
      </c>
      <c r="B51153" t="s">
        <v>2</v>
      </c>
    </row>
    <row r="51154" spans="1:2" x14ac:dyDescent="0.15">
      <c r="A51154" s="1">
        <v>42196.592037037037</v>
      </c>
      <c r="B51154" t="s">
        <v>2</v>
      </c>
    </row>
    <row r="51155" spans="1:2" x14ac:dyDescent="0.15">
      <c r="A51155" s="1">
        <v>42196.592048611114</v>
      </c>
      <c r="B51155" t="s">
        <v>2</v>
      </c>
    </row>
    <row r="51156" spans="1:2" x14ac:dyDescent="0.15">
      <c r="A51156" s="1">
        <v>42196.592060185183</v>
      </c>
      <c r="B51156" t="s">
        <v>2</v>
      </c>
    </row>
    <row r="51157" spans="1:2" x14ac:dyDescent="0.15">
      <c r="A51157" s="1">
        <v>42196.59207175926</v>
      </c>
      <c r="B51157" t="s">
        <v>2</v>
      </c>
    </row>
    <row r="51158" spans="1:2" x14ac:dyDescent="0.15">
      <c r="A51158" s="1">
        <v>42196.592083333337</v>
      </c>
      <c r="B51158" t="s">
        <v>2</v>
      </c>
    </row>
    <row r="51159" spans="1:2" x14ac:dyDescent="0.15">
      <c r="A51159" s="1">
        <v>42196.592094907406</v>
      </c>
      <c r="B51159" t="s">
        <v>2</v>
      </c>
    </row>
    <row r="51160" spans="1:2" x14ac:dyDescent="0.15">
      <c r="A51160" s="1">
        <v>42196.592106481483</v>
      </c>
      <c r="B51160" t="s">
        <v>2</v>
      </c>
    </row>
    <row r="51161" spans="1:2" x14ac:dyDescent="0.15">
      <c r="A51161" s="1">
        <v>42196.592118055552</v>
      </c>
      <c r="B51161" t="s">
        <v>2</v>
      </c>
    </row>
    <row r="51162" spans="1:2" x14ac:dyDescent="0.15">
      <c r="A51162" s="1">
        <v>42196.592129629629</v>
      </c>
      <c r="B51162" t="s">
        <v>2</v>
      </c>
    </row>
    <row r="51163" spans="1:2" x14ac:dyDescent="0.15">
      <c r="A51163" s="1">
        <v>42196.592141203706</v>
      </c>
      <c r="B51163" t="s">
        <v>2</v>
      </c>
    </row>
    <row r="51164" spans="1:2" x14ac:dyDescent="0.15">
      <c r="A51164" s="1">
        <v>42196.592152777775</v>
      </c>
      <c r="B51164" t="s">
        <v>2</v>
      </c>
    </row>
    <row r="51165" spans="1:2" x14ac:dyDescent="0.15">
      <c r="A51165" s="1">
        <v>42196.592164351852</v>
      </c>
      <c r="B51165" t="s">
        <v>2</v>
      </c>
    </row>
    <row r="51166" spans="1:2" x14ac:dyDescent="0.15">
      <c r="A51166" s="1">
        <v>42196.592175925929</v>
      </c>
      <c r="B51166" t="s">
        <v>2</v>
      </c>
    </row>
    <row r="51167" spans="1:2" x14ac:dyDescent="0.15">
      <c r="A51167" s="1">
        <v>42196.592187499999</v>
      </c>
      <c r="B51167" t="s">
        <v>2</v>
      </c>
    </row>
    <row r="51168" spans="1:2" x14ac:dyDescent="0.15">
      <c r="A51168" s="1">
        <v>42196.592199074075</v>
      </c>
      <c r="B51168" t="s">
        <v>2</v>
      </c>
    </row>
    <row r="51169" spans="1:2" x14ac:dyDescent="0.15">
      <c r="A51169" s="1">
        <v>42196.592210648145</v>
      </c>
      <c r="B51169" t="s">
        <v>2</v>
      </c>
    </row>
    <row r="51170" spans="1:2" x14ac:dyDescent="0.15">
      <c r="A51170" s="1">
        <v>42196.592222222222</v>
      </c>
      <c r="B51170" t="s">
        <v>2</v>
      </c>
    </row>
    <row r="51171" spans="1:2" x14ac:dyDescent="0.15">
      <c r="A51171" s="1">
        <v>42196.592233796298</v>
      </c>
      <c r="B51171" t="s">
        <v>2</v>
      </c>
    </row>
    <row r="51172" spans="1:2" x14ac:dyDescent="0.15">
      <c r="A51172" s="1">
        <v>42196.592245370368</v>
      </c>
      <c r="B51172" t="s">
        <v>2</v>
      </c>
    </row>
    <row r="51173" spans="1:2" x14ac:dyDescent="0.15">
      <c r="A51173" s="1">
        <v>42196.592256944445</v>
      </c>
      <c r="B51173" t="s">
        <v>2</v>
      </c>
    </row>
    <row r="51174" spans="1:2" x14ac:dyDescent="0.15">
      <c r="A51174" s="1">
        <v>42196.592268518521</v>
      </c>
      <c r="B51174" t="s">
        <v>2</v>
      </c>
    </row>
    <row r="51175" spans="1:2" x14ac:dyDescent="0.15">
      <c r="A51175" s="1">
        <v>42196.592280092591</v>
      </c>
      <c r="B51175" t="s">
        <v>2</v>
      </c>
    </row>
    <row r="51176" spans="1:2" x14ac:dyDescent="0.15">
      <c r="A51176" s="1">
        <v>42196.592291666668</v>
      </c>
      <c r="B51176" t="s">
        <v>2</v>
      </c>
    </row>
    <row r="51177" spans="1:2" x14ac:dyDescent="0.15">
      <c r="A51177" s="1">
        <v>42196.592303240737</v>
      </c>
      <c r="B51177" t="s">
        <v>2</v>
      </c>
    </row>
    <row r="51178" spans="1:2" x14ac:dyDescent="0.15">
      <c r="A51178" s="1">
        <v>42196.592314814814</v>
      </c>
      <c r="B51178" t="s">
        <v>2</v>
      </c>
    </row>
    <row r="51179" spans="1:2" x14ac:dyDescent="0.15">
      <c r="A51179" s="1">
        <v>42196.592326388891</v>
      </c>
      <c r="B51179" t="s">
        <v>2</v>
      </c>
    </row>
    <row r="51180" spans="1:2" x14ac:dyDescent="0.15">
      <c r="A51180" s="1">
        <v>42196.59233796296</v>
      </c>
      <c r="B51180" t="s">
        <v>2</v>
      </c>
    </row>
    <row r="51181" spans="1:2" x14ac:dyDescent="0.15">
      <c r="A51181" s="1">
        <v>42196.592349537037</v>
      </c>
      <c r="B51181" t="s">
        <v>2</v>
      </c>
    </row>
    <row r="51182" spans="1:2" x14ac:dyDescent="0.15">
      <c r="A51182" s="1">
        <v>42196.592361111114</v>
      </c>
      <c r="B51182" t="s">
        <v>2</v>
      </c>
    </row>
    <row r="51183" spans="1:2" x14ac:dyDescent="0.15">
      <c r="A51183" s="1">
        <v>42196.592372685183</v>
      </c>
      <c r="B51183" t="s">
        <v>2</v>
      </c>
    </row>
    <row r="51184" spans="1:2" x14ac:dyDescent="0.15">
      <c r="A51184" s="1">
        <v>42196.59238425926</v>
      </c>
      <c r="B51184" t="s">
        <v>2</v>
      </c>
    </row>
    <row r="51185" spans="1:2" x14ac:dyDescent="0.15">
      <c r="A51185" s="1">
        <v>42196.592395833337</v>
      </c>
      <c r="B51185" t="s">
        <v>2</v>
      </c>
    </row>
    <row r="51186" spans="1:2" x14ac:dyDescent="0.15">
      <c r="A51186" s="1">
        <v>42196.592407407406</v>
      </c>
      <c r="B51186" t="s">
        <v>2</v>
      </c>
    </row>
    <row r="51187" spans="1:2" x14ac:dyDescent="0.15">
      <c r="A51187" s="1">
        <v>42196.592418981483</v>
      </c>
      <c r="B51187" t="s">
        <v>2</v>
      </c>
    </row>
    <row r="51188" spans="1:2" x14ac:dyDescent="0.15">
      <c r="A51188" s="1">
        <v>42196.592430555553</v>
      </c>
      <c r="B51188" t="s">
        <v>2</v>
      </c>
    </row>
    <row r="51189" spans="1:2" x14ac:dyDescent="0.15">
      <c r="A51189" s="1">
        <v>42196.592442129629</v>
      </c>
      <c r="B51189" t="s">
        <v>2</v>
      </c>
    </row>
    <row r="51190" spans="1:2" x14ac:dyDescent="0.15">
      <c r="A51190" s="1">
        <v>42196.592453703706</v>
      </c>
      <c r="B51190" t="s">
        <v>2</v>
      </c>
    </row>
    <row r="51191" spans="1:2" x14ac:dyDescent="0.15">
      <c r="A51191" s="1">
        <v>42196.592465277776</v>
      </c>
      <c r="B51191" t="s">
        <v>2</v>
      </c>
    </row>
    <row r="51192" spans="1:2" x14ac:dyDescent="0.15">
      <c r="A51192" s="1">
        <v>42196.592476851853</v>
      </c>
      <c r="B51192" t="s">
        <v>2</v>
      </c>
    </row>
    <row r="51193" spans="1:2" x14ac:dyDescent="0.15">
      <c r="A51193" s="1">
        <v>42196.592488425929</v>
      </c>
      <c r="B51193" t="s">
        <v>2</v>
      </c>
    </row>
    <row r="51194" spans="1:2" x14ac:dyDescent="0.15">
      <c r="A51194" s="1">
        <v>42196.592499999999</v>
      </c>
      <c r="B51194" t="s">
        <v>2</v>
      </c>
    </row>
    <row r="51195" spans="1:2" x14ac:dyDescent="0.15">
      <c r="A51195" s="1">
        <v>42196.592511574076</v>
      </c>
      <c r="B51195" t="s">
        <v>2</v>
      </c>
    </row>
    <row r="51196" spans="1:2" x14ac:dyDescent="0.15">
      <c r="A51196" s="1">
        <v>42196.592523148145</v>
      </c>
      <c r="B51196" t="s">
        <v>2</v>
      </c>
    </row>
    <row r="51197" spans="1:2" x14ac:dyDescent="0.15">
      <c r="A51197" s="1">
        <v>42196.592534722222</v>
      </c>
      <c r="B51197" t="s">
        <v>2</v>
      </c>
    </row>
    <row r="51198" spans="1:2" x14ac:dyDescent="0.15">
      <c r="A51198" s="1">
        <v>42196.592546296299</v>
      </c>
      <c r="B51198" t="s">
        <v>2</v>
      </c>
    </row>
    <row r="51199" spans="1:2" x14ac:dyDescent="0.15">
      <c r="A51199" s="1">
        <v>42196.592557870368</v>
      </c>
      <c r="B51199" t="s">
        <v>2</v>
      </c>
    </row>
    <row r="51200" spans="1:2" x14ac:dyDescent="0.15">
      <c r="A51200" s="1">
        <v>42196.592569444445</v>
      </c>
      <c r="B51200" t="s">
        <v>2</v>
      </c>
    </row>
    <row r="51201" spans="1:2" x14ac:dyDescent="0.15">
      <c r="A51201" s="1">
        <v>42196.592581018522</v>
      </c>
      <c r="B51201" t="s">
        <v>2</v>
      </c>
    </row>
    <row r="51202" spans="1:2" x14ac:dyDescent="0.15">
      <c r="A51202" s="1">
        <v>42196.592592592591</v>
      </c>
      <c r="B51202" t="s">
        <v>2</v>
      </c>
    </row>
    <row r="51203" spans="1:2" x14ac:dyDescent="0.15">
      <c r="A51203" s="1">
        <v>42196.592604166668</v>
      </c>
      <c r="B51203" t="s">
        <v>2</v>
      </c>
    </row>
    <row r="51204" spans="1:2" x14ac:dyDescent="0.15">
      <c r="A51204" s="1">
        <v>42196.592615740738</v>
      </c>
      <c r="B51204" t="s">
        <v>2</v>
      </c>
    </row>
    <row r="51205" spans="1:2" x14ac:dyDescent="0.15">
      <c r="A51205" s="1">
        <v>42196.592627314814</v>
      </c>
      <c r="B51205" t="s">
        <v>2</v>
      </c>
    </row>
    <row r="51206" spans="1:2" x14ac:dyDescent="0.15">
      <c r="A51206" s="1">
        <v>42196.592638888891</v>
      </c>
      <c r="B51206" t="s">
        <v>2</v>
      </c>
    </row>
    <row r="51207" spans="1:2" x14ac:dyDescent="0.15">
      <c r="A51207" s="1">
        <v>42196.592650462961</v>
      </c>
      <c r="B51207" t="s">
        <v>2</v>
      </c>
    </row>
    <row r="51208" spans="1:2" x14ac:dyDescent="0.15">
      <c r="A51208" s="1">
        <v>42196.592662037037</v>
      </c>
      <c r="B51208" t="s">
        <v>2</v>
      </c>
    </row>
    <row r="51209" spans="1:2" x14ac:dyDescent="0.15">
      <c r="A51209" s="1">
        <v>42196.592673611114</v>
      </c>
      <c r="B51209" t="s">
        <v>2</v>
      </c>
    </row>
    <row r="51210" spans="1:2" x14ac:dyDescent="0.15">
      <c r="A51210" s="1">
        <v>42196.592685185184</v>
      </c>
      <c r="B51210" t="s">
        <v>2</v>
      </c>
    </row>
    <row r="51211" spans="1:2" x14ac:dyDescent="0.15">
      <c r="A51211" s="1">
        <v>42196.59269675926</v>
      </c>
      <c r="B51211" t="s">
        <v>2</v>
      </c>
    </row>
    <row r="51212" spans="1:2" x14ac:dyDescent="0.15">
      <c r="A51212" s="1">
        <v>42196.59270833333</v>
      </c>
      <c r="B51212" t="s">
        <v>2</v>
      </c>
    </row>
    <row r="51213" spans="1:2" x14ac:dyDescent="0.15">
      <c r="A51213" s="1">
        <v>42196.592719907407</v>
      </c>
      <c r="B51213" t="s">
        <v>2</v>
      </c>
    </row>
    <row r="51214" spans="1:2" x14ac:dyDescent="0.15">
      <c r="A51214" s="1">
        <v>42196.592731481483</v>
      </c>
      <c r="B51214" t="s">
        <v>2</v>
      </c>
    </row>
    <row r="51215" spans="1:2" x14ac:dyDescent="0.15">
      <c r="A51215" s="1">
        <v>42196.592743055553</v>
      </c>
      <c r="B51215" t="s">
        <v>2</v>
      </c>
    </row>
    <row r="51216" spans="1:2" x14ac:dyDescent="0.15">
      <c r="A51216" s="1">
        <v>42196.59275462963</v>
      </c>
      <c r="B51216" t="s">
        <v>2</v>
      </c>
    </row>
    <row r="51217" spans="1:2" x14ac:dyDescent="0.15">
      <c r="A51217" s="1">
        <v>42196.592766203707</v>
      </c>
      <c r="B51217" t="s">
        <v>2</v>
      </c>
    </row>
    <row r="51218" spans="1:2" x14ac:dyDescent="0.15">
      <c r="A51218" s="1">
        <v>42196.592777777776</v>
      </c>
      <c r="B51218" t="s">
        <v>2</v>
      </c>
    </row>
    <row r="51219" spans="1:2" x14ac:dyDescent="0.15">
      <c r="A51219" s="1">
        <v>42196.592789351853</v>
      </c>
      <c r="B51219" t="s">
        <v>2</v>
      </c>
    </row>
    <row r="51220" spans="1:2" x14ac:dyDescent="0.15">
      <c r="A51220" s="1">
        <v>42196.592800925922</v>
      </c>
      <c r="B51220" t="s">
        <v>2</v>
      </c>
    </row>
    <row r="51221" spans="1:2" x14ac:dyDescent="0.15">
      <c r="A51221" s="1">
        <v>42196.592812499999</v>
      </c>
      <c r="B51221" t="s">
        <v>2</v>
      </c>
    </row>
    <row r="51222" spans="1:2" x14ac:dyDescent="0.15">
      <c r="A51222" s="1">
        <v>42196.592824074076</v>
      </c>
      <c r="B51222" t="s">
        <v>2</v>
      </c>
    </row>
    <row r="51223" spans="1:2" x14ac:dyDescent="0.15">
      <c r="A51223" s="1">
        <v>42196.592835648145</v>
      </c>
      <c r="B51223" t="s">
        <v>2</v>
      </c>
    </row>
    <row r="51224" spans="1:2" x14ac:dyDescent="0.15">
      <c r="A51224" s="1">
        <v>42196.592847222222</v>
      </c>
      <c r="B51224" t="s">
        <v>2</v>
      </c>
    </row>
    <row r="51225" spans="1:2" x14ac:dyDescent="0.15">
      <c r="A51225" s="1">
        <v>42196.592858796299</v>
      </c>
      <c r="B51225" t="s">
        <v>2</v>
      </c>
    </row>
    <row r="51226" spans="1:2" x14ac:dyDescent="0.15">
      <c r="A51226" s="1">
        <v>42196.592870370368</v>
      </c>
      <c r="B51226" t="s">
        <v>2</v>
      </c>
    </row>
    <row r="51227" spans="1:2" x14ac:dyDescent="0.15">
      <c r="A51227" s="1">
        <v>42196.592881944445</v>
      </c>
      <c r="B51227" t="s">
        <v>2</v>
      </c>
    </row>
    <row r="51228" spans="1:2" x14ac:dyDescent="0.15">
      <c r="A51228" s="1">
        <v>42196.592893518522</v>
      </c>
      <c r="B51228" t="s">
        <v>2</v>
      </c>
    </row>
    <row r="51229" spans="1:2" x14ac:dyDescent="0.15">
      <c r="A51229" s="1">
        <v>42196.592905092592</v>
      </c>
      <c r="B51229" t="s">
        <v>2</v>
      </c>
    </row>
    <row r="51230" spans="1:2" x14ac:dyDescent="0.15">
      <c r="A51230" s="1">
        <v>42196.592916666668</v>
      </c>
      <c r="B51230" t="s">
        <v>2</v>
      </c>
    </row>
    <row r="51231" spans="1:2" x14ac:dyDescent="0.15">
      <c r="A51231" s="1">
        <v>42196.592928240738</v>
      </c>
      <c r="B51231" t="s">
        <v>2</v>
      </c>
    </row>
    <row r="51232" spans="1:2" x14ac:dyDescent="0.15">
      <c r="A51232" s="1">
        <v>42196.592939814815</v>
      </c>
      <c r="B51232" t="s">
        <v>2</v>
      </c>
    </row>
    <row r="51233" spans="1:2" x14ac:dyDescent="0.15">
      <c r="A51233" s="1">
        <v>42196.592951388891</v>
      </c>
      <c r="B51233" t="s">
        <v>2</v>
      </c>
    </row>
    <row r="51234" spans="1:2" x14ac:dyDescent="0.15">
      <c r="A51234" s="1">
        <v>42196.592962962961</v>
      </c>
      <c r="B51234" t="s">
        <v>2</v>
      </c>
    </row>
    <row r="51235" spans="1:2" x14ac:dyDescent="0.15">
      <c r="A51235" s="1">
        <v>42196.592974537038</v>
      </c>
      <c r="B51235" t="s">
        <v>2</v>
      </c>
    </row>
    <row r="51236" spans="1:2" x14ac:dyDescent="0.15">
      <c r="A51236" s="1">
        <v>42196.592986111114</v>
      </c>
      <c r="B51236" t="s">
        <v>2</v>
      </c>
    </row>
    <row r="51237" spans="1:2" x14ac:dyDescent="0.15">
      <c r="A51237" s="1">
        <v>42196.592997685184</v>
      </c>
      <c r="B51237" t="s">
        <v>2</v>
      </c>
    </row>
    <row r="51238" spans="1:2" x14ac:dyDescent="0.15">
      <c r="A51238" s="1">
        <v>42196.593009259261</v>
      </c>
      <c r="B51238" t="s">
        <v>2</v>
      </c>
    </row>
    <row r="51239" spans="1:2" x14ac:dyDescent="0.15">
      <c r="A51239" s="1">
        <v>42196.59302083333</v>
      </c>
      <c r="B51239" t="s">
        <v>2</v>
      </c>
    </row>
    <row r="51240" spans="1:2" x14ac:dyDescent="0.15">
      <c r="A51240" s="1">
        <v>42196.593032407407</v>
      </c>
      <c r="B51240" t="s">
        <v>2</v>
      </c>
    </row>
    <row r="51241" spans="1:2" x14ac:dyDescent="0.15">
      <c r="A51241" s="1">
        <v>42196.593043981484</v>
      </c>
      <c r="B51241" t="s">
        <v>2</v>
      </c>
    </row>
    <row r="51242" spans="1:2" x14ac:dyDescent="0.15">
      <c r="A51242" s="1">
        <v>42196.593055555553</v>
      </c>
      <c r="B51242" t="s">
        <v>2</v>
      </c>
    </row>
    <row r="51243" spans="1:2" x14ac:dyDescent="0.15">
      <c r="A51243" s="1">
        <v>42196.59306712963</v>
      </c>
      <c r="B51243" t="s">
        <v>2</v>
      </c>
    </row>
    <row r="51244" spans="1:2" x14ac:dyDescent="0.15">
      <c r="A51244" s="1">
        <v>42196.593078703707</v>
      </c>
      <c r="B51244" t="s">
        <v>2</v>
      </c>
    </row>
    <row r="51245" spans="1:2" x14ac:dyDescent="0.15">
      <c r="A51245" s="1">
        <v>42196.593090277776</v>
      </c>
      <c r="B51245" t="s">
        <v>2</v>
      </c>
    </row>
    <row r="51246" spans="1:2" x14ac:dyDescent="0.15">
      <c r="A51246" s="1">
        <v>42196.593101851853</v>
      </c>
      <c r="B51246" t="s">
        <v>2</v>
      </c>
    </row>
    <row r="51247" spans="1:2" x14ac:dyDescent="0.15">
      <c r="A51247" s="1">
        <v>42196.593113425923</v>
      </c>
      <c r="B51247" t="s">
        <v>2</v>
      </c>
    </row>
    <row r="51248" spans="1:2" x14ac:dyDescent="0.15">
      <c r="A51248" s="1">
        <v>42196.593124999999</v>
      </c>
      <c r="B51248" t="s">
        <v>2</v>
      </c>
    </row>
    <row r="51249" spans="1:2" x14ac:dyDescent="0.15">
      <c r="A51249" s="1">
        <v>42196.593136574076</v>
      </c>
      <c r="B51249" t="s">
        <v>2</v>
      </c>
    </row>
    <row r="51250" spans="1:2" x14ac:dyDescent="0.15">
      <c r="A51250" s="1">
        <v>42196.593148148146</v>
      </c>
      <c r="B51250" t="s">
        <v>2</v>
      </c>
    </row>
    <row r="51251" spans="1:2" x14ac:dyDescent="0.15">
      <c r="A51251" s="1">
        <v>42196.593159722222</v>
      </c>
      <c r="B51251" t="s">
        <v>2</v>
      </c>
    </row>
    <row r="51252" spans="1:2" x14ac:dyDescent="0.15">
      <c r="A51252" s="1">
        <v>42196.593171296299</v>
      </c>
      <c r="B51252" t="s">
        <v>2</v>
      </c>
    </row>
    <row r="51253" spans="1:2" x14ac:dyDescent="0.15">
      <c r="A51253" s="1">
        <v>42196.593182870369</v>
      </c>
      <c r="B51253" t="s">
        <v>2</v>
      </c>
    </row>
    <row r="51254" spans="1:2" x14ac:dyDescent="0.15">
      <c r="A51254" s="1">
        <v>42196.593194444446</v>
      </c>
      <c r="B51254" t="s">
        <v>2</v>
      </c>
    </row>
    <row r="51255" spans="1:2" x14ac:dyDescent="0.15">
      <c r="A51255" s="1">
        <v>42196.593206018515</v>
      </c>
      <c r="B51255" t="s">
        <v>2</v>
      </c>
    </row>
    <row r="51256" spans="1:2" x14ac:dyDescent="0.15">
      <c r="A51256" s="1">
        <v>42196.593217592592</v>
      </c>
      <c r="B51256" t="s">
        <v>2</v>
      </c>
    </row>
    <row r="51257" spans="1:2" x14ac:dyDescent="0.15">
      <c r="A51257" s="1">
        <v>42196.593229166669</v>
      </c>
      <c r="B51257" t="s">
        <v>2</v>
      </c>
    </row>
    <row r="51258" spans="1:2" x14ac:dyDescent="0.15">
      <c r="A51258" s="1">
        <v>42196.593240740738</v>
      </c>
      <c r="B51258" t="s">
        <v>2</v>
      </c>
    </row>
    <row r="51259" spans="1:2" x14ac:dyDescent="0.15">
      <c r="A51259" s="1">
        <v>42196.593252314815</v>
      </c>
      <c r="B51259" t="s">
        <v>2</v>
      </c>
    </row>
    <row r="51260" spans="1:2" x14ac:dyDescent="0.15">
      <c r="A51260" s="1">
        <v>42196.593263888892</v>
      </c>
      <c r="B51260" t="s">
        <v>2</v>
      </c>
    </row>
    <row r="51261" spans="1:2" x14ac:dyDescent="0.15">
      <c r="A51261" s="1">
        <v>42196.593275462961</v>
      </c>
      <c r="B51261" t="s">
        <v>2</v>
      </c>
    </row>
    <row r="51262" spans="1:2" x14ac:dyDescent="0.15">
      <c r="A51262" s="1">
        <v>42196.593287037038</v>
      </c>
      <c r="B51262" t="s">
        <v>2</v>
      </c>
    </row>
    <row r="51263" spans="1:2" x14ac:dyDescent="0.15">
      <c r="A51263" s="1">
        <v>42196.593298611115</v>
      </c>
      <c r="B51263" t="s">
        <v>2</v>
      </c>
    </row>
    <row r="51264" spans="1:2" x14ac:dyDescent="0.15">
      <c r="A51264" s="1">
        <v>42196.593310185184</v>
      </c>
      <c r="B51264" t="s">
        <v>2</v>
      </c>
    </row>
    <row r="51265" spans="1:2" x14ac:dyDescent="0.15">
      <c r="A51265" s="1">
        <v>42196.593321759261</v>
      </c>
      <c r="B51265" t="s">
        <v>2</v>
      </c>
    </row>
    <row r="51266" spans="1:2" x14ac:dyDescent="0.15">
      <c r="A51266" s="1">
        <v>42196.593333333331</v>
      </c>
      <c r="B51266" t="s">
        <v>2</v>
      </c>
    </row>
    <row r="51267" spans="1:2" x14ac:dyDescent="0.15">
      <c r="A51267" s="1">
        <v>42196.593344907407</v>
      </c>
      <c r="B51267" t="s">
        <v>2</v>
      </c>
    </row>
    <row r="51268" spans="1:2" x14ac:dyDescent="0.15">
      <c r="A51268" s="1">
        <v>42196.593356481484</v>
      </c>
      <c r="B51268" t="s">
        <v>2</v>
      </c>
    </row>
    <row r="51269" spans="1:2" x14ac:dyDescent="0.15">
      <c r="A51269" s="1">
        <v>42196.593368055554</v>
      </c>
      <c r="B51269" t="s">
        <v>2</v>
      </c>
    </row>
    <row r="51270" spans="1:2" x14ac:dyDescent="0.15">
      <c r="A51270" s="1">
        <v>42196.59337962963</v>
      </c>
      <c r="B51270" t="s">
        <v>2</v>
      </c>
    </row>
    <row r="51271" spans="1:2" x14ac:dyDescent="0.15">
      <c r="A51271" s="1">
        <v>42196.593391203707</v>
      </c>
      <c r="B51271" t="s">
        <v>2</v>
      </c>
    </row>
    <row r="51272" spans="1:2" x14ac:dyDescent="0.15">
      <c r="A51272" s="1">
        <v>42196.593402777777</v>
      </c>
      <c r="B51272" t="s">
        <v>2</v>
      </c>
    </row>
    <row r="51273" spans="1:2" x14ac:dyDescent="0.15">
      <c r="A51273" s="1">
        <v>42196.593414351853</v>
      </c>
      <c r="B51273" t="s">
        <v>2</v>
      </c>
    </row>
    <row r="51274" spans="1:2" x14ac:dyDescent="0.15">
      <c r="A51274" s="1">
        <v>42196.593425925923</v>
      </c>
      <c r="B51274" t="s">
        <v>2</v>
      </c>
    </row>
    <row r="51275" spans="1:2" x14ac:dyDescent="0.15">
      <c r="A51275" s="1">
        <v>42196.5934375</v>
      </c>
      <c r="B51275" t="s">
        <v>2</v>
      </c>
    </row>
    <row r="51276" spans="1:2" x14ac:dyDescent="0.15">
      <c r="A51276" s="1">
        <v>42196.593449074076</v>
      </c>
      <c r="B51276" t="s">
        <v>2</v>
      </c>
    </row>
    <row r="51277" spans="1:2" x14ac:dyDescent="0.15">
      <c r="A51277" s="1">
        <v>42196.593460648146</v>
      </c>
      <c r="B51277" t="s">
        <v>2</v>
      </c>
    </row>
    <row r="51278" spans="1:2" x14ac:dyDescent="0.15">
      <c r="A51278" s="1">
        <v>42196.593472222223</v>
      </c>
      <c r="B51278" t="s">
        <v>2</v>
      </c>
    </row>
    <row r="51279" spans="1:2" x14ac:dyDescent="0.15">
      <c r="A51279" s="1">
        <v>42196.5934837963</v>
      </c>
      <c r="B51279" t="s">
        <v>2</v>
      </c>
    </row>
    <row r="51280" spans="1:2" x14ac:dyDescent="0.15">
      <c r="A51280" s="1">
        <v>42196.593495370369</v>
      </c>
      <c r="B51280" t="s">
        <v>2</v>
      </c>
    </row>
    <row r="51281" spans="1:2" x14ac:dyDescent="0.15">
      <c r="A51281" s="1">
        <v>42196.593506944446</v>
      </c>
      <c r="B51281" t="s">
        <v>2</v>
      </c>
    </row>
    <row r="51282" spans="1:2" x14ac:dyDescent="0.15">
      <c r="A51282" s="1">
        <v>42196.593518518515</v>
      </c>
      <c r="B51282" t="s">
        <v>2</v>
      </c>
    </row>
    <row r="51283" spans="1:2" x14ac:dyDescent="0.15">
      <c r="A51283" s="1">
        <v>42196.593530092592</v>
      </c>
      <c r="B51283" t="s">
        <v>2</v>
      </c>
    </row>
    <row r="51284" spans="1:2" x14ac:dyDescent="0.15">
      <c r="A51284" s="1">
        <v>42196.593541666669</v>
      </c>
      <c r="B51284" t="s">
        <v>2</v>
      </c>
    </row>
    <row r="51285" spans="1:2" x14ac:dyDescent="0.15">
      <c r="A51285" s="1">
        <v>42196.593553240738</v>
      </c>
      <c r="B51285" t="s">
        <v>2</v>
      </c>
    </row>
    <row r="51286" spans="1:2" x14ac:dyDescent="0.15">
      <c r="A51286" s="1">
        <v>42196.593564814815</v>
      </c>
      <c r="B51286" t="s">
        <v>2</v>
      </c>
    </row>
    <row r="51287" spans="1:2" x14ac:dyDescent="0.15">
      <c r="A51287" s="1">
        <v>42196.593576388892</v>
      </c>
      <c r="B51287" t="s">
        <v>2</v>
      </c>
    </row>
    <row r="51288" spans="1:2" x14ac:dyDescent="0.15">
      <c r="A51288" s="1">
        <v>42196.593587962961</v>
      </c>
      <c r="B51288" t="s">
        <v>2</v>
      </c>
    </row>
    <row r="51289" spans="1:2" x14ac:dyDescent="0.15">
      <c r="A51289" s="1">
        <v>42196.593599537038</v>
      </c>
      <c r="B51289" t="s">
        <v>2</v>
      </c>
    </row>
    <row r="51290" spans="1:2" x14ac:dyDescent="0.15">
      <c r="A51290" s="1">
        <v>42196.593611111108</v>
      </c>
      <c r="B51290" t="s">
        <v>2</v>
      </c>
    </row>
    <row r="51291" spans="1:2" x14ac:dyDescent="0.15">
      <c r="A51291" s="1">
        <v>42196.593622685185</v>
      </c>
      <c r="B51291" t="s">
        <v>2</v>
      </c>
    </row>
    <row r="51292" spans="1:2" x14ac:dyDescent="0.15">
      <c r="A51292" s="1">
        <v>42196.593634259261</v>
      </c>
      <c r="B51292" t="s">
        <v>2</v>
      </c>
    </row>
    <row r="51293" spans="1:2" x14ac:dyDescent="0.15">
      <c r="A51293" s="1">
        <v>42196.593645833331</v>
      </c>
      <c r="B51293" t="s">
        <v>2</v>
      </c>
    </row>
    <row r="51294" spans="1:2" x14ac:dyDescent="0.15">
      <c r="A51294" s="1">
        <v>42196.593657407408</v>
      </c>
      <c r="B51294" t="s">
        <v>2</v>
      </c>
    </row>
    <row r="51295" spans="1:2" x14ac:dyDescent="0.15">
      <c r="A51295" s="1">
        <v>42196.593668981484</v>
      </c>
      <c r="B51295" t="s">
        <v>2</v>
      </c>
    </row>
    <row r="51296" spans="1:2" x14ac:dyDescent="0.15">
      <c r="A51296" s="1">
        <v>42196.593680555554</v>
      </c>
      <c r="B51296" t="s">
        <v>2</v>
      </c>
    </row>
    <row r="51297" spans="1:2" x14ac:dyDescent="0.15">
      <c r="A51297" s="1">
        <v>42196.593692129631</v>
      </c>
      <c r="B51297" t="s">
        <v>2</v>
      </c>
    </row>
    <row r="51298" spans="1:2" x14ac:dyDescent="0.15">
      <c r="A51298" s="1">
        <v>42196.5937037037</v>
      </c>
      <c r="B51298" t="s">
        <v>2</v>
      </c>
    </row>
    <row r="51299" spans="1:2" x14ac:dyDescent="0.15">
      <c r="A51299" s="1">
        <v>42196.593715277777</v>
      </c>
      <c r="B51299" t="s">
        <v>2</v>
      </c>
    </row>
    <row r="51300" spans="1:2" x14ac:dyDescent="0.15">
      <c r="A51300" s="1">
        <v>42196.593726851854</v>
      </c>
      <c r="B51300" t="s">
        <v>2</v>
      </c>
    </row>
    <row r="51301" spans="1:2" x14ac:dyDescent="0.15">
      <c r="A51301" s="1">
        <v>42196.593738425923</v>
      </c>
      <c r="B51301" t="s">
        <v>2</v>
      </c>
    </row>
    <row r="51302" spans="1:2" x14ac:dyDescent="0.15">
      <c r="A51302" s="1">
        <v>42196.59375</v>
      </c>
      <c r="B51302" t="s">
        <v>2</v>
      </c>
    </row>
    <row r="51303" spans="1:2" x14ac:dyDescent="0.15">
      <c r="A51303" s="1">
        <v>42196.593761574077</v>
      </c>
      <c r="B51303" t="s">
        <v>2</v>
      </c>
    </row>
    <row r="51304" spans="1:2" x14ac:dyDescent="0.15">
      <c r="A51304" s="1">
        <v>42196.593773148146</v>
      </c>
      <c r="B51304" t="s">
        <v>2</v>
      </c>
    </row>
    <row r="51305" spans="1:2" x14ac:dyDescent="0.15">
      <c r="A51305" s="1">
        <v>42196.593784722223</v>
      </c>
      <c r="B51305" t="s">
        <v>2</v>
      </c>
    </row>
    <row r="51306" spans="1:2" x14ac:dyDescent="0.15">
      <c r="A51306" s="1">
        <v>42196.5937962963</v>
      </c>
      <c r="B51306" t="s">
        <v>2</v>
      </c>
    </row>
    <row r="51307" spans="1:2" x14ac:dyDescent="0.15">
      <c r="A51307" s="1">
        <v>42196.593807870369</v>
      </c>
      <c r="B51307" t="s">
        <v>2</v>
      </c>
    </row>
    <row r="51308" spans="1:2" x14ac:dyDescent="0.15">
      <c r="A51308" s="1">
        <v>42196.593819444446</v>
      </c>
      <c r="B51308" t="s">
        <v>2</v>
      </c>
    </row>
    <row r="51309" spans="1:2" x14ac:dyDescent="0.15">
      <c r="A51309" s="1">
        <v>42196.593831018516</v>
      </c>
      <c r="B51309" t="s">
        <v>2</v>
      </c>
    </row>
    <row r="51310" spans="1:2" x14ac:dyDescent="0.15">
      <c r="A51310" s="1">
        <v>42196.593842592592</v>
      </c>
      <c r="B51310" t="s">
        <v>2</v>
      </c>
    </row>
    <row r="51311" spans="1:2" x14ac:dyDescent="0.15">
      <c r="A51311" s="1">
        <v>42196.593854166669</v>
      </c>
      <c r="B51311" t="s">
        <v>2</v>
      </c>
    </row>
    <row r="51312" spans="1:2" x14ac:dyDescent="0.15">
      <c r="A51312" s="1">
        <v>42196.593865740739</v>
      </c>
      <c r="B51312" t="s">
        <v>2</v>
      </c>
    </row>
    <row r="51313" spans="1:2" x14ac:dyDescent="0.15">
      <c r="A51313" s="1">
        <v>42196.593877314815</v>
      </c>
      <c r="B51313" t="s">
        <v>2</v>
      </c>
    </row>
    <row r="51314" spans="1:2" x14ac:dyDescent="0.15">
      <c r="A51314" s="1">
        <v>42196.593888888892</v>
      </c>
      <c r="B51314" t="s">
        <v>2</v>
      </c>
    </row>
    <row r="51315" spans="1:2" x14ac:dyDescent="0.15">
      <c r="A51315" s="1">
        <v>42196.593900462962</v>
      </c>
      <c r="B51315" t="s">
        <v>2</v>
      </c>
    </row>
    <row r="51316" spans="1:2" x14ac:dyDescent="0.15">
      <c r="A51316" s="1">
        <v>42196.593912037039</v>
      </c>
      <c r="B51316" t="s">
        <v>2</v>
      </c>
    </row>
    <row r="51317" spans="1:2" x14ac:dyDescent="0.15">
      <c r="A51317" s="1">
        <v>42196.593923611108</v>
      </c>
      <c r="B51317" t="s">
        <v>2</v>
      </c>
    </row>
    <row r="51318" spans="1:2" x14ac:dyDescent="0.15">
      <c r="A51318" s="1">
        <v>42196.593935185185</v>
      </c>
      <c r="B51318" t="s">
        <v>2</v>
      </c>
    </row>
    <row r="51319" spans="1:2" x14ac:dyDescent="0.15">
      <c r="A51319" s="1">
        <v>42196.593946759262</v>
      </c>
      <c r="B51319" t="s">
        <v>2</v>
      </c>
    </row>
    <row r="51320" spans="1:2" x14ac:dyDescent="0.15">
      <c r="A51320" s="1">
        <v>42196.593958333331</v>
      </c>
      <c r="B51320" t="s">
        <v>2</v>
      </c>
    </row>
    <row r="51321" spans="1:2" x14ac:dyDescent="0.15">
      <c r="A51321" s="1">
        <v>42196.593969907408</v>
      </c>
      <c r="B51321" t="s">
        <v>2</v>
      </c>
    </row>
    <row r="51322" spans="1:2" x14ac:dyDescent="0.15">
      <c r="A51322" s="1">
        <v>42196.593981481485</v>
      </c>
      <c r="B51322" t="s">
        <v>2</v>
      </c>
    </row>
    <row r="51323" spans="1:2" x14ac:dyDescent="0.15">
      <c r="A51323" s="1">
        <v>42196.593993055554</v>
      </c>
      <c r="B51323" t="s">
        <v>2</v>
      </c>
    </row>
    <row r="51324" spans="1:2" x14ac:dyDescent="0.15">
      <c r="A51324" s="1">
        <v>42196.594004629631</v>
      </c>
      <c r="B51324" t="s">
        <v>2</v>
      </c>
    </row>
    <row r="51325" spans="1:2" x14ac:dyDescent="0.15">
      <c r="A51325" s="1">
        <v>42196.5940162037</v>
      </c>
      <c r="B51325" t="s">
        <v>2</v>
      </c>
    </row>
    <row r="51326" spans="1:2" x14ac:dyDescent="0.15">
      <c r="A51326" s="1">
        <v>42196.594027777777</v>
      </c>
      <c r="B51326" t="s">
        <v>2</v>
      </c>
    </row>
    <row r="51327" spans="1:2" x14ac:dyDescent="0.15">
      <c r="A51327" s="1">
        <v>42196.594039351854</v>
      </c>
      <c r="B51327" t="s">
        <v>2</v>
      </c>
    </row>
    <row r="51328" spans="1:2" x14ac:dyDescent="0.15">
      <c r="A51328" s="1">
        <v>42196.594050925924</v>
      </c>
      <c r="B51328" t="s">
        <v>2</v>
      </c>
    </row>
    <row r="51329" spans="1:2" x14ac:dyDescent="0.15">
      <c r="A51329" s="1">
        <v>42196.5940625</v>
      </c>
      <c r="B51329" t="s">
        <v>2</v>
      </c>
    </row>
    <row r="51330" spans="1:2" x14ac:dyDescent="0.15">
      <c r="A51330" s="1">
        <v>42196.594074074077</v>
      </c>
      <c r="B51330" t="s">
        <v>2</v>
      </c>
    </row>
    <row r="51331" spans="1:2" x14ac:dyDescent="0.15">
      <c r="A51331" s="1">
        <v>42196.594085648147</v>
      </c>
      <c r="B51331" t="s">
        <v>2</v>
      </c>
    </row>
    <row r="51332" spans="1:2" x14ac:dyDescent="0.15">
      <c r="A51332" s="1">
        <v>42196.594097222223</v>
      </c>
      <c r="B51332" t="s">
        <v>2</v>
      </c>
    </row>
    <row r="51333" spans="1:2" x14ac:dyDescent="0.15">
      <c r="A51333" s="1">
        <v>42196.594108796293</v>
      </c>
      <c r="B51333" t="s">
        <v>2</v>
      </c>
    </row>
    <row r="51334" spans="1:2" x14ac:dyDescent="0.15">
      <c r="A51334" s="1">
        <v>42196.59412037037</v>
      </c>
      <c r="B51334" t="s">
        <v>2</v>
      </c>
    </row>
    <row r="51335" spans="1:2" x14ac:dyDescent="0.15">
      <c r="A51335" s="1">
        <v>42196.594131944446</v>
      </c>
      <c r="B51335" t="s">
        <v>2</v>
      </c>
    </row>
    <row r="51336" spans="1:2" x14ac:dyDescent="0.15">
      <c r="A51336" s="1">
        <v>42196.594143518516</v>
      </c>
      <c r="B51336" t="s">
        <v>2</v>
      </c>
    </row>
    <row r="51337" spans="1:2" x14ac:dyDescent="0.15">
      <c r="A51337" s="1">
        <v>42196.594155092593</v>
      </c>
      <c r="B51337" t="s">
        <v>2</v>
      </c>
    </row>
    <row r="51338" spans="1:2" x14ac:dyDescent="0.15">
      <c r="A51338" s="1">
        <v>42196.594166666669</v>
      </c>
      <c r="B51338" t="s">
        <v>2</v>
      </c>
    </row>
    <row r="51339" spans="1:2" x14ac:dyDescent="0.15">
      <c r="A51339" s="1">
        <v>42196.594178240739</v>
      </c>
      <c r="B51339" t="s">
        <v>2</v>
      </c>
    </row>
    <row r="51340" spans="1:2" x14ac:dyDescent="0.15">
      <c r="A51340" s="1">
        <v>42196.594189814816</v>
      </c>
      <c r="B51340" t="s">
        <v>2</v>
      </c>
    </row>
    <row r="51341" spans="1:2" x14ac:dyDescent="0.15">
      <c r="A51341" s="1">
        <v>42196.594201388885</v>
      </c>
      <c r="B51341" t="s">
        <v>2</v>
      </c>
    </row>
    <row r="51342" spans="1:2" x14ac:dyDescent="0.15">
      <c r="A51342" s="1">
        <v>42196.594212962962</v>
      </c>
      <c r="B51342" t="s">
        <v>2</v>
      </c>
    </row>
    <row r="51343" spans="1:2" x14ac:dyDescent="0.15">
      <c r="A51343" s="1">
        <v>42196.594224537039</v>
      </c>
      <c r="B51343" t="s">
        <v>2</v>
      </c>
    </row>
    <row r="51344" spans="1:2" x14ac:dyDescent="0.15">
      <c r="A51344" s="1">
        <v>42196.594236111108</v>
      </c>
      <c r="B51344" t="s">
        <v>2</v>
      </c>
    </row>
    <row r="51345" spans="1:2" x14ac:dyDescent="0.15">
      <c r="A51345" s="1">
        <v>42196.594247685185</v>
      </c>
      <c r="B51345" t="s">
        <v>2</v>
      </c>
    </row>
    <row r="51346" spans="1:2" x14ac:dyDescent="0.15">
      <c r="A51346" s="1">
        <v>42196.594259259262</v>
      </c>
      <c r="B51346" t="s">
        <v>2</v>
      </c>
    </row>
    <row r="51347" spans="1:2" x14ac:dyDescent="0.15">
      <c r="A51347" s="1">
        <v>42196.594270833331</v>
      </c>
      <c r="B51347" t="s">
        <v>2</v>
      </c>
    </row>
    <row r="51348" spans="1:2" x14ac:dyDescent="0.15">
      <c r="A51348" s="1">
        <v>42196.594282407408</v>
      </c>
      <c r="B51348" t="s">
        <v>2</v>
      </c>
    </row>
    <row r="51349" spans="1:2" x14ac:dyDescent="0.15">
      <c r="A51349" s="1">
        <v>42196.594293981485</v>
      </c>
      <c r="B51349" t="s">
        <v>2</v>
      </c>
    </row>
    <row r="51350" spans="1:2" x14ac:dyDescent="0.15">
      <c r="A51350" s="1">
        <v>42196.594305555554</v>
      </c>
      <c r="B51350" t="s">
        <v>2</v>
      </c>
    </row>
    <row r="51351" spans="1:2" x14ac:dyDescent="0.15">
      <c r="A51351" s="1">
        <v>42196.594317129631</v>
      </c>
      <c r="B51351" t="s">
        <v>2</v>
      </c>
    </row>
    <row r="51352" spans="1:2" x14ac:dyDescent="0.15">
      <c r="A51352" s="1">
        <v>42196.594328703701</v>
      </c>
      <c r="B51352" t="s">
        <v>2</v>
      </c>
    </row>
    <row r="51353" spans="1:2" x14ac:dyDescent="0.15">
      <c r="A51353" s="1">
        <v>42196.594340277778</v>
      </c>
      <c r="B51353" t="s">
        <v>2</v>
      </c>
    </row>
    <row r="51354" spans="1:2" x14ac:dyDescent="0.15">
      <c r="A51354" s="1">
        <v>42196.594351851854</v>
      </c>
      <c r="B51354" t="s">
        <v>2</v>
      </c>
    </row>
    <row r="51355" spans="1:2" x14ac:dyDescent="0.15">
      <c r="A51355" s="1">
        <v>42196.594363425924</v>
      </c>
      <c r="B51355" t="s">
        <v>2</v>
      </c>
    </row>
    <row r="51356" spans="1:2" x14ac:dyDescent="0.15">
      <c r="A51356" s="1">
        <v>42196.594375000001</v>
      </c>
      <c r="B51356" t="s">
        <v>2</v>
      </c>
    </row>
    <row r="51357" spans="1:2" x14ac:dyDescent="0.15">
      <c r="A51357" s="1">
        <v>42196.594386574077</v>
      </c>
      <c r="B51357" t="s">
        <v>2</v>
      </c>
    </row>
    <row r="51358" spans="1:2" x14ac:dyDescent="0.15">
      <c r="A51358" s="1">
        <v>42196.594398148147</v>
      </c>
      <c r="B51358" t="s">
        <v>2</v>
      </c>
    </row>
    <row r="51359" spans="1:2" x14ac:dyDescent="0.15">
      <c r="A51359" s="1">
        <v>42196.594409722224</v>
      </c>
      <c r="B51359" t="s">
        <v>2</v>
      </c>
    </row>
    <row r="51360" spans="1:2" x14ac:dyDescent="0.15">
      <c r="A51360" s="1">
        <v>42196.594421296293</v>
      </c>
      <c r="B51360" t="s">
        <v>2</v>
      </c>
    </row>
    <row r="51361" spans="1:2" x14ac:dyDescent="0.15">
      <c r="A51361" s="1">
        <v>42196.59443287037</v>
      </c>
      <c r="B51361" t="s">
        <v>2</v>
      </c>
    </row>
    <row r="51362" spans="1:2" x14ac:dyDescent="0.15">
      <c r="A51362" s="1">
        <v>42196.594444444447</v>
      </c>
      <c r="B51362" t="s">
        <v>2</v>
      </c>
    </row>
    <row r="51363" spans="1:2" x14ac:dyDescent="0.15">
      <c r="A51363" s="1">
        <v>42196.594456018516</v>
      </c>
      <c r="B51363" t="s">
        <v>2</v>
      </c>
    </row>
    <row r="51364" spans="1:2" x14ac:dyDescent="0.15">
      <c r="A51364" s="1">
        <v>42196.594467592593</v>
      </c>
      <c r="B51364" t="s">
        <v>2</v>
      </c>
    </row>
    <row r="51365" spans="1:2" x14ac:dyDescent="0.15">
      <c r="A51365" s="1">
        <v>42196.59447916667</v>
      </c>
      <c r="B51365" t="s">
        <v>2</v>
      </c>
    </row>
    <row r="51366" spans="1:2" x14ac:dyDescent="0.15">
      <c r="A51366" s="1">
        <v>42196.594490740739</v>
      </c>
      <c r="B51366" t="s">
        <v>2</v>
      </c>
    </row>
    <row r="51367" spans="1:2" x14ac:dyDescent="0.15">
      <c r="A51367" s="1">
        <v>42196.594502314816</v>
      </c>
      <c r="B51367" t="s">
        <v>2</v>
      </c>
    </row>
    <row r="51368" spans="1:2" x14ac:dyDescent="0.15">
      <c r="A51368" s="1">
        <v>42196.594513888886</v>
      </c>
      <c r="B51368" t="s">
        <v>2</v>
      </c>
    </row>
    <row r="51369" spans="1:2" x14ac:dyDescent="0.15">
      <c r="A51369" s="1">
        <v>42196.594525462962</v>
      </c>
      <c r="B51369" t="s">
        <v>2</v>
      </c>
    </row>
    <row r="51370" spans="1:2" x14ac:dyDescent="0.15">
      <c r="A51370" s="1">
        <v>42196.594537037039</v>
      </c>
      <c r="B51370" t="s">
        <v>2</v>
      </c>
    </row>
    <row r="51371" spans="1:2" x14ac:dyDescent="0.15">
      <c r="A51371" s="1">
        <v>42196.594548611109</v>
      </c>
      <c r="B51371" t="s">
        <v>2</v>
      </c>
    </row>
    <row r="51372" spans="1:2" x14ac:dyDescent="0.15">
      <c r="A51372" s="1">
        <v>42196.594560185185</v>
      </c>
      <c r="B51372" t="s">
        <v>2</v>
      </c>
    </row>
    <row r="51373" spans="1:2" x14ac:dyDescent="0.15">
      <c r="A51373" s="1">
        <v>42196.594571759262</v>
      </c>
      <c r="B51373" t="s">
        <v>2</v>
      </c>
    </row>
    <row r="51374" spans="1:2" x14ac:dyDescent="0.15">
      <c r="A51374" s="1">
        <v>42196.594583333332</v>
      </c>
      <c r="B51374" t="s">
        <v>2</v>
      </c>
    </row>
    <row r="51375" spans="1:2" x14ac:dyDescent="0.15">
      <c r="A51375" s="1">
        <v>42196.594594907408</v>
      </c>
      <c r="B51375" t="s">
        <v>2</v>
      </c>
    </row>
    <row r="51376" spans="1:2" x14ac:dyDescent="0.15">
      <c r="A51376" s="1">
        <v>42196.594606481478</v>
      </c>
      <c r="B51376" t="s">
        <v>2</v>
      </c>
    </row>
    <row r="51377" spans="1:2" x14ac:dyDescent="0.15">
      <c r="A51377" s="1">
        <v>42196.594618055555</v>
      </c>
      <c r="B51377" t="s">
        <v>2</v>
      </c>
    </row>
    <row r="51378" spans="1:2" x14ac:dyDescent="0.15">
      <c r="A51378" s="1">
        <v>42196.594629629632</v>
      </c>
      <c r="B51378" t="s">
        <v>2</v>
      </c>
    </row>
    <row r="51379" spans="1:2" x14ac:dyDescent="0.15">
      <c r="A51379" s="1">
        <v>42196.594641203701</v>
      </c>
      <c r="B51379" t="s">
        <v>2</v>
      </c>
    </row>
    <row r="51380" spans="1:2" x14ac:dyDescent="0.15">
      <c r="A51380" s="1">
        <v>42196.594652777778</v>
      </c>
      <c r="B51380" t="s">
        <v>2</v>
      </c>
    </row>
    <row r="51381" spans="1:2" x14ac:dyDescent="0.15">
      <c r="A51381" s="1">
        <v>42196.594664351855</v>
      </c>
      <c r="B51381" t="s">
        <v>2</v>
      </c>
    </row>
    <row r="51382" spans="1:2" x14ac:dyDescent="0.15">
      <c r="A51382" s="1">
        <v>42196.594675925924</v>
      </c>
      <c r="B51382" t="s">
        <v>2</v>
      </c>
    </row>
    <row r="51383" spans="1:2" x14ac:dyDescent="0.15">
      <c r="A51383" s="1">
        <v>42196.594687500001</v>
      </c>
      <c r="B51383" t="s">
        <v>2</v>
      </c>
    </row>
    <row r="51384" spans="1:2" x14ac:dyDescent="0.15">
      <c r="A51384" s="1">
        <v>42196.594699074078</v>
      </c>
      <c r="B51384" t="s">
        <v>2</v>
      </c>
    </row>
    <row r="51385" spans="1:2" x14ac:dyDescent="0.15">
      <c r="A51385" s="1">
        <v>42196.594710648147</v>
      </c>
      <c r="B51385" t="s">
        <v>2</v>
      </c>
    </row>
    <row r="51386" spans="1:2" x14ac:dyDescent="0.15">
      <c r="A51386" s="1">
        <v>42196.594722222224</v>
      </c>
      <c r="B51386" t="s">
        <v>2</v>
      </c>
    </row>
    <row r="51387" spans="1:2" x14ac:dyDescent="0.15">
      <c r="A51387" s="1">
        <v>42196.594733796293</v>
      </c>
      <c r="B51387" t="s">
        <v>2</v>
      </c>
    </row>
    <row r="51388" spans="1:2" x14ac:dyDescent="0.15">
      <c r="A51388" s="1">
        <v>42196.59474537037</v>
      </c>
      <c r="B51388" t="s">
        <v>2</v>
      </c>
    </row>
    <row r="51389" spans="1:2" x14ac:dyDescent="0.15">
      <c r="A51389" s="1">
        <v>42196.594756944447</v>
      </c>
      <c r="B51389" t="s">
        <v>2</v>
      </c>
    </row>
    <row r="51390" spans="1:2" x14ac:dyDescent="0.15">
      <c r="A51390" s="1">
        <v>42196.594768518517</v>
      </c>
      <c r="B51390" t="s">
        <v>2</v>
      </c>
    </row>
    <row r="51391" spans="1:2" x14ac:dyDescent="0.15">
      <c r="A51391" s="1">
        <v>42196.594780092593</v>
      </c>
      <c r="B51391" t="s">
        <v>2</v>
      </c>
    </row>
    <row r="51392" spans="1:2" x14ac:dyDescent="0.15">
      <c r="A51392" s="1">
        <v>42196.59479166667</v>
      </c>
      <c r="B51392" t="s">
        <v>2</v>
      </c>
    </row>
    <row r="51393" spans="1:2" x14ac:dyDescent="0.15">
      <c r="A51393" s="1">
        <v>42196.59480324074</v>
      </c>
      <c r="B51393" t="s">
        <v>2</v>
      </c>
    </row>
    <row r="51394" spans="1:2" x14ac:dyDescent="0.15">
      <c r="A51394" s="1">
        <v>42196.594814814816</v>
      </c>
      <c r="B51394" t="s">
        <v>2</v>
      </c>
    </row>
    <row r="51395" spans="1:2" x14ac:dyDescent="0.15">
      <c r="A51395" s="1">
        <v>42196.594826388886</v>
      </c>
      <c r="B51395" t="s">
        <v>2</v>
      </c>
    </row>
    <row r="51396" spans="1:2" x14ac:dyDescent="0.15">
      <c r="A51396" s="1">
        <v>42196.594837962963</v>
      </c>
      <c r="B51396" t="s">
        <v>2</v>
      </c>
    </row>
    <row r="51397" spans="1:2" x14ac:dyDescent="0.15">
      <c r="A51397" s="1">
        <v>42196.594849537039</v>
      </c>
      <c r="B51397" t="s">
        <v>2</v>
      </c>
    </row>
    <row r="51398" spans="1:2" x14ac:dyDescent="0.15">
      <c r="A51398" s="1">
        <v>42196.594861111109</v>
      </c>
      <c r="B51398" t="s">
        <v>2</v>
      </c>
    </row>
    <row r="51399" spans="1:2" x14ac:dyDescent="0.15">
      <c r="A51399" s="1">
        <v>42196.594872685186</v>
      </c>
      <c r="B51399" t="s">
        <v>2</v>
      </c>
    </row>
    <row r="51400" spans="1:2" x14ac:dyDescent="0.15">
      <c r="A51400" s="1">
        <v>42196.594884259262</v>
      </c>
      <c r="B51400" t="s">
        <v>2</v>
      </c>
    </row>
    <row r="51401" spans="1:2" x14ac:dyDescent="0.15">
      <c r="A51401" s="1">
        <v>42196.594895833332</v>
      </c>
      <c r="B51401" t="s">
        <v>2</v>
      </c>
    </row>
    <row r="51402" spans="1:2" x14ac:dyDescent="0.15">
      <c r="A51402" s="1">
        <v>42196.594907407409</v>
      </c>
      <c r="B51402" t="s">
        <v>2</v>
      </c>
    </row>
    <row r="51403" spans="1:2" x14ac:dyDescent="0.15">
      <c r="A51403" s="1">
        <v>42196.594918981478</v>
      </c>
      <c r="B51403" t="s">
        <v>2</v>
      </c>
    </row>
    <row r="51404" spans="1:2" x14ac:dyDescent="0.15">
      <c r="A51404" s="1">
        <v>42196.594930555555</v>
      </c>
      <c r="B51404" t="s">
        <v>2</v>
      </c>
    </row>
    <row r="51405" spans="1:2" x14ac:dyDescent="0.15">
      <c r="A51405" s="1">
        <v>42196.594942129632</v>
      </c>
      <c r="B51405" t="s">
        <v>2</v>
      </c>
    </row>
    <row r="51406" spans="1:2" x14ac:dyDescent="0.15">
      <c r="A51406" s="1">
        <v>42196.594953703701</v>
      </c>
      <c r="B51406" t="s">
        <v>2</v>
      </c>
    </row>
    <row r="51407" spans="1:2" x14ac:dyDescent="0.15">
      <c r="A51407" s="1">
        <v>42196.594965277778</v>
      </c>
      <c r="B51407" t="s">
        <v>2</v>
      </c>
    </row>
    <row r="51408" spans="1:2" x14ac:dyDescent="0.15">
      <c r="A51408" s="1">
        <v>42196.594976851855</v>
      </c>
      <c r="B51408" t="s">
        <v>2</v>
      </c>
    </row>
    <row r="51409" spans="1:2" x14ac:dyDescent="0.15">
      <c r="A51409" s="1">
        <v>42196.594988425924</v>
      </c>
      <c r="B51409" t="s">
        <v>2</v>
      </c>
    </row>
    <row r="51410" spans="1:2" x14ac:dyDescent="0.15">
      <c r="A51410" s="1">
        <v>42196.595000000001</v>
      </c>
      <c r="B51410" t="s">
        <v>2</v>
      </c>
    </row>
    <row r="51411" spans="1:2" x14ac:dyDescent="0.15">
      <c r="A51411" s="1">
        <v>42196.595011574071</v>
      </c>
      <c r="B51411" t="s">
        <v>2</v>
      </c>
    </row>
    <row r="51412" spans="1:2" x14ac:dyDescent="0.15">
      <c r="A51412" s="1">
        <v>42196.595023148147</v>
      </c>
      <c r="B51412" t="s">
        <v>2</v>
      </c>
    </row>
    <row r="51413" spans="1:2" x14ac:dyDescent="0.15">
      <c r="A51413" s="1">
        <v>42196.595034722224</v>
      </c>
      <c r="B51413" t="s">
        <v>2</v>
      </c>
    </row>
    <row r="51414" spans="1:2" x14ac:dyDescent="0.15">
      <c r="A51414" s="1">
        <v>42196.595046296294</v>
      </c>
      <c r="B51414" t="s">
        <v>2</v>
      </c>
    </row>
    <row r="51415" spans="1:2" x14ac:dyDescent="0.15">
      <c r="A51415" s="1">
        <v>42196.595057870371</v>
      </c>
      <c r="B51415" t="s">
        <v>2</v>
      </c>
    </row>
    <row r="51416" spans="1:2" x14ac:dyDescent="0.15">
      <c r="A51416" s="1">
        <v>42196.595069444447</v>
      </c>
      <c r="B51416" t="s">
        <v>2</v>
      </c>
    </row>
    <row r="51417" spans="1:2" x14ac:dyDescent="0.15">
      <c r="A51417" s="1">
        <v>42196.595081018517</v>
      </c>
      <c r="B51417" t="s">
        <v>2</v>
      </c>
    </row>
    <row r="51418" spans="1:2" x14ac:dyDescent="0.15">
      <c r="A51418" s="1">
        <v>42196.595092592594</v>
      </c>
      <c r="B51418" t="s">
        <v>2</v>
      </c>
    </row>
    <row r="51419" spans="1:2" x14ac:dyDescent="0.15">
      <c r="A51419" s="1">
        <v>42196.595104166663</v>
      </c>
      <c r="B51419" t="s">
        <v>2</v>
      </c>
    </row>
    <row r="51420" spans="1:2" x14ac:dyDescent="0.15">
      <c r="A51420" s="1">
        <v>42196.59511574074</v>
      </c>
      <c r="B51420" t="s">
        <v>2</v>
      </c>
    </row>
    <row r="51421" spans="1:2" x14ac:dyDescent="0.15">
      <c r="A51421" s="1">
        <v>42196.595127314817</v>
      </c>
      <c r="B51421" t="s">
        <v>2</v>
      </c>
    </row>
    <row r="51422" spans="1:2" x14ac:dyDescent="0.15">
      <c r="A51422" s="1">
        <v>42196.595138888886</v>
      </c>
      <c r="B51422" t="s">
        <v>2</v>
      </c>
    </row>
    <row r="51423" spans="1:2" x14ac:dyDescent="0.15">
      <c r="A51423" s="1">
        <v>42196.595150462963</v>
      </c>
      <c r="B51423" t="s">
        <v>2</v>
      </c>
    </row>
    <row r="51424" spans="1:2" x14ac:dyDescent="0.15">
      <c r="A51424" s="1">
        <v>42196.59516203704</v>
      </c>
      <c r="B51424" t="s">
        <v>2</v>
      </c>
    </row>
    <row r="51425" spans="1:2" x14ac:dyDescent="0.15">
      <c r="A51425" s="1">
        <v>42196.595173611109</v>
      </c>
      <c r="B51425" t="s">
        <v>2</v>
      </c>
    </row>
    <row r="51426" spans="1:2" x14ac:dyDescent="0.15">
      <c r="A51426" s="1">
        <v>42196.595185185186</v>
      </c>
      <c r="B51426" t="s">
        <v>2</v>
      </c>
    </row>
    <row r="51427" spans="1:2" x14ac:dyDescent="0.15">
      <c r="A51427" s="1">
        <v>42196.595196759263</v>
      </c>
      <c r="B51427" t="s">
        <v>2</v>
      </c>
    </row>
    <row r="51428" spans="1:2" x14ac:dyDescent="0.15">
      <c r="A51428" s="1">
        <v>42196.595208333332</v>
      </c>
      <c r="B51428" t="s">
        <v>2</v>
      </c>
    </row>
    <row r="51429" spans="1:2" x14ac:dyDescent="0.15">
      <c r="A51429" s="1">
        <v>42196.595219907409</v>
      </c>
      <c r="B51429" t="s">
        <v>2</v>
      </c>
    </row>
    <row r="51430" spans="1:2" x14ac:dyDescent="0.15">
      <c r="A51430" s="1">
        <v>42196.595231481479</v>
      </c>
      <c r="B51430" t="s">
        <v>2</v>
      </c>
    </row>
    <row r="51431" spans="1:2" x14ac:dyDescent="0.15">
      <c r="A51431" s="1">
        <v>42196.595243055555</v>
      </c>
      <c r="B51431" t="s">
        <v>2</v>
      </c>
    </row>
    <row r="51432" spans="1:2" x14ac:dyDescent="0.15">
      <c r="A51432" s="1">
        <v>42196.595254629632</v>
      </c>
      <c r="B51432" t="s">
        <v>2</v>
      </c>
    </row>
    <row r="51433" spans="1:2" x14ac:dyDescent="0.15">
      <c r="A51433" s="1">
        <v>42196.595266203702</v>
      </c>
      <c r="B51433" t="s">
        <v>2</v>
      </c>
    </row>
    <row r="51434" spans="1:2" x14ac:dyDescent="0.15">
      <c r="A51434" s="1">
        <v>42196.595277777778</v>
      </c>
      <c r="B51434" t="s">
        <v>2</v>
      </c>
    </row>
    <row r="51435" spans="1:2" x14ac:dyDescent="0.15">
      <c r="A51435" s="1">
        <v>42196.595289351855</v>
      </c>
      <c r="B51435" t="s">
        <v>2</v>
      </c>
    </row>
    <row r="51436" spans="1:2" x14ac:dyDescent="0.15">
      <c r="A51436" s="1">
        <v>42196.595300925925</v>
      </c>
      <c r="B51436" t="s">
        <v>2</v>
      </c>
    </row>
    <row r="51437" spans="1:2" x14ac:dyDescent="0.15">
      <c r="A51437" s="1">
        <v>42196.595312500001</v>
      </c>
      <c r="B51437" t="s">
        <v>2</v>
      </c>
    </row>
    <row r="51438" spans="1:2" x14ac:dyDescent="0.15">
      <c r="A51438" s="1">
        <v>42196.595324074071</v>
      </c>
      <c r="B51438" t="s">
        <v>2</v>
      </c>
    </row>
    <row r="51439" spans="1:2" x14ac:dyDescent="0.15">
      <c r="A51439" s="1">
        <v>42196.595335648148</v>
      </c>
      <c r="B51439" t="s">
        <v>2</v>
      </c>
    </row>
    <row r="51440" spans="1:2" x14ac:dyDescent="0.15">
      <c r="A51440" s="1">
        <v>42196.595347222225</v>
      </c>
      <c r="B51440" t="s">
        <v>2</v>
      </c>
    </row>
    <row r="51441" spans="1:2" x14ac:dyDescent="0.15">
      <c r="A51441" s="1">
        <v>42196.595358796294</v>
      </c>
      <c r="B51441" t="s">
        <v>2</v>
      </c>
    </row>
    <row r="51442" spans="1:2" x14ac:dyDescent="0.15">
      <c r="A51442" s="1">
        <v>42196.595370370371</v>
      </c>
      <c r="B51442" t="s">
        <v>2</v>
      </c>
    </row>
    <row r="51443" spans="1:2" x14ac:dyDescent="0.15">
      <c r="A51443" s="1">
        <v>42196.595381944448</v>
      </c>
      <c r="B51443" t="s">
        <v>2</v>
      </c>
    </row>
    <row r="51444" spans="1:2" x14ac:dyDescent="0.15">
      <c r="A51444" s="1">
        <v>42196.595393518517</v>
      </c>
      <c r="B51444" t="s">
        <v>2</v>
      </c>
    </row>
    <row r="51445" spans="1:2" x14ac:dyDescent="0.15">
      <c r="A51445" s="1">
        <v>42196.595405092594</v>
      </c>
      <c r="B51445" t="s">
        <v>2</v>
      </c>
    </row>
    <row r="51446" spans="1:2" x14ac:dyDescent="0.15">
      <c r="A51446" s="1">
        <v>42196.595416666663</v>
      </c>
      <c r="B51446" t="s">
        <v>2</v>
      </c>
    </row>
    <row r="51447" spans="1:2" x14ac:dyDescent="0.15">
      <c r="A51447" s="1">
        <v>42196.59542824074</v>
      </c>
      <c r="B51447" t="s">
        <v>2</v>
      </c>
    </row>
    <row r="51448" spans="1:2" x14ac:dyDescent="0.15">
      <c r="A51448" s="1">
        <v>42196.595439814817</v>
      </c>
      <c r="B51448" t="s">
        <v>2</v>
      </c>
    </row>
    <row r="51449" spans="1:2" x14ac:dyDescent="0.15">
      <c r="A51449" s="1">
        <v>42196.595451388886</v>
      </c>
      <c r="B51449" t="s">
        <v>2</v>
      </c>
    </row>
    <row r="51450" spans="1:2" x14ac:dyDescent="0.15">
      <c r="A51450" s="1">
        <v>42196.595462962963</v>
      </c>
      <c r="B51450" t="s">
        <v>2</v>
      </c>
    </row>
    <row r="51451" spans="1:2" x14ac:dyDescent="0.15">
      <c r="A51451" s="1">
        <v>42196.59547453704</v>
      </c>
      <c r="B51451" t="s">
        <v>2</v>
      </c>
    </row>
    <row r="51452" spans="1:2" x14ac:dyDescent="0.15">
      <c r="A51452" s="1">
        <v>42196.595486111109</v>
      </c>
      <c r="B51452" t="s">
        <v>2</v>
      </c>
    </row>
    <row r="51453" spans="1:2" x14ac:dyDescent="0.15">
      <c r="A51453" s="1">
        <v>42196.595497685186</v>
      </c>
      <c r="B51453" t="s">
        <v>2</v>
      </c>
    </row>
    <row r="51454" spans="1:2" x14ac:dyDescent="0.15">
      <c r="A51454" s="1">
        <v>42196.595509259256</v>
      </c>
      <c r="B51454" t="s">
        <v>2</v>
      </c>
    </row>
    <row r="51455" spans="1:2" x14ac:dyDescent="0.15">
      <c r="A51455" s="1">
        <v>42196.595520833333</v>
      </c>
      <c r="B51455" t="s">
        <v>2</v>
      </c>
    </row>
    <row r="51456" spans="1:2" x14ac:dyDescent="0.15">
      <c r="A51456" s="1">
        <v>42196.595532407409</v>
      </c>
      <c r="B51456" t="s">
        <v>2</v>
      </c>
    </row>
    <row r="51457" spans="1:2" x14ac:dyDescent="0.15">
      <c r="A51457" s="1">
        <v>42196.595543981479</v>
      </c>
      <c r="B51457" t="s">
        <v>2</v>
      </c>
    </row>
    <row r="51458" spans="1:2" x14ac:dyDescent="0.15">
      <c r="A51458" s="1">
        <v>42196.595555555556</v>
      </c>
      <c r="B51458" t="s">
        <v>2</v>
      </c>
    </row>
    <row r="51459" spans="1:2" x14ac:dyDescent="0.15">
      <c r="A51459" s="1">
        <v>42196.595567129632</v>
      </c>
      <c r="B51459" t="s">
        <v>2</v>
      </c>
    </row>
    <row r="51460" spans="1:2" x14ac:dyDescent="0.15">
      <c r="A51460" s="1">
        <v>42196.595578703702</v>
      </c>
      <c r="B51460" t="s">
        <v>2</v>
      </c>
    </row>
    <row r="51461" spans="1:2" x14ac:dyDescent="0.15">
      <c r="A51461" s="1">
        <v>42196.595590277779</v>
      </c>
      <c r="B51461" t="s">
        <v>2</v>
      </c>
    </row>
    <row r="51462" spans="1:2" x14ac:dyDescent="0.15">
      <c r="A51462" s="1">
        <v>42196.595601851855</v>
      </c>
      <c r="B51462" t="s">
        <v>2</v>
      </c>
    </row>
    <row r="51463" spans="1:2" x14ac:dyDescent="0.15">
      <c r="A51463" s="1">
        <v>42196.595613425925</v>
      </c>
      <c r="B51463" t="s">
        <v>2</v>
      </c>
    </row>
    <row r="51464" spans="1:2" x14ac:dyDescent="0.15">
      <c r="A51464" s="1">
        <v>42196.595625000002</v>
      </c>
      <c r="B51464" t="s">
        <v>2</v>
      </c>
    </row>
    <row r="51465" spans="1:2" x14ac:dyDescent="0.15">
      <c r="A51465" s="1">
        <v>42196.595636574071</v>
      </c>
      <c r="B51465" t="s">
        <v>2</v>
      </c>
    </row>
    <row r="51466" spans="1:2" x14ac:dyDescent="0.15">
      <c r="A51466" s="1">
        <v>42196.595648148148</v>
      </c>
      <c r="B51466" t="s">
        <v>2</v>
      </c>
    </row>
    <row r="51467" spans="1:2" x14ac:dyDescent="0.15">
      <c r="A51467" s="1">
        <v>42196.595659722225</v>
      </c>
      <c r="B51467" t="s">
        <v>2</v>
      </c>
    </row>
    <row r="51468" spans="1:2" x14ac:dyDescent="0.15">
      <c r="A51468" s="1">
        <v>42196.595671296294</v>
      </c>
      <c r="B51468" t="s">
        <v>2</v>
      </c>
    </row>
    <row r="51469" spans="1:2" x14ac:dyDescent="0.15">
      <c r="A51469" s="1">
        <v>42196.595682870371</v>
      </c>
      <c r="B51469" t="s">
        <v>2</v>
      </c>
    </row>
    <row r="51470" spans="1:2" x14ac:dyDescent="0.15">
      <c r="A51470" s="1">
        <v>42196.595694444448</v>
      </c>
      <c r="B51470" t="s">
        <v>2</v>
      </c>
    </row>
    <row r="51471" spans="1:2" x14ac:dyDescent="0.15">
      <c r="A51471" s="1">
        <v>42196.595706018517</v>
      </c>
      <c r="B51471" t="s">
        <v>2</v>
      </c>
    </row>
    <row r="51472" spans="1:2" x14ac:dyDescent="0.15">
      <c r="A51472" s="1">
        <v>42196.595717592594</v>
      </c>
      <c r="B51472" t="s">
        <v>2</v>
      </c>
    </row>
    <row r="51473" spans="1:2" x14ac:dyDescent="0.15">
      <c r="A51473" s="1">
        <v>42196.595729166664</v>
      </c>
      <c r="B51473" t="s">
        <v>2</v>
      </c>
    </row>
    <row r="51474" spans="1:2" x14ac:dyDescent="0.15">
      <c r="A51474" s="1">
        <v>42196.59574074074</v>
      </c>
      <c r="B51474" t="s">
        <v>2</v>
      </c>
    </row>
    <row r="51475" spans="1:2" x14ac:dyDescent="0.15">
      <c r="A51475" s="1">
        <v>42196.595752314817</v>
      </c>
      <c r="B51475" t="s">
        <v>2</v>
      </c>
    </row>
    <row r="51476" spans="1:2" x14ac:dyDescent="0.15">
      <c r="A51476" s="1">
        <v>42196.595763888887</v>
      </c>
      <c r="B51476" t="s">
        <v>2</v>
      </c>
    </row>
    <row r="51477" spans="1:2" x14ac:dyDescent="0.15">
      <c r="A51477" s="1">
        <v>42196.595775462964</v>
      </c>
      <c r="B51477" t="s">
        <v>2</v>
      </c>
    </row>
    <row r="51478" spans="1:2" x14ac:dyDescent="0.15">
      <c r="A51478" s="1">
        <v>42196.59578703704</v>
      </c>
      <c r="B51478" t="s">
        <v>2</v>
      </c>
    </row>
    <row r="51479" spans="1:2" x14ac:dyDescent="0.15">
      <c r="A51479" s="1">
        <v>42196.59579861111</v>
      </c>
      <c r="B51479" t="s">
        <v>2</v>
      </c>
    </row>
    <row r="51480" spans="1:2" x14ac:dyDescent="0.15">
      <c r="A51480" s="1">
        <v>42196.595810185187</v>
      </c>
      <c r="B51480" t="s">
        <v>2</v>
      </c>
    </row>
    <row r="51481" spans="1:2" x14ac:dyDescent="0.15">
      <c r="A51481" s="1">
        <v>42196.595821759256</v>
      </c>
      <c r="B51481" t="s">
        <v>2</v>
      </c>
    </row>
    <row r="51482" spans="1:2" x14ac:dyDescent="0.15">
      <c r="A51482" s="1">
        <v>42196.595833333333</v>
      </c>
      <c r="B51482" t="s">
        <v>2</v>
      </c>
    </row>
    <row r="51483" spans="1:2" x14ac:dyDescent="0.15">
      <c r="A51483" s="1">
        <v>42196.59584490741</v>
      </c>
      <c r="B51483" t="s">
        <v>2</v>
      </c>
    </row>
    <row r="51484" spans="1:2" x14ac:dyDescent="0.15">
      <c r="A51484" s="1">
        <v>42196.595856481479</v>
      </c>
      <c r="B51484" t="s">
        <v>2</v>
      </c>
    </row>
    <row r="51485" spans="1:2" x14ac:dyDescent="0.15">
      <c r="A51485" s="1">
        <v>42196.595868055556</v>
      </c>
      <c r="B51485" t="s">
        <v>2</v>
      </c>
    </row>
    <row r="51486" spans="1:2" x14ac:dyDescent="0.15">
      <c r="A51486" s="1">
        <v>42196.595879629633</v>
      </c>
      <c r="B51486" t="s">
        <v>2</v>
      </c>
    </row>
    <row r="51487" spans="1:2" x14ac:dyDescent="0.15">
      <c r="A51487" s="1">
        <v>42196.595891203702</v>
      </c>
      <c r="B51487" t="s">
        <v>2</v>
      </c>
    </row>
    <row r="51488" spans="1:2" x14ac:dyDescent="0.15">
      <c r="A51488" s="1">
        <v>42196.595902777779</v>
      </c>
      <c r="B51488" t="s">
        <v>2</v>
      </c>
    </row>
    <row r="51489" spans="1:2" x14ac:dyDescent="0.15">
      <c r="A51489" s="1">
        <v>42196.595914351848</v>
      </c>
      <c r="B51489" t="s">
        <v>2</v>
      </c>
    </row>
    <row r="51490" spans="1:2" x14ac:dyDescent="0.15">
      <c r="A51490" s="1">
        <v>42196.595925925925</v>
      </c>
      <c r="B51490" t="s">
        <v>2</v>
      </c>
    </row>
    <row r="51491" spans="1:2" x14ac:dyDescent="0.15">
      <c r="A51491" s="1">
        <v>42196.595937500002</v>
      </c>
      <c r="B51491" t="s">
        <v>2</v>
      </c>
    </row>
    <row r="51492" spans="1:2" x14ac:dyDescent="0.15">
      <c r="A51492" s="1">
        <v>42196.595949074072</v>
      </c>
      <c r="B51492" t="s">
        <v>2</v>
      </c>
    </row>
    <row r="51493" spans="1:2" x14ac:dyDescent="0.15">
      <c r="A51493" s="1">
        <v>42196.595960648148</v>
      </c>
      <c r="B51493" t="s">
        <v>2</v>
      </c>
    </row>
    <row r="51494" spans="1:2" x14ac:dyDescent="0.15">
      <c r="A51494" s="1">
        <v>42196.595972222225</v>
      </c>
      <c r="B51494" t="s">
        <v>2</v>
      </c>
    </row>
    <row r="51495" spans="1:2" x14ac:dyDescent="0.15">
      <c r="A51495" s="1">
        <v>42196.595983796295</v>
      </c>
      <c r="B51495" t="s">
        <v>2</v>
      </c>
    </row>
    <row r="51496" spans="1:2" x14ac:dyDescent="0.15">
      <c r="A51496" s="1">
        <v>42196.595995370371</v>
      </c>
      <c r="B51496" t="s">
        <v>2</v>
      </c>
    </row>
    <row r="51497" spans="1:2" x14ac:dyDescent="0.15">
      <c r="A51497" s="1">
        <v>42196.596006944441</v>
      </c>
      <c r="B51497" t="s">
        <v>2</v>
      </c>
    </row>
    <row r="51498" spans="1:2" x14ac:dyDescent="0.15">
      <c r="A51498" s="1">
        <v>42196.596018518518</v>
      </c>
      <c r="B51498" t="s">
        <v>2</v>
      </c>
    </row>
    <row r="51499" spans="1:2" x14ac:dyDescent="0.15">
      <c r="A51499" s="1">
        <v>42196.596030092594</v>
      </c>
      <c r="B51499" t="s">
        <v>2</v>
      </c>
    </row>
    <row r="51500" spans="1:2" x14ac:dyDescent="0.15">
      <c r="A51500" s="1">
        <v>42196.596041666664</v>
      </c>
      <c r="B51500" t="s">
        <v>2</v>
      </c>
    </row>
    <row r="51501" spans="1:2" x14ac:dyDescent="0.15">
      <c r="A51501" s="1">
        <v>42196.596053240741</v>
      </c>
      <c r="B51501" t="s">
        <v>2</v>
      </c>
    </row>
    <row r="51502" spans="1:2" x14ac:dyDescent="0.15">
      <c r="A51502" s="1">
        <v>42196.596064814818</v>
      </c>
      <c r="B51502" t="s">
        <v>2</v>
      </c>
    </row>
    <row r="51503" spans="1:2" x14ac:dyDescent="0.15">
      <c r="A51503" s="1">
        <v>42196.596076388887</v>
      </c>
      <c r="B51503" t="s">
        <v>2</v>
      </c>
    </row>
    <row r="51504" spans="1:2" x14ac:dyDescent="0.15">
      <c r="A51504" s="1">
        <v>42196.596087962964</v>
      </c>
      <c r="B51504" t="s">
        <v>2</v>
      </c>
    </row>
    <row r="51505" spans="1:2" x14ac:dyDescent="0.15">
      <c r="A51505" s="1">
        <v>42196.596099537041</v>
      </c>
      <c r="B51505" t="s">
        <v>2</v>
      </c>
    </row>
    <row r="51506" spans="1:2" x14ac:dyDescent="0.15">
      <c r="A51506" s="1">
        <v>42196.59611111111</v>
      </c>
      <c r="B51506" t="s">
        <v>2</v>
      </c>
    </row>
    <row r="51507" spans="1:2" x14ac:dyDescent="0.15">
      <c r="A51507" s="1">
        <v>42196.596122685187</v>
      </c>
      <c r="B51507" t="s">
        <v>2</v>
      </c>
    </row>
    <row r="51508" spans="1:2" x14ac:dyDescent="0.15">
      <c r="A51508" s="1">
        <v>42196.596134259256</v>
      </c>
      <c r="B51508" t="s">
        <v>2</v>
      </c>
    </row>
    <row r="51509" spans="1:2" x14ac:dyDescent="0.15">
      <c r="A51509" s="1">
        <v>42196.596145833333</v>
      </c>
      <c r="B51509" t="s">
        <v>2</v>
      </c>
    </row>
    <row r="51510" spans="1:2" x14ac:dyDescent="0.15">
      <c r="A51510" s="1">
        <v>42196.59615740741</v>
      </c>
      <c r="B51510" t="s">
        <v>2</v>
      </c>
    </row>
    <row r="51511" spans="1:2" x14ac:dyDescent="0.15">
      <c r="A51511" s="1">
        <v>42196.596168981479</v>
      </c>
      <c r="B51511" t="s">
        <v>2</v>
      </c>
    </row>
    <row r="51512" spans="1:2" x14ac:dyDescent="0.15">
      <c r="A51512" s="1">
        <v>42196.596180555556</v>
      </c>
      <c r="B51512" t="s">
        <v>2</v>
      </c>
    </row>
    <row r="51513" spans="1:2" x14ac:dyDescent="0.15">
      <c r="A51513" s="1">
        <v>42196.596192129633</v>
      </c>
      <c r="B51513" t="s">
        <v>2</v>
      </c>
    </row>
    <row r="51514" spans="1:2" x14ac:dyDescent="0.15">
      <c r="A51514" s="1">
        <v>42196.596203703702</v>
      </c>
      <c r="B51514" t="s">
        <v>2</v>
      </c>
    </row>
    <row r="51515" spans="1:2" x14ac:dyDescent="0.15">
      <c r="A51515" s="1">
        <v>42196.596215277779</v>
      </c>
      <c r="B51515" t="s">
        <v>2</v>
      </c>
    </row>
    <row r="51516" spans="1:2" x14ac:dyDescent="0.15">
      <c r="A51516" s="1">
        <v>42196.596226851849</v>
      </c>
      <c r="B51516" t="s">
        <v>2</v>
      </c>
    </row>
    <row r="51517" spans="1:2" x14ac:dyDescent="0.15">
      <c r="A51517" s="1">
        <v>42196.596238425926</v>
      </c>
      <c r="B51517" t="s">
        <v>2</v>
      </c>
    </row>
    <row r="51518" spans="1:2" x14ac:dyDescent="0.15">
      <c r="A51518" s="1">
        <v>42196.596250000002</v>
      </c>
      <c r="B51518" t="s">
        <v>2</v>
      </c>
    </row>
    <row r="51519" spans="1:2" x14ac:dyDescent="0.15">
      <c r="A51519" s="1">
        <v>42196.596261574072</v>
      </c>
      <c r="B51519" t="s">
        <v>2</v>
      </c>
    </row>
    <row r="51520" spans="1:2" x14ac:dyDescent="0.15">
      <c r="A51520" s="1">
        <v>42196.596273148149</v>
      </c>
      <c r="B51520" t="s">
        <v>2</v>
      </c>
    </row>
    <row r="51521" spans="1:2" x14ac:dyDescent="0.15">
      <c r="A51521" s="1">
        <v>42196.596284722225</v>
      </c>
      <c r="B51521" t="s">
        <v>2</v>
      </c>
    </row>
    <row r="51522" spans="1:2" x14ac:dyDescent="0.15">
      <c r="A51522" s="1">
        <v>42196.596296296295</v>
      </c>
      <c r="B51522" t="s">
        <v>2</v>
      </c>
    </row>
    <row r="51523" spans="1:2" x14ac:dyDescent="0.15">
      <c r="A51523" s="1">
        <v>42196.596307870372</v>
      </c>
      <c r="B51523" t="s">
        <v>2</v>
      </c>
    </row>
    <row r="51524" spans="1:2" x14ac:dyDescent="0.15">
      <c r="A51524" s="1">
        <v>42196.596319444441</v>
      </c>
      <c r="B51524" t="s">
        <v>2</v>
      </c>
    </row>
    <row r="51525" spans="1:2" x14ac:dyDescent="0.15">
      <c r="A51525" s="1">
        <v>42196.596331018518</v>
      </c>
      <c r="B51525" t="s">
        <v>2</v>
      </c>
    </row>
    <row r="51526" spans="1:2" x14ac:dyDescent="0.15">
      <c r="A51526" s="1">
        <v>42196.596342592595</v>
      </c>
      <c r="B51526" t="s">
        <v>2</v>
      </c>
    </row>
    <row r="51527" spans="1:2" x14ac:dyDescent="0.15">
      <c r="A51527" s="1">
        <v>42196.596354166664</v>
      </c>
      <c r="B51527" t="s">
        <v>2</v>
      </c>
    </row>
    <row r="51528" spans="1:2" x14ac:dyDescent="0.15">
      <c r="A51528" s="1">
        <v>42196.596365740741</v>
      </c>
      <c r="B51528" t="s">
        <v>2</v>
      </c>
    </row>
    <row r="51529" spans="1:2" x14ac:dyDescent="0.15">
      <c r="A51529" s="1">
        <v>42196.596377314818</v>
      </c>
      <c r="B51529" t="s">
        <v>2</v>
      </c>
    </row>
    <row r="51530" spans="1:2" x14ac:dyDescent="0.15">
      <c r="A51530" s="1">
        <v>42196.596388888887</v>
      </c>
      <c r="B51530" t="s">
        <v>2</v>
      </c>
    </row>
    <row r="51531" spans="1:2" x14ac:dyDescent="0.15">
      <c r="A51531" s="1">
        <v>42196.596400462964</v>
      </c>
      <c r="B51531" t="s">
        <v>2</v>
      </c>
    </row>
    <row r="51532" spans="1:2" x14ac:dyDescent="0.15">
      <c r="A51532" s="1">
        <v>42196.596412037034</v>
      </c>
      <c r="B51532" t="s">
        <v>2</v>
      </c>
    </row>
    <row r="51533" spans="1:2" x14ac:dyDescent="0.15">
      <c r="A51533" s="1">
        <v>42196.59642361111</v>
      </c>
      <c r="B51533" t="s">
        <v>2</v>
      </c>
    </row>
    <row r="51534" spans="1:2" x14ac:dyDescent="0.15">
      <c r="A51534" s="1">
        <v>42196.596435185187</v>
      </c>
      <c r="B51534" t="s">
        <v>2</v>
      </c>
    </row>
    <row r="51535" spans="1:2" x14ac:dyDescent="0.15">
      <c r="A51535" s="1">
        <v>42196.596446759257</v>
      </c>
      <c r="B51535" t="s">
        <v>2</v>
      </c>
    </row>
    <row r="51536" spans="1:2" x14ac:dyDescent="0.15">
      <c r="A51536" s="1">
        <v>42196.596458333333</v>
      </c>
      <c r="B51536" t="s">
        <v>2</v>
      </c>
    </row>
    <row r="51537" spans="1:2" x14ac:dyDescent="0.15">
      <c r="A51537" s="1">
        <v>42196.59646990741</v>
      </c>
      <c r="B51537" t="s">
        <v>2</v>
      </c>
    </row>
    <row r="51538" spans="1:2" x14ac:dyDescent="0.15">
      <c r="A51538" s="1">
        <v>42196.59648148148</v>
      </c>
      <c r="B51538" t="s">
        <v>2</v>
      </c>
    </row>
    <row r="51539" spans="1:2" x14ac:dyDescent="0.15">
      <c r="A51539" s="1">
        <v>42196.596493055556</v>
      </c>
      <c r="B51539" t="s">
        <v>2</v>
      </c>
    </row>
    <row r="51540" spans="1:2" x14ac:dyDescent="0.15">
      <c r="A51540" s="1">
        <v>42196.596504629626</v>
      </c>
      <c r="B51540" t="s">
        <v>2</v>
      </c>
    </row>
    <row r="51541" spans="1:2" x14ac:dyDescent="0.15">
      <c r="A51541" s="1">
        <v>42196.596516203703</v>
      </c>
      <c r="B51541" t="s">
        <v>2</v>
      </c>
    </row>
    <row r="51542" spans="1:2" x14ac:dyDescent="0.15">
      <c r="A51542" s="1">
        <v>42196.59652777778</v>
      </c>
      <c r="B51542" t="s">
        <v>2</v>
      </c>
    </row>
    <row r="51543" spans="1:2" x14ac:dyDescent="0.15">
      <c r="A51543" s="1">
        <v>42196.596539351849</v>
      </c>
      <c r="B51543" t="s">
        <v>2</v>
      </c>
    </row>
    <row r="51544" spans="1:2" x14ac:dyDescent="0.15">
      <c r="A51544" s="1">
        <v>42196.596550925926</v>
      </c>
      <c r="B51544" t="s">
        <v>2</v>
      </c>
    </row>
    <row r="51545" spans="1:2" x14ac:dyDescent="0.15">
      <c r="A51545" s="1">
        <v>42196.596562500003</v>
      </c>
      <c r="B51545" t="s">
        <v>2</v>
      </c>
    </row>
    <row r="51546" spans="1:2" x14ac:dyDescent="0.15">
      <c r="A51546" s="1">
        <v>42196.596574074072</v>
      </c>
      <c r="B51546" t="s">
        <v>2</v>
      </c>
    </row>
    <row r="51547" spans="1:2" x14ac:dyDescent="0.15">
      <c r="A51547" s="1">
        <v>42196.596585648149</v>
      </c>
      <c r="B51547" t="s">
        <v>2</v>
      </c>
    </row>
    <row r="51548" spans="1:2" x14ac:dyDescent="0.15">
      <c r="A51548" s="1">
        <v>42196.596597222226</v>
      </c>
      <c r="B51548" t="s">
        <v>2</v>
      </c>
    </row>
    <row r="51549" spans="1:2" x14ac:dyDescent="0.15">
      <c r="A51549" s="1">
        <v>42196.596608796295</v>
      </c>
      <c r="B51549" t="s">
        <v>2</v>
      </c>
    </row>
    <row r="51550" spans="1:2" x14ac:dyDescent="0.15">
      <c r="A51550" s="1">
        <v>42196.596620370372</v>
      </c>
      <c r="B51550" t="s">
        <v>2</v>
      </c>
    </row>
    <row r="51551" spans="1:2" x14ac:dyDescent="0.15">
      <c r="A51551" s="1">
        <v>42196.596631944441</v>
      </c>
      <c r="B51551" t="s">
        <v>2</v>
      </c>
    </row>
    <row r="51552" spans="1:2" x14ac:dyDescent="0.15">
      <c r="A51552" s="1">
        <v>42196.596643518518</v>
      </c>
      <c r="B51552" t="s">
        <v>2</v>
      </c>
    </row>
    <row r="51553" spans="1:2" x14ac:dyDescent="0.15">
      <c r="A51553" s="1">
        <v>42196.596655092595</v>
      </c>
      <c r="B51553" t="s">
        <v>2</v>
      </c>
    </row>
    <row r="51554" spans="1:2" x14ac:dyDescent="0.15">
      <c r="A51554" s="1">
        <v>42196.596666666665</v>
      </c>
      <c r="B51554" t="s">
        <v>2</v>
      </c>
    </row>
    <row r="51555" spans="1:2" x14ac:dyDescent="0.15">
      <c r="A51555" s="1">
        <v>42196.596678240741</v>
      </c>
      <c r="B51555" t="s">
        <v>2</v>
      </c>
    </row>
    <row r="51556" spans="1:2" x14ac:dyDescent="0.15">
      <c r="A51556" s="1">
        <v>42196.596689814818</v>
      </c>
      <c r="B51556" t="s">
        <v>2</v>
      </c>
    </row>
    <row r="51557" spans="1:2" x14ac:dyDescent="0.15">
      <c r="A51557" s="1">
        <v>42196.596701388888</v>
      </c>
      <c r="B51557" t="s">
        <v>2</v>
      </c>
    </row>
    <row r="51558" spans="1:2" x14ac:dyDescent="0.15">
      <c r="A51558" s="1">
        <v>42196.596712962964</v>
      </c>
      <c r="B51558" t="s">
        <v>2</v>
      </c>
    </row>
    <row r="51559" spans="1:2" x14ac:dyDescent="0.15">
      <c r="A51559" s="1">
        <v>42196.596724537034</v>
      </c>
      <c r="B51559" t="s">
        <v>2</v>
      </c>
    </row>
    <row r="51560" spans="1:2" x14ac:dyDescent="0.15">
      <c r="A51560" s="1">
        <v>42196.596736111111</v>
      </c>
      <c r="B51560" t="s">
        <v>2</v>
      </c>
    </row>
    <row r="51561" spans="1:2" x14ac:dyDescent="0.15">
      <c r="A51561" s="1">
        <v>42196.596747685187</v>
      </c>
      <c r="B51561" t="s">
        <v>2</v>
      </c>
    </row>
    <row r="51562" spans="1:2" x14ac:dyDescent="0.15">
      <c r="A51562" s="1">
        <v>42196.596759259257</v>
      </c>
      <c r="B51562" t="s">
        <v>2</v>
      </c>
    </row>
    <row r="51563" spans="1:2" x14ac:dyDescent="0.15">
      <c r="A51563" s="1">
        <v>42196.596770833334</v>
      </c>
      <c r="B51563" t="s">
        <v>2</v>
      </c>
    </row>
    <row r="51564" spans="1:2" x14ac:dyDescent="0.15">
      <c r="A51564" s="1">
        <v>42196.596782407411</v>
      </c>
      <c r="B51564" t="s">
        <v>2</v>
      </c>
    </row>
    <row r="51565" spans="1:2" x14ac:dyDescent="0.15">
      <c r="A51565" s="1">
        <v>42196.59679398148</v>
      </c>
      <c r="B51565" t="s">
        <v>2</v>
      </c>
    </row>
    <row r="51566" spans="1:2" x14ac:dyDescent="0.15">
      <c r="A51566" s="1">
        <v>42196.596805555557</v>
      </c>
      <c r="B51566" t="s">
        <v>2</v>
      </c>
    </row>
    <row r="51567" spans="1:2" x14ac:dyDescent="0.15">
      <c r="A51567" s="1">
        <v>42196.596817129626</v>
      </c>
      <c r="B51567" t="s">
        <v>2</v>
      </c>
    </row>
    <row r="51568" spans="1:2" x14ac:dyDescent="0.15">
      <c r="A51568" s="1">
        <v>42196.596828703703</v>
      </c>
      <c r="B51568" t="s">
        <v>2</v>
      </c>
    </row>
    <row r="51569" spans="1:2" x14ac:dyDescent="0.15">
      <c r="A51569" s="1">
        <v>42196.59684027778</v>
      </c>
      <c r="B51569" t="s">
        <v>2</v>
      </c>
    </row>
    <row r="51570" spans="1:2" x14ac:dyDescent="0.15">
      <c r="A51570" s="1">
        <v>42196.596851851849</v>
      </c>
      <c r="B51570" t="s">
        <v>2</v>
      </c>
    </row>
    <row r="51571" spans="1:2" x14ac:dyDescent="0.15">
      <c r="A51571" s="1">
        <v>42196.596863425926</v>
      </c>
      <c r="B51571" t="s">
        <v>2</v>
      </c>
    </row>
    <row r="51572" spans="1:2" x14ac:dyDescent="0.15">
      <c r="A51572" s="1">
        <v>42196.596875000003</v>
      </c>
      <c r="B51572" t="s">
        <v>2</v>
      </c>
    </row>
    <row r="51573" spans="1:2" x14ac:dyDescent="0.15">
      <c r="A51573" s="1">
        <v>42196.596886574072</v>
      </c>
      <c r="B51573" t="s">
        <v>2</v>
      </c>
    </row>
    <row r="51574" spans="1:2" x14ac:dyDescent="0.15">
      <c r="A51574" s="1">
        <v>42196.596898148149</v>
      </c>
      <c r="B51574" t="s">
        <v>2</v>
      </c>
    </row>
    <row r="51575" spans="1:2" x14ac:dyDescent="0.15">
      <c r="A51575" s="1">
        <v>42196.596909722219</v>
      </c>
      <c r="B51575" t="s">
        <v>2</v>
      </c>
    </row>
    <row r="51576" spans="1:2" x14ac:dyDescent="0.15">
      <c r="A51576" s="1">
        <v>42196.596921296295</v>
      </c>
      <c r="B51576" t="s">
        <v>2</v>
      </c>
    </row>
    <row r="51577" spans="1:2" x14ac:dyDescent="0.15">
      <c r="A51577" s="1">
        <v>42196.596932870372</v>
      </c>
      <c r="B51577" t="s">
        <v>2</v>
      </c>
    </row>
    <row r="51578" spans="1:2" x14ac:dyDescent="0.15">
      <c r="A51578" s="1">
        <v>42196.596944444442</v>
      </c>
      <c r="B51578" t="s">
        <v>2</v>
      </c>
    </row>
    <row r="51579" spans="1:2" x14ac:dyDescent="0.15">
      <c r="A51579" s="1">
        <v>42196.596956018519</v>
      </c>
      <c r="B51579" t="s">
        <v>2</v>
      </c>
    </row>
    <row r="51580" spans="1:2" x14ac:dyDescent="0.15">
      <c r="A51580" s="1">
        <v>42196.596967592595</v>
      </c>
      <c r="B51580" t="s">
        <v>2</v>
      </c>
    </row>
    <row r="51581" spans="1:2" x14ac:dyDescent="0.15">
      <c r="A51581" s="1">
        <v>42196.596979166665</v>
      </c>
      <c r="B51581" t="s">
        <v>2</v>
      </c>
    </row>
    <row r="51582" spans="1:2" x14ac:dyDescent="0.15">
      <c r="A51582" s="1">
        <v>42196.596990740742</v>
      </c>
      <c r="B51582" t="s">
        <v>2</v>
      </c>
    </row>
    <row r="51583" spans="1:2" x14ac:dyDescent="0.15">
      <c r="A51583" s="1">
        <v>42196.597002314818</v>
      </c>
      <c r="B51583" t="s">
        <v>2</v>
      </c>
    </row>
    <row r="51584" spans="1:2" x14ac:dyDescent="0.15">
      <c r="A51584" s="1">
        <v>42196.597013888888</v>
      </c>
      <c r="B51584" t="s">
        <v>2</v>
      </c>
    </row>
    <row r="51585" spans="1:2" x14ac:dyDescent="0.15">
      <c r="A51585" s="1">
        <v>42196.597025462965</v>
      </c>
      <c r="B51585" t="s">
        <v>2</v>
      </c>
    </row>
    <row r="51586" spans="1:2" x14ac:dyDescent="0.15">
      <c r="A51586" s="1">
        <v>42196.597037037034</v>
      </c>
      <c r="B51586" t="s">
        <v>2</v>
      </c>
    </row>
    <row r="51587" spans="1:2" x14ac:dyDescent="0.15">
      <c r="A51587" s="1">
        <v>42196.597048611111</v>
      </c>
      <c r="B51587" t="s">
        <v>2</v>
      </c>
    </row>
    <row r="51588" spans="1:2" x14ac:dyDescent="0.15">
      <c r="A51588" s="1">
        <v>42196.597060185188</v>
      </c>
      <c r="B51588" t="s">
        <v>2</v>
      </c>
    </row>
    <row r="51589" spans="1:2" x14ac:dyDescent="0.15">
      <c r="A51589" s="1">
        <v>42196.597071759257</v>
      </c>
      <c r="B51589" t="s">
        <v>2</v>
      </c>
    </row>
    <row r="51590" spans="1:2" x14ac:dyDescent="0.15">
      <c r="A51590" s="1">
        <v>42196.597083333334</v>
      </c>
      <c r="B51590" t="s">
        <v>2</v>
      </c>
    </row>
    <row r="51591" spans="1:2" x14ac:dyDescent="0.15">
      <c r="A51591" s="1">
        <v>42196.597094907411</v>
      </c>
      <c r="B51591" t="s">
        <v>2</v>
      </c>
    </row>
    <row r="51592" spans="1:2" x14ac:dyDescent="0.15">
      <c r="A51592" s="1">
        <v>42196.59710648148</v>
      </c>
      <c r="B51592" t="s">
        <v>2</v>
      </c>
    </row>
    <row r="51593" spans="1:2" x14ac:dyDescent="0.15">
      <c r="A51593" s="1">
        <v>42196.597118055557</v>
      </c>
      <c r="B51593" t="s">
        <v>2</v>
      </c>
    </row>
    <row r="51594" spans="1:2" x14ac:dyDescent="0.15">
      <c r="A51594" s="1">
        <v>42196.597129629627</v>
      </c>
      <c r="B51594" t="s">
        <v>2</v>
      </c>
    </row>
    <row r="51595" spans="1:2" x14ac:dyDescent="0.15">
      <c r="A51595" s="1">
        <v>42196.597141203703</v>
      </c>
      <c r="B51595" t="s">
        <v>2</v>
      </c>
    </row>
    <row r="51596" spans="1:2" x14ac:dyDescent="0.15">
      <c r="A51596" s="1">
        <v>42196.59715277778</v>
      </c>
      <c r="B51596" t="s">
        <v>2</v>
      </c>
    </row>
    <row r="51597" spans="1:2" x14ac:dyDescent="0.15">
      <c r="A51597" s="1">
        <v>42196.59716435185</v>
      </c>
      <c r="B51597" t="s">
        <v>2</v>
      </c>
    </row>
    <row r="51598" spans="1:2" x14ac:dyDescent="0.15">
      <c r="A51598" s="1">
        <v>42196.597175925926</v>
      </c>
      <c r="B51598" t="s">
        <v>2</v>
      </c>
    </row>
    <row r="51599" spans="1:2" x14ac:dyDescent="0.15">
      <c r="A51599" s="1">
        <v>42196.597187500003</v>
      </c>
      <c r="B51599" t="s">
        <v>2</v>
      </c>
    </row>
    <row r="51600" spans="1:2" x14ac:dyDescent="0.15">
      <c r="A51600" s="1">
        <v>42196.597199074073</v>
      </c>
      <c r="B51600" t="s">
        <v>2</v>
      </c>
    </row>
    <row r="51601" spans="1:2" x14ac:dyDescent="0.15">
      <c r="A51601" s="1">
        <v>42196.597210648149</v>
      </c>
      <c r="B51601" t="s">
        <v>2</v>
      </c>
    </row>
    <row r="51602" spans="1:2" x14ac:dyDescent="0.15">
      <c r="A51602" s="1">
        <v>42196.597222222219</v>
      </c>
      <c r="B51602" t="s">
        <v>2</v>
      </c>
    </row>
    <row r="51603" spans="1:2" x14ac:dyDescent="0.15">
      <c r="A51603" s="1">
        <v>42196.597233796296</v>
      </c>
      <c r="B51603" t="s">
        <v>2</v>
      </c>
    </row>
    <row r="51604" spans="1:2" x14ac:dyDescent="0.15">
      <c r="A51604" s="1">
        <v>42196.597245370373</v>
      </c>
      <c r="B51604" t="s">
        <v>2</v>
      </c>
    </row>
    <row r="51605" spans="1:2" x14ac:dyDescent="0.15">
      <c r="A51605" s="1">
        <v>42196.597256944442</v>
      </c>
      <c r="B51605" t="s">
        <v>2</v>
      </c>
    </row>
    <row r="51606" spans="1:2" x14ac:dyDescent="0.15">
      <c r="A51606" s="1">
        <v>42196.597268518519</v>
      </c>
      <c r="B51606" t="s">
        <v>2</v>
      </c>
    </row>
    <row r="51607" spans="1:2" x14ac:dyDescent="0.15">
      <c r="A51607" s="1">
        <v>42196.597280092596</v>
      </c>
      <c r="B51607" t="s">
        <v>2</v>
      </c>
    </row>
    <row r="51608" spans="1:2" x14ac:dyDescent="0.15">
      <c r="A51608" s="1">
        <v>42196.597291666665</v>
      </c>
      <c r="B51608" t="s">
        <v>2</v>
      </c>
    </row>
    <row r="51609" spans="1:2" x14ac:dyDescent="0.15">
      <c r="A51609" s="1">
        <v>42196.597303240742</v>
      </c>
      <c r="B51609" t="s">
        <v>2</v>
      </c>
    </row>
    <row r="51610" spans="1:2" x14ac:dyDescent="0.15">
      <c r="A51610" s="1">
        <v>42196.597314814811</v>
      </c>
      <c r="B51610" t="s">
        <v>2</v>
      </c>
    </row>
    <row r="51611" spans="1:2" x14ac:dyDescent="0.15">
      <c r="A51611" s="1">
        <v>42196.597326388888</v>
      </c>
      <c r="B51611" t="s">
        <v>2</v>
      </c>
    </row>
    <row r="51612" spans="1:2" x14ac:dyDescent="0.15">
      <c r="A51612" s="1">
        <v>42196.597337962965</v>
      </c>
      <c r="B51612" t="s">
        <v>2</v>
      </c>
    </row>
    <row r="51613" spans="1:2" x14ac:dyDescent="0.15">
      <c r="A51613" s="1">
        <v>42196.597349537034</v>
      </c>
      <c r="B51613" t="s">
        <v>2</v>
      </c>
    </row>
    <row r="51614" spans="1:2" x14ac:dyDescent="0.15">
      <c r="A51614" s="1">
        <v>42196.597361111111</v>
      </c>
      <c r="B51614" t="s">
        <v>2</v>
      </c>
    </row>
    <row r="51615" spans="1:2" x14ac:dyDescent="0.15">
      <c r="A51615" s="1">
        <v>42196.597372685188</v>
      </c>
      <c r="B51615" t="s">
        <v>2</v>
      </c>
    </row>
    <row r="51616" spans="1:2" x14ac:dyDescent="0.15">
      <c r="A51616" s="1">
        <v>42196.597384259258</v>
      </c>
      <c r="B51616" t="s">
        <v>2</v>
      </c>
    </row>
    <row r="51617" spans="1:2" x14ac:dyDescent="0.15">
      <c r="A51617" s="1">
        <v>42196.597395833334</v>
      </c>
      <c r="B51617" t="s">
        <v>2</v>
      </c>
    </row>
    <row r="51618" spans="1:2" x14ac:dyDescent="0.15">
      <c r="A51618" s="1">
        <v>42196.597407407404</v>
      </c>
      <c r="B51618" t="s">
        <v>2</v>
      </c>
    </row>
    <row r="51619" spans="1:2" x14ac:dyDescent="0.15">
      <c r="A51619" s="1">
        <v>42196.597418981481</v>
      </c>
      <c r="B51619" t="s">
        <v>2</v>
      </c>
    </row>
    <row r="51620" spans="1:2" x14ac:dyDescent="0.15">
      <c r="A51620" s="1">
        <v>42196.597430555557</v>
      </c>
      <c r="B51620" t="s">
        <v>2</v>
      </c>
    </row>
    <row r="51621" spans="1:2" x14ac:dyDescent="0.15">
      <c r="A51621" s="1">
        <v>42196.597442129627</v>
      </c>
      <c r="B51621" t="s">
        <v>2</v>
      </c>
    </row>
    <row r="51622" spans="1:2" x14ac:dyDescent="0.15">
      <c r="A51622" s="1">
        <v>42196.597453703704</v>
      </c>
      <c r="B51622" t="s">
        <v>2</v>
      </c>
    </row>
    <row r="51623" spans="1:2" x14ac:dyDescent="0.15">
      <c r="A51623" s="1">
        <v>42196.59746527778</v>
      </c>
      <c r="B51623" t="s">
        <v>2</v>
      </c>
    </row>
    <row r="51624" spans="1:2" x14ac:dyDescent="0.15">
      <c r="A51624" s="1">
        <v>42196.59747685185</v>
      </c>
      <c r="B51624" t="s">
        <v>2</v>
      </c>
    </row>
    <row r="51625" spans="1:2" x14ac:dyDescent="0.15">
      <c r="A51625" s="1">
        <v>42196.597488425927</v>
      </c>
      <c r="B51625" t="s">
        <v>2</v>
      </c>
    </row>
    <row r="51626" spans="1:2" x14ac:dyDescent="0.15">
      <c r="A51626" s="1">
        <v>42196.597500000003</v>
      </c>
      <c r="B51626" t="s">
        <v>2</v>
      </c>
    </row>
    <row r="51627" spans="1:2" x14ac:dyDescent="0.15">
      <c r="A51627" s="1">
        <v>42196.597511574073</v>
      </c>
      <c r="B51627" t="s">
        <v>2</v>
      </c>
    </row>
    <row r="51628" spans="1:2" x14ac:dyDescent="0.15">
      <c r="A51628" s="1">
        <v>42196.59752314815</v>
      </c>
      <c r="B51628" t="s">
        <v>2</v>
      </c>
    </row>
    <row r="51629" spans="1:2" x14ac:dyDescent="0.15">
      <c r="A51629" s="1">
        <v>42196.597534722219</v>
      </c>
      <c r="B51629" t="s">
        <v>2</v>
      </c>
    </row>
    <row r="51630" spans="1:2" x14ac:dyDescent="0.15">
      <c r="A51630" s="1">
        <v>42196.597546296296</v>
      </c>
      <c r="B51630" t="s">
        <v>2</v>
      </c>
    </row>
    <row r="51631" spans="1:2" x14ac:dyDescent="0.15">
      <c r="A51631" s="1">
        <v>42196.597557870373</v>
      </c>
      <c r="B51631" t="s">
        <v>2</v>
      </c>
    </row>
    <row r="51632" spans="1:2" x14ac:dyDescent="0.15">
      <c r="A51632" s="1">
        <v>42196.597569444442</v>
      </c>
      <c r="B51632" t="s">
        <v>2</v>
      </c>
    </row>
    <row r="51633" spans="1:2" x14ac:dyDescent="0.15">
      <c r="A51633" s="1">
        <v>42196.597581018519</v>
      </c>
      <c r="B51633" t="s">
        <v>2</v>
      </c>
    </row>
    <row r="51634" spans="1:2" x14ac:dyDescent="0.15">
      <c r="A51634" s="1">
        <v>42196.597592592596</v>
      </c>
      <c r="B51634" t="s">
        <v>2</v>
      </c>
    </row>
    <row r="51635" spans="1:2" x14ac:dyDescent="0.15">
      <c r="A51635" s="1">
        <v>42196.597604166665</v>
      </c>
      <c r="B51635" t="s">
        <v>2</v>
      </c>
    </row>
    <row r="51636" spans="1:2" x14ac:dyDescent="0.15">
      <c r="A51636" s="1">
        <v>42196.597615740742</v>
      </c>
      <c r="B51636" t="s">
        <v>2</v>
      </c>
    </row>
    <row r="51637" spans="1:2" x14ac:dyDescent="0.15">
      <c r="A51637" s="1">
        <v>42196.597627314812</v>
      </c>
      <c r="B51637" t="s">
        <v>2</v>
      </c>
    </row>
    <row r="51638" spans="1:2" x14ac:dyDescent="0.15">
      <c r="A51638" s="1">
        <v>42196.597638888888</v>
      </c>
      <c r="B51638" t="s">
        <v>2</v>
      </c>
    </row>
    <row r="51639" spans="1:2" x14ac:dyDescent="0.15">
      <c r="A51639" s="1">
        <v>42196.597650462965</v>
      </c>
      <c r="B51639" t="s">
        <v>2</v>
      </c>
    </row>
    <row r="51640" spans="1:2" x14ac:dyDescent="0.15">
      <c r="A51640" s="1">
        <v>42196.597662037035</v>
      </c>
      <c r="B51640" t="s">
        <v>2</v>
      </c>
    </row>
    <row r="51641" spans="1:2" x14ac:dyDescent="0.15">
      <c r="A51641" s="1">
        <v>42196.597673611112</v>
      </c>
      <c r="B51641" t="s">
        <v>2</v>
      </c>
    </row>
    <row r="51642" spans="1:2" x14ac:dyDescent="0.15">
      <c r="A51642" s="1">
        <v>42196.597685185188</v>
      </c>
      <c r="B51642" t="s">
        <v>2</v>
      </c>
    </row>
    <row r="51643" spans="1:2" x14ac:dyDescent="0.15">
      <c r="A51643" s="1">
        <v>42196.597696759258</v>
      </c>
      <c r="B51643" t="s">
        <v>2</v>
      </c>
    </row>
    <row r="51644" spans="1:2" x14ac:dyDescent="0.15">
      <c r="A51644" s="1">
        <v>42196.597708333335</v>
      </c>
      <c r="B51644" t="s">
        <v>2</v>
      </c>
    </row>
    <row r="51645" spans="1:2" x14ac:dyDescent="0.15">
      <c r="A51645" s="1">
        <v>42196.597719907404</v>
      </c>
      <c r="B51645" t="s">
        <v>2</v>
      </c>
    </row>
    <row r="51646" spans="1:2" x14ac:dyDescent="0.15">
      <c r="A51646" s="1">
        <v>42196.597731481481</v>
      </c>
      <c r="B51646" t="s">
        <v>2</v>
      </c>
    </row>
    <row r="51647" spans="1:2" x14ac:dyDescent="0.15">
      <c r="A51647" s="1">
        <v>42196.597743055558</v>
      </c>
      <c r="B51647" t="s">
        <v>2</v>
      </c>
    </row>
    <row r="51648" spans="1:2" x14ac:dyDescent="0.15">
      <c r="A51648" s="1">
        <v>42196.597754629627</v>
      </c>
      <c r="B51648" t="s">
        <v>2</v>
      </c>
    </row>
    <row r="51649" spans="1:2" x14ac:dyDescent="0.15">
      <c r="A51649" s="1">
        <v>42196.597766203704</v>
      </c>
      <c r="B51649" t="s">
        <v>2</v>
      </c>
    </row>
    <row r="51650" spans="1:2" x14ac:dyDescent="0.15">
      <c r="A51650" s="1">
        <v>42196.597777777781</v>
      </c>
      <c r="B51650" t="s">
        <v>2</v>
      </c>
    </row>
    <row r="51651" spans="1:2" x14ac:dyDescent="0.15">
      <c r="A51651" s="1">
        <v>42196.59778935185</v>
      </c>
      <c r="B51651" t="s">
        <v>2</v>
      </c>
    </row>
    <row r="51652" spans="1:2" x14ac:dyDescent="0.15">
      <c r="A51652" s="1">
        <v>42196.597800925927</v>
      </c>
      <c r="B51652" t="s">
        <v>2</v>
      </c>
    </row>
    <row r="51653" spans="1:2" x14ac:dyDescent="0.15">
      <c r="A51653" s="1">
        <v>42196.597812499997</v>
      </c>
      <c r="B51653" t="s">
        <v>2</v>
      </c>
    </row>
    <row r="51654" spans="1:2" x14ac:dyDescent="0.15">
      <c r="A51654" s="1">
        <v>42196.597824074073</v>
      </c>
      <c r="B51654" t="s">
        <v>2</v>
      </c>
    </row>
    <row r="51655" spans="1:2" x14ac:dyDescent="0.15">
      <c r="A51655" s="1">
        <v>42196.59783564815</v>
      </c>
      <c r="B51655" t="s">
        <v>2</v>
      </c>
    </row>
    <row r="51656" spans="1:2" x14ac:dyDescent="0.15">
      <c r="A51656" s="1">
        <v>42196.59784722222</v>
      </c>
      <c r="B51656" t="s">
        <v>2</v>
      </c>
    </row>
    <row r="51657" spans="1:2" x14ac:dyDescent="0.15">
      <c r="A51657" s="1">
        <v>42196.597858796296</v>
      </c>
      <c r="B51657" t="s">
        <v>2</v>
      </c>
    </row>
    <row r="51658" spans="1:2" x14ac:dyDescent="0.15">
      <c r="A51658" s="1">
        <v>42196.597870370373</v>
      </c>
      <c r="B51658" t="s">
        <v>2</v>
      </c>
    </row>
    <row r="51659" spans="1:2" x14ac:dyDescent="0.15">
      <c r="A51659" s="1">
        <v>42196.597881944443</v>
      </c>
      <c r="B51659" t="s">
        <v>2</v>
      </c>
    </row>
    <row r="51660" spans="1:2" x14ac:dyDescent="0.15">
      <c r="A51660" s="1">
        <v>42196.597893518519</v>
      </c>
      <c r="B51660" t="s">
        <v>2</v>
      </c>
    </row>
    <row r="51661" spans="1:2" x14ac:dyDescent="0.15">
      <c r="A51661" s="1">
        <v>42196.597905092596</v>
      </c>
      <c r="B51661" t="s">
        <v>2</v>
      </c>
    </row>
    <row r="51662" spans="1:2" x14ac:dyDescent="0.15">
      <c r="A51662" s="1">
        <v>42196.597916666666</v>
      </c>
      <c r="B51662" t="s">
        <v>2</v>
      </c>
    </row>
    <row r="51663" spans="1:2" x14ac:dyDescent="0.15">
      <c r="A51663" s="1">
        <v>42196.597928240742</v>
      </c>
      <c r="B51663" t="s">
        <v>2</v>
      </c>
    </row>
    <row r="51664" spans="1:2" x14ac:dyDescent="0.15">
      <c r="A51664" s="1">
        <v>42196.597939814812</v>
      </c>
      <c r="B51664" t="s">
        <v>2</v>
      </c>
    </row>
    <row r="51665" spans="1:2" x14ac:dyDescent="0.15">
      <c r="A51665" s="1">
        <v>42196.597951388889</v>
      </c>
      <c r="B51665" t="s">
        <v>2</v>
      </c>
    </row>
    <row r="51666" spans="1:2" x14ac:dyDescent="0.15">
      <c r="A51666" s="1">
        <v>42196.597962962966</v>
      </c>
      <c r="B51666" t="s">
        <v>2</v>
      </c>
    </row>
    <row r="51667" spans="1:2" x14ac:dyDescent="0.15">
      <c r="A51667" s="1">
        <v>42196.597974537035</v>
      </c>
      <c r="B51667" t="s">
        <v>2</v>
      </c>
    </row>
    <row r="51668" spans="1:2" x14ac:dyDescent="0.15">
      <c r="A51668" s="1">
        <v>42196.597986111112</v>
      </c>
      <c r="B51668" t="s">
        <v>2</v>
      </c>
    </row>
    <row r="51669" spans="1:2" x14ac:dyDescent="0.15">
      <c r="A51669" s="1">
        <v>42196.597997685189</v>
      </c>
      <c r="B51669" t="s">
        <v>2</v>
      </c>
    </row>
    <row r="51670" spans="1:2" x14ac:dyDescent="0.15">
      <c r="A51670" s="1">
        <v>42196.598009259258</v>
      </c>
      <c r="B51670" t="s">
        <v>2</v>
      </c>
    </row>
    <row r="51671" spans="1:2" x14ac:dyDescent="0.15">
      <c r="A51671" s="1">
        <v>42196.598020833335</v>
      </c>
      <c r="B51671" t="s">
        <v>2</v>
      </c>
    </row>
    <row r="51672" spans="1:2" x14ac:dyDescent="0.15">
      <c r="A51672" s="1">
        <v>42196.598032407404</v>
      </c>
      <c r="B51672" t="s">
        <v>2</v>
      </c>
    </row>
    <row r="51673" spans="1:2" x14ac:dyDescent="0.15">
      <c r="A51673" s="1">
        <v>42196.598043981481</v>
      </c>
      <c r="B51673" t="s">
        <v>2</v>
      </c>
    </row>
    <row r="51674" spans="1:2" x14ac:dyDescent="0.15">
      <c r="A51674" s="1">
        <v>42196.598055555558</v>
      </c>
      <c r="B51674" t="s">
        <v>2</v>
      </c>
    </row>
    <row r="51675" spans="1:2" x14ac:dyDescent="0.15">
      <c r="A51675" s="1">
        <v>42196.598067129627</v>
      </c>
      <c r="B51675" t="s">
        <v>2</v>
      </c>
    </row>
    <row r="51676" spans="1:2" x14ac:dyDescent="0.15">
      <c r="A51676" s="1">
        <v>42196.598078703704</v>
      </c>
      <c r="B51676" t="s">
        <v>2</v>
      </c>
    </row>
    <row r="51677" spans="1:2" x14ac:dyDescent="0.15">
      <c r="A51677" s="1">
        <v>42196.598090277781</v>
      </c>
      <c r="B51677" t="s">
        <v>2</v>
      </c>
    </row>
    <row r="51678" spans="1:2" x14ac:dyDescent="0.15">
      <c r="A51678" s="1">
        <v>42196.598101851851</v>
      </c>
      <c r="B51678" t="s">
        <v>2</v>
      </c>
    </row>
    <row r="51679" spans="1:2" x14ac:dyDescent="0.15">
      <c r="A51679" s="1">
        <v>42196.598113425927</v>
      </c>
      <c r="B51679" t="s">
        <v>2</v>
      </c>
    </row>
    <row r="51680" spans="1:2" x14ac:dyDescent="0.15">
      <c r="A51680" s="1">
        <v>42196.598124999997</v>
      </c>
      <c r="B51680" t="s">
        <v>2</v>
      </c>
    </row>
    <row r="51681" spans="1:2" x14ac:dyDescent="0.15">
      <c r="A51681" s="1">
        <v>42196.598136574074</v>
      </c>
      <c r="B51681" t="s">
        <v>2</v>
      </c>
    </row>
    <row r="51682" spans="1:2" x14ac:dyDescent="0.15">
      <c r="A51682" s="1">
        <v>42196.59814814815</v>
      </c>
      <c r="B51682" t="s">
        <v>2</v>
      </c>
    </row>
    <row r="51683" spans="1:2" x14ac:dyDescent="0.15">
      <c r="A51683" s="1">
        <v>42196.59815972222</v>
      </c>
      <c r="B51683" t="s">
        <v>2</v>
      </c>
    </row>
    <row r="51684" spans="1:2" x14ac:dyDescent="0.15">
      <c r="A51684" s="1">
        <v>42196.598171296297</v>
      </c>
      <c r="B51684" t="s">
        <v>2</v>
      </c>
    </row>
    <row r="51685" spans="1:2" x14ac:dyDescent="0.15">
      <c r="A51685" s="1">
        <v>42196.598182870373</v>
      </c>
      <c r="B51685" t="s">
        <v>2</v>
      </c>
    </row>
    <row r="51686" spans="1:2" x14ac:dyDescent="0.15">
      <c r="A51686" s="1">
        <v>42196.598194444443</v>
      </c>
      <c r="B51686" t="s">
        <v>2</v>
      </c>
    </row>
    <row r="51687" spans="1:2" x14ac:dyDescent="0.15">
      <c r="A51687" s="1">
        <v>42196.59820601852</v>
      </c>
      <c r="B51687" t="s">
        <v>2</v>
      </c>
    </row>
    <row r="51688" spans="1:2" x14ac:dyDescent="0.15">
      <c r="A51688" s="1">
        <v>42196.598217592589</v>
      </c>
      <c r="B51688" t="s">
        <v>2</v>
      </c>
    </row>
    <row r="51689" spans="1:2" x14ac:dyDescent="0.15">
      <c r="A51689" s="1">
        <v>42196.598229166666</v>
      </c>
      <c r="B51689" t="s">
        <v>2</v>
      </c>
    </row>
    <row r="51690" spans="1:2" x14ac:dyDescent="0.15">
      <c r="A51690" s="1">
        <v>42196.598240740743</v>
      </c>
      <c r="B51690" t="s">
        <v>2</v>
      </c>
    </row>
    <row r="51691" spans="1:2" x14ac:dyDescent="0.15">
      <c r="A51691" s="1">
        <v>42196.598252314812</v>
      </c>
      <c r="B51691" t="s">
        <v>2</v>
      </c>
    </row>
    <row r="51692" spans="1:2" x14ac:dyDescent="0.15">
      <c r="A51692" s="1">
        <v>42196.598263888889</v>
      </c>
      <c r="B51692" t="s">
        <v>2</v>
      </c>
    </row>
    <row r="51693" spans="1:2" x14ac:dyDescent="0.15">
      <c r="A51693" s="1">
        <v>42196.598275462966</v>
      </c>
      <c r="B51693" t="s">
        <v>2</v>
      </c>
    </row>
    <row r="51694" spans="1:2" x14ac:dyDescent="0.15">
      <c r="A51694" s="1">
        <v>42196.598287037035</v>
      </c>
      <c r="B51694" t="s">
        <v>2</v>
      </c>
    </row>
    <row r="51695" spans="1:2" x14ac:dyDescent="0.15">
      <c r="A51695" s="1">
        <v>42196.598298611112</v>
      </c>
      <c r="B51695" t="s">
        <v>2</v>
      </c>
    </row>
    <row r="51696" spans="1:2" x14ac:dyDescent="0.15">
      <c r="A51696" s="1">
        <v>42196.598310185182</v>
      </c>
      <c r="B51696" t="s">
        <v>2</v>
      </c>
    </row>
    <row r="51697" spans="1:2" x14ac:dyDescent="0.15">
      <c r="A51697" s="1">
        <v>42196.598321759258</v>
      </c>
      <c r="B51697" t="s">
        <v>2</v>
      </c>
    </row>
    <row r="51698" spans="1:2" x14ac:dyDescent="0.15">
      <c r="A51698" s="1">
        <v>42196.598333333335</v>
      </c>
      <c r="B51698" t="s">
        <v>2</v>
      </c>
    </row>
    <row r="51699" spans="1:2" x14ac:dyDescent="0.15">
      <c r="A51699" s="1">
        <v>42196.598344907405</v>
      </c>
      <c r="B51699" t="s">
        <v>2</v>
      </c>
    </row>
    <row r="51700" spans="1:2" x14ac:dyDescent="0.15">
      <c r="A51700" s="1">
        <v>42196.598356481481</v>
      </c>
      <c r="B51700" t="s">
        <v>2</v>
      </c>
    </row>
    <row r="51701" spans="1:2" x14ac:dyDescent="0.15">
      <c r="A51701" s="1">
        <v>42196.598368055558</v>
      </c>
      <c r="B51701" t="s">
        <v>2</v>
      </c>
    </row>
    <row r="51702" spans="1:2" x14ac:dyDescent="0.15">
      <c r="A51702" s="1">
        <v>42196.598379629628</v>
      </c>
      <c r="B51702" t="s">
        <v>2</v>
      </c>
    </row>
    <row r="51703" spans="1:2" x14ac:dyDescent="0.15">
      <c r="A51703" s="1">
        <v>42196.598391203705</v>
      </c>
      <c r="B51703" t="s">
        <v>2</v>
      </c>
    </row>
    <row r="51704" spans="1:2" x14ac:dyDescent="0.15">
      <c r="A51704" s="1">
        <v>42196.598402777781</v>
      </c>
      <c r="B51704" t="s">
        <v>2</v>
      </c>
    </row>
    <row r="51705" spans="1:2" x14ac:dyDescent="0.15">
      <c r="A51705" s="1">
        <v>42196.598414351851</v>
      </c>
      <c r="B51705" t="s">
        <v>2</v>
      </c>
    </row>
    <row r="51706" spans="1:2" x14ac:dyDescent="0.15">
      <c r="A51706" s="1">
        <v>42196.598425925928</v>
      </c>
      <c r="B51706" t="s">
        <v>2</v>
      </c>
    </row>
    <row r="51707" spans="1:2" x14ac:dyDescent="0.15">
      <c r="A51707" s="1">
        <v>42196.598437499997</v>
      </c>
      <c r="B51707" t="s">
        <v>2</v>
      </c>
    </row>
    <row r="51708" spans="1:2" x14ac:dyDescent="0.15">
      <c r="A51708" s="1">
        <v>42196.598449074074</v>
      </c>
      <c r="B51708" t="s">
        <v>2</v>
      </c>
    </row>
    <row r="51709" spans="1:2" x14ac:dyDescent="0.15">
      <c r="A51709" s="1">
        <v>42196.598460648151</v>
      </c>
      <c r="B51709" t="s">
        <v>2</v>
      </c>
    </row>
    <row r="51710" spans="1:2" x14ac:dyDescent="0.15">
      <c r="A51710" s="1">
        <v>42196.59847222222</v>
      </c>
      <c r="B51710" t="s">
        <v>2</v>
      </c>
    </row>
    <row r="51711" spans="1:2" x14ac:dyDescent="0.15">
      <c r="A51711" s="1">
        <v>42196.598483796297</v>
      </c>
      <c r="B51711" t="s">
        <v>2</v>
      </c>
    </row>
    <row r="51712" spans="1:2" x14ac:dyDescent="0.15">
      <c r="A51712" s="1">
        <v>42196.598495370374</v>
      </c>
      <c r="B51712" t="s">
        <v>2</v>
      </c>
    </row>
    <row r="51713" spans="1:2" x14ac:dyDescent="0.15">
      <c r="A51713" s="1">
        <v>42196.598506944443</v>
      </c>
      <c r="B51713" t="s">
        <v>2</v>
      </c>
    </row>
    <row r="51714" spans="1:2" x14ac:dyDescent="0.15">
      <c r="A51714" s="1">
        <v>42196.59851851852</v>
      </c>
      <c r="B51714" t="s">
        <v>2</v>
      </c>
    </row>
    <row r="51715" spans="1:2" x14ac:dyDescent="0.15">
      <c r="A51715" s="1">
        <v>42196.598530092589</v>
      </c>
      <c r="B51715" t="s">
        <v>2</v>
      </c>
    </row>
    <row r="51716" spans="1:2" x14ac:dyDescent="0.15">
      <c r="A51716" s="1">
        <v>42196.598541666666</v>
      </c>
      <c r="B51716" t="s">
        <v>2</v>
      </c>
    </row>
    <row r="51717" spans="1:2" x14ac:dyDescent="0.15">
      <c r="A51717" s="1">
        <v>42196.598553240743</v>
      </c>
      <c r="B51717" t="s">
        <v>2</v>
      </c>
    </row>
    <row r="51718" spans="1:2" x14ac:dyDescent="0.15">
      <c r="A51718" s="1">
        <v>42196.598564814813</v>
      </c>
      <c r="B51718" t="s">
        <v>2</v>
      </c>
    </row>
    <row r="51719" spans="1:2" x14ac:dyDescent="0.15">
      <c r="A51719" s="1">
        <v>42196.598576388889</v>
      </c>
      <c r="B51719" t="s">
        <v>2</v>
      </c>
    </row>
    <row r="51720" spans="1:2" x14ac:dyDescent="0.15">
      <c r="A51720" s="1">
        <v>42196.598587962966</v>
      </c>
      <c r="B51720" t="s">
        <v>2</v>
      </c>
    </row>
    <row r="51721" spans="1:2" x14ac:dyDescent="0.15">
      <c r="A51721" s="1">
        <v>42196.598599537036</v>
      </c>
      <c r="B51721" t="s">
        <v>2</v>
      </c>
    </row>
    <row r="51722" spans="1:2" x14ac:dyDescent="0.15">
      <c r="A51722" s="1">
        <v>42196.598611111112</v>
      </c>
      <c r="B51722" t="s">
        <v>2</v>
      </c>
    </row>
    <row r="51723" spans="1:2" x14ac:dyDescent="0.15">
      <c r="A51723" s="1">
        <v>42196.598622685182</v>
      </c>
      <c r="B51723" t="s">
        <v>2</v>
      </c>
    </row>
    <row r="51724" spans="1:2" x14ac:dyDescent="0.15">
      <c r="A51724" s="1">
        <v>42196.598634259259</v>
      </c>
      <c r="B51724" t="s">
        <v>2</v>
      </c>
    </row>
    <row r="51725" spans="1:2" x14ac:dyDescent="0.15">
      <c r="A51725" s="1">
        <v>42196.598645833335</v>
      </c>
      <c r="B51725" t="s">
        <v>2</v>
      </c>
    </row>
    <row r="51726" spans="1:2" x14ac:dyDescent="0.15">
      <c r="A51726" s="1">
        <v>42196.598657407405</v>
      </c>
      <c r="B51726" t="s">
        <v>2</v>
      </c>
    </row>
    <row r="51727" spans="1:2" x14ac:dyDescent="0.15">
      <c r="A51727" s="1">
        <v>42196.598668981482</v>
      </c>
      <c r="B51727" t="s">
        <v>2</v>
      </c>
    </row>
    <row r="51728" spans="1:2" x14ac:dyDescent="0.15">
      <c r="A51728" s="1">
        <v>42196.598680555559</v>
      </c>
      <c r="B51728" t="s">
        <v>2</v>
      </c>
    </row>
    <row r="51729" spans="1:2" x14ac:dyDescent="0.15">
      <c r="A51729" s="1">
        <v>42196.598692129628</v>
      </c>
      <c r="B51729" t="s">
        <v>2</v>
      </c>
    </row>
    <row r="51730" spans="1:2" x14ac:dyDescent="0.15">
      <c r="A51730" s="1">
        <v>42196.598703703705</v>
      </c>
      <c r="B51730" t="s">
        <v>2</v>
      </c>
    </row>
    <row r="51731" spans="1:2" x14ac:dyDescent="0.15">
      <c r="A51731" s="1">
        <v>42196.598715277774</v>
      </c>
      <c r="B51731" t="s">
        <v>2</v>
      </c>
    </row>
    <row r="51732" spans="1:2" x14ac:dyDescent="0.15">
      <c r="A51732" s="1">
        <v>42196.598726851851</v>
      </c>
      <c r="B51732" t="s">
        <v>2</v>
      </c>
    </row>
    <row r="51733" spans="1:2" x14ac:dyDescent="0.15">
      <c r="A51733" s="1">
        <v>42196.598738425928</v>
      </c>
      <c r="B51733" t="s">
        <v>2</v>
      </c>
    </row>
    <row r="51734" spans="1:2" x14ac:dyDescent="0.15">
      <c r="A51734" s="1">
        <v>42196.598749999997</v>
      </c>
      <c r="B51734" t="s">
        <v>2</v>
      </c>
    </row>
    <row r="51735" spans="1:2" x14ac:dyDescent="0.15">
      <c r="A51735" s="1">
        <v>42196.598761574074</v>
      </c>
      <c r="B51735" t="s">
        <v>2</v>
      </c>
    </row>
    <row r="51736" spans="1:2" x14ac:dyDescent="0.15">
      <c r="A51736" s="1">
        <v>42196.598773148151</v>
      </c>
      <c r="B51736" t="s">
        <v>2</v>
      </c>
    </row>
    <row r="51737" spans="1:2" x14ac:dyDescent="0.15">
      <c r="A51737" s="1">
        <v>42196.59878472222</v>
      </c>
      <c r="B51737" t="s">
        <v>2</v>
      </c>
    </row>
    <row r="51738" spans="1:2" x14ac:dyDescent="0.15">
      <c r="A51738" s="1">
        <v>42196.598796296297</v>
      </c>
      <c r="B51738" t="s">
        <v>2</v>
      </c>
    </row>
    <row r="51739" spans="1:2" x14ac:dyDescent="0.15">
      <c r="A51739" s="1">
        <v>42196.598807870374</v>
      </c>
      <c r="B51739" t="s">
        <v>2</v>
      </c>
    </row>
    <row r="51740" spans="1:2" x14ac:dyDescent="0.15">
      <c r="A51740" s="1">
        <v>42196.598819444444</v>
      </c>
      <c r="B51740" t="s">
        <v>2</v>
      </c>
    </row>
    <row r="51741" spans="1:2" x14ac:dyDescent="0.15">
      <c r="A51741" s="1">
        <v>42196.59883101852</v>
      </c>
      <c r="B51741" t="s">
        <v>2</v>
      </c>
    </row>
    <row r="51742" spans="1:2" x14ac:dyDescent="0.15">
      <c r="A51742" s="1">
        <v>42196.59884259259</v>
      </c>
      <c r="B51742" t="s">
        <v>2</v>
      </c>
    </row>
    <row r="51743" spans="1:2" x14ac:dyDescent="0.15">
      <c r="A51743" s="1">
        <v>42196.598854166667</v>
      </c>
      <c r="B51743" t="s">
        <v>2</v>
      </c>
    </row>
    <row r="51744" spans="1:2" x14ac:dyDescent="0.15">
      <c r="A51744" s="1">
        <v>42196.598865740743</v>
      </c>
      <c r="B51744" t="s">
        <v>2</v>
      </c>
    </row>
    <row r="51745" spans="1:2" x14ac:dyDescent="0.15">
      <c r="A51745" s="1">
        <v>42196.598877314813</v>
      </c>
      <c r="B51745" t="s">
        <v>2</v>
      </c>
    </row>
    <row r="51746" spans="1:2" x14ac:dyDescent="0.15">
      <c r="A51746" s="1">
        <v>42196.59888888889</v>
      </c>
      <c r="B51746" t="s">
        <v>2</v>
      </c>
    </row>
    <row r="51747" spans="1:2" x14ac:dyDescent="0.15">
      <c r="A51747" s="1">
        <v>42196.598900462966</v>
      </c>
      <c r="B51747" t="s">
        <v>2</v>
      </c>
    </row>
    <row r="51748" spans="1:2" x14ac:dyDescent="0.15">
      <c r="A51748" s="1">
        <v>42196.598912037036</v>
      </c>
      <c r="B51748" t="s">
        <v>2</v>
      </c>
    </row>
    <row r="51749" spans="1:2" x14ac:dyDescent="0.15">
      <c r="A51749" s="1">
        <v>42196.598923611113</v>
      </c>
      <c r="B51749" t="s">
        <v>2</v>
      </c>
    </row>
    <row r="51750" spans="1:2" x14ac:dyDescent="0.15">
      <c r="A51750" s="1">
        <v>42196.598935185182</v>
      </c>
      <c r="B51750" t="s">
        <v>2</v>
      </c>
    </row>
    <row r="51751" spans="1:2" x14ac:dyDescent="0.15">
      <c r="A51751" s="1">
        <v>42196.598946759259</v>
      </c>
      <c r="B51751" t="s">
        <v>2</v>
      </c>
    </row>
    <row r="51752" spans="1:2" x14ac:dyDescent="0.15">
      <c r="A51752" s="1">
        <v>42196.598958333336</v>
      </c>
      <c r="B51752" t="s">
        <v>2</v>
      </c>
    </row>
    <row r="51753" spans="1:2" x14ac:dyDescent="0.15">
      <c r="A51753" s="1">
        <v>42196.598969907405</v>
      </c>
      <c r="B51753" t="s">
        <v>2</v>
      </c>
    </row>
    <row r="51754" spans="1:2" x14ac:dyDescent="0.15">
      <c r="A51754" s="1">
        <v>42196.598981481482</v>
      </c>
      <c r="B51754" t="s">
        <v>2</v>
      </c>
    </row>
    <row r="51755" spans="1:2" x14ac:dyDescent="0.15">
      <c r="A51755" s="1">
        <v>42196.598993055559</v>
      </c>
      <c r="B51755" t="s">
        <v>2</v>
      </c>
    </row>
    <row r="51756" spans="1:2" x14ac:dyDescent="0.15">
      <c r="A51756" s="1">
        <v>42196.599004629628</v>
      </c>
      <c r="B51756" t="s">
        <v>2</v>
      </c>
    </row>
    <row r="51757" spans="1:2" x14ac:dyDescent="0.15">
      <c r="A51757" s="1">
        <v>42196.599016203705</v>
      </c>
      <c r="B51757" t="s">
        <v>2</v>
      </c>
    </row>
    <row r="51758" spans="1:2" x14ac:dyDescent="0.15">
      <c r="A51758" s="1">
        <v>42196.599027777775</v>
      </c>
      <c r="B51758" t="s">
        <v>2</v>
      </c>
    </row>
    <row r="51759" spans="1:2" x14ac:dyDescent="0.15">
      <c r="A51759" s="1">
        <v>42196.599039351851</v>
      </c>
      <c r="B51759" t="s">
        <v>2</v>
      </c>
    </row>
    <row r="51760" spans="1:2" x14ac:dyDescent="0.15">
      <c r="A51760" s="1">
        <v>42196.599050925928</v>
      </c>
      <c r="B51760" t="s">
        <v>2</v>
      </c>
    </row>
    <row r="51761" spans="1:2" x14ac:dyDescent="0.15">
      <c r="A51761" s="1">
        <v>42196.599062499998</v>
      </c>
      <c r="B51761" t="s">
        <v>2</v>
      </c>
    </row>
    <row r="51762" spans="1:2" x14ac:dyDescent="0.15">
      <c r="A51762" s="1">
        <v>42196.599074074074</v>
      </c>
      <c r="B51762" t="s">
        <v>2</v>
      </c>
    </row>
    <row r="51763" spans="1:2" x14ac:dyDescent="0.15">
      <c r="A51763" s="1">
        <v>42196.599085648151</v>
      </c>
      <c r="B51763" t="s">
        <v>2</v>
      </c>
    </row>
    <row r="51764" spans="1:2" x14ac:dyDescent="0.15">
      <c r="A51764" s="1">
        <v>42196.599097222221</v>
      </c>
      <c r="B51764" t="s">
        <v>2</v>
      </c>
    </row>
    <row r="51765" spans="1:2" x14ac:dyDescent="0.15">
      <c r="A51765" s="1">
        <v>42196.599108796298</v>
      </c>
      <c r="B51765" t="s">
        <v>2</v>
      </c>
    </row>
    <row r="51766" spans="1:2" x14ac:dyDescent="0.15">
      <c r="A51766" s="1">
        <v>42196.599120370367</v>
      </c>
      <c r="B51766" t="s">
        <v>2</v>
      </c>
    </row>
    <row r="51767" spans="1:2" x14ac:dyDescent="0.15">
      <c r="A51767" s="1">
        <v>42196.599131944444</v>
      </c>
      <c r="B51767" t="s">
        <v>2</v>
      </c>
    </row>
    <row r="51768" spans="1:2" x14ac:dyDescent="0.15">
      <c r="A51768" s="1">
        <v>42196.599143518521</v>
      </c>
      <c r="B51768" t="s">
        <v>2</v>
      </c>
    </row>
    <row r="51769" spans="1:2" x14ac:dyDescent="0.15">
      <c r="A51769" s="1">
        <v>42196.59915509259</v>
      </c>
      <c r="B51769" t="s">
        <v>2</v>
      </c>
    </row>
    <row r="51770" spans="1:2" x14ac:dyDescent="0.15">
      <c r="A51770" s="1">
        <v>42196.599166666667</v>
      </c>
      <c r="B51770" t="s">
        <v>2</v>
      </c>
    </row>
    <row r="51771" spans="1:2" x14ac:dyDescent="0.15">
      <c r="A51771" s="1">
        <v>42196.599178240744</v>
      </c>
      <c r="B51771" t="s">
        <v>2</v>
      </c>
    </row>
    <row r="51772" spans="1:2" x14ac:dyDescent="0.15">
      <c r="A51772" s="1">
        <v>42196.599189814813</v>
      </c>
      <c r="B51772" t="s">
        <v>2</v>
      </c>
    </row>
    <row r="51773" spans="1:2" x14ac:dyDescent="0.15">
      <c r="A51773" s="1">
        <v>42196.59920138889</v>
      </c>
      <c r="B51773" t="s">
        <v>2</v>
      </c>
    </row>
    <row r="51774" spans="1:2" x14ac:dyDescent="0.15">
      <c r="A51774" s="1">
        <v>42196.599212962959</v>
      </c>
      <c r="B51774" t="s">
        <v>2</v>
      </c>
    </row>
    <row r="51775" spans="1:2" x14ac:dyDescent="0.15">
      <c r="A51775" s="1">
        <v>42196.599224537036</v>
      </c>
      <c r="B51775" t="s">
        <v>2</v>
      </c>
    </row>
    <row r="51776" spans="1:2" x14ac:dyDescent="0.15">
      <c r="A51776" s="1">
        <v>42196.599236111113</v>
      </c>
      <c r="B51776" t="s">
        <v>2</v>
      </c>
    </row>
    <row r="51777" spans="1:2" x14ac:dyDescent="0.15">
      <c r="A51777" s="1">
        <v>42196.599247685182</v>
      </c>
      <c r="B51777" t="s">
        <v>2</v>
      </c>
    </row>
    <row r="51778" spans="1:2" x14ac:dyDescent="0.15">
      <c r="A51778" s="1">
        <v>42196.599259259259</v>
      </c>
      <c r="B51778" t="s">
        <v>2</v>
      </c>
    </row>
    <row r="51779" spans="1:2" x14ac:dyDescent="0.15">
      <c r="A51779" s="1">
        <v>42196.599270833336</v>
      </c>
      <c r="B51779" t="s">
        <v>2</v>
      </c>
    </row>
    <row r="51780" spans="1:2" x14ac:dyDescent="0.15">
      <c r="A51780" s="1">
        <v>42196.599282407406</v>
      </c>
      <c r="B51780" t="s">
        <v>2</v>
      </c>
    </row>
    <row r="51781" spans="1:2" x14ac:dyDescent="0.15">
      <c r="A51781" s="1">
        <v>42196.599293981482</v>
      </c>
      <c r="B51781" t="s">
        <v>2</v>
      </c>
    </row>
    <row r="51782" spans="1:2" x14ac:dyDescent="0.15">
      <c r="A51782" s="1">
        <v>42196.599305555559</v>
      </c>
      <c r="B51782" t="s">
        <v>2</v>
      </c>
    </row>
    <row r="51783" spans="1:2" x14ac:dyDescent="0.15">
      <c r="A51783" s="1">
        <v>42196.599317129629</v>
      </c>
      <c r="B51783" t="s">
        <v>2</v>
      </c>
    </row>
    <row r="51784" spans="1:2" x14ac:dyDescent="0.15">
      <c r="A51784" s="1">
        <v>42196.599328703705</v>
      </c>
      <c r="B51784" t="s">
        <v>2</v>
      </c>
    </row>
    <row r="51785" spans="1:2" x14ac:dyDescent="0.15">
      <c r="A51785" s="1">
        <v>42196.599340277775</v>
      </c>
      <c r="B51785" t="s">
        <v>2</v>
      </c>
    </row>
    <row r="51786" spans="1:2" x14ac:dyDescent="0.15">
      <c r="A51786" s="1">
        <v>42196.599351851852</v>
      </c>
      <c r="B51786" t="s">
        <v>2</v>
      </c>
    </row>
    <row r="51787" spans="1:2" x14ac:dyDescent="0.15">
      <c r="A51787" s="1">
        <v>42196.599363425928</v>
      </c>
      <c r="B51787" t="s">
        <v>2</v>
      </c>
    </row>
    <row r="51788" spans="1:2" x14ac:dyDescent="0.15">
      <c r="A51788" s="1">
        <v>42196.599374999998</v>
      </c>
      <c r="B51788" t="s">
        <v>2</v>
      </c>
    </row>
    <row r="51789" spans="1:2" x14ac:dyDescent="0.15">
      <c r="A51789" s="1">
        <v>42196.599386574075</v>
      </c>
      <c r="B51789" t="s">
        <v>2</v>
      </c>
    </row>
    <row r="51790" spans="1:2" x14ac:dyDescent="0.15">
      <c r="A51790" s="1">
        <v>42196.599398148152</v>
      </c>
      <c r="B51790" t="s">
        <v>2</v>
      </c>
    </row>
    <row r="51791" spans="1:2" x14ac:dyDescent="0.15">
      <c r="A51791" s="1">
        <v>42196.599409722221</v>
      </c>
      <c r="B51791" t="s">
        <v>2</v>
      </c>
    </row>
    <row r="51792" spans="1:2" x14ac:dyDescent="0.15">
      <c r="A51792" s="1">
        <v>42196.599421296298</v>
      </c>
      <c r="B51792" t="s">
        <v>2</v>
      </c>
    </row>
    <row r="51793" spans="1:2" x14ac:dyDescent="0.15">
      <c r="A51793" s="1">
        <v>42196.599432870367</v>
      </c>
      <c r="B51793" t="s">
        <v>2</v>
      </c>
    </row>
    <row r="51794" spans="1:2" x14ac:dyDescent="0.15">
      <c r="A51794" s="1">
        <v>42196.599444444444</v>
      </c>
      <c r="B51794" t="s">
        <v>2</v>
      </c>
    </row>
    <row r="51795" spans="1:2" x14ac:dyDescent="0.15">
      <c r="A51795" s="1">
        <v>42196.599456018521</v>
      </c>
      <c r="B51795" t="s">
        <v>2</v>
      </c>
    </row>
    <row r="51796" spans="1:2" x14ac:dyDescent="0.15">
      <c r="A51796" s="1">
        <v>42196.59946759259</v>
      </c>
      <c r="B51796" t="s">
        <v>2</v>
      </c>
    </row>
    <row r="51797" spans="1:2" x14ac:dyDescent="0.15">
      <c r="A51797" s="1">
        <v>42196.599479166667</v>
      </c>
      <c r="B51797" t="s">
        <v>2</v>
      </c>
    </row>
    <row r="51798" spans="1:2" x14ac:dyDescent="0.15">
      <c r="A51798" s="1">
        <v>42196.599490740744</v>
      </c>
      <c r="B51798" t="s">
        <v>2</v>
      </c>
    </row>
    <row r="51799" spans="1:2" x14ac:dyDescent="0.15">
      <c r="A51799" s="1">
        <v>42196.599502314813</v>
      </c>
      <c r="B51799" t="s">
        <v>2</v>
      </c>
    </row>
    <row r="51800" spans="1:2" x14ac:dyDescent="0.15">
      <c r="A51800" s="1">
        <v>42196.59951388889</v>
      </c>
      <c r="B51800" t="s">
        <v>2</v>
      </c>
    </row>
    <row r="51801" spans="1:2" x14ac:dyDescent="0.15">
      <c r="A51801" s="1">
        <v>42196.59952546296</v>
      </c>
      <c r="B51801" t="s">
        <v>2</v>
      </c>
    </row>
    <row r="51802" spans="1:2" x14ac:dyDescent="0.15">
      <c r="A51802" s="1">
        <v>42196.599537037036</v>
      </c>
      <c r="B51802" t="s">
        <v>2</v>
      </c>
    </row>
    <row r="51803" spans="1:2" x14ac:dyDescent="0.15">
      <c r="A51803" s="1">
        <v>42196.599548611113</v>
      </c>
      <c r="B51803" t="s">
        <v>2</v>
      </c>
    </row>
    <row r="51804" spans="1:2" x14ac:dyDescent="0.15">
      <c r="A51804" s="1">
        <v>42196.599560185183</v>
      </c>
      <c r="B51804" t="s">
        <v>2</v>
      </c>
    </row>
    <row r="51805" spans="1:2" x14ac:dyDescent="0.15">
      <c r="A51805" s="1">
        <v>42196.59957175926</v>
      </c>
      <c r="B51805" t="s">
        <v>2</v>
      </c>
    </row>
    <row r="51806" spans="1:2" x14ac:dyDescent="0.15">
      <c r="A51806" s="1">
        <v>42196.599583333336</v>
      </c>
      <c r="B51806" t="s">
        <v>2</v>
      </c>
    </row>
    <row r="51807" spans="1:2" x14ac:dyDescent="0.15">
      <c r="A51807" s="1">
        <v>42196.599594907406</v>
      </c>
      <c r="B51807" t="s">
        <v>2</v>
      </c>
    </row>
    <row r="51808" spans="1:2" x14ac:dyDescent="0.15">
      <c r="A51808" s="1">
        <v>42196.599606481483</v>
      </c>
      <c r="B51808" t="s">
        <v>2</v>
      </c>
    </row>
    <row r="51809" spans="1:2" x14ac:dyDescent="0.15">
      <c r="A51809" s="1">
        <v>42196.599618055552</v>
      </c>
      <c r="B51809" t="s">
        <v>2</v>
      </c>
    </row>
    <row r="51810" spans="1:2" x14ac:dyDescent="0.15">
      <c r="A51810" s="1">
        <v>42196.599629629629</v>
      </c>
      <c r="B51810" t="s">
        <v>2</v>
      </c>
    </row>
    <row r="51811" spans="1:2" x14ac:dyDescent="0.15">
      <c r="A51811" s="1">
        <v>42196.599641203706</v>
      </c>
      <c r="B51811" t="s">
        <v>2</v>
      </c>
    </row>
    <row r="51812" spans="1:2" x14ac:dyDescent="0.15">
      <c r="A51812" s="1">
        <v>42196.599652777775</v>
      </c>
      <c r="B51812" t="s">
        <v>2</v>
      </c>
    </row>
    <row r="51813" spans="1:2" x14ac:dyDescent="0.15">
      <c r="A51813" s="1">
        <v>42196.599664351852</v>
      </c>
      <c r="B51813" t="s">
        <v>2</v>
      </c>
    </row>
    <row r="51814" spans="1:2" x14ac:dyDescent="0.15">
      <c r="A51814" s="1">
        <v>42196.599675925929</v>
      </c>
      <c r="B51814" t="s">
        <v>2</v>
      </c>
    </row>
    <row r="51815" spans="1:2" x14ac:dyDescent="0.15">
      <c r="A51815" s="1">
        <v>42196.599687499998</v>
      </c>
      <c r="B51815" t="s">
        <v>2</v>
      </c>
    </row>
    <row r="51816" spans="1:2" x14ac:dyDescent="0.15">
      <c r="A51816" s="1">
        <v>42196.599699074075</v>
      </c>
      <c r="B51816" t="s">
        <v>2</v>
      </c>
    </row>
    <row r="51817" spans="1:2" x14ac:dyDescent="0.15">
      <c r="A51817" s="1">
        <v>42196.599710648145</v>
      </c>
      <c r="B51817" t="s">
        <v>2</v>
      </c>
    </row>
    <row r="51818" spans="1:2" x14ac:dyDescent="0.15">
      <c r="A51818" s="1">
        <v>42196.599722222221</v>
      </c>
      <c r="B51818" t="s">
        <v>2</v>
      </c>
    </row>
    <row r="51819" spans="1:2" x14ac:dyDescent="0.15">
      <c r="A51819" s="1">
        <v>42196.599733796298</v>
      </c>
      <c r="B51819" t="s">
        <v>2</v>
      </c>
    </row>
    <row r="51820" spans="1:2" x14ac:dyDescent="0.15">
      <c r="A51820" s="1">
        <v>42196.599745370368</v>
      </c>
      <c r="B51820" t="s">
        <v>2</v>
      </c>
    </row>
    <row r="51821" spans="1:2" x14ac:dyDescent="0.15">
      <c r="A51821" s="1">
        <v>42196.599756944444</v>
      </c>
      <c r="B51821" t="s">
        <v>2</v>
      </c>
    </row>
    <row r="51822" spans="1:2" x14ac:dyDescent="0.15">
      <c r="A51822" s="1">
        <v>42196.599768518521</v>
      </c>
      <c r="B51822" t="s">
        <v>2</v>
      </c>
    </row>
    <row r="51823" spans="1:2" x14ac:dyDescent="0.15">
      <c r="A51823" s="1">
        <v>42196.599780092591</v>
      </c>
      <c r="B51823" t="s">
        <v>2</v>
      </c>
    </row>
    <row r="51824" spans="1:2" x14ac:dyDescent="0.15">
      <c r="A51824" s="1">
        <v>42196.599791666667</v>
      </c>
      <c r="B51824" t="s">
        <v>2</v>
      </c>
    </row>
    <row r="51825" spans="1:2" x14ac:dyDescent="0.15">
      <c r="A51825" s="1">
        <v>42196.599803240744</v>
      </c>
      <c r="B51825" t="s">
        <v>2</v>
      </c>
    </row>
    <row r="51826" spans="1:2" x14ac:dyDescent="0.15">
      <c r="A51826" s="1">
        <v>42196.599814814814</v>
      </c>
      <c r="B51826" t="s">
        <v>2</v>
      </c>
    </row>
    <row r="51827" spans="1:2" x14ac:dyDescent="0.15">
      <c r="A51827" s="1">
        <v>42196.599826388891</v>
      </c>
      <c r="B51827" t="s">
        <v>2</v>
      </c>
    </row>
    <row r="51828" spans="1:2" x14ac:dyDescent="0.15">
      <c r="A51828" s="1">
        <v>42196.59983796296</v>
      </c>
      <c r="B51828" t="s">
        <v>2</v>
      </c>
    </row>
    <row r="51829" spans="1:2" x14ac:dyDescent="0.15">
      <c r="A51829" s="1">
        <v>42196.599849537037</v>
      </c>
      <c r="B51829" t="s">
        <v>2</v>
      </c>
    </row>
    <row r="51830" spans="1:2" x14ac:dyDescent="0.15">
      <c r="A51830" s="1">
        <v>42196.599861111114</v>
      </c>
      <c r="B51830" t="s">
        <v>2</v>
      </c>
    </row>
    <row r="51831" spans="1:2" x14ac:dyDescent="0.15">
      <c r="A51831" s="1">
        <v>42196.599872685183</v>
      </c>
      <c r="B51831" t="s">
        <v>2</v>
      </c>
    </row>
    <row r="51832" spans="1:2" x14ac:dyDescent="0.15">
      <c r="A51832" s="1">
        <v>42196.59988425926</v>
      </c>
      <c r="B51832" t="s">
        <v>2</v>
      </c>
    </row>
    <row r="51833" spans="1:2" x14ac:dyDescent="0.15">
      <c r="A51833" s="1">
        <v>42196.599895833337</v>
      </c>
      <c r="B51833" t="s">
        <v>2</v>
      </c>
    </row>
    <row r="51834" spans="1:2" x14ac:dyDescent="0.15">
      <c r="A51834" s="1">
        <v>42196.599907407406</v>
      </c>
      <c r="B51834" t="s">
        <v>2</v>
      </c>
    </row>
    <row r="51835" spans="1:2" x14ac:dyDescent="0.15">
      <c r="A51835" s="1">
        <v>42196.599918981483</v>
      </c>
      <c r="B51835" t="s">
        <v>2</v>
      </c>
    </row>
    <row r="51836" spans="1:2" x14ac:dyDescent="0.15">
      <c r="A51836" s="1">
        <v>42196.599930555552</v>
      </c>
      <c r="B51836" t="s">
        <v>2</v>
      </c>
    </row>
    <row r="51837" spans="1:2" x14ac:dyDescent="0.15">
      <c r="A51837" s="1">
        <v>42196.599942129629</v>
      </c>
      <c r="B51837" t="s">
        <v>2</v>
      </c>
    </row>
    <row r="51838" spans="1:2" x14ac:dyDescent="0.15">
      <c r="A51838" s="1">
        <v>42196.599953703706</v>
      </c>
      <c r="B51838" t="s">
        <v>2</v>
      </c>
    </row>
    <row r="51839" spans="1:2" x14ac:dyDescent="0.15">
      <c r="A51839" s="1">
        <v>42196.599965277775</v>
      </c>
      <c r="B51839" t="s">
        <v>2</v>
      </c>
    </row>
    <row r="51840" spans="1:2" x14ac:dyDescent="0.15">
      <c r="A51840" s="1">
        <v>42196.599976851852</v>
      </c>
      <c r="B51840" t="s">
        <v>2</v>
      </c>
    </row>
    <row r="51841" spans="1:2" x14ac:dyDescent="0.15">
      <c r="A51841" s="1">
        <v>42196.599988425929</v>
      </c>
      <c r="B51841" t="s">
        <v>2</v>
      </c>
    </row>
    <row r="51842" spans="1:2" x14ac:dyDescent="0.15">
      <c r="A51842" s="1">
        <v>42196.6</v>
      </c>
      <c r="B51842" t="s">
        <v>2</v>
      </c>
    </row>
    <row r="51843" spans="1:2" x14ac:dyDescent="0.15">
      <c r="A51843" s="1">
        <v>42196.600011574075</v>
      </c>
      <c r="B51843" t="s">
        <v>2</v>
      </c>
    </row>
    <row r="51844" spans="1:2" x14ac:dyDescent="0.15">
      <c r="A51844" s="1">
        <v>42196.600023148145</v>
      </c>
      <c r="B51844" t="s">
        <v>2</v>
      </c>
    </row>
    <row r="51845" spans="1:2" x14ac:dyDescent="0.15">
      <c r="A51845" s="1">
        <v>42196.600034722222</v>
      </c>
      <c r="B51845" t="s">
        <v>2</v>
      </c>
    </row>
    <row r="51846" spans="1:2" x14ac:dyDescent="0.15">
      <c r="A51846" s="1">
        <v>42196.600046296298</v>
      </c>
      <c r="B51846" t="s">
        <v>2</v>
      </c>
    </row>
    <row r="51847" spans="1:2" x14ac:dyDescent="0.15">
      <c r="A51847" s="1">
        <v>42196.600057870368</v>
      </c>
      <c r="B51847" t="s">
        <v>2</v>
      </c>
    </row>
    <row r="51848" spans="1:2" x14ac:dyDescent="0.15">
      <c r="A51848" s="1">
        <v>42196.600069444445</v>
      </c>
      <c r="B51848" t="s">
        <v>2</v>
      </c>
    </row>
    <row r="51849" spans="1:2" x14ac:dyDescent="0.15">
      <c r="A51849" s="1">
        <v>42196.600081018521</v>
      </c>
      <c r="B51849" t="s">
        <v>2</v>
      </c>
    </row>
    <row r="51850" spans="1:2" x14ac:dyDescent="0.15">
      <c r="A51850" s="1">
        <v>42196.600092592591</v>
      </c>
      <c r="B51850" t="s">
        <v>2</v>
      </c>
    </row>
    <row r="51851" spans="1:2" x14ac:dyDescent="0.15">
      <c r="A51851" s="1">
        <v>42196.600104166668</v>
      </c>
      <c r="B51851" t="s">
        <v>2</v>
      </c>
    </row>
    <row r="51852" spans="1:2" x14ac:dyDescent="0.15">
      <c r="A51852" s="1">
        <v>42196.600115740737</v>
      </c>
      <c r="B51852" t="s">
        <v>2</v>
      </c>
    </row>
    <row r="51853" spans="1:2" x14ac:dyDescent="0.15">
      <c r="A51853" s="1">
        <v>42196.600127314814</v>
      </c>
      <c r="B51853" t="s">
        <v>2</v>
      </c>
    </row>
    <row r="51854" spans="1:2" x14ac:dyDescent="0.15">
      <c r="A51854" s="1">
        <v>42196.600138888891</v>
      </c>
      <c r="B51854" t="s">
        <v>2</v>
      </c>
    </row>
    <row r="51855" spans="1:2" x14ac:dyDescent="0.15">
      <c r="A51855" s="1">
        <v>42196.60015046296</v>
      </c>
      <c r="B51855" t="s">
        <v>2</v>
      </c>
    </row>
    <row r="51856" spans="1:2" x14ac:dyDescent="0.15">
      <c r="A51856" s="1">
        <v>42196.600162037037</v>
      </c>
      <c r="B51856" t="s">
        <v>2</v>
      </c>
    </row>
    <row r="51857" spans="1:2" x14ac:dyDescent="0.15">
      <c r="A51857" s="1">
        <v>42196.600173611114</v>
      </c>
      <c r="B51857" t="s">
        <v>2</v>
      </c>
    </row>
    <row r="51858" spans="1:2" x14ac:dyDescent="0.15">
      <c r="A51858" s="1">
        <v>42196.600185185183</v>
      </c>
      <c r="B51858" t="s">
        <v>2</v>
      </c>
    </row>
    <row r="51859" spans="1:2" x14ac:dyDescent="0.15">
      <c r="A51859" s="1">
        <v>42196.60019675926</v>
      </c>
      <c r="B51859" t="s">
        <v>2</v>
      </c>
    </row>
    <row r="51860" spans="1:2" x14ac:dyDescent="0.15">
      <c r="A51860" s="1">
        <v>42196.600208333337</v>
      </c>
      <c r="B51860" t="s">
        <v>2</v>
      </c>
    </row>
    <row r="51861" spans="1:2" x14ac:dyDescent="0.15">
      <c r="A51861" s="1">
        <v>42196.600219907406</v>
      </c>
      <c r="B51861" t="s">
        <v>2</v>
      </c>
    </row>
    <row r="51862" spans="1:2" x14ac:dyDescent="0.15">
      <c r="A51862" s="1">
        <v>42196.600231481483</v>
      </c>
      <c r="B51862" t="s">
        <v>2</v>
      </c>
    </row>
    <row r="51863" spans="1:2" x14ac:dyDescent="0.15">
      <c r="A51863" s="1">
        <v>42196.600243055553</v>
      </c>
      <c r="B51863" t="s">
        <v>2</v>
      </c>
    </row>
    <row r="51864" spans="1:2" x14ac:dyDescent="0.15">
      <c r="A51864" s="1">
        <v>42196.600254629629</v>
      </c>
      <c r="B51864" t="s">
        <v>2</v>
      </c>
    </row>
    <row r="51865" spans="1:2" x14ac:dyDescent="0.15">
      <c r="A51865" s="1">
        <v>42196.600266203706</v>
      </c>
      <c r="B51865" t="s">
        <v>2</v>
      </c>
    </row>
    <row r="51866" spans="1:2" x14ac:dyDescent="0.15">
      <c r="A51866" s="1">
        <v>42196.600277777776</v>
      </c>
      <c r="B51866" t="s">
        <v>2</v>
      </c>
    </row>
    <row r="51867" spans="1:2" x14ac:dyDescent="0.15">
      <c r="A51867" s="1">
        <v>42196.600289351853</v>
      </c>
      <c r="B51867" t="s">
        <v>2</v>
      </c>
    </row>
    <row r="51868" spans="1:2" x14ac:dyDescent="0.15">
      <c r="A51868" s="1">
        <v>42196.600300925929</v>
      </c>
      <c r="B51868" t="s">
        <v>2</v>
      </c>
    </row>
    <row r="51869" spans="1:2" x14ac:dyDescent="0.15">
      <c r="A51869" s="1">
        <v>42196.600312499999</v>
      </c>
      <c r="B51869" t="s">
        <v>2</v>
      </c>
    </row>
    <row r="51870" spans="1:2" x14ac:dyDescent="0.15">
      <c r="A51870" s="1">
        <v>42196.600324074076</v>
      </c>
      <c r="B51870" t="s">
        <v>2</v>
      </c>
    </row>
    <row r="51871" spans="1:2" x14ac:dyDescent="0.15">
      <c r="A51871" s="1">
        <v>42196.600335648145</v>
      </c>
      <c r="B51871" t="s">
        <v>2</v>
      </c>
    </row>
    <row r="51872" spans="1:2" x14ac:dyDescent="0.15">
      <c r="A51872" s="1">
        <v>42196.600347222222</v>
      </c>
      <c r="B51872" t="s">
        <v>2</v>
      </c>
    </row>
    <row r="51873" spans="1:2" x14ac:dyDescent="0.15">
      <c r="A51873" s="1">
        <v>42196.600358796299</v>
      </c>
      <c r="B51873" t="s">
        <v>2</v>
      </c>
    </row>
    <row r="51874" spans="1:2" x14ac:dyDescent="0.15">
      <c r="A51874" s="1">
        <v>42196.600370370368</v>
      </c>
      <c r="B51874" t="s">
        <v>2</v>
      </c>
    </row>
    <row r="51875" spans="1:2" x14ac:dyDescent="0.15">
      <c r="A51875" s="1">
        <v>42196.600381944445</v>
      </c>
      <c r="B51875" t="s">
        <v>2</v>
      </c>
    </row>
    <row r="51876" spans="1:2" x14ac:dyDescent="0.15">
      <c r="A51876" s="1">
        <v>42196.600393518522</v>
      </c>
      <c r="B51876" t="s">
        <v>2</v>
      </c>
    </row>
    <row r="51877" spans="1:2" x14ac:dyDescent="0.15">
      <c r="A51877" s="1">
        <v>42196.600405092591</v>
      </c>
      <c r="B51877" t="s">
        <v>2</v>
      </c>
    </row>
    <row r="51878" spans="1:2" x14ac:dyDescent="0.15">
      <c r="A51878" s="1">
        <v>42196.600416666668</v>
      </c>
      <c r="B51878" t="s">
        <v>2</v>
      </c>
    </row>
    <row r="51879" spans="1:2" x14ac:dyDescent="0.15">
      <c r="A51879" s="1">
        <v>42196.600428240738</v>
      </c>
      <c r="B51879" t="s">
        <v>2</v>
      </c>
    </row>
    <row r="51880" spans="1:2" x14ac:dyDescent="0.15">
      <c r="A51880" s="1">
        <v>42196.600439814814</v>
      </c>
      <c r="B51880" t="s">
        <v>2</v>
      </c>
    </row>
    <row r="51881" spans="1:2" x14ac:dyDescent="0.15">
      <c r="A51881" s="1">
        <v>42196.600451388891</v>
      </c>
      <c r="B51881" t="s">
        <v>2</v>
      </c>
    </row>
    <row r="51882" spans="1:2" x14ac:dyDescent="0.15">
      <c r="A51882" s="1">
        <v>42196.600462962961</v>
      </c>
      <c r="B51882" t="s">
        <v>2</v>
      </c>
    </row>
    <row r="51883" spans="1:2" x14ac:dyDescent="0.15">
      <c r="A51883" s="1">
        <v>42196.600474537037</v>
      </c>
      <c r="B51883" t="s">
        <v>2</v>
      </c>
    </row>
    <row r="51884" spans="1:2" x14ac:dyDescent="0.15">
      <c r="A51884" s="1">
        <v>42196.600486111114</v>
      </c>
      <c r="B51884" t="s">
        <v>2</v>
      </c>
    </row>
    <row r="51885" spans="1:2" x14ac:dyDescent="0.15">
      <c r="A51885" s="1">
        <v>42196.600497685184</v>
      </c>
      <c r="B51885" t="s">
        <v>2</v>
      </c>
    </row>
    <row r="51886" spans="1:2" x14ac:dyDescent="0.15">
      <c r="A51886" s="1">
        <v>42196.60050925926</v>
      </c>
      <c r="B51886" t="s">
        <v>2</v>
      </c>
    </row>
    <row r="51887" spans="1:2" x14ac:dyDescent="0.15">
      <c r="A51887" s="1">
        <v>42196.60052083333</v>
      </c>
      <c r="B51887" t="s">
        <v>2</v>
      </c>
    </row>
    <row r="51888" spans="1:2" x14ac:dyDescent="0.15">
      <c r="A51888" s="1">
        <v>42196.600532407407</v>
      </c>
      <c r="B51888" t="s">
        <v>2</v>
      </c>
    </row>
    <row r="51889" spans="1:2" x14ac:dyDescent="0.15">
      <c r="A51889" s="1">
        <v>42196.600543981483</v>
      </c>
      <c r="B51889" t="s">
        <v>2</v>
      </c>
    </row>
    <row r="51890" spans="1:2" x14ac:dyDescent="0.15">
      <c r="A51890" s="1">
        <v>42196.600555555553</v>
      </c>
      <c r="B51890" t="s">
        <v>2</v>
      </c>
    </row>
    <row r="51891" spans="1:2" x14ac:dyDescent="0.15">
      <c r="A51891" s="1">
        <v>42196.60056712963</v>
      </c>
      <c r="B51891" t="s">
        <v>2</v>
      </c>
    </row>
    <row r="51892" spans="1:2" x14ac:dyDescent="0.15">
      <c r="A51892" s="1">
        <v>42196.600578703707</v>
      </c>
      <c r="B51892" t="s">
        <v>2</v>
      </c>
    </row>
    <row r="51893" spans="1:2" x14ac:dyDescent="0.15">
      <c r="A51893" s="1">
        <v>42196.600590277776</v>
      </c>
      <c r="B51893" t="s">
        <v>2</v>
      </c>
    </row>
    <row r="51894" spans="1:2" x14ac:dyDescent="0.15">
      <c r="A51894" s="1">
        <v>42196.600601851853</v>
      </c>
      <c r="B51894" t="s">
        <v>2</v>
      </c>
    </row>
    <row r="51895" spans="1:2" x14ac:dyDescent="0.15">
      <c r="A51895" s="1">
        <v>42196.600613425922</v>
      </c>
      <c r="B51895" t="s">
        <v>2</v>
      </c>
    </row>
    <row r="51896" spans="1:2" x14ac:dyDescent="0.15">
      <c r="A51896" s="1">
        <v>42196.600624999999</v>
      </c>
      <c r="B51896" t="s">
        <v>2</v>
      </c>
    </row>
    <row r="51897" spans="1:2" x14ac:dyDescent="0.15">
      <c r="A51897" s="1">
        <v>42196.600636574076</v>
      </c>
      <c r="B51897" t="s">
        <v>2</v>
      </c>
    </row>
    <row r="51898" spans="1:2" x14ac:dyDescent="0.15">
      <c r="A51898" s="1">
        <v>42196.600648148145</v>
      </c>
      <c r="B51898" t="s">
        <v>2</v>
      </c>
    </row>
    <row r="51899" spans="1:2" x14ac:dyDescent="0.15">
      <c r="A51899" s="1">
        <v>42196.600659722222</v>
      </c>
      <c r="B51899" t="s">
        <v>2</v>
      </c>
    </row>
    <row r="51900" spans="1:2" x14ac:dyDescent="0.15">
      <c r="A51900" s="1">
        <v>42196.600671296299</v>
      </c>
      <c r="B51900" t="s">
        <v>2</v>
      </c>
    </row>
    <row r="51901" spans="1:2" x14ac:dyDescent="0.15">
      <c r="A51901" s="1">
        <v>42196.600682870368</v>
      </c>
      <c r="B51901" t="s">
        <v>2</v>
      </c>
    </row>
    <row r="51902" spans="1:2" x14ac:dyDescent="0.15">
      <c r="A51902" s="1">
        <v>42196.600694444445</v>
      </c>
      <c r="B51902" t="s">
        <v>2</v>
      </c>
    </row>
    <row r="51903" spans="1:2" x14ac:dyDescent="0.15">
      <c r="A51903" s="1">
        <v>42196.600706018522</v>
      </c>
      <c r="B51903" t="s">
        <v>2</v>
      </c>
    </row>
    <row r="51904" spans="1:2" x14ac:dyDescent="0.15">
      <c r="A51904" s="1">
        <v>42196.600717592592</v>
      </c>
      <c r="B51904" t="s">
        <v>2</v>
      </c>
    </row>
    <row r="51905" spans="1:2" x14ac:dyDescent="0.15">
      <c r="A51905" s="1">
        <v>42196.600729166668</v>
      </c>
      <c r="B51905" t="s">
        <v>2</v>
      </c>
    </row>
    <row r="51906" spans="1:2" x14ac:dyDescent="0.15">
      <c r="A51906" s="1">
        <v>42196.600740740738</v>
      </c>
      <c r="B51906" t="s">
        <v>2</v>
      </c>
    </row>
    <row r="51907" spans="1:2" x14ac:dyDescent="0.15">
      <c r="A51907" s="1">
        <v>42196.600752314815</v>
      </c>
      <c r="B51907" t="s">
        <v>2</v>
      </c>
    </row>
    <row r="51908" spans="1:2" x14ac:dyDescent="0.15">
      <c r="A51908" s="1">
        <v>42196.600763888891</v>
      </c>
      <c r="B51908" t="s">
        <v>2</v>
      </c>
    </row>
    <row r="51909" spans="1:2" x14ac:dyDescent="0.15">
      <c r="A51909" s="1">
        <v>42196.600775462961</v>
      </c>
      <c r="B51909" t="s">
        <v>2</v>
      </c>
    </row>
    <row r="51910" spans="1:2" x14ac:dyDescent="0.15">
      <c r="A51910" s="1">
        <v>42196.600787037038</v>
      </c>
      <c r="B51910" t="s">
        <v>2</v>
      </c>
    </row>
    <row r="51911" spans="1:2" x14ac:dyDescent="0.15">
      <c r="A51911" s="1">
        <v>42196.600798611114</v>
      </c>
      <c r="B51911" t="s">
        <v>2</v>
      </c>
    </row>
    <row r="51912" spans="1:2" x14ac:dyDescent="0.15">
      <c r="A51912" s="1">
        <v>42196.600810185184</v>
      </c>
      <c r="B51912" t="s">
        <v>2</v>
      </c>
    </row>
    <row r="51913" spans="1:2" x14ac:dyDescent="0.15">
      <c r="A51913" s="1">
        <v>42196.600821759261</v>
      </c>
      <c r="B51913" t="s">
        <v>2</v>
      </c>
    </row>
    <row r="51914" spans="1:2" x14ac:dyDescent="0.15">
      <c r="A51914" s="1">
        <v>42196.60083333333</v>
      </c>
      <c r="B51914" t="s">
        <v>2</v>
      </c>
    </row>
    <row r="51915" spans="1:2" x14ac:dyDescent="0.15">
      <c r="A51915" s="1">
        <v>42196.600844907407</v>
      </c>
      <c r="B51915" t="s">
        <v>2</v>
      </c>
    </row>
    <row r="51916" spans="1:2" x14ac:dyDescent="0.15">
      <c r="A51916" s="1">
        <v>42196.600856481484</v>
      </c>
      <c r="B51916" t="s">
        <v>2</v>
      </c>
    </row>
    <row r="51917" spans="1:2" x14ac:dyDescent="0.15">
      <c r="A51917" s="1">
        <v>42196.600868055553</v>
      </c>
      <c r="B51917" t="s">
        <v>2</v>
      </c>
    </row>
    <row r="51918" spans="1:2" x14ac:dyDescent="0.15">
      <c r="A51918" s="1">
        <v>42196.60087962963</v>
      </c>
      <c r="B51918" t="s">
        <v>2</v>
      </c>
    </row>
    <row r="51919" spans="1:2" x14ac:dyDescent="0.15">
      <c r="A51919" s="1">
        <v>42196.600891203707</v>
      </c>
      <c r="B51919" t="s">
        <v>2</v>
      </c>
    </row>
    <row r="51920" spans="1:2" x14ac:dyDescent="0.15">
      <c r="A51920" s="1">
        <v>42196.600902777776</v>
      </c>
      <c r="B51920" t="s">
        <v>2</v>
      </c>
    </row>
    <row r="51921" spans="1:2" x14ac:dyDescent="0.15">
      <c r="A51921" s="1">
        <v>42196.600914351853</v>
      </c>
      <c r="B51921" t="s">
        <v>2</v>
      </c>
    </row>
    <row r="51922" spans="1:2" x14ac:dyDescent="0.15">
      <c r="A51922" s="1">
        <v>42196.600925925923</v>
      </c>
      <c r="B51922" t="s">
        <v>2</v>
      </c>
    </row>
    <row r="51923" spans="1:2" x14ac:dyDescent="0.15">
      <c r="A51923" s="1">
        <v>42196.600937499999</v>
      </c>
      <c r="B51923" t="s">
        <v>2</v>
      </c>
    </row>
    <row r="51924" spans="1:2" x14ac:dyDescent="0.15">
      <c r="A51924" s="1">
        <v>42196.600949074076</v>
      </c>
      <c r="B51924" t="s">
        <v>2</v>
      </c>
    </row>
    <row r="51925" spans="1:2" x14ac:dyDescent="0.15">
      <c r="A51925" s="1">
        <v>42196.600960648146</v>
      </c>
      <c r="B51925" t="s">
        <v>2</v>
      </c>
    </row>
    <row r="51926" spans="1:2" x14ac:dyDescent="0.15">
      <c r="A51926" s="1">
        <v>42196.600972222222</v>
      </c>
      <c r="B51926" t="s">
        <v>2</v>
      </c>
    </row>
    <row r="51927" spans="1:2" x14ac:dyDescent="0.15">
      <c r="A51927" s="1">
        <v>42196.600983796299</v>
      </c>
      <c r="B51927" t="s">
        <v>2</v>
      </c>
    </row>
    <row r="51928" spans="1:2" x14ac:dyDescent="0.15">
      <c r="A51928" s="1">
        <v>42196.600995370369</v>
      </c>
      <c r="B51928" t="s">
        <v>2</v>
      </c>
    </row>
    <row r="51929" spans="1:2" x14ac:dyDescent="0.15">
      <c r="A51929" s="1">
        <v>42196.601006944446</v>
      </c>
      <c r="B51929" t="s">
        <v>2</v>
      </c>
    </row>
    <row r="51930" spans="1:2" x14ac:dyDescent="0.15">
      <c r="A51930" s="1">
        <v>42196.601018518515</v>
      </c>
      <c r="B51930" t="s">
        <v>2</v>
      </c>
    </row>
    <row r="51931" spans="1:2" x14ac:dyDescent="0.15">
      <c r="A51931" s="1">
        <v>42196.601030092592</v>
      </c>
      <c r="B51931" t="s">
        <v>2</v>
      </c>
    </row>
    <row r="51932" spans="1:2" x14ac:dyDescent="0.15">
      <c r="A51932" s="1">
        <v>42196.601041666669</v>
      </c>
      <c r="B51932" t="s">
        <v>2</v>
      </c>
    </row>
    <row r="51933" spans="1:2" x14ac:dyDescent="0.15">
      <c r="A51933" s="1">
        <v>42196.601053240738</v>
      </c>
      <c r="B51933" t="s">
        <v>2</v>
      </c>
    </row>
    <row r="51934" spans="1:2" x14ac:dyDescent="0.15">
      <c r="A51934" s="1">
        <v>42196.601064814815</v>
      </c>
      <c r="B51934" t="s">
        <v>2</v>
      </c>
    </row>
    <row r="51935" spans="1:2" x14ac:dyDescent="0.15">
      <c r="A51935" s="1">
        <v>42196.601076388892</v>
      </c>
      <c r="B51935" t="s">
        <v>2</v>
      </c>
    </row>
    <row r="51936" spans="1:2" x14ac:dyDescent="0.15">
      <c r="A51936" s="1">
        <v>42196.601087962961</v>
      </c>
      <c r="B51936" t="s">
        <v>2</v>
      </c>
    </row>
    <row r="51937" spans="1:2" x14ac:dyDescent="0.15">
      <c r="A51937" s="1">
        <v>42196.601099537038</v>
      </c>
      <c r="B51937" t="s">
        <v>2</v>
      </c>
    </row>
    <row r="51938" spans="1:2" x14ac:dyDescent="0.15">
      <c r="A51938" s="1">
        <v>42196.601111111115</v>
      </c>
      <c r="B51938" t="s">
        <v>2</v>
      </c>
    </row>
    <row r="51939" spans="1:2" x14ac:dyDescent="0.15">
      <c r="A51939" s="1">
        <v>42196.601122685184</v>
      </c>
      <c r="B51939" t="s">
        <v>2</v>
      </c>
    </row>
    <row r="51940" spans="1:2" x14ac:dyDescent="0.15">
      <c r="A51940" s="1">
        <v>42196.601134259261</v>
      </c>
      <c r="B51940" t="s">
        <v>2</v>
      </c>
    </row>
    <row r="51941" spans="1:2" x14ac:dyDescent="0.15">
      <c r="A51941" s="1">
        <v>42196.601145833331</v>
      </c>
      <c r="B51941" t="s">
        <v>2</v>
      </c>
    </row>
    <row r="51942" spans="1:2" x14ac:dyDescent="0.15">
      <c r="A51942" s="1">
        <v>42196.601157407407</v>
      </c>
      <c r="B51942" t="s">
        <v>2</v>
      </c>
    </row>
    <row r="51943" spans="1:2" x14ac:dyDescent="0.15">
      <c r="A51943" s="1">
        <v>42196.601168981484</v>
      </c>
      <c r="B51943" t="s">
        <v>2</v>
      </c>
    </row>
    <row r="51944" spans="1:2" x14ac:dyDescent="0.15">
      <c r="A51944" s="1">
        <v>42196.601180555554</v>
      </c>
      <c r="B51944" t="s">
        <v>2</v>
      </c>
    </row>
    <row r="51945" spans="1:2" x14ac:dyDescent="0.15">
      <c r="A51945" s="1">
        <v>42196.60119212963</v>
      </c>
      <c r="B51945" t="s">
        <v>2</v>
      </c>
    </row>
    <row r="51946" spans="1:2" x14ac:dyDescent="0.15">
      <c r="A51946" s="1">
        <v>42196.601203703707</v>
      </c>
      <c r="B51946" t="s">
        <v>2</v>
      </c>
    </row>
    <row r="51947" spans="1:2" x14ac:dyDescent="0.15">
      <c r="A51947" s="1">
        <v>42196.601215277777</v>
      </c>
      <c r="B51947" t="s">
        <v>2</v>
      </c>
    </row>
    <row r="51948" spans="1:2" x14ac:dyDescent="0.15">
      <c r="A51948" s="1">
        <v>42196.601226851853</v>
      </c>
      <c r="B51948" t="s">
        <v>2</v>
      </c>
    </row>
    <row r="51949" spans="1:2" x14ac:dyDescent="0.15">
      <c r="A51949" s="1">
        <v>42196.601238425923</v>
      </c>
      <c r="B51949" t="s">
        <v>2</v>
      </c>
    </row>
    <row r="51950" spans="1:2" x14ac:dyDescent="0.15">
      <c r="A51950" s="1">
        <v>42196.60125</v>
      </c>
      <c r="B51950" t="s">
        <v>2</v>
      </c>
    </row>
    <row r="51951" spans="1:2" x14ac:dyDescent="0.15">
      <c r="A51951" s="1">
        <v>42196.601261574076</v>
      </c>
      <c r="B51951" t="s">
        <v>2</v>
      </c>
    </row>
    <row r="51952" spans="1:2" x14ac:dyDescent="0.15">
      <c r="A51952" s="1">
        <v>42196.601273148146</v>
      </c>
      <c r="B51952" t="s">
        <v>2</v>
      </c>
    </row>
    <row r="51953" spans="1:2" x14ac:dyDescent="0.15">
      <c r="A51953" s="1">
        <v>42196.601284722223</v>
      </c>
      <c r="B51953" t="s">
        <v>2</v>
      </c>
    </row>
    <row r="51954" spans="1:2" x14ac:dyDescent="0.15">
      <c r="A51954" s="1">
        <v>42196.6012962963</v>
      </c>
      <c r="B51954" t="s">
        <v>2</v>
      </c>
    </row>
    <row r="51955" spans="1:2" x14ac:dyDescent="0.15">
      <c r="A51955" s="1">
        <v>42196.601307870369</v>
      </c>
      <c r="B51955" t="s">
        <v>2</v>
      </c>
    </row>
    <row r="51956" spans="1:2" x14ac:dyDescent="0.15">
      <c r="A51956" s="1">
        <v>42196.601319444446</v>
      </c>
      <c r="B51956" t="s">
        <v>2</v>
      </c>
    </row>
    <row r="51957" spans="1:2" x14ac:dyDescent="0.15">
      <c r="A51957" s="1">
        <v>42196.601331018515</v>
      </c>
      <c r="B51957" t="s">
        <v>2</v>
      </c>
    </row>
    <row r="51958" spans="1:2" x14ac:dyDescent="0.15">
      <c r="A51958" s="1">
        <v>42196.601342592592</v>
      </c>
      <c r="B51958" t="s">
        <v>2</v>
      </c>
    </row>
    <row r="51959" spans="1:2" x14ac:dyDescent="0.15">
      <c r="A51959" s="1">
        <v>42196.601354166669</v>
      </c>
      <c r="B51959" t="s">
        <v>2</v>
      </c>
    </row>
    <row r="51960" spans="1:2" x14ac:dyDescent="0.15">
      <c r="A51960" s="1">
        <v>42196.601365740738</v>
      </c>
      <c r="B51960" t="s">
        <v>2</v>
      </c>
    </row>
    <row r="51961" spans="1:2" x14ac:dyDescent="0.15">
      <c r="A51961" s="1">
        <v>42196.601377314815</v>
      </c>
      <c r="B51961" t="s">
        <v>2</v>
      </c>
    </row>
    <row r="51962" spans="1:2" x14ac:dyDescent="0.15">
      <c r="A51962" s="1">
        <v>42196.601388888892</v>
      </c>
      <c r="B51962" t="s">
        <v>2</v>
      </c>
    </row>
    <row r="51963" spans="1:2" x14ac:dyDescent="0.15">
      <c r="A51963" s="1">
        <v>42196.601400462961</v>
      </c>
      <c r="B51963" t="s">
        <v>2</v>
      </c>
    </row>
    <row r="51964" spans="1:2" x14ac:dyDescent="0.15">
      <c r="A51964" s="1">
        <v>42196.601412037038</v>
      </c>
      <c r="B51964" t="s">
        <v>2</v>
      </c>
    </row>
    <row r="51965" spans="1:2" x14ac:dyDescent="0.15">
      <c r="A51965" s="1">
        <v>42196.601423611108</v>
      </c>
      <c r="B51965" t="s">
        <v>2</v>
      </c>
    </row>
    <row r="51966" spans="1:2" x14ac:dyDescent="0.15">
      <c r="A51966" s="1">
        <v>42196.601435185185</v>
      </c>
      <c r="B51966" t="s">
        <v>2</v>
      </c>
    </row>
    <row r="51967" spans="1:2" x14ac:dyDescent="0.15">
      <c r="A51967" s="1">
        <v>42196.601446759261</v>
      </c>
      <c r="B51967" t="s">
        <v>2</v>
      </c>
    </row>
    <row r="51968" spans="1:2" x14ac:dyDescent="0.15">
      <c r="A51968" s="1">
        <v>42196.601458333331</v>
      </c>
      <c r="B51968" t="s">
        <v>2</v>
      </c>
    </row>
    <row r="51969" spans="1:2" x14ac:dyDescent="0.15">
      <c r="A51969" s="1">
        <v>42196.601469907408</v>
      </c>
      <c r="B51969" t="s">
        <v>2</v>
      </c>
    </row>
    <row r="51970" spans="1:2" x14ac:dyDescent="0.15">
      <c r="A51970" s="1">
        <v>42196.601481481484</v>
      </c>
      <c r="B51970" t="s">
        <v>2</v>
      </c>
    </row>
    <row r="51971" spans="1:2" x14ac:dyDescent="0.15">
      <c r="A51971" s="1">
        <v>42196.601493055554</v>
      </c>
      <c r="B51971" t="s">
        <v>2</v>
      </c>
    </row>
    <row r="51972" spans="1:2" x14ac:dyDescent="0.15">
      <c r="A51972" s="1">
        <v>42196.601504629631</v>
      </c>
      <c r="B51972" t="s">
        <v>2</v>
      </c>
    </row>
    <row r="51973" spans="1:2" x14ac:dyDescent="0.15">
      <c r="A51973" s="1">
        <v>42196.6015162037</v>
      </c>
      <c r="B51973" t="s">
        <v>2</v>
      </c>
    </row>
    <row r="51974" spans="1:2" x14ac:dyDescent="0.15">
      <c r="A51974" s="1">
        <v>42196.601527777777</v>
      </c>
      <c r="B51974" t="s">
        <v>2</v>
      </c>
    </row>
    <row r="51975" spans="1:2" x14ac:dyDescent="0.15">
      <c r="A51975" s="1">
        <v>42196.601539351854</v>
      </c>
      <c r="B51975" t="s">
        <v>2</v>
      </c>
    </row>
    <row r="51976" spans="1:2" x14ac:dyDescent="0.15">
      <c r="A51976" s="1">
        <v>42196.601550925923</v>
      </c>
      <c r="B51976" t="s">
        <v>2</v>
      </c>
    </row>
    <row r="51977" spans="1:2" x14ac:dyDescent="0.15">
      <c r="A51977" s="1">
        <v>42196.6015625</v>
      </c>
      <c r="B51977" t="s">
        <v>2</v>
      </c>
    </row>
    <row r="51978" spans="1:2" x14ac:dyDescent="0.15">
      <c r="A51978" s="1">
        <v>42196.601574074077</v>
      </c>
      <c r="B51978" t="s">
        <v>2</v>
      </c>
    </row>
    <row r="51979" spans="1:2" x14ac:dyDescent="0.15">
      <c r="A51979" s="1">
        <v>42196.601585648146</v>
      </c>
      <c r="B51979" t="s">
        <v>2</v>
      </c>
    </row>
    <row r="51980" spans="1:2" x14ac:dyDescent="0.15">
      <c r="A51980" s="1">
        <v>42196.601597222223</v>
      </c>
      <c r="B51980" t="s">
        <v>2</v>
      </c>
    </row>
    <row r="51981" spans="1:2" x14ac:dyDescent="0.15">
      <c r="A51981" s="1">
        <v>42196.6016087963</v>
      </c>
      <c r="B51981" t="s">
        <v>2</v>
      </c>
    </row>
    <row r="51982" spans="1:2" x14ac:dyDescent="0.15">
      <c r="A51982" s="1">
        <v>42196.601620370369</v>
      </c>
      <c r="B51982" t="s">
        <v>2</v>
      </c>
    </row>
    <row r="51983" spans="1:2" x14ac:dyDescent="0.15">
      <c r="A51983" s="1">
        <v>42196.601631944446</v>
      </c>
      <c r="B51983" t="s">
        <v>2</v>
      </c>
    </row>
    <row r="51984" spans="1:2" x14ac:dyDescent="0.15">
      <c r="A51984" s="1">
        <v>42196.601643518516</v>
      </c>
      <c r="B51984" t="s">
        <v>2</v>
      </c>
    </row>
    <row r="51985" spans="1:2" x14ac:dyDescent="0.15">
      <c r="A51985" s="1">
        <v>42196.601655092592</v>
      </c>
      <c r="B51985" t="s">
        <v>2</v>
      </c>
    </row>
    <row r="51986" spans="1:2" x14ac:dyDescent="0.15">
      <c r="A51986" s="1">
        <v>42196.601666666669</v>
      </c>
      <c r="B51986" t="s">
        <v>2</v>
      </c>
    </row>
    <row r="51987" spans="1:2" x14ac:dyDescent="0.15">
      <c r="A51987" s="1">
        <v>42196.601678240739</v>
      </c>
      <c r="B51987" t="s">
        <v>2</v>
      </c>
    </row>
    <row r="51988" spans="1:2" x14ac:dyDescent="0.15">
      <c r="A51988" s="1">
        <v>42196.601689814815</v>
      </c>
      <c r="B51988" t="s">
        <v>2</v>
      </c>
    </row>
    <row r="51989" spans="1:2" x14ac:dyDescent="0.15">
      <c r="A51989" s="1">
        <v>42196.601701388892</v>
      </c>
      <c r="B51989" t="s">
        <v>2</v>
      </c>
    </row>
    <row r="51990" spans="1:2" x14ac:dyDescent="0.15">
      <c r="A51990" s="1">
        <v>42196.601712962962</v>
      </c>
      <c r="B51990" t="s">
        <v>2</v>
      </c>
    </row>
    <row r="51991" spans="1:2" x14ac:dyDescent="0.15">
      <c r="A51991" s="1">
        <v>42196.601724537039</v>
      </c>
      <c r="B51991" t="s">
        <v>2</v>
      </c>
    </row>
    <row r="51992" spans="1:2" x14ac:dyDescent="0.15">
      <c r="A51992" s="1">
        <v>42196.601736111108</v>
      </c>
      <c r="B51992" t="s">
        <v>2</v>
      </c>
    </row>
    <row r="51993" spans="1:2" x14ac:dyDescent="0.15">
      <c r="A51993" s="1">
        <v>42196.601747685185</v>
      </c>
      <c r="B51993" t="s">
        <v>2</v>
      </c>
    </row>
    <row r="51994" spans="1:2" x14ac:dyDescent="0.15">
      <c r="A51994" s="1">
        <v>42196.601759259262</v>
      </c>
      <c r="B51994" t="s">
        <v>2</v>
      </c>
    </row>
    <row r="51995" spans="1:2" x14ac:dyDescent="0.15">
      <c r="A51995" s="1">
        <v>42196.601770833331</v>
      </c>
      <c r="B51995" t="s">
        <v>2</v>
      </c>
    </row>
    <row r="51996" spans="1:2" x14ac:dyDescent="0.15">
      <c r="A51996" s="1">
        <v>42196.601782407408</v>
      </c>
      <c r="B51996" t="s">
        <v>2</v>
      </c>
    </row>
    <row r="51997" spans="1:2" x14ac:dyDescent="0.15">
      <c r="A51997" s="1">
        <v>42196.601793981485</v>
      </c>
      <c r="B51997" t="s">
        <v>2</v>
      </c>
    </row>
    <row r="51998" spans="1:2" x14ac:dyDescent="0.15">
      <c r="A51998" s="1">
        <v>42196.601805555554</v>
      </c>
      <c r="B51998" t="s">
        <v>2</v>
      </c>
    </row>
    <row r="51999" spans="1:2" x14ac:dyDescent="0.15">
      <c r="A51999" s="1">
        <v>42196.601817129631</v>
      </c>
      <c r="B51999" t="s">
        <v>2</v>
      </c>
    </row>
    <row r="52000" spans="1:2" x14ac:dyDescent="0.15">
      <c r="A52000" s="1">
        <v>42196.6018287037</v>
      </c>
      <c r="B52000" t="s">
        <v>2</v>
      </c>
    </row>
    <row r="52001" spans="1:2" x14ac:dyDescent="0.15">
      <c r="A52001" s="1">
        <v>42196.601840277777</v>
      </c>
      <c r="B52001" t="s">
        <v>2</v>
      </c>
    </row>
    <row r="52002" spans="1:2" x14ac:dyDescent="0.15">
      <c r="A52002" s="1">
        <v>42196.601851851854</v>
      </c>
      <c r="B52002" t="s">
        <v>2</v>
      </c>
    </row>
    <row r="52003" spans="1:2" x14ac:dyDescent="0.15">
      <c r="A52003" s="1">
        <v>42196.601863425924</v>
      </c>
      <c r="B52003" t="s">
        <v>2</v>
      </c>
    </row>
    <row r="52004" spans="1:2" x14ac:dyDescent="0.15">
      <c r="A52004" s="1">
        <v>42196.601875</v>
      </c>
      <c r="B52004" t="s">
        <v>2</v>
      </c>
    </row>
    <row r="52005" spans="1:2" x14ac:dyDescent="0.15">
      <c r="A52005" s="1">
        <v>42196.601886574077</v>
      </c>
      <c r="B52005" t="s">
        <v>2</v>
      </c>
    </row>
    <row r="52006" spans="1:2" x14ac:dyDescent="0.15">
      <c r="A52006" s="1">
        <v>42196.601898148147</v>
      </c>
      <c r="B52006" t="s">
        <v>2</v>
      </c>
    </row>
    <row r="52007" spans="1:2" x14ac:dyDescent="0.15">
      <c r="A52007" s="1">
        <v>42196.601909722223</v>
      </c>
      <c r="B52007" t="s">
        <v>2</v>
      </c>
    </row>
    <row r="52008" spans="1:2" x14ac:dyDescent="0.15">
      <c r="A52008" s="1">
        <v>42196.601921296293</v>
      </c>
      <c r="B52008" t="s">
        <v>2</v>
      </c>
    </row>
    <row r="52009" spans="1:2" x14ac:dyDescent="0.15">
      <c r="A52009" s="1">
        <v>42196.60193287037</v>
      </c>
      <c r="B52009" t="s">
        <v>2</v>
      </c>
    </row>
    <row r="52010" spans="1:2" x14ac:dyDescent="0.15">
      <c r="A52010" s="1">
        <v>42196.601944444446</v>
      </c>
      <c r="B52010" t="s">
        <v>2</v>
      </c>
    </row>
    <row r="52011" spans="1:2" x14ac:dyDescent="0.15">
      <c r="A52011" s="1">
        <v>42196.601956018516</v>
      </c>
      <c r="B52011" t="s">
        <v>2</v>
      </c>
    </row>
    <row r="52012" spans="1:2" x14ac:dyDescent="0.15">
      <c r="A52012" s="1">
        <v>42196.601967592593</v>
      </c>
      <c r="B52012" t="s">
        <v>2</v>
      </c>
    </row>
    <row r="52013" spans="1:2" x14ac:dyDescent="0.15">
      <c r="A52013" s="1">
        <v>42196.601979166669</v>
      </c>
      <c r="B52013" t="s">
        <v>2</v>
      </c>
    </row>
    <row r="52014" spans="1:2" x14ac:dyDescent="0.15">
      <c r="A52014" s="1">
        <v>42196.601990740739</v>
      </c>
      <c r="B52014" t="s">
        <v>2</v>
      </c>
    </row>
    <row r="52015" spans="1:2" x14ac:dyDescent="0.15">
      <c r="A52015" s="1">
        <v>42196.602002314816</v>
      </c>
      <c r="B52015" t="s">
        <v>2</v>
      </c>
    </row>
    <row r="52016" spans="1:2" x14ac:dyDescent="0.15">
      <c r="A52016" s="1">
        <v>42196.602013888885</v>
      </c>
      <c r="B52016" t="s">
        <v>2</v>
      </c>
    </row>
    <row r="52017" spans="1:2" x14ac:dyDescent="0.15">
      <c r="A52017" s="1">
        <v>42196.602025462962</v>
      </c>
      <c r="B52017" t="s">
        <v>2</v>
      </c>
    </row>
    <row r="52018" spans="1:2" x14ac:dyDescent="0.15">
      <c r="A52018" s="1">
        <v>42196.602037037039</v>
      </c>
      <c r="B52018" t="s">
        <v>2</v>
      </c>
    </row>
    <row r="52019" spans="1:2" x14ac:dyDescent="0.15">
      <c r="A52019" s="1">
        <v>42196.602048611108</v>
      </c>
      <c r="B52019" t="s">
        <v>2</v>
      </c>
    </row>
    <row r="52020" spans="1:2" x14ac:dyDescent="0.15">
      <c r="A52020" s="1">
        <v>42196.602060185185</v>
      </c>
      <c r="B52020" t="s">
        <v>2</v>
      </c>
    </row>
    <row r="52021" spans="1:2" x14ac:dyDescent="0.15">
      <c r="A52021" s="1">
        <v>42196.602071759262</v>
      </c>
      <c r="B52021" t="s">
        <v>2</v>
      </c>
    </row>
    <row r="52022" spans="1:2" x14ac:dyDescent="0.15">
      <c r="A52022" s="1">
        <v>42196.602083333331</v>
      </c>
      <c r="B52022" t="s">
        <v>2</v>
      </c>
    </row>
    <row r="52023" spans="1:2" x14ac:dyDescent="0.15">
      <c r="A52023" s="1">
        <v>42196.602094907408</v>
      </c>
      <c r="B52023" t="s">
        <v>2</v>
      </c>
    </row>
    <row r="52024" spans="1:2" x14ac:dyDescent="0.15">
      <c r="A52024" s="1">
        <v>42196.602106481485</v>
      </c>
      <c r="B52024" t="s">
        <v>2</v>
      </c>
    </row>
    <row r="52025" spans="1:2" x14ac:dyDescent="0.15">
      <c r="A52025" s="1">
        <v>42196.602118055554</v>
      </c>
      <c r="B52025" t="s">
        <v>2</v>
      </c>
    </row>
    <row r="52026" spans="1:2" x14ac:dyDescent="0.15">
      <c r="A52026" s="1">
        <v>42196.602129629631</v>
      </c>
      <c r="B52026" t="s">
        <v>2</v>
      </c>
    </row>
    <row r="52027" spans="1:2" x14ac:dyDescent="0.15">
      <c r="A52027" s="1">
        <v>42196.602141203701</v>
      </c>
      <c r="B52027" t="s">
        <v>2</v>
      </c>
    </row>
    <row r="52028" spans="1:2" x14ac:dyDescent="0.15">
      <c r="A52028" s="1">
        <v>42196.602152777778</v>
      </c>
      <c r="B52028" t="s">
        <v>2</v>
      </c>
    </row>
    <row r="52029" spans="1:2" x14ac:dyDescent="0.15">
      <c r="A52029" s="1">
        <v>42196.602164351854</v>
      </c>
      <c r="B52029" t="s">
        <v>2</v>
      </c>
    </row>
    <row r="52030" spans="1:2" x14ac:dyDescent="0.15">
      <c r="A52030" s="1">
        <v>42196.602175925924</v>
      </c>
      <c r="B52030" t="s">
        <v>2</v>
      </c>
    </row>
    <row r="52031" spans="1:2" x14ac:dyDescent="0.15">
      <c r="A52031" s="1">
        <v>42196.602187500001</v>
      </c>
      <c r="B52031" t="s">
        <v>2</v>
      </c>
    </row>
    <row r="52032" spans="1:2" x14ac:dyDescent="0.15">
      <c r="A52032" s="1">
        <v>42196.602199074077</v>
      </c>
      <c r="B52032" t="s">
        <v>2</v>
      </c>
    </row>
    <row r="52033" spans="1:2" x14ac:dyDescent="0.15">
      <c r="A52033" s="1">
        <v>42196.602210648147</v>
      </c>
      <c r="B52033" t="s">
        <v>2</v>
      </c>
    </row>
    <row r="52034" spans="1:2" x14ac:dyDescent="0.15">
      <c r="A52034" s="1">
        <v>42196.602222222224</v>
      </c>
      <c r="B52034" t="s">
        <v>2</v>
      </c>
    </row>
    <row r="52035" spans="1:2" x14ac:dyDescent="0.15">
      <c r="A52035" s="1">
        <v>42196.602233796293</v>
      </c>
      <c r="B52035" t="s">
        <v>2</v>
      </c>
    </row>
    <row r="52036" spans="1:2" x14ac:dyDescent="0.15">
      <c r="A52036" s="1">
        <v>42196.60224537037</v>
      </c>
      <c r="B52036" t="s">
        <v>2</v>
      </c>
    </row>
    <row r="52037" spans="1:2" x14ac:dyDescent="0.15">
      <c r="A52037" s="1">
        <v>42196.602256944447</v>
      </c>
      <c r="B52037" t="s">
        <v>2</v>
      </c>
    </row>
    <row r="52038" spans="1:2" x14ac:dyDescent="0.15">
      <c r="A52038" s="1">
        <v>42196.602268518516</v>
      </c>
      <c r="B52038" t="s">
        <v>2</v>
      </c>
    </row>
    <row r="52039" spans="1:2" x14ac:dyDescent="0.15">
      <c r="A52039" s="1">
        <v>42196.602280092593</v>
      </c>
      <c r="B52039" t="s">
        <v>2</v>
      </c>
    </row>
    <row r="52040" spans="1:2" x14ac:dyDescent="0.15">
      <c r="A52040" s="1">
        <v>42196.60229166667</v>
      </c>
      <c r="B52040" t="s">
        <v>2</v>
      </c>
    </row>
    <row r="52041" spans="1:2" x14ac:dyDescent="0.15">
      <c r="A52041" s="1">
        <v>42196.602303240739</v>
      </c>
      <c r="B52041" t="s">
        <v>2</v>
      </c>
    </row>
    <row r="52042" spans="1:2" x14ac:dyDescent="0.15">
      <c r="A52042" s="1">
        <v>42196.602314814816</v>
      </c>
      <c r="B52042" t="s">
        <v>2</v>
      </c>
    </row>
    <row r="52043" spans="1:2" x14ac:dyDescent="0.15">
      <c r="A52043" s="1">
        <v>42196.602326388886</v>
      </c>
      <c r="B52043" t="s">
        <v>2</v>
      </c>
    </row>
    <row r="52044" spans="1:2" x14ac:dyDescent="0.15">
      <c r="A52044" s="1">
        <v>42196.602337962962</v>
      </c>
      <c r="B52044" t="s">
        <v>2</v>
      </c>
    </row>
    <row r="52045" spans="1:2" x14ac:dyDescent="0.15">
      <c r="A52045" s="1">
        <v>42196.602349537039</v>
      </c>
      <c r="B52045" t="s">
        <v>2</v>
      </c>
    </row>
    <row r="52046" spans="1:2" x14ac:dyDescent="0.15">
      <c r="A52046" s="1">
        <v>42196.602361111109</v>
      </c>
      <c r="B52046" t="s">
        <v>2</v>
      </c>
    </row>
    <row r="52047" spans="1:2" x14ac:dyDescent="0.15">
      <c r="A52047" s="1">
        <v>42196.602372685185</v>
      </c>
      <c r="B52047" t="s">
        <v>2</v>
      </c>
    </row>
    <row r="52048" spans="1:2" x14ac:dyDescent="0.15">
      <c r="A52048" s="1">
        <v>42196.602384259262</v>
      </c>
      <c r="B52048" t="s">
        <v>2</v>
      </c>
    </row>
    <row r="52049" spans="1:2" x14ac:dyDescent="0.15">
      <c r="A52049" s="1">
        <v>42196.602395833332</v>
      </c>
      <c r="B52049" t="s">
        <v>2</v>
      </c>
    </row>
    <row r="52050" spans="1:2" x14ac:dyDescent="0.15">
      <c r="A52050" s="1">
        <v>42196.602407407408</v>
      </c>
      <c r="B52050" t="s">
        <v>2</v>
      </c>
    </row>
    <row r="52051" spans="1:2" x14ac:dyDescent="0.15">
      <c r="A52051" s="1">
        <v>42196.602418981478</v>
      </c>
      <c r="B52051" t="s">
        <v>2</v>
      </c>
    </row>
    <row r="52052" spans="1:2" x14ac:dyDescent="0.15">
      <c r="A52052" s="1">
        <v>42196.602430555555</v>
      </c>
      <c r="B52052" t="s">
        <v>2</v>
      </c>
    </row>
    <row r="52053" spans="1:2" x14ac:dyDescent="0.15">
      <c r="A52053" s="1">
        <v>42196.602442129632</v>
      </c>
      <c r="B52053" t="s">
        <v>2</v>
      </c>
    </row>
    <row r="52054" spans="1:2" x14ac:dyDescent="0.15">
      <c r="A52054" s="1">
        <v>42196.602453703701</v>
      </c>
      <c r="B52054" t="s">
        <v>2</v>
      </c>
    </row>
    <row r="52055" spans="1:2" x14ac:dyDescent="0.15">
      <c r="A52055" s="1">
        <v>42196.602465277778</v>
      </c>
      <c r="B52055" t="s">
        <v>2</v>
      </c>
    </row>
    <row r="52056" spans="1:2" x14ac:dyDescent="0.15">
      <c r="A52056" s="1">
        <v>42196.602476851855</v>
      </c>
      <c r="B52056" t="s">
        <v>2</v>
      </c>
    </row>
    <row r="52057" spans="1:2" x14ac:dyDescent="0.15">
      <c r="A52057" s="1">
        <v>42196.602488425924</v>
      </c>
      <c r="B52057" t="s">
        <v>2</v>
      </c>
    </row>
    <row r="52058" spans="1:2" x14ac:dyDescent="0.15">
      <c r="A52058" s="1">
        <v>42196.602500000001</v>
      </c>
      <c r="B52058" t="s">
        <v>2</v>
      </c>
    </row>
    <row r="52059" spans="1:2" x14ac:dyDescent="0.15">
      <c r="A52059" s="1">
        <v>42196.602511574078</v>
      </c>
      <c r="B52059" t="s">
        <v>2</v>
      </c>
    </row>
    <row r="52060" spans="1:2" x14ac:dyDescent="0.15">
      <c r="A52060" s="1">
        <v>42196.602523148147</v>
      </c>
      <c r="B52060" t="s">
        <v>2</v>
      </c>
    </row>
    <row r="52061" spans="1:2" x14ac:dyDescent="0.15">
      <c r="A52061" s="1">
        <v>42196.602534722224</v>
      </c>
      <c r="B52061" t="s">
        <v>2</v>
      </c>
    </row>
    <row r="52062" spans="1:2" x14ac:dyDescent="0.15">
      <c r="A52062" s="1">
        <v>42196.602546296293</v>
      </c>
      <c r="B52062" t="s">
        <v>2</v>
      </c>
    </row>
    <row r="52063" spans="1:2" x14ac:dyDescent="0.15">
      <c r="A52063" s="1">
        <v>42196.60255787037</v>
      </c>
      <c r="B52063" t="s">
        <v>2</v>
      </c>
    </row>
    <row r="52064" spans="1:2" x14ac:dyDescent="0.15">
      <c r="A52064" s="1">
        <v>42196.602569444447</v>
      </c>
      <c r="B52064" t="s">
        <v>2</v>
      </c>
    </row>
    <row r="52065" spans="1:2" x14ac:dyDescent="0.15">
      <c r="A52065" s="1">
        <v>42196.602581018517</v>
      </c>
      <c r="B52065" t="s">
        <v>2</v>
      </c>
    </row>
    <row r="52066" spans="1:2" x14ac:dyDescent="0.15">
      <c r="A52066" s="1">
        <v>42196.602592592593</v>
      </c>
      <c r="B52066" t="s">
        <v>2</v>
      </c>
    </row>
    <row r="52067" spans="1:2" x14ac:dyDescent="0.15">
      <c r="A52067" s="1">
        <v>42196.60260416667</v>
      </c>
      <c r="B52067" t="s">
        <v>2</v>
      </c>
    </row>
    <row r="52068" spans="1:2" x14ac:dyDescent="0.15">
      <c r="A52068" s="1">
        <v>42196.60261574074</v>
      </c>
      <c r="B52068" t="s">
        <v>2</v>
      </c>
    </row>
    <row r="52069" spans="1:2" x14ac:dyDescent="0.15">
      <c r="A52069" s="1">
        <v>42196.602627314816</v>
      </c>
      <c r="B52069" t="s">
        <v>2</v>
      </c>
    </row>
    <row r="52070" spans="1:2" x14ac:dyDescent="0.15">
      <c r="A52070" s="1">
        <v>42196.602638888886</v>
      </c>
      <c r="B52070" t="s">
        <v>2</v>
      </c>
    </row>
    <row r="52071" spans="1:2" x14ac:dyDescent="0.15">
      <c r="A52071" s="1">
        <v>42196.602650462963</v>
      </c>
      <c r="B52071" t="s">
        <v>2</v>
      </c>
    </row>
    <row r="52072" spans="1:2" x14ac:dyDescent="0.15">
      <c r="A52072" s="1">
        <v>42196.602662037039</v>
      </c>
      <c r="B52072" t="s">
        <v>2</v>
      </c>
    </row>
    <row r="52073" spans="1:2" x14ac:dyDescent="0.15">
      <c r="A52073" s="1">
        <v>42196.602673611109</v>
      </c>
      <c r="B52073" t="s">
        <v>2</v>
      </c>
    </row>
    <row r="52074" spans="1:2" x14ac:dyDescent="0.15">
      <c r="A52074" s="1">
        <v>42196.602685185186</v>
      </c>
      <c r="B52074" t="s">
        <v>2</v>
      </c>
    </row>
    <row r="52075" spans="1:2" x14ac:dyDescent="0.15">
      <c r="A52075" s="1">
        <v>42196.602696759262</v>
      </c>
      <c r="B52075" t="s">
        <v>2</v>
      </c>
    </row>
    <row r="52076" spans="1:2" x14ac:dyDescent="0.15">
      <c r="A52076" s="1">
        <v>42196.602708333332</v>
      </c>
      <c r="B52076" t="s">
        <v>2</v>
      </c>
    </row>
    <row r="52077" spans="1:2" x14ac:dyDescent="0.15">
      <c r="A52077" s="1">
        <v>42196.602719907409</v>
      </c>
      <c r="B52077" t="s">
        <v>2</v>
      </c>
    </row>
    <row r="52078" spans="1:2" x14ac:dyDescent="0.15">
      <c r="A52078" s="1">
        <v>42196.602731481478</v>
      </c>
      <c r="B52078" t="s">
        <v>2</v>
      </c>
    </row>
    <row r="52079" spans="1:2" x14ac:dyDescent="0.15">
      <c r="A52079" s="1">
        <v>42196.602743055555</v>
      </c>
      <c r="B52079" t="s">
        <v>2</v>
      </c>
    </row>
    <row r="52080" spans="1:2" x14ac:dyDescent="0.15">
      <c r="A52080" s="1">
        <v>42196.602754629632</v>
      </c>
      <c r="B52080" t="s">
        <v>2</v>
      </c>
    </row>
    <row r="52081" spans="1:2" x14ac:dyDescent="0.15">
      <c r="A52081" s="1">
        <v>42196.602766203701</v>
      </c>
      <c r="B52081" t="s">
        <v>2</v>
      </c>
    </row>
    <row r="52082" spans="1:2" x14ac:dyDescent="0.15">
      <c r="A52082" s="1">
        <v>42196.602777777778</v>
      </c>
      <c r="B52082" t="s">
        <v>2</v>
      </c>
    </row>
    <row r="52083" spans="1:2" x14ac:dyDescent="0.15">
      <c r="A52083" s="1">
        <v>42196.602789351855</v>
      </c>
      <c r="B52083" t="s">
        <v>2</v>
      </c>
    </row>
    <row r="52084" spans="1:2" x14ac:dyDescent="0.15">
      <c r="A52084" s="1">
        <v>42196.602800925924</v>
      </c>
      <c r="B52084" t="s">
        <v>2</v>
      </c>
    </row>
    <row r="52085" spans="1:2" x14ac:dyDescent="0.15">
      <c r="A52085" s="1">
        <v>42196.602812500001</v>
      </c>
      <c r="B52085" t="s">
        <v>2</v>
      </c>
    </row>
    <row r="52086" spans="1:2" x14ac:dyDescent="0.15">
      <c r="A52086" s="1">
        <v>42196.602824074071</v>
      </c>
      <c r="B52086" t="s">
        <v>2</v>
      </c>
    </row>
    <row r="52087" spans="1:2" x14ac:dyDescent="0.15">
      <c r="A52087" s="1">
        <v>42196.602835648147</v>
      </c>
      <c r="B52087" t="s">
        <v>2</v>
      </c>
    </row>
    <row r="52088" spans="1:2" x14ac:dyDescent="0.15">
      <c r="A52088" s="1">
        <v>42196.602847222224</v>
      </c>
      <c r="B52088" t="s">
        <v>2</v>
      </c>
    </row>
    <row r="52089" spans="1:2" x14ac:dyDescent="0.15">
      <c r="A52089" s="1">
        <v>42196.602858796294</v>
      </c>
      <c r="B52089" t="s">
        <v>2</v>
      </c>
    </row>
    <row r="52090" spans="1:2" x14ac:dyDescent="0.15">
      <c r="A52090" s="1">
        <v>42196.602870370371</v>
      </c>
      <c r="B52090" t="s">
        <v>2</v>
      </c>
    </row>
    <row r="52091" spans="1:2" x14ac:dyDescent="0.15">
      <c r="A52091" s="1">
        <v>42196.602881944447</v>
      </c>
      <c r="B52091" t="s">
        <v>2</v>
      </c>
    </row>
    <row r="52092" spans="1:2" x14ac:dyDescent="0.15">
      <c r="A52092" s="1">
        <v>42196.602893518517</v>
      </c>
      <c r="B52092" t="s">
        <v>2</v>
      </c>
    </row>
    <row r="52093" spans="1:2" x14ac:dyDescent="0.15">
      <c r="A52093" s="1">
        <v>42196.602905092594</v>
      </c>
      <c r="B52093" t="s">
        <v>2</v>
      </c>
    </row>
    <row r="52094" spans="1:2" x14ac:dyDescent="0.15">
      <c r="A52094" s="1">
        <v>42196.602916666663</v>
      </c>
      <c r="B52094" t="s">
        <v>2</v>
      </c>
    </row>
    <row r="52095" spans="1:2" x14ac:dyDescent="0.15">
      <c r="A52095" s="1">
        <v>42196.60292824074</v>
      </c>
      <c r="B52095" t="s">
        <v>2</v>
      </c>
    </row>
    <row r="52096" spans="1:2" x14ac:dyDescent="0.15">
      <c r="A52096" s="1">
        <v>42196.602939814817</v>
      </c>
      <c r="B52096" t="s">
        <v>2</v>
      </c>
    </row>
    <row r="52097" spans="1:2" x14ac:dyDescent="0.15">
      <c r="A52097" s="1">
        <v>42196.602951388886</v>
      </c>
      <c r="B52097" t="s">
        <v>2</v>
      </c>
    </row>
    <row r="52098" spans="1:2" x14ac:dyDescent="0.15">
      <c r="A52098" s="1">
        <v>42196.602962962963</v>
      </c>
      <c r="B52098" t="s">
        <v>2</v>
      </c>
    </row>
    <row r="52099" spans="1:2" x14ac:dyDescent="0.15">
      <c r="A52099" s="1">
        <v>42196.60297453704</v>
      </c>
      <c r="B52099" t="s">
        <v>2</v>
      </c>
    </row>
    <row r="52100" spans="1:2" x14ac:dyDescent="0.15">
      <c r="A52100" s="1">
        <v>42196.602986111109</v>
      </c>
      <c r="B52100" t="s">
        <v>2</v>
      </c>
    </row>
    <row r="52101" spans="1:2" x14ac:dyDescent="0.15">
      <c r="A52101" s="1">
        <v>42196.602997685186</v>
      </c>
      <c r="B52101" t="s">
        <v>2</v>
      </c>
    </row>
    <row r="52102" spans="1:2" x14ac:dyDescent="0.15">
      <c r="A52102" s="1">
        <v>42196.603009259263</v>
      </c>
      <c r="B52102" t="s">
        <v>2</v>
      </c>
    </row>
    <row r="52103" spans="1:2" x14ac:dyDescent="0.15">
      <c r="A52103" s="1">
        <v>42196.603020833332</v>
      </c>
      <c r="B52103" t="s">
        <v>2</v>
      </c>
    </row>
    <row r="52104" spans="1:2" x14ac:dyDescent="0.15">
      <c r="A52104" s="1">
        <v>42196.603032407409</v>
      </c>
      <c r="B52104" t="s">
        <v>2</v>
      </c>
    </row>
    <row r="52105" spans="1:2" x14ac:dyDescent="0.15">
      <c r="A52105" s="1">
        <v>42196.603043981479</v>
      </c>
      <c r="B52105" t="s">
        <v>2</v>
      </c>
    </row>
    <row r="52106" spans="1:2" x14ac:dyDescent="0.15">
      <c r="A52106" s="1">
        <v>42196.603055555555</v>
      </c>
      <c r="B52106" t="s">
        <v>2</v>
      </c>
    </row>
    <row r="52107" spans="1:2" x14ac:dyDescent="0.15">
      <c r="A52107" s="1">
        <v>42196.603067129632</v>
      </c>
      <c r="B52107" t="s">
        <v>2</v>
      </c>
    </row>
    <row r="52108" spans="1:2" x14ac:dyDescent="0.15">
      <c r="A52108" s="1">
        <v>42196.603078703702</v>
      </c>
      <c r="B52108" t="s">
        <v>2</v>
      </c>
    </row>
    <row r="52109" spans="1:2" x14ac:dyDescent="0.15">
      <c r="A52109" s="1">
        <v>42196.603090277778</v>
      </c>
      <c r="B52109" t="s">
        <v>2</v>
      </c>
    </row>
    <row r="52110" spans="1:2" x14ac:dyDescent="0.15">
      <c r="A52110" s="1">
        <v>42196.603101851855</v>
      </c>
      <c r="B52110" t="s">
        <v>2</v>
      </c>
    </row>
    <row r="52111" spans="1:2" x14ac:dyDescent="0.15">
      <c r="A52111" s="1">
        <v>42196.603113425925</v>
      </c>
      <c r="B52111" t="s">
        <v>2</v>
      </c>
    </row>
    <row r="52112" spans="1:2" x14ac:dyDescent="0.15">
      <c r="A52112" s="1">
        <v>42196.603125000001</v>
      </c>
      <c r="B52112" t="s">
        <v>2</v>
      </c>
    </row>
    <row r="52113" spans="1:2" x14ac:dyDescent="0.15">
      <c r="A52113" s="1">
        <v>42196.603136574071</v>
      </c>
      <c r="B52113" t="s">
        <v>2</v>
      </c>
    </row>
    <row r="52114" spans="1:2" x14ac:dyDescent="0.15">
      <c r="A52114" s="1">
        <v>42196.603148148148</v>
      </c>
      <c r="B52114" t="s">
        <v>2</v>
      </c>
    </row>
    <row r="52115" spans="1:2" x14ac:dyDescent="0.15">
      <c r="A52115" s="1">
        <v>42196.603159722225</v>
      </c>
      <c r="B52115" t="s">
        <v>2</v>
      </c>
    </row>
    <row r="52116" spans="1:2" x14ac:dyDescent="0.15">
      <c r="A52116" s="1">
        <v>42196.603171296294</v>
      </c>
      <c r="B52116" t="s">
        <v>2</v>
      </c>
    </row>
    <row r="52117" spans="1:2" x14ac:dyDescent="0.15">
      <c r="A52117" s="1">
        <v>42196.603182870371</v>
      </c>
      <c r="B52117" t="s">
        <v>2</v>
      </c>
    </row>
    <row r="52118" spans="1:2" x14ac:dyDescent="0.15">
      <c r="A52118" s="1">
        <v>42196.603194444448</v>
      </c>
      <c r="B52118" t="s">
        <v>2</v>
      </c>
    </row>
    <row r="52119" spans="1:2" x14ac:dyDescent="0.15">
      <c r="A52119" s="1">
        <v>42196.603206018517</v>
      </c>
      <c r="B52119" t="s">
        <v>2</v>
      </c>
    </row>
    <row r="52120" spans="1:2" x14ac:dyDescent="0.15">
      <c r="A52120" s="1">
        <v>42196.603217592594</v>
      </c>
      <c r="B52120" t="s">
        <v>2</v>
      </c>
    </row>
    <row r="52121" spans="1:2" x14ac:dyDescent="0.15">
      <c r="A52121" s="1">
        <v>42196.603229166663</v>
      </c>
      <c r="B52121" t="s">
        <v>2</v>
      </c>
    </row>
    <row r="52122" spans="1:2" x14ac:dyDescent="0.15">
      <c r="A52122" s="1">
        <v>42196.60324074074</v>
      </c>
      <c r="B52122" t="s">
        <v>2</v>
      </c>
    </row>
    <row r="52123" spans="1:2" x14ac:dyDescent="0.15">
      <c r="A52123" s="1">
        <v>42196.603252314817</v>
      </c>
      <c r="B52123" t="s">
        <v>2</v>
      </c>
    </row>
    <row r="52124" spans="1:2" x14ac:dyDescent="0.15">
      <c r="A52124" s="1">
        <v>42196.603263888886</v>
      </c>
      <c r="B52124" t="s">
        <v>2</v>
      </c>
    </row>
    <row r="52125" spans="1:2" x14ac:dyDescent="0.15">
      <c r="A52125" s="1">
        <v>42196.603275462963</v>
      </c>
      <c r="B52125" t="s">
        <v>2</v>
      </c>
    </row>
    <row r="52126" spans="1:2" x14ac:dyDescent="0.15">
      <c r="A52126" s="1">
        <v>42196.60328703704</v>
      </c>
      <c r="B52126" t="s">
        <v>2</v>
      </c>
    </row>
    <row r="52127" spans="1:2" x14ac:dyDescent="0.15">
      <c r="A52127" s="1">
        <v>42196.603298611109</v>
      </c>
      <c r="B52127" t="s">
        <v>2</v>
      </c>
    </row>
    <row r="52128" spans="1:2" x14ac:dyDescent="0.15">
      <c r="A52128" s="1">
        <v>42196.603310185186</v>
      </c>
      <c r="B52128" t="s">
        <v>2</v>
      </c>
    </row>
    <row r="52129" spans="1:2" x14ac:dyDescent="0.15">
      <c r="A52129" s="1">
        <v>42196.603321759256</v>
      </c>
      <c r="B52129" t="s">
        <v>2</v>
      </c>
    </row>
    <row r="52130" spans="1:2" x14ac:dyDescent="0.15">
      <c r="A52130" s="1">
        <v>42196.603333333333</v>
      </c>
      <c r="B52130" t="s">
        <v>2</v>
      </c>
    </row>
    <row r="52131" spans="1:2" x14ac:dyDescent="0.15">
      <c r="A52131" s="1">
        <v>42196.603344907409</v>
      </c>
      <c r="B52131" t="s">
        <v>2</v>
      </c>
    </row>
    <row r="52132" spans="1:2" x14ac:dyDescent="0.15">
      <c r="A52132" s="1">
        <v>42196.603356481479</v>
      </c>
      <c r="B52132" t="s">
        <v>2</v>
      </c>
    </row>
    <row r="52133" spans="1:2" x14ac:dyDescent="0.15">
      <c r="A52133" s="1">
        <v>42196.603368055556</v>
      </c>
      <c r="B52133" t="s">
        <v>2</v>
      </c>
    </row>
    <row r="52134" spans="1:2" x14ac:dyDescent="0.15">
      <c r="A52134" s="1">
        <v>42196.603379629632</v>
      </c>
      <c r="B52134" t="s">
        <v>2</v>
      </c>
    </row>
    <row r="52135" spans="1:2" x14ac:dyDescent="0.15">
      <c r="A52135" s="1">
        <v>42196.603391203702</v>
      </c>
      <c r="B52135" t="s">
        <v>2</v>
      </c>
    </row>
    <row r="52136" spans="1:2" x14ac:dyDescent="0.15">
      <c r="A52136" s="1">
        <v>42196.603402777779</v>
      </c>
      <c r="B52136" t="s">
        <v>2</v>
      </c>
    </row>
    <row r="52137" spans="1:2" x14ac:dyDescent="0.15">
      <c r="A52137" s="1">
        <v>42196.603414351855</v>
      </c>
      <c r="B52137" t="s">
        <v>2</v>
      </c>
    </row>
    <row r="52138" spans="1:2" x14ac:dyDescent="0.15">
      <c r="A52138" s="1">
        <v>42196.603425925925</v>
      </c>
      <c r="B52138" t="s">
        <v>2</v>
      </c>
    </row>
    <row r="52139" spans="1:2" x14ac:dyDescent="0.15">
      <c r="A52139" s="1">
        <v>42196.603437500002</v>
      </c>
      <c r="B52139" t="s">
        <v>2</v>
      </c>
    </row>
    <row r="52140" spans="1:2" x14ac:dyDescent="0.15">
      <c r="A52140" s="1">
        <v>42196.603449074071</v>
      </c>
      <c r="B52140" t="s">
        <v>2</v>
      </c>
    </row>
    <row r="52141" spans="1:2" x14ac:dyDescent="0.15">
      <c r="A52141" s="1">
        <v>42196.603460648148</v>
      </c>
      <c r="B52141" t="s">
        <v>2</v>
      </c>
    </row>
    <row r="52142" spans="1:2" x14ac:dyDescent="0.15">
      <c r="A52142" s="1">
        <v>42196.603472222225</v>
      </c>
      <c r="B52142" t="s">
        <v>2</v>
      </c>
    </row>
    <row r="52143" spans="1:2" x14ac:dyDescent="0.15">
      <c r="A52143" s="1">
        <v>42196.603483796294</v>
      </c>
      <c r="B52143" t="s">
        <v>2</v>
      </c>
    </row>
    <row r="52144" spans="1:2" x14ac:dyDescent="0.15">
      <c r="A52144" s="1">
        <v>42196.603495370371</v>
      </c>
      <c r="B52144" t="s">
        <v>2</v>
      </c>
    </row>
    <row r="52145" spans="1:2" x14ac:dyDescent="0.15">
      <c r="A52145" s="1">
        <v>42196.603506944448</v>
      </c>
      <c r="B52145" t="s">
        <v>2</v>
      </c>
    </row>
    <row r="52146" spans="1:2" x14ac:dyDescent="0.15">
      <c r="A52146" s="1">
        <v>42196.603518518517</v>
      </c>
      <c r="B52146" t="s">
        <v>2</v>
      </c>
    </row>
    <row r="52147" spans="1:2" x14ac:dyDescent="0.15">
      <c r="A52147" s="1">
        <v>42196.603530092594</v>
      </c>
      <c r="B52147" t="s">
        <v>2</v>
      </c>
    </row>
    <row r="52148" spans="1:2" x14ac:dyDescent="0.15">
      <c r="A52148" s="1">
        <v>42196.603541666664</v>
      </c>
      <c r="B52148" t="s">
        <v>2</v>
      </c>
    </row>
    <row r="52149" spans="1:2" x14ac:dyDescent="0.15">
      <c r="A52149" s="1">
        <v>42196.60355324074</v>
      </c>
      <c r="B52149" t="s">
        <v>2</v>
      </c>
    </row>
    <row r="52150" spans="1:2" x14ac:dyDescent="0.15">
      <c r="A52150" s="1">
        <v>42196.603564814817</v>
      </c>
      <c r="B52150" t="s">
        <v>2</v>
      </c>
    </row>
    <row r="52151" spans="1:2" x14ac:dyDescent="0.15">
      <c r="A52151" s="1">
        <v>42196.603576388887</v>
      </c>
      <c r="B52151" t="s">
        <v>2</v>
      </c>
    </row>
    <row r="52152" spans="1:2" x14ac:dyDescent="0.15">
      <c r="A52152" s="1">
        <v>42196.603587962964</v>
      </c>
      <c r="B52152" t="s">
        <v>2</v>
      </c>
    </row>
    <row r="52153" spans="1:2" x14ac:dyDescent="0.15">
      <c r="A52153" s="1">
        <v>42196.60359953704</v>
      </c>
      <c r="B52153" t="s">
        <v>2</v>
      </c>
    </row>
    <row r="52154" spans="1:2" x14ac:dyDescent="0.15">
      <c r="A52154" s="1">
        <v>42196.60361111111</v>
      </c>
      <c r="B52154" t="s">
        <v>2</v>
      </c>
    </row>
    <row r="52155" spans="1:2" x14ac:dyDescent="0.15">
      <c r="A52155" s="1">
        <v>42196.603622685187</v>
      </c>
      <c r="B52155" t="s">
        <v>2</v>
      </c>
    </row>
    <row r="52156" spans="1:2" x14ac:dyDescent="0.15">
      <c r="A52156" s="1">
        <v>42196.603634259256</v>
      </c>
      <c r="B52156" t="s">
        <v>2</v>
      </c>
    </row>
    <row r="52157" spans="1:2" x14ac:dyDescent="0.15">
      <c r="A52157" s="1">
        <v>42196.603645833333</v>
      </c>
      <c r="B52157" t="s">
        <v>2</v>
      </c>
    </row>
    <row r="52158" spans="1:2" x14ac:dyDescent="0.15">
      <c r="A52158" s="1">
        <v>42196.60365740741</v>
      </c>
      <c r="B52158" t="s">
        <v>2</v>
      </c>
    </row>
    <row r="52159" spans="1:2" x14ac:dyDescent="0.15">
      <c r="A52159" s="1">
        <v>42196.603668981479</v>
      </c>
      <c r="B52159" t="s">
        <v>2</v>
      </c>
    </row>
    <row r="52160" spans="1:2" x14ac:dyDescent="0.15">
      <c r="A52160" s="1">
        <v>42196.603680555556</v>
      </c>
      <c r="B52160" t="s">
        <v>2</v>
      </c>
    </row>
    <row r="52161" spans="1:2" x14ac:dyDescent="0.15">
      <c r="A52161" s="1">
        <v>42196.603692129633</v>
      </c>
      <c r="B52161" t="s">
        <v>2</v>
      </c>
    </row>
    <row r="52162" spans="1:2" x14ac:dyDescent="0.15">
      <c r="A52162" s="1">
        <v>42196.603703703702</v>
      </c>
      <c r="B52162" t="s">
        <v>2</v>
      </c>
    </row>
    <row r="52163" spans="1:2" x14ac:dyDescent="0.15">
      <c r="A52163" s="1">
        <v>42196.603715277779</v>
      </c>
      <c r="B52163" t="s">
        <v>2</v>
      </c>
    </row>
    <row r="52164" spans="1:2" x14ac:dyDescent="0.15">
      <c r="A52164" s="1">
        <v>42196.603726851848</v>
      </c>
      <c r="B52164" t="s">
        <v>2</v>
      </c>
    </row>
    <row r="52165" spans="1:2" x14ac:dyDescent="0.15">
      <c r="A52165" s="1">
        <v>42196.603738425925</v>
      </c>
      <c r="B52165" t="s">
        <v>2</v>
      </c>
    </row>
    <row r="52166" spans="1:2" x14ac:dyDescent="0.15">
      <c r="A52166" s="1">
        <v>42196.603750000002</v>
      </c>
      <c r="B52166" t="s">
        <v>2</v>
      </c>
    </row>
    <row r="52167" spans="1:2" x14ac:dyDescent="0.15">
      <c r="A52167" s="1">
        <v>42196.603761574072</v>
      </c>
      <c r="B52167" t="s">
        <v>2</v>
      </c>
    </row>
    <row r="52168" spans="1:2" x14ac:dyDescent="0.15">
      <c r="A52168" s="1">
        <v>42196.603773148148</v>
      </c>
      <c r="B52168" t="s">
        <v>2</v>
      </c>
    </row>
    <row r="52169" spans="1:2" x14ac:dyDescent="0.15">
      <c r="A52169" s="1">
        <v>42196.603784722225</v>
      </c>
      <c r="B52169" t="s">
        <v>2</v>
      </c>
    </row>
    <row r="52170" spans="1:2" x14ac:dyDescent="0.15">
      <c r="A52170" s="1">
        <v>42196.603796296295</v>
      </c>
      <c r="B52170" t="s">
        <v>2</v>
      </c>
    </row>
    <row r="52171" spans="1:2" x14ac:dyDescent="0.15">
      <c r="A52171" s="1">
        <v>42196.603807870371</v>
      </c>
      <c r="B52171" t="s">
        <v>2</v>
      </c>
    </row>
    <row r="52172" spans="1:2" x14ac:dyDescent="0.15">
      <c r="A52172" s="1">
        <v>42196.603819444441</v>
      </c>
      <c r="B52172" t="s">
        <v>2</v>
      </c>
    </row>
    <row r="52173" spans="1:2" x14ac:dyDescent="0.15">
      <c r="A52173" s="1">
        <v>42196.603831018518</v>
      </c>
      <c r="B52173" t="s">
        <v>2</v>
      </c>
    </row>
    <row r="52174" spans="1:2" x14ac:dyDescent="0.15">
      <c r="A52174" s="1">
        <v>42196.603842592594</v>
      </c>
      <c r="B52174" t="s">
        <v>2</v>
      </c>
    </row>
    <row r="52175" spans="1:2" x14ac:dyDescent="0.15">
      <c r="A52175" s="1">
        <v>42196.603854166664</v>
      </c>
      <c r="B52175" t="s">
        <v>2</v>
      </c>
    </row>
    <row r="52176" spans="1:2" x14ac:dyDescent="0.15">
      <c r="A52176" s="1">
        <v>42196.603865740741</v>
      </c>
      <c r="B52176" t="s">
        <v>2</v>
      </c>
    </row>
    <row r="52177" spans="1:2" x14ac:dyDescent="0.15">
      <c r="A52177" s="1">
        <v>42196.603877314818</v>
      </c>
      <c r="B52177" t="s">
        <v>2</v>
      </c>
    </row>
    <row r="52178" spans="1:2" x14ac:dyDescent="0.15">
      <c r="A52178" s="1">
        <v>42196.603888888887</v>
      </c>
      <c r="B52178" t="s">
        <v>2</v>
      </c>
    </row>
    <row r="52179" spans="1:2" x14ac:dyDescent="0.15">
      <c r="A52179" s="1">
        <v>42196.603900462964</v>
      </c>
      <c r="B52179" t="s">
        <v>2</v>
      </c>
    </row>
    <row r="52180" spans="1:2" x14ac:dyDescent="0.15">
      <c r="A52180" s="1">
        <v>42196.603912037041</v>
      </c>
      <c r="B52180" t="s">
        <v>2</v>
      </c>
    </row>
    <row r="52181" spans="1:2" x14ac:dyDescent="0.15">
      <c r="A52181" s="1">
        <v>42196.60392361111</v>
      </c>
      <c r="B52181" t="s">
        <v>2</v>
      </c>
    </row>
    <row r="52182" spans="1:2" x14ac:dyDescent="0.15">
      <c r="A52182" s="1">
        <v>42196.603935185187</v>
      </c>
      <c r="B52182" t="s">
        <v>2</v>
      </c>
    </row>
    <row r="52183" spans="1:2" x14ac:dyDescent="0.15">
      <c r="A52183" s="1">
        <v>42196.603946759256</v>
      </c>
      <c r="B52183" t="s">
        <v>2</v>
      </c>
    </row>
    <row r="52184" spans="1:2" x14ac:dyDescent="0.15">
      <c r="A52184" s="1">
        <v>42196.603958333333</v>
      </c>
      <c r="B52184" t="s">
        <v>2</v>
      </c>
    </row>
    <row r="52185" spans="1:2" x14ac:dyDescent="0.15">
      <c r="A52185" s="1">
        <v>42196.60396990741</v>
      </c>
      <c r="B52185" t="s">
        <v>2</v>
      </c>
    </row>
    <row r="52186" spans="1:2" x14ac:dyDescent="0.15">
      <c r="A52186" s="1">
        <v>42196.603981481479</v>
      </c>
      <c r="B52186" t="s">
        <v>2</v>
      </c>
    </row>
    <row r="52187" spans="1:2" x14ac:dyDescent="0.15">
      <c r="A52187" s="1">
        <v>42196.603993055556</v>
      </c>
      <c r="B52187" t="s">
        <v>2</v>
      </c>
    </row>
    <row r="52188" spans="1:2" x14ac:dyDescent="0.15">
      <c r="A52188" s="1">
        <v>42196.604004629633</v>
      </c>
      <c r="B52188" t="s">
        <v>2</v>
      </c>
    </row>
    <row r="52189" spans="1:2" x14ac:dyDescent="0.15">
      <c r="A52189" s="1">
        <v>42196.604016203702</v>
      </c>
      <c r="B52189" t="s">
        <v>2</v>
      </c>
    </row>
    <row r="52190" spans="1:2" x14ac:dyDescent="0.15">
      <c r="A52190" s="1">
        <v>42196.604027777779</v>
      </c>
      <c r="B52190" t="s">
        <v>2</v>
      </c>
    </row>
    <row r="52191" spans="1:2" x14ac:dyDescent="0.15">
      <c r="A52191" s="1">
        <v>42196.604039351849</v>
      </c>
      <c r="B52191" t="s">
        <v>2</v>
      </c>
    </row>
    <row r="52192" spans="1:2" x14ac:dyDescent="0.15">
      <c r="A52192" s="1">
        <v>42196.604050925926</v>
      </c>
      <c r="B52192" t="s">
        <v>2</v>
      </c>
    </row>
    <row r="52193" spans="1:2" x14ac:dyDescent="0.15">
      <c r="A52193" s="1">
        <v>42196.604062500002</v>
      </c>
      <c r="B52193" t="s">
        <v>2</v>
      </c>
    </row>
    <row r="52194" spans="1:2" x14ac:dyDescent="0.15">
      <c r="A52194" s="1">
        <v>42196.604074074072</v>
      </c>
      <c r="B52194" t="s">
        <v>2</v>
      </c>
    </row>
    <row r="52195" spans="1:2" x14ac:dyDescent="0.15">
      <c r="A52195" s="1">
        <v>42196.604085648149</v>
      </c>
      <c r="B52195" t="s">
        <v>2</v>
      </c>
    </row>
    <row r="52196" spans="1:2" x14ac:dyDescent="0.15">
      <c r="A52196" s="1">
        <v>42196.604097222225</v>
      </c>
      <c r="B52196" t="s">
        <v>2</v>
      </c>
    </row>
    <row r="52197" spans="1:2" x14ac:dyDescent="0.15">
      <c r="A52197" s="1">
        <v>42196.604108796295</v>
      </c>
      <c r="B52197" t="s">
        <v>2</v>
      </c>
    </row>
    <row r="52198" spans="1:2" x14ac:dyDescent="0.15">
      <c r="A52198" s="1">
        <v>42196.604120370372</v>
      </c>
      <c r="B52198" t="s">
        <v>2</v>
      </c>
    </row>
    <row r="52199" spans="1:2" x14ac:dyDescent="0.15">
      <c r="A52199" s="1">
        <v>42196.604131944441</v>
      </c>
      <c r="B52199" t="s">
        <v>2</v>
      </c>
    </row>
    <row r="52200" spans="1:2" x14ac:dyDescent="0.15">
      <c r="A52200" s="1">
        <v>42196.604143518518</v>
      </c>
      <c r="B52200" t="s">
        <v>2</v>
      </c>
    </row>
    <row r="52201" spans="1:2" x14ac:dyDescent="0.15">
      <c r="A52201" s="1">
        <v>42196.604155092595</v>
      </c>
      <c r="B52201" t="s">
        <v>2</v>
      </c>
    </row>
    <row r="52202" spans="1:2" x14ac:dyDescent="0.15">
      <c r="A52202" s="1">
        <v>42196.604166666664</v>
      </c>
      <c r="B52202" t="s">
        <v>2</v>
      </c>
    </row>
    <row r="52203" spans="1:2" x14ac:dyDescent="0.15">
      <c r="A52203" s="1">
        <v>42196.604178240741</v>
      </c>
      <c r="B52203" t="s">
        <v>2</v>
      </c>
    </row>
    <row r="52204" spans="1:2" x14ac:dyDescent="0.15">
      <c r="A52204" s="1">
        <v>42196.604189814818</v>
      </c>
      <c r="B52204" t="s">
        <v>2</v>
      </c>
    </row>
    <row r="52205" spans="1:2" x14ac:dyDescent="0.15">
      <c r="A52205" s="1">
        <v>42196.604201388887</v>
      </c>
      <c r="B52205" t="s">
        <v>2</v>
      </c>
    </row>
    <row r="52206" spans="1:2" x14ac:dyDescent="0.15">
      <c r="A52206" s="1">
        <v>42196.604212962964</v>
      </c>
      <c r="B52206" t="s">
        <v>2</v>
      </c>
    </row>
    <row r="52207" spans="1:2" x14ac:dyDescent="0.15">
      <c r="A52207" s="1">
        <v>42196.604224537034</v>
      </c>
      <c r="B52207" t="s">
        <v>2</v>
      </c>
    </row>
    <row r="52208" spans="1:2" x14ac:dyDescent="0.15">
      <c r="A52208" s="1">
        <v>42196.60423611111</v>
      </c>
      <c r="B52208" t="s">
        <v>2</v>
      </c>
    </row>
    <row r="52209" spans="1:2" x14ac:dyDescent="0.15">
      <c r="A52209" s="1">
        <v>42196.604247685187</v>
      </c>
      <c r="B52209" t="s">
        <v>2</v>
      </c>
    </row>
    <row r="52210" spans="1:2" x14ac:dyDescent="0.15">
      <c r="A52210" s="1">
        <v>42196.604259259257</v>
      </c>
      <c r="B52210" t="s">
        <v>2</v>
      </c>
    </row>
    <row r="52211" spans="1:2" x14ac:dyDescent="0.15">
      <c r="A52211" s="1">
        <v>42196.604270833333</v>
      </c>
      <c r="B52211" t="s">
        <v>2</v>
      </c>
    </row>
    <row r="52212" spans="1:2" x14ac:dyDescent="0.15">
      <c r="A52212" s="1">
        <v>42196.60428240741</v>
      </c>
      <c r="B52212" t="s">
        <v>2</v>
      </c>
    </row>
    <row r="52213" spans="1:2" x14ac:dyDescent="0.15">
      <c r="A52213" s="1">
        <v>42196.60429398148</v>
      </c>
      <c r="B52213" t="s">
        <v>2</v>
      </c>
    </row>
    <row r="52214" spans="1:2" x14ac:dyDescent="0.15">
      <c r="A52214" s="1">
        <v>42196.604305555556</v>
      </c>
      <c r="B52214" t="s">
        <v>2</v>
      </c>
    </row>
    <row r="52215" spans="1:2" x14ac:dyDescent="0.15">
      <c r="A52215" s="1">
        <v>42196.604317129626</v>
      </c>
      <c r="B52215" t="s">
        <v>2</v>
      </c>
    </row>
    <row r="52216" spans="1:2" x14ac:dyDescent="0.15">
      <c r="A52216" s="1">
        <v>42196.604328703703</v>
      </c>
      <c r="B52216" t="s">
        <v>2</v>
      </c>
    </row>
    <row r="52217" spans="1:2" x14ac:dyDescent="0.15">
      <c r="A52217" s="1">
        <v>42196.60434027778</v>
      </c>
      <c r="B52217" t="s">
        <v>2</v>
      </c>
    </row>
    <row r="52218" spans="1:2" x14ac:dyDescent="0.15">
      <c r="A52218" s="1">
        <v>42196.604351851849</v>
      </c>
      <c r="B52218" t="s">
        <v>2</v>
      </c>
    </row>
    <row r="52219" spans="1:2" x14ac:dyDescent="0.15">
      <c r="A52219" s="1">
        <v>42196.604363425926</v>
      </c>
      <c r="B52219" t="s">
        <v>2</v>
      </c>
    </row>
    <row r="52220" spans="1:2" x14ac:dyDescent="0.15">
      <c r="A52220" s="1">
        <v>42196.604375000003</v>
      </c>
      <c r="B52220" t="s">
        <v>2</v>
      </c>
    </row>
    <row r="52221" spans="1:2" x14ac:dyDescent="0.15">
      <c r="A52221" s="1">
        <v>42196.604386574072</v>
      </c>
      <c r="B52221" t="s">
        <v>2</v>
      </c>
    </row>
    <row r="52222" spans="1:2" x14ac:dyDescent="0.15">
      <c r="A52222" s="1">
        <v>42196.604398148149</v>
      </c>
      <c r="B52222" t="s">
        <v>2</v>
      </c>
    </row>
    <row r="52223" spans="1:2" x14ac:dyDescent="0.15">
      <c r="A52223" s="1">
        <v>42196.604409722226</v>
      </c>
      <c r="B52223" t="s">
        <v>2</v>
      </c>
    </row>
    <row r="52224" spans="1:2" x14ac:dyDescent="0.15">
      <c r="A52224" s="1">
        <v>42196.604421296295</v>
      </c>
      <c r="B52224" t="s">
        <v>2</v>
      </c>
    </row>
    <row r="52225" spans="1:2" x14ac:dyDescent="0.15">
      <c r="A52225" s="1">
        <v>42196.604432870372</v>
      </c>
      <c r="B52225" t="s">
        <v>2</v>
      </c>
    </row>
    <row r="52226" spans="1:2" x14ac:dyDescent="0.15">
      <c r="A52226" s="1">
        <v>42196.604444444441</v>
      </c>
      <c r="B52226" t="s">
        <v>2</v>
      </c>
    </row>
    <row r="52227" spans="1:2" x14ac:dyDescent="0.15">
      <c r="A52227" s="1">
        <v>42196.604456018518</v>
      </c>
      <c r="B52227" t="s">
        <v>2</v>
      </c>
    </row>
    <row r="52228" spans="1:2" x14ac:dyDescent="0.15">
      <c r="A52228" s="1">
        <v>42196.604467592595</v>
      </c>
      <c r="B52228" t="s">
        <v>2</v>
      </c>
    </row>
    <row r="52229" spans="1:2" x14ac:dyDescent="0.15">
      <c r="A52229" s="1">
        <v>42196.604479166665</v>
      </c>
      <c r="B52229" t="s">
        <v>2</v>
      </c>
    </row>
    <row r="52230" spans="1:2" x14ac:dyDescent="0.15">
      <c r="A52230" s="1">
        <v>42196.604490740741</v>
      </c>
      <c r="B52230" t="s">
        <v>2</v>
      </c>
    </row>
    <row r="52231" spans="1:2" x14ac:dyDescent="0.15">
      <c r="A52231" s="1">
        <v>42196.604502314818</v>
      </c>
      <c r="B52231" t="s">
        <v>2</v>
      </c>
    </row>
    <row r="52232" spans="1:2" x14ac:dyDescent="0.15">
      <c r="A52232" s="1">
        <v>42196.604513888888</v>
      </c>
      <c r="B52232" t="s">
        <v>2</v>
      </c>
    </row>
    <row r="52233" spans="1:2" x14ac:dyDescent="0.15">
      <c r="A52233" s="1">
        <v>42196.604525462964</v>
      </c>
      <c r="B52233" t="s">
        <v>2</v>
      </c>
    </row>
    <row r="52234" spans="1:2" x14ac:dyDescent="0.15">
      <c r="A52234" s="1">
        <v>42196.604537037034</v>
      </c>
      <c r="B52234" t="s">
        <v>2</v>
      </c>
    </row>
    <row r="52235" spans="1:2" x14ac:dyDescent="0.15">
      <c r="A52235" s="1">
        <v>42196.604548611111</v>
      </c>
      <c r="B52235" t="s">
        <v>2</v>
      </c>
    </row>
    <row r="52236" spans="1:2" x14ac:dyDescent="0.15">
      <c r="A52236" s="1">
        <v>42196.604560185187</v>
      </c>
      <c r="B52236" t="s">
        <v>2</v>
      </c>
    </row>
    <row r="52237" spans="1:2" x14ac:dyDescent="0.15">
      <c r="A52237" s="1">
        <v>42196.604571759257</v>
      </c>
      <c r="B52237" t="s">
        <v>2</v>
      </c>
    </row>
    <row r="52238" spans="1:2" x14ac:dyDescent="0.15">
      <c r="A52238" s="1">
        <v>42196.604583333334</v>
      </c>
      <c r="B52238" t="s">
        <v>2</v>
      </c>
    </row>
    <row r="52239" spans="1:2" x14ac:dyDescent="0.15">
      <c r="A52239" s="1">
        <v>42196.604594907411</v>
      </c>
      <c r="B52239" t="s">
        <v>2</v>
      </c>
    </row>
    <row r="52240" spans="1:2" x14ac:dyDescent="0.15">
      <c r="A52240" s="1">
        <v>42196.60460648148</v>
      </c>
      <c r="B52240" t="s">
        <v>2</v>
      </c>
    </row>
    <row r="52241" spans="1:2" x14ac:dyDescent="0.15">
      <c r="A52241" s="1">
        <v>42196.604618055557</v>
      </c>
      <c r="B52241" t="s">
        <v>2</v>
      </c>
    </row>
    <row r="52242" spans="1:2" x14ac:dyDescent="0.15">
      <c r="A52242" s="1">
        <v>42196.604629629626</v>
      </c>
      <c r="B52242" t="s">
        <v>2</v>
      </c>
    </row>
    <row r="52243" spans="1:2" x14ac:dyDescent="0.15">
      <c r="A52243" s="1">
        <v>42196.604641203703</v>
      </c>
      <c r="B52243" t="s">
        <v>2</v>
      </c>
    </row>
    <row r="52244" spans="1:2" x14ac:dyDescent="0.15">
      <c r="A52244" s="1">
        <v>42196.60465277778</v>
      </c>
      <c r="B52244" t="s">
        <v>2</v>
      </c>
    </row>
    <row r="52245" spans="1:2" x14ac:dyDescent="0.15">
      <c r="A52245" s="1">
        <v>42196.604664351849</v>
      </c>
      <c r="B52245" t="s">
        <v>2</v>
      </c>
    </row>
    <row r="52246" spans="1:2" x14ac:dyDescent="0.15">
      <c r="A52246" s="1">
        <v>42196.604675925926</v>
      </c>
      <c r="B52246" t="s">
        <v>2</v>
      </c>
    </row>
    <row r="52247" spans="1:2" x14ac:dyDescent="0.15">
      <c r="A52247" s="1">
        <v>42196.604687500003</v>
      </c>
      <c r="B52247" t="s">
        <v>2</v>
      </c>
    </row>
    <row r="52248" spans="1:2" x14ac:dyDescent="0.15">
      <c r="A52248" s="1">
        <v>42196.604699074072</v>
      </c>
      <c r="B52248" t="s">
        <v>2</v>
      </c>
    </row>
    <row r="52249" spans="1:2" x14ac:dyDescent="0.15">
      <c r="A52249" s="1">
        <v>42196.604710648149</v>
      </c>
      <c r="B52249" t="s">
        <v>2</v>
      </c>
    </row>
    <row r="52250" spans="1:2" x14ac:dyDescent="0.15">
      <c r="A52250" s="1">
        <v>42196.604722222219</v>
      </c>
      <c r="B52250" t="s">
        <v>2</v>
      </c>
    </row>
    <row r="52251" spans="1:2" x14ac:dyDescent="0.15">
      <c r="A52251" s="1">
        <v>42196.604733796295</v>
      </c>
      <c r="B52251" t="s">
        <v>2</v>
      </c>
    </row>
    <row r="52252" spans="1:2" x14ac:dyDescent="0.15">
      <c r="A52252" s="1">
        <v>42196.604745370372</v>
      </c>
      <c r="B52252" t="s">
        <v>2</v>
      </c>
    </row>
    <row r="52253" spans="1:2" x14ac:dyDescent="0.15">
      <c r="A52253" s="1">
        <v>42196.604756944442</v>
      </c>
      <c r="B52253" t="s">
        <v>2</v>
      </c>
    </row>
    <row r="52254" spans="1:2" x14ac:dyDescent="0.15">
      <c r="A52254" s="1">
        <v>42196.604768518519</v>
      </c>
      <c r="B52254" t="s">
        <v>2</v>
      </c>
    </row>
    <row r="52255" spans="1:2" x14ac:dyDescent="0.15">
      <c r="A52255" s="1">
        <v>42196.604780092595</v>
      </c>
      <c r="B52255" t="s">
        <v>2</v>
      </c>
    </row>
    <row r="52256" spans="1:2" x14ac:dyDescent="0.15">
      <c r="A52256" s="1">
        <v>42196.604791666665</v>
      </c>
      <c r="B52256" t="s">
        <v>2</v>
      </c>
    </row>
    <row r="52257" spans="1:2" x14ac:dyDescent="0.15">
      <c r="A52257" s="1">
        <v>42196.604803240742</v>
      </c>
      <c r="B52257" t="s">
        <v>2</v>
      </c>
    </row>
    <row r="52258" spans="1:2" x14ac:dyDescent="0.15">
      <c r="A52258" s="1">
        <v>42196.604814814818</v>
      </c>
      <c r="B52258" t="s">
        <v>2</v>
      </c>
    </row>
    <row r="52259" spans="1:2" x14ac:dyDescent="0.15">
      <c r="A52259" s="1">
        <v>42196.604826388888</v>
      </c>
      <c r="B52259" t="s">
        <v>2</v>
      </c>
    </row>
    <row r="52260" spans="1:2" x14ac:dyDescent="0.15">
      <c r="A52260" s="1">
        <v>42196.604837962965</v>
      </c>
      <c r="B52260" t="s">
        <v>2</v>
      </c>
    </row>
    <row r="52261" spans="1:2" x14ac:dyDescent="0.15">
      <c r="A52261" s="1">
        <v>42196.604849537034</v>
      </c>
      <c r="B52261" t="s">
        <v>2</v>
      </c>
    </row>
    <row r="52262" spans="1:2" x14ac:dyDescent="0.15">
      <c r="A52262" s="1">
        <v>42196.604861111111</v>
      </c>
      <c r="B52262" t="s">
        <v>2</v>
      </c>
    </row>
    <row r="52263" spans="1:2" x14ac:dyDescent="0.15">
      <c r="A52263" s="1">
        <v>42196.604872685188</v>
      </c>
      <c r="B52263" t="s">
        <v>2</v>
      </c>
    </row>
    <row r="52264" spans="1:2" x14ac:dyDescent="0.15">
      <c r="A52264" s="1">
        <v>42196.604884259257</v>
      </c>
      <c r="B52264" t="s">
        <v>2</v>
      </c>
    </row>
    <row r="52265" spans="1:2" x14ac:dyDescent="0.15">
      <c r="A52265" s="1">
        <v>42196.604895833334</v>
      </c>
      <c r="B52265" t="s">
        <v>2</v>
      </c>
    </row>
    <row r="52266" spans="1:2" x14ac:dyDescent="0.15">
      <c r="A52266" s="1">
        <v>42196.604907407411</v>
      </c>
      <c r="B52266" t="s">
        <v>2</v>
      </c>
    </row>
    <row r="52267" spans="1:2" x14ac:dyDescent="0.15">
      <c r="A52267" s="1">
        <v>42196.60491898148</v>
      </c>
      <c r="B52267" t="s">
        <v>2</v>
      </c>
    </row>
    <row r="52268" spans="1:2" x14ac:dyDescent="0.15">
      <c r="A52268" s="1">
        <v>42196.604930555557</v>
      </c>
      <c r="B52268" t="s">
        <v>2</v>
      </c>
    </row>
    <row r="52269" spans="1:2" x14ac:dyDescent="0.15">
      <c r="A52269" s="1">
        <v>42196.604942129627</v>
      </c>
      <c r="B52269" t="s">
        <v>2</v>
      </c>
    </row>
    <row r="52270" spans="1:2" x14ac:dyDescent="0.15">
      <c r="A52270" s="1">
        <v>42196.604953703703</v>
      </c>
      <c r="B52270" t="s">
        <v>2</v>
      </c>
    </row>
    <row r="52271" spans="1:2" x14ac:dyDescent="0.15">
      <c r="A52271" s="1">
        <v>42196.60496527778</v>
      </c>
      <c r="B52271" t="s">
        <v>2</v>
      </c>
    </row>
    <row r="52272" spans="1:2" x14ac:dyDescent="0.15">
      <c r="A52272" s="1">
        <v>42196.60497685185</v>
      </c>
      <c r="B52272" t="s">
        <v>2</v>
      </c>
    </row>
    <row r="52273" spans="1:2" x14ac:dyDescent="0.15">
      <c r="A52273" s="1">
        <v>42196.604988425926</v>
      </c>
      <c r="B52273" t="s">
        <v>2</v>
      </c>
    </row>
    <row r="52274" spans="1:2" x14ac:dyDescent="0.15">
      <c r="A52274" s="1">
        <v>42196.605000000003</v>
      </c>
      <c r="B52274" t="s">
        <v>2</v>
      </c>
    </row>
    <row r="52275" spans="1:2" x14ac:dyDescent="0.15">
      <c r="A52275" s="1">
        <v>42196.605011574073</v>
      </c>
      <c r="B52275" t="s">
        <v>2</v>
      </c>
    </row>
    <row r="52276" spans="1:2" x14ac:dyDescent="0.15">
      <c r="A52276" s="1">
        <v>42196.605023148149</v>
      </c>
      <c r="B52276" t="s">
        <v>2</v>
      </c>
    </row>
    <row r="52277" spans="1:2" x14ac:dyDescent="0.15">
      <c r="A52277" s="1">
        <v>42196.605034722219</v>
      </c>
      <c r="B52277" t="s">
        <v>2</v>
      </c>
    </row>
    <row r="52278" spans="1:2" x14ac:dyDescent="0.15">
      <c r="A52278" s="1">
        <v>42196.605046296296</v>
      </c>
      <c r="B52278" t="s">
        <v>2</v>
      </c>
    </row>
    <row r="52279" spans="1:2" x14ac:dyDescent="0.15">
      <c r="A52279" s="1">
        <v>42196.605057870373</v>
      </c>
      <c r="B52279" t="s">
        <v>2</v>
      </c>
    </row>
    <row r="52280" spans="1:2" x14ac:dyDescent="0.15">
      <c r="A52280" s="1">
        <v>42196.605069444442</v>
      </c>
      <c r="B52280" t="s">
        <v>2</v>
      </c>
    </row>
    <row r="52281" spans="1:2" x14ac:dyDescent="0.15">
      <c r="A52281" s="1">
        <v>42196.605081018519</v>
      </c>
      <c r="B52281" t="s">
        <v>2</v>
      </c>
    </row>
    <row r="52282" spans="1:2" x14ac:dyDescent="0.15">
      <c r="A52282" s="1">
        <v>42196.605092592596</v>
      </c>
      <c r="B52282" t="s">
        <v>2</v>
      </c>
    </row>
    <row r="52283" spans="1:2" x14ac:dyDescent="0.15">
      <c r="A52283" s="1">
        <v>42196.605104166665</v>
      </c>
      <c r="B52283" t="s">
        <v>2</v>
      </c>
    </row>
    <row r="52284" spans="1:2" x14ac:dyDescent="0.15">
      <c r="A52284" s="1">
        <v>42196.605115740742</v>
      </c>
      <c r="B52284" t="s">
        <v>2</v>
      </c>
    </row>
    <row r="52285" spans="1:2" x14ac:dyDescent="0.15">
      <c r="A52285" s="1">
        <v>42196.605127314811</v>
      </c>
      <c r="B52285" t="s">
        <v>2</v>
      </c>
    </row>
    <row r="52286" spans="1:2" x14ac:dyDescent="0.15">
      <c r="A52286" s="1">
        <v>42196.605138888888</v>
      </c>
      <c r="B52286" t="s">
        <v>2</v>
      </c>
    </row>
    <row r="52287" spans="1:2" x14ac:dyDescent="0.15">
      <c r="A52287" s="1">
        <v>42196.605150462965</v>
      </c>
      <c r="B52287" t="s">
        <v>2</v>
      </c>
    </row>
    <row r="52288" spans="1:2" x14ac:dyDescent="0.15">
      <c r="A52288" s="1">
        <v>42196.605162037034</v>
      </c>
      <c r="B52288" t="s">
        <v>2</v>
      </c>
    </row>
    <row r="52289" spans="1:2" x14ac:dyDescent="0.15">
      <c r="A52289" s="1">
        <v>42196.605173611111</v>
      </c>
      <c r="B52289" t="s">
        <v>2</v>
      </c>
    </row>
    <row r="52290" spans="1:2" x14ac:dyDescent="0.15">
      <c r="A52290" s="1">
        <v>42196.605185185188</v>
      </c>
      <c r="B52290" t="s">
        <v>2</v>
      </c>
    </row>
    <row r="52291" spans="1:2" x14ac:dyDescent="0.15">
      <c r="A52291" s="1">
        <v>42196.605196759258</v>
      </c>
      <c r="B52291" t="s">
        <v>2</v>
      </c>
    </row>
    <row r="52292" spans="1:2" x14ac:dyDescent="0.15">
      <c r="A52292" s="1">
        <v>42196.605208333334</v>
      </c>
      <c r="B52292" t="s">
        <v>2</v>
      </c>
    </row>
    <row r="52293" spans="1:2" x14ac:dyDescent="0.15">
      <c r="A52293" s="1">
        <v>42196.605219907404</v>
      </c>
      <c r="B52293" t="s">
        <v>2</v>
      </c>
    </row>
    <row r="52294" spans="1:2" x14ac:dyDescent="0.15">
      <c r="A52294" s="1">
        <v>42196.605231481481</v>
      </c>
      <c r="B52294" t="s">
        <v>2</v>
      </c>
    </row>
    <row r="52295" spans="1:2" x14ac:dyDescent="0.15">
      <c r="A52295" s="1">
        <v>42196.605243055557</v>
      </c>
      <c r="B52295" t="s">
        <v>2</v>
      </c>
    </row>
    <row r="52296" spans="1:2" x14ac:dyDescent="0.15">
      <c r="A52296" s="1">
        <v>42196.605254629627</v>
      </c>
      <c r="B52296" t="s">
        <v>2</v>
      </c>
    </row>
    <row r="52297" spans="1:2" x14ac:dyDescent="0.15">
      <c r="A52297" s="1">
        <v>42196.605266203704</v>
      </c>
      <c r="B52297" t="s">
        <v>2</v>
      </c>
    </row>
    <row r="52298" spans="1:2" x14ac:dyDescent="0.15">
      <c r="A52298" s="1">
        <v>42196.60527777778</v>
      </c>
      <c r="B52298" t="s">
        <v>2</v>
      </c>
    </row>
    <row r="52299" spans="1:2" x14ac:dyDescent="0.15">
      <c r="A52299" s="1">
        <v>42196.60528935185</v>
      </c>
      <c r="B52299" t="s">
        <v>2</v>
      </c>
    </row>
    <row r="52300" spans="1:2" x14ac:dyDescent="0.15">
      <c r="A52300" s="1">
        <v>42196.605300925927</v>
      </c>
      <c r="B52300" t="s">
        <v>2</v>
      </c>
    </row>
    <row r="52301" spans="1:2" x14ac:dyDescent="0.15">
      <c r="A52301" s="1">
        <v>42196.605312500003</v>
      </c>
      <c r="B52301" t="s">
        <v>2</v>
      </c>
    </row>
    <row r="52302" spans="1:2" x14ac:dyDescent="0.15">
      <c r="A52302" s="1">
        <v>42196.605324074073</v>
      </c>
      <c r="B52302" t="s">
        <v>2</v>
      </c>
    </row>
    <row r="52303" spans="1:2" x14ac:dyDescent="0.15">
      <c r="A52303" s="1">
        <v>42196.60533564815</v>
      </c>
      <c r="B52303" t="s">
        <v>2</v>
      </c>
    </row>
    <row r="52304" spans="1:2" x14ac:dyDescent="0.15">
      <c r="A52304" s="1">
        <v>42196.605347222219</v>
      </c>
      <c r="B52304" t="s">
        <v>2</v>
      </c>
    </row>
    <row r="52305" spans="1:2" x14ac:dyDescent="0.15">
      <c r="A52305" s="1">
        <v>42196.605358796296</v>
      </c>
      <c r="B52305" t="s">
        <v>2</v>
      </c>
    </row>
    <row r="52306" spans="1:2" x14ac:dyDescent="0.15">
      <c r="A52306" s="1">
        <v>42196.605370370373</v>
      </c>
      <c r="B52306" t="s">
        <v>2</v>
      </c>
    </row>
    <row r="52307" spans="1:2" x14ac:dyDescent="0.15">
      <c r="A52307" s="1">
        <v>42196.605381944442</v>
      </c>
      <c r="B52307" t="s">
        <v>2</v>
      </c>
    </row>
    <row r="52308" spans="1:2" x14ac:dyDescent="0.15">
      <c r="A52308" s="1">
        <v>42196.605393518519</v>
      </c>
      <c r="B52308" t="s">
        <v>2</v>
      </c>
    </row>
    <row r="52309" spans="1:2" x14ac:dyDescent="0.15">
      <c r="A52309" s="1">
        <v>42196.605405092596</v>
      </c>
      <c r="B52309" t="s">
        <v>2</v>
      </c>
    </row>
    <row r="52310" spans="1:2" x14ac:dyDescent="0.15">
      <c r="A52310" s="1">
        <v>42196.605416666665</v>
      </c>
      <c r="B52310" t="s">
        <v>2</v>
      </c>
    </row>
    <row r="52311" spans="1:2" x14ac:dyDescent="0.15">
      <c r="A52311" s="1">
        <v>42196.605428240742</v>
      </c>
      <c r="B52311" t="s">
        <v>2</v>
      </c>
    </row>
    <row r="52312" spans="1:2" x14ac:dyDescent="0.15">
      <c r="A52312" s="1">
        <v>42196.605439814812</v>
      </c>
      <c r="B52312" t="s">
        <v>2</v>
      </c>
    </row>
    <row r="52313" spans="1:2" x14ac:dyDescent="0.15">
      <c r="A52313" s="1">
        <v>42196.605451388888</v>
      </c>
      <c r="B52313" t="s">
        <v>2</v>
      </c>
    </row>
    <row r="52314" spans="1:2" x14ac:dyDescent="0.15">
      <c r="A52314" s="1">
        <v>42196.605462962965</v>
      </c>
      <c r="B52314" t="s">
        <v>2</v>
      </c>
    </row>
    <row r="52315" spans="1:2" x14ac:dyDescent="0.15">
      <c r="A52315" s="1">
        <v>42196.605474537035</v>
      </c>
      <c r="B52315" t="s">
        <v>2</v>
      </c>
    </row>
    <row r="52316" spans="1:2" x14ac:dyDescent="0.15">
      <c r="A52316" s="1">
        <v>42196.605486111112</v>
      </c>
      <c r="B52316" t="s">
        <v>2</v>
      </c>
    </row>
    <row r="52317" spans="1:2" x14ac:dyDescent="0.15">
      <c r="A52317" s="1">
        <v>42196.605497685188</v>
      </c>
      <c r="B52317" t="s">
        <v>2</v>
      </c>
    </row>
    <row r="52318" spans="1:2" x14ac:dyDescent="0.15">
      <c r="A52318" s="1">
        <v>42196.605509259258</v>
      </c>
      <c r="B52318" t="s">
        <v>2</v>
      </c>
    </row>
    <row r="52319" spans="1:2" x14ac:dyDescent="0.15">
      <c r="A52319" s="1">
        <v>42196.605520833335</v>
      </c>
      <c r="B52319" t="s">
        <v>2</v>
      </c>
    </row>
    <row r="52320" spans="1:2" x14ac:dyDescent="0.15">
      <c r="A52320" s="1">
        <v>42196.605532407404</v>
      </c>
      <c r="B52320" t="s">
        <v>2</v>
      </c>
    </row>
    <row r="52321" spans="1:2" x14ac:dyDescent="0.15">
      <c r="A52321" s="1">
        <v>42196.605543981481</v>
      </c>
      <c r="B52321" t="s">
        <v>2</v>
      </c>
    </row>
    <row r="52322" spans="1:2" x14ac:dyDescent="0.15">
      <c r="A52322" s="1">
        <v>42196.605555555558</v>
      </c>
      <c r="B52322" t="s">
        <v>2</v>
      </c>
    </row>
    <row r="52323" spans="1:2" x14ac:dyDescent="0.15">
      <c r="A52323" s="1">
        <v>42196.605567129627</v>
      </c>
      <c r="B52323" t="s">
        <v>2</v>
      </c>
    </row>
    <row r="52324" spans="1:2" x14ac:dyDescent="0.15">
      <c r="A52324" s="1">
        <v>42196.605578703704</v>
      </c>
      <c r="B52324" t="s">
        <v>2</v>
      </c>
    </row>
    <row r="52325" spans="1:2" x14ac:dyDescent="0.15">
      <c r="A52325" s="1">
        <v>42196.605590277781</v>
      </c>
      <c r="B52325" t="s">
        <v>2</v>
      </c>
    </row>
    <row r="52326" spans="1:2" x14ac:dyDescent="0.15">
      <c r="A52326" s="1">
        <v>42196.60560185185</v>
      </c>
      <c r="B52326" t="s">
        <v>2</v>
      </c>
    </row>
    <row r="52327" spans="1:2" x14ac:dyDescent="0.15">
      <c r="A52327" s="1">
        <v>42196.605613425927</v>
      </c>
      <c r="B52327" t="s">
        <v>2</v>
      </c>
    </row>
    <row r="52328" spans="1:2" x14ac:dyDescent="0.15">
      <c r="A52328" s="1">
        <v>42196.605624999997</v>
      </c>
      <c r="B52328" t="s">
        <v>2</v>
      </c>
    </row>
    <row r="52329" spans="1:2" x14ac:dyDescent="0.15">
      <c r="A52329" s="1">
        <v>42196.605636574073</v>
      </c>
      <c r="B52329" t="s">
        <v>2</v>
      </c>
    </row>
    <row r="52330" spans="1:2" x14ac:dyDescent="0.15">
      <c r="A52330" s="1">
        <v>42196.60564814815</v>
      </c>
      <c r="B52330" t="s">
        <v>2</v>
      </c>
    </row>
    <row r="52331" spans="1:2" x14ac:dyDescent="0.15">
      <c r="A52331" s="1">
        <v>42196.60565972222</v>
      </c>
      <c r="B52331" t="s">
        <v>2</v>
      </c>
    </row>
    <row r="52332" spans="1:2" x14ac:dyDescent="0.15">
      <c r="A52332" s="1">
        <v>42196.605671296296</v>
      </c>
      <c r="B52332" t="s">
        <v>2</v>
      </c>
    </row>
    <row r="52333" spans="1:2" x14ac:dyDescent="0.15">
      <c r="A52333" s="1">
        <v>42196.605682870373</v>
      </c>
      <c r="B52333" t="s">
        <v>2</v>
      </c>
    </row>
    <row r="52334" spans="1:2" x14ac:dyDescent="0.15">
      <c r="A52334" s="1">
        <v>42196.605694444443</v>
      </c>
      <c r="B52334" t="s">
        <v>2</v>
      </c>
    </row>
    <row r="52335" spans="1:2" x14ac:dyDescent="0.15">
      <c r="A52335" s="1">
        <v>42196.605706018519</v>
      </c>
      <c r="B52335" t="s">
        <v>2</v>
      </c>
    </row>
    <row r="52336" spans="1:2" x14ac:dyDescent="0.15">
      <c r="A52336" s="1">
        <v>42196.605717592596</v>
      </c>
      <c r="B52336" t="s">
        <v>2</v>
      </c>
    </row>
    <row r="52337" spans="1:2" x14ac:dyDescent="0.15">
      <c r="A52337" s="1">
        <v>42196.605729166666</v>
      </c>
      <c r="B52337" t="s">
        <v>2</v>
      </c>
    </row>
    <row r="52338" spans="1:2" x14ac:dyDescent="0.15">
      <c r="A52338" s="1">
        <v>42196.605740740742</v>
      </c>
      <c r="B52338" t="s">
        <v>2</v>
      </c>
    </row>
    <row r="52339" spans="1:2" x14ac:dyDescent="0.15">
      <c r="A52339" s="1">
        <v>42196.605752314812</v>
      </c>
      <c r="B52339" t="s">
        <v>2</v>
      </c>
    </row>
    <row r="52340" spans="1:2" x14ac:dyDescent="0.15">
      <c r="A52340" s="1">
        <v>42196.605763888889</v>
      </c>
      <c r="B52340" t="s">
        <v>2</v>
      </c>
    </row>
    <row r="52341" spans="1:2" x14ac:dyDescent="0.15">
      <c r="A52341" s="1">
        <v>42196.605775462966</v>
      </c>
      <c r="B52341" t="s">
        <v>2</v>
      </c>
    </row>
    <row r="52342" spans="1:2" x14ac:dyDescent="0.15">
      <c r="A52342" s="1">
        <v>42196.605787037035</v>
      </c>
      <c r="B52342" t="s">
        <v>2</v>
      </c>
    </row>
    <row r="52343" spans="1:2" x14ac:dyDescent="0.15">
      <c r="A52343" s="1">
        <v>42196.605798611112</v>
      </c>
      <c r="B52343" t="s">
        <v>2</v>
      </c>
    </row>
    <row r="52344" spans="1:2" x14ac:dyDescent="0.15">
      <c r="A52344" s="1">
        <v>42196.605810185189</v>
      </c>
      <c r="B52344" t="s">
        <v>2</v>
      </c>
    </row>
    <row r="52345" spans="1:2" x14ac:dyDescent="0.15">
      <c r="A52345" s="1">
        <v>42196.605821759258</v>
      </c>
      <c r="B52345" t="s">
        <v>2</v>
      </c>
    </row>
    <row r="52346" spans="1:2" x14ac:dyDescent="0.15">
      <c r="A52346" s="1">
        <v>42196.605833333335</v>
      </c>
      <c r="B52346" t="s">
        <v>2</v>
      </c>
    </row>
    <row r="52347" spans="1:2" x14ac:dyDescent="0.15">
      <c r="A52347" s="1">
        <v>42196.605844907404</v>
      </c>
      <c r="B52347" t="s">
        <v>2</v>
      </c>
    </row>
    <row r="52348" spans="1:2" x14ac:dyDescent="0.15">
      <c r="A52348" s="1">
        <v>42196.605856481481</v>
      </c>
      <c r="B52348" t="s">
        <v>2</v>
      </c>
    </row>
    <row r="52349" spans="1:2" x14ac:dyDescent="0.15">
      <c r="A52349" s="1">
        <v>42196.605868055558</v>
      </c>
      <c r="B52349" t="s">
        <v>2</v>
      </c>
    </row>
    <row r="52350" spans="1:2" x14ac:dyDescent="0.15">
      <c r="A52350" s="1">
        <v>42196.605879629627</v>
      </c>
      <c r="B52350" t="s">
        <v>2</v>
      </c>
    </row>
    <row r="52351" spans="1:2" x14ac:dyDescent="0.15">
      <c r="A52351" s="1">
        <v>42196.605891203704</v>
      </c>
      <c r="B52351" t="s">
        <v>2</v>
      </c>
    </row>
    <row r="52352" spans="1:2" x14ac:dyDescent="0.15">
      <c r="A52352" s="1">
        <v>42196.605902777781</v>
      </c>
      <c r="B52352" t="s">
        <v>2</v>
      </c>
    </row>
    <row r="52353" spans="1:2" x14ac:dyDescent="0.15">
      <c r="A52353" s="1">
        <v>42196.605914351851</v>
      </c>
      <c r="B52353" t="s">
        <v>2</v>
      </c>
    </row>
    <row r="52354" spans="1:2" x14ac:dyDescent="0.15">
      <c r="A52354" s="1">
        <v>42196.605925925927</v>
      </c>
      <c r="B52354" t="s">
        <v>2</v>
      </c>
    </row>
    <row r="52355" spans="1:2" x14ac:dyDescent="0.15">
      <c r="A52355" s="1">
        <v>42196.605937499997</v>
      </c>
      <c r="B52355" t="s">
        <v>2</v>
      </c>
    </row>
    <row r="52356" spans="1:2" x14ac:dyDescent="0.15">
      <c r="A52356" s="1">
        <v>42196.605949074074</v>
      </c>
      <c r="B52356" t="s">
        <v>2</v>
      </c>
    </row>
    <row r="52357" spans="1:2" x14ac:dyDescent="0.15">
      <c r="A52357" s="1">
        <v>42196.60596064815</v>
      </c>
      <c r="B52357" t="s">
        <v>2</v>
      </c>
    </row>
    <row r="52358" spans="1:2" x14ac:dyDescent="0.15">
      <c r="A52358" s="1">
        <v>42196.60597222222</v>
      </c>
      <c r="B52358" t="s">
        <v>2</v>
      </c>
    </row>
    <row r="52359" spans="1:2" x14ac:dyDescent="0.15">
      <c r="A52359" s="1">
        <v>42196.605983796297</v>
      </c>
      <c r="B52359" t="s">
        <v>2</v>
      </c>
    </row>
    <row r="52360" spans="1:2" x14ac:dyDescent="0.15">
      <c r="A52360" s="1">
        <v>42196.605995370373</v>
      </c>
      <c r="B52360" t="s">
        <v>2</v>
      </c>
    </row>
    <row r="52361" spans="1:2" x14ac:dyDescent="0.15">
      <c r="A52361" s="1">
        <v>42196.606006944443</v>
      </c>
      <c r="B52361" t="s">
        <v>2</v>
      </c>
    </row>
    <row r="52362" spans="1:2" x14ac:dyDescent="0.15">
      <c r="A52362" s="1">
        <v>42196.60601851852</v>
      </c>
      <c r="B52362" t="s">
        <v>2</v>
      </c>
    </row>
    <row r="52363" spans="1:2" x14ac:dyDescent="0.15">
      <c r="A52363" s="1">
        <v>42196.606030092589</v>
      </c>
      <c r="B52363" t="s">
        <v>2</v>
      </c>
    </row>
    <row r="52364" spans="1:2" x14ac:dyDescent="0.15">
      <c r="A52364" s="1">
        <v>42196.606041666666</v>
      </c>
      <c r="B52364" t="s">
        <v>2</v>
      </c>
    </row>
    <row r="52365" spans="1:2" x14ac:dyDescent="0.15">
      <c r="A52365" s="1">
        <v>42196.606053240743</v>
      </c>
      <c r="B52365" t="s">
        <v>2</v>
      </c>
    </row>
    <row r="52366" spans="1:2" x14ac:dyDescent="0.15">
      <c r="A52366" s="1">
        <v>42196.606064814812</v>
      </c>
      <c r="B52366" t="s">
        <v>2</v>
      </c>
    </row>
    <row r="52367" spans="1:2" x14ac:dyDescent="0.15">
      <c r="A52367" s="1">
        <v>42196.606076388889</v>
      </c>
      <c r="B52367" t="s">
        <v>2</v>
      </c>
    </row>
    <row r="52368" spans="1:2" x14ac:dyDescent="0.15">
      <c r="A52368" s="1">
        <v>42196.606087962966</v>
      </c>
      <c r="B52368" t="s">
        <v>2</v>
      </c>
    </row>
    <row r="52369" spans="1:2" x14ac:dyDescent="0.15">
      <c r="A52369" s="1">
        <v>42196.606099537035</v>
      </c>
      <c r="B52369" t="s">
        <v>2</v>
      </c>
    </row>
    <row r="52370" spans="1:2" x14ac:dyDescent="0.15">
      <c r="A52370" s="1">
        <v>42196.606111111112</v>
      </c>
      <c r="B52370" t="s">
        <v>2</v>
      </c>
    </row>
    <row r="52371" spans="1:2" x14ac:dyDescent="0.15">
      <c r="A52371" s="1">
        <v>42196.606122685182</v>
      </c>
      <c r="B52371" t="s">
        <v>2</v>
      </c>
    </row>
    <row r="52372" spans="1:2" x14ac:dyDescent="0.15">
      <c r="A52372" s="1">
        <v>42196.606134259258</v>
      </c>
      <c r="B52372" t="s">
        <v>2</v>
      </c>
    </row>
    <row r="52373" spans="1:2" x14ac:dyDescent="0.15">
      <c r="A52373" s="1">
        <v>42196.606145833335</v>
      </c>
      <c r="B52373" t="s">
        <v>2</v>
      </c>
    </row>
    <row r="52374" spans="1:2" x14ac:dyDescent="0.15">
      <c r="A52374" s="1">
        <v>42196.606157407405</v>
      </c>
      <c r="B52374" t="s">
        <v>2</v>
      </c>
    </row>
    <row r="52375" spans="1:2" x14ac:dyDescent="0.15">
      <c r="A52375" s="1">
        <v>42196.606168981481</v>
      </c>
      <c r="B52375" t="s">
        <v>2</v>
      </c>
    </row>
    <row r="52376" spans="1:2" x14ac:dyDescent="0.15">
      <c r="A52376" s="1">
        <v>42196.606180555558</v>
      </c>
      <c r="B52376" t="s">
        <v>2</v>
      </c>
    </row>
    <row r="52377" spans="1:2" x14ac:dyDescent="0.15">
      <c r="A52377" s="1">
        <v>42196.606192129628</v>
      </c>
      <c r="B52377" t="s">
        <v>2</v>
      </c>
    </row>
    <row r="52378" spans="1:2" x14ac:dyDescent="0.15">
      <c r="A52378" s="1">
        <v>42196.606203703705</v>
      </c>
      <c r="B52378" t="s">
        <v>2</v>
      </c>
    </row>
    <row r="52379" spans="1:2" x14ac:dyDescent="0.15">
      <c r="A52379" s="1">
        <v>42196.606215277781</v>
      </c>
      <c r="B52379" t="s">
        <v>2</v>
      </c>
    </row>
    <row r="52380" spans="1:2" x14ac:dyDescent="0.15">
      <c r="A52380" s="1">
        <v>42196.606226851851</v>
      </c>
      <c r="B52380" t="s">
        <v>2</v>
      </c>
    </row>
    <row r="52381" spans="1:2" x14ac:dyDescent="0.15">
      <c r="A52381" s="1">
        <v>42196.606238425928</v>
      </c>
      <c r="B52381" t="s">
        <v>2</v>
      </c>
    </row>
    <row r="52382" spans="1:2" x14ac:dyDescent="0.15">
      <c r="A52382" s="1">
        <v>42196.606249999997</v>
      </c>
      <c r="B52382" t="s">
        <v>2</v>
      </c>
    </row>
    <row r="52383" spans="1:2" x14ac:dyDescent="0.15">
      <c r="A52383" s="1">
        <v>42196.606261574074</v>
      </c>
      <c r="B52383" t="s">
        <v>2</v>
      </c>
    </row>
    <row r="52384" spans="1:2" x14ac:dyDescent="0.15">
      <c r="A52384" s="1">
        <v>42196.606273148151</v>
      </c>
      <c r="B52384" t="s">
        <v>2</v>
      </c>
    </row>
    <row r="52385" spans="1:2" x14ac:dyDescent="0.15">
      <c r="A52385" s="1">
        <v>42196.60628472222</v>
      </c>
      <c r="B52385" t="s">
        <v>2</v>
      </c>
    </row>
    <row r="52386" spans="1:2" x14ac:dyDescent="0.15">
      <c r="A52386" s="1">
        <v>42196.606296296297</v>
      </c>
      <c r="B52386" t="s">
        <v>2</v>
      </c>
    </row>
    <row r="52387" spans="1:2" x14ac:dyDescent="0.15">
      <c r="A52387" s="1">
        <v>42196.606307870374</v>
      </c>
      <c r="B52387" t="s">
        <v>2</v>
      </c>
    </row>
    <row r="52388" spans="1:2" x14ac:dyDescent="0.15">
      <c r="A52388" s="1">
        <v>42196.606319444443</v>
      </c>
      <c r="B52388" t="s">
        <v>2</v>
      </c>
    </row>
    <row r="52389" spans="1:2" x14ac:dyDescent="0.15">
      <c r="A52389" s="1">
        <v>42196.60633101852</v>
      </c>
      <c r="B52389" t="s">
        <v>2</v>
      </c>
    </row>
    <row r="52390" spans="1:2" x14ac:dyDescent="0.15">
      <c r="A52390" s="1">
        <v>42196.606342592589</v>
      </c>
      <c r="B52390" t="s">
        <v>2</v>
      </c>
    </row>
    <row r="52391" spans="1:2" x14ac:dyDescent="0.15">
      <c r="A52391" s="1">
        <v>42196.606354166666</v>
      </c>
      <c r="B52391" t="s">
        <v>2</v>
      </c>
    </row>
    <row r="52392" spans="1:2" x14ac:dyDescent="0.15">
      <c r="A52392" s="1">
        <v>42196.606365740743</v>
      </c>
      <c r="B52392" t="s">
        <v>2</v>
      </c>
    </row>
    <row r="52393" spans="1:2" x14ac:dyDescent="0.15">
      <c r="A52393" s="1">
        <v>42196.606377314813</v>
      </c>
      <c r="B52393" t="s">
        <v>2</v>
      </c>
    </row>
    <row r="52394" spans="1:2" x14ac:dyDescent="0.15">
      <c r="A52394" s="1">
        <v>42196.606388888889</v>
      </c>
      <c r="B52394" t="s">
        <v>2</v>
      </c>
    </row>
    <row r="52395" spans="1:2" x14ac:dyDescent="0.15">
      <c r="A52395" s="1">
        <v>42196.606400462966</v>
      </c>
      <c r="B52395" t="s">
        <v>2</v>
      </c>
    </row>
    <row r="52396" spans="1:2" x14ac:dyDescent="0.15">
      <c r="A52396" s="1">
        <v>42196.606412037036</v>
      </c>
      <c r="B52396" t="s">
        <v>2</v>
      </c>
    </row>
    <row r="52397" spans="1:2" x14ac:dyDescent="0.15">
      <c r="A52397" s="1">
        <v>42196.606423611112</v>
      </c>
      <c r="B52397" t="s">
        <v>2</v>
      </c>
    </row>
    <row r="52398" spans="1:2" x14ac:dyDescent="0.15">
      <c r="A52398" s="1">
        <v>42196.606435185182</v>
      </c>
      <c r="B52398" t="s">
        <v>2</v>
      </c>
    </row>
    <row r="52399" spans="1:2" x14ac:dyDescent="0.15">
      <c r="A52399" s="1">
        <v>42196.606446759259</v>
      </c>
      <c r="B52399" t="s">
        <v>2</v>
      </c>
    </row>
    <row r="52400" spans="1:2" x14ac:dyDescent="0.15">
      <c r="A52400" s="1">
        <v>42196.606458333335</v>
      </c>
      <c r="B52400" t="s">
        <v>2</v>
      </c>
    </row>
    <row r="52401" spans="1:2" x14ac:dyDescent="0.15">
      <c r="A52401" s="1">
        <v>42196.606469907405</v>
      </c>
      <c r="B52401" t="s">
        <v>2</v>
      </c>
    </row>
    <row r="52402" spans="1:2" x14ac:dyDescent="0.15">
      <c r="A52402" s="1">
        <v>42196.606481481482</v>
      </c>
      <c r="B52402" t="s">
        <v>2</v>
      </c>
    </row>
    <row r="52403" spans="1:2" x14ac:dyDescent="0.15">
      <c r="A52403" s="1">
        <v>42196.606493055559</v>
      </c>
      <c r="B52403" t="s">
        <v>2</v>
      </c>
    </row>
    <row r="52404" spans="1:2" x14ac:dyDescent="0.15">
      <c r="A52404" s="1">
        <v>42196.606504629628</v>
      </c>
      <c r="B52404" t="s">
        <v>2</v>
      </c>
    </row>
    <row r="52405" spans="1:2" x14ac:dyDescent="0.15">
      <c r="A52405" s="1">
        <v>42196.606516203705</v>
      </c>
      <c r="B52405" t="s">
        <v>2</v>
      </c>
    </row>
    <row r="52406" spans="1:2" x14ac:dyDescent="0.15">
      <c r="A52406" s="1">
        <v>42196.606527777774</v>
      </c>
      <c r="B52406" t="s">
        <v>2</v>
      </c>
    </row>
    <row r="52407" spans="1:2" x14ac:dyDescent="0.15">
      <c r="A52407" s="1">
        <v>42196.606539351851</v>
      </c>
      <c r="B52407" t="s">
        <v>2</v>
      </c>
    </row>
    <row r="52408" spans="1:2" x14ac:dyDescent="0.15">
      <c r="A52408" s="1">
        <v>42196.606550925928</v>
      </c>
      <c r="B52408" t="s">
        <v>2</v>
      </c>
    </row>
    <row r="52409" spans="1:2" x14ac:dyDescent="0.15">
      <c r="A52409" s="1">
        <v>42196.606562499997</v>
      </c>
      <c r="B52409" t="s">
        <v>2</v>
      </c>
    </row>
    <row r="52410" spans="1:2" x14ac:dyDescent="0.15">
      <c r="A52410" s="1">
        <v>42196.606574074074</v>
      </c>
      <c r="B52410" t="s">
        <v>2</v>
      </c>
    </row>
    <row r="52411" spans="1:2" x14ac:dyDescent="0.15">
      <c r="A52411" s="1">
        <v>42196.606585648151</v>
      </c>
      <c r="B52411" t="s">
        <v>2</v>
      </c>
    </row>
    <row r="52412" spans="1:2" x14ac:dyDescent="0.15">
      <c r="A52412" s="1">
        <v>42196.60659722222</v>
      </c>
      <c r="B52412" t="s">
        <v>2</v>
      </c>
    </row>
    <row r="52413" spans="1:2" x14ac:dyDescent="0.15">
      <c r="A52413" s="1">
        <v>42196.606608796297</v>
      </c>
      <c r="B52413" t="s">
        <v>2</v>
      </c>
    </row>
    <row r="52414" spans="1:2" x14ac:dyDescent="0.15">
      <c r="A52414" s="1">
        <v>42196.606620370374</v>
      </c>
      <c r="B52414" t="s">
        <v>2</v>
      </c>
    </row>
    <row r="52415" spans="1:2" x14ac:dyDescent="0.15">
      <c r="A52415" s="1">
        <v>42196.606631944444</v>
      </c>
      <c r="B52415" t="s">
        <v>2</v>
      </c>
    </row>
    <row r="52416" spans="1:2" x14ac:dyDescent="0.15">
      <c r="A52416" s="1">
        <v>42196.60664351852</v>
      </c>
      <c r="B52416" t="s">
        <v>2</v>
      </c>
    </row>
    <row r="52417" spans="1:2" x14ac:dyDescent="0.15">
      <c r="A52417" s="1">
        <v>42196.60665509259</v>
      </c>
      <c r="B52417" t="s">
        <v>2</v>
      </c>
    </row>
    <row r="52418" spans="1:2" x14ac:dyDescent="0.15">
      <c r="A52418" s="1">
        <v>42196.606666666667</v>
      </c>
      <c r="B52418" t="s">
        <v>2</v>
      </c>
    </row>
    <row r="52419" spans="1:2" x14ac:dyDescent="0.15">
      <c r="A52419" s="1">
        <v>42196.606678240743</v>
      </c>
      <c r="B52419" t="s">
        <v>2</v>
      </c>
    </row>
    <row r="52420" spans="1:2" x14ac:dyDescent="0.15">
      <c r="A52420" s="1">
        <v>42196.606689814813</v>
      </c>
      <c r="B52420" t="s">
        <v>2</v>
      </c>
    </row>
    <row r="52421" spans="1:2" x14ac:dyDescent="0.15">
      <c r="A52421" s="1">
        <v>42196.60670138889</v>
      </c>
      <c r="B52421" t="s">
        <v>2</v>
      </c>
    </row>
    <row r="52422" spans="1:2" x14ac:dyDescent="0.15">
      <c r="A52422" s="1">
        <v>42196.606712962966</v>
      </c>
      <c r="B52422" t="s">
        <v>2</v>
      </c>
    </row>
    <row r="52423" spans="1:2" x14ac:dyDescent="0.15">
      <c r="A52423" s="1">
        <v>42196.606724537036</v>
      </c>
      <c r="B52423" t="s">
        <v>2</v>
      </c>
    </row>
    <row r="52424" spans="1:2" x14ac:dyDescent="0.15">
      <c r="A52424" s="1">
        <v>42196.606736111113</v>
      </c>
      <c r="B52424" t="s">
        <v>2</v>
      </c>
    </row>
    <row r="52425" spans="1:2" x14ac:dyDescent="0.15">
      <c r="A52425" s="1">
        <v>42196.606747685182</v>
      </c>
      <c r="B52425" t="s">
        <v>2</v>
      </c>
    </row>
    <row r="52426" spans="1:2" x14ac:dyDescent="0.15">
      <c r="A52426" s="1">
        <v>42196.606759259259</v>
      </c>
      <c r="B52426" t="s">
        <v>2</v>
      </c>
    </row>
    <row r="52427" spans="1:2" x14ac:dyDescent="0.15">
      <c r="A52427" s="1">
        <v>42196.606770833336</v>
      </c>
      <c r="B52427" t="s">
        <v>2</v>
      </c>
    </row>
    <row r="52428" spans="1:2" x14ac:dyDescent="0.15">
      <c r="A52428" s="1">
        <v>42196.606782407405</v>
      </c>
      <c r="B52428" t="s">
        <v>2</v>
      </c>
    </row>
    <row r="52429" spans="1:2" x14ac:dyDescent="0.15">
      <c r="A52429" s="1">
        <v>42196.606793981482</v>
      </c>
      <c r="B52429" t="s">
        <v>2</v>
      </c>
    </row>
    <row r="52430" spans="1:2" x14ac:dyDescent="0.15">
      <c r="A52430" s="1">
        <v>42196.606805555559</v>
      </c>
      <c r="B52430" t="s">
        <v>2</v>
      </c>
    </row>
    <row r="52431" spans="1:2" x14ac:dyDescent="0.15">
      <c r="A52431" s="1">
        <v>42196.606817129628</v>
      </c>
      <c r="B52431" t="s">
        <v>2</v>
      </c>
    </row>
    <row r="52432" spans="1:2" x14ac:dyDescent="0.15">
      <c r="A52432" s="1">
        <v>42196.606828703705</v>
      </c>
      <c r="B52432" t="s">
        <v>2</v>
      </c>
    </row>
    <row r="52433" spans="1:2" x14ac:dyDescent="0.15">
      <c r="A52433" s="1">
        <v>42196.606840277775</v>
      </c>
      <c r="B52433" t="s">
        <v>2</v>
      </c>
    </row>
    <row r="52434" spans="1:2" x14ac:dyDescent="0.15">
      <c r="A52434" s="1">
        <v>42196.606851851851</v>
      </c>
      <c r="B52434" t="s">
        <v>2</v>
      </c>
    </row>
    <row r="52435" spans="1:2" x14ac:dyDescent="0.15">
      <c r="A52435" s="1">
        <v>42196.606863425928</v>
      </c>
      <c r="B52435" t="s">
        <v>2</v>
      </c>
    </row>
    <row r="52436" spans="1:2" x14ac:dyDescent="0.15">
      <c r="A52436" s="1">
        <v>42196.606874999998</v>
      </c>
      <c r="B52436" t="s">
        <v>2</v>
      </c>
    </row>
    <row r="52437" spans="1:2" x14ac:dyDescent="0.15">
      <c r="A52437" s="1">
        <v>42196.606886574074</v>
      </c>
      <c r="B52437" t="s">
        <v>2</v>
      </c>
    </row>
    <row r="52438" spans="1:2" x14ac:dyDescent="0.15">
      <c r="A52438" s="1">
        <v>42196.606898148151</v>
      </c>
      <c r="B52438" t="s">
        <v>2</v>
      </c>
    </row>
    <row r="52439" spans="1:2" x14ac:dyDescent="0.15">
      <c r="A52439" s="1">
        <v>42196.606909722221</v>
      </c>
      <c r="B52439" t="s">
        <v>2</v>
      </c>
    </row>
    <row r="52440" spans="1:2" x14ac:dyDescent="0.15">
      <c r="A52440" s="1">
        <v>42196.606921296298</v>
      </c>
      <c r="B52440" t="s">
        <v>2</v>
      </c>
    </row>
    <row r="52441" spans="1:2" x14ac:dyDescent="0.15">
      <c r="A52441" s="1">
        <v>42196.606932870367</v>
      </c>
      <c r="B52441" t="s">
        <v>2</v>
      </c>
    </row>
    <row r="52442" spans="1:2" x14ac:dyDescent="0.15">
      <c r="A52442" s="1">
        <v>42196.606944444444</v>
      </c>
      <c r="B52442" t="s">
        <v>2</v>
      </c>
    </row>
    <row r="52443" spans="1:2" x14ac:dyDescent="0.15">
      <c r="A52443" s="1">
        <v>42196.606956018521</v>
      </c>
      <c r="B52443" t="s">
        <v>2</v>
      </c>
    </row>
    <row r="52444" spans="1:2" x14ac:dyDescent="0.15">
      <c r="A52444" s="1">
        <v>42196.60696759259</v>
      </c>
      <c r="B52444" t="s">
        <v>2</v>
      </c>
    </row>
    <row r="52445" spans="1:2" x14ac:dyDescent="0.15">
      <c r="A52445" s="1">
        <v>42196.606979166667</v>
      </c>
      <c r="B52445" t="s">
        <v>2</v>
      </c>
    </row>
    <row r="52446" spans="1:2" x14ac:dyDescent="0.15">
      <c r="A52446" s="1">
        <v>42196.606990740744</v>
      </c>
      <c r="B52446" t="s">
        <v>2</v>
      </c>
    </row>
    <row r="52447" spans="1:2" x14ac:dyDescent="0.15">
      <c r="A52447" s="1">
        <v>42196.607002314813</v>
      </c>
      <c r="B52447" t="s">
        <v>2</v>
      </c>
    </row>
    <row r="52448" spans="1:2" x14ac:dyDescent="0.15">
      <c r="A52448" s="1">
        <v>42196.60701388889</v>
      </c>
      <c r="B52448" t="s">
        <v>2</v>
      </c>
    </row>
    <row r="52449" spans="1:2" x14ac:dyDescent="0.15">
      <c r="A52449" s="1">
        <v>42196.607025462959</v>
      </c>
      <c r="B52449" t="s">
        <v>2</v>
      </c>
    </row>
    <row r="52450" spans="1:2" x14ac:dyDescent="0.15">
      <c r="A52450" s="1">
        <v>42196.607037037036</v>
      </c>
      <c r="B52450" t="s">
        <v>2</v>
      </c>
    </row>
    <row r="52451" spans="1:2" x14ac:dyDescent="0.15">
      <c r="A52451" s="1">
        <v>42196.607048611113</v>
      </c>
      <c r="B52451" t="s">
        <v>2</v>
      </c>
    </row>
    <row r="52452" spans="1:2" x14ac:dyDescent="0.15">
      <c r="A52452" s="1">
        <v>42196.607060185182</v>
      </c>
      <c r="B52452" t="s">
        <v>2</v>
      </c>
    </row>
    <row r="52453" spans="1:2" x14ac:dyDescent="0.15">
      <c r="A52453" s="1">
        <v>42196.607071759259</v>
      </c>
      <c r="B52453" t="s">
        <v>2</v>
      </c>
    </row>
    <row r="52454" spans="1:2" x14ac:dyDescent="0.15">
      <c r="A52454" s="1">
        <v>42196.607083333336</v>
      </c>
      <c r="B52454" t="s">
        <v>2</v>
      </c>
    </row>
    <row r="52455" spans="1:2" x14ac:dyDescent="0.15">
      <c r="A52455" s="1">
        <v>42196.607094907406</v>
      </c>
      <c r="B52455" t="s">
        <v>2</v>
      </c>
    </row>
    <row r="52456" spans="1:2" x14ac:dyDescent="0.15">
      <c r="A52456" s="1">
        <v>42196.607106481482</v>
      </c>
      <c r="B52456" t="s">
        <v>2</v>
      </c>
    </row>
    <row r="52457" spans="1:2" x14ac:dyDescent="0.15">
      <c r="A52457" s="1">
        <v>42196.607118055559</v>
      </c>
      <c r="B52457" t="s">
        <v>2</v>
      </c>
    </row>
    <row r="52458" spans="1:2" x14ac:dyDescent="0.15">
      <c r="A52458" s="1">
        <v>42196.607129629629</v>
      </c>
      <c r="B52458" t="s">
        <v>2</v>
      </c>
    </row>
    <row r="52459" spans="1:2" x14ac:dyDescent="0.15">
      <c r="A52459" s="1">
        <v>42196.607141203705</v>
      </c>
      <c r="B52459" t="s">
        <v>2</v>
      </c>
    </row>
    <row r="52460" spans="1:2" x14ac:dyDescent="0.15">
      <c r="A52460" s="1">
        <v>42196.607152777775</v>
      </c>
      <c r="B52460" t="s">
        <v>2</v>
      </c>
    </row>
    <row r="52461" spans="1:2" x14ac:dyDescent="0.15">
      <c r="A52461" s="1">
        <v>42196.607164351852</v>
      </c>
      <c r="B52461" t="s">
        <v>2</v>
      </c>
    </row>
    <row r="52462" spans="1:2" x14ac:dyDescent="0.15">
      <c r="A52462" s="1">
        <v>42196.607175925928</v>
      </c>
      <c r="B52462" t="s">
        <v>2</v>
      </c>
    </row>
    <row r="52463" spans="1:2" x14ac:dyDescent="0.15">
      <c r="A52463" s="1">
        <v>42196.607187499998</v>
      </c>
      <c r="B52463" t="s">
        <v>2</v>
      </c>
    </row>
    <row r="52464" spans="1:2" x14ac:dyDescent="0.15">
      <c r="A52464" s="1">
        <v>42196.607199074075</v>
      </c>
      <c r="B52464" t="s">
        <v>2</v>
      </c>
    </row>
    <row r="52465" spans="1:2" x14ac:dyDescent="0.15">
      <c r="A52465" s="1">
        <v>42196.607210648152</v>
      </c>
      <c r="B52465" t="s">
        <v>2</v>
      </c>
    </row>
    <row r="52466" spans="1:2" x14ac:dyDescent="0.15">
      <c r="A52466" s="1">
        <v>42196.607222222221</v>
      </c>
      <c r="B52466" t="s">
        <v>2</v>
      </c>
    </row>
    <row r="52467" spans="1:2" x14ac:dyDescent="0.15">
      <c r="A52467" s="1">
        <v>42196.607233796298</v>
      </c>
      <c r="B52467" t="s">
        <v>2</v>
      </c>
    </row>
    <row r="52468" spans="1:2" x14ac:dyDescent="0.15">
      <c r="A52468" s="1">
        <v>42196.607245370367</v>
      </c>
      <c r="B52468" t="s">
        <v>2</v>
      </c>
    </row>
    <row r="52469" spans="1:2" x14ac:dyDescent="0.15">
      <c r="A52469" s="1">
        <v>42196.607256944444</v>
      </c>
      <c r="B52469" t="s">
        <v>2</v>
      </c>
    </row>
    <row r="52470" spans="1:2" x14ac:dyDescent="0.15">
      <c r="A52470" s="1">
        <v>42196.607268518521</v>
      </c>
      <c r="B52470" t="s">
        <v>2</v>
      </c>
    </row>
    <row r="52471" spans="1:2" x14ac:dyDescent="0.15">
      <c r="A52471" s="1">
        <v>42196.60728009259</v>
      </c>
      <c r="B52471" t="s">
        <v>2</v>
      </c>
    </row>
    <row r="52472" spans="1:2" x14ac:dyDescent="0.15">
      <c r="A52472" s="1">
        <v>42196.607291666667</v>
      </c>
      <c r="B52472" t="s">
        <v>2</v>
      </c>
    </row>
    <row r="52473" spans="1:2" x14ac:dyDescent="0.15">
      <c r="A52473" s="1">
        <v>42196.607303240744</v>
      </c>
      <c r="B52473" t="s">
        <v>2</v>
      </c>
    </row>
    <row r="52474" spans="1:2" x14ac:dyDescent="0.15">
      <c r="A52474" s="1">
        <v>42196.607314814813</v>
      </c>
      <c r="B52474" t="s">
        <v>2</v>
      </c>
    </row>
    <row r="52475" spans="1:2" x14ac:dyDescent="0.15">
      <c r="A52475" s="1">
        <v>42196.60732638889</v>
      </c>
      <c r="B52475" t="s">
        <v>2</v>
      </c>
    </row>
    <row r="52476" spans="1:2" x14ac:dyDescent="0.15">
      <c r="A52476" s="1">
        <v>42196.60733796296</v>
      </c>
      <c r="B52476" t="s">
        <v>2</v>
      </c>
    </row>
    <row r="52477" spans="1:2" x14ac:dyDescent="0.15">
      <c r="A52477" s="1">
        <v>42196.607349537036</v>
      </c>
      <c r="B52477" t="s">
        <v>2</v>
      </c>
    </row>
    <row r="52478" spans="1:2" x14ac:dyDescent="0.15">
      <c r="A52478" s="1">
        <v>42196.607361111113</v>
      </c>
      <c r="B52478" t="s">
        <v>2</v>
      </c>
    </row>
    <row r="52479" spans="1:2" x14ac:dyDescent="0.15">
      <c r="A52479" s="1">
        <v>42196.607372685183</v>
      </c>
      <c r="B52479" t="s">
        <v>2</v>
      </c>
    </row>
    <row r="52480" spans="1:2" x14ac:dyDescent="0.15">
      <c r="A52480" s="1">
        <v>42196.60738425926</v>
      </c>
      <c r="B52480" t="s">
        <v>2</v>
      </c>
    </row>
    <row r="52481" spans="1:2" x14ac:dyDescent="0.15">
      <c r="A52481" s="1">
        <v>42196.607395833336</v>
      </c>
      <c r="B52481" t="s">
        <v>2</v>
      </c>
    </row>
    <row r="52482" spans="1:2" x14ac:dyDescent="0.15">
      <c r="A52482" s="1">
        <v>42196.607407407406</v>
      </c>
      <c r="B52482" t="s">
        <v>2</v>
      </c>
    </row>
    <row r="52483" spans="1:2" x14ac:dyDescent="0.15">
      <c r="A52483" s="1">
        <v>42196.607418981483</v>
      </c>
      <c r="B52483" t="s">
        <v>2</v>
      </c>
    </row>
    <row r="52484" spans="1:2" x14ac:dyDescent="0.15">
      <c r="A52484" s="1">
        <v>42196.607430555552</v>
      </c>
      <c r="B52484" t="s">
        <v>2</v>
      </c>
    </row>
    <row r="52485" spans="1:2" x14ac:dyDescent="0.15">
      <c r="A52485" s="1">
        <v>42196.607442129629</v>
      </c>
      <c r="B52485" t="s">
        <v>2</v>
      </c>
    </row>
    <row r="52486" spans="1:2" x14ac:dyDescent="0.15">
      <c r="A52486" s="1">
        <v>42196.607453703706</v>
      </c>
      <c r="B52486" t="s">
        <v>2</v>
      </c>
    </row>
    <row r="52487" spans="1:2" x14ac:dyDescent="0.15">
      <c r="A52487" s="1">
        <v>42196.607465277775</v>
      </c>
      <c r="B52487" t="s">
        <v>2</v>
      </c>
    </row>
    <row r="52488" spans="1:2" x14ac:dyDescent="0.15">
      <c r="A52488" s="1">
        <v>42196.607476851852</v>
      </c>
      <c r="B52488" t="s">
        <v>2</v>
      </c>
    </row>
    <row r="52489" spans="1:2" x14ac:dyDescent="0.15">
      <c r="A52489" s="1">
        <v>42196.607488425929</v>
      </c>
      <c r="B52489" t="s">
        <v>2</v>
      </c>
    </row>
    <row r="52490" spans="1:2" x14ac:dyDescent="0.15">
      <c r="A52490" s="1">
        <v>42196.607499999998</v>
      </c>
      <c r="B52490" t="s">
        <v>2</v>
      </c>
    </row>
    <row r="52491" spans="1:2" x14ac:dyDescent="0.15">
      <c r="A52491" s="1">
        <v>42196.607511574075</v>
      </c>
      <c r="B52491" t="s">
        <v>2</v>
      </c>
    </row>
    <row r="52492" spans="1:2" x14ac:dyDescent="0.15">
      <c r="A52492" s="1">
        <v>42196.607523148145</v>
      </c>
      <c r="B52492" t="s">
        <v>2</v>
      </c>
    </row>
    <row r="52493" spans="1:2" x14ac:dyDescent="0.15">
      <c r="A52493" s="1">
        <v>42196.607534722221</v>
      </c>
      <c r="B52493" t="s">
        <v>2</v>
      </c>
    </row>
    <row r="52494" spans="1:2" x14ac:dyDescent="0.15">
      <c r="A52494" s="1">
        <v>42196.607546296298</v>
      </c>
      <c r="B52494" t="s">
        <v>2</v>
      </c>
    </row>
    <row r="52495" spans="1:2" x14ac:dyDescent="0.15">
      <c r="A52495" s="1">
        <v>42196.607557870368</v>
      </c>
      <c r="B52495" t="s">
        <v>2</v>
      </c>
    </row>
    <row r="52496" spans="1:2" x14ac:dyDescent="0.15">
      <c r="A52496" s="1">
        <v>42196.607569444444</v>
      </c>
      <c r="B52496" t="s">
        <v>2</v>
      </c>
    </row>
    <row r="52497" spans="1:2" x14ac:dyDescent="0.15">
      <c r="A52497" s="1">
        <v>42196.607581018521</v>
      </c>
      <c r="B52497" t="s">
        <v>2</v>
      </c>
    </row>
    <row r="52498" spans="1:2" x14ac:dyDescent="0.15">
      <c r="A52498" s="1">
        <v>42196.607592592591</v>
      </c>
      <c r="B52498" t="s">
        <v>2</v>
      </c>
    </row>
    <row r="52499" spans="1:2" x14ac:dyDescent="0.15">
      <c r="A52499" s="1">
        <v>42196.607604166667</v>
      </c>
      <c r="B52499" t="s">
        <v>2</v>
      </c>
    </row>
    <row r="52500" spans="1:2" x14ac:dyDescent="0.15">
      <c r="A52500" s="1">
        <v>42196.607615740744</v>
      </c>
      <c r="B52500" t="s">
        <v>2</v>
      </c>
    </row>
    <row r="52501" spans="1:2" x14ac:dyDescent="0.15">
      <c r="A52501" s="1">
        <v>42196.607627314814</v>
      </c>
      <c r="B52501" t="s">
        <v>2</v>
      </c>
    </row>
    <row r="52502" spans="1:2" x14ac:dyDescent="0.15">
      <c r="A52502" s="1">
        <v>42196.607638888891</v>
      </c>
      <c r="B52502" t="s">
        <v>2</v>
      </c>
    </row>
    <row r="52503" spans="1:2" x14ac:dyDescent="0.15">
      <c r="A52503" s="1">
        <v>42196.60765046296</v>
      </c>
      <c r="B52503" t="s">
        <v>2</v>
      </c>
    </row>
    <row r="52504" spans="1:2" x14ac:dyDescent="0.15">
      <c r="A52504" s="1">
        <v>42196.607662037037</v>
      </c>
      <c r="B52504" t="s">
        <v>2</v>
      </c>
    </row>
    <row r="52505" spans="1:2" x14ac:dyDescent="0.15">
      <c r="A52505" s="1">
        <v>42196.607673611114</v>
      </c>
      <c r="B52505" t="s">
        <v>2</v>
      </c>
    </row>
    <row r="52506" spans="1:2" x14ac:dyDescent="0.15">
      <c r="A52506" s="1">
        <v>42196.607685185183</v>
      </c>
      <c r="B52506" t="s">
        <v>2</v>
      </c>
    </row>
    <row r="52507" spans="1:2" x14ac:dyDescent="0.15">
      <c r="A52507" s="1">
        <v>42196.60769675926</v>
      </c>
      <c r="B52507" t="s">
        <v>2</v>
      </c>
    </row>
    <row r="52508" spans="1:2" x14ac:dyDescent="0.15">
      <c r="A52508" s="1">
        <v>42196.607708333337</v>
      </c>
      <c r="B52508" t="s">
        <v>2</v>
      </c>
    </row>
    <row r="52509" spans="1:2" x14ac:dyDescent="0.15">
      <c r="A52509" s="1">
        <v>42196.607719907406</v>
      </c>
      <c r="B52509" t="s">
        <v>2</v>
      </c>
    </row>
    <row r="52510" spans="1:2" x14ac:dyDescent="0.15">
      <c r="A52510" s="1">
        <v>42196.607731481483</v>
      </c>
      <c r="B52510" t="s">
        <v>2</v>
      </c>
    </row>
    <row r="52511" spans="1:2" x14ac:dyDescent="0.15">
      <c r="A52511" s="1">
        <v>42196.607743055552</v>
      </c>
      <c r="B52511" t="s">
        <v>2</v>
      </c>
    </row>
    <row r="52512" spans="1:2" x14ac:dyDescent="0.15">
      <c r="A52512" s="1">
        <v>42196.607754629629</v>
      </c>
      <c r="B52512" t="s">
        <v>2</v>
      </c>
    </row>
    <row r="52513" spans="1:2" x14ac:dyDescent="0.15">
      <c r="A52513" s="1">
        <v>42196.607766203706</v>
      </c>
      <c r="B52513" t="s">
        <v>2</v>
      </c>
    </row>
    <row r="52514" spans="1:2" x14ac:dyDescent="0.15">
      <c r="A52514" s="1">
        <v>42196.607777777775</v>
      </c>
      <c r="B52514" t="s">
        <v>2</v>
      </c>
    </row>
    <row r="52515" spans="1:2" x14ac:dyDescent="0.15">
      <c r="A52515" s="1">
        <v>42196.607789351852</v>
      </c>
      <c r="B52515" t="s">
        <v>2</v>
      </c>
    </row>
    <row r="52516" spans="1:2" x14ac:dyDescent="0.15">
      <c r="A52516" s="1">
        <v>42196.607800925929</v>
      </c>
      <c r="B52516" t="s">
        <v>2</v>
      </c>
    </row>
    <row r="52517" spans="1:2" x14ac:dyDescent="0.15">
      <c r="A52517" s="1">
        <v>42196.607812499999</v>
      </c>
      <c r="B52517" t="s">
        <v>2</v>
      </c>
    </row>
    <row r="52518" spans="1:2" x14ac:dyDescent="0.15">
      <c r="A52518" s="1">
        <v>42196.607824074075</v>
      </c>
      <c r="B52518" t="s">
        <v>2</v>
      </c>
    </row>
    <row r="52519" spans="1:2" x14ac:dyDescent="0.15">
      <c r="A52519" s="1">
        <v>42196.607835648145</v>
      </c>
      <c r="B52519" t="s">
        <v>2</v>
      </c>
    </row>
    <row r="52520" spans="1:2" x14ac:dyDescent="0.15">
      <c r="A52520" s="1">
        <v>42196.607847222222</v>
      </c>
      <c r="B52520" t="s">
        <v>2</v>
      </c>
    </row>
    <row r="52521" spans="1:2" x14ac:dyDescent="0.15">
      <c r="A52521" s="1">
        <v>42196.607858796298</v>
      </c>
      <c r="B52521" t="s">
        <v>2</v>
      </c>
    </row>
    <row r="52522" spans="1:2" x14ac:dyDescent="0.15">
      <c r="A52522" s="1">
        <v>42196.607870370368</v>
      </c>
      <c r="B52522" t="s">
        <v>2</v>
      </c>
    </row>
    <row r="52523" spans="1:2" x14ac:dyDescent="0.15">
      <c r="A52523" s="1">
        <v>42196.607881944445</v>
      </c>
      <c r="B52523" t="s">
        <v>2</v>
      </c>
    </row>
    <row r="52524" spans="1:2" x14ac:dyDescent="0.15">
      <c r="A52524" s="1">
        <v>42196.607893518521</v>
      </c>
      <c r="B52524" t="s">
        <v>2</v>
      </c>
    </row>
    <row r="52525" spans="1:2" x14ac:dyDescent="0.15">
      <c r="A52525" s="1">
        <v>42196.607905092591</v>
      </c>
      <c r="B52525" t="s">
        <v>2</v>
      </c>
    </row>
    <row r="52526" spans="1:2" x14ac:dyDescent="0.15">
      <c r="A52526" s="1">
        <v>42196.607916666668</v>
      </c>
      <c r="B52526" t="s">
        <v>2</v>
      </c>
    </row>
    <row r="52527" spans="1:2" x14ac:dyDescent="0.15">
      <c r="A52527" s="1">
        <v>42196.607928240737</v>
      </c>
      <c r="B52527" t="s">
        <v>2</v>
      </c>
    </row>
    <row r="52528" spans="1:2" x14ac:dyDescent="0.15">
      <c r="A52528" s="1">
        <v>42196.607939814814</v>
      </c>
      <c r="B52528" t="s">
        <v>2</v>
      </c>
    </row>
    <row r="52529" spans="1:2" x14ac:dyDescent="0.15">
      <c r="A52529" s="1">
        <v>42196.607951388891</v>
      </c>
      <c r="B52529" t="s">
        <v>2</v>
      </c>
    </row>
    <row r="52530" spans="1:2" x14ac:dyDescent="0.15">
      <c r="A52530" s="1">
        <v>42196.60796296296</v>
      </c>
      <c r="B52530" t="s">
        <v>2</v>
      </c>
    </row>
    <row r="52531" spans="1:2" x14ac:dyDescent="0.15">
      <c r="A52531" s="1">
        <v>42196.607974537037</v>
      </c>
      <c r="B52531" t="s">
        <v>2</v>
      </c>
    </row>
    <row r="52532" spans="1:2" x14ac:dyDescent="0.15">
      <c r="A52532" s="1">
        <v>42196.607986111114</v>
      </c>
      <c r="B52532" t="s">
        <v>2</v>
      </c>
    </row>
    <row r="52533" spans="1:2" x14ac:dyDescent="0.15">
      <c r="A52533" s="1">
        <v>42196.607997685183</v>
      </c>
      <c r="B52533" t="s">
        <v>2</v>
      </c>
    </row>
    <row r="52534" spans="1:2" x14ac:dyDescent="0.15">
      <c r="A52534" s="1">
        <v>42196.60800925926</v>
      </c>
      <c r="B52534" t="s">
        <v>2</v>
      </c>
    </row>
    <row r="52535" spans="1:2" x14ac:dyDescent="0.15">
      <c r="A52535" s="1">
        <v>42196.608020833337</v>
      </c>
      <c r="B52535" t="s">
        <v>2</v>
      </c>
    </row>
    <row r="52536" spans="1:2" x14ac:dyDescent="0.15">
      <c r="A52536" s="1">
        <v>42196.608032407406</v>
      </c>
      <c r="B52536" t="s">
        <v>2</v>
      </c>
    </row>
    <row r="52537" spans="1:2" x14ac:dyDescent="0.15">
      <c r="A52537" s="1">
        <v>42196.608043981483</v>
      </c>
      <c r="B52537" t="s">
        <v>2</v>
      </c>
    </row>
    <row r="52538" spans="1:2" x14ac:dyDescent="0.15">
      <c r="A52538" s="1">
        <v>42196.608055555553</v>
      </c>
      <c r="B52538" t="s">
        <v>2</v>
      </c>
    </row>
    <row r="52539" spans="1:2" x14ac:dyDescent="0.15">
      <c r="A52539" s="1">
        <v>42196.608067129629</v>
      </c>
      <c r="B52539" t="s">
        <v>2</v>
      </c>
    </row>
    <row r="52540" spans="1:2" x14ac:dyDescent="0.15">
      <c r="A52540" s="1">
        <v>42196.608078703706</v>
      </c>
      <c r="B52540" t="s">
        <v>2</v>
      </c>
    </row>
    <row r="52541" spans="1:2" x14ac:dyDescent="0.15">
      <c r="A52541" s="1">
        <v>42196.608090277776</v>
      </c>
      <c r="B52541" t="s">
        <v>2</v>
      </c>
    </row>
    <row r="52542" spans="1:2" x14ac:dyDescent="0.15">
      <c r="A52542" s="1">
        <v>42196.608101851853</v>
      </c>
      <c r="B52542" t="s">
        <v>2</v>
      </c>
    </row>
    <row r="52543" spans="1:2" x14ac:dyDescent="0.15">
      <c r="A52543" s="1">
        <v>42196.608113425929</v>
      </c>
      <c r="B52543" t="s">
        <v>2</v>
      </c>
    </row>
    <row r="52544" spans="1:2" x14ac:dyDescent="0.15">
      <c r="A52544" s="1">
        <v>42196.608124999999</v>
      </c>
      <c r="B52544" t="s">
        <v>2</v>
      </c>
    </row>
    <row r="52545" spans="1:2" x14ac:dyDescent="0.15">
      <c r="A52545" s="1">
        <v>42196.608136574076</v>
      </c>
      <c r="B52545" t="s">
        <v>2</v>
      </c>
    </row>
    <row r="52546" spans="1:2" x14ac:dyDescent="0.15">
      <c r="A52546" s="1">
        <v>42196.608148148145</v>
      </c>
      <c r="B52546" t="s">
        <v>2</v>
      </c>
    </row>
    <row r="52547" spans="1:2" x14ac:dyDescent="0.15">
      <c r="A52547" s="1">
        <v>42196.608159722222</v>
      </c>
      <c r="B52547" t="s">
        <v>2</v>
      </c>
    </row>
    <row r="52548" spans="1:2" x14ac:dyDescent="0.15">
      <c r="A52548" s="1">
        <v>42196.608171296299</v>
      </c>
      <c r="B52548" t="s">
        <v>2</v>
      </c>
    </row>
    <row r="52549" spans="1:2" x14ac:dyDescent="0.15">
      <c r="A52549" s="1">
        <v>42196.608182870368</v>
      </c>
      <c r="B52549" t="s">
        <v>2</v>
      </c>
    </row>
    <row r="52550" spans="1:2" x14ac:dyDescent="0.15">
      <c r="A52550" s="1">
        <v>42196.608194444445</v>
      </c>
      <c r="B52550" t="s">
        <v>2</v>
      </c>
    </row>
    <row r="52551" spans="1:2" x14ac:dyDescent="0.15">
      <c r="A52551" s="1">
        <v>42196.608206018522</v>
      </c>
      <c r="B52551" t="s">
        <v>2</v>
      </c>
    </row>
    <row r="52552" spans="1:2" x14ac:dyDescent="0.15">
      <c r="A52552" s="1">
        <v>42196.608217592591</v>
      </c>
      <c r="B52552" t="s">
        <v>2</v>
      </c>
    </row>
    <row r="52553" spans="1:2" x14ac:dyDescent="0.15">
      <c r="A52553" s="1">
        <v>42196.608229166668</v>
      </c>
      <c r="B52553" t="s">
        <v>2</v>
      </c>
    </row>
    <row r="52554" spans="1:2" x14ac:dyDescent="0.15">
      <c r="A52554" s="1">
        <v>42196.608240740738</v>
      </c>
      <c r="B52554" t="s">
        <v>2</v>
      </c>
    </row>
    <row r="52555" spans="1:2" x14ac:dyDescent="0.15">
      <c r="A52555" s="1">
        <v>42196.608252314814</v>
      </c>
      <c r="B52555" t="s">
        <v>2</v>
      </c>
    </row>
    <row r="52556" spans="1:2" x14ac:dyDescent="0.15">
      <c r="A52556" s="1">
        <v>42196.608263888891</v>
      </c>
      <c r="B52556" t="s">
        <v>2</v>
      </c>
    </row>
    <row r="52557" spans="1:2" x14ac:dyDescent="0.15">
      <c r="A52557" s="1">
        <v>42196.608275462961</v>
      </c>
      <c r="B52557" t="s">
        <v>2</v>
      </c>
    </row>
    <row r="52558" spans="1:2" x14ac:dyDescent="0.15">
      <c r="A52558" s="1">
        <v>42196.608287037037</v>
      </c>
      <c r="B52558" t="s">
        <v>2</v>
      </c>
    </row>
    <row r="52559" spans="1:2" x14ac:dyDescent="0.15">
      <c r="A52559" s="1">
        <v>42196.608298611114</v>
      </c>
      <c r="B52559" t="s">
        <v>2</v>
      </c>
    </row>
    <row r="52560" spans="1:2" x14ac:dyDescent="0.15">
      <c r="A52560" s="1">
        <v>42196.608310185184</v>
      </c>
      <c r="B52560" t="s">
        <v>2</v>
      </c>
    </row>
    <row r="52561" spans="1:2" x14ac:dyDescent="0.15">
      <c r="A52561" s="1">
        <v>42196.60832175926</v>
      </c>
      <c r="B52561" t="s">
        <v>2</v>
      </c>
    </row>
    <row r="52562" spans="1:2" x14ac:dyDescent="0.15">
      <c r="A52562" s="1">
        <v>42196.60833333333</v>
      </c>
      <c r="B52562" t="s">
        <v>2</v>
      </c>
    </row>
    <row r="52563" spans="1:2" x14ac:dyDescent="0.15">
      <c r="A52563" s="1">
        <v>42196.608344907407</v>
      </c>
      <c r="B52563" t="s">
        <v>2</v>
      </c>
    </row>
    <row r="52564" spans="1:2" x14ac:dyDescent="0.15">
      <c r="A52564" s="1">
        <v>42196.608356481483</v>
      </c>
      <c r="B52564" t="s">
        <v>2</v>
      </c>
    </row>
    <row r="52565" spans="1:2" x14ac:dyDescent="0.15">
      <c r="A52565" s="1">
        <v>42196.608368055553</v>
      </c>
      <c r="B52565" t="s">
        <v>2</v>
      </c>
    </row>
    <row r="52566" spans="1:2" x14ac:dyDescent="0.15">
      <c r="A52566" s="1">
        <v>42196.60837962963</v>
      </c>
      <c r="B52566" t="s">
        <v>2</v>
      </c>
    </row>
    <row r="52567" spans="1:2" x14ac:dyDescent="0.15">
      <c r="A52567" s="1">
        <v>42196.608391203707</v>
      </c>
      <c r="B52567" t="s">
        <v>2</v>
      </c>
    </row>
    <row r="52568" spans="1:2" x14ac:dyDescent="0.15">
      <c r="A52568" s="1">
        <v>42196.608402777776</v>
      </c>
      <c r="B52568" t="s">
        <v>2</v>
      </c>
    </row>
    <row r="52569" spans="1:2" x14ac:dyDescent="0.15">
      <c r="A52569" s="1">
        <v>42196.608414351853</v>
      </c>
      <c r="B52569" t="s">
        <v>2</v>
      </c>
    </row>
    <row r="52570" spans="1:2" x14ac:dyDescent="0.15">
      <c r="A52570" s="1">
        <v>42196.608425925922</v>
      </c>
      <c r="B52570" t="s">
        <v>2</v>
      </c>
    </row>
    <row r="52571" spans="1:2" x14ac:dyDescent="0.15">
      <c r="A52571" s="1">
        <v>42196.608437499999</v>
      </c>
      <c r="B52571" t="s">
        <v>2</v>
      </c>
    </row>
    <row r="52572" spans="1:2" x14ac:dyDescent="0.15">
      <c r="A52572" s="1">
        <v>42196.608449074076</v>
      </c>
      <c r="B52572" t="s">
        <v>2</v>
      </c>
    </row>
    <row r="52573" spans="1:2" x14ac:dyDescent="0.15">
      <c r="A52573" s="1">
        <v>42196.608460648145</v>
      </c>
      <c r="B52573" t="s">
        <v>2</v>
      </c>
    </row>
    <row r="52574" spans="1:2" x14ac:dyDescent="0.15">
      <c r="A52574" s="1">
        <v>42196.608472222222</v>
      </c>
      <c r="B52574" t="s">
        <v>2</v>
      </c>
    </row>
    <row r="52575" spans="1:2" x14ac:dyDescent="0.15">
      <c r="A52575" s="1">
        <v>42196.608483796299</v>
      </c>
      <c r="B52575" t="s">
        <v>2</v>
      </c>
    </row>
    <row r="52576" spans="1:2" x14ac:dyDescent="0.15">
      <c r="A52576" s="1">
        <v>42196.608495370368</v>
      </c>
      <c r="B52576" t="s">
        <v>2</v>
      </c>
    </row>
    <row r="52577" spans="1:2" x14ac:dyDescent="0.15">
      <c r="A52577" s="1">
        <v>42196.608506944445</v>
      </c>
      <c r="B52577" t="s">
        <v>2</v>
      </c>
    </row>
    <row r="52578" spans="1:2" x14ac:dyDescent="0.15">
      <c r="A52578" s="1">
        <v>42196.608518518522</v>
      </c>
      <c r="B52578" t="s">
        <v>2</v>
      </c>
    </row>
    <row r="52579" spans="1:2" x14ac:dyDescent="0.15">
      <c r="A52579" s="1">
        <v>42196.608530092592</v>
      </c>
      <c r="B52579" t="s">
        <v>2</v>
      </c>
    </row>
    <row r="52580" spans="1:2" x14ac:dyDescent="0.15">
      <c r="A52580" s="1">
        <v>42196.608541666668</v>
      </c>
      <c r="B52580" t="s">
        <v>2</v>
      </c>
    </row>
    <row r="52581" spans="1:2" x14ac:dyDescent="0.15">
      <c r="A52581" s="1">
        <v>42196.608553240738</v>
      </c>
      <c r="B52581" t="s">
        <v>2</v>
      </c>
    </row>
    <row r="52582" spans="1:2" x14ac:dyDescent="0.15">
      <c r="A52582" s="1">
        <v>42196.608564814815</v>
      </c>
      <c r="B52582" t="s">
        <v>2</v>
      </c>
    </row>
    <row r="52583" spans="1:2" x14ac:dyDescent="0.15">
      <c r="A52583" s="1">
        <v>42196.608576388891</v>
      </c>
      <c r="B52583" t="s">
        <v>2</v>
      </c>
    </row>
    <row r="52584" spans="1:2" x14ac:dyDescent="0.15">
      <c r="A52584" s="1">
        <v>42196.608587962961</v>
      </c>
      <c r="B52584" t="s">
        <v>2</v>
      </c>
    </row>
    <row r="52585" spans="1:2" x14ac:dyDescent="0.15">
      <c r="A52585" s="1">
        <v>42196.608599537038</v>
      </c>
      <c r="B52585" t="s">
        <v>2</v>
      </c>
    </row>
    <row r="52586" spans="1:2" x14ac:dyDescent="0.15">
      <c r="A52586" s="1">
        <v>42196.608611111114</v>
      </c>
      <c r="B52586" t="s">
        <v>2</v>
      </c>
    </row>
    <row r="52587" spans="1:2" x14ac:dyDescent="0.15">
      <c r="A52587" s="1">
        <v>42196.608622685184</v>
      </c>
      <c r="B52587" t="s">
        <v>2</v>
      </c>
    </row>
    <row r="52588" spans="1:2" x14ac:dyDescent="0.15">
      <c r="A52588" s="1">
        <v>42196.608634259261</v>
      </c>
      <c r="B52588" t="s">
        <v>2</v>
      </c>
    </row>
    <row r="52589" spans="1:2" x14ac:dyDescent="0.15">
      <c r="A52589" s="1">
        <v>42196.60864583333</v>
      </c>
      <c r="B52589" t="s">
        <v>2</v>
      </c>
    </row>
    <row r="52590" spans="1:2" x14ac:dyDescent="0.15">
      <c r="A52590" s="1">
        <v>42196.608657407407</v>
      </c>
      <c r="B52590" t="s">
        <v>2</v>
      </c>
    </row>
    <row r="52591" spans="1:2" x14ac:dyDescent="0.15">
      <c r="A52591" s="1">
        <v>42196.608668981484</v>
      </c>
      <c r="B52591" t="s">
        <v>2</v>
      </c>
    </row>
    <row r="52592" spans="1:2" x14ac:dyDescent="0.15">
      <c r="A52592" s="1">
        <v>42196.608680555553</v>
      </c>
      <c r="B52592" t="s">
        <v>2</v>
      </c>
    </row>
    <row r="52593" spans="1:2" x14ac:dyDescent="0.15">
      <c r="A52593" s="1">
        <v>42196.60869212963</v>
      </c>
      <c r="B52593" t="s">
        <v>2</v>
      </c>
    </row>
    <row r="52594" spans="1:2" x14ac:dyDescent="0.15">
      <c r="A52594" s="1">
        <v>42196.608703703707</v>
      </c>
      <c r="B52594" t="s">
        <v>2</v>
      </c>
    </row>
    <row r="52595" spans="1:2" x14ac:dyDescent="0.15">
      <c r="A52595" s="1">
        <v>42196.608715277776</v>
      </c>
      <c r="B52595" t="s">
        <v>2</v>
      </c>
    </row>
    <row r="52596" spans="1:2" x14ac:dyDescent="0.15">
      <c r="A52596" s="1">
        <v>42196.608726851853</v>
      </c>
      <c r="B52596" t="s">
        <v>2</v>
      </c>
    </row>
    <row r="52597" spans="1:2" x14ac:dyDescent="0.15">
      <c r="A52597" s="1">
        <v>42196.608738425923</v>
      </c>
      <c r="B52597" t="s">
        <v>2</v>
      </c>
    </row>
    <row r="52598" spans="1:2" x14ac:dyDescent="0.15">
      <c r="A52598" s="1">
        <v>42196.608749999999</v>
      </c>
      <c r="B52598" t="s">
        <v>2</v>
      </c>
    </row>
    <row r="52599" spans="1:2" x14ac:dyDescent="0.15">
      <c r="A52599" s="1">
        <v>42196.608761574076</v>
      </c>
      <c r="B52599" t="s">
        <v>2</v>
      </c>
    </row>
    <row r="52600" spans="1:2" x14ac:dyDescent="0.15">
      <c r="A52600" s="1">
        <v>42196.608773148146</v>
      </c>
      <c r="B52600" t="s">
        <v>2</v>
      </c>
    </row>
    <row r="52601" spans="1:2" x14ac:dyDescent="0.15">
      <c r="A52601" s="1">
        <v>42196.608784722222</v>
      </c>
      <c r="B52601" t="s">
        <v>2</v>
      </c>
    </row>
    <row r="52602" spans="1:2" x14ac:dyDescent="0.15">
      <c r="A52602" s="1">
        <v>42196.608796296299</v>
      </c>
      <c r="B52602" t="s">
        <v>2</v>
      </c>
    </row>
    <row r="52603" spans="1:2" x14ac:dyDescent="0.15">
      <c r="A52603" s="1">
        <v>42196.608807870369</v>
      </c>
      <c r="B52603" t="s">
        <v>2</v>
      </c>
    </row>
    <row r="52604" spans="1:2" x14ac:dyDescent="0.15">
      <c r="A52604" s="1">
        <v>42196.608819444446</v>
      </c>
      <c r="B52604" t="s">
        <v>2</v>
      </c>
    </row>
    <row r="52605" spans="1:2" x14ac:dyDescent="0.15">
      <c r="A52605" s="1">
        <v>42196.608831018515</v>
      </c>
      <c r="B52605" t="s">
        <v>2</v>
      </c>
    </row>
    <row r="52606" spans="1:2" x14ac:dyDescent="0.15">
      <c r="A52606" s="1">
        <v>42196.608842592592</v>
      </c>
      <c r="B52606" t="s">
        <v>2</v>
      </c>
    </row>
    <row r="52607" spans="1:2" x14ac:dyDescent="0.15">
      <c r="A52607" s="1">
        <v>42196.608854166669</v>
      </c>
      <c r="B52607" t="s">
        <v>2</v>
      </c>
    </row>
    <row r="52608" spans="1:2" x14ac:dyDescent="0.15">
      <c r="A52608" s="1">
        <v>42196.608865740738</v>
      </c>
      <c r="B52608" t="s">
        <v>2</v>
      </c>
    </row>
    <row r="52609" spans="1:2" x14ac:dyDescent="0.15">
      <c r="A52609" s="1">
        <v>42196.608877314815</v>
      </c>
      <c r="B52609" t="s">
        <v>2</v>
      </c>
    </row>
    <row r="52610" spans="1:2" x14ac:dyDescent="0.15">
      <c r="A52610" s="1">
        <v>42196.608888888892</v>
      </c>
      <c r="B52610" t="s">
        <v>2</v>
      </c>
    </row>
    <row r="52611" spans="1:2" x14ac:dyDescent="0.15">
      <c r="A52611" s="1">
        <v>42196.608900462961</v>
      </c>
      <c r="B52611" t="s">
        <v>2</v>
      </c>
    </row>
    <row r="52612" spans="1:2" x14ac:dyDescent="0.15">
      <c r="A52612" s="1">
        <v>42196.608912037038</v>
      </c>
      <c r="B52612" t="s">
        <v>2</v>
      </c>
    </row>
    <row r="52613" spans="1:2" x14ac:dyDescent="0.15">
      <c r="A52613" s="1">
        <v>42196.608923611115</v>
      </c>
      <c r="B52613" t="s">
        <v>2</v>
      </c>
    </row>
    <row r="52614" spans="1:2" x14ac:dyDescent="0.15">
      <c r="A52614" s="1">
        <v>42196.608935185184</v>
      </c>
      <c r="B52614" t="s">
        <v>2</v>
      </c>
    </row>
    <row r="52615" spans="1:2" x14ac:dyDescent="0.15">
      <c r="A52615" s="1">
        <v>42196.608946759261</v>
      </c>
      <c r="B52615" t="s">
        <v>2</v>
      </c>
    </row>
    <row r="52616" spans="1:2" x14ac:dyDescent="0.15">
      <c r="A52616" s="1">
        <v>42196.608958333331</v>
      </c>
      <c r="B52616" t="s">
        <v>2</v>
      </c>
    </row>
    <row r="52617" spans="1:2" x14ac:dyDescent="0.15">
      <c r="A52617" s="1">
        <v>42196.608969907407</v>
      </c>
      <c r="B52617" t="s">
        <v>2</v>
      </c>
    </row>
    <row r="52618" spans="1:2" x14ac:dyDescent="0.15">
      <c r="A52618" s="1">
        <v>42196.608981481484</v>
      </c>
      <c r="B52618" t="s">
        <v>2</v>
      </c>
    </row>
    <row r="52619" spans="1:2" x14ac:dyDescent="0.15">
      <c r="A52619" s="1">
        <v>42196.608993055554</v>
      </c>
      <c r="B52619" t="s">
        <v>2</v>
      </c>
    </row>
    <row r="52620" spans="1:2" x14ac:dyDescent="0.15">
      <c r="A52620" s="1">
        <v>42196.60900462963</v>
      </c>
      <c r="B52620" t="s">
        <v>2</v>
      </c>
    </row>
    <row r="52621" spans="1:2" x14ac:dyDescent="0.15">
      <c r="A52621" s="1">
        <v>42196.609016203707</v>
      </c>
      <c r="B52621" t="s">
        <v>2</v>
      </c>
    </row>
    <row r="52622" spans="1:2" x14ac:dyDescent="0.15">
      <c r="A52622" s="1">
        <v>42196.609027777777</v>
      </c>
      <c r="B52622" t="s">
        <v>2</v>
      </c>
    </row>
    <row r="52623" spans="1:2" x14ac:dyDescent="0.15">
      <c r="A52623" s="1">
        <v>42196.609039351853</v>
      </c>
      <c r="B52623" t="s">
        <v>2</v>
      </c>
    </row>
    <row r="52624" spans="1:2" x14ac:dyDescent="0.15">
      <c r="A52624" s="1">
        <v>42196.609050925923</v>
      </c>
      <c r="B52624" t="s">
        <v>2</v>
      </c>
    </row>
    <row r="52625" spans="1:2" x14ac:dyDescent="0.15">
      <c r="A52625" s="1">
        <v>42196.6090625</v>
      </c>
      <c r="B52625" t="s">
        <v>2</v>
      </c>
    </row>
    <row r="52626" spans="1:2" x14ac:dyDescent="0.15">
      <c r="A52626" s="1">
        <v>42196.609074074076</v>
      </c>
      <c r="B52626" t="s">
        <v>2</v>
      </c>
    </row>
    <row r="52627" spans="1:2" x14ac:dyDescent="0.15">
      <c r="A52627" s="1">
        <v>42196.609085648146</v>
      </c>
      <c r="B52627" t="s">
        <v>2</v>
      </c>
    </row>
    <row r="52628" spans="1:2" x14ac:dyDescent="0.15">
      <c r="A52628" s="1">
        <v>42196.609097222223</v>
      </c>
      <c r="B52628" t="s">
        <v>2</v>
      </c>
    </row>
    <row r="52629" spans="1:2" x14ac:dyDescent="0.15">
      <c r="A52629" s="1">
        <v>42196.6091087963</v>
      </c>
      <c r="B52629" t="s">
        <v>2</v>
      </c>
    </row>
    <row r="52630" spans="1:2" x14ac:dyDescent="0.15">
      <c r="A52630" s="1">
        <v>42196.609120370369</v>
      </c>
      <c r="B52630" t="s">
        <v>2</v>
      </c>
    </row>
    <row r="52631" spans="1:2" x14ac:dyDescent="0.15">
      <c r="A52631" s="1">
        <v>42196.609131944446</v>
      </c>
      <c r="B52631" t="s">
        <v>2</v>
      </c>
    </row>
    <row r="52632" spans="1:2" x14ac:dyDescent="0.15">
      <c r="A52632" s="1">
        <v>42196.609143518515</v>
      </c>
      <c r="B52632" t="s">
        <v>2</v>
      </c>
    </row>
    <row r="52633" spans="1:2" x14ac:dyDescent="0.15">
      <c r="A52633" s="1">
        <v>42196.609155092592</v>
      </c>
      <c r="B52633" t="s">
        <v>2</v>
      </c>
    </row>
    <row r="52634" spans="1:2" x14ac:dyDescent="0.15">
      <c r="A52634" s="1">
        <v>42196.609166666669</v>
      </c>
      <c r="B52634" t="s">
        <v>2</v>
      </c>
    </row>
    <row r="52635" spans="1:2" x14ac:dyDescent="0.15">
      <c r="A52635" s="1">
        <v>42196.609178240738</v>
      </c>
      <c r="B52635" t="s">
        <v>2</v>
      </c>
    </row>
    <row r="52636" spans="1:2" x14ac:dyDescent="0.15">
      <c r="A52636" s="1">
        <v>42196.609189814815</v>
      </c>
      <c r="B52636" t="s">
        <v>2</v>
      </c>
    </row>
    <row r="52637" spans="1:2" x14ac:dyDescent="0.15">
      <c r="A52637" s="1">
        <v>42196.609201388892</v>
      </c>
      <c r="B52637" t="s">
        <v>2</v>
      </c>
    </row>
    <row r="52638" spans="1:2" x14ac:dyDescent="0.15">
      <c r="A52638" s="1">
        <v>42196.609212962961</v>
      </c>
      <c r="B52638" t="s">
        <v>2</v>
      </c>
    </row>
    <row r="52639" spans="1:2" x14ac:dyDescent="0.15">
      <c r="A52639" s="1">
        <v>42196.609224537038</v>
      </c>
      <c r="B52639" t="s">
        <v>2</v>
      </c>
    </row>
    <row r="52640" spans="1:2" x14ac:dyDescent="0.15">
      <c r="A52640" s="1">
        <v>42196.609236111108</v>
      </c>
      <c r="B52640" t="s">
        <v>2</v>
      </c>
    </row>
    <row r="52641" spans="1:2" x14ac:dyDescent="0.15">
      <c r="A52641" s="1">
        <v>42196.609247685185</v>
      </c>
      <c r="B52641" t="s">
        <v>2</v>
      </c>
    </row>
    <row r="52642" spans="1:2" x14ac:dyDescent="0.15">
      <c r="A52642" s="1">
        <v>42196.609259259261</v>
      </c>
      <c r="B52642" t="s">
        <v>2</v>
      </c>
    </row>
    <row r="52643" spans="1:2" x14ac:dyDescent="0.15">
      <c r="A52643" s="1">
        <v>42196.609270833331</v>
      </c>
      <c r="B52643" t="s">
        <v>2</v>
      </c>
    </row>
    <row r="52644" spans="1:2" x14ac:dyDescent="0.15">
      <c r="A52644" s="1">
        <v>42196.609282407408</v>
      </c>
      <c r="B52644" t="s">
        <v>2</v>
      </c>
    </row>
    <row r="52645" spans="1:2" x14ac:dyDescent="0.15">
      <c r="A52645" s="1">
        <v>42196.609293981484</v>
      </c>
      <c r="B52645" t="s">
        <v>2</v>
      </c>
    </row>
    <row r="52646" spans="1:2" x14ac:dyDescent="0.15">
      <c r="A52646" s="1">
        <v>42196.609305555554</v>
      </c>
      <c r="B52646" t="s">
        <v>2</v>
      </c>
    </row>
    <row r="52647" spans="1:2" x14ac:dyDescent="0.15">
      <c r="A52647" s="1">
        <v>42196.609317129631</v>
      </c>
      <c r="B52647" t="s">
        <v>2</v>
      </c>
    </row>
    <row r="52648" spans="1:2" x14ac:dyDescent="0.15">
      <c r="A52648" s="1">
        <v>42196.6093287037</v>
      </c>
      <c r="B52648" t="s">
        <v>2</v>
      </c>
    </row>
    <row r="52649" spans="1:2" x14ac:dyDescent="0.15">
      <c r="A52649" s="1">
        <v>42196.609340277777</v>
      </c>
      <c r="B52649" t="s">
        <v>2</v>
      </c>
    </row>
    <row r="52650" spans="1:2" x14ac:dyDescent="0.15">
      <c r="A52650" s="1">
        <v>42196.609351851854</v>
      </c>
      <c r="B52650" t="s">
        <v>2</v>
      </c>
    </row>
    <row r="52651" spans="1:2" x14ac:dyDescent="0.15">
      <c r="A52651" s="1">
        <v>42196.609363425923</v>
      </c>
      <c r="B52651" t="s">
        <v>2</v>
      </c>
    </row>
    <row r="52652" spans="1:2" x14ac:dyDescent="0.15">
      <c r="A52652" s="1">
        <v>42196.609375</v>
      </c>
      <c r="B52652" t="s">
        <v>2</v>
      </c>
    </row>
    <row r="52653" spans="1:2" x14ac:dyDescent="0.15">
      <c r="A52653" s="1">
        <v>42196.609386574077</v>
      </c>
      <c r="B52653" t="s">
        <v>2</v>
      </c>
    </row>
    <row r="52654" spans="1:2" x14ac:dyDescent="0.15">
      <c r="A52654" s="1">
        <v>42196.609398148146</v>
      </c>
      <c r="B52654" t="s">
        <v>2</v>
      </c>
    </row>
    <row r="52655" spans="1:2" x14ac:dyDescent="0.15">
      <c r="A52655" s="1">
        <v>42196.609409722223</v>
      </c>
      <c r="B52655" t="s">
        <v>2</v>
      </c>
    </row>
    <row r="52656" spans="1:2" x14ac:dyDescent="0.15">
      <c r="A52656" s="1">
        <v>42196.6094212963</v>
      </c>
      <c r="B52656" t="s">
        <v>2</v>
      </c>
    </row>
    <row r="52657" spans="1:2" x14ac:dyDescent="0.15">
      <c r="A52657" s="1">
        <v>42196.609432870369</v>
      </c>
      <c r="B52657" t="s">
        <v>2</v>
      </c>
    </row>
    <row r="52658" spans="1:2" x14ac:dyDescent="0.15">
      <c r="A52658" s="1">
        <v>42196.609444444446</v>
      </c>
      <c r="B52658" t="s">
        <v>2</v>
      </c>
    </row>
    <row r="52659" spans="1:2" x14ac:dyDescent="0.15">
      <c r="A52659" s="1">
        <v>42196.609456018516</v>
      </c>
      <c r="B52659" t="s">
        <v>2</v>
      </c>
    </row>
    <row r="52660" spans="1:2" x14ac:dyDescent="0.15">
      <c r="A52660" s="1">
        <v>42196.609467592592</v>
      </c>
      <c r="B52660" t="s">
        <v>2</v>
      </c>
    </row>
    <row r="52661" spans="1:2" x14ac:dyDescent="0.15">
      <c r="A52661" s="1">
        <v>42196.609479166669</v>
      </c>
      <c r="B52661" t="s">
        <v>2</v>
      </c>
    </row>
    <row r="52662" spans="1:2" x14ac:dyDescent="0.15">
      <c r="A52662" s="1">
        <v>42196.609490740739</v>
      </c>
      <c r="B52662" t="s">
        <v>2</v>
      </c>
    </row>
    <row r="52663" spans="1:2" x14ac:dyDescent="0.15">
      <c r="A52663" s="1">
        <v>42196.609502314815</v>
      </c>
      <c r="B52663" t="s">
        <v>2</v>
      </c>
    </row>
    <row r="52664" spans="1:2" x14ac:dyDescent="0.15">
      <c r="A52664" s="1">
        <v>42196.609513888892</v>
      </c>
      <c r="B52664" t="s">
        <v>2</v>
      </c>
    </row>
    <row r="52665" spans="1:2" x14ac:dyDescent="0.15">
      <c r="A52665" s="1">
        <v>42196.609525462962</v>
      </c>
      <c r="B52665" t="s">
        <v>2</v>
      </c>
    </row>
    <row r="52666" spans="1:2" x14ac:dyDescent="0.15">
      <c r="A52666" s="1">
        <v>42196.609537037039</v>
      </c>
      <c r="B52666" t="s">
        <v>2</v>
      </c>
    </row>
    <row r="52667" spans="1:2" x14ac:dyDescent="0.15">
      <c r="A52667" s="1">
        <v>42196.609548611108</v>
      </c>
      <c r="B52667" t="s">
        <v>2</v>
      </c>
    </row>
    <row r="52668" spans="1:2" x14ac:dyDescent="0.15">
      <c r="A52668" s="1">
        <v>42196.609560185185</v>
      </c>
      <c r="B52668" t="s">
        <v>2</v>
      </c>
    </row>
    <row r="52669" spans="1:2" x14ac:dyDescent="0.15">
      <c r="A52669" s="1">
        <v>42196.609571759262</v>
      </c>
      <c r="B52669" t="s">
        <v>2</v>
      </c>
    </row>
    <row r="52670" spans="1:2" x14ac:dyDescent="0.15">
      <c r="A52670" s="1">
        <v>42196.609583333331</v>
      </c>
      <c r="B52670" t="s">
        <v>2</v>
      </c>
    </row>
    <row r="52671" spans="1:2" x14ac:dyDescent="0.15">
      <c r="A52671" s="1">
        <v>42196.609594907408</v>
      </c>
      <c r="B52671" t="s">
        <v>2</v>
      </c>
    </row>
    <row r="52672" spans="1:2" x14ac:dyDescent="0.15">
      <c r="A52672" s="1">
        <v>42196.609606481485</v>
      </c>
      <c r="B52672" t="s">
        <v>2</v>
      </c>
    </row>
    <row r="52673" spans="1:2" x14ac:dyDescent="0.15">
      <c r="A52673" s="1">
        <v>42196.609618055554</v>
      </c>
      <c r="B52673" t="s">
        <v>2</v>
      </c>
    </row>
    <row r="52674" spans="1:2" x14ac:dyDescent="0.15">
      <c r="A52674" s="1">
        <v>42196.609629629631</v>
      </c>
      <c r="B52674" t="s">
        <v>2</v>
      </c>
    </row>
    <row r="52675" spans="1:2" x14ac:dyDescent="0.15">
      <c r="A52675" s="1">
        <v>42196.6096412037</v>
      </c>
      <c r="B52675" t="s">
        <v>2</v>
      </c>
    </row>
    <row r="52676" spans="1:2" x14ac:dyDescent="0.15">
      <c r="A52676" s="1">
        <v>42196.609652777777</v>
      </c>
      <c r="B52676" t="s">
        <v>2</v>
      </c>
    </row>
    <row r="52677" spans="1:2" x14ac:dyDescent="0.15">
      <c r="A52677" s="1">
        <v>42196.609664351854</v>
      </c>
      <c r="B52677" t="s">
        <v>2</v>
      </c>
    </row>
    <row r="52678" spans="1:2" x14ac:dyDescent="0.15">
      <c r="A52678" s="1">
        <v>42196.609675925924</v>
      </c>
      <c r="B52678" t="s">
        <v>2</v>
      </c>
    </row>
    <row r="52679" spans="1:2" x14ac:dyDescent="0.15">
      <c r="A52679" s="1">
        <v>42196.6096875</v>
      </c>
      <c r="B52679" t="s">
        <v>2</v>
      </c>
    </row>
    <row r="52680" spans="1:2" x14ac:dyDescent="0.15">
      <c r="A52680" s="1">
        <v>42196.609699074077</v>
      </c>
      <c r="B52680" t="s">
        <v>2</v>
      </c>
    </row>
    <row r="52681" spans="1:2" x14ac:dyDescent="0.15">
      <c r="A52681" s="1">
        <v>42196.609710648147</v>
      </c>
      <c r="B52681" t="s">
        <v>2</v>
      </c>
    </row>
    <row r="52682" spans="1:2" x14ac:dyDescent="0.15">
      <c r="A52682" s="1">
        <v>42196.609722222223</v>
      </c>
      <c r="B52682" t="s">
        <v>2</v>
      </c>
    </row>
    <row r="52683" spans="1:2" x14ac:dyDescent="0.15">
      <c r="A52683" s="1">
        <v>42196.609733796293</v>
      </c>
      <c r="B52683" t="s">
        <v>2</v>
      </c>
    </row>
    <row r="52684" spans="1:2" x14ac:dyDescent="0.15">
      <c r="A52684" s="1">
        <v>42196.60974537037</v>
      </c>
      <c r="B52684" t="s">
        <v>2</v>
      </c>
    </row>
    <row r="52685" spans="1:2" x14ac:dyDescent="0.15">
      <c r="A52685" s="1">
        <v>42196.609756944446</v>
      </c>
      <c r="B52685" t="s">
        <v>2</v>
      </c>
    </row>
    <row r="52686" spans="1:2" x14ac:dyDescent="0.15">
      <c r="A52686" s="1">
        <v>42196.609768518516</v>
      </c>
      <c r="B52686" t="s">
        <v>2</v>
      </c>
    </row>
    <row r="52687" spans="1:2" x14ac:dyDescent="0.15">
      <c r="A52687" s="1">
        <v>42196.609780092593</v>
      </c>
      <c r="B52687" t="s">
        <v>2</v>
      </c>
    </row>
    <row r="52688" spans="1:2" x14ac:dyDescent="0.15">
      <c r="A52688" s="1">
        <v>42196.609791666669</v>
      </c>
      <c r="B52688" t="s">
        <v>2</v>
      </c>
    </row>
    <row r="52689" spans="1:2" x14ac:dyDescent="0.15">
      <c r="A52689" s="1">
        <v>42196.609803240739</v>
      </c>
      <c r="B52689" t="s">
        <v>2</v>
      </c>
    </row>
    <row r="52690" spans="1:2" x14ac:dyDescent="0.15">
      <c r="A52690" s="1">
        <v>42196.609814814816</v>
      </c>
      <c r="B52690" t="s">
        <v>2</v>
      </c>
    </row>
    <row r="52691" spans="1:2" x14ac:dyDescent="0.15">
      <c r="A52691" s="1">
        <v>42196.609826388885</v>
      </c>
      <c r="B52691" t="s">
        <v>2</v>
      </c>
    </row>
    <row r="52692" spans="1:2" x14ac:dyDescent="0.15">
      <c r="A52692" s="1">
        <v>42196.609837962962</v>
      </c>
      <c r="B52692" t="s">
        <v>2</v>
      </c>
    </row>
    <row r="52693" spans="1:2" x14ac:dyDescent="0.15">
      <c r="A52693" s="1">
        <v>42196.609849537039</v>
      </c>
      <c r="B52693" t="s">
        <v>2</v>
      </c>
    </row>
    <row r="52694" spans="1:2" x14ac:dyDescent="0.15">
      <c r="A52694" s="1">
        <v>42196.609861111108</v>
      </c>
      <c r="B52694" t="s">
        <v>2</v>
      </c>
    </row>
    <row r="52695" spans="1:2" x14ac:dyDescent="0.15">
      <c r="A52695" s="1">
        <v>42196.609872685185</v>
      </c>
      <c r="B52695" t="s">
        <v>2</v>
      </c>
    </row>
    <row r="52696" spans="1:2" x14ac:dyDescent="0.15">
      <c r="A52696" s="1">
        <v>42196.609884259262</v>
      </c>
      <c r="B52696" t="s">
        <v>2</v>
      </c>
    </row>
    <row r="52697" spans="1:2" x14ac:dyDescent="0.15">
      <c r="A52697" s="1">
        <v>42196.609895833331</v>
      </c>
      <c r="B52697" t="s">
        <v>2</v>
      </c>
    </row>
    <row r="52698" spans="1:2" x14ac:dyDescent="0.15">
      <c r="A52698" s="1">
        <v>42196.609907407408</v>
      </c>
      <c r="B52698" t="s">
        <v>2</v>
      </c>
    </row>
    <row r="52699" spans="1:2" x14ac:dyDescent="0.15">
      <c r="A52699" s="1">
        <v>42196.609918981485</v>
      </c>
      <c r="B52699" t="s">
        <v>2</v>
      </c>
    </row>
    <row r="52700" spans="1:2" x14ac:dyDescent="0.15">
      <c r="A52700" s="1">
        <v>42196.609930555554</v>
      </c>
      <c r="B52700" t="s">
        <v>2</v>
      </c>
    </row>
    <row r="52701" spans="1:2" x14ac:dyDescent="0.15">
      <c r="A52701" s="1">
        <v>42196.609942129631</v>
      </c>
      <c r="B52701" t="s">
        <v>2</v>
      </c>
    </row>
    <row r="52702" spans="1:2" x14ac:dyDescent="0.15">
      <c r="A52702" s="1">
        <v>42196.609953703701</v>
      </c>
      <c r="B52702" t="s">
        <v>2</v>
      </c>
    </row>
    <row r="52703" spans="1:2" x14ac:dyDescent="0.15">
      <c r="A52703" s="1">
        <v>42196.609965277778</v>
      </c>
      <c r="B52703" t="s">
        <v>2</v>
      </c>
    </row>
    <row r="52704" spans="1:2" x14ac:dyDescent="0.15">
      <c r="A52704" s="1">
        <v>42196.609976851854</v>
      </c>
      <c r="B52704" t="s">
        <v>2</v>
      </c>
    </row>
    <row r="52705" spans="1:2" x14ac:dyDescent="0.15">
      <c r="A52705" s="1">
        <v>42196.609988425924</v>
      </c>
      <c r="B52705" t="s">
        <v>2</v>
      </c>
    </row>
    <row r="52706" spans="1:2" x14ac:dyDescent="0.15">
      <c r="A52706" s="1">
        <v>42196.61</v>
      </c>
      <c r="B52706" t="s">
        <v>2</v>
      </c>
    </row>
    <row r="52707" spans="1:2" x14ac:dyDescent="0.15">
      <c r="A52707" s="1">
        <v>42196.610011574077</v>
      </c>
      <c r="B52707" t="s">
        <v>2</v>
      </c>
    </row>
    <row r="52708" spans="1:2" x14ac:dyDescent="0.15">
      <c r="A52708" s="1">
        <v>42196.610023148147</v>
      </c>
      <c r="B52708" t="s">
        <v>2</v>
      </c>
    </row>
    <row r="52709" spans="1:2" x14ac:dyDescent="0.15">
      <c r="A52709" s="1">
        <v>42196.610034722224</v>
      </c>
      <c r="B52709" t="s">
        <v>2</v>
      </c>
    </row>
    <row r="52710" spans="1:2" x14ac:dyDescent="0.15">
      <c r="A52710" s="1">
        <v>42196.610046296293</v>
      </c>
      <c r="B52710" t="s">
        <v>2</v>
      </c>
    </row>
    <row r="52711" spans="1:2" x14ac:dyDescent="0.15">
      <c r="A52711" s="1">
        <v>42196.61005787037</v>
      </c>
      <c r="B52711" t="s">
        <v>2</v>
      </c>
    </row>
    <row r="52712" spans="1:2" x14ac:dyDescent="0.15">
      <c r="A52712" s="1">
        <v>42196.610069444447</v>
      </c>
      <c r="B52712" t="s">
        <v>2</v>
      </c>
    </row>
    <row r="52713" spans="1:2" x14ac:dyDescent="0.15">
      <c r="A52713" s="1">
        <v>42196.610081018516</v>
      </c>
      <c r="B52713" t="s">
        <v>2</v>
      </c>
    </row>
    <row r="52714" spans="1:2" x14ac:dyDescent="0.15">
      <c r="A52714" s="1">
        <v>42196.610092592593</v>
      </c>
      <c r="B52714" t="s">
        <v>2</v>
      </c>
    </row>
    <row r="52715" spans="1:2" x14ac:dyDescent="0.15">
      <c r="A52715" s="1">
        <v>42196.61010416667</v>
      </c>
      <c r="B52715" t="s">
        <v>2</v>
      </c>
    </row>
    <row r="52716" spans="1:2" x14ac:dyDescent="0.15">
      <c r="A52716" s="1">
        <v>42196.610115740739</v>
      </c>
      <c r="B52716" t="s">
        <v>2</v>
      </c>
    </row>
    <row r="52717" spans="1:2" x14ac:dyDescent="0.15">
      <c r="A52717" s="1">
        <v>42196.610127314816</v>
      </c>
      <c r="B52717" t="s">
        <v>2</v>
      </c>
    </row>
    <row r="52718" spans="1:2" x14ac:dyDescent="0.15">
      <c r="A52718" s="1">
        <v>42196.610138888886</v>
      </c>
      <c r="B52718" t="s">
        <v>2</v>
      </c>
    </row>
    <row r="52719" spans="1:2" x14ac:dyDescent="0.15">
      <c r="A52719" s="1">
        <v>42196.610150462962</v>
      </c>
      <c r="B52719" t="s">
        <v>2</v>
      </c>
    </row>
    <row r="52720" spans="1:2" x14ac:dyDescent="0.15">
      <c r="A52720" s="1">
        <v>42196.610162037039</v>
      </c>
      <c r="B52720" t="s">
        <v>2</v>
      </c>
    </row>
    <row r="52721" spans="1:2" x14ac:dyDescent="0.15">
      <c r="A52721" s="1">
        <v>42196.610173611109</v>
      </c>
      <c r="B52721" t="s">
        <v>2</v>
      </c>
    </row>
    <row r="52722" spans="1:2" x14ac:dyDescent="0.15">
      <c r="A52722" s="1">
        <v>42196.610185185185</v>
      </c>
      <c r="B52722" t="s">
        <v>2</v>
      </c>
    </row>
    <row r="52723" spans="1:2" x14ac:dyDescent="0.15">
      <c r="A52723" s="1">
        <v>42196.610196759262</v>
      </c>
      <c r="B52723" t="s">
        <v>2</v>
      </c>
    </row>
    <row r="52724" spans="1:2" x14ac:dyDescent="0.15">
      <c r="A52724" s="1">
        <v>42196.610208333332</v>
      </c>
      <c r="B52724" t="s">
        <v>2</v>
      </c>
    </row>
    <row r="52725" spans="1:2" x14ac:dyDescent="0.15">
      <c r="A52725" s="1">
        <v>42196.610219907408</v>
      </c>
      <c r="B52725" t="s">
        <v>2</v>
      </c>
    </row>
    <row r="52726" spans="1:2" x14ac:dyDescent="0.15">
      <c r="A52726" s="1">
        <v>42196.610231481478</v>
      </c>
      <c r="B52726" t="s">
        <v>2</v>
      </c>
    </row>
    <row r="52727" spans="1:2" x14ac:dyDescent="0.15">
      <c r="A52727" s="1">
        <v>42196.610243055555</v>
      </c>
      <c r="B52727" t="s">
        <v>2</v>
      </c>
    </row>
    <row r="52728" spans="1:2" x14ac:dyDescent="0.15">
      <c r="A52728" s="1">
        <v>42196.610254629632</v>
      </c>
      <c r="B52728" t="s">
        <v>2</v>
      </c>
    </row>
    <row r="52729" spans="1:2" x14ac:dyDescent="0.15">
      <c r="A52729" s="1">
        <v>42196.610266203701</v>
      </c>
      <c r="B52729" t="s">
        <v>2</v>
      </c>
    </row>
    <row r="52730" spans="1:2" x14ac:dyDescent="0.15">
      <c r="A52730" s="1">
        <v>42196.610277777778</v>
      </c>
      <c r="B52730" t="s">
        <v>2</v>
      </c>
    </row>
    <row r="52731" spans="1:2" x14ac:dyDescent="0.15">
      <c r="A52731" s="1">
        <v>42196.610289351855</v>
      </c>
      <c r="B52731" t="s">
        <v>2</v>
      </c>
    </row>
    <row r="52732" spans="1:2" x14ac:dyDescent="0.15">
      <c r="A52732" s="1">
        <v>42196.610300925924</v>
      </c>
      <c r="B52732" t="s">
        <v>2</v>
      </c>
    </row>
    <row r="52733" spans="1:2" x14ac:dyDescent="0.15">
      <c r="A52733" s="1">
        <v>42196.610312500001</v>
      </c>
      <c r="B52733" t="s">
        <v>2</v>
      </c>
    </row>
    <row r="52734" spans="1:2" x14ac:dyDescent="0.15">
      <c r="A52734" s="1">
        <v>42196.610324074078</v>
      </c>
      <c r="B52734" t="s">
        <v>2</v>
      </c>
    </row>
    <row r="52735" spans="1:2" x14ac:dyDescent="0.15">
      <c r="A52735" s="1">
        <v>42196.610335648147</v>
      </c>
      <c r="B52735" t="s">
        <v>2</v>
      </c>
    </row>
    <row r="52736" spans="1:2" x14ac:dyDescent="0.15">
      <c r="A52736" s="1">
        <v>42196.610347222224</v>
      </c>
      <c r="B52736" t="s">
        <v>2</v>
      </c>
    </row>
    <row r="52737" spans="1:2" x14ac:dyDescent="0.15">
      <c r="A52737" s="1">
        <v>42196.610358796293</v>
      </c>
      <c r="B52737" t="s">
        <v>2</v>
      </c>
    </row>
    <row r="52738" spans="1:2" x14ac:dyDescent="0.15">
      <c r="A52738" s="1">
        <v>42196.61037037037</v>
      </c>
      <c r="B52738" t="s">
        <v>2</v>
      </c>
    </row>
    <row r="52739" spans="1:2" x14ac:dyDescent="0.15">
      <c r="A52739" s="1">
        <v>42196.610381944447</v>
      </c>
      <c r="B52739" t="s">
        <v>2</v>
      </c>
    </row>
    <row r="52740" spans="1:2" x14ac:dyDescent="0.15">
      <c r="A52740" s="1">
        <v>42196.610393518517</v>
      </c>
      <c r="B52740" t="s">
        <v>2</v>
      </c>
    </row>
    <row r="52741" spans="1:2" x14ac:dyDescent="0.15">
      <c r="A52741" s="1">
        <v>42196.610405092593</v>
      </c>
      <c r="B52741" t="s">
        <v>2</v>
      </c>
    </row>
    <row r="52742" spans="1:2" x14ac:dyDescent="0.15">
      <c r="A52742" s="1">
        <v>42196.61041666667</v>
      </c>
      <c r="B52742" t="s">
        <v>2</v>
      </c>
    </row>
    <row r="52743" spans="1:2" x14ac:dyDescent="0.15">
      <c r="A52743" s="1">
        <v>42196.61042824074</v>
      </c>
      <c r="B52743" t="s">
        <v>2</v>
      </c>
    </row>
    <row r="52744" spans="1:2" x14ac:dyDescent="0.15">
      <c r="A52744" s="1">
        <v>42196.610439814816</v>
      </c>
      <c r="B52744" t="s">
        <v>2</v>
      </c>
    </row>
    <row r="52745" spans="1:2" x14ac:dyDescent="0.15">
      <c r="A52745" s="1">
        <v>42196.610451388886</v>
      </c>
      <c r="B52745" t="s">
        <v>2</v>
      </c>
    </row>
    <row r="52746" spans="1:2" x14ac:dyDescent="0.15">
      <c r="A52746" s="1">
        <v>42196.610462962963</v>
      </c>
      <c r="B52746" t="s">
        <v>2</v>
      </c>
    </row>
    <row r="52747" spans="1:2" x14ac:dyDescent="0.15">
      <c r="A52747" s="1">
        <v>42196.610474537039</v>
      </c>
      <c r="B52747" t="s">
        <v>2</v>
      </c>
    </row>
    <row r="52748" spans="1:2" x14ac:dyDescent="0.15">
      <c r="A52748" s="1">
        <v>42196.610486111109</v>
      </c>
      <c r="B52748" t="s">
        <v>2</v>
      </c>
    </row>
    <row r="52749" spans="1:2" x14ac:dyDescent="0.15">
      <c r="A52749" s="1">
        <v>42196.610497685186</v>
      </c>
      <c r="B52749" t="s">
        <v>2</v>
      </c>
    </row>
    <row r="52750" spans="1:2" x14ac:dyDescent="0.15">
      <c r="A52750" s="1">
        <v>42196.610509259262</v>
      </c>
      <c r="B52750" t="s">
        <v>2</v>
      </c>
    </row>
    <row r="52751" spans="1:2" x14ac:dyDescent="0.15">
      <c r="A52751" s="1">
        <v>42196.610520833332</v>
      </c>
      <c r="B52751" t="s">
        <v>2</v>
      </c>
    </row>
    <row r="52752" spans="1:2" x14ac:dyDescent="0.15">
      <c r="A52752" s="1">
        <v>42196.610532407409</v>
      </c>
      <c r="B52752" t="s">
        <v>2</v>
      </c>
    </row>
    <row r="52753" spans="1:2" x14ac:dyDescent="0.15">
      <c r="A52753" s="1">
        <v>42196.610543981478</v>
      </c>
      <c r="B52753" t="s">
        <v>2</v>
      </c>
    </row>
    <row r="52754" spans="1:2" x14ac:dyDescent="0.15">
      <c r="A52754" s="1">
        <v>42196.610555555555</v>
      </c>
      <c r="B52754" t="s">
        <v>2</v>
      </c>
    </row>
    <row r="52755" spans="1:2" x14ac:dyDescent="0.15">
      <c r="A52755" s="1">
        <v>42196.610567129632</v>
      </c>
      <c r="B52755" t="s">
        <v>2</v>
      </c>
    </row>
    <row r="52756" spans="1:2" x14ac:dyDescent="0.15">
      <c r="A52756" s="1">
        <v>42196.610578703701</v>
      </c>
      <c r="B52756" t="s">
        <v>2</v>
      </c>
    </row>
    <row r="52757" spans="1:2" x14ac:dyDescent="0.15">
      <c r="A52757" s="1">
        <v>42196.610590277778</v>
      </c>
      <c r="B52757" t="s">
        <v>2</v>
      </c>
    </row>
    <row r="52758" spans="1:2" x14ac:dyDescent="0.15">
      <c r="A52758" s="1">
        <v>42196.610601851855</v>
      </c>
      <c r="B52758" t="s">
        <v>2</v>
      </c>
    </row>
    <row r="52759" spans="1:2" x14ac:dyDescent="0.15">
      <c r="A52759" s="1">
        <v>42196.610613425924</v>
      </c>
      <c r="B52759" t="s">
        <v>2</v>
      </c>
    </row>
    <row r="52760" spans="1:2" x14ac:dyDescent="0.15">
      <c r="A52760" s="1">
        <v>42196.610625000001</v>
      </c>
      <c r="B52760" t="s">
        <v>2</v>
      </c>
    </row>
    <row r="52761" spans="1:2" x14ac:dyDescent="0.15">
      <c r="A52761" s="1">
        <v>42196.610636574071</v>
      </c>
      <c r="B52761" t="s">
        <v>2</v>
      </c>
    </row>
    <row r="52762" spans="1:2" x14ac:dyDescent="0.15">
      <c r="A52762" s="1">
        <v>42196.610648148147</v>
      </c>
      <c r="B52762" t="s">
        <v>2</v>
      </c>
    </row>
    <row r="52763" spans="1:2" x14ac:dyDescent="0.15">
      <c r="A52763" s="1">
        <v>42196.610659722224</v>
      </c>
      <c r="B52763" t="s">
        <v>2</v>
      </c>
    </row>
    <row r="52764" spans="1:2" x14ac:dyDescent="0.15">
      <c r="A52764" s="1">
        <v>42196.610671296294</v>
      </c>
      <c r="B52764" t="s">
        <v>2</v>
      </c>
    </row>
    <row r="52765" spans="1:2" x14ac:dyDescent="0.15">
      <c r="A52765" s="1">
        <v>42196.610682870371</v>
      </c>
      <c r="B52765" t="s">
        <v>2</v>
      </c>
    </row>
    <row r="52766" spans="1:2" x14ac:dyDescent="0.15">
      <c r="A52766" s="1">
        <v>42196.610694444447</v>
      </c>
      <c r="B52766" t="s">
        <v>2</v>
      </c>
    </row>
    <row r="52767" spans="1:2" x14ac:dyDescent="0.15">
      <c r="A52767" s="1">
        <v>42196.610706018517</v>
      </c>
      <c r="B52767" t="s">
        <v>2</v>
      </c>
    </row>
    <row r="52768" spans="1:2" x14ac:dyDescent="0.15">
      <c r="A52768" s="1">
        <v>42196.610717592594</v>
      </c>
      <c r="B52768" t="s">
        <v>2</v>
      </c>
    </row>
    <row r="52769" spans="1:2" x14ac:dyDescent="0.15">
      <c r="A52769" s="1">
        <v>42196.610729166663</v>
      </c>
      <c r="B52769" t="s">
        <v>2</v>
      </c>
    </row>
    <row r="52770" spans="1:2" x14ac:dyDescent="0.15">
      <c r="A52770" s="1">
        <v>42196.61074074074</v>
      </c>
      <c r="B52770" t="s">
        <v>2</v>
      </c>
    </row>
    <row r="52771" spans="1:2" x14ac:dyDescent="0.15">
      <c r="A52771" s="1">
        <v>42196.610752314817</v>
      </c>
      <c r="B52771" t="s">
        <v>2</v>
      </c>
    </row>
    <row r="52772" spans="1:2" x14ac:dyDescent="0.15">
      <c r="A52772" s="1">
        <v>42196.610763888886</v>
      </c>
      <c r="B52772" t="s">
        <v>2</v>
      </c>
    </row>
    <row r="52773" spans="1:2" x14ac:dyDescent="0.15">
      <c r="A52773" s="1">
        <v>42196.610775462963</v>
      </c>
      <c r="B52773" t="s">
        <v>2</v>
      </c>
    </row>
    <row r="52774" spans="1:2" x14ac:dyDescent="0.15">
      <c r="A52774" s="1">
        <v>42196.61078703704</v>
      </c>
      <c r="B52774" t="s">
        <v>2</v>
      </c>
    </row>
    <row r="52775" spans="1:2" x14ac:dyDescent="0.15">
      <c r="A52775" s="1">
        <v>42196.610798611109</v>
      </c>
      <c r="B52775" t="s">
        <v>2</v>
      </c>
    </row>
    <row r="52776" spans="1:2" x14ac:dyDescent="0.15">
      <c r="A52776" s="1">
        <v>42196.610810185186</v>
      </c>
      <c r="B52776" t="s">
        <v>2</v>
      </c>
    </row>
    <row r="52777" spans="1:2" x14ac:dyDescent="0.15">
      <c r="A52777" s="1">
        <v>42196.610821759263</v>
      </c>
      <c r="B52777" t="s">
        <v>2</v>
      </c>
    </row>
    <row r="52778" spans="1:2" x14ac:dyDescent="0.15">
      <c r="A52778" s="1">
        <v>42196.610833333332</v>
      </c>
      <c r="B52778" t="s">
        <v>2</v>
      </c>
    </row>
    <row r="52779" spans="1:2" x14ac:dyDescent="0.15">
      <c r="A52779" s="1">
        <v>42196.610844907409</v>
      </c>
      <c r="B52779" t="s">
        <v>2</v>
      </c>
    </row>
    <row r="52780" spans="1:2" x14ac:dyDescent="0.15">
      <c r="A52780" s="1">
        <v>42196.610856481479</v>
      </c>
      <c r="B52780" t="s">
        <v>2</v>
      </c>
    </row>
    <row r="52781" spans="1:2" x14ac:dyDescent="0.15">
      <c r="A52781" s="1">
        <v>42196.610868055555</v>
      </c>
      <c r="B52781" t="s">
        <v>2</v>
      </c>
    </row>
    <row r="52782" spans="1:2" x14ac:dyDescent="0.15">
      <c r="A52782" s="1">
        <v>42196.610879629632</v>
      </c>
      <c r="B52782" t="s">
        <v>2</v>
      </c>
    </row>
    <row r="52783" spans="1:2" x14ac:dyDescent="0.15">
      <c r="A52783" s="1">
        <v>42196.610891203702</v>
      </c>
      <c r="B52783" t="s">
        <v>2</v>
      </c>
    </row>
    <row r="52784" spans="1:2" x14ac:dyDescent="0.15">
      <c r="A52784" s="1">
        <v>42196.610902777778</v>
      </c>
      <c r="B52784" t="s">
        <v>2</v>
      </c>
    </row>
    <row r="52785" spans="1:2" x14ac:dyDescent="0.15">
      <c r="A52785" s="1">
        <v>42196.610914351855</v>
      </c>
      <c r="B52785" t="s">
        <v>2</v>
      </c>
    </row>
    <row r="52786" spans="1:2" x14ac:dyDescent="0.15">
      <c r="A52786" s="1">
        <v>42196.610925925925</v>
      </c>
      <c r="B52786" t="s">
        <v>2</v>
      </c>
    </row>
    <row r="52787" spans="1:2" x14ac:dyDescent="0.15">
      <c r="A52787" s="1">
        <v>42196.610937500001</v>
      </c>
      <c r="B52787" t="s">
        <v>2</v>
      </c>
    </row>
    <row r="52788" spans="1:2" x14ac:dyDescent="0.15">
      <c r="A52788" s="1">
        <v>42196.610949074071</v>
      </c>
      <c r="B52788" t="s">
        <v>2</v>
      </c>
    </row>
    <row r="52789" spans="1:2" x14ac:dyDescent="0.15">
      <c r="A52789" s="1">
        <v>42196.610960648148</v>
      </c>
      <c r="B52789" t="s">
        <v>2</v>
      </c>
    </row>
    <row r="52790" spans="1:2" x14ac:dyDescent="0.15">
      <c r="A52790" s="1">
        <v>42196.610972222225</v>
      </c>
      <c r="B52790" t="s">
        <v>2</v>
      </c>
    </row>
    <row r="52791" spans="1:2" x14ac:dyDescent="0.15">
      <c r="A52791" s="1">
        <v>42196.610983796294</v>
      </c>
      <c r="B52791" t="s">
        <v>2</v>
      </c>
    </row>
    <row r="52792" spans="1:2" x14ac:dyDescent="0.15">
      <c r="A52792" s="1">
        <v>42196.610995370371</v>
      </c>
      <c r="B52792" t="s">
        <v>2</v>
      </c>
    </row>
    <row r="52793" spans="1:2" x14ac:dyDescent="0.15">
      <c r="A52793" s="1">
        <v>42196.611006944448</v>
      </c>
      <c r="B52793" t="s">
        <v>2</v>
      </c>
    </row>
    <row r="52794" spans="1:2" x14ac:dyDescent="0.15">
      <c r="A52794" s="1">
        <v>42196.611018518517</v>
      </c>
      <c r="B52794" t="s">
        <v>2</v>
      </c>
    </row>
    <row r="52795" spans="1:2" x14ac:dyDescent="0.15">
      <c r="A52795" s="1">
        <v>42196.611030092594</v>
      </c>
      <c r="B52795" t="s">
        <v>2</v>
      </c>
    </row>
    <row r="52796" spans="1:2" x14ac:dyDescent="0.15">
      <c r="A52796" s="1">
        <v>42196.611041666663</v>
      </c>
      <c r="B52796" t="s">
        <v>2</v>
      </c>
    </row>
    <row r="52797" spans="1:2" x14ac:dyDescent="0.15">
      <c r="A52797" s="1">
        <v>42196.61105324074</v>
      </c>
      <c r="B52797" t="s">
        <v>2</v>
      </c>
    </row>
    <row r="52798" spans="1:2" x14ac:dyDescent="0.15">
      <c r="A52798" s="1">
        <v>42196.611064814817</v>
      </c>
      <c r="B52798" t="s">
        <v>2</v>
      </c>
    </row>
    <row r="52799" spans="1:2" x14ac:dyDescent="0.15">
      <c r="A52799" s="1">
        <v>42196.611076388886</v>
      </c>
      <c r="B52799" t="s">
        <v>2</v>
      </c>
    </row>
    <row r="52800" spans="1:2" x14ac:dyDescent="0.15">
      <c r="A52800" s="1">
        <v>42196.611087962963</v>
      </c>
      <c r="B52800" t="s">
        <v>2</v>
      </c>
    </row>
    <row r="52801" spans="1:2" x14ac:dyDescent="0.15">
      <c r="A52801" s="1">
        <v>42196.61109953704</v>
      </c>
      <c r="B52801" t="s">
        <v>2</v>
      </c>
    </row>
    <row r="52802" spans="1:2" x14ac:dyDescent="0.15">
      <c r="A52802" s="1">
        <v>42196.611111111109</v>
      </c>
      <c r="B52802" t="s">
        <v>2</v>
      </c>
    </row>
    <row r="52803" spans="1:2" x14ac:dyDescent="0.15">
      <c r="A52803" s="1">
        <v>42196.611122685186</v>
      </c>
      <c r="B52803" t="s">
        <v>2</v>
      </c>
    </row>
    <row r="52804" spans="1:2" x14ac:dyDescent="0.15">
      <c r="A52804" s="1">
        <v>42196.611134259256</v>
      </c>
      <c r="B52804" t="s">
        <v>2</v>
      </c>
    </row>
    <row r="52805" spans="1:2" x14ac:dyDescent="0.15">
      <c r="A52805" s="1">
        <v>42196.611145833333</v>
      </c>
      <c r="B52805" t="s">
        <v>2</v>
      </c>
    </row>
    <row r="52806" spans="1:2" x14ac:dyDescent="0.15">
      <c r="A52806" s="1">
        <v>42196.611157407409</v>
      </c>
      <c r="B52806" t="s">
        <v>2</v>
      </c>
    </row>
    <row r="52807" spans="1:2" x14ac:dyDescent="0.15">
      <c r="A52807" s="1">
        <v>42196.611168981479</v>
      </c>
      <c r="B52807" t="s">
        <v>2</v>
      </c>
    </row>
    <row r="52808" spans="1:2" x14ac:dyDescent="0.15">
      <c r="A52808" s="1">
        <v>42196.611180555556</v>
      </c>
      <c r="B52808" t="s">
        <v>2</v>
      </c>
    </row>
    <row r="52809" spans="1:2" x14ac:dyDescent="0.15">
      <c r="A52809" s="1">
        <v>42196.611192129632</v>
      </c>
      <c r="B52809" t="s">
        <v>2</v>
      </c>
    </row>
    <row r="52810" spans="1:2" x14ac:dyDescent="0.15">
      <c r="A52810" s="1">
        <v>42196.611203703702</v>
      </c>
      <c r="B52810" t="s">
        <v>2</v>
      </c>
    </row>
    <row r="52811" spans="1:2" x14ac:dyDescent="0.15">
      <c r="A52811" s="1">
        <v>42196.611215277779</v>
      </c>
      <c r="B52811" t="s">
        <v>2</v>
      </c>
    </row>
    <row r="52812" spans="1:2" x14ac:dyDescent="0.15">
      <c r="A52812" s="1">
        <v>42196.611226851855</v>
      </c>
      <c r="B52812" t="s">
        <v>2</v>
      </c>
    </row>
    <row r="52813" spans="1:2" x14ac:dyDescent="0.15">
      <c r="A52813" s="1">
        <v>42196.611238425925</v>
      </c>
      <c r="B52813" t="s">
        <v>2</v>
      </c>
    </row>
    <row r="52814" spans="1:2" x14ac:dyDescent="0.15">
      <c r="A52814" s="1">
        <v>42196.611250000002</v>
      </c>
      <c r="B52814" t="s">
        <v>2</v>
      </c>
    </row>
    <row r="52815" spans="1:2" x14ac:dyDescent="0.15">
      <c r="A52815" s="1">
        <v>42196.611261574071</v>
      </c>
      <c r="B52815" t="s">
        <v>2</v>
      </c>
    </row>
    <row r="52816" spans="1:2" x14ac:dyDescent="0.15">
      <c r="A52816" s="1">
        <v>42196.611273148148</v>
      </c>
      <c r="B52816" t="s">
        <v>2</v>
      </c>
    </row>
    <row r="52817" spans="1:2" x14ac:dyDescent="0.15">
      <c r="A52817" s="1">
        <v>42196.611284722225</v>
      </c>
      <c r="B52817" t="s">
        <v>2</v>
      </c>
    </row>
    <row r="52818" spans="1:2" x14ac:dyDescent="0.15">
      <c r="A52818" s="1">
        <v>42196.611296296294</v>
      </c>
      <c r="B52818" t="s">
        <v>2</v>
      </c>
    </row>
    <row r="52819" spans="1:2" x14ac:dyDescent="0.15">
      <c r="A52819" s="1">
        <v>42196.611307870371</v>
      </c>
      <c r="B52819" t="s">
        <v>2</v>
      </c>
    </row>
    <row r="52820" spans="1:2" x14ac:dyDescent="0.15">
      <c r="A52820" s="1">
        <v>42196.611319444448</v>
      </c>
      <c r="B52820" t="s">
        <v>2</v>
      </c>
    </row>
    <row r="52821" spans="1:2" x14ac:dyDescent="0.15">
      <c r="A52821" s="1">
        <v>42196.611331018517</v>
      </c>
      <c r="B52821" t="s">
        <v>2</v>
      </c>
    </row>
    <row r="52822" spans="1:2" x14ac:dyDescent="0.15">
      <c r="A52822" s="1">
        <v>42196.611342592594</v>
      </c>
      <c r="B52822" t="s">
        <v>2</v>
      </c>
    </row>
    <row r="52823" spans="1:2" x14ac:dyDescent="0.15">
      <c r="A52823" s="1">
        <v>42196.611354166664</v>
      </c>
      <c r="B52823" t="s">
        <v>2</v>
      </c>
    </row>
    <row r="52824" spans="1:2" x14ac:dyDescent="0.15">
      <c r="A52824" s="1">
        <v>42196.61136574074</v>
      </c>
      <c r="B52824" t="s">
        <v>2</v>
      </c>
    </row>
    <row r="52825" spans="1:2" x14ac:dyDescent="0.15">
      <c r="A52825" s="1">
        <v>42196.611377314817</v>
      </c>
      <c r="B52825" t="s">
        <v>2</v>
      </c>
    </row>
    <row r="52826" spans="1:2" x14ac:dyDescent="0.15">
      <c r="A52826" s="1">
        <v>42196.611388888887</v>
      </c>
      <c r="B52826" t="s">
        <v>2</v>
      </c>
    </row>
    <row r="52827" spans="1:2" x14ac:dyDescent="0.15">
      <c r="A52827" s="1">
        <v>42196.611400462964</v>
      </c>
      <c r="B52827" t="s">
        <v>2</v>
      </c>
    </row>
    <row r="52828" spans="1:2" x14ac:dyDescent="0.15">
      <c r="A52828" s="1">
        <v>42196.61141203704</v>
      </c>
      <c r="B52828" t="s">
        <v>2</v>
      </c>
    </row>
    <row r="52829" spans="1:2" x14ac:dyDescent="0.15">
      <c r="A52829" s="1">
        <v>42196.61142361111</v>
      </c>
      <c r="B52829" t="s">
        <v>2</v>
      </c>
    </row>
    <row r="52830" spans="1:2" x14ac:dyDescent="0.15">
      <c r="A52830" s="1">
        <v>42196.611435185187</v>
      </c>
      <c r="B52830" t="s">
        <v>2</v>
      </c>
    </row>
    <row r="52831" spans="1:2" x14ac:dyDescent="0.15">
      <c r="A52831" s="1">
        <v>42196.611446759256</v>
      </c>
      <c r="B52831" t="s">
        <v>2</v>
      </c>
    </row>
    <row r="52832" spans="1:2" x14ac:dyDescent="0.15">
      <c r="A52832" s="1">
        <v>42196.611458333333</v>
      </c>
      <c r="B52832" t="s">
        <v>2</v>
      </c>
    </row>
    <row r="52833" spans="1:2" x14ac:dyDescent="0.15">
      <c r="A52833" s="1">
        <v>42196.61146990741</v>
      </c>
      <c r="B52833" t="s">
        <v>2</v>
      </c>
    </row>
    <row r="52834" spans="1:2" x14ac:dyDescent="0.15">
      <c r="A52834" s="1">
        <v>42196.611481481479</v>
      </c>
      <c r="B52834" t="s">
        <v>2</v>
      </c>
    </row>
    <row r="52835" spans="1:2" x14ac:dyDescent="0.15">
      <c r="A52835" s="1">
        <v>42196.611493055556</v>
      </c>
      <c r="B52835" t="s">
        <v>2</v>
      </c>
    </row>
    <row r="52836" spans="1:2" x14ac:dyDescent="0.15">
      <c r="A52836" s="1">
        <v>42196.611504629633</v>
      </c>
      <c r="B52836" t="s">
        <v>2</v>
      </c>
    </row>
    <row r="52837" spans="1:2" x14ac:dyDescent="0.15">
      <c r="A52837" s="1">
        <v>42196.611516203702</v>
      </c>
      <c r="B52837" t="s">
        <v>2</v>
      </c>
    </row>
    <row r="52838" spans="1:2" x14ac:dyDescent="0.15">
      <c r="A52838" s="1">
        <v>42196.611527777779</v>
      </c>
      <c r="B52838" t="s">
        <v>2</v>
      </c>
    </row>
    <row r="52839" spans="1:2" x14ac:dyDescent="0.15">
      <c r="A52839" s="1">
        <v>42196.611539351848</v>
      </c>
      <c r="B52839" t="s">
        <v>2</v>
      </c>
    </row>
    <row r="52840" spans="1:2" x14ac:dyDescent="0.15">
      <c r="A52840" s="1">
        <v>42196.611550925925</v>
      </c>
      <c r="B52840" t="s">
        <v>2</v>
      </c>
    </row>
    <row r="52841" spans="1:2" x14ac:dyDescent="0.15">
      <c r="A52841" s="1">
        <v>42196.611562500002</v>
      </c>
      <c r="B52841" t="s">
        <v>2</v>
      </c>
    </row>
    <row r="52842" spans="1:2" x14ac:dyDescent="0.15">
      <c r="A52842" s="1">
        <v>42196.611574074072</v>
      </c>
      <c r="B52842" t="s">
        <v>2</v>
      </c>
    </row>
    <row r="52843" spans="1:2" x14ac:dyDescent="0.15">
      <c r="A52843" s="1">
        <v>42196.611585648148</v>
      </c>
      <c r="B52843" t="s">
        <v>2</v>
      </c>
    </row>
    <row r="52844" spans="1:2" x14ac:dyDescent="0.15">
      <c r="A52844" s="1">
        <v>42196.611597222225</v>
      </c>
      <c r="B52844" t="s">
        <v>2</v>
      </c>
    </row>
    <row r="52845" spans="1:2" x14ac:dyDescent="0.15">
      <c r="A52845" s="1">
        <v>42196.611608796295</v>
      </c>
      <c r="B52845" t="s">
        <v>2</v>
      </c>
    </row>
    <row r="52846" spans="1:2" x14ac:dyDescent="0.15">
      <c r="A52846" s="1">
        <v>42196.611620370371</v>
      </c>
      <c r="B52846" t="s">
        <v>2</v>
      </c>
    </row>
    <row r="52847" spans="1:2" x14ac:dyDescent="0.15">
      <c r="A52847" s="1">
        <v>42196.611631944441</v>
      </c>
      <c r="B52847" t="s">
        <v>2</v>
      </c>
    </row>
    <row r="52848" spans="1:2" x14ac:dyDescent="0.15">
      <c r="A52848" s="1">
        <v>42196.611643518518</v>
      </c>
      <c r="B52848" t="s">
        <v>2</v>
      </c>
    </row>
    <row r="52849" spans="1:2" x14ac:dyDescent="0.15">
      <c r="A52849" s="1">
        <v>42196.611655092594</v>
      </c>
      <c r="B52849" t="s">
        <v>2</v>
      </c>
    </row>
    <row r="52850" spans="1:2" x14ac:dyDescent="0.15">
      <c r="A52850" s="1">
        <v>42196.611666666664</v>
      </c>
      <c r="B52850" t="s">
        <v>2</v>
      </c>
    </row>
    <row r="52851" spans="1:2" x14ac:dyDescent="0.15">
      <c r="A52851" s="1">
        <v>42196.611678240741</v>
      </c>
      <c r="B52851" t="s">
        <v>2</v>
      </c>
    </row>
    <row r="52852" spans="1:2" x14ac:dyDescent="0.15">
      <c r="A52852" s="1">
        <v>42196.611689814818</v>
      </c>
      <c r="B52852" t="s">
        <v>2</v>
      </c>
    </row>
    <row r="52853" spans="1:2" x14ac:dyDescent="0.15">
      <c r="A52853" s="1">
        <v>42196.611701388887</v>
      </c>
      <c r="B52853" t="s">
        <v>2</v>
      </c>
    </row>
    <row r="52854" spans="1:2" x14ac:dyDescent="0.15">
      <c r="A52854" s="1">
        <v>42196.611712962964</v>
      </c>
      <c r="B52854" t="s">
        <v>2</v>
      </c>
    </row>
    <row r="52855" spans="1:2" x14ac:dyDescent="0.15">
      <c r="A52855" s="1">
        <v>42196.611724537041</v>
      </c>
      <c r="B52855" t="s">
        <v>2</v>
      </c>
    </row>
    <row r="52856" spans="1:2" x14ac:dyDescent="0.15">
      <c r="A52856" s="1">
        <v>42196.61173611111</v>
      </c>
      <c r="B52856" t="s">
        <v>2</v>
      </c>
    </row>
    <row r="52857" spans="1:2" x14ac:dyDescent="0.15">
      <c r="A52857" s="1">
        <v>42196.611747685187</v>
      </c>
      <c r="B52857" t="s">
        <v>2</v>
      </c>
    </row>
    <row r="52858" spans="1:2" x14ac:dyDescent="0.15">
      <c r="A52858" s="1">
        <v>42196.611759259256</v>
      </c>
      <c r="B52858" t="s">
        <v>2</v>
      </c>
    </row>
    <row r="52859" spans="1:2" x14ac:dyDescent="0.15">
      <c r="A52859" s="1">
        <v>42196.611770833333</v>
      </c>
      <c r="B52859" t="s">
        <v>2</v>
      </c>
    </row>
    <row r="52860" spans="1:2" x14ac:dyDescent="0.15">
      <c r="A52860" s="1">
        <v>42196.61178240741</v>
      </c>
      <c r="B52860" t="s">
        <v>2</v>
      </c>
    </row>
    <row r="52861" spans="1:2" x14ac:dyDescent="0.15">
      <c r="A52861" s="1">
        <v>42196.611793981479</v>
      </c>
      <c r="B52861" t="s">
        <v>2</v>
      </c>
    </row>
    <row r="52862" spans="1:2" x14ac:dyDescent="0.15">
      <c r="A52862" s="1">
        <v>42196.611805555556</v>
      </c>
      <c r="B52862" t="s">
        <v>2</v>
      </c>
    </row>
    <row r="52863" spans="1:2" x14ac:dyDescent="0.15">
      <c r="A52863" s="1">
        <v>42196.611817129633</v>
      </c>
      <c r="B52863" t="s">
        <v>2</v>
      </c>
    </row>
    <row r="52864" spans="1:2" x14ac:dyDescent="0.15">
      <c r="A52864" s="1">
        <v>42196.611828703702</v>
      </c>
      <c r="B52864" t="s">
        <v>2</v>
      </c>
    </row>
    <row r="52865" spans="1:2" x14ac:dyDescent="0.15">
      <c r="A52865" s="1">
        <v>42196.611840277779</v>
      </c>
      <c r="B52865" t="s">
        <v>2</v>
      </c>
    </row>
    <row r="52866" spans="1:2" x14ac:dyDescent="0.15">
      <c r="A52866" s="1">
        <v>42196.611851851849</v>
      </c>
      <c r="B52866" t="s">
        <v>2</v>
      </c>
    </row>
    <row r="52867" spans="1:2" x14ac:dyDescent="0.15">
      <c r="A52867" s="1">
        <v>42196.611863425926</v>
      </c>
      <c r="B52867" t="s">
        <v>2</v>
      </c>
    </row>
    <row r="52868" spans="1:2" x14ac:dyDescent="0.15">
      <c r="A52868" s="1">
        <v>42196.611875000002</v>
      </c>
      <c r="B52868" t="s">
        <v>2</v>
      </c>
    </row>
    <row r="52869" spans="1:2" x14ac:dyDescent="0.15">
      <c r="A52869" s="1">
        <v>42196.611886574072</v>
      </c>
      <c r="B52869" t="s">
        <v>2</v>
      </c>
    </row>
    <row r="52870" spans="1:2" x14ac:dyDescent="0.15">
      <c r="A52870" s="1">
        <v>42196.611898148149</v>
      </c>
      <c r="B52870" t="s">
        <v>2</v>
      </c>
    </row>
    <row r="52871" spans="1:2" x14ac:dyDescent="0.15">
      <c r="A52871" s="1">
        <v>42196.611909722225</v>
      </c>
      <c r="B52871" t="s">
        <v>2</v>
      </c>
    </row>
    <row r="52872" spans="1:2" x14ac:dyDescent="0.15">
      <c r="A52872" s="1">
        <v>42196.611921296295</v>
      </c>
      <c r="B52872" t="s">
        <v>2</v>
      </c>
    </row>
    <row r="52873" spans="1:2" x14ac:dyDescent="0.15">
      <c r="A52873" s="1">
        <v>42196.611932870372</v>
      </c>
      <c r="B52873" t="s">
        <v>2</v>
      </c>
    </row>
    <row r="52874" spans="1:2" x14ac:dyDescent="0.15">
      <c r="A52874" s="1">
        <v>42196.611944444441</v>
      </c>
      <c r="B52874" t="s">
        <v>2</v>
      </c>
    </row>
    <row r="52875" spans="1:2" x14ac:dyDescent="0.15">
      <c r="A52875" s="1">
        <v>42196.611956018518</v>
      </c>
      <c r="B52875" t="s">
        <v>2</v>
      </c>
    </row>
    <row r="52876" spans="1:2" x14ac:dyDescent="0.15">
      <c r="A52876" s="1">
        <v>42196.611967592595</v>
      </c>
      <c r="B52876" t="s">
        <v>2</v>
      </c>
    </row>
    <row r="52877" spans="1:2" x14ac:dyDescent="0.15">
      <c r="A52877" s="1">
        <v>42196.611979166664</v>
      </c>
      <c r="B52877" t="s">
        <v>2</v>
      </c>
    </row>
    <row r="52878" spans="1:2" x14ac:dyDescent="0.15">
      <c r="A52878" s="1">
        <v>42196.611990740741</v>
      </c>
      <c r="B52878" t="s">
        <v>2</v>
      </c>
    </row>
    <row r="52879" spans="1:2" x14ac:dyDescent="0.15">
      <c r="A52879" s="1">
        <v>42196.612002314818</v>
      </c>
      <c r="B52879" t="s">
        <v>2</v>
      </c>
    </row>
    <row r="52880" spans="1:2" x14ac:dyDescent="0.15">
      <c r="A52880" s="1">
        <v>42196.612013888887</v>
      </c>
      <c r="B52880" t="s">
        <v>2</v>
      </c>
    </row>
    <row r="52881" spans="1:2" x14ac:dyDescent="0.15">
      <c r="A52881" s="1">
        <v>42196.612025462964</v>
      </c>
      <c r="B52881" t="s">
        <v>2</v>
      </c>
    </row>
    <row r="52882" spans="1:2" x14ac:dyDescent="0.15">
      <c r="A52882" s="1">
        <v>42196.612037037034</v>
      </c>
      <c r="B52882" t="s">
        <v>2</v>
      </c>
    </row>
    <row r="52883" spans="1:2" x14ac:dyDescent="0.15">
      <c r="A52883" s="1">
        <v>42196.61204861111</v>
      </c>
      <c r="B52883" t="s">
        <v>2</v>
      </c>
    </row>
    <row r="52884" spans="1:2" x14ac:dyDescent="0.15">
      <c r="A52884" s="1">
        <v>42196.612060185187</v>
      </c>
      <c r="B52884" t="s">
        <v>2</v>
      </c>
    </row>
    <row r="52885" spans="1:2" x14ac:dyDescent="0.15">
      <c r="A52885" s="1">
        <v>42196.612071759257</v>
      </c>
      <c r="B52885" t="s">
        <v>2</v>
      </c>
    </row>
    <row r="52886" spans="1:2" x14ac:dyDescent="0.15">
      <c r="A52886" s="1">
        <v>42196.612083333333</v>
      </c>
      <c r="B52886" t="s">
        <v>2</v>
      </c>
    </row>
    <row r="52887" spans="1:2" x14ac:dyDescent="0.15">
      <c r="A52887" s="1">
        <v>42196.61209490741</v>
      </c>
      <c r="B52887" t="s">
        <v>2</v>
      </c>
    </row>
    <row r="52888" spans="1:2" x14ac:dyDescent="0.15">
      <c r="A52888" s="1">
        <v>42196.61210648148</v>
      </c>
      <c r="B52888" t="s">
        <v>2</v>
      </c>
    </row>
    <row r="52889" spans="1:2" x14ac:dyDescent="0.15">
      <c r="A52889" s="1">
        <v>42196.612118055556</v>
      </c>
      <c r="B52889" t="s">
        <v>2</v>
      </c>
    </row>
    <row r="52890" spans="1:2" x14ac:dyDescent="0.15">
      <c r="A52890" s="1">
        <v>42196.612129629626</v>
      </c>
      <c r="B52890" t="s">
        <v>2</v>
      </c>
    </row>
    <row r="52891" spans="1:2" x14ac:dyDescent="0.15">
      <c r="A52891" s="1">
        <v>42196.612141203703</v>
      </c>
      <c r="B52891" t="s">
        <v>2</v>
      </c>
    </row>
    <row r="52892" spans="1:2" x14ac:dyDescent="0.15">
      <c r="A52892" s="1">
        <v>42196.61215277778</v>
      </c>
      <c r="B52892" t="s">
        <v>2</v>
      </c>
    </row>
    <row r="52893" spans="1:2" x14ac:dyDescent="0.15">
      <c r="A52893" s="1">
        <v>42196.612164351849</v>
      </c>
      <c r="B52893" t="s">
        <v>2</v>
      </c>
    </row>
    <row r="52894" spans="1:2" x14ac:dyDescent="0.15">
      <c r="A52894" s="1">
        <v>42196.612175925926</v>
      </c>
      <c r="B52894" t="s">
        <v>2</v>
      </c>
    </row>
    <row r="52895" spans="1:2" x14ac:dyDescent="0.15">
      <c r="A52895" s="1">
        <v>42196.612187500003</v>
      </c>
      <c r="B52895" t="s">
        <v>2</v>
      </c>
    </row>
    <row r="52896" spans="1:2" x14ac:dyDescent="0.15">
      <c r="A52896" s="1">
        <v>42196.612199074072</v>
      </c>
      <c r="B52896" t="s">
        <v>2</v>
      </c>
    </row>
    <row r="52897" spans="1:2" x14ac:dyDescent="0.15">
      <c r="A52897" s="1">
        <v>42196.612210648149</v>
      </c>
      <c r="B52897" t="s">
        <v>2</v>
      </c>
    </row>
    <row r="52898" spans="1:2" x14ac:dyDescent="0.15">
      <c r="A52898" s="1">
        <v>42196.612222222226</v>
      </c>
      <c r="B52898" t="s">
        <v>2</v>
      </c>
    </row>
    <row r="52899" spans="1:2" x14ac:dyDescent="0.15">
      <c r="A52899" s="1">
        <v>42196.612233796295</v>
      </c>
      <c r="B52899" t="s">
        <v>2</v>
      </c>
    </row>
    <row r="52900" spans="1:2" x14ac:dyDescent="0.15">
      <c r="A52900" s="1">
        <v>42196.612245370372</v>
      </c>
      <c r="B52900" t="s">
        <v>2</v>
      </c>
    </row>
    <row r="52901" spans="1:2" x14ac:dyDescent="0.15">
      <c r="A52901" s="1">
        <v>42196.612256944441</v>
      </c>
      <c r="B52901" t="s">
        <v>2</v>
      </c>
    </row>
    <row r="52902" spans="1:2" x14ac:dyDescent="0.15">
      <c r="A52902" s="1">
        <v>42196.612268518518</v>
      </c>
      <c r="B52902" t="s">
        <v>2</v>
      </c>
    </row>
    <row r="52903" spans="1:2" x14ac:dyDescent="0.15">
      <c r="A52903" s="1">
        <v>42196.612280092595</v>
      </c>
      <c r="B52903" t="s">
        <v>2</v>
      </c>
    </row>
    <row r="52904" spans="1:2" x14ac:dyDescent="0.15">
      <c r="A52904" s="1">
        <v>42196.612291666665</v>
      </c>
      <c r="B52904" t="s">
        <v>2</v>
      </c>
    </row>
    <row r="52905" spans="1:2" x14ac:dyDescent="0.15">
      <c r="A52905" s="1">
        <v>42196.612303240741</v>
      </c>
      <c r="B52905" t="s">
        <v>2</v>
      </c>
    </row>
    <row r="52906" spans="1:2" x14ac:dyDescent="0.15">
      <c r="A52906" s="1">
        <v>42196.612314814818</v>
      </c>
      <c r="B52906" t="s">
        <v>2</v>
      </c>
    </row>
    <row r="52907" spans="1:2" x14ac:dyDescent="0.15">
      <c r="A52907" s="1">
        <v>42196.612326388888</v>
      </c>
      <c r="B52907" t="s">
        <v>2</v>
      </c>
    </row>
    <row r="52908" spans="1:2" x14ac:dyDescent="0.15">
      <c r="A52908" s="1">
        <v>42196.612337962964</v>
      </c>
      <c r="B52908" t="s">
        <v>2</v>
      </c>
    </row>
    <row r="52909" spans="1:2" x14ac:dyDescent="0.15">
      <c r="A52909" s="1">
        <v>42196.612349537034</v>
      </c>
      <c r="B52909" t="s">
        <v>2</v>
      </c>
    </row>
    <row r="52910" spans="1:2" x14ac:dyDescent="0.15">
      <c r="A52910" s="1">
        <v>42196.612361111111</v>
      </c>
      <c r="B52910" t="s">
        <v>2</v>
      </c>
    </row>
    <row r="52911" spans="1:2" x14ac:dyDescent="0.15">
      <c r="A52911" s="1">
        <v>42196.612372685187</v>
      </c>
      <c r="B52911" t="s">
        <v>2</v>
      </c>
    </row>
    <row r="52912" spans="1:2" x14ac:dyDescent="0.15">
      <c r="A52912" s="1">
        <v>42196.612384259257</v>
      </c>
      <c r="B52912" t="s">
        <v>2</v>
      </c>
    </row>
    <row r="52913" spans="1:2" x14ac:dyDescent="0.15">
      <c r="A52913" s="1">
        <v>42196.612395833334</v>
      </c>
      <c r="B52913" t="s">
        <v>2</v>
      </c>
    </row>
    <row r="52914" spans="1:2" x14ac:dyDescent="0.15">
      <c r="A52914" s="1">
        <v>42196.612407407411</v>
      </c>
      <c r="B52914" t="s">
        <v>2</v>
      </c>
    </row>
    <row r="52915" spans="1:2" x14ac:dyDescent="0.15">
      <c r="A52915" s="1">
        <v>42196.61241898148</v>
      </c>
      <c r="B52915" t="s">
        <v>2</v>
      </c>
    </row>
    <row r="52916" spans="1:2" x14ac:dyDescent="0.15">
      <c r="A52916" s="1">
        <v>42196.612430555557</v>
      </c>
      <c r="B52916" t="s">
        <v>2</v>
      </c>
    </row>
    <row r="52917" spans="1:2" x14ac:dyDescent="0.15">
      <c r="A52917" s="1">
        <v>42196.612442129626</v>
      </c>
      <c r="B52917" t="s">
        <v>2</v>
      </c>
    </row>
    <row r="52918" spans="1:2" x14ac:dyDescent="0.15">
      <c r="A52918" s="1">
        <v>42196.612453703703</v>
      </c>
      <c r="B52918" t="s">
        <v>2</v>
      </c>
    </row>
    <row r="52919" spans="1:2" x14ac:dyDescent="0.15">
      <c r="A52919" s="1">
        <v>42196.61246527778</v>
      </c>
      <c r="B52919" t="s">
        <v>2</v>
      </c>
    </row>
    <row r="52920" spans="1:2" x14ac:dyDescent="0.15">
      <c r="A52920" s="1">
        <v>42196.612476851849</v>
      </c>
      <c r="B52920" t="s">
        <v>2</v>
      </c>
    </row>
    <row r="52921" spans="1:2" x14ac:dyDescent="0.15">
      <c r="A52921" s="1">
        <v>42196.612488425926</v>
      </c>
      <c r="B52921" t="s">
        <v>2</v>
      </c>
    </row>
    <row r="52922" spans="1:2" x14ac:dyDescent="0.15">
      <c r="A52922" s="1">
        <v>42196.612500000003</v>
      </c>
      <c r="B52922" t="s">
        <v>2</v>
      </c>
    </row>
    <row r="52923" spans="1:2" x14ac:dyDescent="0.15">
      <c r="A52923" s="1">
        <v>42196.612511574072</v>
      </c>
      <c r="B52923" t="s">
        <v>2</v>
      </c>
    </row>
    <row r="52924" spans="1:2" x14ac:dyDescent="0.15">
      <c r="A52924" s="1">
        <v>42196.612523148149</v>
      </c>
      <c r="B52924" t="s">
        <v>2</v>
      </c>
    </row>
    <row r="52925" spans="1:2" x14ac:dyDescent="0.15">
      <c r="A52925" s="1">
        <v>42196.612534722219</v>
      </c>
      <c r="B52925" t="s">
        <v>2</v>
      </c>
    </row>
    <row r="52926" spans="1:2" x14ac:dyDescent="0.15">
      <c r="A52926" s="1">
        <v>42196.612546296295</v>
      </c>
      <c r="B52926" t="s">
        <v>2</v>
      </c>
    </row>
    <row r="52927" spans="1:2" x14ac:dyDescent="0.15">
      <c r="A52927" s="1">
        <v>42196.612557870372</v>
      </c>
      <c r="B52927" t="s">
        <v>2</v>
      </c>
    </row>
    <row r="52928" spans="1:2" x14ac:dyDescent="0.15">
      <c r="A52928" s="1">
        <v>42196.612569444442</v>
      </c>
      <c r="B52928" t="s">
        <v>2</v>
      </c>
    </row>
    <row r="52929" spans="1:2" x14ac:dyDescent="0.15">
      <c r="A52929" s="1">
        <v>42196.612581018519</v>
      </c>
      <c r="B52929" t="s">
        <v>2</v>
      </c>
    </row>
    <row r="52930" spans="1:2" x14ac:dyDescent="0.15">
      <c r="A52930" s="1">
        <v>42196.612592592595</v>
      </c>
      <c r="B52930" t="s">
        <v>2</v>
      </c>
    </row>
    <row r="52931" spans="1:2" x14ac:dyDescent="0.15">
      <c r="A52931" s="1">
        <v>42196.612604166665</v>
      </c>
      <c r="B52931" t="s">
        <v>2</v>
      </c>
    </row>
    <row r="52932" spans="1:2" x14ac:dyDescent="0.15">
      <c r="A52932" s="1">
        <v>42196.612615740742</v>
      </c>
      <c r="B52932" t="s">
        <v>2</v>
      </c>
    </row>
    <row r="52933" spans="1:2" x14ac:dyDescent="0.15">
      <c r="A52933" s="1">
        <v>42196.612627314818</v>
      </c>
      <c r="B52933" t="s">
        <v>2</v>
      </c>
    </row>
    <row r="52934" spans="1:2" x14ac:dyDescent="0.15">
      <c r="A52934" s="1">
        <v>42196.612638888888</v>
      </c>
      <c r="B52934" t="s">
        <v>2</v>
      </c>
    </row>
    <row r="52935" spans="1:2" x14ac:dyDescent="0.15">
      <c r="A52935" s="1">
        <v>42196.612650462965</v>
      </c>
      <c r="B52935" t="s">
        <v>2</v>
      </c>
    </row>
    <row r="52936" spans="1:2" x14ac:dyDescent="0.15">
      <c r="A52936" s="1">
        <v>42196.612662037034</v>
      </c>
      <c r="B52936" t="s">
        <v>2</v>
      </c>
    </row>
    <row r="52937" spans="1:2" x14ac:dyDescent="0.15">
      <c r="A52937" s="1">
        <v>42196.612673611111</v>
      </c>
      <c r="B52937" t="s">
        <v>2</v>
      </c>
    </row>
    <row r="52938" spans="1:2" x14ac:dyDescent="0.15">
      <c r="A52938" s="1">
        <v>42196.612685185188</v>
      </c>
      <c r="B52938" t="s">
        <v>2</v>
      </c>
    </row>
    <row r="52939" spans="1:2" x14ac:dyDescent="0.15">
      <c r="A52939" s="1">
        <v>42196.612696759257</v>
      </c>
      <c r="B52939" t="s">
        <v>2</v>
      </c>
    </row>
    <row r="52940" spans="1:2" x14ac:dyDescent="0.15">
      <c r="A52940" s="1">
        <v>42196.612708333334</v>
      </c>
      <c r="B52940" t="s">
        <v>2</v>
      </c>
    </row>
    <row r="52941" spans="1:2" x14ac:dyDescent="0.15">
      <c r="A52941" s="1">
        <v>42196.612719907411</v>
      </c>
      <c r="B52941" t="s">
        <v>2</v>
      </c>
    </row>
    <row r="52942" spans="1:2" x14ac:dyDescent="0.15">
      <c r="A52942" s="1">
        <v>42196.61273148148</v>
      </c>
      <c r="B52942" t="s">
        <v>2</v>
      </c>
    </row>
    <row r="52943" spans="1:2" x14ac:dyDescent="0.15">
      <c r="A52943" s="1">
        <v>42196.612743055557</v>
      </c>
      <c r="B52943" t="s">
        <v>2</v>
      </c>
    </row>
    <row r="52944" spans="1:2" x14ac:dyDescent="0.15">
      <c r="A52944" s="1">
        <v>42196.612754629627</v>
      </c>
      <c r="B52944" t="s">
        <v>2</v>
      </c>
    </row>
    <row r="52945" spans="1:2" x14ac:dyDescent="0.15">
      <c r="A52945" s="1">
        <v>42196.612766203703</v>
      </c>
      <c r="B52945" t="s">
        <v>2</v>
      </c>
    </row>
    <row r="52946" spans="1:2" x14ac:dyDescent="0.15">
      <c r="A52946" s="1">
        <v>42196.61277777778</v>
      </c>
      <c r="B52946" t="s">
        <v>2</v>
      </c>
    </row>
    <row r="52947" spans="1:2" x14ac:dyDescent="0.15">
      <c r="A52947" s="1">
        <v>42196.61278935185</v>
      </c>
      <c r="B52947" t="s">
        <v>2</v>
      </c>
    </row>
    <row r="52948" spans="1:2" x14ac:dyDescent="0.15">
      <c r="A52948" s="1">
        <v>42196.612800925926</v>
      </c>
      <c r="B52948" t="s">
        <v>2</v>
      </c>
    </row>
    <row r="52949" spans="1:2" x14ac:dyDescent="0.15">
      <c r="A52949" s="1">
        <v>42196.612812500003</v>
      </c>
      <c r="B52949" t="s">
        <v>2</v>
      </c>
    </row>
    <row r="52950" spans="1:2" x14ac:dyDescent="0.15">
      <c r="A52950" s="1">
        <v>42196.612824074073</v>
      </c>
      <c r="B52950" t="s">
        <v>2</v>
      </c>
    </row>
    <row r="52951" spans="1:2" x14ac:dyDescent="0.15">
      <c r="A52951" s="1">
        <v>42196.612835648149</v>
      </c>
      <c r="B52951" t="s">
        <v>2</v>
      </c>
    </row>
    <row r="52952" spans="1:2" x14ac:dyDescent="0.15">
      <c r="A52952" s="1">
        <v>42196.612847222219</v>
      </c>
      <c r="B52952" t="s">
        <v>2</v>
      </c>
    </row>
    <row r="52953" spans="1:2" x14ac:dyDescent="0.15">
      <c r="A52953" s="1">
        <v>42196.612858796296</v>
      </c>
      <c r="B52953" t="s">
        <v>2</v>
      </c>
    </row>
    <row r="52954" spans="1:2" x14ac:dyDescent="0.15">
      <c r="A52954" s="1">
        <v>42196.612870370373</v>
      </c>
      <c r="B52954" t="s">
        <v>2</v>
      </c>
    </row>
    <row r="52955" spans="1:2" x14ac:dyDescent="0.15">
      <c r="A52955" s="1">
        <v>42196.612881944442</v>
      </c>
      <c r="B52955" t="s">
        <v>2</v>
      </c>
    </row>
    <row r="52956" spans="1:2" x14ac:dyDescent="0.15">
      <c r="A52956" s="1">
        <v>42196.612893518519</v>
      </c>
      <c r="B52956" t="s">
        <v>2</v>
      </c>
    </row>
    <row r="52957" spans="1:2" x14ac:dyDescent="0.15">
      <c r="A52957" s="1">
        <v>42196.612905092596</v>
      </c>
      <c r="B52957" t="s">
        <v>2</v>
      </c>
    </row>
    <row r="52958" spans="1:2" x14ac:dyDescent="0.15">
      <c r="A52958" s="1">
        <v>42196.612916666665</v>
      </c>
      <c r="B52958" t="s">
        <v>2</v>
      </c>
    </row>
    <row r="52959" spans="1:2" x14ac:dyDescent="0.15">
      <c r="A52959" s="1">
        <v>42196.612928240742</v>
      </c>
      <c r="B52959" t="s">
        <v>2</v>
      </c>
    </row>
    <row r="52960" spans="1:2" x14ac:dyDescent="0.15">
      <c r="A52960" s="1">
        <v>42196.612939814811</v>
      </c>
      <c r="B52960" t="s">
        <v>2</v>
      </c>
    </row>
    <row r="52961" spans="1:2" x14ac:dyDescent="0.15">
      <c r="A52961" s="1">
        <v>42196.612951388888</v>
      </c>
      <c r="B52961" t="s">
        <v>2</v>
      </c>
    </row>
    <row r="52962" spans="1:2" x14ac:dyDescent="0.15">
      <c r="A52962" s="1">
        <v>42196.612962962965</v>
      </c>
      <c r="B52962" t="s">
        <v>2</v>
      </c>
    </row>
    <row r="52963" spans="1:2" x14ac:dyDescent="0.15">
      <c r="A52963" s="1">
        <v>42196.612974537034</v>
      </c>
      <c r="B52963" t="s">
        <v>2</v>
      </c>
    </row>
    <row r="52964" spans="1:2" x14ac:dyDescent="0.15">
      <c r="A52964" s="1">
        <v>42196.612986111111</v>
      </c>
      <c r="B52964" t="s">
        <v>2</v>
      </c>
    </row>
    <row r="52965" spans="1:2" x14ac:dyDescent="0.15">
      <c r="A52965" s="1">
        <v>42196.612997685188</v>
      </c>
      <c r="B52965" t="s">
        <v>2</v>
      </c>
    </row>
    <row r="52966" spans="1:2" x14ac:dyDescent="0.15">
      <c r="A52966" s="1">
        <v>42196.613009259258</v>
      </c>
      <c r="B52966" t="s">
        <v>2</v>
      </c>
    </row>
    <row r="52967" spans="1:2" x14ac:dyDescent="0.15">
      <c r="A52967" s="1">
        <v>42196.613020833334</v>
      </c>
      <c r="B52967" t="s">
        <v>2</v>
      </c>
    </row>
    <row r="52968" spans="1:2" x14ac:dyDescent="0.15">
      <c r="A52968" s="1">
        <v>42196.613032407404</v>
      </c>
      <c r="B52968" t="s">
        <v>2</v>
      </c>
    </row>
    <row r="52969" spans="1:2" x14ac:dyDescent="0.15">
      <c r="A52969" s="1">
        <v>42196.613043981481</v>
      </c>
      <c r="B52969" t="s">
        <v>2</v>
      </c>
    </row>
    <row r="52970" spans="1:2" x14ac:dyDescent="0.15">
      <c r="A52970" s="1">
        <v>42196.613055555557</v>
      </c>
      <c r="B52970" t="s">
        <v>2</v>
      </c>
    </row>
    <row r="52971" spans="1:2" x14ac:dyDescent="0.15">
      <c r="A52971" s="1">
        <v>42196.613067129627</v>
      </c>
      <c r="B52971" t="s">
        <v>2</v>
      </c>
    </row>
    <row r="52972" spans="1:2" x14ac:dyDescent="0.15">
      <c r="A52972" s="1">
        <v>42196.613078703704</v>
      </c>
      <c r="B52972" t="s">
        <v>2</v>
      </c>
    </row>
    <row r="52973" spans="1:2" x14ac:dyDescent="0.15">
      <c r="A52973" s="1">
        <v>42196.61309027778</v>
      </c>
      <c r="B52973" t="s">
        <v>2</v>
      </c>
    </row>
    <row r="52974" spans="1:2" x14ac:dyDescent="0.15">
      <c r="A52974" s="1">
        <v>42196.61310185185</v>
      </c>
      <c r="B52974" t="s">
        <v>2</v>
      </c>
    </row>
    <row r="52975" spans="1:2" x14ac:dyDescent="0.15">
      <c r="A52975" s="1">
        <v>42196.613113425927</v>
      </c>
      <c r="B52975" t="s">
        <v>2</v>
      </c>
    </row>
    <row r="52976" spans="1:2" x14ac:dyDescent="0.15">
      <c r="A52976" s="1">
        <v>42196.613125000003</v>
      </c>
      <c r="B52976" t="s">
        <v>2</v>
      </c>
    </row>
    <row r="52977" spans="1:2" x14ac:dyDescent="0.15">
      <c r="A52977" s="1">
        <v>42196.613136574073</v>
      </c>
      <c r="B52977" t="s">
        <v>2</v>
      </c>
    </row>
    <row r="52978" spans="1:2" x14ac:dyDescent="0.15">
      <c r="A52978" s="1">
        <v>42196.61314814815</v>
      </c>
      <c r="B52978" t="s">
        <v>2</v>
      </c>
    </row>
    <row r="52979" spans="1:2" x14ac:dyDescent="0.15">
      <c r="A52979" s="1">
        <v>42196.613159722219</v>
      </c>
      <c r="B52979" t="s">
        <v>2</v>
      </c>
    </row>
    <row r="52980" spans="1:2" x14ac:dyDescent="0.15">
      <c r="A52980" s="1">
        <v>42196.613171296296</v>
      </c>
      <c r="B52980" t="s">
        <v>2</v>
      </c>
    </row>
    <row r="52981" spans="1:2" x14ac:dyDescent="0.15">
      <c r="A52981" s="1">
        <v>42196.613182870373</v>
      </c>
      <c r="B52981" t="s">
        <v>2</v>
      </c>
    </row>
    <row r="52982" spans="1:2" x14ac:dyDescent="0.15">
      <c r="A52982" s="1">
        <v>42196.613194444442</v>
      </c>
      <c r="B52982" t="s">
        <v>2</v>
      </c>
    </row>
    <row r="52983" spans="1:2" x14ac:dyDescent="0.15">
      <c r="A52983" s="1">
        <v>42196.613206018519</v>
      </c>
      <c r="B52983" t="s">
        <v>2</v>
      </c>
    </row>
    <row r="52984" spans="1:2" x14ac:dyDescent="0.15">
      <c r="A52984" s="1">
        <v>42196.613217592596</v>
      </c>
      <c r="B52984" t="s">
        <v>2</v>
      </c>
    </row>
    <row r="52985" spans="1:2" x14ac:dyDescent="0.15">
      <c r="A52985" s="1">
        <v>42196.613229166665</v>
      </c>
      <c r="B52985" t="s">
        <v>2</v>
      </c>
    </row>
    <row r="52986" spans="1:2" x14ac:dyDescent="0.15">
      <c r="A52986" s="1">
        <v>42196.613240740742</v>
      </c>
      <c r="B52986" t="s">
        <v>2</v>
      </c>
    </row>
    <row r="52987" spans="1:2" x14ac:dyDescent="0.15">
      <c r="A52987" s="1">
        <v>42196.613252314812</v>
      </c>
      <c r="B52987" t="s">
        <v>2</v>
      </c>
    </row>
    <row r="52988" spans="1:2" x14ac:dyDescent="0.15">
      <c r="A52988" s="1">
        <v>42196.613263888888</v>
      </c>
      <c r="B52988" t="s">
        <v>2</v>
      </c>
    </row>
    <row r="52989" spans="1:2" x14ac:dyDescent="0.15">
      <c r="A52989" s="1">
        <v>42196.613275462965</v>
      </c>
      <c r="B52989" t="s">
        <v>2</v>
      </c>
    </row>
    <row r="52990" spans="1:2" x14ac:dyDescent="0.15">
      <c r="A52990" s="1">
        <v>42196.613287037035</v>
      </c>
      <c r="B52990" t="s">
        <v>2</v>
      </c>
    </row>
    <row r="52991" spans="1:2" x14ac:dyDescent="0.15">
      <c r="A52991" s="1">
        <v>42196.613298611112</v>
      </c>
      <c r="B52991" t="s">
        <v>2</v>
      </c>
    </row>
    <row r="52992" spans="1:2" x14ac:dyDescent="0.15">
      <c r="A52992" s="1">
        <v>42196.613310185188</v>
      </c>
      <c r="B52992" t="s">
        <v>2</v>
      </c>
    </row>
    <row r="52993" spans="1:2" x14ac:dyDescent="0.15">
      <c r="A52993" s="1">
        <v>42196.613321759258</v>
      </c>
      <c r="B52993" t="s">
        <v>2</v>
      </c>
    </row>
    <row r="52994" spans="1:2" x14ac:dyDescent="0.15">
      <c r="A52994" s="1">
        <v>42196.613333333335</v>
      </c>
      <c r="B52994" t="s">
        <v>2</v>
      </c>
    </row>
    <row r="52995" spans="1:2" x14ac:dyDescent="0.15">
      <c r="A52995" s="1">
        <v>42196.613344907404</v>
      </c>
      <c r="B52995" t="s">
        <v>2</v>
      </c>
    </row>
    <row r="52996" spans="1:2" x14ac:dyDescent="0.15">
      <c r="A52996" s="1">
        <v>42196.613356481481</v>
      </c>
      <c r="B52996" t="s">
        <v>2</v>
      </c>
    </row>
    <row r="52997" spans="1:2" x14ac:dyDescent="0.15">
      <c r="A52997" s="1">
        <v>42196.613368055558</v>
      </c>
      <c r="B52997" t="s">
        <v>2</v>
      </c>
    </row>
    <row r="52998" spans="1:2" x14ac:dyDescent="0.15">
      <c r="A52998" s="1">
        <v>42196.613379629627</v>
      </c>
      <c r="B52998" t="s">
        <v>2</v>
      </c>
    </row>
    <row r="52999" spans="1:2" x14ac:dyDescent="0.15">
      <c r="A52999" s="1">
        <v>42196.613391203704</v>
      </c>
      <c r="B52999" t="s">
        <v>2</v>
      </c>
    </row>
    <row r="53000" spans="1:2" x14ac:dyDescent="0.15">
      <c r="A53000" s="1">
        <v>42196.613402777781</v>
      </c>
      <c r="B53000" t="s">
        <v>2</v>
      </c>
    </row>
    <row r="53001" spans="1:2" x14ac:dyDescent="0.15">
      <c r="A53001" s="1">
        <v>42196.61341435185</v>
      </c>
      <c r="B53001" t="s">
        <v>2</v>
      </c>
    </row>
    <row r="53002" spans="1:2" x14ac:dyDescent="0.15">
      <c r="A53002" s="1">
        <v>42196.613425925927</v>
      </c>
      <c r="B53002" t="s">
        <v>2</v>
      </c>
    </row>
    <row r="53003" spans="1:2" x14ac:dyDescent="0.15">
      <c r="A53003" s="1">
        <v>42196.613437499997</v>
      </c>
      <c r="B53003" t="s">
        <v>2</v>
      </c>
    </row>
    <row r="53004" spans="1:2" x14ac:dyDescent="0.15">
      <c r="A53004" s="1">
        <v>42196.613449074073</v>
      </c>
      <c r="B53004" t="s">
        <v>2</v>
      </c>
    </row>
    <row r="53005" spans="1:2" x14ac:dyDescent="0.15">
      <c r="A53005" s="1">
        <v>42196.61346064815</v>
      </c>
      <c r="B53005" t="s">
        <v>2</v>
      </c>
    </row>
    <row r="53006" spans="1:2" x14ac:dyDescent="0.15">
      <c r="A53006" s="1">
        <v>42196.61347222222</v>
      </c>
      <c r="B53006" t="s">
        <v>2</v>
      </c>
    </row>
    <row r="53007" spans="1:2" x14ac:dyDescent="0.15">
      <c r="A53007" s="1">
        <v>42196.613483796296</v>
      </c>
      <c r="B53007" t="s">
        <v>2</v>
      </c>
    </row>
    <row r="53008" spans="1:2" x14ac:dyDescent="0.15">
      <c r="A53008" s="1">
        <v>42196.613495370373</v>
      </c>
      <c r="B53008" t="s">
        <v>2</v>
      </c>
    </row>
    <row r="53009" spans="1:2" x14ac:dyDescent="0.15">
      <c r="A53009" s="1">
        <v>42196.613506944443</v>
      </c>
      <c r="B53009" t="s">
        <v>2</v>
      </c>
    </row>
    <row r="53010" spans="1:2" x14ac:dyDescent="0.15">
      <c r="A53010" s="1">
        <v>42196.613518518519</v>
      </c>
      <c r="B53010" t="s">
        <v>2</v>
      </c>
    </row>
    <row r="53011" spans="1:2" x14ac:dyDescent="0.15">
      <c r="A53011" s="1">
        <v>42196.613530092596</v>
      </c>
      <c r="B53011" t="s">
        <v>2</v>
      </c>
    </row>
    <row r="53012" spans="1:2" x14ac:dyDescent="0.15">
      <c r="A53012" s="1">
        <v>42196.613541666666</v>
      </c>
      <c r="B53012" t="s">
        <v>2</v>
      </c>
    </row>
    <row r="53013" spans="1:2" x14ac:dyDescent="0.15">
      <c r="A53013" s="1">
        <v>42196.613553240742</v>
      </c>
      <c r="B53013" t="s">
        <v>2</v>
      </c>
    </row>
    <row r="53014" spans="1:2" x14ac:dyDescent="0.15">
      <c r="A53014" s="1">
        <v>42196.613564814812</v>
      </c>
      <c r="B53014" t="s">
        <v>2</v>
      </c>
    </row>
    <row r="53015" spans="1:2" x14ac:dyDescent="0.15">
      <c r="A53015" s="1">
        <v>42196.613576388889</v>
      </c>
      <c r="B53015" t="s">
        <v>2</v>
      </c>
    </row>
    <row r="53016" spans="1:2" x14ac:dyDescent="0.15">
      <c r="A53016" s="1">
        <v>42196.613587962966</v>
      </c>
      <c r="B53016" t="s">
        <v>2</v>
      </c>
    </row>
    <row r="53017" spans="1:2" x14ac:dyDescent="0.15">
      <c r="A53017" s="1">
        <v>42196.613599537035</v>
      </c>
      <c r="B53017" t="s">
        <v>2</v>
      </c>
    </row>
    <row r="53018" spans="1:2" x14ac:dyDescent="0.15">
      <c r="A53018" s="1">
        <v>42196.613611111112</v>
      </c>
      <c r="B53018" t="s">
        <v>2</v>
      </c>
    </row>
    <row r="53019" spans="1:2" x14ac:dyDescent="0.15">
      <c r="A53019" s="1">
        <v>42196.613622685189</v>
      </c>
      <c r="B53019" t="s">
        <v>2</v>
      </c>
    </row>
    <row r="53020" spans="1:2" x14ac:dyDescent="0.15">
      <c r="A53020" s="1">
        <v>42196.613634259258</v>
      </c>
      <c r="B53020" t="s">
        <v>2</v>
      </c>
    </row>
    <row r="53021" spans="1:2" x14ac:dyDescent="0.15">
      <c r="A53021" s="1">
        <v>42196.613645833335</v>
      </c>
      <c r="B53021" t="s">
        <v>2</v>
      </c>
    </row>
    <row r="53022" spans="1:2" x14ac:dyDescent="0.15">
      <c r="A53022" s="1">
        <v>42196.613657407404</v>
      </c>
      <c r="B53022" t="s">
        <v>2</v>
      </c>
    </row>
    <row r="53023" spans="1:2" x14ac:dyDescent="0.15">
      <c r="A53023" s="1">
        <v>42196.613668981481</v>
      </c>
      <c r="B53023" t="s">
        <v>2</v>
      </c>
    </row>
    <row r="53024" spans="1:2" x14ac:dyDescent="0.15">
      <c r="A53024" s="1">
        <v>42196.613680555558</v>
      </c>
      <c r="B53024" t="s">
        <v>2</v>
      </c>
    </row>
    <row r="53025" spans="1:2" x14ac:dyDescent="0.15">
      <c r="A53025" s="1">
        <v>42196.613692129627</v>
      </c>
      <c r="B53025" t="s">
        <v>2</v>
      </c>
    </row>
    <row r="53026" spans="1:2" x14ac:dyDescent="0.15">
      <c r="A53026" s="1">
        <v>42196.613703703704</v>
      </c>
      <c r="B53026" t="s">
        <v>2</v>
      </c>
    </row>
    <row r="53027" spans="1:2" x14ac:dyDescent="0.15">
      <c r="A53027" s="1">
        <v>42196.613715277781</v>
      </c>
      <c r="B53027" t="s">
        <v>2</v>
      </c>
    </row>
    <row r="53028" spans="1:2" x14ac:dyDescent="0.15">
      <c r="A53028" s="1">
        <v>42196.613726851851</v>
      </c>
      <c r="B53028" t="s">
        <v>2</v>
      </c>
    </row>
    <row r="53029" spans="1:2" x14ac:dyDescent="0.15">
      <c r="A53029" s="1">
        <v>42196.613738425927</v>
      </c>
      <c r="B53029" t="s">
        <v>2</v>
      </c>
    </row>
    <row r="53030" spans="1:2" x14ac:dyDescent="0.15">
      <c r="A53030" s="1">
        <v>42196.613749999997</v>
      </c>
      <c r="B53030" t="s">
        <v>2</v>
      </c>
    </row>
    <row r="53031" spans="1:2" x14ac:dyDescent="0.15">
      <c r="A53031" s="1">
        <v>42196.613761574074</v>
      </c>
      <c r="B53031" t="s">
        <v>2</v>
      </c>
    </row>
    <row r="53032" spans="1:2" x14ac:dyDescent="0.15">
      <c r="A53032" s="1">
        <v>42196.61377314815</v>
      </c>
      <c r="B53032" t="s">
        <v>2</v>
      </c>
    </row>
    <row r="53033" spans="1:2" x14ac:dyDescent="0.15">
      <c r="A53033" s="1">
        <v>42196.61378472222</v>
      </c>
      <c r="B53033" t="s">
        <v>2</v>
      </c>
    </row>
    <row r="53034" spans="1:2" x14ac:dyDescent="0.15">
      <c r="A53034" s="1">
        <v>42196.613796296297</v>
      </c>
      <c r="B53034" t="s">
        <v>2</v>
      </c>
    </row>
    <row r="53035" spans="1:2" x14ac:dyDescent="0.15">
      <c r="A53035" s="1">
        <v>42196.613807870373</v>
      </c>
      <c r="B53035" t="s">
        <v>2</v>
      </c>
    </row>
    <row r="53036" spans="1:2" x14ac:dyDescent="0.15">
      <c r="A53036" s="1">
        <v>42196.613819444443</v>
      </c>
      <c r="B53036" t="s">
        <v>2</v>
      </c>
    </row>
    <row r="53037" spans="1:2" x14ac:dyDescent="0.15">
      <c r="A53037" s="1">
        <v>42196.61383101852</v>
      </c>
      <c r="B53037" t="s">
        <v>2</v>
      </c>
    </row>
    <row r="53038" spans="1:2" x14ac:dyDescent="0.15">
      <c r="A53038" s="1">
        <v>42196.613842592589</v>
      </c>
      <c r="B53038" t="s">
        <v>2</v>
      </c>
    </row>
    <row r="53039" spans="1:2" x14ac:dyDescent="0.15">
      <c r="A53039" s="1">
        <v>42196.613854166666</v>
      </c>
      <c r="B53039" t="s">
        <v>2</v>
      </c>
    </row>
    <row r="53040" spans="1:2" x14ac:dyDescent="0.15">
      <c r="A53040" s="1">
        <v>42196.613865740743</v>
      </c>
      <c r="B53040" t="s">
        <v>2</v>
      </c>
    </row>
    <row r="53041" spans="1:2" x14ac:dyDescent="0.15">
      <c r="A53041" s="1">
        <v>42196.613877314812</v>
      </c>
      <c r="B53041" t="s">
        <v>2</v>
      </c>
    </row>
    <row r="53042" spans="1:2" x14ac:dyDescent="0.15">
      <c r="A53042" s="1">
        <v>42196.613888888889</v>
      </c>
      <c r="B53042" t="s">
        <v>2</v>
      </c>
    </row>
    <row r="53043" spans="1:2" x14ac:dyDescent="0.15">
      <c r="A53043" s="1">
        <v>42196.613900462966</v>
      </c>
      <c r="B53043" t="s">
        <v>2</v>
      </c>
    </row>
    <row r="53044" spans="1:2" x14ac:dyDescent="0.15">
      <c r="A53044" s="1">
        <v>42196.613912037035</v>
      </c>
      <c r="B53044" t="s">
        <v>2</v>
      </c>
    </row>
    <row r="53045" spans="1:2" x14ac:dyDescent="0.15">
      <c r="A53045" s="1">
        <v>42196.613923611112</v>
      </c>
      <c r="B53045" t="s">
        <v>2</v>
      </c>
    </row>
    <row r="53046" spans="1:2" x14ac:dyDescent="0.15">
      <c r="A53046" s="1">
        <v>42196.613935185182</v>
      </c>
      <c r="B53046" t="s">
        <v>2</v>
      </c>
    </row>
    <row r="53047" spans="1:2" x14ac:dyDescent="0.15">
      <c r="A53047" s="1">
        <v>42196.613946759258</v>
      </c>
      <c r="B53047" t="s">
        <v>2</v>
      </c>
    </row>
    <row r="53048" spans="1:2" x14ac:dyDescent="0.15">
      <c r="A53048" s="1">
        <v>42196.613958333335</v>
      </c>
      <c r="B53048" t="s">
        <v>2</v>
      </c>
    </row>
    <row r="53049" spans="1:2" x14ac:dyDescent="0.15">
      <c r="A53049" s="1">
        <v>42196.613969907405</v>
      </c>
      <c r="B53049" t="s">
        <v>2</v>
      </c>
    </row>
    <row r="53050" spans="1:2" x14ac:dyDescent="0.15">
      <c r="A53050" s="1">
        <v>42196.613981481481</v>
      </c>
      <c r="B53050" t="s">
        <v>2</v>
      </c>
    </row>
    <row r="53051" spans="1:2" x14ac:dyDescent="0.15">
      <c r="A53051" s="1">
        <v>42196.613993055558</v>
      </c>
      <c r="B53051" t="s">
        <v>2</v>
      </c>
    </row>
    <row r="53052" spans="1:2" x14ac:dyDescent="0.15">
      <c r="A53052" s="1">
        <v>42196.614004629628</v>
      </c>
      <c r="B53052" t="s">
        <v>2</v>
      </c>
    </row>
    <row r="53053" spans="1:2" x14ac:dyDescent="0.15">
      <c r="A53053" s="1">
        <v>42196.614016203705</v>
      </c>
      <c r="B53053" t="s">
        <v>2</v>
      </c>
    </row>
    <row r="53054" spans="1:2" x14ac:dyDescent="0.15">
      <c r="A53054" s="1">
        <v>42196.614027777781</v>
      </c>
      <c r="B53054" t="s">
        <v>2</v>
      </c>
    </row>
    <row r="53055" spans="1:2" x14ac:dyDescent="0.15">
      <c r="A53055" s="1">
        <v>42196.614039351851</v>
      </c>
      <c r="B53055" t="s">
        <v>2</v>
      </c>
    </row>
    <row r="53056" spans="1:2" x14ac:dyDescent="0.15">
      <c r="A53056" s="1">
        <v>42196.614050925928</v>
      </c>
      <c r="B53056" t="s">
        <v>2</v>
      </c>
    </row>
    <row r="53057" spans="1:2" x14ac:dyDescent="0.15">
      <c r="A53057" s="1">
        <v>42196.614062499997</v>
      </c>
      <c r="B53057" t="s">
        <v>2</v>
      </c>
    </row>
    <row r="53058" spans="1:2" x14ac:dyDescent="0.15">
      <c r="A53058" s="1">
        <v>42196.614074074074</v>
      </c>
      <c r="B53058" t="s">
        <v>2</v>
      </c>
    </row>
    <row r="53059" spans="1:2" x14ac:dyDescent="0.15">
      <c r="A53059" s="1">
        <v>42196.614085648151</v>
      </c>
      <c r="B53059" t="s">
        <v>2</v>
      </c>
    </row>
    <row r="53060" spans="1:2" x14ac:dyDescent="0.15">
      <c r="A53060" s="1">
        <v>42196.61409722222</v>
      </c>
      <c r="B53060" t="s">
        <v>2</v>
      </c>
    </row>
    <row r="53061" spans="1:2" x14ac:dyDescent="0.15">
      <c r="A53061" s="1">
        <v>42196.614108796297</v>
      </c>
      <c r="B53061" t="s">
        <v>2</v>
      </c>
    </row>
    <row r="53062" spans="1:2" x14ac:dyDescent="0.15">
      <c r="A53062" s="1">
        <v>42196.614120370374</v>
      </c>
      <c r="B53062" t="s">
        <v>2</v>
      </c>
    </row>
    <row r="53063" spans="1:2" x14ac:dyDescent="0.15">
      <c r="A53063" s="1">
        <v>42196.614131944443</v>
      </c>
      <c r="B53063" t="s">
        <v>2</v>
      </c>
    </row>
    <row r="53064" spans="1:2" x14ac:dyDescent="0.15">
      <c r="A53064" s="1">
        <v>42196.61414351852</v>
      </c>
      <c r="B53064" t="s">
        <v>2</v>
      </c>
    </row>
    <row r="53065" spans="1:2" x14ac:dyDescent="0.15">
      <c r="A53065" s="1">
        <v>42196.614155092589</v>
      </c>
      <c r="B53065" t="s">
        <v>2</v>
      </c>
    </row>
    <row r="53066" spans="1:2" x14ac:dyDescent="0.15">
      <c r="A53066" s="1">
        <v>42196.614166666666</v>
      </c>
      <c r="B53066" t="s">
        <v>2</v>
      </c>
    </row>
    <row r="53067" spans="1:2" x14ac:dyDescent="0.15">
      <c r="A53067" s="1">
        <v>42196.614178240743</v>
      </c>
      <c r="B53067" t="s">
        <v>2</v>
      </c>
    </row>
    <row r="53068" spans="1:2" x14ac:dyDescent="0.15">
      <c r="A53068" s="1">
        <v>42196.614189814813</v>
      </c>
      <c r="B53068" t="s">
        <v>2</v>
      </c>
    </row>
    <row r="53069" spans="1:2" x14ac:dyDescent="0.15">
      <c r="A53069" s="1">
        <v>42196.614201388889</v>
      </c>
      <c r="B53069" t="s">
        <v>2</v>
      </c>
    </row>
    <row r="53070" spans="1:2" x14ac:dyDescent="0.15">
      <c r="A53070" s="1">
        <v>42196.614212962966</v>
      </c>
      <c r="B53070" t="s">
        <v>2</v>
      </c>
    </row>
    <row r="53071" spans="1:2" x14ac:dyDescent="0.15">
      <c r="A53071" s="1">
        <v>42196.614224537036</v>
      </c>
      <c r="B53071" t="s">
        <v>2</v>
      </c>
    </row>
    <row r="53072" spans="1:2" x14ac:dyDescent="0.15">
      <c r="A53072" s="1">
        <v>42196.614236111112</v>
      </c>
      <c r="B53072" t="s">
        <v>2</v>
      </c>
    </row>
    <row r="53073" spans="1:2" x14ac:dyDescent="0.15">
      <c r="A53073" s="1">
        <v>42196.614247685182</v>
      </c>
      <c r="B53073" t="s">
        <v>2</v>
      </c>
    </row>
    <row r="53074" spans="1:2" x14ac:dyDescent="0.15">
      <c r="A53074" s="1">
        <v>42196.614259259259</v>
      </c>
      <c r="B53074" t="s">
        <v>2</v>
      </c>
    </row>
    <row r="53075" spans="1:2" x14ac:dyDescent="0.15">
      <c r="A53075" s="1">
        <v>42196.614270833335</v>
      </c>
      <c r="B53075" t="s">
        <v>2</v>
      </c>
    </row>
    <row r="53076" spans="1:2" x14ac:dyDescent="0.15">
      <c r="A53076" s="1">
        <v>42196.614282407405</v>
      </c>
      <c r="B53076" t="s">
        <v>2</v>
      </c>
    </row>
    <row r="53077" spans="1:2" x14ac:dyDescent="0.15">
      <c r="A53077" s="1">
        <v>42196.614293981482</v>
      </c>
      <c r="B53077" t="s">
        <v>2</v>
      </c>
    </row>
    <row r="53078" spans="1:2" x14ac:dyDescent="0.15">
      <c r="A53078" s="1">
        <v>42196.614305555559</v>
      </c>
      <c r="B53078" t="s">
        <v>2</v>
      </c>
    </row>
    <row r="53079" spans="1:2" x14ac:dyDescent="0.15">
      <c r="A53079" s="1">
        <v>42196.614317129628</v>
      </c>
      <c r="B53079" t="s">
        <v>2</v>
      </c>
    </row>
    <row r="53080" spans="1:2" x14ac:dyDescent="0.15">
      <c r="A53080" s="1">
        <v>42196.614328703705</v>
      </c>
      <c r="B53080" t="s">
        <v>2</v>
      </c>
    </row>
    <row r="53081" spans="1:2" x14ac:dyDescent="0.15">
      <c r="A53081" s="1">
        <v>42196.614340277774</v>
      </c>
      <c r="B53081" t="s">
        <v>2</v>
      </c>
    </row>
    <row r="53082" spans="1:2" x14ac:dyDescent="0.15">
      <c r="A53082" s="1">
        <v>42196.614351851851</v>
      </c>
      <c r="B53082" t="s">
        <v>2</v>
      </c>
    </row>
    <row r="53083" spans="1:2" x14ac:dyDescent="0.15">
      <c r="A53083" s="1">
        <v>42196.614363425928</v>
      </c>
      <c r="B53083" t="s">
        <v>2</v>
      </c>
    </row>
    <row r="53084" spans="1:2" x14ac:dyDescent="0.15">
      <c r="A53084" s="1">
        <v>42196.614374999997</v>
      </c>
      <c r="B53084" t="s">
        <v>2</v>
      </c>
    </row>
    <row r="53085" spans="1:2" x14ac:dyDescent="0.15">
      <c r="A53085" s="1">
        <v>42196.614386574074</v>
      </c>
      <c r="B53085" t="s">
        <v>2</v>
      </c>
    </row>
    <row r="53086" spans="1:2" x14ac:dyDescent="0.15">
      <c r="A53086" s="1">
        <v>42196.614398148151</v>
      </c>
      <c r="B53086" t="s">
        <v>2</v>
      </c>
    </row>
    <row r="53087" spans="1:2" x14ac:dyDescent="0.15">
      <c r="A53087" s="1">
        <v>42196.61440972222</v>
      </c>
      <c r="B53087" t="s">
        <v>2</v>
      </c>
    </row>
    <row r="53088" spans="1:2" x14ac:dyDescent="0.15">
      <c r="A53088" s="1">
        <v>42196.614421296297</v>
      </c>
      <c r="B53088" t="s">
        <v>2</v>
      </c>
    </row>
    <row r="53089" spans="1:2" x14ac:dyDescent="0.15">
      <c r="A53089" s="1">
        <v>42196.614432870374</v>
      </c>
      <c r="B53089" t="s">
        <v>2</v>
      </c>
    </row>
    <row r="53090" spans="1:2" x14ac:dyDescent="0.15">
      <c r="A53090" s="1">
        <v>42196.614444444444</v>
      </c>
      <c r="B53090" t="s">
        <v>2</v>
      </c>
    </row>
    <row r="53091" spans="1:2" x14ac:dyDescent="0.15">
      <c r="A53091" s="1">
        <v>42196.61445601852</v>
      </c>
      <c r="B53091" t="s">
        <v>2</v>
      </c>
    </row>
    <row r="53092" spans="1:2" x14ac:dyDescent="0.15">
      <c r="A53092" s="1">
        <v>42196.61446759259</v>
      </c>
      <c r="B53092" t="s">
        <v>2</v>
      </c>
    </row>
    <row r="53093" spans="1:2" x14ac:dyDescent="0.15">
      <c r="A53093" s="1">
        <v>42196.614479166667</v>
      </c>
      <c r="B53093" t="s">
        <v>2</v>
      </c>
    </row>
    <row r="53094" spans="1:2" x14ac:dyDescent="0.15">
      <c r="A53094" s="1">
        <v>42196.614490740743</v>
      </c>
      <c r="B53094" t="s">
        <v>2</v>
      </c>
    </row>
    <row r="53095" spans="1:2" x14ac:dyDescent="0.15">
      <c r="A53095" s="1">
        <v>42196.614502314813</v>
      </c>
      <c r="B53095" t="s">
        <v>2</v>
      </c>
    </row>
    <row r="53096" spans="1:2" x14ac:dyDescent="0.15">
      <c r="A53096" s="1">
        <v>42196.61451388889</v>
      </c>
      <c r="B53096" t="s">
        <v>2</v>
      </c>
    </row>
    <row r="53097" spans="1:2" x14ac:dyDescent="0.15">
      <c r="A53097" s="1">
        <v>42196.614525462966</v>
      </c>
      <c r="B53097" t="s">
        <v>2</v>
      </c>
    </row>
    <row r="53098" spans="1:2" x14ac:dyDescent="0.15">
      <c r="A53098" s="1">
        <v>42196.614537037036</v>
      </c>
      <c r="B53098" t="s">
        <v>2</v>
      </c>
    </row>
    <row r="53099" spans="1:2" x14ac:dyDescent="0.15">
      <c r="A53099" s="1">
        <v>42196.614548611113</v>
      </c>
      <c r="B53099" t="s">
        <v>2</v>
      </c>
    </row>
    <row r="53100" spans="1:2" x14ac:dyDescent="0.15">
      <c r="A53100" s="1">
        <v>42196.614560185182</v>
      </c>
      <c r="B53100" t="s">
        <v>2</v>
      </c>
    </row>
    <row r="53101" spans="1:2" x14ac:dyDescent="0.15">
      <c r="A53101" s="1">
        <v>42196.614571759259</v>
      </c>
      <c r="B53101" t="s">
        <v>2</v>
      </c>
    </row>
    <row r="53102" spans="1:2" x14ac:dyDescent="0.15">
      <c r="A53102" s="1">
        <v>42196.614583333336</v>
      </c>
      <c r="B53102" t="s">
        <v>2</v>
      </c>
    </row>
    <row r="53103" spans="1:2" x14ac:dyDescent="0.15">
      <c r="A53103" s="1">
        <v>42196.614594907405</v>
      </c>
      <c r="B53103" t="s">
        <v>2</v>
      </c>
    </row>
    <row r="53104" spans="1:2" x14ac:dyDescent="0.15">
      <c r="A53104" s="1">
        <v>42196.614606481482</v>
      </c>
      <c r="B53104" t="s">
        <v>2</v>
      </c>
    </row>
    <row r="53105" spans="1:2" x14ac:dyDescent="0.15">
      <c r="A53105" s="1">
        <v>42196.614618055559</v>
      </c>
      <c r="B53105" t="s">
        <v>2</v>
      </c>
    </row>
    <row r="53106" spans="1:2" x14ac:dyDescent="0.15">
      <c r="A53106" s="1">
        <v>42196.614629629628</v>
      </c>
      <c r="B53106" t="s">
        <v>2</v>
      </c>
    </row>
    <row r="53107" spans="1:2" x14ac:dyDescent="0.15">
      <c r="A53107" s="1">
        <v>42196.614641203705</v>
      </c>
      <c r="B53107" t="s">
        <v>2</v>
      </c>
    </row>
    <row r="53108" spans="1:2" x14ac:dyDescent="0.15">
      <c r="A53108" s="1">
        <v>42196.614652777775</v>
      </c>
      <c r="B53108" t="s">
        <v>2</v>
      </c>
    </row>
    <row r="53109" spans="1:2" x14ac:dyDescent="0.15">
      <c r="A53109" s="1">
        <v>42196.614664351851</v>
      </c>
      <c r="B53109" t="s">
        <v>2</v>
      </c>
    </row>
    <row r="53110" spans="1:2" x14ac:dyDescent="0.15">
      <c r="A53110" s="1">
        <v>42196.614675925928</v>
      </c>
      <c r="B53110" t="s">
        <v>2</v>
      </c>
    </row>
    <row r="53111" spans="1:2" x14ac:dyDescent="0.15">
      <c r="A53111" s="1">
        <v>42196.614687499998</v>
      </c>
      <c r="B53111" t="s">
        <v>2</v>
      </c>
    </row>
    <row r="53112" spans="1:2" x14ac:dyDescent="0.15">
      <c r="A53112" s="1">
        <v>42196.614699074074</v>
      </c>
      <c r="B53112" t="s">
        <v>2</v>
      </c>
    </row>
    <row r="53113" spans="1:2" x14ac:dyDescent="0.15">
      <c r="A53113" s="1">
        <v>42196.614710648151</v>
      </c>
      <c r="B53113" t="s">
        <v>2</v>
      </c>
    </row>
    <row r="53114" spans="1:2" x14ac:dyDescent="0.15">
      <c r="A53114" s="1">
        <v>42196.614722222221</v>
      </c>
      <c r="B53114" t="s">
        <v>2</v>
      </c>
    </row>
    <row r="53115" spans="1:2" x14ac:dyDescent="0.15">
      <c r="A53115" s="1">
        <v>42196.614733796298</v>
      </c>
      <c r="B53115" t="s">
        <v>2</v>
      </c>
    </row>
    <row r="53116" spans="1:2" x14ac:dyDescent="0.15">
      <c r="A53116" s="1">
        <v>42196.614745370367</v>
      </c>
      <c r="B53116" t="s">
        <v>2</v>
      </c>
    </row>
    <row r="53117" spans="1:2" x14ac:dyDescent="0.15">
      <c r="A53117" s="1">
        <v>42196.614756944444</v>
      </c>
      <c r="B53117" t="s">
        <v>2</v>
      </c>
    </row>
    <row r="53118" spans="1:2" x14ac:dyDescent="0.15">
      <c r="A53118" s="1">
        <v>42196.614768518521</v>
      </c>
      <c r="B53118" t="s">
        <v>2</v>
      </c>
    </row>
    <row r="53119" spans="1:2" x14ac:dyDescent="0.15">
      <c r="A53119" s="1">
        <v>42196.61478009259</v>
      </c>
      <c r="B53119" t="s">
        <v>2</v>
      </c>
    </row>
    <row r="53120" spans="1:2" x14ac:dyDescent="0.15">
      <c r="A53120" s="1">
        <v>42196.614791666667</v>
      </c>
      <c r="B53120" t="s">
        <v>2</v>
      </c>
    </row>
    <row r="53121" spans="1:2" x14ac:dyDescent="0.15">
      <c r="A53121" s="1">
        <v>42196.614803240744</v>
      </c>
      <c r="B53121" t="s">
        <v>2</v>
      </c>
    </row>
    <row r="53122" spans="1:2" x14ac:dyDescent="0.15">
      <c r="A53122" s="1">
        <v>42196.614814814813</v>
      </c>
      <c r="B53122" t="s">
        <v>2</v>
      </c>
    </row>
    <row r="53123" spans="1:2" x14ac:dyDescent="0.15">
      <c r="A53123" s="1">
        <v>42196.61482638889</v>
      </c>
      <c r="B53123" t="s">
        <v>2</v>
      </c>
    </row>
    <row r="53124" spans="1:2" x14ac:dyDescent="0.15">
      <c r="A53124" s="1">
        <v>42196.614837962959</v>
      </c>
      <c r="B53124" t="s">
        <v>2</v>
      </c>
    </row>
    <row r="53125" spans="1:2" x14ac:dyDescent="0.15">
      <c r="A53125" s="1">
        <v>42196.614849537036</v>
      </c>
      <c r="B53125" t="s">
        <v>2</v>
      </c>
    </row>
    <row r="53126" spans="1:2" x14ac:dyDescent="0.15">
      <c r="A53126" s="1">
        <v>42196.614861111113</v>
      </c>
      <c r="B53126" t="s">
        <v>2</v>
      </c>
    </row>
    <row r="53127" spans="1:2" x14ac:dyDescent="0.15">
      <c r="A53127" s="1">
        <v>42196.614872685182</v>
      </c>
      <c r="B53127" t="s">
        <v>2</v>
      </c>
    </row>
    <row r="53128" spans="1:2" x14ac:dyDescent="0.15">
      <c r="A53128" s="1">
        <v>42196.614884259259</v>
      </c>
      <c r="B53128" t="s">
        <v>2</v>
      </c>
    </row>
    <row r="53129" spans="1:2" x14ac:dyDescent="0.15">
      <c r="A53129" s="1">
        <v>42196.614895833336</v>
      </c>
      <c r="B53129" t="s">
        <v>2</v>
      </c>
    </row>
    <row r="53130" spans="1:2" x14ac:dyDescent="0.15">
      <c r="A53130" s="1">
        <v>42196.614907407406</v>
      </c>
      <c r="B53130" t="s">
        <v>2</v>
      </c>
    </row>
    <row r="53131" spans="1:2" x14ac:dyDescent="0.15">
      <c r="A53131" s="1">
        <v>42196.614918981482</v>
      </c>
      <c r="B53131" t="s">
        <v>2</v>
      </c>
    </row>
    <row r="53132" spans="1:2" x14ac:dyDescent="0.15">
      <c r="A53132" s="1">
        <v>42196.614930555559</v>
      </c>
      <c r="B53132" t="s">
        <v>2</v>
      </c>
    </row>
    <row r="53133" spans="1:2" x14ac:dyDescent="0.15">
      <c r="A53133" s="1">
        <v>42196.614942129629</v>
      </c>
      <c r="B53133" t="s">
        <v>2</v>
      </c>
    </row>
    <row r="53134" spans="1:2" x14ac:dyDescent="0.15">
      <c r="A53134" s="1">
        <v>42196.614953703705</v>
      </c>
      <c r="B53134" t="s">
        <v>2</v>
      </c>
    </row>
    <row r="53135" spans="1:2" x14ac:dyDescent="0.15">
      <c r="A53135" s="1">
        <v>42196.614965277775</v>
      </c>
      <c r="B53135" t="s">
        <v>2</v>
      </c>
    </row>
    <row r="53136" spans="1:2" x14ac:dyDescent="0.15">
      <c r="A53136" s="1">
        <v>42196.614976851852</v>
      </c>
      <c r="B53136" t="s">
        <v>2</v>
      </c>
    </row>
    <row r="53137" spans="1:2" x14ac:dyDescent="0.15">
      <c r="A53137" s="1">
        <v>42196.614988425928</v>
      </c>
      <c r="B53137" t="s">
        <v>2</v>
      </c>
    </row>
    <row r="53138" spans="1:2" x14ac:dyDescent="0.15">
      <c r="A53138" s="1">
        <v>42196.614999999998</v>
      </c>
      <c r="B53138" t="s">
        <v>2</v>
      </c>
    </row>
    <row r="53139" spans="1:2" x14ac:dyDescent="0.15">
      <c r="A53139" s="1">
        <v>42196.615011574075</v>
      </c>
      <c r="B53139" t="s">
        <v>2</v>
      </c>
    </row>
    <row r="53140" spans="1:2" x14ac:dyDescent="0.15">
      <c r="A53140" s="1">
        <v>42196.615023148152</v>
      </c>
      <c r="B53140" t="s">
        <v>2</v>
      </c>
    </row>
    <row r="53141" spans="1:2" x14ac:dyDescent="0.15">
      <c r="A53141" s="1">
        <v>42196.615034722221</v>
      </c>
      <c r="B53141" t="s">
        <v>2</v>
      </c>
    </row>
    <row r="53142" spans="1:2" x14ac:dyDescent="0.15">
      <c r="A53142" s="1">
        <v>42196.615046296298</v>
      </c>
      <c r="B53142" t="s">
        <v>2</v>
      </c>
    </row>
    <row r="53143" spans="1:2" x14ac:dyDescent="0.15">
      <c r="A53143" s="1">
        <v>42196.615057870367</v>
      </c>
      <c r="B53143" t="s">
        <v>2</v>
      </c>
    </row>
    <row r="53144" spans="1:2" x14ac:dyDescent="0.15">
      <c r="A53144" s="1">
        <v>42196.615069444444</v>
      </c>
      <c r="B53144" t="s">
        <v>2</v>
      </c>
    </row>
    <row r="53145" spans="1:2" x14ac:dyDescent="0.15">
      <c r="A53145" s="1">
        <v>42196.615081018521</v>
      </c>
      <c r="B53145" t="s">
        <v>2</v>
      </c>
    </row>
    <row r="53146" spans="1:2" x14ac:dyDescent="0.15">
      <c r="A53146" s="1">
        <v>42196.61509259259</v>
      </c>
      <c r="B53146" t="s">
        <v>2</v>
      </c>
    </row>
    <row r="53147" spans="1:2" x14ac:dyDescent="0.15">
      <c r="A53147" s="1">
        <v>42196.615104166667</v>
      </c>
      <c r="B53147" t="s">
        <v>2</v>
      </c>
    </row>
    <row r="53148" spans="1:2" x14ac:dyDescent="0.15">
      <c r="A53148" s="1">
        <v>42196.615115740744</v>
      </c>
      <c r="B53148" t="s">
        <v>2</v>
      </c>
    </row>
    <row r="53149" spans="1:2" x14ac:dyDescent="0.15">
      <c r="A53149" s="1">
        <v>42196.615127314813</v>
      </c>
      <c r="B53149" t="s">
        <v>2</v>
      </c>
    </row>
    <row r="53150" spans="1:2" x14ac:dyDescent="0.15">
      <c r="A53150" s="1">
        <v>42196.61513888889</v>
      </c>
      <c r="B53150" t="s">
        <v>2</v>
      </c>
    </row>
    <row r="53151" spans="1:2" x14ac:dyDescent="0.15">
      <c r="A53151" s="1">
        <v>42196.61515046296</v>
      </c>
      <c r="B53151" t="s">
        <v>2</v>
      </c>
    </row>
    <row r="53152" spans="1:2" x14ac:dyDescent="0.15">
      <c r="A53152" s="1">
        <v>42196.615162037036</v>
      </c>
      <c r="B53152" t="s">
        <v>2</v>
      </c>
    </row>
    <row r="53153" spans="1:2" x14ac:dyDescent="0.15">
      <c r="A53153" s="1">
        <v>42196.615173611113</v>
      </c>
      <c r="B53153" t="s">
        <v>2</v>
      </c>
    </row>
    <row r="53154" spans="1:2" x14ac:dyDescent="0.15">
      <c r="A53154" s="1">
        <v>42196.615185185183</v>
      </c>
      <c r="B53154" t="s">
        <v>2</v>
      </c>
    </row>
    <row r="53155" spans="1:2" x14ac:dyDescent="0.15">
      <c r="A53155" s="1">
        <v>42196.61519675926</v>
      </c>
      <c r="B53155" t="s">
        <v>2</v>
      </c>
    </row>
    <row r="53156" spans="1:2" x14ac:dyDescent="0.15">
      <c r="A53156" s="1">
        <v>42196.615208333336</v>
      </c>
      <c r="B53156" t="s">
        <v>2</v>
      </c>
    </row>
    <row r="53157" spans="1:2" x14ac:dyDescent="0.15">
      <c r="A53157" s="1">
        <v>42196.615219907406</v>
      </c>
      <c r="B53157" t="s">
        <v>2</v>
      </c>
    </row>
    <row r="53158" spans="1:2" x14ac:dyDescent="0.15">
      <c r="A53158" s="1">
        <v>42196.615231481483</v>
      </c>
      <c r="B53158" t="s">
        <v>2</v>
      </c>
    </row>
    <row r="53159" spans="1:2" x14ac:dyDescent="0.15">
      <c r="A53159" s="1">
        <v>42196.615243055552</v>
      </c>
      <c r="B53159" t="s">
        <v>2</v>
      </c>
    </row>
    <row r="53160" spans="1:2" x14ac:dyDescent="0.15">
      <c r="A53160" s="1">
        <v>42196.615254629629</v>
      </c>
      <c r="B53160" t="s">
        <v>2</v>
      </c>
    </row>
    <row r="53161" spans="1:2" x14ac:dyDescent="0.15">
      <c r="A53161" s="1">
        <v>42196.615266203706</v>
      </c>
      <c r="B53161" t="s">
        <v>2</v>
      </c>
    </row>
    <row r="53162" spans="1:2" x14ac:dyDescent="0.15">
      <c r="A53162" s="1">
        <v>42196.615277777775</v>
      </c>
      <c r="B53162" t="s">
        <v>2</v>
      </c>
    </row>
    <row r="53163" spans="1:2" x14ac:dyDescent="0.15">
      <c r="A53163" s="1">
        <v>42196.615289351852</v>
      </c>
      <c r="B53163" t="s">
        <v>2</v>
      </c>
    </row>
    <row r="53164" spans="1:2" x14ac:dyDescent="0.15">
      <c r="A53164" s="1">
        <v>42196.615300925929</v>
      </c>
      <c r="B53164" t="s">
        <v>2</v>
      </c>
    </row>
    <row r="53165" spans="1:2" x14ac:dyDescent="0.15">
      <c r="A53165" s="1">
        <v>42196.615312499998</v>
      </c>
      <c r="B53165" t="s">
        <v>2</v>
      </c>
    </row>
    <row r="53166" spans="1:2" x14ac:dyDescent="0.15">
      <c r="A53166" s="1">
        <v>42196.615324074075</v>
      </c>
      <c r="B53166" t="s">
        <v>2</v>
      </c>
    </row>
    <row r="53167" spans="1:2" x14ac:dyDescent="0.15">
      <c r="A53167" s="1">
        <v>42196.615335648145</v>
      </c>
      <c r="B53167" t="s">
        <v>2</v>
      </c>
    </row>
    <row r="53168" spans="1:2" x14ac:dyDescent="0.15">
      <c r="A53168" s="1">
        <v>42196.615347222221</v>
      </c>
      <c r="B53168" t="s">
        <v>2</v>
      </c>
    </row>
    <row r="53169" spans="1:2" x14ac:dyDescent="0.15">
      <c r="A53169" s="1">
        <v>42196.615358796298</v>
      </c>
      <c r="B53169" t="s">
        <v>2</v>
      </c>
    </row>
    <row r="53170" spans="1:2" x14ac:dyDescent="0.15">
      <c r="A53170" s="1">
        <v>42196.615370370368</v>
      </c>
      <c r="B53170" t="s">
        <v>2</v>
      </c>
    </row>
    <row r="53171" spans="1:2" x14ac:dyDescent="0.15">
      <c r="A53171" s="1">
        <v>42196.615381944444</v>
      </c>
      <c r="B53171" t="s">
        <v>2</v>
      </c>
    </row>
    <row r="53172" spans="1:2" x14ac:dyDescent="0.15">
      <c r="A53172" s="1">
        <v>42196.615393518521</v>
      </c>
      <c r="B53172" t="s">
        <v>2</v>
      </c>
    </row>
    <row r="53173" spans="1:2" x14ac:dyDescent="0.15">
      <c r="A53173" s="1">
        <v>42196.615405092591</v>
      </c>
      <c r="B53173" t="s">
        <v>2</v>
      </c>
    </row>
    <row r="53174" spans="1:2" x14ac:dyDescent="0.15">
      <c r="A53174" s="1">
        <v>42196.615416666667</v>
      </c>
      <c r="B53174" t="s">
        <v>2</v>
      </c>
    </row>
    <row r="53175" spans="1:2" x14ac:dyDescent="0.15">
      <c r="A53175" s="1">
        <v>42196.615428240744</v>
      </c>
      <c r="B53175" t="s">
        <v>2</v>
      </c>
    </row>
    <row r="53176" spans="1:2" x14ac:dyDescent="0.15">
      <c r="A53176" s="1">
        <v>42196.615439814814</v>
      </c>
      <c r="B53176" t="s">
        <v>2</v>
      </c>
    </row>
    <row r="53177" spans="1:2" x14ac:dyDescent="0.15">
      <c r="A53177" s="1">
        <v>42196.615451388891</v>
      </c>
      <c r="B53177" t="s">
        <v>2</v>
      </c>
    </row>
    <row r="53178" spans="1:2" x14ac:dyDescent="0.15">
      <c r="A53178" s="1">
        <v>42196.61546296296</v>
      </c>
      <c r="B53178" t="s">
        <v>2</v>
      </c>
    </row>
    <row r="53179" spans="1:2" x14ac:dyDescent="0.15">
      <c r="A53179" s="1">
        <v>42196.615474537037</v>
      </c>
      <c r="B53179" t="s">
        <v>2</v>
      </c>
    </row>
    <row r="53180" spans="1:2" x14ac:dyDescent="0.15">
      <c r="A53180" s="1">
        <v>42196.615486111114</v>
      </c>
      <c r="B53180" t="s">
        <v>2</v>
      </c>
    </row>
    <row r="53181" spans="1:2" x14ac:dyDescent="0.15">
      <c r="A53181" s="1">
        <v>42196.615497685183</v>
      </c>
      <c r="B53181" t="s">
        <v>2</v>
      </c>
    </row>
    <row r="53182" spans="1:2" x14ac:dyDescent="0.15">
      <c r="A53182" s="1">
        <v>42196.61550925926</v>
      </c>
      <c r="B53182" t="s">
        <v>2</v>
      </c>
    </row>
    <row r="53183" spans="1:2" x14ac:dyDescent="0.15">
      <c r="A53183" s="1">
        <v>42196.615520833337</v>
      </c>
      <c r="B53183" t="s">
        <v>2</v>
      </c>
    </row>
    <row r="53184" spans="1:2" x14ac:dyDescent="0.15">
      <c r="A53184" s="1">
        <v>42196.615532407406</v>
      </c>
      <c r="B53184" t="s">
        <v>2</v>
      </c>
    </row>
    <row r="53185" spans="1:2" x14ac:dyDescent="0.15">
      <c r="A53185" s="1">
        <v>42196.615543981483</v>
      </c>
      <c r="B53185" t="s">
        <v>2</v>
      </c>
    </row>
    <row r="53186" spans="1:2" x14ac:dyDescent="0.15">
      <c r="A53186" s="1">
        <v>42196.615555555552</v>
      </c>
      <c r="B53186" t="s">
        <v>2</v>
      </c>
    </row>
    <row r="53187" spans="1:2" x14ac:dyDescent="0.15">
      <c r="A53187" s="1">
        <v>42196.615567129629</v>
      </c>
      <c r="B53187" t="s">
        <v>2</v>
      </c>
    </row>
    <row r="53188" spans="1:2" x14ac:dyDescent="0.15">
      <c r="A53188" s="1">
        <v>42196.615578703706</v>
      </c>
      <c r="B53188" t="s">
        <v>2</v>
      </c>
    </row>
    <row r="53189" spans="1:2" x14ac:dyDescent="0.15">
      <c r="A53189" s="1">
        <v>42196.615590277775</v>
      </c>
      <c r="B53189" t="s">
        <v>2</v>
      </c>
    </row>
    <row r="53190" spans="1:2" x14ac:dyDescent="0.15">
      <c r="A53190" s="1">
        <v>42196.615601851852</v>
      </c>
      <c r="B53190" t="s">
        <v>2</v>
      </c>
    </row>
    <row r="53191" spans="1:2" x14ac:dyDescent="0.15">
      <c r="A53191" s="1">
        <v>42196.615613425929</v>
      </c>
      <c r="B53191" t="s">
        <v>2</v>
      </c>
    </row>
    <row r="53192" spans="1:2" x14ac:dyDescent="0.15">
      <c r="A53192" s="1">
        <v>42196.615624999999</v>
      </c>
      <c r="B53192" t="s">
        <v>2</v>
      </c>
    </row>
    <row r="53193" spans="1:2" x14ac:dyDescent="0.15">
      <c r="A53193" s="1">
        <v>42196.615636574075</v>
      </c>
      <c r="B53193" t="s">
        <v>2</v>
      </c>
    </row>
    <row r="53194" spans="1:2" x14ac:dyDescent="0.15">
      <c r="A53194" s="1">
        <v>42196.615648148145</v>
      </c>
      <c r="B53194" t="s">
        <v>2</v>
      </c>
    </row>
    <row r="53195" spans="1:2" x14ac:dyDescent="0.15">
      <c r="A53195" s="1">
        <v>42196.615659722222</v>
      </c>
      <c r="B53195" t="s">
        <v>2</v>
      </c>
    </row>
    <row r="53196" spans="1:2" x14ac:dyDescent="0.15">
      <c r="A53196" s="1">
        <v>42196.615671296298</v>
      </c>
      <c r="B53196" t="s">
        <v>2</v>
      </c>
    </row>
    <row r="53197" spans="1:2" x14ac:dyDescent="0.15">
      <c r="A53197" s="1">
        <v>42196.615682870368</v>
      </c>
      <c r="B53197" t="s">
        <v>2</v>
      </c>
    </row>
    <row r="53198" spans="1:2" x14ac:dyDescent="0.15">
      <c r="A53198" s="1">
        <v>42196.615694444445</v>
      </c>
      <c r="B53198" t="s">
        <v>2</v>
      </c>
    </row>
    <row r="53199" spans="1:2" x14ac:dyDescent="0.15">
      <c r="A53199" s="1">
        <v>42196.615706018521</v>
      </c>
      <c r="B53199" t="s">
        <v>2</v>
      </c>
    </row>
    <row r="53200" spans="1:2" x14ac:dyDescent="0.15">
      <c r="A53200" s="1">
        <v>42196.615717592591</v>
      </c>
      <c r="B53200" t="s">
        <v>2</v>
      </c>
    </row>
    <row r="53201" spans="1:2" x14ac:dyDescent="0.15">
      <c r="A53201" s="1">
        <v>42196.615729166668</v>
      </c>
      <c r="B53201" t="s">
        <v>2</v>
      </c>
    </row>
    <row r="53202" spans="1:2" x14ac:dyDescent="0.15">
      <c r="A53202" s="1">
        <v>42196.615740740737</v>
      </c>
      <c r="B53202" t="s">
        <v>2</v>
      </c>
    </row>
    <row r="53203" spans="1:2" x14ac:dyDescent="0.15">
      <c r="A53203" s="1">
        <v>42196.615752314814</v>
      </c>
      <c r="B53203" t="s">
        <v>2</v>
      </c>
    </row>
    <row r="53204" spans="1:2" x14ac:dyDescent="0.15">
      <c r="A53204" s="1">
        <v>42196.615763888891</v>
      </c>
      <c r="B53204" t="s">
        <v>2</v>
      </c>
    </row>
    <row r="53205" spans="1:2" x14ac:dyDescent="0.15">
      <c r="A53205" s="1">
        <v>42196.61577546296</v>
      </c>
      <c r="B53205" t="s">
        <v>2</v>
      </c>
    </row>
    <row r="53206" spans="1:2" x14ac:dyDescent="0.15">
      <c r="A53206" s="1">
        <v>42196.615787037037</v>
      </c>
      <c r="B53206" t="s">
        <v>2</v>
      </c>
    </row>
    <row r="53207" spans="1:2" x14ac:dyDescent="0.15">
      <c r="A53207" s="1">
        <v>42196.615798611114</v>
      </c>
      <c r="B53207" t="s">
        <v>2</v>
      </c>
    </row>
    <row r="53208" spans="1:2" x14ac:dyDescent="0.15">
      <c r="A53208" s="1">
        <v>42196.615810185183</v>
      </c>
      <c r="B53208" t="s">
        <v>2</v>
      </c>
    </row>
    <row r="53209" spans="1:2" x14ac:dyDescent="0.15">
      <c r="A53209" s="1">
        <v>42196.61582175926</v>
      </c>
      <c r="B53209" t="s">
        <v>2</v>
      </c>
    </row>
    <row r="53210" spans="1:2" x14ac:dyDescent="0.15">
      <c r="A53210" s="1">
        <v>42196.615833333337</v>
      </c>
      <c r="B53210" t="s">
        <v>2</v>
      </c>
    </row>
    <row r="53211" spans="1:2" x14ac:dyDescent="0.15">
      <c r="A53211" s="1">
        <v>42196.615844907406</v>
      </c>
      <c r="B53211" t="s">
        <v>2</v>
      </c>
    </row>
    <row r="53212" spans="1:2" x14ac:dyDescent="0.15">
      <c r="A53212" s="1">
        <v>42196.615856481483</v>
      </c>
      <c r="B53212" t="s">
        <v>2</v>
      </c>
    </row>
    <row r="53213" spans="1:2" x14ac:dyDescent="0.15">
      <c r="A53213" s="1">
        <v>42196.615868055553</v>
      </c>
      <c r="B53213" t="s">
        <v>2</v>
      </c>
    </row>
    <row r="53214" spans="1:2" x14ac:dyDescent="0.15">
      <c r="A53214" s="1">
        <v>42196.615879629629</v>
      </c>
      <c r="B53214" t="s">
        <v>2</v>
      </c>
    </row>
    <row r="53215" spans="1:2" x14ac:dyDescent="0.15">
      <c r="A53215" s="1">
        <v>42196.615891203706</v>
      </c>
      <c r="B53215" t="s">
        <v>2</v>
      </c>
    </row>
    <row r="53216" spans="1:2" x14ac:dyDescent="0.15">
      <c r="A53216" s="1">
        <v>42196.615902777776</v>
      </c>
      <c r="B53216" t="s">
        <v>2</v>
      </c>
    </row>
    <row r="53217" spans="1:2" x14ac:dyDescent="0.15">
      <c r="A53217" s="1">
        <v>42196.615914351853</v>
      </c>
      <c r="B53217" t="s">
        <v>2</v>
      </c>
    </row>
    <row r="53218" spans="1:2" x14ac:dyDescent="0.15">
      <c r="A53218" s="1">
        <v>42196.615925925929</v>
      </c>
      <c r="B53218" t="s">
        <v>2</v>
      </c>
    </row>
    <row r="53219" spans="1:2" x14ac:dyDescent="0.15">
      <c r="A53219" s="1">
        <v>42196.615937499999</v>
      </c>
      <c r="B53219" t="s">
        <v>2</v>
      </c>
    </row>
    <row r="53220" spans="1:2" x14ac:dyDescent="0.15">
      <c r="A53220" s="1">
        <v>42196.615949074076</v>
      </c>
      <c r="B53220" t="s">
        <v>2</v>
      </c>
    </row>
    <row r="53221" spans="1:2" x14ac:dyDescent="0.15">
      <c r="A53221" s="1">
        <v>42196.615960648145</v>
      </c>
      <c r="B53221" t="s">
        <v>2</v>
      </c>
    </row>
    <row r="53222" spans="1:2" x14ac:dyDescent="0.15">
      <c r="A53222" s="1">
        <v>42196.615972222222</v>
      </c>
      <c r="B53222" t="s">
        <v>2</v>
      </c>
    </row>
    <row r="53223" spans="1:2" x14ac:dyDescent="0.15">
      <c r="A53223" s="1">
        <v>42196.615983796299</v>
      </c>
      <c r="B53223" t="s">
        <v>2</v>
      </c>
    </row>
    <row r="53224" spans="1:2" x14ac:dyDescent="0.15">
      <c r="A53224" s="1">
        <v>42196.615995370368</v>
      </c>
      <c r="B53224" t="s">
        <v>2</v>
      </c>
    </row>
    <row r="53225" spans="1:2" x14ac:dyDescent="0.15">
      <c r="A53225" s="1">
        <v>42196.616006944445</v>
      </c>
      <c r="B53225" t="s">
        <v>2</v>
      </c>
    </row>
    <row r="53226" spans="1:2" x14ac:dyDescent="0.15">
      <c r="A53226" s="1">
        <v>42196.616018518522</v>
      </c>
      <c r="B53226" t="s">
        <v>2</v>
      </c>
    </row>
    <row r="53227" spans="1:2" x14ac:dyDescent="0.15">
      <c r="A53227" s="1">
        <v>42196.616030092591</v>
      </c>
      <c r="B53227" t="s">
        <v>2</v>
      </c>
    </row>
    <row r="53228" spans="1:2" x14ac:dyDescent="0.15">
      <c r="A53228" s="1">
        <v>42196.616041666668</v>
      </c>
      <c r="B53228" t="s">
        <v>2</v>
      </c>
    </row>
    <row r="53229" spans="1:2" x14ac:dyDescent="0.15">
      <c r="A53229" s="1">
        <v>42196.616053240738</v>
      </c>
      <c r="B53229" t="s">
        <v>2</v>
      </c>
    </row>
    <row r="53230" spans="1:2" x14ac:dyDescent="0.15">
      <c r="A53230" s="1">
        <v>42196.616064814814</v>
      </c>
      <c r="B53230" t="s">
        <v>2</v>
      </c>
    </row>
    <row r="53231" spans="1:2" x14ac:dyDescent="0.15">
      <c r="A53231" s="1">
        <v>42196.616076388891</v>
      </c>
      <c r="B53231" t="s">
        <v>2</v>
      </c>
    </row>
    <row r="53232" spans="1:2" x14ac:dyDescent="0.15">
      <c r="A53232" s="1">
        <v>42196.616087962961</v>
      </c>
      <c r="B53232" t="s">
        <v>2</v>
      </c>
    </row>
    <row r="53233" spans="1:2" x14ac:dyDescent="0.15">
      <c r="A53233" s="1">
        <v>42196.616099537037</v>
      </c>
      <c r="B53233" t="s">
        <v>2</v>
      </c>
    </row>
    <row r="53234" spans="1:2" x14ac:dyDescent="0.15">
      <c r="A53234" s="1">
        <v>42196.616111111114</v>
      </c>
      <c r="B53234" t="s">
        <v>2</v>
      </c>
    </row>
    <row r="53235" spans="1:2" x14ac:dyDescent="0.15">
      <c r="A53235" s="1">
        <v>42196.616122685184</v>
      </c>
      <c r="B53235" t="s">
        <v>2</v>
      </c>
    </row>
    <row r="53236" spans="1:2" x14ac:dyDescent="0.15">
      <c r="A53236" s="1">
        <v>42196.61613425926</v>
      </c>
      <c r="B53236" t="s">
        <v>2</v>
      </c>
    </row>
    <row r="53237" spans="1:2" x14ac:dyDescent="0.15">
      <c r="A53237" s="1">
        <v>42196.61614583333</v>
      </c>
      <c r="B53237" t="s">
        <v>2</v>
      </c>
    </row>
    <row r="53238" spans="1:2" x14ac:dyDescent="0.15">
      <c r="A53238" s="1">
        <v>42196.616157407407</v>
      </c>
      <c r="B53238" t="s">
        <v>2</v>
      </c>
    </row>
    <row r="53239" spans="1:2" x14ac:dyDescent="0.15">
      <c r="A53239" s="1">
        <v>42196.616168981483</v>
      </c>
      <c r="B53239" t="s">
        <v>2</v>
      </c>
    </row>
    <row r="53240" spans="1:2" x14ac:dyDescent="0.15">
      <c r="A53240" s="1">
        <v>42196.616180555553</v>
      </c>
      <c r="B53240" t="s">
        <v>2</v>
      </c>
    </row>
    <row r="53241" spans="1:2" x14ac:dyDescent="0.15">
      <c r="A53241" s="1">
        <v>42196.61619212963</v>
      </c>
      <c r="B53241" t="s">
        <v>2</v>
      </c>
    </row>
    <row r="53242" spans="1:2" x14ac:dyDescent="0.15">
      <c r="A53242" s="1">
        <v>42196.616203703707</v>
      </c>
      <c r="B53242" t="s">
        <v>2</v>
      </c>
    </row>
    <row r="53243" spans="1:2" x14ac:dyDescent="0.15">
      <c r="A53243" s="1">
        <v>42196.616215277776</v>
      </c>
      <c r="B53243" t="s">
        <v>2</v>
      </c>
    </row>
    <row r="53244" spans="1:2" x14ac:dyDescent="0.15">
      <c r="A53244" s="1">
        <v>42196.616226851853</v>
      </c>
      <c r="B53244" t="s">
        <v>2</v>
      </c>
    </row>
    <row r="53245" spans="1:2" x14ac:dyDescent="0.15">
      <c r="A53245" s="1">
        <v>42196.616238425922</v>
      </c>
      <c r="B53245" t="s">
        <v>2</v>
      </c>
    </row>
    <row r="53246" spans="1:2" x14ac:dyDescent="0.15">
      <c r="A53246" s="1">
        <v>42196.616249999999</v>
      </c>
      <c r="B53246" t="s">
        <v>2</v>
      </c>
    </row>
    <row r="53247" spans="1:2" x14ac:dyDescent="0.15">
      <c r="A53247" s="1">
        <v>42196.616261574076</v>
      </c>
      <c r="B53247" t="s">
        <v>2</v>
      </c>
    </row>
    <row r="53248" spans="1:2" x14ac:dyDescent="0.15">
      <c r="A53248" s="1">
        <v>42196.616273148145</v>
      </c>
      <c r="B53248" t="s">
        <v>2</v>
      </c>
    </row>
    <row r="53249" spans="1:2" x14ac:dyDescent="0.15">
      <c r="A53249" s="1">
        <v>42196.616284722222</v>
      </c>
      <c r="B53249" t="s">
        <v>2</v>
      </c>
    </row>
    <row r="53250" spans="1:2" x14ac:dyDescent="0.15">
      <c r="A53250" s="1">
        <v>42196.616296296299</v>
      </c>
      <c r="B53250" t="s">
        <v>2</v>
      </c>
    </row>
    <row r="53251" spans="1:2" x14ac:dyDescent="0.15">
      <c r="A53251" s="1">
        <v>42196.616307870368</v>
      </c>
      <c r="B53251" t="s">
        <v>2</v>
      </c>
    </row>
    <row r="53252" spans="1:2" x14ac:dyDescent="0.15">
      <c r="A53252" s="1">
        <v>42196.616319444445</v>
      </c>
      <c r="B53252" t="s">
        <v>2</v>
      </c>
    </row>
    <row r="53253" spans="1:2" x14ac:dyDescent="0.15">
      <c r="A53253" s="1">
        <v>42196.616331018522</v>
      </c>
      <c r="B53253" t="s">
        <v>2</v>
      </c>
    </row>
    <row r="53254" spans="1:2" x14ac:dyDescent="0.15">
      <c r="A53254" s="1">
        <v>42196.616342592592</v>
      </c>
      <c r="B53254" t="s">
        <v>2</v>
      </c>
    </row>
    <row r="53255" spans="1:2" x14ac:dyDescent="0.15">
      <c r="A53255" s="1">
        <v>42196.616354166668</v>
      </c>
      <c r="B53255" t="s">
        <v>2</v>
      </c>
    </row>
    <row r="53256" spans="1:2" x14ac:dyDescent="0.15">
      <c r="A53256" s="1">
        <v>42196.616365740738</v>
      </c>
      <c r="B53256" t="s">
        <v>2</v>
      </c>
    </row>
    <row r="53257" spans="1:2" x14ac:dyDescent="0.15">
      <c r="A53257" s="1">
        <v>42196.616377314815</v>
      </c>
      <c r="B53257" t="s">
        <v>2</v>
      </c>
    </row>
    <row r="53258" spans="1:2" x14ac:dyDescent="0.15">
      <c r="A53258" s="1">
        <v>42196.616388888891</v>
      </c>
      <c r="B53258" t="s">
        <v>2</v>
      </c>
    </row>
    <row r="53259" spans="1:2" x14ac:dyDescent="0.15">
      <c r="A53259" s="1">
        <v>42196.616400462961</v>
      </c>
      <c r="B53259" t="s">
        <v>2</v>
      </c>
    </row>
    <row r="53260" spans="1:2" x14ac:dyDescent="0.15">
      <c r="A53260" s="1">
        <v>42196.616412037038</v>
      </c>
      <c r="B53260" t="s">
        <v>2</v>
      </c>
    </row>
    <row r="53261" spans="1:2" x14ac:dyDescent="0.15">
      <c r="A53261" s="1">
        <v>42196.616423611114</v>
      </c>
      <c r="B53261" t="s">
        <v>2</v>
      </c>
    </row>
    <row r="53262" spans="1:2" x14ac:dyDescent="0.15">
      <c r="A53262" s="1">
        <v>42196.616435185184</v>
      </c>
      <c r="B53262" t="s">
        <v>2</v>
      </c>
    </row>
    <row r="53263" spans="1:2" x14ac:dyDescent="0.15">
      <c r="A53263" s="1">
        <v>42196.616446759261</v>
      </c>
      <c r="B53263" t="s">
        <v>2</v>
      </c>
    </row>
    <row r="53264" spans="1:2" x14ac:dyDescent="0.15">
      <c r="A53264" s="1">
        <v>42196.61645833333</v>
      </c>
      <c r="B53264" t="s">
        <v>2</v>
      </c>
    </row>
    <row r="53265" spans="1:2" x14ac:dyDescent="0.15">
      <c r="A53265" s="1">
        <v>42196.616469907407</v>
      </c>
      <c r="B53265" t="s">
        <v>2</v>
      </c>
    </row>
    <row r="53266" spans="1:2" x14ac:dyDescent="0.15">
      <c r="A53266" s="1">
        <v>42196.616481481484</v>
      </c>
      <c r="B53266" t="s">
        <v>2</v>
      </c>
    </row>
    <row r="53267" spans="1:2" x14ac:dyDescent="0.15">
      <c r="A53267" s="1">
        <v>42196.616493055553</v>
      </c>
      <c r="B53267" t="s">
        <v>2</v>
      </c>
    </row>
    <row r="53268" spans="1:2" x14ac:dyDescent="0.15">
      <c r="A53268" s="1">
        <v>42196.61650462963</v>
      </c>
      <c r="B53268" t="s">
        <v>2</v>
      </c>
    </row>
    <row r="53269" spans="1:2" x14ac:dyDescent="0.15">
      <c r="A53269" s="1">
        <v>42196.616516203707</v>
      </c>
      <c r="B53269" t="s">
        <v>2</v>
      </c>
    </row>
    <row r="53270" spans="1:2" x14ac:dyDescent="0.15">
      <c r="A53270" s="1">
        <v>42196.616527777776</v>
      </c>
      <c r="B53270" t="s">
        <v>2</v>
      </c>
    </row>
    <row r="53271" spans="1:2" x14ac:dyDescent="0.15">
      <c r="A53271" s="1">
        <v>42196.616539351853</v>
      </c>
      <c r="B53271" t="s">
        <v>2</v>
      </c>
    </row>
    <row r="53272" spans="1:2" x14ac:dyDescent="0.15">
      <c r="A53272" s="1">
        <v>42196.616550925923</v>
      </c>
      <c r="B53272" t="s">
        <v>2</v>
      </c>
    </row>
    <row r="53273" spans="1:2" x14ac:dyDescent="0.15">
      <c r="A53273" s="1">
        <v>42196.616562499999</v>
      </c>
      <c r="B53273" t="s">
        <v>2</v>
      </c>
    </row>
    <row r="53274" spans="1:2" x14ac:dyDescent="0.15">
      <c r="A53274" s="1">
        <v>42196.616574074076</v>
      </c>
      <c r="B53274" t="s">
        <v>2</v>
      </c>
    </row>
    <row r="53275" spans="1:2" x14ac:dyDescent="0.15">
      <c r="A53275" s="1">
        <v>42196.616585648146</v>
      </c>
      <c r="B53275" t="s">
        <v>2</v>
      </c>
    </row>
    <row r="53276" spans="1:2" x14ac:dyDescent="0.15">
      <c r="A53276" s="1">
        <v>42196.616597222222</v>
      </c>
      <c r="B53276" t="s">
        <v>2</v>
      </c>
    </row>
    <row r="53277" spans="1:2" x14ac:dyDescent="0.15">
      <c r="A53277" s="1">
        <v>42196.616608796299</v>
      </c>
      <c r="B53277" t="s">
        <v>2</v>
      </c>
    </row>
    <row r="53278" spans="1:2" x14ac:dyDescent="0.15">
      <c r="A53278" s="1">
        <v>42196.616620370369</v>
      </c>
      <c r="B53278" t="s">
        <v>2</v>
      </c>
    </row>
    <row r="53279" spans="1:2" x14ac:dyDescent="0.15">
      <c r="A53279" s="1">
        <v>42196.616631944446</v>
      </c>
      <c r="B53279" t="s">
        <v>2</v>
      </c>
    </row>
    <row r="53280" spans="1:2" x14ac:dyDescent="0.15">
      <c r="A53280" s="1">
        <v>42196.616643518515</v>
      </c>
      <c r="B53280" t="s">
        <v>2</v>
      </c>
    </row>
    <row r="53281" spans="1:2" x14ac:dyDescent="0.15">
      <c r="A53281" s="1">
        <v>42196.616655092592</v>
      </c>
      <c r="B53281" t="s">
        <v>2</v>
      </c>
    </row>
    <row r="53282" spans="1:2" x14ac:dyDescent="0.15">
      <c r="A53282" s="1">
        <v>42196.616666666669</v>
      </c>
      <c r="B53282" t="s">
        <v>2</v>
      </c>
    </row>
    <row r="53283" spans="1:2" x14ac:dyDescent="0.15">
      <c r="A53283" s="1">
        <v>42196.616678240738</v>
      </c>
      <c r="B53283" t="s">
        <v>2</v>
      </c>
    </row>
    <row r="53284" spans="1:2" x14ac:dyDescent="0.15">
      <c r="A53284" s="1">
        <v>42196.616689814815</v>
      </c>
      <c r="B53284" t="s">
        <v>2</v>
      </c>
    </row>
    <row r="53285" spans="1:2" x14ac:dyDescent="0.15">
      <c r="A53285" s="1">
        <v>42196.616701388892</v>
      </c>
      <c r="B53285" t="s">
        <v>2</v>
      </c>
    </row>
    <row r="53286" spans="1:2" x14ac:dyDescent="0.15">
      <c r="A53286" s="1">
        <v>42196.616712962961</v>
      </c>
      <c r="B53286" t="s">
        <v>2</v>
      </c>
    </row>
    <row r="53287" spans="1:2" x14ac:dyDescent="0.15">
      <c r="A53287" s="1">
        <v>42196.616724537038</v>
      </c>
      <c r="B53287" t="s">
        <v>2</v>
      </c>
    </row>
    <row r="53288" spans="1:2" x14ac:dyDescent="0.15">
      <c r="A53288" s="1">
        <v>42196.616736111115</v>
      </c>
      <c r="B53288" t="s">
        <v>2</v>
      </c>
    </row>
    <row r="53289" spans="1:2" x14ac:dyDescent="0.15">
      <c r="A53289" s="1">
        <v>42196.616747685184</v>
      </c>
      <c r="B53289" t="s">
        <v>2</v>
      </c>
    </row>
    <row r="53290" spans="1:2" x14ac:dyDescent="0.15">
      <c r="A53290" s="1">
        <v>42196.616759259261</v>
      </c>
      <c r="B53290" t="s">
        <v>2</v>
      </c>
    </row>
    <row r="53291" spans="1:2" x14ac:dyDescent="0.15">
      <c r="A53291" s="1">
        <v>42196.616770833331</v>
      </c>
      <c r="B53291" t="s">
        <v>2</v>
      </c>
    </row>
    <row r="53292" spans="1:2" x14ac:dyDescent="0.15">
      <c r="A53292" s="1">
        <v>42196.616782407407</v>
      </c>
      <c r="B53292" t="s">
        <v>2</v>
      </c>
    </row>
    <row r="53293" spans="1:2" x14ac:dyDescent="0.15">
      <c r="A53293" s="1">
        <v>42196.616793981484</v>
      </c>
      <c r="B53293" t="s">
        <v>2</v>
      </c>
    </row>
    <row r="53294" spans="1:2" x14ac:dyDescent="0.15">
      <c r="A53294" s="1">
        <v>42196.616805555554</v>
      </c>
      <c r="B53294" t="s">
        <v>2</v>
      </c>
    </row>
    <row r="53295" spans="1:2" x14ac:dyDescent="0.15">
      <c r="A53295" s="1">
        <v>42196.61681712963</v>
      </c>
      <c r="B53295" t="s">
        <v>2</v>
      </c>
    </row>
    <row r="53296" spans="1:2" x14ac:dyDescent="0.15">
      <c r="A53296" s="1">
        <v>42196.616828703707</v>
      </c>
      <c r="B53296" t="s">
        <v>2</v>
      </c>
    </row>
    <row r="53297" spans="1:2" x14ac:dyDescent="0.15">
      <c r="A53297" s="1">
        <v>42196.616840277777</v>
      </c>
      <c r="B53297" t="s">
        <v>2</v>
      </c>
    </row>
    <row r="53298" spans="1:2" x14ac:dyDescent="0.15">
      <c r="A53298" s="1">
        <v>42196.616851851853</v>
      </c>
      <c r="B53298" t="s">
        <v>2</v>
      </c>
    </row>
    <row r="53299" spans="1:2" x14ac:dyDescent="0.15">
      <c r="A53299" s="1">
        <v>42196.616863425923</v>
      </c>
      <c r="B53299" t="s">
        <v>2</v>
      </c>
    </row>
    <row r="53300" spans="1:2" x14ac:dyDescent="0.15">
      <c r="A53300" s="1">
        <v>42196.616875</v>
      </c>
      <c r="B53300" t="s">
        <v>2</v>
      </c>
    </row>
    <row r="53301" spans="1:2" x14ac:dyDescent="0.15">
      <c r="A53301" s="1">
        <v>42196.616886574076</v>
      </c>
      <c r="B53301" t="s">
        <v>2</v>
      </c>
    </row>
    <row r="53302" spans="1:2" x14ac:dyDescent="0.15">
      <c r="A53302" s="1">
        <v>42196.616898148146</v>
      </c>
      <c r="B53302" t="s">
        <v>2</v>
      </c>
    </row>
    <row r="53303" spans="1:2" x14ac:dyDescent="0.15">
      <c r="A53303" s="1">
        <v>42196.616909722223</v>
      </c>
      <c r="B53303" t="s">
        <v>2</v>
      </c>
    </row>
    <row r="53304" spans="1:2" x14ac:dyDescent="0.15">
      <c r="A53304" s="1">
        <v>42196.6169212963</v>
      </c>
      <c r="B53304" t="s">
        <v>2</v>
      </c>
    </row>
    <row r="53305" spans="1:2" x14ac:dyDescent="0.15">
      <c r="A53305" s="1">
        <v>42196.616932870369</v>
      </c>
      <c r="B53305" t="s">
        <v>2</v>
      </c>
    </row>
    <row r="53306" spans="1:2" x14ac:dyDescent="0.15">
      <c r="A53306" s="1">
        <v>42196.616944444446</v>
      </c>
      <c r="B53306" t="s">
        <v>2</v>
      </c>
    </row>
    <row r="53307" spans="1:2" x14ac:dyDescent="0.15">
      <c r="A53307" s="1">
        <v>42196.616956018515</v>
      </c>
      <c r="B53307" t="s">
        <v>2</v>
      </c>
    </row>
    <row r="53308" spans="1:2" x14ac:dyDescent="0.15">
      <c r="A53308" s="1">
        <v>42196.616967592592</v>
      </c>
      <c r="B53308" t="s">
        <v>2</v>
      </c>
    </row>
    <row r="53309" spans="1:2" x14ac:dyDescent="0.15">
      <c r="A53309" s="1">
        <v>42196.616979166669</v>
      </c>
      <c r="B53309" t="s">
        <v>2</v>
      </c>
    </row>
    <row r="53310" spans="1:2" x14ac:dyDescent="0.15">
      <c r="A53310" s="1">
        <v>42196.616990740738</v>
      </c>
      <c r="B53310" t="s">
        <v>2</v>
      </c>
    </row>
    <row r="53311" spans="1:2" x14ac:dyDescent="0.15">
      <c r="A53311" s="1">
        <v>42196.617002314815</v>
      </c>
      <c r="B53311" t="s">
        <v>2</v>
      </c>
    </row>
    <row r="53312" spans="1:2" x14ac:dyDescent="0.15">
      <c r="A53312" s="1">
        <v>42196.617013888892</v>
      </c>
      <c r="B53312" t="s">
        <v>2</v>
      </c>
    </row>
    <row r="53313" spans="1:2" x14ac:dyDescent="0.15">
      <c r="A53313" s="1">
        <v>42196.617025462961</v>
      </c>
      <c r="B53313" t="s">
        <v>2</v>
      </c>
    </row>
    <row r="53314" spans="1:2" x14ac:dyDescent="0.15">
      <c r="A53314" s="1">
        <v>42196.617037037038</v>
      </c>
      <c r="B53314" t="s">
        <v>2</v>
      </c>
    </row>
    <row r="53315" spans="1:2" x14ac:dyDescent="0.15">
      <c r="A53315" s="1">
        <v>42196.617048611108</v>
      </c>
      <c r="B53315" t="s">
        <v>2</v>
      </c>
    </row>
    <row r="53316" spans="1:2" x14ac:dyDescent="0.15">
      <c r="A53316" s="1">
        <v>42196.617060185185</v>
      </c>
      <c r="B53316" t="s">
        <v>2</v>
      </c>
    </row>
    <row r="53317" spans="1:2" x14ac:dyDescent="0.15">
      <c r="A53317" s="1">
        <v>42196.617071759261</v>
      </c>
      <c r="B53317" t="s">
        <v>2</v>
      </c>
    </row>
    <row r="53318" spans="1:2" x14ac:dyDescent="0.15">
      <c r="A53318" s="1">
        <v>42196.617083333331</v>
      </c>
      <c r="B53318" t="s">
        <v>2</v>
      </c>
    </row>
    <row r="53319" spans="1:2" x14ac:dyDescent="0.15">
      <c r="A53319" s="1">
        <v>42196.617094907408</v>
      </c>
      <c r="B53319" t="s">
        <v>2</v>
      </c>
    </row>
    <row r="53320" spans="1:2" x14ac:dyDescent="0.15">
      <c r="A53320" s="1">
        <v>42196.617106481484</v>
      </c>
      <c r="B53320" t="s">
        <v>2</v>
      </c>
    </row>
    <row r="53321" spans="1:2" x14ac:dyDescent="0.15">
      <c r="A53321" s="1">
        <v>42196.617118055554</v>
      </c>
      <c r="B53321" t="s">
        <v>2</v>
      </c>
    </row>
    <row r="53322" spans="1:2" x14ac:dyDescent="0.15">
      <c r="A53322" s="1">
        <v>42196.617129629631</v>
      </c>
      <c r="B53322" t="s">
        <v>2</v>
      </c>
    </row>
    <row r="53323" spans="1:2" x14ac:dyDescent="0.15">
      <c r="A53323" s="1">
        <v>42196.6171412037</v>
      </c>
      <c r="B53323" t="s">
        <v>2</v>
      </c>
    </row>
    <row r="53324" spans="1:2" x14ac:dyDescent="0.15">
      <c r="A53324" s="1">
        <v>42196.617152777777</v>
      </c>
      <c r="B53324" t="s">
        <v>2</v>
      </c>
    </row>
    <row r="53325" spans="1:2" x14ac:dyDescent="0.15">
      <c r="A53325" s="1">
        <v>42196.617164351854</v>
      </c>
      <c r="B53325" t="s">
        <v>2</v>
      </c>
    </row>
    <row r="53326" spans="1:2" x14ac:dyDescent="0.15">
      <c r="A53326" s="1">
        <v>42196.617175925923</v>
      </c>
      <c r="B53326" t="s">
        <v>2</v>
      </c>
    </row>
    <row r="53327" spans="1:2" x14ac:dyDescent="0.15">
      <c r="A53327" s="1">
        <v>42196.6171875</v>
      </c>
      <c r="B53327" t="s">
        <v>2</v>
      </c>
    </row>
    <row r="53328" spans="1:2" x14ac:dyDescent="0.15">
      <c r="A53328" s="1">
        <v>42196.617199074077</v>
      </c>
      <c r="B53328" t="s">
        <v>2</v>
      </c>
    </row>
    <row r="53329" spans="1:2" x14ac:dyDescent="0.15">
      <c r="A53329" s="1">
        <v>42196.617210648146</v>
      </c>
      <c r="B53329" t="s">
        <v>2</v>
      </c>
    </row>
    <row r="53330" spans="1:2" x14ac:dyDescent="0.15">
      <c r="A53330" s="1">
        <v>42196.617222222223</v>
      </c>
      <c r="B53330" t="s">
        <v>2</v>
      </c>
    </row>
    <row r="53331" spans="1:2" x14ac:dyDescent="0.15">
      <c r="A53331" s="1">
        <v>42196.6172337963</v>
      </c>
      <c r="B53331" t="s">
        <v>2</v>
      </c>
    </row>
    <row r="53332" spans="1:2" x14ac:dyDescent="0.15">
      <c r="A53332" s="1">
        <v>42196.617245370369</v>
      </c>
      <c r="B53332" t="s">
        <v>2</v>
      </c>
    </row>
    <row r="53333" spans="1:2" x14ac:dyDescent="0.15">
      <c r="A53333" s="1">
        <v>42196.617256944446</v>
      </c>
      <c r="B53333" t="s">
        <v>2</v>
      </c>
    </row>
    <row r="53334" spans="1:2" x14ac:dyDescent="0.15">
      <c r="A53334" s="1">
        <v>42196.617268518516</v>
      </c>
      <c r="B53334" t="s">
        <v>2</v>
      </c>
    </row>
    <row r="53335" spans="1:2" x14ac:dyDescent="0.15">
      <c r="A53335" s="1">
        <v>42196.617280092592</v>
      </c>
      <c r="B53335" t="s">
        <v>2</v>
      </c>
    </row>
    <row r="53336" spans="1:2" x14ac:dyDescent="0.15">
      <c r="A53336" s="1">
        <v>42196.617291666669</v>
      </c>
      <c r="B53336" t="s">
        <v>2</v>
      </c>
    </row>
    <row r="53337" spans="1:2" x14ac:dyDescent="0.15">
      <c r="A53337" s="1">
        <v>42196.617303240739</v>
      </c>
      <c r="B53337" t="s">
        <v>2</v>
      </c>
    </row>
    <row r="53338" spans="1:2" x14ac:dyDescent="0.15">
      <c r="A53338" s="1">
        <v>42196.617314814815</v>
      </c>
      <c r="B53338" t="s">
        <v>2</v>
      </c>
    </row>
    <row r="53339" spans="1:2" x14ac:dyDescent="0.15">
      <c r="A53339" s="1">
        <v>42196.617326388892</v>
      </c>
      <c r="B53339" t="s">
        <v>2</v>
      </c>
    </row>
    <row r="53340" spans="1:2" x14ac:dyDescent="0.15">
      <c r="A53340" s="1">
        <v>42196.617337962962</v>
      </c>
      <c r="B53340" t="s">
        <v>2</v>
      </c>
    </row>
    <row r="53341" spans="1:2" x14ac:dyDescent="0.15">
      <c r="A53341" s="1">
        <v>42196.617349537039</v>
      </c>
      <c r="B53341" t="s">
        <v>2</v>
      </c>
    </row>
    <row r="53342" spans="1:2" x14ac:dyDescent="0.15">
      <c r="A53342" s="1">
        <v>42196.617361111108</v>
      </c>
      <c r="B53342" t="s">
        <v>2</v>
      </c>
    </row>
    <row r="53343" spans="1:2" x14ac:dyDescent="0.15">
      <c r="A53343" s="1">
        <v>42196.617372685185</v>
      </c>
      <c r="B53343" t="s">
        <v>2</v>
      </c>
    </row>
    <row r="53344" spans="1:2" x14ac:dyDescent="0.15">
      <c r="A53344" s="1">
        <v>42196.617384259262</v>
      </c>
      <c r="B53344" t="s">
        <v>2</v>
      </c>
    </row>
    <row r="53345" spans="1:2" x14ac:dyDescent="0.15">
      <c r="A53345" s="1">
        <v>42196.617395833331</v>
      </c>
      <c r="B53345" t="s">
        <v>2</v>
      </c>
    </row>
    <row r="53346" spans="1:2" x14ac:dyDescent="0.15">
      <c r="A53346" s="1">
        <v>42196.617407407408</v>
      </c>
      <c r="B53346" t="s">
        <v>2</v>
      </c>
    </row>
    <row r="53347" spans="1:2" x14ac:dyDescent="0.15">
      <c r="A53347" s="1">
        <v>42196.617418981485</v>
      </c>
      <c r="B53347" t="s">
        <v>2</v>
      </c>
    </row>
    <row r="53348" spans="1:2" x14ac:dyDescent="0.15">
      <c r="A53348" s="1">
        <v>42196.617430555554</v>
      </c>
      <c r="B53348" t="s">
        <v>2</v>
      </c>
    </row>
    <row r="53349" spans="1:2" x14ac:dyDescent="0.15">
      <c r="A53349" s="1">
        <v>42196.617442129631</v>
      </c>
      <c r="B53349" t="s">
        <v>2</v>
      </c>
    </row>
    <row r="53350" spans="1:2" x14ac:dyDescent="0.15">
      <c r="A53350" s="1">
        <v>42196.6174537037</v>
      </c>
      <c r="B53350" t="s">
        <v>2</v>
      </c>
    </row>
    <row r="53351" spans="1:2" x14ac:dyDescent="0.15">
      <c r="A53351" s="1">
        <v>42196.617465277777</v>
      </c>
      <c r="B53351" t="s">
        <v>2</v>
      </c>
    </row>
    <row r="53352" spans="1:2" x14ac:dyDescent="0.15">
      <c r="A53352" s="1">
        <v>42196.617476851854</v>
      </c>
      <c r="B53352" t="s">
        <v>2</v>
      </c>
    </row>
    <row r="53353" spans="1:2" x14ac:dyDescent="0.15">
      <c r="A53353" s="1">
        <v>42196.617488425924</v>
      </c>
      <c r="B53353" t="s">
        <v>2</v>
      </c>
    </row>
    <row r="53354" spans="1:2" x14ac:dyDescent="0.15">
      <c r="A53354" s="1">
        <v>42196.6175</v>
      </c>
      <c r="B53354" t="s">
        <v>2</v>
      </c>
    </row>
    <row r="53355" spans="1:2" x14ac:dyDescent="0.15">
      <c r="A53355" s="1">
        <v>42196.617511574077</v>
      </c>
      <c r="B53355" t="s">
        <v>2</v>
      </c>
    </row>
    <row r="53356" spans="1:2" x14ac:dyDescent="0.15">
      <c r="A53356" s="1">
        <v>42196.617523148147</v>
      </c>
      <c r="B53356" t="s">
        <v>2</v>
      </c>
    </row>
    <row r="53357" spans="1:2" x14ac:dyDescent="0.15">
      <c r="A53357" s="1">
        <v>42196.617534722223</v>
      </c>
      <c r="B53357" t="s">
        <v>2</v>
      </c>
    </row>
    <row r="53358" spans="1:2" x14ac:dyDescent="0.15">
      <c r="A53358" s="1">
        <v>42196.617546296293</v>
      </c>
      <c r="B53358" t="s">
        <v>2</v>
      </c>
    </row>
    <row r="53359" spans="1:2" x14ac:dyDescent="0.15">
      <c r="A53359" s="1">
        <v>42196.61755787037</v>
      </c>
      <c r="B53359" t="s">
        <v>2</v>
      </c>
    </row>
    <row r="53360" spans="1:2" x14ac:dyDescent="0.15">
      <c r="A53360" s="1">
        <v>42196.617569444446</v>
      </c>
      <c r="B53360" t="s">
        <v>2</v>
      </c>
    </row>
    <row r="53361" spans="1:2" x14ac:dyDescent="0.15">
      <c r="A53361" s="1">
        <v>42196.617581018516</v>
      </c>
      <c r="B53361" t="s">
        <v>2</v>
      </c>
    </row>
    <row r="53362" spans="1:2" x14ac:dyDescent="0.15">
      <c r="A53362" s="1">
        <v>42196.617592592593</v>
      </c>
      <c r="B53362" t="s">
        <v>2</v>
      </c>
    </row>
    <row r="53363" spans="1:2" x14ac:dyDescent="0.15">
      <c r="A53363" s="1">
        <v>42196.617604166669</v>
      </c>
      <c r="B53363" t="s">
        <v>2</v>
      </c>
    </row>
    <row r="53364" spans="1:2" x14ac:dyDescent="0.15">
      <c r="A53364" s="1">
        <v>42196.617615740739</v>
      </c>
      <c r="B53364" t="s">
        <v>2</v>
      </c>
    </row>
    <row r="53365" spans="1:2" x14ac:dyDescent="0.15">
      <c r="A53365" s="1">
        <v>42196.617627314816</v>
      </c>
      <c r="B53365" t="s">
        <v>2</v>
      </c>
    </row>
    <row r="53366" spans="1:2" x14ac:dyDescent="0.15">
      <c r="A53366" s="1">
        <v>42196.617638888885</v>
      </c>
      <c r="B53366" t="s">
        <v>2</v>
      </c>
    </row>
    <row r="53367" spans="1:2" x14ac:dyDescent="0.15">
      <c r="A53367" s="1">
        <v>42196.617650462962</v>
      </c>
      <c r="B53367" t="s">
        <v>2</v>
      </c>
    </row>
    <row r="53368" spans="1:2" x14ac:dyDescent="0.15">
      <c r="A53368" s="1">
        <v>42196.617662037039</v>
      </c>
      <c r="B53368" t="s">
        <v>2</v>
      </c>
    </row>
    <row r="53369" spans="1:2" x14ac:dyDescent="0.15">
      <c r="A53369" s="1">
        <v>42196.617673611108</v>
      </c>
      <c r="B53369" t="s">
        <v>2</v>
      </c>
    </row>
    <row r="53370" spans="1:2" x14ac:dyDescent="0.15">
      <c r="A53370" s="1">
        <v>42196.617685185185</v>
      </c>
      <c r="B53370" t="s">
        <v>2</v>
      </c>
    </row>
    <row r="53371" spans="1:2" x14ac:dyDescent="0.15">
      <c r="A53371" s="1">
        <v>42196.617696759262</v>
      </c>
      <c r="B53371" t="s">
        <v>2</v>
      </c>
    </row>
    <row r="53372" spans="1:2" x14ac:dyDescent="0.15">
      <c r="A53372" s="1">
        <v>42196.617708333331</v>
      </c>
      <c r="B53372" t="s">
        <v>2</v>
      </c>
    </row>
    <row r="53373" spans="1:2" x14ac:dyDescent="0.15">
      <c r="A53373" s="1">
        <v>42196.617719907408</v>
      </c>
      <c r="B53373" t="s">
        <v>2</v>
      </c>
    </row>
    <row r="53374" spans="1:2" x14ac:dyDescent="0.15">
      <c r="A53374" s="1">
        <v>42196.617731481485</v>
      </c>
      <c r="B53374" t="s">
        <v>2</v>
      </c>
    </row>
    <row r="53375" spans="1:2" x14ac:dyDescent="0.15">
      <c r="A53375" s="1">
        <v>42196.617743055554</v>
      </c>
      <c r="B53375" t="s">
        <v>2</v>
      </c>
    </row>
    <row r="53376" spans="1:2" x14ac:dyDescent="0.15">
      <c r="A53376" s="1">
        <v>42196.617754629631</v>
      </c>
      <c r="B53376" t="s">
        <v>2</v>
      </c>
    </row>
    <row r="53377" spans="1:2" x14ac:dyDescent="0.15">
      <c r="A53377" s="1">
        <v>42196.617766203701</v>
      </c>
      <c r="B53377" t="s">
        <v>2</v>
      </c>
    </row>
    <row r="53378" spans="1:2" x14ac:dyDescent="0.15">
      <c r="A53378" s="1">
        <v>42196.617777777778</v>
      </c>
      <c r="B53378" t="s">
        <v>2</v>
      </c>
    </row>
    <row r="53379" spans="1:2" x14ac:dyDescent="0.15">
      <c r="A53379" s="1">
        <v>42196.617789351854</v>
      </c>
      <c r="B53379" t="s">
        <v>2</v>
      </c>
    </row>
    <row r="53380" spans="1:2" x14ac:dyDescent="0.15">
      <c r="A53380" s="1">
        <v>42196.617800925924</v>
      </c>
      <c r="B53380" t="s">
        <v>2</v>
      </c>
    </row>
    <row r="53381" spans="1:2" x14ac:dyDescent="0.15">
      <c r="A53381" s="1">
        <v>42196.617812500001</v>
      </c>
      <c r="B53381" t="s">
        <v>2</v>
      </c>
    </row>
    <row r="53382" spans="1:2" x14ac:dyDescent="0.15">
      <c r="A53382" s="1">
        <v>42196.617824074077</v>
      </c>
      <c r="B53382" t="s">
        <v>2</v>
      </c>
    </row>
    <row r="53383" spans="1:2" x14ac:dyDescent="0.15">
      <c r="A53383" s="1">
        <v>42196.617835648147</v>
      </c>
      <c r="B53383" t="s">
        <v>2</v>
      </c>
    </row>
    <row r="53384" spans="1:2" x14ac:dyDescent="0.15">
      <c r="A53384" s="1">
        <v>42196.617847222224</v>
      </c>
      <c r="B53384" t="s">
        <v>2</v>
      </c>
    </row>
    <row r="53385" spans="1:2" x14ac:dyDescent="0.15">
      <c r="A53385" s="1">
        <v>42196.617858796293</v>
      </c>
      <c r="B53385" t="s">
        <v>2</v>
      </c>
    </row>
    <row r="53386" spans="1:2" x14ac:dyDescent="0.15">
      <c r="A53386" s="1">
        <v>42196.61787037037</v>
      </c>
      <c r="B53386" t="s">
        <v>2</v>
      </c>
    </row>
    <row r="53387" spans="1:2" x14ac:dyDescent="0.15">
      <c r="A53387" s="1">
        <v>42196.617881944447</v>
      </c>
      <c r="B53387" t="s">
        <v>2</v>
      </c>
    </row>
    <row r="53388" spans="1:2" x14ac:dyDescent="0.15">
      <c r="A53388" s="1">
        <v>42196.617893518516</v>
      </c>
      <c r="B53388" t="s">
        <v>2</v>
      </c>
    </row>
    <row r="53389" spans="1:2" x14ac:dyDescent="0.15">
      <c r="A53389" s="1">
        <v>42196.617905092593</v>
      </c>
      <c r="B53389" t="s">
        <v>2</v>
      </c>
    </row>
    <row r="53390" spans="1:2" x14ac:dyDescent="0.15">
      <c r="A53390" s="1">
        <v>42196.61791666667</v>
      </c>
      <c r="B53390" t="s">
        <v>2</v>
      </c>
    </row>
    <row r="53391" spans="1:2" x14ac:dyDescent="0.15">
      <c r="A53391" s="1">
        <v>42196.617928240739</v>
      </c>
      <c r="B53391" t="s">
        <v>2</v>
      </c>
    </row>
    <row r="53392" spans="1:2" x14ac:dyDescent="0.15">
      <c r="A53392" s="1">
        <v>42196.617939814816</v>
      </c>
      <c r="B53392" t="s">
        <v>2</v>
      </c>
    </row>
    <row r="53393" spans="1:2" x14ac:dyDescent="0.15">
      <c r="A53393" s="1">
        <v>42196.617951388886</v>
      </c>
      <c r="B53393" t="s">
        <v>2</v>
      </c>
    </row>
    <row r="53394" spans="1:2" x14ac:dyDescent="0.15">
      <c r="A53394" s="1">
        <v>42196.617962962962</v>
      </c>
      <c r="B53394" t="s">
        <v>2</v>
      </c>
    </row>
    <row r="53395" spans="1:2" x14ac:dyDescent="0.15">
      <c r="A53395" s="1">
        <v>42196.617974537039</v>
      </c>
      <c r="B53395" t="s">
        <v>2</v>
      </c>
    </row>
    <row r="53396" spans="1:2" x14ac:dyDescent="0.15">
      <c r="A53396" s="1">
        <v>42196.617986111109</v>
      </c>
      <c r="B53396" t="s">
        <v>2</v>
      </c>
    </row>
    <row r="53397" spans="1:2" x14ac:dyDescent="0.15">
      <c r="A53397" s="1">
        <v>42196.617997685185</v>
      </c>
      <c r="B53397" t="s">
        <v>2</v>
      </c>
    </row>
    <row r="53398" spans="1:2" x14ac:dyDescent="0.15">
      <c r="A53398" s="1">
        <v>42196.618009259262</v>
      </c>
      <c r="B53398" t="s">
        <v>2</v>
      </c>
    </row>
    <row r="53399" spans="1:2" x14ac:dyDescent="0.15">
      <c r="A53399" s="1">
        <v>42196.618020833332</v>
      </c>
      <c r="B53399" t="s">
        <v>2</v>
      </c>
    </row>
    <row r="53400" spans="1:2" x14ac:dyDescent="0.15">
      <c r="A53400" s="1">
        <v>42196.618032407408</v>
      </c>
      <c r="B53400" t="s">
        <v>2</v>
      </c>
    </row>
    <row r="53401" spans="1:2" x14ac:dyDescent="0.15">
      <c r="A53401" s="1">
        <v>42196.618043981478</v>
      </c>
      <c r="B53401" t="s">
        <v>2</v>
      </c>
    </row>
    <row r="53402" spans="1:2" x14ac:dyDescent="0.15">
      <c r="A53402" s="1">
        <v>42196.618055555555</v>
      </c>
      <c r="B53402" t="s">
        <v>2</v>
      </c>
    </row>
    <row r="53403" spans="1:2" x14ac:dyDescent="0.15">
      <c r="A53403" s="1">
        <v>42196.618067129632</v>
      </c>
      <c r="B53403" t="s">
        <v>2</v>
      </c>
    </row>
    <row r="53404" spans="1:2" x14ac:dyDescent="0.15">
      <c r="A53404" s="1">
        <v>42196.618078703701</v>
      </c>
      <c r="B53404" t="s">
        <v>2</v>
      </c>
    </row>
    <row r="53405" spans="1:2" x14ac:dyDescent="0.15">
      <c r="A53405" s="1">
        <v>42196.618090277778</v>
      </c>
      <c r="B53405" t="s">
        <v>2</v>
      </c>
    </row>
    <row r="53406" spans="1:2" x14ac:dyDescent="0.15">
      <c r="A53406" s="1">
        <v>42196.618101851855</v>
      </c>
      <c r="B53406" t="s">
        <v>2</v>
      </c>
    </row>
    <row r="53407" spans="1:2" x14ac:dyDescent="0.15">
      <c r="A53407" s="1">
        <v>42196.618113425924</v>
      </c>
      <c r="B53407" t="s">
        <v>2</v>
      </c>
    </row>
    <row r="53408" spans="1:2" x14ac:dyDescent="0.15">
      <c r="A53408" s="1">
        <v>42196.618125000001</v>
      </c>
      <c r="B53408" t="s">
        <v>2</v>
      </c>
    </row>
    <row r="53409" spans="1:2" x14ac:dyDescent="0.15">
      <c r="A53409" s="1">
        <v>42196.618136574078</v>
      </c>
      <c r="B53409" t="s">
        <v>2</v>
      </c>
    </row>
    <row r="53410" spans="1:2" x14ac:dyDescent="0.15">
      <c r="A53410" s="1">
        <v>42196.618148148147</v>
      </c>
      <c r="B53410" t="s">
        <v>2</v>
      </c>
    </row>
    <row r="53411" spans="1:2" x14ac:dyDescent="0.15">
      <c r="A53411" s="1">
        <v>42196.618159722224</v>
      </c>
      <c r="B53411" t="s">
        <v>2</v>
      </c>
    </row>
    <row r="53412" spans="1:2" x14ac:dyDescent="0.15">
      <c r="A53412" s="1">
        <v>42196.618171296293</v>
      </c>
      <c r="B53412" t="s">
        <v>2</v>
      </c>
    </row>
    <row r="53413" spans="1:2" x14ac:dyDescent="0.15">
      <c r="A53413" s="1">
        <v>42196.61818287037</v>
      </c>
      <c r="B53413" t="s">
        <v>2</v>
      </c>
    </row>
    <row r="53414" spans="1:2" x14ac:dyDescent="0.15">
      <c r="A53414" s="1">
        <v>42196.618194444447</v>
      </c>
      <c r="B53414" t="s">
        <v>2</v>
      </c>
    </row>
    <row r="53415" spans="1:2" x14ac:dyDescent="0.15">
      <c r="A53415" s="1">
        <v>42196.618206018517</v>
      </c>
      <c r="B53415" t="s">
        <v>2</v>
      </c>
    </row>
    <row r="53416" spans="1:2" x14ac:dyDescent="0.15">
      <c r="A53416" s="1">
        <v>42196.618217592593</v>
      </c>
      <c r="B53416" t="s">
        <v>2</v>
      </c>
    </row>
    <row r="53417" spans="1:2" x14ac:dyDescent="0.15">
      <c r="A53417" s="1">
        <v>42196.61822916667</v>
      </c>
      <c r="B53417" t="s">
        <v>2</v>
      </c>
    </row>
    <row r="53418" spans="1:2" x14ac:dyDescent="0.15">
      <c r="A53418" s="1">
        <v>42196.61824074074</v>
      </c>
      <c r="B53418" t="s">
        <v>2</v>
      </c>
    </row>
    <row r="53419" spans="1:2" x14ac:dyDescent="0.15">
      <c r="A53419" s="1">
        <v>42196.618252314816</v>
      </c>
      <c r="B53419" t="s">
        <v>2</v>
      </c>
    </row>
    <row r="53420" spans="1:2" x14ac:dyDescent="0.15">
      <c r="A53420" s="1">
        <v>42196.618263888886</v>
      </c>
      <c r="B53420" t="s">
        <v>2</v>
      </c>
    </row>
    <row r="53421" spans="1:2" x14ac:dyDescent="0.15">
      <c r="A53421" s="1">
        <v>42196.618275462963</v>
      </c>
      <c r="B53421" t="s">
        <v>2</v>
      </c>
    </row>
    <row r="53422" spans="1:2" x14ac:dyDescent="0.15">
      <c r="A53422" s="1">
        <v>42196.618287037039</v>
      </c>
      <c r="B53422" t="s">
        <v>2</v>
      </c>
    </row>
    <row r="53423" spans="1:2" x14ac:dyDescent="0.15">
      <c r="A53423" s="1">
        <v>42196.618298611109</v>
      </c>
      <c r="B53423" t="s">
        <v>2</v>
      </c>
    </row>
    <row r="53424" spans="1:2" x14ac:dyDescent="0.15">
      <c r="A53424" s="1">
        <v>42196.618310185186</v>
      </c>
      <c r="B53424" t="s">
        <v>2</v>
      </c>
    </row>
    <row r="53425" spans="1:2" x14ac:dyDescent="0.15">
      <c r="A53425" s="1">
        <v>42196.618321759262</v>
      </c>
      <c r="B53425" t="s">
        <v>2</v>
      </c>
    </row>
    <row r="53426" spans="1:2" x14ac:dyDescent="0.15">
      <c r="A53426" s="1">
        <v>42196.618333333332</v>
      </c>
      <c r="B53426" t="s">
        <v>2</v>
      </c>
    </row>
    <row r="53427" spans="1:2" x14ac:dyDescent="0.15">
      <c r="A53427" s="1">
        <v>42196.618344907409</v>
      </c>
      <c r="B53427" t="s">
        <v>2</v>
      </c>
    </row>
    <row r="53428" spans="1:2" x14ac:dyDescent="0.15">
      <c r="A53428" s="1">
        <v>42196.618356481478</v>
      </c>
      <c r="B53428" t="s">
        <v>2</v>
      </c>
    </row>
    <row r="53429" spans="1:2" x14ac:dyDescent="0.15">
      <c r="A53429" s="1">
        <v>42196.618368055555</v>
      </c>
      <c r="B53429" t="s">
        <v>2</v>
      </c>
    </row>
    <row r="53430" spans="1:2" x14ac:dyDescent="0.15">
      <c r="A53430" s="1">
        <v>42196.618379629632</v>
      </c>
      <c r="B53430" t="s">
        <v>2</v>
      </c>
    </row>
    <row r="53431" spans="1:2" x14ac:dyDescent="0.15">
      <c r="A53431" s="1">
        <v>42196.618391203701</v>
      </c>
      <c r="B53431" t="s">
        <v>2</v>
      </c>
    </row>
    <row r="53432" spans="1:2" x14ac:dyDescent="0.15">
      <c r="A53432" s="1">
        <v>42196.618402777778</v>
      </c>
      <c r="B53432" t="s">
        <v>2</v>
      </c>
    </row>
    <row r="53433" spans="1:2" x14ac:dyDescent="0.15">
      <c r="A53433" s="1">
        <v>42196.618414351855</v>
      </c>
      <c r="B53433" t="s">
        <v>2</v>
      </c>
    </row>
    <row r="53434" spans="1:2" x14ac:dyDescent="0.15">
      <c r="A53434" s="1">
        <v>42196.618425925924</v>
      </c>
      <c r="B53434" t="s">
        <v>2</v>
      </c>
    </row>
    <row r="53435" spans="1:2" x14ac:dyDescent="0.15">
      <c r="A53435" s="1">
        <v>42196.618437500001</v>
      </c>
      <c r="B53435" t="s">
        <v>2</v>
      </c>
    </row>
    <row r="53436" spans="1:2" x14ac:dyDescent="0.15">
      <c r="A53436" s="1">
        <v>42196.618449074071</v>
      </c>
      <c r="B53436" t="s">
        <v>2</v>
      </c>
    </row>
    <row r="53437" spans="1:2" x14ac:dyDescent="0.15">
      <c r="A53437" s="1">
        <v>42196.618460648147</v>
      </c>
      <c r="B53437" t="s">
        <v>2</v>
      </c>
    </row>
    <row r="53438" spans="1:2" x14ac:dyDescent="0.15">
      <c r="A53438" s="1">
        <v>42196.618472222224</v>
      </c>
      <c r="B53438" t="s">
        <v>2</v>
      </c>
    </row>
    <row r="53439" spans="1:2" x14ac:dyDescent="0.15">
      <c r="A53439" s="1">
        <v>42196.618483796294</v>
      </c>
      <c r="B53439" t="s">
        <v>2</v>
      </c>
    </row>
    <row r="53440" spans="1:2" x14ac:dyDescent="0.15">
      <c r="A53440" s="1">
        <v>42196.618495370371</v>
      </c>
      <c r="B53440" t="s">
        <v>2</v>
      </c>
    </row>
    <row r="53441" spans="1:2" x14ac:dyDescent="0.15">
      <c r="A53441" s="1">
        <v>42196.618506944447</v>
      </c>
      <c r="B53441" t="s">
        <v>2</v>
      </c>
    </row>
    <row r="53442" spans="1:2" x14ac:dyDescent="0.15">
      <c r="A53442" s="1">
        <v>42196.618518518517</v>
      </c>
      <c r="B53442" t="s">
        <v>2</v>
      </c>
    </row>
    <row r="53443" spans="1:2" x14ac:dyDescent="0.15">
      <c r="A53443" s="1">
        <v>42196.618530092594</v>
      </c>
      <c r="B53443" t="s">
        <v>2</v>
      </c>
    </row>
    <row r="53444" spans="1:2" x14ac:dyDescent="0.15">
      <c r="A53444" s="1">
        <v>42196.618541666663</v>
      </c>
      <c r="B53444" t="s">
        <v>2</v>
      </c>
    </row>
    <row r="53445" spans="1:2" x14ac:dyDescent="0.15">
      <c r="A53445" s="1">
        <v>42196.61855324074</v>
      </c>
      <c r="B53445" t="s">
        <v>2</v>
      </c>
    </row>
    <row r="53446" spans="1:2" x14ac:dyDescent="0.15">
      <c r="A53446" s="1">
        <v>42196.618564814817</v>
      </c>
      <c r="B53446" t="s">
        <v>2</v>
      </c>
    </row>
    <row r="53447" spans="1:2" x14ac:dyDescent="0.15">
      <c r="A53447" s="1">
        <v>42196.618576388886</v>
      </c>
      <c r="B53447" t="s">
        <v>2</v>
      </c>
    </row>
    <row r="53448" spans="1:2" x14ac:dyDescent="0.15">
      <c r="A53448" s="1">
        <v>42196.618587962963</v>
      </c>
      <c r="B53448" t="s">
        <v>2</v>
      </c>
    </row>
    <row r="53449" spans="1:2" x14ac:dyDescent="0.15">
      <c r="A53449" s="1">
        <v>42196.61859953704</v>
      </c>
      <c r="B53449" t="s">
        <v>2</v>
      </c>
    </row>
    <row r="53450" spans="1:2" x14ac:dyDescent="0.15">
      <c r="A53450" s="1">
        <v>42196.618611111109</v>
      </c>
      <c r="B53450" t="s">
        <v>2</v>
      </c>
    </row>
    <row r="53451" spans="1:2" x14ac:dyDescent="0.15">
      <c r="A53451" s="1">
        <v>42196.618622685186</v>
      </c>
      <c r="B53451" t="s">
        <v>2</v>
      </c>
    </row>
    <row r="53452" spans="1:2" x14ac:dyDescent="0.15">
      <c r="A53452" s="1">
        <v>42196.618634259263</v>
      </c>
      <c r="B53452" t="s">
        <v>2</v>
      </c>
    </row>
    <row r="53453" spans="1:2" x14ac:dyDescent="0.15">
      <c r="A53453" s="1">
        <v>42196.618645833332</v>
      </c>
      <c r="B53453" t="s">
        <v>2</v>
      </c>
    </row>
    <row r="53454" spans="1:2" x14ac:dyDescent="0.15">
      <c r="A53454" s="1">
        <v>42196.618657407409</v>
      </c>
      <c r="B53454" t="s">
        <v>2</v>
      </c>
    </row>
    <row r="53455" spans="1:2" x14ac:dyDescent="0.15">
      <c r="A53455" s="1">
        <v>42196.618668981479</v>
      </c>
      <c r="B53455" t="s">
        <v>2</v>
      </c>
    </row>
    <row r="53456" spans="1:2" x14ac:dyDescent="0.15">
      <c r="A53456" s="1">
        <v>42196.618680555555</v>
      </c>
      <c r="B53456" t="s">
        <v>2</v>
      </c>
    </row>
    <row r="53457" spans="1:2" x14ac:dyDescent="0.15">
      <c r="A53457" s="1">
        <v>42196.618692129632</v>
      </c>
      <c r="B53457" t="s">
        <v>2</v>
      </c>
    </row>
    <row r="53458" spans="1:2" x14ac:dyDescent="0.15">
      <c r="A53458" s="1">
        <v>42196.618703703702</v>
      </c>
      <c r="B53458" t="s">
        <v>2</v>
      </c>
    </row>
    <row r="53459" spans="1:2" x14ac:dyDescent="0.15">
      <c r="A53459" s="1">
        <v>42196.618715277778</v>
      </c>
      <c r="B53459" t="s">
        <v>2</v>
      </c>
    </row>
    <row r="53460" spans="1:2" x14ac:dyDescent="0.15">
      <c r="A53460" s="1">
        <v>42196.618726851855</v>
      </c>
      <c r="B53460" t="s">
        <v>2</v>
      </c>
    </row>
    <row r="53461" spans="1:2" x14ac:dyDescent="0.15">
      <c r="A53461" s="1">
        <v>42196.618738425925</v>
      </c>
      <c r="B53461" t="s">
        <v>2</v>
      </c>
    </row>
    <row r="53462" spans="1:2" x14ac:dyDescent="0.15">
      <c r="A53462" s="1">
        <v>42196.618750000001</v>
      </c>
      <c r="B53462" t="s">
        <v>2</v>
      </c>
    </row>
    <row r="53463" spans="1:2" x14ac:dyDescent="0.15">
      <c r="A53463" s="1">
        <v>42196.618761574071</v>
      </c>
      <c r="B53463" t="s">
        <v>2</v>
      </c>
    </row>
    <row r="53464" spans="1:2" x14ac:dyDescent="0.15">
      <c r="A53464" s="1">
        <v>42196.618773148148</v>
      </c>
      <c r="B53464" t="s">
        <v>2</v>
      </c>
    </row>
    <row r="53465" spans="1:2" x14ac:dyDescent="0.15">
      <c r="A53465" s="1">
        <v>42196.618784722225</v>
      </c>
      <c r="B53465" t="s">
        <v>2</v>
      </c>
    </row>
    <row r="53466" spans="1:2" x14ac:dyDescent="0.15">
      <c r="A53466" s="1">
        <v>42196.618796296294</v>
      </c>
      <c r="B53466" t="s">
        <v>2</v>
      </c>
    </row>
    <row r="53467" spans="1:2" x14ac:dyDescent="0.15">
      <c r="A53467" s="1">
        <v>42196.618807870371</v>
      </c>
      <c r="B53467" t="s">
        <v>2</v>
      </c>
    </row>
    <row r="53468" spans="1:2" x14ac:dyDescent="0.15">
      <c r="A53468" s="1">
        <v>42196.618819444448</v>
      </c>
      <c r="B53468" t="s">
        <v>2</v>
      </c>
    </row>
    <row r="53469" spans="1:2" x14ac:dyDescent="0.15">
      <c r="A53469" s="1">
        <v>42196.618831018517</v>
      </c>
      <c r="B53469" t="s">
        <v>2</v>
      </c>
    </row>
    <row r="53470" spans="1:2" x14ac:dyDescent="0.15">
      <c r="A53470" s="1">
        <v>42196.618842592594</v>
      </c>
      <c r="B53470" t="s">
        <v>2</v>
      </c>
    </row>
    <row r="53471" spans="1:2" x14ac:dyDescent="0.15">
      <c r="A53471" s="1">
        <v>42196.618854166663</v>
      </c>
      <c r="B53471" t="s">
        <v>2</v>
      </c>
    </row>
    <row r="53472" spans="1:2" x14ac:dyDescent="0.15">
      <c r="A53472" s="1">
        <v>42196.61886574074</v>
      </c>
      <c r="B53472" t="s">
        <v>2</v>
      </c>
    </row>
    <row r="53473" spans="1:2" x14ac:dyDescent="0.15">
      <c r="A53473" s="1">
        <v>42196.618877314817</v>
      </c>
      <c r="B53473" t="s">
        <v>2</v>
      </c>
    </row>
    <row r="53474" spans="1:2" x14ac:dyDescent="0.15">
      <c r="A53474" s="1">
        <v>42196.618888888886</v>
      </c>
      <c r="B53474" t="s">
        <v>2</v>
      </c>
    </row>
    <row r="53475" spans="1:2" x14ac:dyDescent="0.15">
      <c r="A53475" s="1">
        <v>42196.618900462963</v>
      </c>
      <c r="B53475" t="s">
        <v>2</v>
      </c>
    </row>
    <row r="53476" spans="1:2" x14ac:dyDescent="0.15">
      <c r="A53476" s="1">
        <v>42196.61891203704</v>
      </c>
      <c r="B53476" t="s">
        <v>2</v>
      </c>
    </row>
    <row r="53477" spans="1:2" x14ac:dyDescent="0.15">
      <c r="A53477" s="1">
        <v>42196.618923611109</v>
      </c>
      <c r="B53477" t="s">
        <v>2</v>
      </c>
    </row>
    <row r="53478" spans="1:2" x14ac:dyDescent="0.15">
      <c r="A53478" s="1">
        <v>42196.618935185186</v>
      </c>
      <c r="B53478" t="s">
        <v>2</v>
      </c>
    </row>
    <row r="53479" spans="1:2" x14ac:dyDescent="0.15">
      <c r="A53479" s="1">
        <v>42196.618946759256</v>
      </c>
      <c r="B53479" t="s">
        <v>2</v>
      </c>
    </row>
    <row r="53480" spans="1:2" x14ac:dyDescent="0.15">
      <c r="A53480" s="1">
        <v>42196.618958333333</v>
      </c>
      <c r="B53480" t="s">
        <v>2</v>
      </c>
    </row>
    <row r="53481" spans="1:2" x14ac:dyDescent="0.15">
      <c r="A53481" s="1">
        <v>42196.618969907409</v>
      </c>
      <c r="B53481" t="s">
        <v>2</v>
      </c>
    </row>
    <row r="53482" spans="1:2" x14ac:dyDescent="0.15">
      <c r="A53482" s="1">
        <v>42196.618981481479</v>
      </c>
      <c r="B53482" t="s">
        <v>2</v>
      </c>
    </row>
    <row r="53483" spans="1:2" x14ac:dyDescent="0.15">
      <c r="A53483" s="1">
        <v>42196.618993055556</v>
      </c>
      <c r="B53483" t="s">
        <v>2</v>
      </c>
    </row>
    <row r="53484" spans="1:2" x14ac:dyDescent="0.15">
      <c r="A53484" s="1">
        <v>42196.619004629632</v>
      </c>
      <c r="B53484" t="s">
        <v>2</v>
      </c>
    </row>
    <row r="53485" spans="1:2" x14ac:dyDescent="0.15">
      <c r="A53485" s="1">
        <v>42196.619016203702</v>
      </c>
      <c r="B53485" t="s">
        <v>2</v>
      </c>
    </row>
    <row r="53486" spans="1:2" x14ac:dyDescent="0.15">
      <c r="A53486" s="1">
        <v>42196.619027777779</v>
      </c>
      <c r="B53486" t="s">
        <v>2</v>
      </c>
    </row>
    <row r="53487" spans="1:2" x14ac:dyDescent="0.15">
      <c r="A53487" s="1">
        <v>42196.619039351855</v>
      </c>
      <c r="B53487" t="s">
        <v>2</v>
      </c>
    </row>
    <row r="53488" spans="1:2" x14ac:dyDescent="0.15">
      <c r="A53488" s="1">
        <v>42196.619050925925</v>
      </c>
      <c r="B53488" t="s">
        <v>2</v>
      </c>
    </row>
    <row r="53489" spans="1:2" x14ac:dyDescent="0.15">
      <c r="A53489" s="1">
        <v>42196.619062500002</v>
      </c>
      <c r="B53489" t="s">
        <v>2</v>
      </c>
    </row>
    <row r="53490" spans="1:2" x14ac:dyDescent="0.15">
      <c r="A53490" s="1">
        <v>42196.619074074071</v>
      </c>
      <c r="B53490" t="s">
        <v>2</v>
      </c>
    </row>
    <row r="53491" spans="1:2" x14ac:dyDescent="0.15">
      <c r="A53491" s="1">
        <v>42196.619085648148</v>
      </c>
      <c r="B53491" t="s">
        <v>2</v>
      </c>
    </row>
    <row r="53492" spans="1:2" x14ac:dyDescent="0.15">
      <c r="A53492" s="1">
        <v>42196.619097222225</v>
      </c>
      <c r="B53492" t="s">
        <v>2</v>
      </c>
    </row>
    <row r="53493" spans="1:2" x14ac:dyDescent="0.15">
      <c r="A53493" s="1">
        <v>42196.619108796294</v>
      </c>
      <c r="B53493" t="s">
        <v>2</v>
      </c>
    </row>
    <row r="53494" spans="1:2" x14ac:dyDescent="0.15">
      <c r="A53494" s="1">
        <v>42196.619120370371</v>
      </c>
      <c r="B53494" t="s">
        <v>2</v>
      </c>
    </row>
    <row r="53495" spans="1:2" x14ac:dyDescent="0.15">
      <c r="A53495" s="1">
        <v>42196.619131944448</v>
      </c>
      <c r="B53495" t="s">
        <v>2</v>
      </c>
    </row>
    <row r="53496" spans="1:2" x14ac:dyDescent="0.15">
      <c r="A53496" s="1">
        <v>42196.619143518517</v>
      </c>
      <c r="B53496" t="s">
        <v>2</v>
      </c>
    </row>
    <row r="53497" spans="1:2" x14ac:dyDescent="0.15">
      <c r="A53497" s="1">
        <v>42196.619155092594</v>
      </c>
      <c r="B53497" t="s">
        <v>2</v>
      </c>
    </row>
    <row r="53498" spans="1:2" x14ac:dyDescent="0.15">
      <c r="A53498" s="1">
        <v>42196.619166666664</v>
      </c>
      <c r="B53498" t="s">
        <v>2</v>
      </c>
    </row>
    <row r="53499" spans="1:2" x14ac:dyDescent="0.15">
      <c r="A53499" s="1">
        <v>42196.61917824074</v>
      </c>
      <c r="B53499" t="s">
        <v>2</v>
      </c>
    </row>
    <row r="53500" spans="1:2" x14ac:dyDescent="0.15">
      <c r="A53500" s="1">
        <v>42196.619189814817</v>
      </c>
      <c r="B53500" t="s">
        <v>2</v>
      </c>
    </row>
    <row r="53501" spans="1:2" x14ac:dyDescent="0.15">
      <c r="A53501" s="1">
        <v>42196.619201388887</v>
      </c>
      <c r="B53501" t="s">
        <v>2</v>
      </c>
    </row>
    <row r="53502" spans="1:2" x14ac:dyDescent="0.15">
      <c r="A53502" s="1">
        <v>42196.619212962964</v>
      </c>
      <c r="B53502" t="s">
        <v>2</v>
      </c>
    </row>
    <row r="53503" spans="1:2" x14ac:dyDescent="0.15">
      <c r="A53503" s="1">
        <v>42196.61922453704</v>
      </c>
      <c r="B53503" t="s">
        <v>2</v>
      </c>
    </row>
    <row r="53504" spans="1:2" x14ac:dyDescent="0.15">
      <c r="A53504" s="1">
        <v>42196.61923611111</v>
      </c>
      <c r="B53504" t="s">
        <v>2</v>
      </c>
    </row>
    <row r="53505" spans="1:2" x14ac:dyDescent="0.15">
      <c r="A53505" s="1">
        <v>42196.619247685187</v>
      </c>
      <c r="B53505" t="s">
        <v>2</v>
      </c>
    </row>
    <row r="53506" spans="1:2" x14ac:dyDescent="0.15">
      <c r="A53506" s="1">
        <v>42196.619259259256</v>
      </c>
      <c r="B53506" t="s">
        <v>2</v>
      </c>
    </row>
    <row r="53507" spans="1:2" x14ac:dyDescent="0.15">
      <c r="A53507" s="1">
        <v>42196.619270833333</v>
      </c>
      <c r="B53507" t="s">
        <v>2</v>
      </c>
    </row>
    <row r="53508" spans="1:2" x14ac:dyDescent="0.15">
      <c r="A53508" s="1">
        <v>42196.61928240741</v>
      </c>
      <c r="B53508" t="s">
        <v>2</v>
      </c>
    </row>
    <row r="53509" spans="1:2" x14ac:dyDescent="0.15">
      <c r="A53509" s="1">
        <v>42196.619293981479</v>
      </c>
      <c r="B53509" t="s">
        <v>2</v>
      </c>
    </row>
    <row r="53510" spans="1:2" x14ac:dyDescent="0.15">
      <c r="A53510" s="1">
        <v>42196.619305555556</v>
      </c>
      <c r="B53510" t="s">
        <v>2</v>
      </c>
    </row>
    <row r="53511" spans="1:2" x14ac:dyDescent="0.15">
      <c r="A53511" s="1">
        <v>42196.619317129633</v>
      </c>
      <c r="B53511" t="s">
        <v>2</v>
      </c>
    </row>
    <row r="53512" spans="1:2" x14ac:dyDescent="0.15">
      <c r="A53512" s="1">
        <v>42196.619328703702</v>
      </c>
      <c r="B53512" t="s">
        <v>2</v>
      </c>
    </row>
    <row r="53513" spans="1:2" x14ac:dyDescent="0.15">
      <c r="A53513" s="1">
        <v>42196.619340277779</v>
      </c>
      <c r="B53513" t="s">
        <v>2</v>
      </c>
    </row>
    <row r="53514" spans="1:2" x14ac:dyDescent="0.15">
      <c r="A53514" s="1">
        <v>42196.619351851848</v>
      </c>
      <c r="B53514" t="s">
        <v>2</v>
      </c>
    </row>
    <row r="53515" spans="1:2" x14ac:dyDescent="0.15">
      <c r="A53515" s="1">
        <v>42196.619363425925</v>
      </c>
      <c r="B53515" t="s">
        <v>2</v>
      </c>
    </row>
    <row r="53516" spans="1:2" x14ac:dyDescent="0.15">
      <c r="A53516" s="1">
        <v>42196.619375000002</v>
      </c>
      <c r="B53516" t="s">
        <v>2</v>
      </c>
    </row>
    <row r="53517" spans="1:2" x14ac:dyDescent="0.15">
      <c r="A53517" s="1">
        <v>42196.619386574072</v>
      </c>
      <c r="B53517" t="s">
        <v>2</v>
      </c>
    </row>
    <row r="53518" spans="1:2" x14ac:dyDescent="0.15">
      <c r="A53518" s="1">
        <v>42196.619398148148</v>
      </c>
      <c r="B53518" t="s">
        <v>2</v>
      </c>
    </row>
    <row r="53519" spans="1:2" x14ac:dyDescent="0.15">
      <c r="A53519" s="1">
        <v>42196.619409722225</v>
      </c>
      <c r="B53519" t="s">
        <v>2</v>
      </c>
    </row>
    <row r="53520" spans="1:2" x14ac:dyDescent="0.15">
      <c r="A53520" s="1">
        <v>42196.619421296295</v>
      </c>
      <c r="B53520" t="s">
        <v>2</v>
      </c>
    </row>
    <row r="53521" spans="1:2" x14ac:dyDescent="0.15">
      <c r="A53521" s="1">
        <v>42196.619432870371</v>
      </c>
      <c r="B53521" t="s">
        <v>2</v>
      </c>
    </row>
    <row r="53522" spans="1:2" x14ac:dyDescent="0.15">
      <c r="A53522" s="1">
        <v>42196.619444444441</v>
      </c>
      <c r="B53522" t="s">
        <v>2</v>
      </c>
    </row>
    <row r="53523" spans="1:2" x14ac:dyDescent="0.15">
      <c r="A53523" s="1">
        <v>42196.619456018518</v>
      </c>
      <c r="B53523" t="s">
        <v>2</v>
      </c>
    </row>
    <row r="53524" spans="1:2" x14ac:dyDescent="0.15">
      <c r="A53524" s="1">
        <v>42196.619467592594</v>
      </c>
      <c r="B53524" t="s">
        <v>2</v>
      </c>
    </row>
    <row r="53525" spans="1:2" x14ac:dyDescent="0.15">
      <c r="A53525" s="1">
        <v>42196.619479166664</v>
      </c>
      <c r="B53525" t="s">
        <v>2</v>
      </c>
    </row>
    <row r="53526" spans="1:2" x14ac:dyDescent="0.15">
      <c r="A53526" s="1">
        <v>42196.619490740741</v>
      </c>
      <c r="B53526" t="s">
        <v>2</v>
      </c>
    </row>
    <row r="53527" spans="1:2" x14ac:dyDescent="0.15">
      <c r="A53527" s="1">
        <v>42196.619502314818</v>
      </c>
      <c r="B53527" t="s">
        <v>2</v>
      </c>
    </row>
    <row r="53528" spans="1:2" x14ac:dyDescent="0.15">
      <c r="A53528" s="1">
        <v>42196.619513888887</v>
      </c>
      <c r="B53528" t="s">
        <v>2</v>
      </c>
    </row>
    <row r="53529" spans="1:2" x14ac:dyDescent="0.15">
      <c r="A53529" s="1">
        <v>42196.619525462964</v>
      </c>
      <c r="B53529" t="s">
        <v>2</v>
      </c>
    </row>
    <row r="53530" spans="1:2" x14ac:dyDescent="0.15">
      <c r="A53530" s="1">
        <v>42196.619537037041</v>
      </c>
      <c r="B53530" t="s">
        <v>2</v>
      </c>
    </row>
    <row r="53531" spans="1:2" x14ac:dyDescent="0.15">
      <c r="A53531" s="1">
        <v>42196.61954861111</v>
      </c>
      <c r="B53531" t="s">
        <v>2</v>
      </c>
    </row>
    <row r="53532" spans="1:2" x14ac:dyDescent="0.15">
      <c r="A53532" s="1">
        <v>42196.619560185187</v>
      </c>
      <c r="B53532" t="s">
        <v>2</v>
      </c>
    </row>
    <row r="53533" spans="1:2" x14ac:dyDescent="0.15">
      <c r="A53533" s="1">
        <v>42196.619571759256</v>
      </c>
      <c r="B53533" t="s">
        <v>2</v>
      </c>
    </row>
    <row r="53534" spans="1:2" x14ac:dyDescent="0.15">
      <c r="A53534" s="1">
        <v>42196.619583333333</v>
      </c>
      <c r="B53534" t="s">
        <v>2</v>
      </c>
    </row>
    <row r="53535" spans="1:2" x14ac:dyDescent="0.15">
      <c r="A53535" s="1">
        <v>42196.61959490741</v>
      </c>
      <c r="B53535" t="s">
        <v>2</v>
      </c>
    </row>
    <row r="53536" spans="1:2" x14ac:dyDescent="0.15">
      <c r="A53536" s="1">
        <v>42196.619606481479</v>
      </c>
      <c r="B53536" t="s">
        <v>2</v>
      </c>
    </row>
    <row r="53537" spans="1:2" x14ac:dyDescent="0.15">
      <c r="A53537" s="1">
        <v>42196.619618055556</v>
      </c>
      <c r="B53537" t="s">
        <v>2</v>
      </c>
    </row>
    <row r="53538" spans="1:2" x14ac:dyDescent="0.15">
      <c r="A53538" s="1">
        <v>42196.619629629633</v>
      </c>
      <c r="B53538" t="s">
        <v>2</v>
      </c>
    </row>
    <row r="53539" spans="1:2" x14ac:dyDescent="0.15">
      <c r="A53539" s="1">
        <v>42196.619641203702</v>
      </c>
      <c r="B53539" t="s">
        <v>2</v>
      </c>
    </row>
    <row r="53540" spans="1:2" x14ac:dyDescent="0.15">
      <c r="A53540" s="1">
        <v>42196.619652777779</v>
      </c>
      <c r="B53540" t="s">
        <v>2</v>
      </c>
    </row>
    <row r="53541" spans="1:2" x14ac:dyDescent="0.15">
      <c r="A53541" s="1">
        <v>42196.619664351849</v>
      </c>
      <c r="B53541" t="s">
        <v>2</v>
      </c>
    </row>
    <row r="53542" spans="1:2" x14ac:dyDescent="0.15">
      <c r="A53542" s="1">
        <v>42196.619675925926</v>
      </c>
      <c r="B53542" t="s">
        <v>2</v>
      </c>
    </row>
    <row r="53543" spans="1:2" x14ac:dyDescent="0.15">
      <c r="A53543" s="1">
        <v>42196.619687500002</v>
      </c>
      <c r="B53543" t="s">
        <v>2</v>
      </c>
    </row>
    <row r="53544" spans="1:2" x14ac:dyDescent="0.15">
      <c r="A53544" s="1">
        <v>42196.619699074072</v>
      </c>
      <c r="B53544" t="s">
        <v>2</v>
      </c>
    </row>
    <row r="53545" spans="1:2" x14ac:dyDescent="0.15">
      <c r="A53545" s="1">
        <v>42196.619710648149</v>
      </c>
      <c r="B53545" t="s">
        <v>2</v>
      </c>
    </row>
    <row r="53546" spans="1:2" x14ac:dyDescent="0.15">
      <c r="A53546" s="1">
        <v>42196.619722222225</v>
      </c>
      <c r="B53546" t="s">
        <v>2</v>
      </c>
    </row>
    <row r="53547" spans="1:2" x14ac:dyDescent="0.15">
      <c r="A53547" s="1">
        <v>42196.619733796295</v>
      </c>
      <c r="B53547" t="s">
        <v>2</v>
      </c>
    </row>
    <row r="53548" spans="1:2" x14ac:dyDescent="0.15">
      <c r="A53548" s="1">
        <v>42196.619745370372</v>
      </c>
      <c r="B53548" t="s">
        <v>2</v>
      </c>
    </row>
    <row r="53549" spans="1:2" x14ac:dyDescent="0.15">
      <c r="A53549" s="1">
        <v>42196.619756944441</v>
      </c>
      <c r="B53549" t="s">
        <v>2</v>
      </c>
    </row>
    <row r="53550" spans="1:2" x14ac:dyDescent="0.15">
      <c r="A53550" s="1">
        <v>42196.619768518518</v>
      </c>
      <c r="B53550" t="s">
        <v>2</v>
      </c>
    </row>
    <row r="53551" spans="1:2" x14ac:dyDescent="0.15">
      <c r="A53551" s="1">
        <v>42196.619780092595</v>
      </c>
      <c r="B53551" t="s">
        <v>2</v>
      </c>
    </row>
    <row r="53552" spans="1:2" x14ac:dyDescent="0.15">
      <c r="A53552" s="1">
        <v>42196.619791666664</v>
      </c>
      <c r="B53552" t="s">
        <v>2</v>
      </c>
    </row>
    <row r="53553" spans="1:2" x14ac:dyDescent="0.15">
      <c r="A53553" s="1">
        <v>42196.619803240741</v>
      </c>
      <c r="B53553" t="s">
        <v>2</v>
      </c>
    </row>
    <row r="53554" spans="1:2" x14ac:dyDescent="0.15">
      <c r="A53554" s="1">
        <v>42196.619814814818</v>
      </c>
      <c r="B53554" t="s">
        <v>2</v>
      </c>
    </row>
    <row r="53555" spans="1:2" x14ac:dyDescent="0.15">
      <c r="A53555" s="1">
        <v>42196.619826388887</v>
      </c>
      <c r="B53555" t="s">
        <v>2</v>
      </c>
    </row>
    <row r="53556" spans="1:2" x14ac:dyDescent="0.15">
      <c r="A53556" s="1">
        <v>42196.619837962964</v>
      </c>
      <c r="B53556" t="s">
        <v>2</v>
      </c>
    </row>
    <row r="53557" spans="1:2" x14ac:dyDescent="0.15">
      <c r="A53557" s="1">
        <v>42196.619849537034</v>
      </c>
      <c r="B53557" t="s">
        <v>2</v>
      </c>
    </row>
    <row r="53558" spans="1:2" x14ac:dyDescent="0.15">
      <c r="A53558" s="1">
        <v>42196.61986111111</v>
      </c>
      <c r="B53558" t="s">
        <v>2</v>
      </c>
    </row>
    <row r="53559" spans="1:2" x14ac:dyDescent="0.15">
      <c r="A53559" s="1">
        <v>42196.619872685187</v>
      </c>
      <c r="B53559" t="s">
        <v>2</v>
      </c>
    </row>
    <row r="53560" spans="1:2" x14ac:dyDescent="0.15">
      <c r="A53560" s="1">
        <v>42196.619884259257</v>
      </c>
      <c r="B53560" t="s">
        <v>2</v>
      </c>
    </row>
    <row r="53561" spans="1:2" x14ac:dyDescent="0.15">
      <c r="A53561" s="1">
        <v>42196.619895833333</v>
      </c>
      <c r="B53561" t="s">
        <v>2</v>
      </c>
    </row>
    <row r="53562" spans="1:2" x14ac:dyDescent="0.15">
      <c r="A53562" s="1">
        <v>42196.61990740741</v>
      </c>
      <c r="B53562" t="s">
        <v>2</v>
      </c>
    </row>
    <row r="53563" spans="1:2" x14ac:dyDescent="0.15">
      <c r="A53563" s="1">
        <v>42196.61991898148</v>
      </c>
      <c r="B53563" t="s">
        <v>2</v>
      </c>
    </row>
    <row r="53564" spans="1:2" x14ac:dyDescent="0.15">
      <c r="A53564" s="1">
        <v>42196.619930555556</v>
      </c>
      <c r="B53564" t="s">
        <v>2</v>
      </c>
    </row>
    <row r="53565" spans="1:2" x14ac:dyDescent="0.15">
      <c r="A53565" s="1">
        <v>42196.619942129626</v>
      </c>
      <c r="B53565" t="s">
        <v>2</v>
      </c>
    </row>
    <row r="53566" spans="1:2" x14ac:dyDescent="0.15">
      <c r="A53566" s="1">
        <v>42196.619953703703</v>
      </c>
      <c r="B53566" t="s">
        <v>2</v>
      </c>
    </row>
    <row r="53567" spans="1:2" x14ac:dyDescent="0.15">
      <c r="A53567" s="1">
        <v>42196.61996527778</v>
      </c>
      <c r="B53567" t="s">
        <v>2</v>
      </c>
    </row>
    <row r="53568" spans="1:2" x14ac:dyDescent="0.15">
      <c r="A53568" s="1">
        <v>42196.619976851849</v>
      </c>
      <c r="B53568" t="s">
        <v>2</v>
      </c>
    </row>
    <row r="53569" spans="1:2" x14ac:dyDescent="0.15">
      <c r="A53569" s="1">
        <v>42196.619988425926</v>
      </c>
      <c r="B53569" t="s">
        <v>2</v>
      </c>
    </row>
    <row r="53570" spans="1:2" x14ac:dyDescent="0.15">
      <c r="A53570" s="1">
        <v>42196.62</v>
      </c>
      <c r="B53570" t="s">
        <v>2</v>
      </c>
    </row>
    <row r="53571" spans="1:2" x14ac:dyDescent="0.15">
      <c r="A53571" s="1">
        <v>42196.620011574072</v>
      </c>
      <c r="B53571" t="s">
        <v>2</v>
      </c>
    </row>
    <row r="53572" spans="1:2" x14ac:dyDescent="0.15">
      <c r="A53572" s="1">
        <v>42196.620023148149</v>
      </c>
      <c r="B53572" t="s">
        <v>2</v>
      </c>
    </row>
    <row r="53573" spans="1:2" x14ac:dyDescent="0.15">
      <c r="A53573" s="1">
        <v>42196.620034722226</v>
      </c>
      <c r="B53573" t="s">
        <v>2</v>
      </c>
    </row>
    <row r="53574" spans="1:2" x14ac:dyDescent="0.15">
      <c r="A53574" s="1">
        <v>42196.620046296295</v>
      </c>
      <c r="B53574" t="s">
        <v>2</v>
      </c>
    </row>
    <row r="53575" spans="1:2" x14ac:dyDescent="0.15">
      <c r="A53575" s="1">
        <v>42196.620057870372</v>
      </c>
      <c r="B53575" t="s">
        <v>2</v>
      </c>
    </row>
    <row r="53576" spans="1:2" x14ac:dyDescent="0.15">
      <c r="A53576" s="1">
        <v>42196.620069444441</v>
      </c>
      <c r="B53576" t="s">
        <v>2</v>
      </c>
    </row>
    <row r="53577" spans="1:2" x14ac:dyDescent="0.15">
      <c r="A53577" s="1">
        <v>42196.620081018518</v>
      </c>
      <c r="B53577" t="s">
        <v>2</v>
      </c>
    </row>
    <row r="53578" spans="1:2" x14ac:dyDescent="0.15">
      <c r="A53578" s="1">
        <v>42196.620092592595</v>
      </c>
      <c r="B53578" t="s">
        <v>2</v>
      </c>
    </row>
    <row r="53579" spans="1:2" x14ac:dyDescent="0.15">
      <c r="A53579" s="1">
        <v>42196.620104166665</v>
      </c>
      <c r="B53579" t="s">
        <v>2</v>
      </c>
    </row>
    <row r="53580" spans="1:2" x14ac:dyDescent="0.15">
      <c r="A53580" s="1">
        <v>42196.620115740741</v>
      </c>
      <c r="B53580" t="s">
        <v>2</v>
      </c>
    </row>
    <row r="53581" spans="1:2" x14ac:dyDescent="0.15">
      <c r="A53581" s="1">
        <v>42196.620127314818</v>
      </c>
      <c r="B53581" t="s">
        <v>2</v>
      </c>
    </row>
    <row r="53582" spans="1:2" x14ac:dyDescent="0.15">
      <c r="A53582" s="1">
        <v>42196.620138888888</v>
      </c>
      <c r="B53582" t="s">
        <v>2</v>
      </c>
    </row>
    <row r="53583" spans="1:2" x14ac:dyDescent="0.15">
      <c r="A53583" s="1">
        <v>42196.620150462964</v>
      </c>
      <c r="B53583" t="s">
        <v>2</v>
      </c>
    </row>
    <row r="53584" spans="1:2" x14ac:dyDescent="0.15">
      <c r="A53584" s="1">
        <v>42196.620162037034</v>
      </c>
      <c r="B53584" t="s">
        <v>2</v>
      </c>
    </row>
    <row r="53585" spans="1:2" x14ac:dyDescent="0.15">
      <c r="A53585" s="1">
        <v>42196.620173611111</v>
      </c>
      <c r="B53585" t="s">
        <v>2</v>
      </c>
    </row>
    <row r="53586" spans="1:2" x14ac:dyDescent="0.15">
      <c r="A53586" s="1">
        <v>42196.620185185187</v>
      </c>
      <c r="B53586" t="s">
        <v>2</v>
      </c>
    </row>
    <row r="53587" spans="1:2" x14ac:dyDescent="0.15">
      <c r="A53587" s="1">
        <v>42196.620196759257</v>
      </c>
      <c r="B53587" t="s">
        <v>2</v>
      </c>
    </row>
    <row r="53588" spans="1:2" x14ac:dyDescent="0.15">
      <c r="A53588" s="1">
        <v>42196.620208333334</v>
      </c>
      <c r="B53588" t="s">
        <v>2</v>
      </c>
    </row>
    <row r="53589" spans="1:2" x14ac:dyDescent="0.15">
      <c r="A53589" s="1">
        <v>42196.620219907411</v>
      </c>
      <c r="B53589" t="s">
        <v>2</v>
      </c>
    </row>
    <row r="53590" spans="1:2" x14ac:dyDescent="0.15">
      <c r="A53590" s="1">
        <v>42196.62023148148</v>
      </c>
      <c r="B53590" t="s">
        <v>2</v>
      </c>
    </row>
    <row r="53591" spans="1:2" x14ac:dyDescent="0.15">
      <c r="A53591" s="1">
        <v>42196.620243055557</v>
      </c>
      <c r="B53591" t="s">
        <v>2</v>
      </c>
    </row>
    <row r="53592" spans="1:2" x14ac:dyDescent="0.15">
      <c r="A53592" s="1">
        <v>42196.620254629626</v>
      </c>
      <c r="B53592" t="s">
        <v>2</v>
      </c>
    </row>
    <row r="53593" spans="1:2" x14ac:dyDescent="0.15">
      <c r="A53593" s="1">
        <v>42196.620266203703</v>
      </c>
      <c r="B53593" t="s">
        <v>2</v>
      </c>
    </row>
    <row r="53594" spans="1:2" x14ac:dyDescent="0.15">
      <c r="A53594" s="1">
        <v>42196.62027777778</v>
      </c>
      <c r="B53594" t="s">
        <v>2</v>
      </c>
    </row>
    <row r="53595" spans="1:2" x14ac:dyDescent="0.15">
      <c r="A53595" s="1">
        <v>42196.620289351849</v>
      </c>
      <c r="B53595" t="s">
        <v>2</v>
      </c>
    </row>
    <row r="53596" spans="1:2" x14ac:dyDescent="0.15">
      <c r="A53596" s="1">
        <v>42196.620300925926</v>
      </c>
      <c r="B53596" t="s">
        <v>2</v>
      </c>
    </row>
    <row r="53597" spans="1:2" x14ac:dyDescent="0.15">
      <c r="A53597" s="1">
        <v>42196.620312500003</v>
      </c>
      <c r="B53597" t="s">
        <v>2</v>
      </c>
    </row>
    <row r="53598" spans="1:2" x14ac:dyDescent="0.15">
      <c r="A53598" s="1">
        <v>42196.620324074072</v>
      </c>
      <c r="B53598" t="s">
        <v>2</v>
      </c>
    </row>
    <row r="53599" spans="1:2" x14ac:dyDescent="0.15">
      <c r="A53599" s="1">
        <v>42196.620335648149</v>
      </c>
      <c r="B53599" t="s">
        <v>2</v>
      </c>
    </row>
    <row r="53600" spans="1:2" x14ac:dyDescent="0.15">
      <c r="A53600" s="1">
        <v>42196.620347222219</v>
      </c>
      <c r="B53600" t="s">
        <v>2</v>
      </c>
    </row>
    <row r="53601" spans="1:2" x14ac:dyDescent="0.15">
      <c r="A53601" s="1">
        <v>42196.620358796295</v>
      </c>
      <c r="B53601" t="s">
        <v>2</v>
      </c>
    </row>
    <row r="53602" spans="1:2" x14ac:dyDescent="0.15">
      <c r="A53602" s="1">
        <v>42196.620370370372</v>
      </c>
      <c r="B53602" t="s">
        <v>2</v>
      </c>
    </row>
    <row r="53603" spans="1:2" x14ac:dyDescent="0.15">
      <c r="A53603" s="1">
        <v>42196.620381944442</v>
      </c>
      <c r="B53603" t="s">
        <v>2</v>
      </c>
    </row>
    <row r="53604" spans="1:2" x14ac:dyDescent="0.15">
      <c r="A53604" s="1">
        <v>42196.620393518519</v>
      </c>
      <c r="B53604" t="s">
        <v>2</v>
      </c>
    </row>
    <row r="53605" spans="1:2" x14ac:dyDescent="0.15">
      <c r="A53605" s="1">
        <v>42196.620405092595</v>
      </c>
      <c r="B53605" t="s">
        <v>2</v>
      </c>
    </row>
    <row r="53606" spans="1:2" x14ac:dyDescent="0.15">
      <c r="A53606" s="1">
        <v>42196.620416666665</v>
      </c>
      <c r="B53606" t="s">
        <v>2</v>
      </c>
    </row>
    <row r="53607" spans="1:2" x14ac:dyDescent="0.15">
      <c r="A53607" s="1">
        <v>42196.620428240742</v>
      </c>
      <c r="B53607" t="s">
        <v>2</v>
      </c>
    </row>
    <row r="53608" spans="1:2" x14ac:dyDescent="0.15">
      <c r="A53608" s="1">
        <v>42196.620439814818</v>
      </c>
      <c r="B53608" t="s">
        <v>2</v>
      </c>
    </row>
    <row r="53609" spans="1:2" x14ac:dyDescent="0.15">
      <c r="A53609" s="1">
        <v>42196.620451388888</v>
      </c>
      <c r="B53609" t="s">
        <v>2</v>
      </c>
    </row>
    <row r="53610" spans="1:2" x14ac:dyDescent="0.15">
      <c r="A53610" s="1">
        <v>42196.620462962965</v>
      </c>
      <c r="B53610" t="s">
        <v>2</v>
      </c>
    </row>
    <row r="53611" spans="1:2" x14ac:dyDescent="0.15">
      <c r="A53611" s="1">
        <v>42196.620474537034</v>
      </c>
      <c r="B53611" t="s">
        <v>2</v>
      </c>
    </row>
    <row r="53612" spans="1:2" x14ac:dyDescent="0.15">
      <c r="A53612" s="1">
        <v>42196.620486111111</v>
      </c>
      <c r="B53612" t="s">
        <v>2</v>
      </c>
    </row>
    <row r="53613" spans="1:2" x14ac:dyDescent="0.15">
      <c r="A53613" s="1">
        <v>42196.620497685188</v>
      </c>
      <c r="B53613" t="s">
        <v>2</v>
      </c>
    </row>
    <row r="53614" spans="1:2" x14ac:dyDescent="0.15">
      <c r="A53614" s="1">
        <v>42196.620509259257</v>
      </c>
      <c r="B53614" t="s">
        <v>2</v>
      </c>
    </row>
    <row r="53615" spans="1:2" x14ac:dyDescent="0.15">
      <c r="A53615" s="1">
        <v>42196.620520833334</v>
      </c>
      <c r="B53615" t="s">
        <v>2</v>
      </c>
    </row>
    <row r="53616" spans="1:2" x14ac:dyDescent="0.15">
      <c r="A53616" s="1">
        <v>42196.620532407411</v>
      </c>
      <c r="B53616" t="s">
        <v>2</v>
      </c>
    </row>
    <row r="53617" spans="1:2" x14ac:dyDescent="0.15">
      <c r="A53617" s="1">
        <v>42196.62054398148</v>
      </c>
      <c r="B53617" t="s">
        <v>2</v>
      </c>
    </row>
    <row r="53618" spans="1:2" x14ac:dyDescent="0.15">
      <c r="A53618" s="1">
        <v>42196.620555555557</v>
      </c>
      <c r="B53618" t="s">
        <v>2</v>
      </c>
    </row>
    <row r="53619" spans="1:2" x14ac:dyDescent="0.15">
      <c r="A53619" s="1">
        <v>42196.620567129627</v>
      </c>
      <c r="B53619" t="s">
        <v>2</v>
      </c>
    </row>
    <row r="53620" spans="1:2" x14ac:dyDescent="0.15">
      <c r="A53620" s="1">
        <v>42196.620578703703</v>
      </c>
      <c r="B53620" t="s">
        <v>2</v>
      </c>
    </row>
    <row r="53621" spans="1:2" x14ac:dyDescent="0.15">
      <c r="A53621" s="1">
        <v>42196.62059027778</v>
      </c>
      <c r="B53621" t="s">
        <v>2</v>
      </c>
    </row>
    <row r="53622" spans="1:2" x14ac:dyDescent="0.15">
      <c r="A53622" s="1">
        <v>42196.62060185185</v>
      </c>
      <c r="B53622" t="s">
        <v>2</v>
      </c>
    </row>
    <row r="53623" spans="1:2" x14ac:dyDescent="0.15">
      <c r="A53623" s="1">
        <v>42196.620613425926</v>
      </c>
      <c r="B53623" t="s">
        <v>2</v>
      </c>
    </row>
    <row r="53624" spans="1:2" x14ac:dyDescent="0.15">
      <c r="A53624" s="1">
        <v>42196.620625000003</v>
      </c>
      <c r="B53624" t="s">
        <v>2</v>
      </c>
    </row>
    <row r="53625" spans="1:2" x14ac:dyDescent="0.15">
      <c r="A53625" s="1">
        <v>42196.620636574073</v>
      </c>
      <c r="B53625" t="s">
        <v>2</v>
      </c>
    </row>
    <row r="53626" spans="1:2" x14ac:dyDescent="0.15">
      <c r="A53626" s="1">
        <v>42196.620648148149</v>
      </c>
      <c r="B53626" t="s">
        <v>2</v>
      </c>
    </row>
    <row r="53627" spans="1:2" x14ac:dyDescent="0.15">
      <c r="A53627" s="1">
        <v>42196.620659722219</v>
      </c>
      <c r="B53627" t="s">
        <v>2</v>
      </c>
    </row>
    <row r="53628" spans="1:2" x14ac:dyDescent="0.15">
      <c r="A53628" s="1">
        <v>42196.620671296296</v>
      </c>
      <c r="B53628" t="s">
        <v>2</v>
      </c>
    </row>
    <row r="53629" spans="1:2" x14ac:dyDescent="0.15">
      <c r="A53629" s="1">
        <v>42196.620682870373</v>
      </c>
      <c r="B53629" t="s">
        <v>2</v>
      </c>
    </row>
    <row r="53630" spans="1:2" x14ac:dyDescent="0.15">
      <c r="A53630" s="1">
        <v>42196.620694444442</v>
      </c>
      <c r="B53630" t="s">
        <v>2</v>
      </c>
    </row>
    <row r="53631" spans="1:2" x14ac:dyDescent="0.15">
      <c r="A53631" s="1">
        <v>42196.620706018519</v>
      </c>
      <c r="B53631" t="s">
        <v>2</v>
      </c>
    </row>
    <row r="53632" spans="1:2" x14ac:dyDescent="0.15">
      <c r="A53632" s="1">
        <v>42196.620717592596</v>
      </c>
      <c r="B53632" t="s">
        <v>2</v>
      </c>
    </row>
    <row r="53633" spans="1:2" x14ac:dyDescent="0.15">
      <c r="A53633" s="1">
        <v>42196.620729166665</v>
      </c>
      <c r="B53633" t="s">
        <v>2</v>
      </c>
    </row>
    <row r="53634" spans="1:2" x14ac:dyDescent="0.15">
      <c r="A53634" s="1">
        <v>42196.620740740742</v>
      </c>
      <c r="B53634" t="s">
        <v>2</v>
      </c>
    </row>
    <row r="53635" spans="1:2" x14ac:dyDescent="0.15">
      <c r="A53635" s="1">
        <v>42196.620752314811</v>
      </c>
      <c r="B53635" t="s">
        <v>2</v>
      </c>
    </row>
    <row r="53636" spans="1:2" x14ac:dyDescent="0.15">
      <c r="A53636" s="1">
        <v>42196.620763888888</v>
      </c>
      <c r="B53636" t="s">
        <v>2</v>
      </c>
    </row>
    <row r="53637" spans="1:2" x14ac:dyDescent="0.15">
      <c r="A53637" s="1">
        <v>42196.620775462965</v>
      </c>
      <c r="B53637" t="s">
        <v>2</v>
      </c>
    </row>
    <row r="53638" spans="1:2" x14ac:dyDescent="0.15">
      <c r="A53638" s="1">
        <v>42196.620787037034</v>
      </c>
      <c r="B53638" t="s">
        <v>2</v>
      </c>
    </row>
    <row r="53639" spans="1:2" x14ac:dyDescent="0.15">
      <c r="A53639" s="1">
        <v>42196.620798611111</v>
      </c>
      <c r="B53639" t="s">
        <v>2</v>
      </c>
    </row>
    <row r="53640" spans="1:2" x14ac:dyDescent="0.15">
      <c r="A53640" s="1">
        <v>42196.620810185188</v>
      </c>
      <c r="B53640" t="s">
        <v>2</v>
      </c>
    </row>
    <row r="53641" spans="1:2" x14ac:dyDescent="0.15">
      <c r="A53641" s="1">
        <v>42196.620821759258</v>
      </c>
      <c r="B53641" t="s">
        <v>2</v>
      </c>
    </row>
    <row r="53642" spans="1:2" x14ac:dyDescent="0.15">
      <c r="A53642" s="1">
        <v>42196.620833333334</v>
      </c>
      <c r="B53642" t="s">
        <v>2</v>
      </c>
    </row>
    <row r="53643" spans="1:2" x14ac:dyDescent="0.15">
      <c r="A53643" s="1">
        <v>42196.620844907404</v>
      </c>
      <c r="B53643" t="s">
        <v>2</v>
      </c>
    </row>
    <row r="53644" spans="1:2" x14ac:dyDescent="0.15">
      <c r="A53644" s="1">
        <v>42196.620856481481</v>
      </c>
      <c r="B53644" t="s">
        <v>2</v>
      </c>
    </row>
    <row r="53645" spans="1:2" x14ac:dyDescent="0.15">
      <c r="A53645" s="1">
        <v>42196.620868055557</v>
      </c>
      <c r="B53645" t="s">
        <v>2</v>
      </c>
    </row>
    <row r="53646" spans="1:2" x14ac:dyDescent="0.15">
      <c r="A53646" s="1">
        <v>42196.620879629627</v>
      </c>
      <c r="B53646" t="s">
        <v>2</v>
      </c>
    </row>
    <row r="53647" spans="1:2" x14ac:dyDescent="0.15">
      <c r="A53647" s="1">
        <v>42196.620891203704</v>
      </c>
      <c r="B53647" t="s">
        <v>2</v>
      </c>
    </row>
    <row r="53648" spans="1:2" x14ac:dyDescent="0.15">
      <c r="A53648" s="1">
        <v>42196.62090277778</v>
      </c>
      <c r="B53648" t="s">
        <v>2</v>
      </c>
    </row>
    <row r="53649" spans="1:2" x14ac:dyDescent="0.15">
      <c r="A53649" s="1">
        <v>42196.62091435185</v>
      </c>
      <c r="B53649" t="s">
        <v>2</v>
      </c>
    </row>
    <row r="53650" spans="1:2" x14ac:dyDescent="0.15">
      <c r="A53650" s="1">
        <v>42196.620925925927</v>
      </c>
      <c r="B53650" t="s">
        <v>2</v>
      </c>
    </row>
    <row r="53651" spans="1:2" x14ac:dyDescent="0.15">
      <c r="A53651" s="1">
        <v>42196.620937500003</v>
      </c>
      <c r="B53651" t="s">
        <v>2</v>
      </c>
    </row>
    <row r="53652" spans="1:2" x14ac:dyDescent="0.15">
      <c r="A53652" s="1">
        <v>42196.620949074073</v>
      </c>
      <c r="B53652" t="s">
        <v>2</v>
      </c>
    </row>
    <row r="53653" spans="1:2" x14ac:dyDescent="0.15">
      <c r="A53653" s="1">
        <v>42196.62096064815</v>
      </c>
      <c r="B53653" t="s">
        <v>2</v>
      </c>
    </row>
    <row r="53654" spans="1:2" x14ac:dyDescent="0.15">
      <c r="A53654" s="1">
        <v>42196.620972222219</v>
      </c>
      <c r="B53654" t="s">
        <v>2</v>
      </c>
    </row>
    <row r="53655" spans="1:2" x14ac:dyDescent="0.15">
      <c r="A53655" s="1">
        <v>42196.620983796296</v>
      </c>
      <c r="B53655" t="s">
        <v>2</v>
      </c>
    </row>
    <row r="53656" spans="1:2" x14ac:dyDescent="0.15">
      <c r="A53656" s="1">
        <v>42196.620995370373</v>
      </c>
      <c r="B53656" t="s">
        <v>2</v>
      </c>
    </row>
    <row r="53657" spans="1:2" x14ac:dyDescent="0.15">
      <c r="A53657" s="1">
        <v>42196.621006944442</v>
      </c>
      <c r="B53657" t="s">
        <v>2</v>
      </c>
    </row>
    <row r="53658" spans="1:2" x14ac:dyDescent="0.15">
      <c r="A53658" s="1">
        <v>42196.621018518519</v>
      </c>
      <c r="B53658" t="s">
        <v>2</v>
      </c>
    </row>
    <row r="53659" spans="1:2" x14ac:dyDescent="0.15">
      <c r="A53659" s="1">
        <v>42196.621030092596</v>
      </c>
      <c r="B53659" t="s">
        <v>2</v>
      </c>
    </row>
    <row r="53660" spans="1:2" x14ac:dyDescent="0.15">
      <c r="A53660" s="1">
        <v>42196.621041666665</v>
      </c>
      <c r="B53660" t="s">
        <v>2</v>
      </c>
    </row>
    <row r="53661" spans="1:2" x14ac:dyDescent="0.15">
      <c r="A53661" s="1">
        <v>42196.621053240742</v>
      </c>
      <c r="B53661" t="s">
        <v>2</v>
      </c>
    </row>
    <row r="53662" spans="1:2" x14ac:dyDescent="0.15">
      <c r="A53662" s="1">
        <v>42196.621064814812</v>
      </c>
      <c r="B53662" t="s">
        <v>2</v>
      </c>
    </row>
    <row r="53663" spans="1:2" x14ac:dyDescent="0.15">
      <c r="A53663" s="1">
        <v>42196.621076388888</v>
      </c>
      <c r="B53663" t="s">
        <v>2</v>
      </c>
    </row>
    <row r="53664" spans="1:2" x14ac:dyDescent="0.15">
      <c r="A53664" s="1">
        <v>42196.621087962965</v>
      </c>
      <c r="B53664" t="s">
        <v>2</v>
      </c>
    </row>
    <row r="53665" spans="1:2" x14ac:dyDescent="0.15">
      <c r="A53665" s="1">
        <v>42196.621099537035</v>
      </c>
      <c r="B53665" t="s">
        <v>2</v>
      </c>
    </row>
    <row r="53666" spans="1:2" x14ac:dyDescent="0.15">
      <c r="A53666" s="1">
        <v>42196.621111111112</v>
      </c>
      <c r="B53666" t="s">
        <v>2</v>
      </c>
    </row>
    <row r="53667" spans="1:2" x14ac:dyDescent="0.15">
      <c r="A53667" s="1">
        <v>42196.621122685188</v>
      </c>
      <c r="B53667" t="s">
        <v>2</v>
      </c>
    </row>
    <row r="53668" spans="1:2" x14ac:dyDescent="0.15">
      <c r="A53668" s="1">
        <v>42196.621134259258</v>
      </c>
      <c r="B53668" t="s">
        <v>2</v>
      </c>
    </row>
    <row r="53669" spans="1:2" x14ac:dyDescent="0.15">
      <c r="A53669" s="1">
        <v>42196.621145833335</v>
      </c>
      <c r="B53669" t="s">
        <v>2</v>
      </c>
    </row>
    <row r="53670" spans="1:2" x14ac:dyDescent="0.15">
      <c r="A53670" s="1">
        <v>42196.621157407404</v>
      </c>
      <c r="B53670" t="s">
        <v>2</v>
      </c>
    </row>
    <row r="53671" spans="1:2" x14ac:dyDescent="0.15">
      <c r="A53671" s="1">
        <v>42196.621168981481</v>
      </c>
      <c r="B53671" t="s">
        <v>2</v>
      </c>
    </row>
    <row r="53672" spans="1:2" x14ac:dyDescent="0.15">
      <c r="A53672" s="1">
        <v>42196.621180555558</v>
      </c>
      <c r="B53672" t="s">
        <v>2</v>
      </c>
    </row>
    <row r="53673" spans="1:2" x14ac:dyDescent="0.15">
      <c r="A53673" s="1">
        <v>42196.621192129627</v>
      </c>
      <c r="B53673" t="s">
        <v>2</v>
      </c>
    </row>
    <row r="53674" spans="1:2" x14ac:dyDescent="0.15">
      <c r="A53674" s="1">
        <v>42196.621203703704</v>
      </c>
      <c r="B53674" t="s">
        <v>2</v>
      </c>
    </row>
    <row r="53675" spans="1:2" x14ac:dyDescent="0.15">
      <c r="A53675" s="1">
        <v>42196.621215277781</v>
      </c>
      <c r="B53675" t="s">
        <v>2</v>
      </c>
    </row>
    <row r="53676" spans="1:2" x14ac:dyDescent="0.15">
      <c r="A53676" s="1">
        <v>42196.62122685185</v>
      </c>
      <c r="B53676" t="s">
        <v>2</v>
      </c>
    </row>
    <row r="53677" spans="1:2" x14ac:dyDescent="0.15">
      <c r="A53677" s="1">
        <v>42196.621238425927</v>
      </c>
      <c r="B53677" t="s">
        <v>2</v>
      </c>
    </row>
    <row r="53678" spans="1:2" x14ac:dyDescent="0.15">
      <c r="A53678" s="1">
        <v>42196.621249999997</v>
      </c>
      <c r="B53678" t="s">
        <v>2</v>
      </c>
    </row>
    <row r="53679" spans="1:2" x14ac:dyDescent="0.15">
      <c r="A53679" s="1">
        <v>42196.621261574073</v>
      </c>
      <c r="B53679" t="s">
        <v>2</v>
      </c>
    </row>
    <row r="53680" spans="1:2" x14ac:dyDescent="0.15">
      <c r="A53680" s="1">
        <v>42196.62127314815</v>
      </c>
      <c r="B53680" t="s">
        <v>2</v>
      </c>
    </row>
    <row r="53681" spans="1:2" x14ac:dyDescent="0.15">
      <c r="A53681" s="1">
        <v>42196.62128472222</v>
      </c>
      <c r="B53681" t="s">
        <v>2</v>
      </c>
    </row>
    <row r="53682" spans="1:2" x14ac:dyDescent="0.15">
      <c r="A53682" s="1">
        <v>42196.621296296296</v>
      </c>
      <c r="B53682" t="s">
        <v>2</v>
      </c>
    </row>
    <row r="53683" spans="1:2" x14ac:dyDescent="0.15">
      <c r="A53683" s="1">
        <v>42196.621307870373</v>
      </c>
      <c r="B53683" t="s">
        <v>2</v>
      </c>
    </row>
    <row r="53684" spans="1:2" x14ac:dyDescent="0.15">
      <c r="A53684" s="1">
        <v>42196.621319444443</v>
      </c>
      <c r="B53684" t="s">
        <v>2</v>
      </c>
    </row>
    <row r="53685" spans="1:2" x14ac:dyDescent="0.15">
      <c r="A53685" s="1">
        <v>42196.621331018519</v>
      </c>
      <c r="B53685" t="s">
        <v>2</v>
      </c>
    </row>
    <row r="53686" spans="1:2" x14ac:dyDescent="0.15">
      <c r="A53686" s="1">
        <v>42196.621342592596</v>
      </c>
      <c r="B53686" t="s">
        <v>2</v>
      </c>
    </row>
    <row r="53687" spans="1:2" x14ac:dyDescent="0.15">
      <c r="A53687" s="1">
        <v>42196.621354166666</v>
      </c>
      <c r="B53687" t="s">
        <v>2</v>
      </c>
    </row>
    <row r="53688" spans="1:2" x14ac:dyDescent="0.15">
      <c r="A53688" s="1">
        <v>42196.621365740742</v>
      </c>
      <c r="B53688" t="s">
        <v>2</v>
      </c>
    </row>
    <row r="53689" spans="1:2" x14ac:dyDescent="0.15">
      <c r="A53689" s="1">
        <v>42196.621377314812</v>
      </c>
      <c r="B53689" t="s">
        <v>2</v>
      </c>
    </row>
    <row r="53690" spans="1:2" x14ac:dyDescent="0.15">
      <c r="A53690" s="1">
        <v>42196.621388888889</v>
      </c>
      <c r="B53690" t="s">
        <v>2</v>
      </c>
    </row>
    <row r="53691" spans="1:2" x14ac:dyDescent="0.15">
      <c r="A53691" s="1">
        <v>42196.621400462966</v>
      </c>
      <c r="B53691" t="s">
        <v>2</v>
      </c>
    </row>
    <row r="53692" spans="1:2" x14ac:dyDescent="0.15">
      <c r="A53692" s="1">
        <v>42196.621412037035</v>
      </c>
      <c r="B53692" t="s">
        <v>2</v>
      </c>
    </row>
    <row r="53693" spans="1:2" x14ac:dyDescent="0.15">
      <c r="A53693" s="1">
        <v>42196.621423611112</v>
      </c>
      <c r="B53693" t="s">
        <v>2</v>
      </c>
    </row>
    <row r="53694" spans="1:2" x14ac:dyDescent="0.15">
      <c r="A53694" s="1">
        <v>42196.621435185189</v>
      </c>
      <c r="B53694" t="s">
        <v>2</v>
      </c>
    </row>
    <row r="53695" spans="1:2" x14ac:dyDescent="0.15">
      <c r="A53695" s="1">
        <v>42196.621446759258</v>
      </c>
      <c r="B53695" t="s">
        <v>2</v>
      </c>
    </row>
    <row r="53696" spans="1:2" x14ac:dyDescent="0.15">
      <c r="A53696" s="1">
        <v>42196.621458333335</v>
      </c>
      <c r="B53696" t="s">
        <v>2</v>
      </c>
    </row>
    <row r="53697" spans="1:2" x14ac:dyDescent="0.15">
      <c r="A53697" s="1">
        <v>42196.621469907404</v>
      </c>
      <c r="B53697" t="s">
        <v>2</v>
      </c>
    </row>
    <row r="53698" spans="1:2" x14ac:dyDescent="0.15">
      <c r="A53698" s="1">
        <v>42196.621481481481</v>
      </c>
      <c r="B53698" t="s">
        <v>2</v>
      </c>
    </row>
    <row r="53699" spans="1:2" x14ac:dyDescent="0.15">
      <c r="A53699" s="1">
        <v>42196.621493055558</v>
      </c>
      <c r="B53699" t="s">
        <v>2</v>
      </c>
    </row>
    <row r="53700" spans="1:2" x14ac:dyDescent="0.15">
      <c r="A53700" s="1">
        <v>42196.621504629627</v>
      </c>
      <c r="B53700" t="s">
        <v>2</v>
      </c>
    </row>
    <row r="53701" spans="1:2" x14ac:dyDescent="0.15">
      <c r="A53701" s="1">
        <v>42196.621516203704</v>
      </c>
      <c r="B53701" t="s">
        <v>2</v>
      </c>
    </row>
    <row r="53702" spans="1:2" x14ac:dyDescent="0.15">
      <c r="A53702" s="1">
        <v>42196.621527777781</v>
      </c>
      <c r="B53702" t="s">
        <v>2</v>
      </c>
    </row>
    <row r="53703" spans="1:2" x14ac:dyDescent="0.15">
      <c r="A53703" s="1">
        <v>42196.621539351851</v>
      </c>
      <c r="B53703" t="s">
        <v>2</v>
      </c>
    </row>
    <row r="53704" spans="1:2" x14ac:dyDescent="0.15">
      <c r="A53704" s="1">
        <v>42196.621550925927</v>
      </c>
      <c r="B53704" t="s">
        <v>2</v>
      </c>
    </row>
    <row r="53705" spans="1:2" x14ac:dyDescent="0.15">
      <c r="A53705" s="1">
        <v>42196.621562499997</v>
      </c>
      <c r="B53705" t="s">
        <v>2</v>
      </c>
    </row>
    <row r="53706" spans="1:2" x14ac:dyDescent="0.15">
      <c r="A53706" s="1">
        <v>42196.621574074074</v>
      </c>
      <c r="B53706" t="s">
        <v>2</v>
      </c>
    </row>
    <row r="53707" spans="1:2" x14ac:dyDescent="0.15">
      <c r="A53707" s="1">
        <v>42196.62158564815</v>
      </c>
      <c r="B53707" t="s">
        <v>2</v>
      </c>
    </row>
    <row r="53708" spans="1:2" x14ac:dyDescent="0.15">
      <c r="A53708" s="1">
        <v>42196.62159722222</v>
      </c>
      <c r="B53708" t="s">
        <v>2</v>
      </c>
    </row>
    <row r="53709" spans="1:2" x14ac:dyDescent="0.15">
      <c r="A53709" s="1">
        <v>42196.621608796297</v>
      </c>
      <c r="B53709" t="s">
        <v>2</v>
      </c>
    </row>
    <row r="53710" spans="1:2" x14ac:dyDescent="0.15">
      <c r="A53710" s="1">
        <v>42196.621620370373</v>
      </c>
      <c r="B53710" t="s">
        <v>2</v>
      </c>
    </row>
    <row r="53711" spans="1:2" x14ac:dyDescent="0.15">
      <c r="A53711" s="1">
        <v>42196.621631944443</v>
      </c>
      <c r="B53711" t="s">
        <v>2</v>
      </c>
    </row>
    <row r="53712" spans="1:2" x14ac:dyDescent="0.15">
      <c r="A53712" s="1">
        <v>42196.62164351852</v>
      </c>
      <c r="B53712" t="s">
        <v>2</v>
      </c>
    </row>
    <row r="53713" spans="1:2" x14ac:dyDescent="0.15">
      <c r="A53713" s="1">
        <v>42196.621655092589</v>
      </c>
      <c r="B53713" t="s">
        <v>2</v>
      </c>
    </row>
    <row r="53714" spans="1:2" x14ac:dyDescent="0.15">
      <c r="A53714" s="1">
        <v>42196.621666666666</v>
      </c>
      <c r="B53714" t="s">
        <v>2</v>
      </c>
    </row>
    <row r="53715" spans="1:2" x14ac:dyDescent="0.15">
      <c r="A53715" s="1">
        <v>42196.621678240743</v>
      </c>
      <c r="B53715" t="s">
        <v>2</v>
      </c>
    </row>
    <row r="53716" spans="1:2" x14ac:dyDescent="0.15">
      <c r="A53716" s="1">
        <v>42196.621689814812</v>
      </c>
      <c r="B53716" t="s">
        <v>2</v>
      </c>
    </row>
    <row r="53717" spans="1:2" x14ac:dyDescent="0.15">
      <c r="A53717" s="1">
        <v>42196.621701388889</v>
      </c>
      <c r="B53717" t="s">
        <v>2</v>
      </c>
    </row>
    <row r="53718" spans="1:2" x14ac:dyDescent="0.15">
      <c r="A53718" s="1">
        <v>42196.621712962966</v>
      </c>
      <c r="B53718" t="s">
        <v>2</v>
      </c>
    </row>
    <row r="53719" spans="1:2" x14ac:dyDescent="0.15">
      <c r="A53719" s="1">
        <v>42196.621724537035</v>
      </c>
      <c r="B53719" t="s">
        <v>2</v>
      </c>
    </row>
    <row r="53720" spans="1:2" x14ac:dyDescent="0.15">
      <c r="A53720" s="1">
        <v>42196.621736111112</v>
      </c>
      <c r="B53720" t="s">
        <v>2</v>
      </c>
    </row>
    <row r="53721" spans="1:2" x14ac:dyDescent="0.15">
      <c r="A53721" s="1">
        <v>42196.621747685182</v>
      </c>
      <c r="B53721" t="s">
        <v>2</v>
      </c>
    </row>
    <row r="53722" spans="1:2" x14ac:dyDescent="0.15">
      <c r="A53722" s="1">
        <v>42196.621759259258</v>
      </c>
      <c r="B53722" t="s">
        <v>2</v>
      </c>
    </row>
    <row r="53723" spans="1:2" x14ac:dyDescent="0.15">
      <c r="A53723" s="1">
        <v>42196.621770833335</v>
      </c>
      <c r="B53723" t="s">
        <v>2</v>
      </c>
    </row>
    <row r="53724" spans="1:2" x14ac:dyDescent="0.15">
      <c r="A53724" s="1">
        <v>42196.621782407405</v>
      </c>
      <c r="B53724" t="s">
        <v>2</v>
      </c>
    </row>
    <row r="53725" spans="1:2" x14ac:dyDescent="0.15">
      <c r="A53725" s="1">
        <v>42196.621793981481</v>
      </c>
      <c r="B53725" t="s">
        <v>2</v>
      </c>
    </row>
    <row r="53726" spans="1:2" x14ac:dyDescent="0.15">
      <c r="A53726" s="1">
        <v>42196.621805555558</v>
      </c>
      <c r="B53726" t="s">
        <v>2</v>
      </c>
    </row>
    <row r="53727" spans="1:2" x14ac:dyDescent="0.15">
      <c r="A53727" s="1">
        <v>42196.621817129628</v>
      </c>
      <c r="B53727" t="s">
        <v>2</v>
      </c>
    </row>
    <row r="53728" spans="1:2" x14ac:dyDescent="0.15">
      <c r="A53728" s="1">
        <v>42196.621828703705</v>
      </c>
      <c r="B53728" t="s">
        <v>2</v>
      </c>
    </row>
    <row r="53729" spans="1:2" x14ac:dyDescent="0.15">
      <c r="A53729" s="1">
        <v>42196.621840277781</v>
      </c>
      <c r="B53729" t="s">
        <v>2</v>
      </c>
    </row>
    <row r="53730" spans="1:2" x14ac:dyDescent="0.15">
      <c r="A53730" s="1">
        <v>42196.621851851851</v>
      </c>
      <c r="B53730" t="s">
        <v>2</v>
      </c>
    </row>
    <row r="53731" spans="1:2" x14ac:dyDescent="0.15">
      <c r="A53731" s="1">
        <v>42196.621863425928</v>
      </c>
      <c r="B53731" t="s">
        <v>2</v>
      </c>
    </row>
    <row r="53732" spans="1:2" x14ac:dyDescent="0.15">
      <c r="A53732" s="1">
        <v>42196.621874999997</v>
      </c>
      <c r="B53732" t="s">
        <v>2</v>
      </c>
    </row>
    <row r="53733" spans="1:2" x14ac:dyDescent="0.15">
      <c r="A53733" s="1">
        <v>42196.621886574074</v>
      </c>
      <c r="B53733" t="s">
        <v>2</v>
      </c>
    </row>
    <row r="53734" spans="1:2" x14ac:dyDescent="0.15">
      <c r="A53734" s="1">
        <v>42196.621898148151</v>
      </c>
      <c r="B53734" t="s">
        <v>2</v>
      </c>
    </row>
    <row r="53735" spans="1:2" x14ac:dyDescent="0.15">
      <c r="A53735" s="1">
        <v>42196.62190972222</v>
      </c>
      <c r="B53735" t="s">
        <v>2</v>
      </c>
    </row>
    <row r="53736" spans="1:2" x14ac:dyDescent="0.15">
      <c r="A53736" s="1">
        <v>42196.621921296297</v>
      </c>
      <c r="B53736" t="s">
        <v>2</v>
      </c>
    </row>
    <row r="53737" spans="1:2" x14ac:dyDescent="0.15">
      <c r="A53737" s="1">
        <v>42196.621932870374</v>
      </c>
      <c r="B53737" t="s">
        <v>2</v>
      </c>
    </row>
    <row r="53738" spans="1:2" x14ac:dyDescent="0.15">
      <c r="A53738" s="1">
        <v>42196.621944444443</v>
      </c>
      <c r="B53738" t="s">
        <v>2</v>
      </c>
    </row>
    <row r="53739" spans="1:2" x14ac:dyDescent="0.15">
      <c r="A53739" s="1">
        <v>42196.62195601852</v>
      </c>
      <c r="B53739" t="s">
        <v>2</v>
      </c>
    </row>
    <row r="53740" spans="1:2" x14ac:dyDescent="0.15">
      <c r="A53740" s="1">
        <v>42196.621967592589</v>
      </c>
      <c r="B53740" t="s">
        <v>2</v>
      </c>
    </row>
    <row r="53741" spans="1:2" x14ac:dyDescent="0.15">
      <c r="A53741" s="1">
        <v>42196.621979166666</v>
      </c>
      <c r="B53741" t="s">
        <v>2</v>
      </c>
    </row>
    <row r="53742" spans="1:2" x14ac:dyDescent="0.15">
      <c r="A53742" s="1">
        <v>42196.621990740743</v>
      </c>
      <c r="B53742" t="s">
        <v>2</v>
      </c>
    </row>
    <row r="53743" spans="1:2" x14ac:dyDescent="0.15">
      <c r="A53743" s="1">
        <v>42196.622002314813</v>
      </c>
      <c r="B53743" t="s">
        <v>2</v>
      </c>
    </row>
    <row r="53744" spans="1:2" x14ac:dyDescent="0.15">
      <c r="A53744" s="1">
        <v>42196.622013888889</v>
      </c>
      <c r="B53744" t="s">
        <v>2</v>
      </c>
    </row>
    <row r="53745" spans="1:2" x14ac:dyDescent="0.15">
      <c r="A53745" s="1">
        <v>42196.622025462966</v>
      </c>
      <c r="B53745" t="s">
        <v>2</v>
      </c>
    </row>
    <row r="53746" spans="1:2" x14ac:dyDescent="0.15">
      <c r="A53746" s="1">
        <v>42196.622037037036</v>
      </c>
      <c r="B53746" t="s">
        <v>2</v>
      </c>
    </row>
    <row r="53747" spans="1:2" x14ac:dyDescent="0.15">
      <c r="A53747" s="1">
        <v>42196.622048611112</v>
      </c>
      <c r="B53747" t="s">
        <v>2</v>
      </c>
    </row>
    <row r="53748" spans="1:2" x14ac:dyDescent="0.15">
      <c r="A53748" s="1">
        <v>42196.622060185182</v>
      </c>
      <c r="B53748" t="s">
        <v>2</v>
      </c>
    </row>
    <row r="53749" spans="1:2" x14ac:dyDescent="0.15">
      <c r="A53749" s="1">
        <v>42196.622071759259</v>
      </c>
      <c r="B53749" t="s">
        <v>2</v>
      </c>
    </row>
    <row r="53750" spans="1:2" x14ac:dyDescent="0.15">
      <c r="A53750" s="1">
        <v>42196.622083333335</v>
      </c>
      <c r="B53750" t="s">
        <v>2</v>
      </c>
    </row>
    <row r="53751" spans="1:2" x14ac:dyDescent="0.15">
      <c r="A53751" s="1">
        <v>42196.622094907405</v>
      </c>
      <c r="B53751" t="s">
        <v>2</v>
      </c>
    </row>
    <row r="53752" spans="1:2" x14ac:dyDescent="0.15">
      <c r="A53752" s="1">
        <v>42196.622106481482</v>
      </c>
      <c r="B53752" t="s">
        <v>2</v>
      </c>
    </row>
    <row r="53753" spans="1:2" x14ac:dyDescent="0.15">
      <c r="A53753" s="1">
        <v>42196.622118055559</v>
      </c>
      <c r="B53753" t="s">
        <v>2</v>
      </c>
    </row>
    <row r="53754" spans="1:2" x14ac:dyDescent="0.15">
      <c r="A53754" s="1">
        <v>42196.622129629628</v>
      </c>
      <c r="B53754" t="s">
        <v>2</v>
      </c>
    </row>
    <row r="53755" spans="1:2" x14ac:dyDescent="0.15">
      <c r="A53755" s="1">
        <v>42196.622141203705</v>
      </c>
      <c r="B53755" t="s">
        <v>2</v>
      </c>
    </row>
    <row r="53756" spans="1:2" x14ac:dyDescent="0.15">
      <c r="A53756" s="1">
        <v>42196.622152777774</v>
      </c>
      <c r="B53756" t="s">
        <v>2</v>
      </c>
    </row>
    <row r="53757" spans="1:2" x14ac:dyDescent="0.15">
      <c r="A53757" s="1">
        <v>42196.622164351851</v>
      </c>
      <c r="B53757" t="s">
        <v>2</v>
      </c>
    </row>
    <row r="53758" spans="1:2" x14ac:dyDescent="0.15">
      <c r="A53758" s="1">
        <v>42196.622175925928</v>
      </c>
      <c r="B53758" t="s">
        <v>2</v>
      </c>
    </row>
    <row r="53759" spans="1:2" x14ac:dyDescent="0.15">
      <c r="A53759" s="1">
        <v>42196.622187499997</v>
      </c>
      <c r="B53759" t="s">
        <v>2</v>
      </c>
    </row>
    <row r="53760" spans="1:2" x14ac:dyDescent="0.15">
      <c r="A53760" s="1">
        <v>42196.622199074074</v>
      </c>
      <c r="B53760" t="s">
        <v>2</v>
      </c>
    </row>
    <row r="53761" spans="1:2" x14ac:dyDescent="0.15">
      <c r="A53761" s="1">
        <v>42196.622210648151</v>
      </c>
      <c r="B53761" t="s">
        <v>2</v>
      </c>
    </row>
    <row r="53762" spans="1:2" x14ac:dyDescent="0.15">
      <c r="A53762" s="1">
        <v>42196.62222222222</v>
      </c>
      <c r="B53762" t="s">
        <v>2</v>
      </c>
    </row>
    <row r="53763" spans="1:2" x14ac:dyDescent="0.15">
      <c r="A53763" s="1">
        <v>42196.622233796297</v>
      </c>
      <c r="B53763" t="s">
        <v>2</v>
      </c>
    </row>
    <row r="53764" spans="1:2" x14ac:dyDescent="0.15">
      <c r="A53764" s="1">
        <v>42196.622245370374</v>
      </c>
      <c r="B53764" t="s">
        <v>2</v>
      </c>
    </row>
    <row r="53765" spans="1:2" x14ac:dyDescent="0.15">
      <c r="A53765" s="1">
        <v>42196.622256944444</v>
      </c>
      <c r="B53765" t="s">
        <v>2</v>
      </c>
    </row>
    <row r="53766" spans="1:2" x14ac:dyDescent="0.15">
      <c r="A53766" s="1">
        <v>42196.62226851852</v>
      </c>
      <c r="B53766" t="s">
        <v>2</v>
      </c>
    </row>
    <row r="53767" spans="1:2" x14ac:dyDescent="0.15">
      <c r="A53767" s="1">
        <v>42196.62228009259</v>
      </c>
      <c r="B53767" t="s">
        <v>2</v>
      </c>
    </row>
    <row r="53768" spans="1:2" x14ac:dyDescent="0.15">
      <c r="A53768" s="1">
        <v>42196.622291666667</v>
      </c>
      <c r="B53768" t="s">
        <v>2</v>
      </c>
    </row>
    <row r="53769" spans="1:2" x14ac:dyDescent="0.15">
      <c r="A53769" s="1">
        <v>42196.622303240743</v>
      </c>
      <c r="B53769" t="s">
        <v>2</v>
      </c>
    </row>
    <row r="53770" spans="1:2" x14ac:dyDescent="0.15">
      <c r="A53770" s="1">
        <v>42196.622314814813</v>
      </c>
      <c r="B53770" t="s">
        <v>2</v>
      </c>
    </row>
    <row r="53771" spans="1:2" x14ac:dyDescent="0.15">
      <c r="A53771" s="1">
        <v>42196.62232638889</v>
      </c>
      <c r="B53771" t="s">
        <v>2</v>
      </c>
    </row>
    <row r="53772" spans="1:2" x14ac:dyDescent="0.15">
      <c r="A53772" s="1">
        <v>42196.622337962966</v>
      </c>
      <c r="B53772" t="s">
        <v>2</v>
      </c>
    </row>
    <row r="53773" spans="1:2" x14ac:dyDescent="0.15">
      <c r="A53773" s="1">
        <v>42196.622349537036</v>
      </c>
      <c r="B53773" t="s">
        <v>2</v>
      </c>
    </row>
    <row r="53774" spans="1:2" x14ac:dyDescent="0.15">
      <c r="A53774" s="1">
        <v>42196.622361111113</v>
      </c>
      <c r="B53774" t="s">
        <v>2</v>
      </c>
    </row>
    <row r="53775" spans="1:2" x14ac:dyDescent="0.15">
      <c r="A53775" s="1">
        <v>42196.622372685182</v>
      </c>
      <c r="B53775" t="s">
        <v>2</v>
      </c>
    </row>
    <row r="53776" spans="1:2" x14ac:dyDescent="0.15">
      <c r="A53776" s="1">
        <v>42196.622384259259</v>
      </c>
      <c r="B53776" t="s">
        <v>2</v>
      </c>
    </row>
    <row r="53777" spans="1:2" x14ac:dyDescent="0.15">
      <c r="A53777" s="1">
        <v>42196.622395833336</v>
      </c>
      <c r="B53777" t="s">
        <v>2</v>
      </c>
    </row>
    <row r="53778" spans="1:2" x14ac:dyDescent="0.15">
      <c r="A53778" s="1">
        <v>42196.622407407405</v>
      </c>
      <c r="B53778" t="s">
        <v>2</v>
      </c>
    </row>
    <row r="53779" spans="1:2" x14ac:dyDescent="0.15">
      <c r="A53779" s="1">
        <v>42196.622418981482</v>
      </c>
      <c r="B53779" t="s">
        <v>2</v>
      </c>
    </row>
    <row r="53780" spans="1:2" x14ac:dyDescent="0.15">
      <c r="A53780" s="1">
        <v>42196.622430555559</v>
      </c>
      <c r="B53780" t="s">
        <v>2</v>
      </c>
    </row>
    <row r="53781" spans="1:2" x14ac:dyDescent="0.15">
      <c r="A53781" s="1">
        <v>42196.622442129628</v>
      </c>
      <c r="B53781" t="s">
        <v>2</v>
      </c>
    </row>
    <row r="53782" spans="1:2" x14ac:dyDescent="0.15">
      <c r="A53782" s="1">
        <v>42196.622453703705</v>
      </c>
      <c r="B53782" t="s">
        <v>2</v>
      </c>
    </row>
    <row r="53783" spans="1:2" x14ac:dyDescent="0.15">
      <c r="A53783" s="1">
        <v>42196.622465277775</v>
      </c>
      <c r="B53783" t="s">
        <v>2</v>
      </c>
    </row>
    <row r="53784" spans="1:2" x14ac:dyDescent="0.15">
      <c r="A53784" s="1">
        <v>42196.622476851851</v>
      </c>
      <c r="B53784" t="s">
        <v>2</v>
      </c>
    </row>
    <row r="53785" spans="1:2" x14ac:dyDescent="0.15">
      <c r="A53785" s="1">
        <v>42196.622488425928</v>
      </c>
      <c r="B53785" t="s">
        <v>2</v>
      </c>
    </row>
    <row r="53786" spans="1:2" x14ac:dyDescent="0.15">
      <c r="A53786" s="1">
        <v>42196.622499999998</v>
      </c>
      <c r="B53786" t="s">
        <v>2</v>
      </c>
    </row>
    <row r="53787" spans="1:2" x14ac:dyDescent="0.15">
      <c r="A53787" s="1">
        <v>42196.622511574074</v>
      </c>
      <c r="B53787" t="s">
        <v>2</v>
      </c>
    </row>
    <row r="53788" spans="1:2" x14ac:dyDescent="0.15">
      <c r="A53788" s="1">
        <v>42196.622523148151</v>
      </c>
      <c r="B53788" t="s">
        <v>2</v>
      </c>
    </row>
    <row r="53789" spans="1:2" x14ac:dyDescent="0.15">
      <c r="A53789" s="1">
        <v>42196.622534722221</v>
      </c>
      <c r="B53789" t="s">
        <v>2</v>
      </c>
    </row>
    <row r="53790" spans="1:2" x14ac:dyDescent="0.15">
      <c r="A53790" s="1">
        <v>42196.622546296298</v>
      </c>
      <c r="B53790" t="s">
        <v>2</v>
      </c>
    </row>
    <row r="53791" spans="1:2" x14ac:dyDescent="0.15">
      <c r="A53791" s="1">
        <v>42196.622557870367</v>
      </c>
      <c r="B53791" t="s">
        <v>2</v>
      </c>
    </row>
    <row r="53792" spans="1:2" x14ac:dyDescent="0.15">
      <c r="A53792" s="1">
        <v>42196.622569444444</v>
      </c>
      <c r="B53792" t="s">
        <v>2</v>
      </c>
    </row>
    <row r="53793" spans="1:2" x14ac:dyDescent="0.15">
      <c r="A53793" s="1">
        <v>42196.622581018521</v>
      </c>
      <c r="B53793" t="s">
        <v>2</v>
      </c>
    </row>
    <row r="53794" spans="1:2" x14ac:dyDescent="0.15">
      <c r="A53794" s="1">
        <v>42196.62259259259</v>
      </c>
      <c r="B53794" t="s">
        <v>2</v>
      </c>
    </row>
    <row r="53795" spans="1:2" x14ac:dyDescent="0.15">
      <c r="A53795" s="1">
        <v>42196.622604166667</v>
      </c>
      <c r="B53795" t="s">
        <v>2</v>
      </c>
    </row>
    <row r="53796" spans="1:2" x14ac:dyDescent="0.15">
      <c r="A53796" s="1">
        <v>42196.622615740744</v>
      </c>
      <c r="B53796" t="s">
        <v>2</v>
      </c>
    </row>
    <row r="53797" spans="1:2" x14ac:dyDescent="0.15">
      <c r="A53797" s="1">
        <v>42196.622627314813</v>
      </c>
      <c r="B53797" t="s">
        <v>2</v>
      </c>
    </row>
    <row r="53798" spans="1:2" x14ac:dyDescent="0.15">
      <c r="A53798" s="1">
        <v>42196.62263888889</v>
      </c>
      <c r="B53798" t="s">
        <v>2</v>
      </c>
    </row>
    <row r="53799" spans="1:2" x14ac:dyDescent="0.15">
      <c r="A53799" s="1">
        <v>42196.622650462959</v>
      </c>
      <c r="B53799" t="s">
        <v>2</v>
      </c>
    </row>
    <row r="53800" spans="1:2" x14ac:dyDescent="0.15">
      <c r="A53800" s="1">
        <v>42196.622662037036</v>
      </c>
      <c r="B53800" t="s">
        <v>2</v>
      </c>
    </row>
    <row r="53801" spans="1:2" x14ac:dyDescent="0.15">
      <c r="A53801" s="1">
        <v>42196.622673611113</v>
      </c>
      <c r="B53801" t="s">
        <v>2</v>
      </c>
    </row>
    <row r="53802" spans="1:2" x14ac:dyDescent="0.15">
      <c r="A53802" s="1">
        <v>42196.622685185182</v>
      </c>
      <c r="B53802" t="s">
        <v>2</v>
      </c>
    </row>
    <row r="53803" spans="1:2" x14ac:dyDescent="0.15">
      <c r="A53803" s="1">
        <v>42196.622696759259</v>
      </c>
      <c r="B53803" t="s">
        <v>2</v>
      </c>
    </row>
    <row r="53804" spans="1:2" x14ac:dyDescent="0.15">
      <c r="A53804" s="1">
        <v>42196.622708333336</v>
      </c>
      <c r="B53804" t="s">
        <v>2</v>
      </c>
    </row>
    <row r="53805" spans="1:2" x14ac:dyDescent="0.15">
      <c r="A53805" s="1">
        <v>42196.622719907406</v>
      </c>
      <c r="B53805" t="s">
        <v>2</v>
      </c>
    </row>
    <row r="53806" spans="1:2" x14ac:dyDescent="0.15">
      <c r="A53806" s="1">
        <v>42196.622731481482</v>
      </c>
      <c r="B53806" t="s">
        <v>2</v>
      </c>
    </row>
    <row r="53807" spans="1:2" x14ac:dyDescent="0.15">
      <c r="A53807" s="1">
        <v>42196.622743055559</v>
      </c>
      <c r="B53807" t="s">
        <v>2</v>
      </c>
    </row>
    <row r="53808" spans="1:2" x14ac:dyDescent="0.15">
      <c r="A53808" s="1">
        <v>42196.622754629629</v>
      </c>
      <c r="B53808" t="s">
        <v>2</v>
      </c>
    </row>
    <row r="53809" spans="1:2" x14ac:dyDescent="0.15">
      <c r="A53809" s="1">
        <v>42196.622766203705</v>
      </c>
      <c r="B53809" t="s">
        <v>2</v>
      </c>
    </row>
    <row r="53810" spans="1:2" x14ac:dyDescent="0.15">
      <c r="A53810" s="1">
        <v>42196.622777777775</v>
      </c>
      <c r="B53810" t="s">
        <v>2</v>
      </c>
    </row>
    <row r="53811" spans="1:2" x14ac:dyDescent="0.15">
      <c r="A53811" s="1">
        <v>42196.622789351852</v>
      </c>
      <c r="B53811" t="s">
        <v>2</v>
      </c>
    </row>
    <row r="53812" spans="1:2" x14ac:dyDescent="0.15">
      <c r="A53812" s="1">
        <v>42196.622800925928</v>
      </c>
      <c r="B53812" t="s">
        <v>2</v>
      </c>
    </row>
    <row r="53813" spans="1:2" x14ac:dyDescent="0.15">
      <c r="A53813" s="1">
        <v>42196.622812499998</v>
      </c>
      <c r="B53813" t="s">
        <v>2</v>
      </c>
    </row>
    <row r="53814" spans="1:2" x14ac:dyDescent="0.15">
      <c r="A53814" s="1">
        <v>42196.622824074075</v>
      </c>
      <c r="B53814" t="s">
        <v>2</v>
      </c>
    </row>
    <row r="53815" spans="1:2" x14ac:dyDescent="0.15">
      <c r="A53815" s="1">
        <v>42196.622835648152</v>
      </c>
      <c r="B53815" t="s">
        <v>2</v>
      </c>
    </row>
    <row r="53816" spans="1:2" x14ac:dyDescent="0.15">
      <c r="A53816" s="1">
        <v>42196.622847222221</v>
      </c>
      <c r="B53816" t="s">
        <v>2</v>
      </c>
    </row>
    <row r="53817" spans="1:2" x14ac:dyDescent="0.15">
      <c r="A53817" s="1">
        <v>42196.622858796298</v>
      </c>
      <c r="B53817" t="s">
        <v>2</v>
      </c>
    </row>
    <row r="53818" spans="1:2" x14ac:dyDescent="0.15">
      <c r="A53818" s="1">
        <v>42196.622870370367</v>
      </c>
      <c r="B53818" t="s">
        <v>2</v>
      </c>
    </row>
    <row r="53819" spans="1:2" x14ac:dyDescent="0.15">
      <c r="A53819" s="1">
        <v>42196.622881944444</v>
      </c>
      <c r="B53819" t="s">
        <v>2</v>
      </c>
    </row>
    <row r="53820" spans="1:2" x14ac:dyDescent="0.15">
      <c r="A53820" s="1">
        <v>42196.622893518521</v>
      </c>
      <c r="B53820" t="s">
        <v>2</v>
      </c>
    </row>
    <row r="53821" spans="1:2" x14ac:dyDescent="0.15">
      <c r="A53821" s="1">
        <v>42196.62290509259</v>
      </c>
      <c r="B53821" t="s">
        <v>2</v>
      </c>
    </row>
    <row r="53822" spans="1:2" x14ac:dyDescent="0.15">
      <c r="A53822" s="1">
        <v>42196.622916666667</v>
      </c>
      <c r="B53822" t="s">
        <v>2</v>
      </c>
    </row>
    <row r="53823" spans="1:2" x14ac:dyDescent="0.15">
      <c r="A53823" s="1">
        <v>42196.622928240744</v>
      </c>
      <c r="B53823" t="s">
        <v>2</v>
      </c>
    </row>
    <row r="53824" spans="1:2" x14ac:dyDescent="0.15">
      <c r="A53824" s="1">
        <v>42196.622939814813</v>
      </c>
      <c r="B53824" t="s">
        <v>2</v>
      </c>
    </row>
    <row r="53825" spans="1:2" x14ac:dyDescent="0.15">
      <c r="A53825" s="1">
        <v>42196.62295138889</v>
      </c>
      <c r="B53825" t="s">
        <v>2</v>
      </c>
    </row>
    <row r="53826" spans="1:2" x14ac:dyDescent="0.15">
      <c r="A53826" s="1">
        <v>42196.62296296296</v>
      </c>
      <c r="B53826" t="s">
        <v>2</v>
      </c>
    </row>
    <row r="53827" spans="1:2" x14ac:dyDescent="0.15">
      <c r="A53827" s="1">
        <v>42196.622974537036</v>
      </c>
      <c r="B53827" t="s">
        <v>2</v>
      </c>
    </row>
    <row r="53828" spans="1:2" x14ac:dyDescent="0.15">
      <c r="A53828" s="1">
        <v>42196.622986111113</v>
      </c>
      <c r="B53828" t="s">
        <v>2</v>
      </c>
    </row>
    <row r="53829" spans="1:2" x14ac:dyDescent="0.15">
      <c r="A53829" s="1">
        <v>42196.622997685183</v>
      </c>
      <c r="B53829" t="s">
        <v>2</v>
      </c>
    </row>
    <row r="53830" spans="1:2" x14ac:dyDescent="0.15">
      <c r="A53830" s="1">
        <v>42196.62300925926</v>
      </c>
      <c r="B53830" t="s">
        <v>2</v>
      </c>
    </row>
    <row r="53831" spans="1:2" x14ac:dyDescent="0.15">
      <c r="A53831" s="1">
        <v>42196.623020833336</v>
      </c>
      <c r="B53831" t="s">
        <v>2</v>
      </c>
    </row>
    <row r="53832" spans="1:2" x14ac:dyDescent="0.15">
      <c r="A53832" s="1">
        <v>42196.623032407406</v>
      </c>
      <c r="B53832" t="s">
        <v>2</v>
      </c>
    </row>
    <row r="53833" spans="1:2" x14ac:dyDescent="0.15">
      <c r="A53833" s="1">
        <v>42196.623043981483</v>
      </c>
      <c r="B53833" t="s">
        <v>2</v>
      </c>
    </row>
    <row r="53834" spans="1:2" x14ac:dyDescent="0.15">
      <c r="A53834" s="1">
        <v>42196.623055555552</v>
      </c>
      <c r="B53834" t="s">
        <v>2</v>
      </c>
    </row>
    <row r="53835" spans="1:2" x14ac:dyDescent="0.15">
      <c r="A53835" s="1">
        <v>42196.623067129629</v>
      </c>
      <c r="B53835" t="s">
        <v>2</v>
      </c>
    </row>
    <row r="53836" spans="1:2" x14ac:dyDescent="0.15">
      <c r="A53836" s="1">
        <v>42196.623078703706</v>
      </c>
      <c r="B53836" t="s">
        <v>2</v>
      </c>
    </row>
    <row r="53837" spans="1:2" x14ac:dyDescent="0.15">
      <c r="A53837" s="1">
        <v>42196.623090277775</v>
      </c>
      <c r="B53837" t="s">
        <v>2</v>
      </c>
    </row>
    <row r="53838" spans="1:2" x14ac:dyDescent="0.15">
      <c r="A53838" s="1">
        <v>42196.623101851852</v>
      </c>
      <c r="B53838" t="s">
        <v>2</v>
      </c>
    </row>
    <row r="53839" spans="1:2" x14ac:dyDescent="0.15">
      <c r="A53839" s="1">
        <v>42196.623113425929</v>
      </c>
      <c r="B53839" t="s">
        <v>2</v>
      </c>
    </row>
    <row r="53840" spans="1:2" x14ac:dyDescent="0.15">
      <c r="A53840" s="1">
        <v>42196.623124999998</v>
      </c>
      <c r="B53840" t="s">
        <v>2</v>
      </c>
    </row>
    <row r="53841" spans="1:2" x14ac:dyDescent="0.15">
      <c r="A53841" s="1">
        <v>42196.623136574075</v>
      </c>
      <c r="B53841" t="s">
        <v>2</v>
      </c>
    </row>
    <row r="53842" spans="1:2" x14ac:dyDescent="0.15">
      <c r="A53842" s="1">
        <v>42196.623148148145</v>
      </c>
      <c r="B53842" t="s">
        <v>2</v>
      </c>
    </row>
    <row r="53843" spans="1:2" x14ac:dyDescent="0.15">
      <c r="A53843" s="1">
        <v>42196.623159722221</v>
      </c>
      <c r="B53843" t="s">
        <v>2</v>
      </c>
    </row>
    <row r="53844" spans="1:2" x14ac:dyDescent="0.15">
      <c r="A53844" s="1">
        <v>42196.623171296298</v>
      </c>
      <c r="B53844" t="s">
        <v>2</v>
      </c>
    </row>
    <row r="53845" spans="1:2" x14ac:dyDescent="0.15">
      <c r="A53845" s="1">
        <v>42196.623182870368</v>
      </c>
      <c r="B53845" t="s">
        <v>2</v>
      </c>
    </row>
    <row r="53846" spans="1:2" x14ac:dyDescent="0.15">
      <c r="A53846" s="1">
        <v>42196.623194444444</v>
      </c>
      <c r="B53846" t="s">
        <v>2</v>
      </c>
    </row>
    <row r="53847" spans="1:2" x14ac:dyDescent="0.15">
      <c r="A53847" s="1">
        <v>42196.623206018521</v>
      </c>
      <c r="B53847" t="s">
        <v>2</v>
      </c>
    </row>
    <row r="53848" spans="1:2" x14ac:dyDescent="0.15">
      <c r="A53848" s="1">
        <v>42196.623217592591</v>
      </c>
      <c r="B53848" t="s">
        <v>2</v>
      </c>
    </row>
    <row r="53849" spans="1:2" x14ac:dyDescent="0.15">
      <c r="A53849" s="1">
        <v>42196.623229166667</v>
      </c>
      <c r="B53849" t="s">
        <v>2</v>
      </c>
    </row>
    <row r="53850" spans="1:2" x14ac:dyDescent="0.15">
      <c r="A53850" s="1">
        <v>42196.623240740744</v>
      </c>
      <c r="B53850" t="s">
        <v>2</v>
      </c>
    </row>
    <row r="53851" spans="1:2" x14ac:dyDescent="0.15">
      <c r="A53851" s="1">
        <v>42196.623252314814</v>
      </c>
      <c r="B53851" t="s">
        <v>2</v>
      </c>
    </row>
    <row r="53852" spans="1:2" x14ac:dyDescent="0.15">
      <c r="A53852" s="1">
        <v>42196.623263888891</v>
      </c>
      <c r="B53852" t="s">
        <v>2</v>
      </c>
    </row>
    <row r="53853" spans="1:2" x14ac:dyDescent="0.15">
      <c r="A53853" s="1">
        <v>42196.62327546296</v>
      </c>
      <c r="B53853" t="s">
        <v>2</v>
      </c>
    </row>
    <row r="53854" spans="1:2" x14ac:dyDescent="0.15">
      <c r="A53854" s="1">
        <v>42196.623287037037</v>
      </c>
      <c r="B53854" t="s">
        <v>2</v>
      </c>
    </row>
    <row r="53855" spans="1:2" x14ac:dyDescent="0.15">
      <c r="A53855" s="1">
        <v>42196.623298611114</v>
      </c>
      <c r="B53855" t="s">
        <v>2</v>
      </c>
    </row>
    <row r="53856" spans="1:2" x14ac:dyDescent="0.15">
      <c r="A53856" s="1">
        <v>42196.623310185183</v>
      </c>
      <c r="B53856" t="s">
        <v>2</v>
      </c>
    </row>
    <row r="53857" spans="1:2" x14ac:dyDescent="0.15">
      <c r="A53857" s="1">
        <v>42196.62332175926</v>
      </c>
      <c r="B53857" t="s">
        <v>2</v>
      </c>
    </row>
    <row r="53858" spans="1:2" x14ac:dyDescent="0.15">
      <c r="A53858" s="1">
        <v>42196.623333333337</v>
      </c>
      <c r="B53858" t="s">
        <v>2</v>
      </c>
    </row>
    <row r="53859" spans="1:2" x14ac:dyDescent="0.15">
      <c r="A53859" s="1">
        <v>42196.623344907406</v>
      </c>
      <c r="B53859" t="s">
        <v>2</v>
      </c>
    </row>
    <row r="53860" spans="1:2" x14ac:dyDescent="0.15">
      <c r="A53860" s="1">
        <v>42196.623356481483</v>
      </c>
      <c r="B53860" t="s">
        <v>2</v>
      </c>
    </row>
    <row r="53861" spans="1:2" x14ac:dyDescent="0.15">
      <c r="A53861" s="1">
        <v>42196.623368055552</v>
      </c>
      <c r="B53861" t="s">
        <v>2</v>
      </c>
    </row>
    <row r="53862" spans="1:2" x14ac:dyDescent="0.15">
      <c r="A53862" s="1">
        <v>42196.623379629629</v>
      </c>
      <c r="B53862" t="s">
        <v>2</v>
      </c>
    </row>
    <row r="53863" spans="1:2" x14ac:dyDescent="0.15">
      <c r="A53863" s="1">
        <v>42196.623391203706</v>
      </c>
      <c r="B53863" t="s">
        <v>2</v>
      </c>
    </row>
    <row r="53864" spans="1:2" x14ac:dyDescent="0.15">
      <c r="A53864" s="1">
        <v>42196.623402777775</v>
      </c>
      <c r="B53864" t="s">
        <v>2</v>
      </c>
    </row>
    <row r="53865" spans="1:2" x14ac:dyDescent="0.15">
      <c r="A53865" s="1">
        <v>42196.623414351852</v>
      </c>
      <c r="B53865" t="s">
        <v>2</v>
      </c>
    </row>
    <row r="53866" spans="1:2" x14ac:dyDescent="0.15">
      <c r="A53866" s="1">
        <v>42196.623425925929</v>
      </c>
      <c r="B53866" t="s">
        <v>2</v>
      </c>
    </row>
    <row r="53867" spans="1:2" x14ac:dyDescent="0.15">
      <c r="A53867" s="1">
        <v>42196.623437499999</v>
      </c>
      <c r="B53867" t="s">
        <v>2</v>
      </c>
    </row>
    <row r="53868" spans="1:2" x14ac:dyDescent="0.15">
      <c r="A53868" s="1">
        <v>42196.623449074075</v>
      </c>
      <c r="B53868" t="s">
        <v>2</v>
      </c>
    </row>
    <row r="53869" spans="1:2" x14ac:dyDescent="0.15">
      <c r="A53869" s="1">
        <v>42196.623460648145</v>
      </c>
      <c r="B53869" t="s">
        <v>2</v>
      </c>
    </row>
    <row r="53870" spans="1:2" x14ac:dyDescent="0.15">
      <c r="A53870" s="1">
        <v>42196.623472222222</v>
      </c>
      <c r="B53870" t="s">
        <v>2</v>
      </c>
    </row>
    <row r="53871" spans="1:2" x14ac:dyDescent="0.15">
      <c r="A53871" s="1">
        <v>42196.623483796298</v>
      </c>
      <c r="B53871" t="s">
        <v>2</v>
      </c>
    </row>
    <row r="53872" spans="1:2" x14ac:dyDescent="0.15">
      <c r="A53872" s="1">
        <v>42196.623495370368</v>
      </c>
      <c r="B53872" t="s">
        <v>2</v>
      </c>
    </row>
    <row r="53873" spans="1:2" x14ac:dyDescent="0.15">
      <c r="A53873" s="1">
        <v>42196.623506944445</v>
      </c>
      <c r="B53873" t="s">
        <v>2</v>
      </c>
    </row>
    <row r="53874" spans="1:2" x14ac:dyDescent="0.15">
      <c r="A53874" s="1">
        <v>42196.623518518521</v>
      </c>
      <c r="B53874" t="s">
        <v>2</v>
      </c>
    </row>
    <row r="53875" spans="1:2" x14ac:dyDescent="0.15">
      <c r="A53875" s="1">
        <v>42196.623530092591</v>
      </c>
      <c r="B53875" t="s">
        <v>2</v>
      </c>
    </row>
    <row r="53876" spans="1:2" x14ac:dyDescent="0.15">
      <c r="A53876" s="1">
        <v>42196.623541666668</v>
      </c>
      <c r="B53876" t="s">
        <v>2</v>
      </c>
    </row>
    <row r="53877" spans="1:2" x14ac:dyDescent="0.15">
      <c r="A53877" s="1">
        <v>42196.623553240737</v>
      </c>
      <c r="B53877" t="s">
        <v>2</v>
      </c>
    </row>
    <row r="53878" spans="1:2" x14ac:dyDescent="0.15">
      <c r="A53878" s="1">
        <v>42196.623564814814</v>
      </c>
      <c r="B53878" t="s">
        <v>2</v>
      </c>
    </row>
    <row r="53879" spans="1:2" x14ac:dyDescent="0.15">
      <c r="A53879" s="1">
        <v>42196.623576388891</v>
      </c>
      <c r="B53879" t="s">
        <v>2</v>
      </c>
    </row>
    <row r="53880" spans="1:2" x14ac:dyDescent="0.15">
      <c r="A53880" s="1">
        <v>42196.62358796296</v>
      </c>
      <c r="B53880" t="s">
        <v>2</v>
      </c>
    </row>
    <row r="53881" spans="1:2" x14ac:dyDescent="0.15">
      <c r="A53881" s="1">
        <v>42196.623599537037</v>
      </c>
      <c r="B53881" t="s">
        <v>2</v>
      </c>
    </row>
    <row r="53882" spans="1:2" x14ac:dyDescent="0.15">
      <c r="A53882" s="1">
        <v>42196.623611111114</v>
      </c>
      <c r="B53882" t="s">
        <v>2</v>
      </c>
    </row>
    <row r="53883" spans="1:2" x14ac:dyDescent="0.15">
      <c r="A53883" s="1">
        <v>42196.623622685183</v>
      </c>
      <c r="B53883" t="s">
        <v>2</v>
      </c>
    </row>
    <row r="53884" spans="1:2" x14ac:dyDescent="0.15">
      <c r="A53884" s="1">
        <v>42196.62363425926</v>
      </c>
      <c r="B53884" t="s">
        <v>2</v>
      </c>
    </row>
    <row r="53885" spans="1:2" x14ac:dyDescent="0.15">
      <c r="A53885" s="1">
        <v>42196.623645833337</v>
      </c>
      <c r="B53885" t="s">
        <v>2</v>
      </c>
    </row>
    <row r="53886" spans="1:2" x14ac:dyDescent="0.15">
      <c r="A53886" s="1">
        <v>42196.623657407406</v>
      </c>
      <c r="B53886" t="s">
        <v>2</v>
      </c>
    </row>
    <row r="53887" spans="1:2" x14ac:dyDescent="0.15">
      <c r="A53887" s="1">
        <v>42196.623668981483</v>
      </c>
      <c r="B53887" t="s">
        <v>2</v>
      </c>
    </row>
    <row r="53888" spans="1:2" x14ac:dyDescent="0.15">
      <c r="A53888" s="1">
        <v>42196.623680555553</v>
      </c>
      <c r="B53888" t="s">
        <v>2</v>
      </c>
    </row>
    <row r="53889" spans="1:2" x14ac:dyDescent="0.15">
      <c r="A53889" s="1">
        <v>42196.623692129629</v>
      </c>
      <c r="B53889" t="s">
        <v>2</v>
      </c>
    </row>
    <row r="53890" spans="1:2" x14ac:dyDescent="0.15">
      <c r="A53890" s="1">
        <v>42196.623703703706</v>
      </c>
      <c r="B53890" t="s">
        <v>2</v>
      </c>
    </row>
    <row r="53891" spans="1:2" x14ac:dyDescent="0.15">
      <c r="A53891" s="1">
        <v>42196.623715277776</v>
      </c>
      <c r="B53891" t="s">
        <v>2</v>
      </c>
    </row>
    <row r="53892" spans="1:2" x14ac:dyDescent="0.15">
      <c r="A53892" s="1">
        <v>42196.623726851853</v>
      </c>
      <c r="B53892" t="s">
        <v>2</v>
      </c>
    </row>
    <row r="53893" spans="1:2" x14ac:dyDescent="0.15">
      <c r="A53893" s="1">
        <v>42196.623738425929</v>
      </c>
      <c r="B53893" t="s">
        <v>2</v>
      </c>
    </row>
    <row r="53894" spans="1:2" x14ac:dyDescent="0.15">
      <c r="A53894" s="1">
        <v>42196.623749999999</v>
      </c>
      <c r="B53894" t="s">
        <v>2</v>
      </c>
    </row>
    <row r="53895" spans="1:2" x14ac:dyDescent="0.15">
      <c r="A53895" s="1">
        <v>42196.623761574076</v>
      </c>
      <c r="B53895" t="s">
        <v>2</v>
      </c>
    </row>
    <row r="53896" spans="1:2" x14ac:dyDescent="0.15">
      <c r="A53896" s="1">
        <v>42196.623773148145</v>
      </c>
      <c r="B53896" t="s">
        <v>2</v>
      </c>
    </row>
    <row r="53897" spans="1:2" x14ac:dyDescent="0.15">
      <c r="A53897" s="1">
        <v>42196.623784722222</v>
      </c>
      <c r="B53897" t="s">
        <v>2</v>
      </c>
    </row>
    <row r="53898" spans="1:2" x14ac:dyDescent="0.15">
      <c r="A53898" s="1">
        <v>42196.623796296299</v>
      </c>
      <c r="B53898" t="s">
        <v>2</v>
      </c>
    </row>
    <row r="53899" spans="1:2" x14ac:dyDescent="0.15">
      <c r="A53899" s="1">
        <v>42196.623807870368</v>
      </c>
      <c r="B53899" t="s">
        <v>2</v>
      </c>
    </row>
    <row r="53900" spans="1:2" x14ac:dyDescent="0.15">
      <c r="A53900" s="1">
        <v>42196.623819444445</v>
      </c>
      <c r="B53900" t="s">
        <v>2</v>
      </c>
    </row>
    <row r="53901" spans="1:2" x14ac:dyDescent="0.15">
      <c r="A53901" s="1">
        <v>42196.623831018522</v>
      </c>
      <c r="B53901" t="s">
        <v>2</v>
      </c>
    </row>
    <row r="53902" spans="1:2" x14ac:dyDescent="0.15">
      <c r="A53902" s="1">
        <v>42196.623842592591</v>
      </c>
      <c r="B53902" t="s">
        <v>2</v>
      </c>
    </row>
    <row r="53903" spans="1:2" x14ac:dyDescent="0.15">
      <c r="A53903" s="1">
        <v>42196.623854166668</v>
      </c>
      <c r="B53903" t="s">
        <v>2</v>
      </c>
    </row>
    <row r="53904" spans="1:2" x14ac:dyDescent="0.15">
      <c r="A53904" s="1">
        <v>42196.623865740738</v>
      </c>
      <c r="B53904" t="s">
        <v>2</v>
      </c>
    </row>
    <row r="53905" spans="1:2" x14ac:dyDescent="0.15">
      <c r="A53905" s="1">
        <v>42196.623877314814</v>
      </c>
      <c r="B53905" t="s">
        <v>2</v>
      </c>
    </row>
    <row r="53906" spans="1:2" x14ac:dyDescent="0.15">
      <c r="A53906" s="1">
        <v>42196.623888888891</v>
      </c>
      <c r="B53906" t="s">
        <v>2</v>
      </c>
    </row>
    <row r="53907" spans="1:2" x14ac:dyDescent="0.15">
      <c r="A53907" s="1">
        <v>42196.623900462961</v>
      </c>
      <c r="B53907" t="s">
        <v>2</v>
      </c>
    </row>
    <row r="53908" spans="1:2" x14ac:dyDescent="0.15">
      <c r="A53908" s="1">
        <v>42196.623912037037</v>
      </c>
      <c r="B53908" t="s">
        <v>2</v>
      </c>
    </row>
    <row r="53909" spans="1:2" x14ac:dyDescent="0.15">
      <c r="A53909" s="1">
        <v>42196.623923611114</v>
      </c>
      <c r="B53909" t="s">
        <v>2</v>
      </c>
    </row>
    <row r="53910" spans="1:2" x14ac:dyDescent="0.15">
      <c r="A53910" s="1">
        <v>42196.623935185184</v>
      </c>
      <c r="B53910" t="s">
        <v>2</v>
      </c>
    </row>
    <row r="53911" spans="1:2" x14ac:dyDescent="0.15">
      <c r="A53911" s="1">
        <v>42196.62394675926</v>
      </c>
      <c r="B53911" t="s">
        <v>2</v>
      </c>
    </row>
    <row r="53912" spans="1:2" x14ac:dyDescent="0.15">
      <c r="A53912" s="1">
        <v>42196.62395833333</v>
      </c>
      <c r="B53912" t="s">
        <v>2</v>
      </c>
    </row>
    <row r="53913" spans="1:2" x14ac:dyDescent="0.15">
      <c r="A53913" s="1">
        <v>42196.623969907407</v>
      </c>
      <c r="B53913" t="s">
        <v>2</v>
      </c>
    </row>
    <row r="53914" spans="1:2" x14ac:dyDescent="0.15">
      <c r="A53914" s="1">
        <v>42196.623981481483</v>
      </c>
      <c r="B53914" t="s">
        <v>2</v>
      </c>
    </row>
    <row r="53915" spans="1:2" x14ac:dyDescent="0.15">
      <c r="A53915" s="1">
        <v>42196.623993055553</v>
      </c>
      <c r="B53915" t="s">
        <v>2</v>
      </c>
    </row>
    <row r="53916" spans="1:2" x14ac:dyDescent="0.15">
      <c r="A53916" s="1">
        <v>42196.62400462963</v>
      </c>
      <c r="B53916" t="s">
        <v>2</v>
      </c>
    </row>
    <row r="53917" spans="1:2" x14ac:dyDescent="0.15">
      <c r="A53917" s="1">
        <v>42196.624016203707</v>
      </c>
      <c r="B53917" t="s">
        <v>2</v>
      </c>
    </row>
    <row r="53918" spans="1:2" x14ac:dyDescent="0.15">
      <c r="A53918" s="1">
        <v>42196.624027777776</v>
      </c>
      <c r="B53918" t="s">
        <v>2</v>
      </c>
    </row>
    <row r="53919" spans="1:2" x14ac:dyDescent="0.15">
      <c r="A53919" s="1">
        <v>42196.624039351853</v>
      </c>
      <c r="B53919" t="s">
        <v>2</v>
      </c>
    </row>
    <row r="53920" spans="1:2" x14ac:dyDescent="0.15">
      <c r="A53920" s="1">
        <v>42196.624050925922</v>
      </c>
      <c r="B53920" t="s">
        <v>2</v>
      </c>
    </row>
    <row r="53921" spans="1:2" x14ac:dyDescent="0.15">
      <c r="A53921" s="1">
        <v>42196.624062499999</v>
      </c>
      <c r="B53921" t="s">
        <v>2</v>
      </c>
    </row>
    <row r="53922" spans="1:2" x14ac:dyDescent="0.15">
      <c r="A53922" s="1">
        <v>42196.624074074076</v>
      </c>
      <c r="B53922" t="s">
        <v>2</v>
      </c>
    </row>
    <row r="53923" spans="1:2" x14ac:dyDescent="0.15">
      <c r="A53923" s="1">
        <v>42196.624085648145</v>
      </c>
      <c r="B53923" t="s">
        <v>2</v>
      </c>
    </row>
    <row r="53924" spans="1:2" x14ac:dyDescent="0.15">
      <c r="A53924" s="1">
        <v>42196.624097222222</v>
      </c>
      <c r="B53924" t="s">
        <v>2</v>
      </c>
    </row>
    <row r="53925" spans="1:2" x14ac:dyDescent="0.15">
      <c r="A53925" s="1">
        <v>42196.624108796299</v>
      </c>
      <c r="B53925" t="s">
        <v>2</v>
      </c>
    </row>
    <row r="53926" spans="1:2" x14ac:dyDescent="0.15">
      <c r="A53926" s="1">
        <v>42196.624120370368</v>
      </c>
      <c r="B53926" t="s">
        <v>2</v>
      </c>
    </row>
    <row r="53927" spans="1:2" x14ac:dyDescent="0.15">
      <c r="A53927" s="1">
        <v>42196.624131944445</v>
      </c>
      <c r="B53927" t="s">
        <v>2</v>
      </c>
    </row>
    <row r="53928" spans="1:2" x14ac:dyDescent="0.15">
      <c r="A53928" s="1">
        <v>42196.624143518522</v>
      </c>
      <c r="B53928" t="s">
        <v>2</v>
      </c>
    </row>
    <row r="53929" spans="1:2" x14ac:dyDescent="0.15">
      <c r="A53929" s="1">
        <v>42196.624155092592</v>
      </c>
      <c r="B53929" t="s">
        <v>2</v>
      </c>
    </row>
    <row r="53930" spans="1:2" x14ac:dyDescent="0.15">
      <c r="A53930" s="1">
        <v>42196.624166666668</v>
      </c>
      <c r="B53930" t="s">
        <v>2</v>
      </c>
    </row>
    <row r="53931" spans="1:2" x14ac:dyDescent="0.15">
      <c r="A53931" s="1">
        <v>42196.624178240738</v>
      </c>
      <c r="B53931" t="s">
        <v>2</v>
      </c>
    </row>
    <row r="53932" spans="1:2" x14ac:dyDescent="0.15">
      <c r="A53932" s="1">
        <v>42196.624189814815</v>
      </c>
      <c r="B53932" t="s">
        <v>2</v>
      </c>
    </row>
    <row r="53933" spans="1:2" x14ac:dyDescent="0.15">
      <c r="A53933" s="1">
        <v>42196.624201388891</v>
      </c>
      <c r="B53933" t="s">
        <v>2</v>
      </c>
    </row>
    <row r="53934" spans="1:2" x14ac:dyDescent="0.15">
      <c r="A53934" s="1">
        <v>42196.624212962961</v>
      </c>
      <c r="B53934" t="s">
        <v>2</v>
      </c>
    </row>
    <row r="53935" spans="1:2" x14ac:dyDescent="0.15">
      <c r="A53935" s="1">
        <v>42196.624224537038</v>
      </c>
      <c r="B53935" t="s">
        <v>2</v>
      </c>
    </row>
    <row r="53936" spans="1:2" x14ac:dyDescent="0.15">
      <c r="A53936" s="1">
        <v>42196.624236111114</v>
      </c>
      <c r="B53936" t="s">
        <v>2</v>
      </c>
    </row>
    <row r="53937" spans="1:2" x14ac:dyDescent="0.15">
      <c r="A53937" s="1">
        <v>42196.624247685184</v>
      </c>
      <c r="B53937" t="s">
        <v>2</v>
      </c>
    </row>
    <row r="53938" spans="1:2" x14ac:dyDescent="0.15">
      <c r="A53938" s="1">
        <v>42196.624259259261</v>
      </c>
      <c r="B53938" t="s">
        <v>2</v>
      </c>
    </row>
    <row r="53939" spans="1:2" x14ac:dyDescent="0.15">
      <c r="A53939" s="1">
        <v>42196.62427083333</v>
      </c>
      <c r="B53939" t="s">
        <v>2</v>
      </c>
    </row>
    <row r="53940" spans="1:2" x14ac:dyDescent="0.15">
      <c r="A53940" s="1">
        <v>42196.624282407407</v>
      </c>
      <c r="B53940" t="s">
        <v>2</v>
      </c>
    </row>
    <row r="53941" spans="1:2" x14ac:dyDescent="0.15">
      <c r="A53941" s="1">
        <v>42196.624293981484</v>
      </c>
      <c r="B53941" t="s">
        <v>2</v>
      </c>
    </row>
    <row r="53942" spans="1:2" x14ac:dyDescent="0.15">
      <c r="A53942" s="1">
        <v>42196.624305555553</v>
      </c>
      <c r="B53942" t="s">
        <v>2</v>
      </c>
    </row>
    <row r="53943" spans="1:2" x14ac:dyDescent="0.15">
      <c r="A53943" s="1">
        <v>42196.62431712963</v>
      </c>
      <c r="B53943" t="s">
        <v>2</v>
      </c>
    </row>
    <row r="53944" spans="1:2" x14ac:dyDescent="0.15">
      <c r="A53944" s="1">
        <v>42196.624328703707</v>
      </c>
      <c r="B53944" t="s">
        <v>2</v>
      </c>
    </row>
    <row r="53945" spans="1:2" x14ac:dyDescent="0.15">
      <c r="A53945" s="1">
        <v>42196.624340277776</v>
      </c>
      <c r="B53945" t="s">
        <v>2</v>
      </c>
    </row>
    <row r="53946" spans="1:2" x14ac:dyDescent="0.15">
      <c r="A53946" s="1">
        <v>42196.624351851853</v>
      </c>
      <c r="B53946" t="s">
        <v>2</v>
      </c>
    </row>
    <row r="53947" spans="1:2" x14ac:dyDescent="0.15">
      <c r="A53947" s="1">
        <v>42196.624363425923</v>
      </c>
      <c r="B53947" t="s">
        <v>2</v>
      </c>
    </row>
    <row r="53948" spans="1:2" x14ac:dyDescent="0.15">
      <c r="A53948" s="1">
        <v>42196.624374999999</v>
      </c>
      <c r="B53948" t="s">
        <v>2</v>
      </c>
    </row>
    <row r="53949" spans="1:2" x14ac:dyDescent="0.15">
      <c r="A53949" s="1">
        <v>42196.624386574076</v>
      </c>
      <c r="B53949" t="s">
        <v>2</v>
      </c>
    </row>
    <row r="53950" spans="1:2" x14ac:dyDescent="0.15">
      <c r="A53950" s="1">
        <v>42196.624398148146</v>
      </c>
      <c r="B53950" t="s">
        <v>2</v>
      </c>
    </row>
    <row r="53951" spans="1:2" x14ac:dyDescent="0.15">
      <c r="A53951" s="1">
        <v>42196.624409722222</v>
      </c>
      <c r="B53951" t="s">
        <v>2</v>
      </c>
    </row>
    <row r="53952" spans="1:2" x14ac:dyDescent="0.15">
      <c r="A53952" s="1">
        <v>42196.624421296299</v>
      </c>
      <c r="B53952" t="s">
        <v>2</v>
      </c>
    </row>
    <row r="53953" spans="1:2" x14ac:dyDescent="0.15">
      <c r="A53953" s="1">
        <v>42196.624432870369</v>
      </c>
      <c r="B53953" t="s">
        <v>2</v>
      </c>
    </row>
    <row r="53954" spans="1:2" x14ac:dyDescent="0.15">
      <c r="A53954" s="1">
        <v>42196.624444444446</v>
      </c>
      <c r="B53954" t="s">
        <v>2</v>
      </c>
    </row>
    <row r="53955" spans="1:2" x14ac:dyDescent="0.15">
      <c r="A53955" s="1">
        <v>42196.624456018515</v>
      </c>
      <c r="B53955" t="s">
        <v>2</v>
      </c>
    </row>
    <row r="53956" spans="1:2" x14ac:dyDescent="0.15">
      <c r="A53956" s="1">
        <v>42196.624467592592</v>
      </c>
      <c r="B53956" t="s">
        <v>2</v>
      </c>
    </row>
    <row r="53957" spans="1:2" x14ac:dyDescent="0.15">
      <c r="A53957" s="1">
        <v>42196.624479166669</v>
      </c>
      <c r="B53957" t="s">
        <v>2</v>
      </c>
    </row>
    <row r="53958" spans="1:2" x14ac:dyDescent="0.15">
      <c r="A53958" s="1">
        <v>42196.624490740738</v>
      </c>
      <c r="B53958" t="s">
        <v>2</v>
      </c>
    </row>
    <row r="53959" spans="1:2" x14ac:dyDescent="0.15">
      <c r="A53959" s="1">
        <v>42196.624502314815</v>
      </c>
      <c r="B53959" t="s">
        <v>2</v>
      </c>
    </row>
    <row r="53960" spans="1:2" x14ac:dyDescent="0.15">
      <c r="A53960" s="1">
        <v>42196.624513888892</v>
      </c>
      <c r="B53960" t="s">
        <v>2</v>
      </c>
    </row>
    <row r="53961" spans="1:2" x14ac:dyDescent="0.15">
      <c r="A53961" s="1">
        <v>42196.624525462961</v>
      </c>
      <c r="B53961" t="s">
        <v>2</v>
      </c>
    </row>
    <row r="53962" spans="1:2" x14ac:dyDescent="0.15">
      <c r="A53962" s="1">
        <v>42196.624537037038</v>
      </c>
      <c r="B53962" t="s">
        <v>2</v>
      </c>
    </row>
    <row r="53963" spans="1:2" x14ac:dyDescent="0.15">
      <c r="A53963" s="1">
        <v>42196.624548611115</v>
      </c>
      <c r="B53963" t="s">
        <v>2</v>
      </c>
    </row>
    <row r="53964" spans="1:2" x14ac:dyDescent="0.15">
      <c r="A53964" s="1">
        <v>42196.624560185184</v>
      </c>
      <c r="B53964" t="s">
        <v>2</v>
      </c>
    </row>
    <row r="53965" spans="1:2" x14ac:dyDescent="0.15">
      <c r="A53965" s="1">
        <v>42196.624571759261</v>
      </c>
      <c r="B53965" t="s">
        <v>2</v>
      </c>
    </row>
    <row r="53966" spans="1:2" x14ac:dyDescent="0.15">
      <c r="A53966" s="1">
        <v>42196.624583333331</v>
      </c>
      <c r="B53966" t="s">
        <v>2</v>
      </c>
    </row>
    <row r="53967" spans="1:2" x14ac:dyDescent="0.15">
      <c r="A53967" s="1">
        <v>42196.624594907407</v>
      </c>
      <c r="B53967" t="s">
        <v>2</v>
      </c>
    </row>
    <row r="53968" spans="1:2" x14ac:dyDescent="0.15">
      <c r="A53968" s="1">
        <v>42196.624606481484</v>
      </c>
      <c r="B53968" t="s">
        <v>2</v>
      </c>
    </row>
    <row r="53969" spans="1:2" x14ac:dyDescent="0.15">
      <c r="A53969" s="1">
        <v>42196.624618055554</v>
      </c>
      <c r="B53969" t="s">
        <v>2</v>
      </c>
    </row>
    <row r="53970" spans="1:2" x14ac:dyDescent="0.15">
      <c r="A53970" s="1">
        <v>42196.62462962963</v>
      </c>
      <c r="B53970" t="s">
        <v>2</v>
      </c>
    </row>
    <row r="53971" spans="1:2" x14ac:dyDescent="0.15">
      <c r="A53971" s="1">
        <v>42196.624641203707</v>
      </c>
      <c r="B53971" t="s">
        <v>2</v>
      </c>
    </row>
    <row r="53972" spans="1:2" x14ac:dyDescent="0.15">
      <c r="A53972" s="1">
        <v>42196.624652777777</v>
      </c>
      <c r="B53972" t="s">
        <v>2</v>
      </c>
    </row>
    <row r="53973" spans="1:2" x14ac:dyDescent="0.15">
      <c r="A53973" s="1">
        <v>42196.624664351853</v>
      </c>
      <c r="B53973" t="s">
        <v>2</v>
      </c>
    </row>
    <row r="53974" spans="1:2" x14ac:dyDescent="0.15">
      <c r="A53974" s="1">
        <v>42196.624675925923</v>
      </c>
      <c r="B53974" t="s">
        <v>2</v>
      </c>
    </row>
    <row r="53975" spans="1:2" x14ac:dyDescent="0.15">
      <c r="A53975" s="1">
        <v>42196.6246875</v>
      </c>
      <c r="B53975" t="s">
        <v>2</v>
      </c>
    </row>
    <row r="53976" spans="1:2" x14ac:dyDescent="0.15">
      <c r="A53976" s="1">
        <v>42196.624699074076</v>
      </c>
      <c r="B53976" t="s">
        <v>2</v>
      </c>
    </row>
    <row r="53977" spans="1:2" x14ac:dyDescent="0.15">
      <c r="A53977" s="1">
        <v>42196.624710648146</v>
      </c>
      <c r="B53977" t="s">
        <v>2</v>
      </c>
    </row>
    <row r="53978" spans="1:2" x14ac:dyDescent="0.15">
      <c r="A53978" s="1">
        <v>42196.624722222223</v>
      </c>
      <c r="B53978" t="s">
        <v>2</v>
      </c>
    </row>
    <row r="53979" spans="1:2" x14ac:dyDescent="0.15">
      <c r="A53979" s="1">
        <v>42196.6247337963</v>
      </c>
      <c r="B53979" t="s">
        <v>2</v>
      </c>
    </row>
    <row r="53980" spans="1:2" x14ac:dyDescent="0.15">
      <c r="A53980" s="1">
        <v>42196.624745370369</v>
      </c>
      <c r="B53980" t="s">
        <v>2</v>
      </c>
    </row>
    <row r="53981" spans="1:2" x14ac:dyDescent="0.15">
      <c r="A53981" s="1">
        <v>42196.624756944446</v>
      </c>
      <c r="B53981" t="s">
        <v>2</v>
      </c>
    </row>
    <row r="53982" spans="1:2" x14ac:dyDescent="0.15">
      <c r="A53982" s="1">
        <v>42196.624768518515</v>
      </c>
      <c r="B53982" t="s">
        <v>2</v>
      </c>
    </row>
    <row r="53983" spans="1:2" x14ac:dyDescent="0.15">
      <c r="A53983" s="1">
        <v>42196.624780092592</v>
      </c>
      <c r="B53983" t="s">
        <v>2</v>
      </c>
    </row>
    <row r="53984" spans="1:2" x14ac:dyDescent="0.15">
      <c r="A53984" s="1">
        <v>42196.624791666669</v>
      </c>
      <c r="B53984" t="s">
        <v>2</v>
      </c>
    </row>
    <row r="53985" spans="1:2" x14ac:dyDescent="0.15">
      <c r="A53985" s="1">
        <v>42196.624803240738</v>
      </c>
      <c r="B53985" t="s">
        <v>2</v>
      </c>
    </row>
    <row r="53986" spans="1:2" x14ac:dyDescent="0.15">
      <c r="A53986" s="1">
        <v>42196.624814814815</v>
      </c>
      <c r="B53986" t="s">
        <v>2</v>
      </c>
    </row>
    <row r="53987" spans="1:2" x14ac:dyDescent="0.15">
      <c r="A53987" s="1">
        <v>42196.624826388892</v>
      </c>
      <c r="B53987" t="s">
        <v>2</v>
      </c>
    </row>
    <row r="53988" spans="1:2" x14ac:dyDescent="0.15">
      <c r="A53988" s="1">
        <v>42196.624837962961</v>
      </c>
      <c r="B53988" t="s">
        <v>2</v>
      </c>
    </row>
    <row r="53989" spans="1:2" x14ac:dyDescent="0.15">
      <c r="A53989" s="1">
        <v>42196.624849537038</v>
      </c>
      <c r="B53989" t="s">
        <v>2</v>
      </c>
    </row>
    <row r="53990" spans="1:2" x14ac:dyDescent="0.15">
      <c r="A53990" s="1">
        <v>42196.624861111108</v>
      </c>
      <c r="B53990" t="s">
        <v>2</v>
      </c>
    </row>
    <row r="53991" spans="1:2" x14ac:dyDescent="0.15">
      <c r="A53991" s="1">
        <v>42196.624872685185</v>
      </c>
      <c r="B53991" t="s">
        <v>2</v>
      </c>
    </row>
    <row r="53992" spans="1:2" x14ac:dyDescent="0.15">
      <c r="A53992" s="1">
        <v>42196.624884259261</v>
      </c>
      <c r="B53992" t="s">
        <v>2</v>
      </c>
    </row>
    <row r="53993" spans="1:2" x14ac:dyDescent="0.15">
      <c r="A53993" s="1">
        <v>42196.624895833331</v>
      </c>
      <c r="B53993" t="s">
        <v>2</v>
      </c>
    </row>
    <row r="53994" spans="1:2" x14ac:dyDescent="0.15">
      <c r="A53994" s="1">
        <v>42196.624907407408</v>
      </c>
      <c r="B53994" t="s">
        <v>2</v>
      </c>
    </row>
    <row r="53995" spans="1:2" x14ac:dyDescent="0.15">
      <c r="A53995" s="1">
        <v>42196.624918981484</v>
      </c>
      <c r="B53995" t="s">
        <v>2</v>
      </c>
    </row>
    <row r="53996" spans="1:2" x14ac:dyDescent="0.15">
      <c r="A53996" s="1">
        <v>42196.624930555554</v>
      </c>
      <c r="B53996" t="s">
        <v>2</v>
      </c>
    </row>
    <row r="53997" spans="1:2" x14ac:dyDescent="0.15">
      <c r="A53997" s="1">
        <v>42196.624942129631</v>
      </c>
      <c r="B53997" t="s">
        <v>2</v>
      </c>
    </row>
    <row r="53998" spans="1:2" x14ac:dyDescent="0.15">
      <c r="A53998" s="1">
        <v>42196.6249537037</v>
      </c>
      <c r="B53998" t="s">
        <v>2</v>
      </c>
    </row>
    <row r="53999" spans="1:2" x14ac:dyDescent="0.15">
      <c r="A53999" s="1">
        <v>42196.624965277777</v>
      </c>
      <c r="B53999" t="s">
        <v>2</v>
      </c>
    </row>
    <row r="54000" spans="1:2" x14ac:dyDescent="0.15">
      <c r="A54000" s="1">
        <v>42196.624976851854</v>
      </c>
      <c r="B54000" t="s">
        <v>2</v>
      </c>
    </row>
    <row r="54001" spans="1:2" x14ac:dyDescent="0.15">
      <c r="A54001" s="1">
        <v>42196.624988425923</v>
      </c>
      <c r="B54001" t="s">
        <v>2</v>
      </c>
    </row>
    <row r="54002" spans="1:2" x14ac:dyDescent="0.15">
      <c r="A54002" s="1">
        <v>42196.625</v>
      </c>
      <c r="B54002" t="s">
        <v>2</v>
      </c>
    </row>
    <row r="54003" spans="1:2" x14ac:dyDescent="0.15">
      <c r="A54003" s="1">
        <v>42196.625011574077</v>
      </c>
      <c r="B54003" t="s">
        <v>2</v>
      </c>
    </row>
    <row r="54004" spans="1:2" x14ac:dyDescent="0.15">
      <c r="A54004" s="1">
        <v>42196.625023148146</v>
      </c>
      <c r="B54004" t="s">
        <v>2</v>
      </c>
    </row>
    <row r="54005" spans="1:2" x14ac:dyDescent="0.15">
      <c r="A54005" s="1">
        <v>42196.625034722223</v>
      </c>
      <c r="B54005" t="s">
        <v>2</v>
      </c>
    </row>
    <row r="54006" spans="1:2" x14ac:dyDescent="0.15">
      <c r="A54006" s="1">
        <v>42196.6250462963</v>
      </c>
      <c r="B54006" t="s">
        <v>2</v>
      </c>
    </row>
    <row r="54007" spans="1:2" x14ac:dyDescent="0.15">
      <c r="A54007" s="1">
        <v>42196.625057870369</v>
      </c>
      <c r="B54007" t="s">
        <v>2</v>
      </c>
    </row>
    <row r="54008" spans="1:2" x14ac:dyDescent="0.15">
      <c r="A54008" s="1">
        <v>42196.625069444446</v>
      </c>
      <c r="B54008" t="s">
        <v>2</v>
      </c>
    </row>
    <row r="54009" spans="1:2" x14ac:dyDescent="0.15">
      <c r="A54009" s="1">
        <v>42196.625081018516</v>
      </c>
      <c r="B54009" t="s">
        <v>2</v>
      </c>
    </row>
    <row r="54010" spans="1:2" x14ac:dyDescent="0.15">
      <c r="A54010" s="1">
        <v>42196.625092592592</v>
      </c>
      <c r="B54010" t="s">
        <v>2</v>
      </c>
    </row>
    <row r="54011" spans="1:2" x14ac:dyDescent="0.15">
      <c r="A54011" s="1">
        <v>42196.625104166669</v>
      </c>
      <c r="B54011" t="s">
        <v>2</v>
      </c>
    </row>
    <row r="54012" spans="1:2" x14ac:dyDescent="0.15">
      <c r="A54012" s="1">
        <v>42196.625115740739</v>
      </c>
      <c r="B54012" t="s">
        <v>2</v>
      </c>
    </row>
    <row r="54013" spans="1:2" x14ac:dyDescent="0.15">
      <c r="A54013" s="1">
        <v>42196.625127314815</v>
      </c>
      <c r="B54013" t="s">
        <v>2</v>
      </c>
    </row>
    <row r="54014" spans="1:2" x14ac:dyDescent="0.15">
      <c r="A54014" s="1">
        <v>42196.625138888892</v>
      </c>
      <c r="B54014" t="s">
        <v>2</v>
      </c>
    </row>
    <row r="54015" spans="1:2" x14ac:dyDescent="0.15">
      <c r="A54015" s="1">
        <v>42196.625150462962</v>
      </c>
      <c r="B54015" t="s">
        <v>2</v>
      </c>
    </row>
    <row r="54016" spans="1:2" x14ac:dyDescent="0.15">
      <c r="A54016" s="1">
        <v>42196.625162037039</v>
      </c>
      <c r="B54016" t="s">
        <v>2</v>
      </c>
    </row>
    <row r="54017" spans="1:2" x14ac:dyDescent="0.15">
      <c r="A54017" s="1">
        <v>42196.625173611108</v>
      </c>
      <c r="B54017" t="s">
        <v>2</v>
      </c>
    </row>
    <row r="54018" spans="1:2" x14ac:dyDescent="0.15">
      <c r="A54018" s="1">
        <v>42196.625185185185</v>
      </c>
      <c r="B54018" t="s">
        <v>2</v>
      </c>
    </row>
    <row r="54019" spans="1:2" x14ac:dyDescent="0.15">
      <c r="A54019" s="1">
        <v>42196.625196759262</v>
      </c>
      <c r="B54019" t="s">
        <v>2</v>
      </c>
    </row>
    <row r="54020" spans="1:2" x14ac:dyDescent="0.15">
      <c r="A54020" s="1">
        <v>42196.625208333331</v>
      </c>
      <c r="B54020" t="s">
        <v>2</v>
      </c>
    </row>
    <row r="54021" spans="1:2" x14ac:dyDescent="0.15">
      <c r="A54021" s="1">
        <v>42196.625219907408</v>
      </c>
      <c r="B54021" t="s">
        <v>2</v>
      </c>
    </row>
    <row r="54022" spans="1:2" x14ac:dyDescent="0.15">
      <c r="A54022" s="1">
        <v>42196.625231481485</v>
      </c>
      <c r="B54022" t="s">
        <v>2</v>
      </c>
    </row>
    <row r="54023" spans="1:2" x14ac:dyDescent="0.15">
      <c r="A54023" s="1">
        <v>42196.625243055554</v>
      </c>
      <c r="B54023" t="s">
        <v>2</v>
      </c>
    </row>
    <row r="54024" spans="1:2" x14ac:dyDescent="0.15">
      <c r="A54024" s="1">
        <v>42196.625254629631</v>
      </c>
      <c r="B54024" t="s">
        <v>2</v>
      </c>
    </row>
    <row r="54025" spans="1:2" x14ac:dyDescent="0.15">
      <c r="A54025" s="1">
        <v>42196.6252662037</v>
      </c>
      <c r="B54025" t="s">
        <v>2</v>
      </c>
    </row>
    <row r="54026" spans="1:2" x14ac:dyDescent="0.15">
      <c r="A54026" s="1">
        <v>42196.625277777777</v>
      </c>
      <c r="B54026" t="s">
        <v>2</v>
      </c>
    </row>
    <row r="54027" spans="1:2" x14ac:dyDescent="0.15">
      <c r="A54027" s="1">
        <v>42196.625289351854</v>
      </c>
      <c r="B54027" t="s">
        <v>2</v>
      </c>
    </row>
    <row r="54028" spans="1:2" x14ac:dyDescent="0.15">
      <c r="A54028" s="1">
        <v>42196.625300925924</v>
      </c>
      <c r="B54028" t="s">
        <v>2</v>
      </c>
    </row>
    <row r="54029" spans="1:2" x14ac:dyDescent="0.15">
      <c r="A54029" s="1">
        <v>42196.6253125</v>
      </c>
      <c r="B54029" t="s">
        <v>2</v>
      </c>
    </row>
    <row r="54030" spans="1:2" x14ac:dyDescent="0.15">
      <c r="A54030" s="1">
        <v>42196.625324074077</v>
      </c>
      <c r="B54030" t="s">
        <v>2</v>
      </c>
    </row>
    <row r="54031" spans="1:2" x14ac:dyDescent="0.15">
      <c r="A54031" s="1">
        <v>42196.625335648147</v>
      </c>
      <c r="B54031" t="s">
        <v>2</v>
      </c>
    </row>
    <row r="54032" spans="1:2" x14ac:dyDescent="0.15">
      <c r="A54032" s="1">
        <v>42196.625347222223</v>
      </c>
      <c r="B54032" t="s">
        <v>2</v>
      </c>
    </row>
    <row r="54033" spans="1:2" x14ac:dyDescent="0.15">
      <c r="A54033" s="1">
        <v>42196.625358796293</v>
      </c>
      <c r="B54033" t="s">
        <v>2</v>
      </c>
    </row>
    <row r="54034" spans="1:2" x14ac:dyDescent="0.15">
      <c r="A54034" s="1">
        <v>42196.62537037037</v>
      </c>
      <c r="B54034" t="s">
        <v>2</v>
      </c>
    </row>
    <row r="54035" spans="1:2" x14ac:dyDescent="0.15">
      <c r="A54035" s="1">
        <v>42196.625381944446</v>
      </c>
      <c r="B54035" t="s">
        <v>2</v>
      </c>
    </row>
    <row r="54036" spans="1:2" x14ac:dyDescent="0.15">
      <c r="A54036" s="1">
        <v>42196.625393518516</v>
      </c>
      <c r="B54036" t="s">
        <v>2</v>
      </c>
    </row>
    <row r="54037" spans="1:2" x14ac:dyDescent="0.15">
      <c r="A54037" s="1">
        <v>42196.625405092593</v>
      </c>
      <c r="B54037" t="s">
        <v>2</v>
      </c>
    </row>
    <row r="54038" spans="1:2" x14ac:dyDescent="0.15">
      <c r="A54038" s="1">
        <v>42196.625416666669</v>
      </c>
      <c r="B54038" t="s">
        <v>2</v>
      </c>
    </row>
    <row r="54039" spans="1:2" x14ac:dyDescent="0.15">
      <c r="A54039" s="1">
        <v>42196.625428240739</v>
      </c>
      <c r="B54039" t="s">
        <v>2</v>
      </c>
    </row>
    <row r="54040" spans="1:2" x14ac:dyDescent="0.15">
      <c r="A54040" s="1">
        <v>42196.625439814816</v>
      </c>
      <c r="B54040" t="s">
        <v>2</v>
      </c>
    </row>
    <row r="54041" spans="1:2" x14ac:dyDescent="0.15">
      <c r="A54041" s="1">
        <v>42196.625451388885</v>
      </c>
      <c r="B54041" t="s">
        <v>2</v>
      </c>
    </row>
    <row r="54042" spans="1:2" x14ac:dyDescent="0.15">
      <c r="A54042" s="1">
        <v>42196.625462962962</v>
      </c>
      <c r="B54042" t="s">
        <v>2</v>
      </c>
    </row>
    <row r="54043" spans="1:2" x14ac:dyDescent="0.15">
      <c r="A54043" s="1">
        <v>42196.625474537039</v>
      </c>
      <c r="B54043" t="s">
        <v>2</v>
      </c>
    </row>
    <row r="54044" spans="1:2" x14ac:dyDescent="0.15">
      <c r="A54044" s="1">
        <v>42196.625486111108</v>
      </c>
      <c r="B54044" t="s">
        <v>2</v>
      </c>
    </row>
    <row r="54045" spans="1:2" x14ac:dyDescent="0.15">
      <c r="A54045" s="1">
        <v>42196.625497685185</v>
      </c>
      <c r="B54045" t="s">
        <v>2</v>
      </c>
    </row>
    <row r="54046" spans="1:2" x14ac:dyDescent="0.15">
      <c r="A54046" s="1">
        <v>42196.625509259262</v>
      </c>
      <c r="B54046" t="s">
        <v>2</v>
      </c>
    </row>
    <row r="54047" spans="1:2" x14ac:dyDescent="0.15">
      <c r="A54047" s="1">
        <v>42196.625520833331</v>
      </c>
      <c r="B54047" t="s">
        <v>2</v>
      </c>
    </row>
    <row r="54048" spans="1:2" x14ac:dyDescent="0.15">
      <c r="A54048" s="1">
        <v>42196.625532407408</v>
      </c>
      <c r="B54048" t="s">
        <v>2</v>
      </c>
    </row>
    <row r="54049" spans="1:2" x14ac:dyDescent="0.15">
      <c r="A54049" s="1">
        <v>42196.625543981485</v>
      </c>
      <c r="B54049" t="s">
        <v>2</v>
      </c>
    </row>
    <row r="54050" spans="1:2" x14ac:dyDescent="0.15">
      <c r="A54050" s="1">
        <v>42196.625555555554</v>
      </c>
      <c r="B54050" t="s">
        <v>2</v>
      </c>
    </row>
    <row r="54051" spans="1:2" x14ac:dyDescent="0.15">
      <c r="A54051" s="1">
        <v>42196.625567129631</v>
      </c>
      <c r="B54051" t="s">
        <v>2</v>
      </c>
    </row>
    <row r="54052" spans="1:2" x14ac:dyDescent="0.15">
      <c r="A54052" s="1">
        <v>42196.625578703701</v>
      </c>
      <c r="B54052" t="s">
        <v>2</v>
      </c>
    </row>
    <row r="54053" spans="1:2" x14ac:dyDescent="0.15">
      <c r="A54053" s="1">
        <v>42196.625590277778</v>
      </c>
      <c r="B54053" t="s">
        <v>2</v>
      </c>
    </row>
    <row r="54054" spans="1:2" x14ac:dyDescent="0.15">
      <c r="A54054" s="1">
        <v>42196.625601851854</v>
      </c>
      <c r="B54054" t="s">
        <v>2</v>
      </c>
    </row>
    <row r="54055" spans="1:2" x14ac:dyDescent="0.15">
      <c r="A54055" s="1">
        <v>42196.625613425924</v>
      </c>
      <c r="B54055" t="s">
        <v>2</v>
      </c>
    </row>
    <row r="54056" spans="1:2" x14ac:dyDescent="0.15">
      <c r="A54056" s="1">
        <v>42196.625625000001</v>
      </c>
      <c r="B54056" t="s">
        <v>2</v>
      </c>
    </row>
    <row r="54057" spans="1:2" x14ac:dyDescent="0.15">
      <c r="A54057" s="1">
        <v>42196.625636574077</v>
      </c>
      <c r="B54057" t="s">
        <v>2</v>
      </c>
    </row>
    <row r="54058" spans="1:2" x14ac:dyDescent="0.15">
      <c r="A54058" s="1">
        <v>42196.625648148147</v>
      </c>
      <c r="B54058" t="s">
        <v>2</v>
      </c>
    </row>
    <row r="54059" spans="1:2" x14ac:dyDescent="0.15">
      <c r="A54059" s="1">
        <v>42196.625659722224</v>
      </c>
      <c r="B54059" t="s">
        <v>2</v>
      </c>
    </row>
    <row r="54060" spans="1:2" x14ac:dyDescent="0.15">
      <c r="A54060" s="1">
        <v>42196.625671296293</v>
      </c>
      <c r="B54060" t="s">
        <v>2</v>
      </c>
    </row>
    <row r="54061" spans="1:2" x14ac:dyDescent="0.15">
      <c r="A54061" s="1">
        <v>42196.62568287037</v>
      </c>
      <c r="B54061" t="s">
        <v>2</v>
      </c>
    </row>
    <row r="54062" spans="1:2" x14ac:dyDescent="0.15">
      <c r="A54062" s="1">
        <v>42196.625694444447</v>
      </c>
      <c r="B54062" t="s">
        <v>2</v>
      </c>
    </row>
    <row r="54063" spans="1:2" x14ac:dyDescent="0.15">
      <c r="A54063" s="1">
        <v>42196.625706018516</v>
      </c>
      <c r="B54063" t="s">
        <v>2</v>
      </c>
    </row>
    <row r="54064" spans="1:2" x14ac:dyDescent="0.15">
      <c r="A54064" s="1">
        <v>42196.625717592593</v>
      </c>
      <c r="B54064" t="s">
        <v>2</v>
      </c>
    </row>
    <row r="54065" spans="1:2" x14ac:dyDescent="0.15">
      <c r="A54065" s="1">
        <v>42196.62572916667</v>
      </c>
      <c r="B54065" t="s">
        <v>2</v>
      </c>
    </row>
    <row r="54066" spans="1:2" x14ac:dyDescent="0.15">
      <c r="A54066" s="1">
        <v>42196.625740740739</v>
      </c>
      <c r="B54066" t="s">
        <v>2</v>
      </c>
    </row>
    <row r="54067" spans="1:2" x14ac:dyDescent="0.15">
      <c r="A54067" s="1">
        <v>42196.625752314816</v>
      </c>
      <c r="B54067" t="s">
        <v>2</v>
      </c>
    </row>
    <row r="54068" spans="1:2" x14ac:dyDescent="0.15">
      <c r="A54068" s="1">
        <v>42196.625763888886</v>
      </c>
      <c r="B54068" t="s">
        <v>2</v>
      </c>
    </row>
    <row r="54069" spans="1:2" x14ac:dyDescent="0.15">
      <c r="A54069" s="1">
        <v>42196.625775462962</v>
      </c>
      <c r="B54069" t="s">
        <v>2</v>
      </c>
    </row>
    <row r="54070" spans="1:2" x14ac:dyDescent="0.15">
      <c r="A54070" s="1">
        <v>42196.625787037039</v>
      </c>
      <c r="B54070" t="s">
        <v>2</v>
      </c>
    </row>
    <row r="54071" spans="1:2" x14ac:dyDescent="0.15">
      <c r="A54071" s="1">
        <v>42196.625798611109</v>
      </c>
      <c r="B54071" t="s">
        <v>2</v>
      </c>
    </row>
    <row r="54072" spans="1:2" x14ac:dyDescent="0.15">
      <c r="A54072" s="1">
        <v>42196.625810185185</v>
      </c>
      <c r="B54072" t="s">
        <v>2</v>
      </c>
    </row>
    <row r="54073" spans="1:2" x14ac:dyDescent="0.15">
      <c r="A54073" s="1">
        <v>42196.625821759262</v>
      </c>
      <c r="B54073" t="s">
        <v>2</v>
      </c>
    </row>
    <row r="54074" spans="1:2" x14ac:dyDescent="0.15">
      <c r="A54074" s="1">
        <v>42196.625833333332</v>
      </c>
      <c r="B54074" t="s">
        <v>2</v>
      </c>
    </row>
    <row r="54075" spans="1:2" x14ac:dyDescent="0.15">
      <c r="A54075" s="1">
        <v>42196.625844907408</v>
      </c>
      <c r="B54075" t="s">
        <v>2</v>
      </c>
    </row>
    <row r="54076" spans="1:2" x14ac:dyDescent="0.15">
      <c r="A54076" s="1">
        <v>42196.625856481478</v>
      </c>
      <c r="B54076" t="s">
        <v>2</v>
      </c>
    </row>
    <row r="54077" spans="1:2" x14ac:dyDescent="0.15">
      <c r="A54077" s="1">
        <v>42196.625868055555</v>
      </c>
      <c r="B54077" t="s">
        <v>2</v>
      </c>
    </row>
    <row r="54078" spans="1:2" x14ac:dyDescent="0.15">
      <c r="A54078" s="1">
        <v>42196.625879629632</v>
      </c>
      <c r="B54078" t="s">
        <v>2</v>
      </c>
    </row>
    <row r="54079" spans="1:2" x14ac:dyDescent="0.15">
      <c r="A54079" s="1">
        <v>42196.625891203701</v>
      </c>
      <c r="B54079" t="s">
        <v>2</v>
      </c>
    </row>
    <row r="54080" spans="1:2" x14ac:dyDescent="0.15">
      <c r="A54080" s="1">
        <v>42196.625902777778</v>
      </c>
      <c r="B54080" t="s">
        <v>2</v>
      </c>
    </row>
    <row r="54081" spans="1:2" x14ac:dyDescent="0.15">
      <c r="A54081" s="1">
        <v>42196.625914351855</v>
      </c>
      <c r="B54081" t="s">
        <v>2</v>
      </c>
    </row>
    <row r="54082" spans="1:2" x14ac:dyDescent="0.15">
      <c r="A54082" s="1">
        <v>42196.625925925924</v>
      </c>
      <c r="B54082" t="s">
        <v>2</v>
      </c>
    </row>
    <row r="54083" spans="1:2" x14ac:dyDescent="0.15">
      <c r="A54083" s="1">
        <v>42196.625937500001</v>
      </c>
      <c r="B54083" t="s">
        <v>2</v>
      </c>
    </row>
    <row r="54084" spans="1:2" x14ac:dyDescent="0.15">
      <c r="A54084" s="1">
        <v>42196.625949074078</v>
      </c>
      <c r="B54084" t="s">
        <v>2</v>
      </c>
    </row>
    <row r="54085" spans="1:2" x14ac:dyDescent="0.15">
      <c r="A54085" s="1">
        <v>42196.625960648147</v>
      </c>
      <c r="B54085" t="s">
        <v>2</v>
      </c>
    </row>
    <row r="54086" spans="1:2" x14ac:dyDescent="0.15">
      <c r="A54086" s="1">
        <v>42196.625972222224</v>
      </c>
      <c r="B54086" t="s">
        <v>2</v>
      </c>
    </row>
    <row r="54087" spans="1:2" x14ac:dyDescent="0.15">
      <c r="A54087" s="1">
        <v>42196.625983796293</v>
      </c>
      <c r="B54087" t="s">
        <v>2</v>
      </c>
    </row>
    <row r="54088" spans="1:2" x14ac:dyDescent="0.15">
      <c r="A54088" s="1">
        <v>42196.62599537037</v>
      </c>
      <c r="B54088" t="s">
        <v>2</v>
      </c>
    </row>
    <row r="54089" spans="1:2" x14ac:dyDescent="0.15">
      <c r="A54089" s="1">
        <v>42196.626006944447</v>
      </c>
      <c r="B54089" t="s">
        <v>2</v>
      </c>
    </row>
    <row r="54090" spans="1:2" x14ac:dyDescent="0.15">
      <c r="A54090" s="1">
        <v>42196.626018518517</v>
      </c>
      <c r="B54090" t="s">
        <v>2</v>
      </c>
    </row>
    <row r="54091" spans="1:2" x14ac:dyDescent="0.15">
      <c r="A54091" s="1">
        <v>42196.626030092593</v>
      </c>
      <c r="B54091" t="s">
        <v>2</v>
      </c>
    </row>
    <row r="54092" spans="1:2" x14ac:dyDescent="0.15">
      <c r="A54092" s="1">
        <v>42196.62604166667</v>
      </c>
      <c r="B54092" t="s">
        <v>2</v>
      </c>
    </row>
    <row r="54093" spans="1:2" x14ac:dyDescent="0.15">
      <c r="A54093" s="1">
        <v>42196.62605324074</v>
      </c>
      <c r="B54093" t="s">
        <v>2</v>
      </c>
    </row>
    <row r="54094" spans="1:2" x14ac:dyDescent="0.15">
      <c r="A54094" s="1">
        <v>42196.626064814816</v>
      </c>
      <c r="B54094" t="s">
        <v>2</v>
      </c>
    </row>
    <row r="54095" spans="1:2" x14ac:dyDescent="0.15">
      <c r="A54095" s="1">
        <v>42196.626076388886</v>
      </c>
      <c r="B54095" t="s">
        <v>2</v>
      </c>
    </row>
    <row r="54096" spans="1:2" x14ac:dyDescent="0.15">
      <c r="A54096" s="1">
        <v>42196.626087962963</v>
      </c>
      <c r="B54096" t="s">
        <v>2</v>
      </c>
    </row>
    <row r="54097" spans="1:2" x14ac:dyDescent="0.15">
      <c r="A54097" s="1">
        <v>42196.626099537039</v>
      </c>
      <c r="B54097" t="s">
        <v>2</v>
      </c>
    </row>
    <row r="54098" spans="1:2" x14ac:dyDescent="0.15">
      <c r="A54098" s="1">
        <v>42196.626111111109</v>
      </c>
      <c r="B54098" t="s">
        <v>2</v>
      </c>
    </row>
    <row r="54099" spans="1:2" x14ac:dyDescent="0.15">
      <c r="A54099" s="1">
        <v>42196.626122685186</v>
      </c>
      <c r="B54099" t="s">
        <v>2</v>
      </c>
    </row>
    <row r="54100" spans="1:2" x14ac:dyDescent="0.15">
      <c r="A54100" s="1">
        <v>42196.626134259262</v>
      </c>
      <c r="B54100" t="s">
        <v>2</v>
      </c>
    </row>
    <row r="54101" spans="1:2" x14ac:dyDescent="0.15">
      <c r="A54101" s="1">
        <v>42196.626145833332</v>
      </c>
      <c r="B54101" t="s">
        <v>2</v>
      </c>
    </row>
    <row r="54102" spans="1:2" x14ac:dyDescent="0.15">
      <c r="A54102" s="1">
        <v>42196.626157407409</v>
      </c>
      <c r="B54102" t="s">
        <v>2</v>
      </c>
    </row>
    <row r="54103" spans="1:2" x14ac:dyDescent="0.15">
      <c r="A54103" s="1">
        <v>42196.626168981478</v>
      </c>
      <c r="B54103" t="s">
        <v>2</v>
      </c>
    </row>
    <row r="54104" spans="1:2" x14ac:dyDescent="0.15">
      <c r="A54104" s="1">
        <v>42196.626180555555</v>
      </c>
      <c r="B54104" t="s">
        <v>2</v>
      </c>
    </row>
    <row r="54105" spans="1:2" x14ac:dyDescent="0.15">
      <c r="A54105" s="1">
        <v>42196.626192129632</v>
      </c>
      <c r="B54105" t="s">
        <v>2</v>
      </c>
    </row>
    <row r="54106" spans="1:2" x14ac:dyDescent="0.15">
      <c r="A54106" s="1">
        <v>42196.626203703701</v>
      </c>
      <c r="B54106" t="s">
        <v>2</v>
      </c>
    </row>
    <row r="54107" spans="1:2" x14ac:dyDescent="0.15">
      <c r="A54107" s="1">
        <v>42196.626215277778</v>
      </c>
      <c r="B54107" t="s">
        <v>2</v>
      </c>
    </row>
    <row r="54108" spans="1:2" x14ac:dyDescent="0.15">
      <c r="A54108" s="1">
        <v>42196.626226851855</v>
      </c>
      <c r="B54108" t="s">
        <v>2</v>
      </c>
    </row>
    <row r="54109" spans="1:2" x14ac:dyDescent="0.15">
      <c r="A54109" s="1">
        <v>42196.626238425924</v>
      </c>
      <c r="B54109" t="s">
        <v>2</v>
      </c>
    </row>
    <row r="54110" spans="1:2" x14ac:dyDescent="0.15">
      <c r="A54110" s="1">
        <v>42196.626250000001</v>
      </c>
      <c r="B54110" t="s">
        <v>2</v>
      </c>
    </row>
    <row r="54111" spans="1:2" x14ac:dyDescent="0.15">
      <c r="A54111" s="1">
        <v>42196.626261574071</v>
      </c>
      <c r="B54111" t="s">
        <v>2</v>
      </c>
    </row>
    <row r="54112" spans="1:2" x14ac:dyDescent="0.15">
      <c r="A54112" s="1">
        <v>42196.626273148147</v>
      </c>
      <c r="B54112" t="s">
        <v>2</v>
      </c>
    </row>
    <row r="54113" spans="1:2" x14ac:dyDescent="0.15">
      <c r="A54113" s="1">
        <v>42196.626284722224</v>
      </c>
      <c r="B54113" t="s">
        <v>2</v>
      </c>
    </row>
    <row r="54114" spans="1:2" x14ac:dyDescent="0.15">
      <c r="A54114" s="1">
        <v>42196.626296296294</v>
      </c>
      <c r="B54114" t="s">
        <v>2</v>
      </c>
    </row>
    <row r="54115" spans="1:2" x14ac:dyDescent="0.15">
      <c r="A54115" s="1">
        <v>42196.626307870371</v>
      </c>
      <c r="B54115" t="s">
        <v>2</v>
      </c>
    </row>
    <row r="54116" spans="1:2" x14ac:dyDescent="0.15">
      <c r="A54116" s="1">
        <v>42196.626319444447</v>
      </c>
      <c r="B54116" t="s">
        <v>2</v>
      </c>
    </row>
    <row r="54117" spans="1:2" x14ac:dyDescent="0.15">
      <c r="A54117" s="1">
        <v>42196.626331018517</v>
      </c>
      <c r="B54117" t="s">
        <v>2</v>
      </c>
    </row>
    <row r="54118" spans="1:2" x14ac:dyDescent="0.15">
      <c r="A54118" s="1">
        <v>42196.626342592594</v>
      </c>
      <c r="B54118" t="s">
        <v>2</v>
      </c>
    </row>
    <row r="54119" spans="1:2" x14ac:dyDescent="0.15">
      <c r="A54119" s="1">
        <v>42196.626354166663</v>
      </c>
      <c r="B54119" t="s">
        <v>2</v>
      </c>
    </row>
    <row r="54120" spans="1:2" x14ac:dyDescent="0.15">
      <c r="A54120" s="1">
        <v>42196.62636574074</v>
      </c>
      <c r="B54120" t="s">
        <v>2</v>
      </c>
    </row>
    <row r="54121" spans="1:2" x14ac:dyDescent="0.15">
      <c r="A54121" s="1">
        <v>42196.626377314817</v>
      </c>
      <c r="B54121" t="s">
        <v>2</v>
      </c>
    </row>
    <row r="54122" spans="1:2" x14ac:dyDescent="0.15">
      <c r="A54122" s="1">
        <v>42196.626388888886</v>
      </c>
      <c r="B54122" t="s">
        <v>2</v>
      </c>
    </row>
    <row r="54123" spans="1:2" x14ac:dyDescent="0.15">
      <c r="A54123" s="1">
        <v>42196.626400462963</v>
      </c>
      <c r="B54123" t="s">
        <v>2</v>
      </c>
    </row>
    <row r="54124" spans="1:2" x14ac:dyDescent="0.15">
      <c r="A54124" s="1">
        <v>42196.62641203704</v>
      </c>
      <c r="B54124" t="s">
        <v>2</v>
      </c>
    </row>
    <row r="54125" spans="1:2" x14ac:dyDescent="0.15">
      <c r="A54125" s="1">
        <v>42196.626423611109</v>
      </c>
      <c r="B54125" t="s">
        <v>2</v>
      </c>
    </row>
    <row r="54126" spans="1:2" x14ac:dyDescent="0.15">
      <c r="A54126" s="1">
        <v>42196.626435185186</v>
      </c>
      <c r="B54126" t="s">
        <v>2</v>
      </c>
    </row>
    <row r="54127" spans="1:2" x14ac:dyDescent="0.15">
      <c r="A54127" s="1">
        <v>42196.626446759263</v>
      </c>
      <c r="B54127" t="s">
        <v>2</v>
      </c>
    </row>
    <row r="54128" spans="1:2" x14ac:dyDescent="0.15">
      <c r="A54128" s="1">
        <v>42196.626458333332</v>
      </c>
      <c r="B54128" t="s">
        <v>2</v>
      </c>
    </row>
    <row r="54129" spans="1:2" x14ac:dyDescent="0.15">
      <c r="A54129" s="1">
        <v>42196.626469907409</v>
      </c>
      <c r="B54129" t="s">
        <v>2</v>
      </c>
    </row>
    <row r="54130" spans="1:2" x14ac:dyDescent="0.15">
      <c r="A54130" s="1">
        <v>42196.626481481479</v>
      </c>
      <c r="B54130" t="s">
        <v>2</v>
      </c>
    </row>
    <row r="54131" spans="1:2" x14ac:dyDescent="0.15">
      <c r="A54131" s="1">
        <v>42196.626493055555</v>
      </c>
      <c r="B54131" t="s">
        <v>2</v>
      </c>
    </row>
    <row r="54132" spans="1:2" x14ac:dyDescent="0.15">
      <c r="A54132" s="1">
        <v>42196.626504629632</v>
      </c>
      <c r="B54132" t="s">
        <v>2</v>
      </c>
    </row>
    <row r="54133" spans="1:2" x14ac:dyDescent="0.15">
      <c r="A54133" s="1">
        <v>42196.626516203702</v>
      </c>
      <c r="B54133" t="s">
        <v>2</v>
      </c>
    </row>
    <row r="54134" spans="1:2" x14ac:dyDescent="0.15">
      <c r="A54134" s="1">
        <v>42196.626527777778</v>
      </c>
      <c r="B54134" t="s">
        <v>2</v>
      </c>
    </row>
    <row r="54135" spans="1:2" x14ac:dyDescent="0.15">
      <c r="A54135" s="1">
        <v>42196.626539351855</v>
      </c>
      <c r="B54135" t="s">
        <v>2</v>
      </c>
    </row>
    <row r="54136" spans="1:2" x14ac:dyDescent="0.15">
      <c r="A54136" s="1">
        <v>42196.626550925925</v>
      </c>
      <c r="B54136" t="s">
        <v>2</v>
      </c>
    </row>
    <row r="54137" spans="1:2" x14ac:dyDescent="0.15">
      <c r="A54137" s="1">
        <v>42196.626562500001</v>
      </c>
      <c r="B54137" t="s">
        <v>2</v>
      </c>
    </row>
    <row r="54138" spans="1:2" x14ac:dyDescent="0.15">
      <c r="A54138" s="1">
        <v>42196.626574074071</v>
      </c>
      <c r="B54138" t="s">
        <v>2</v>
      </c>
    </row>
    <row r="54139" spans="1:2" x14ac:dyDescent="0.15">
      <c r="A54139" s="1">
        <v>42196.626585648148</v>
      </c>
      <c r="B54139" t="s">
        <v>2</v>
      </c>
    </row>
    <row r="54140" spans="1:2" x14ac:dyDescent="0.15">
      <c r="A54140" s="1">
        <v>42196.626597222225</v>
      </c>
      <c r="B54140" t="s">
        <v>2</v>
      </c>
    </row>
    <row r="54141" spans="1:2" x14ac:dyDescent="0.15">
      <c r="A54141" s="1">
        <v>42196.626608796294</v>
      </c>
      <c r="B54141" t="s">
        <v>2</v>
      </c>
    </row>
    <row r="54142" spans="1:2" x14ac:dyDescent="0.15">
      <c r="A54142" s="1">
        <v>42196.626620370371</v>
      </c>
      <c r="B54142" t="s">
        <v>2</v>
      </c>
    </row>
    <row r="54143" spans="1:2" x14ac:dyDescent="0.15">
      <c r="A54143" s="1">
        <v>42196.626631944448</v>
      </c>
      <c r="B54143" t="s">
        <v>2</v>
      </c>
    </row>
    <row r="54144" spans="1:2" x14ac:dyDescent="0.15">
      <c r="A54144" s="1">
        <v>42196.626643518517</v>
      </c>
      <c r="B54144" t="s">
        <v>2</v>
      </c>
    </row>
    <row r="54145" spans="1:2" x14ac:dyDescent="0.15">
      <c r="A54145" s="1">
        <v>42196.626655092594</v>
      </c>
      <c r="B54145" t="s">
        <v>2</v>
      </c>
    </row>
    <row r="54146" spans="1:2" x14ac:dyDescent="0.15">
      <c r="A54146" s="1">
        <v>42196.626666666663</v>
      </c>
      <c r="B54146" t="s">
        <v>2</v>
      </c>
    </row>
    <row r="54147" spans="1:2" x14ac:dyDescent="0.15">
      <c r="A54147" s="1">
        <v>42196.62667824074</v>
      </c>
      <c r="B54147" t="s">
        <v>2</v>
      </c>
    </row>
    <row r="54148" spans="1:2" x14ac:dyDescent="0.15">
      <c r="A54148" s="1">
        <v>42196.626689814817</v>
      </c>
      <c r="B54148" t="s">
        <v>2</v>
      </c>
    </row>
    <row r="54149" spans="1:2" x14ac:dyDescent="0.15">
      <c r="A54149" s="1">
        <v>42196.626701388886</v>
      </c>
      <c r="B54149" t="s">
        <v>2</v>
      </c>
    </row>
    <row r="54150" spans="1:2" x14ac:dyDescent="0.15">
      <c r="A54150" s="1">
        <v>42196.626712962963</v>
      </c>
      <c r="B54150" t="s">
        <v>2</v>
      </c>
    </row>
    <row r="54151" spans="1:2" x14ac:dyDescent="0.15">
      <c r="A54151" s="1">
        <v>42196.62672453704</v>
      </c>
      <c r="B54151" t="s">
        <v>2</v>
      </c>
    </row>
    <row r="54152" spans="1:2" x14ac:dyDescent="0.15">
      <c r="A54152" s="1">
        <v>42196.626736111109</v>
      </c>
      <c r="B54152" t="s">
        <v>2</v>
      </c>
    </row>
    <row r="54153" spans="1:2" x14ac:dyDescent="0.15">
      <c r="A54153" s="1">
        <v>42196.626747685186</v>
      </c>
      <c r="B54153" t="s">
        <v>2</v>
      </c>
    </row>
    <row r="54154" spans="1:2" x14ac:dyDescent="0.15">
      <c r="A54154" s="1">
        <v>42196.626759259256</v>
      </c>
      <c r="B54154" t="s">
        <v>2</v>
      </c>
    </row>
    <row r="54155" spans="1:2" x14ac:dyDescent="0.15">
      <c r="A54155" s="1">
        <v>42196.626770833333</v>
      </c>
      <c r="B54155" t="s">
        <v>2</v>
      </c>
    </row>
    <row r="54156" spans="1:2" x14ac:dyDescent="0.15">
      <c r="A54156" s="1">
        <v>42196.626782407409</v>
      </c>
      <c r="B54156" t="s">
        <v>2</v>
      </c>
    </row>
    <row r="54157" spans="1:2" x14ac:dyDescent="0.15">
      <c r="A54157" s="1">
        <v>42196.626793981479</v>
      </c>
      <c r="B54157" t="s">
        <v>2</v>
      </c>
    </row>
    <row r="54158" spans="1:2" x14ac:dyDescent="0.15">
      <c r="A54158" s="1">
        <v>42196.626805555556</v>
      </c>
      <c r="B54158" t="s">
        <v>2</v>
      </c>
    </row>
    <row r="54159" spans="1:2" x14ac:dyDescent="0.15">
      <c r="A54159" s="1">
        <v>42196.626817129632</v>
      </c>
      <c r="B54159" t="s">
        <v>2</v>
      </c>
    </row>
    <row r="54160" spans="1:2" x14ac:dyDescent="0.15">
      <c r="A54160" s="1">
        <v>42196.626828703702</v>
      </c>
      <c r="B54160" t="s">
        <v>2</v>
      </c>
    </row>
    <row r="54161" spans="1:2" x14ac:dyDescent="0.15">
      <c r="A54161" s="1">
        <v>42196.626840277779</v>
      </c>
      <c r="B54161" t="s">
        <v>2</v>
      </c>
    </row>
    <row r="54162" spans="1:2" x14ac:dyDescent="0.15">
      <c r="A54162" s="1">
        <v>42196.626851851855</v>
      </c>
      <c r="B54162" t="s">
        <v>2</v>
      </c>
    </row>
    <row r="54163" spans="1:2" x14ac:dyDescent="0.15">
      <c r="A54163" s="1">
        <v>42196.626863425925</v>
      </c>
      <c r="B54163" t="s">
        <v>2</v>
      </c>
    </row>
    <row r="54164" spans="1:2" x14ac:dyDescent="0.15">
      <c r="A54164" s="1">
        <v>42196.626875000002</v>
      </c>
      <c r="B54164" t="s">
        <v>2</v>
      </c>
    </row>
    <row r="54165" spans="1:2" x14ac:dyDescent="0.15">
      <c r="A54165" s="1">
        <v>42196.626886574071</v>
      </c>
      <c r="B54165" t="s">
        <v>2</v>
      </c>
    </row>
    <row r="54166" spans="1:2" x14ac:dyDescent="0.15">
      <c r="A54166" s="1">
        <v>42196.626898148148</v>
      </c>
      <c r="B54166" t="s">
        <v>2</v>
      </c>
    </row>
    <row r="54167" spans="1:2" x14ac:dyDescent="0.15">
      <c r="A54167" s="1">
        <v>42196.626909722225</v>
      </c>
      <c r="B54167" t="s">
        <v>2</v>
      </c>
    </row>
    <row r="54168" spans="1:2" x14ac:dyDescent="0.15">
      <c r="A54168" s="1">
        <v>42196.626921296294</v>
      </c>
      <c r="B54168" t="s">
        <v>2</v>
      </c>
    </row>
    <row r="54169" spans="1:2" x14ac:dyDescent="0.15">
      <c r="A54169" s="1">
        <v>42196.626932870371</v>
      </c>
      <c r="B54169" t="s">
        <v>2</v>
      </c>
    </row>
    <row r="54170" spans="1:2" x14ac:dyDescent="0.15">
      <c r="A54170" s="1">
        <v>42196.626944444448</v>
      </c>
      <c r="B54170" t="s">
        <v>2</v>
      </c>
    </row>
    <row r="54171" spans="1:2" x14ac:dyDescent="0.15">
      <c r="A54171" s="1">
        <v>42196.626956018517</v>
      </c>
      <c r="B54171" t="s">
        <v>2</v>
      </c>
    </row>
    <row r="54172" spans="1:2" x14ac:dyDescent="0.15">
      <c r="A54172" s="1">
        <v>42196.626967592594</v>
      </c>
      <c r="B54172" t="s">
        <v>2</v>
      </c>
    </row>
    <row r="54173" spans="1:2" x14ac:dyDescent="0.15">
      <c r="A54173" s="1">
        <v>42196.626979166664</v>
      </c>
      <c r="B54173" t="s">
        <v>2</v>
      </c>
    </row>
    <row r="54174" spans="1:2" x14ac:dyDescent="0.15">
      <c r="A54174" s="1">
        <v>42196.62699074074</v>
      </c>
      <c r="B54174" t="s">
        <v>2</v>
      </c>
    </row>
    <row r="54175" spans="1:2" x14ac:dyDescent="0.15">
      <c r="A54175" s="1">
        <v>42196.627002314817</v>
      </c>
      <c r="B54175" t="s">
        <v>2</v>
      </c>
    </row>
    <row r="54176" spans="1:2" x14ac:dyDescent="0.15">
      <c r="A54176" s="1">
        <v>42196.627013888887</v>
      </c>
      <c r="B54176" t="s">
        <v>2</v>
      </c>
    </row>
    <row r="54177" spans="1:2" x14ac:dyDescent="0.15">
      <c r="A54177" s="1">
        <v>42196.627025462964</v>
      </c>
      <c r="B54177" t="s">
        <v>2</v>
      </c>
    </row>
    <row r="54178" spans="1:2" x14ac:dyDescent="0.15">
      <c r="A54178" s="1">
        <v>42196.62703703704</v>
      </c>
      <c r="B54178" t="s">
        <v>2</v>
      </c>
    </row>
    <row r="54179" spans="1:2" x14ac:dyDescent="0.15">
      <c r="A54179" s="1">
        <v>42196.62704861111</v>
      </c>
      <c r="B54179" t="s">
        <v>2</v>
      </c>
    </row>
    <row r="54180" spans="1:2" x14ac:dyDescent="0.15">
      <c r="A54180" s="1">
        <v>42196.627060185187</v>
      </c>
      <c r="B54180" t="s">
        <v>2</v>
      </c>
    </row>
    <row r="54181" spans="1:2" x14ac:dyDescent="0.15">
      <c r="A54181" s="1">
        <v>42196.627071759256</v>
      </c>
      <c r="B54181" t="s">
        <v>2</v>
      </c>
    </row>
    <row r="54182" spans="1:2" x14ac:dyDescent="0.15">
      <c r="A54182" s="1">
        <v>42196.627083333333</v>
      </c>
      <c r="B54182" t="s">
        <v>2</v>
      </c>
    </row>
    <row r="54183" spans="1:2" x14ac:dyDescent="0.15">
      <c r="A54183" s="1">
        <v>42196.62709490741</v>
      </c>
      <c r="B54183" t="s">
        <v>2</v>
      </c>
    </row>
    <row r="54184" spans="1:2" x14ac:dyDescent="0.15">
      <c r="A54184" s="1">
        <v>42196.627106481479</v>
      </c>
      <c r="B54184" t="s">
        <v>2</v>
      </c>
    </row>
    <row r="54185" spans="1:2" x14ac:dyDescent="0.15">
      <c r="A54185" s="1">
        <v>42196.627118055556</v>
      </c>
      <c r="B54185" t="s">
        <v>2</v>
      </c>
    </row>
    <row r="54186" spans="1:2" x14ac:dyDescent="0.15">
      <c r="A54186" s="1">
        <v>42196.627129629633</v>
      </c>
      <c r="B54186" t="s">
        <v>2</v>
      </c>
    </row>
    <row r="54187" spans="1:2" x14ac:dyDescent="0.15">
      <c r="A54187" s="1">
        <v>42196.627141203702</v>
      </c>
      <c r="B54187" t="s">
        <v>2</v>
      </c>
    </row>
    <row r="54188" spans="1:2" x14ac:dyDescent="0.15">
      <c r="A54188" s="1">
        <v>42196.627152777779</v>
      </c>
      <c r="B54188" t="s">
        <v>2</v>
      </c>
    </row>
    <row r="54189" spans="1:2" x14ac:dyDescent="0.15">
      <c r="A54189" s="1">
        <v>42196.627164351848</v>
      </c>
      <c r="B54189" t="s">
        <v>2</v>
      </c>
    </row>
    <row r="54190" spans="1:2" x14ac:dyDescent="0.15">
      <c r="A54190" s="1">
        <v>42196.627175925925</v>
      </c>
      <c r="B54190" t="s">
        <v>2</v>
      </c>
    </row>
    <row r="54191" spans="1:2" x14ac:dyDescent="0.15">
      <c r="A54191" s="1">
        <v>42196.627187500002</v>
      </c>
      <c r="B54191" t="s">
        <v>2</v>
      </c>
    </row>
    <row r="54192" spans="1:2" x14ac:dyDescent="0.15">
      <c r="A54192" s="1">
        <v>42196.627199074072</v>
      </c>
      <c r="B54192" t="s">
        <v>2</v>
      </c>
    </row>
    <row r="54193" spans="1:2" x14ac:dyDescent="0.15">
      <c r="A54193" s="1">
        <v>42196.627210648148</v>
      </c>
      <c r="B54193" t="s">
        <v>2</v>
      </c>
    </row>
    <row r="54194" spans="1:2" x14ac:dyDescent="0.15">
      <c r="A54194" s="1">
        <v>42196.627222222225</v>
      </c>
      <c r="B54194" t="s">
        <v>2</v>
      </c>
    </row>
    <row r="54195" spans="1:2" x14ac:dyDescent="0.15">
      <c r="A54195" s="1">
        <v>42196.627233796295</v>
      </c>
      <c r="B54195" t="s">
        <v>2</v>
      </c>
    </row>
    <row r="54196" spans="1:2" x14ac:dyDescent="0.15">
      <c r="A54196" s="1">
        <v>42196.627245370371</v>
      </c>
      <c r="B54196" t="s">
        <v>2</v>
      </c>
    </row>
    <row r="54197" spans="1:2" x14ac:dyDescent="0.15">
      <c r="A54197" s="1">
        <v>42196.627256944441</v>
      </c>
      <c r="B54197" t="s">
        <v>2</v>
      </c>
    </row>
    <row r="54198" spans="1:2" x14ac:dyDescent="0.15">
      <c r="A54198" s="1">
        <v>42196.627268518518</v>
      </c>
      <c r="B54198" t="s">
        <v>2</v>
      </c>
    </row>
    <row r="54199" spans="1:2" x14ac:dyDescent="0.15">
      <c r="A54199" s="1">
        <v>42196.627280092594</v>
      </c>
      <c r="B54199" t="s">
        <v>2</v>
      </c>
    </row>
    <row r="54200" spans="1:2" x14ac:dyDescent="0.15">
      <c r="A54200" s="1">
        <v>42196.627291666664</v>
      </c>
      <c r="B54200" t="s">
        <v>2</v>
      </c>
    </row>
    <row r="54201" spans="1:2" x14ac:dyDescent="0.15">
      <c r="A54201" s="1">
        <v>42196.627303240741</v>
      </c>
      <c r="B54201" t="s">
        <v>2</v>
      </c>
    </row>
    <row r="54202" spans="1:2" x14ac:dyDescent="0.15">
      <c r="A54202" s="1">
        <v>42196.627314814818</v>
      </c>
      <c r="B54202" t="s">
        <v>2</v>
      </c>
    </row>
    <row r="54203" spans="1:2" x14ac:dyDescent="0.15">
      <c r="A54203" s="1">
        <v>42196.627326388887</v>
      </c>
      <c r="B54203" t="s">
        <v>2</v>
      </c>
    </row>
    <row r="54204" spans="1:2" x14ac:dyDescent="0.15">
      <c r="A54204" s="1">
        <v>42196.627337962964</v>
      </c>
      <c r="B54204" t="s">
        <v>2</v>
      </c>
    </row>
    <row r="54205" spans="1:2" x14ac:dyDescent="0.15">
      <c r="A54205" s="1">
        <v>42196.627349537041</v>
      </c>
      <c r="B54205" t="s">
        <v>2</v>
      </c>
    </row>
    <row r="54206" spans="1:2" x14ac:dyDescent="0.15">
      <c r="A54206" s="1">
        <v>42196.62736111111</v>
      </c>
      <c r="B54206" t="s">
        <v>2</v>
      </c>
    </row>
    <row r="54207" spans="1:2" x14ac:dyDescent="0.15">
      <c r="A54207" s="1">
        <v>42196.627372685187</v>
      </c>
      <c r="B54207" t="s">
        <v>2</v>
      </c>
    </row>
    <row r="54208" spans="1:2" x14ac:dyDescent="0.15">
      <c r="A54208" s="1">
        <v>42196.627384259256</v>
      </c>
      <c r="B54208" t="s">
        <v>2</v>
      </c>
    </row>
    <row r="54209" spans="1:2" x14ac:dyDescent="0.15">
      <c r="A54209" s="1">
        <v>42196.627395833333</v>
      </c>
      <c r="B54209" t="s">
        <v>2</v>
      </c>
    </row>
    <row r="54210" spans="1:2" x14ac:dyDescent="0.15">
      <c r="A54210" s="1">
        <v>42196.62740740741</v>
      </c>
      <c r="B54210" t="s">
        <v>2</v>
      </c>
    </row>
    <row r="54211" spans="1:2" x14ac:dyDescent="0.15">
      <c r="A54211" s="1">
        <v>42196.627418981479</v>
      </c>
      <c r="B54211" t="s">
        <v>2</v>
      </c>
    </row>
    <row r="54212" spans="1:2" x14ac:dyDescent="0.15">
      <c r="A54212" s="1">
        <v>42196.627430555556</v>
      </c>
      <c r="B54212" t="s">
        <v>2</v>
      </c>
    </row>
    <row r="54213" spans="1:2" x14ac:dyDescent="0.15">
      <c r="A54213" s="1">
        <v>42196.627442129633</v>
      </c>
      <c r="B54213" t="s">
        <v>2</v>
      </c>
    </row>
    <row r="54214" spans="1:2" x14ac:dyDescent="0.15">
      <c r="A54214" s="1">
        <v>42196.627453703702</v>
      </c>
      <c r="B54214" t="s">
        <v>2</v>
      </c>
    </row>
    <row r="54215" spans="1:2" x14ac:dyDescent="0.15">
      <c r="A54215" s="1">
        <v>42196.627465277779</v>
      </c>
      <c r="B54215" t="s">
        <v>2</v>
      </c>
    </row>
    <row r="54216" spans="1:2" x14ac:dyDescent="0.15">
      <c r="A54216" s="1">
        <v>42196.627476851849</v>
      </c>
      <c r="B54216" t="s">
        <v>2</v>
      </c>
    </row>
    <row r="54217" spans="1:2" x14ac:dyDescent="0.15">
      <c r="A54217" s="1">
        <v>42196.627488425926</v>
      </c>
      <c r="B54217" t="s">
        <v>2</v>
      </c>
    </row>
    <row r="54218" spans="1:2" x14ac:dyDescent="0.15">
      <c r="A54218" s="1">
        <v>42196.627500000002</v>
      </c>
      <c r="B54218" t="s">
        <v>2</v>
      </c>
    </row>
    <row r="54219" spans="1:2" x14ac:dyDescent="0.15">
      <c r="A54219" s="1">
        <v>42196.627511574072</v>
      </c>
      <c r="B54219" t="s">
        <v>2</v>
      </c>
    </row>
    <row r="54220" spans="1:2" x14ac:dyDescent="0.15">
      <c r="A54220" s="1">
        <v>42196.627523148149</v>
      </c>
      <c r="B54220" t="s">
        <v>2</v>
      </c>
    </row>
    <row r="54221" spans="1:2" x14ac:dyDescent="0.15">
      <c r="A54221" s="1">
        <v>42196.627534722225</v>
      </c>
      <c r="B54221" t="s">
        <v>2</v>
      </c>
    </row>
    <row r="54222" spans="1:2" x14ac:dyDescent="0.15">
      <c r="A54222" s="1">
        <v>42196.627546296295</v>
      </c>
      <c r="B54222" t="s">
        <v>2</v>
      </c>
    </row>
    <row r="54223" spans="1:2" x14ac:dyDescent="0.15">
      <c r="A54223" s="1">
        <v>42196.627557870372</v>
      </c>
      <c r="B54223" t="s">
        <v>2</v>
      </c>
    </row>
    <row r="54224" spans="1:2" x14ac:dyDescent="0.15">
      <c r="A54224" s="1">
        <v>42196.627569444441</v>
      </c>
      <c r="B54224" t="s">
        <v>2</v>
      </c>
    </row>
    <row r="54225" spans="1:2" x14ac:dyDescent="0.15">
      <c r="A54225" s="1">
        <v>42196.627581018518</v>
      </c>
      <c r="B54225" t="s">
        <v>2</v>
      </c>
    </row>
    <row r="54226" spans="1:2" x14ac:dyDescent="0.15">
      <c r="A54226" s="1">
        <v>42196.627592592595</v>
      </c>
      <c r="B54226" t="s">
        <v>2</v>
      </c>
    </row>
    <row r="54227" spans="1:2" x14ac:dyDescent="0.15">
      <c r="A54227" s="1">
        <v>42196.627604166664</v>
      </c>
      <c r="B54227" t="s">
        <v>2</v>
      </c>
    </row>
    <row r="54228" spans="1:2" x14ac:dyDescent="0.15">
      <c r="A54228" s="1">
        <v>42196.627615740741</v>
      </c>
      <c r="B54228" t="s">
        <v>2</v>
      </c>
    </row>
    <row r="54229" spans="1:2" x14ac:dyDescent="0.15">
      <c r="A54229" s="1">
        <v>42196.627627314818</v>
      </c>
      <c r="B54229" t="s">
        <v>2</v>
      </c>
    </row>
    <row r="54230" spans="1:2" x14ac:dyDescent="0.15">
      <c r="A54230" s="1">
        <v>42196.627638888887</v>
      </c>
      <c r="B54230" t="s">
        <v>2</v>
      </c>
    </row>
    <row r="54231" spans="1:2" x14ac:dyDescent="0.15">
      <c r="A54231" s="1">
        <v>42196.627650462964</v>
      </c>
      <c r="B54231" t="s">
        <v>2</v>
      </c>
    </row>
    <row r="54232" spans="1:2" x14ac:dyDescent="0.15">
      <c r="A54232" s="1">
        <v>42196.627662037034</v>
      </c>
      <c r="B54232" t="s">
        <v>2</v>
      </c>
    </row>
    <row r="54233" spans="1:2" x14ac:dyDescent="0.15">
      <c r="A54233" s="1">
        <v>42196.62767361111</v>
      </c>
      <c r="B54233" t="s">
        <v>2</v>
      </c>
    </row>
    <row r="54234" spans="1:2" x14ac:dyDescent="0.15">
      <c r="A54234" s="1">
        <v>42196.627685185187</v>
      </c>
      <c r="B54234" t="s">
        <v>2</v>
      </c>
    </row>
    <row r="54235" spans="1:2" x14ac:dyDescent="0.15">
      <c r="A54235" s="1">
        <v>42196.627696759257</v>
      </c>
      <c r="B54235" t="s">
        <v>2</v>
      </c>
    </row>
    <row r="54236" spans="1:2" x14ac:dyDescent="0.15">
      <c r="A54236" s="1">
        <v>42196.627708333333</v>
      </c>
      <c r="B54236" t="s">
        <v>2</v>
      </c>
    </row>
    <row r="54237" spans="1:2" x14ac:dyDescent="0.15">
      <c r="A54237" s="1">
        <v>42196.62771990741</v>
      </c>
      <c r="B54237" t="s">
        <v>2</v>
      </c>
    </row>
    <row r="54238" spans="1:2" x14ac:dyDescent="0.15">
      <c r="A54238" s="1">
        <v>42196.62773148148</v>
      </c>
      <c r="B54238" t="s">
        <v>2</v>
      </c>
    </row>
    <row r="54239" spans="1:2" x14ac:dyDescent="0.15">
      <c r="A54239" s="1">
        <v>42196.627743055556</v>
      </c>
      <c r="B54239" t="s">
        <v>2</v>
      </c>
    </row>
    <row r="54240" spans="1:2" x14ac:dyDescent="0.15">
      <c r="A54240" s="1">
        <v>42196.627754629626</v>
      </c>
      <c r="B54240" t="s">
        <v>2</v>
      </c>
    </row>
    <row r="54241" spans="1:2" x14ac:dyDescent="0.15">
      <c r="A54241" s="1">
        <v>42196.627766203703</v>
      </c>
      <c r="B54241" t="s">
        <v>2</v>
      </c>
    </row>
    <row r="54242" spans="1:2" x14ac:dyDescent="0.15">
      <c r="A54242" s="1">
        <v>42196.62777777778</v>
      </c>
      <c r="B54242" t="s">
        <v>2</v>
      </c>
    </row>
    <row r="54243" spans="1:2" x14ac:dyDescent="0.15">
      <c r="A54243" s="1">
        <v>42196.627789351849</v>
      </c>
      <c r="B54243" t="s">
        <v>2</v>
      </c>
    </row>
    <row r="54244" spans="1:2" x14ac:dyDescent="0.15">
      <c r="A54244" s="1">
        <v>42196.627800925926</v>
      </c>
      <c r="B54244" t="s">
        <v>2</v>
      </c>
    </row>
    <row r="54245" spans="1:2" x14ac:dyDescent="0.15">
      <c r="A54245" s="1">
        <v>42196.627812500003</v>
      </c>
      <c r="B54245" t="s">
        <v>2</v>
      </c>
    </row>
    <row r="54246" spans="1:2" x14ac:dyDescent="0.15">
      <c r="A54246" s="1">
        <v>42196.627824074072</v>
      </c>
      <c r="B54246" t="s">
        <v>2</v>
      </c>
    </row>
    <row r="54247" spans="1:2" x14ac:dyDescent="0.15">
      <c r="A54247" s="1">
        <v>42196.627835648149</v>
      </c>
      <c r="B54247" t="s">
        <v>2</v>
      </c>
    </row>
    <row r="54248" spans="1:2" x14ac:dyDescent="0.15">
      <c r="A54248" s="1">
        <v>42196.627847222226</v>
      </c>
      <c r="B54248" t="s">
        <v>2</v>
      </c>
    </row>
    <row r="54249" spans="1:2" x14ac:dyDescent="0.15">
      <c r="A54249" s="1">
        <v>42196.627858796295</v>
      </c>
      <c r="B54249" t="s">
        <v>2</v>
      </c>
    </row>
    <row r="54250" spans="1:2" x14ac:dyDescent="0.15">
      <c r="A54250" s="1">
        <v>42196.627870370372</v>
      </c>
      <c r="B54250" t="s">
        <v>2</v>
      </c>
    </row>
    <row r="54251" spans="1:2" x14ac:dyDescent="0.15">
      <c r="A54251" s="1">
        <v>42196.627881944441</v>
      </c>
      <c r="B54251" t="s">
        <v>2</v>
      </c>
    </row>
    <row r="54252" spans="1:2" x14ac:dyDescent="0.15">
      <c r="A54252" s="1">
        <v>42196.627893518518</v>
      </c>
      <c r="B54252" t="s">
        <v>2</v>
      </c>
    </row>
    <row r="54253" spans="1:2" x14ac:dyDescent="0.15">
      <c r="A54253" s="1">
        <v>42196.627905092595</v>
      </c>
      <c r="B54253" t="s">
        <v>2</v>
      </c>
    </row>
    <row r="54254" spans="1:2" x14ac:dyDescent="0.15">
      <c r="A54254" s="1">
        <v>42196.627916666665</v>
      </c>
      <c r="B54254" t="s">
        <v>2</v>
      </c>
    </row>
    <row r="54255" spans="1:2" x14ac:dyDescent="0.15">
      <c r="A54255" s="1">
        <v>42196.627928240741</v>
      </c>
      <c r="B54255" t="s">
        <v>2</v>
      </c>
    </row>
    <row r="54256" spans="1:2" x14ac:dyDescent="0.15">
      <c r="A54256" s="1">
        <v>42196.627939814818</v>
      </c>
      <c r="B54256" t="s">
        <v>2</v>
      </c>
    </row>
    <row r="54257" spans="1:2" x14ac:dyDescent="0.15">
      <c r="A54257" s="1">
        <v>42196.627951388888</v>
      </c>
      <c r="B54257" t="s">
        <v>2</v>
      </c>
    </row>
    <row r="54258" spans="1:2" x14ac:dyDescent="0.15">
      <c r="A54258" s="1">
        <v>42196.627962962964</v>
      </c>
      <c r="B54258" t="s">
        <v>2</v>
      </c>
    </row>
    <row r="54259" spans="1:2" x14ac:dyDescent="0.15">
      <c r="A54259" s="1">
        <v>42196.627974537034</v>
      </c>
      <c r="B54259" t="s">
        <v>2</v>
      </c>
    </row>
    <row r="54260" spans="1:2" x14ac:dyDescent="0.15">
      <c r="A54260" s="1">
        <v>42196.627986111111</v>
      </c>
      <c r="B54260" t="s">
        <v>2</v>
      </c>
    </row>
    <row r="54261" spans="1:2" x14ac:dyDescent="0.15">
      <c r="A54261" s="1">
        <v>42196.627997685187</v>
      </c>
      <c r="B54261" t="s">
        <v>2</v>
      </c>
    </row>
    <row r="54262" spans="1:2" x14ac:dyDescent="0.15">
      <c r="A54262" s="1">
        <v>42196.628009259257</v>
      </c>
      <c r="B54262" t="s">
        <v>2</v>
      </c>
    </row>
    <row r="54263" spans="1:2" x14ac:dyDescent="0.15">
      <c r="A54263" s="1">
        <v>42196.628020833334</v>
      </c>
      <c r="B54263" t="s">
        <v>2</v>
      </c>
    </row>
    <row r="54264" spans="1:2" x14ac:dyDescent="0.15">
      <c r="A54264" s="1">
        <v>42196.628032407411</v>
      </c>
      <c r="B54264" t="s">
        <v>2</v>
      </c>
    </row>
    <row r="54265" spans="1:2" x14ac:dyDescent="0.15">
      <c r="A54265" s="1">
        <v>42196.62804398148</v>
      </c>
      <c r="B54265" t="s">
        <v>2</v>
      </c>
    </row>
    <row r="54266" spans="1:2" x14ac:dyDescent="0.15">
      <c r="A54266" s="1">
        <v>42196.628055555557</v>
      </c>
      <c r="B54266" t="s">
        <v>2</v>
      </c>
    </row>
    <row r="54267" spans="1:2" x14ac:dyDescent="0.15">
      <c r="A54267" s="1">
        <v>42196.628067129626</v>
      </c>
      <c r="B54267" t="s">
        <v>2</v>
      </c>
    </row>
    <row r="54268" spans="1:2" x14ac:dyDescent="0.15">
      <c r="A54268" s="1">
        <v>42196.628078703703</v>
      </c>
      <c r="B54268" t="s">
        <v>2</v>
      </c>
    </row>
    <row r="54269" spans="1:2" x14ac:dyDescent="0.15">
      <c r="A54269" s="1">
        <v>42196.62809027778</v>
      </c>
      <c r="B54269" t="s">
        <v>2</v>
      </c>
    </row>
    <row r="54270" spans="1:2" x14ac:dyDescent="0.15">
      <c r="A54270" s="1">
        <v>42196.628101851849</v>
      </c>
      <c r="B54270" t="s">
        <v>2</v>
      </c>
    </row>
    <row r="54271" spans="1:2" x14ac:dyDescent="0.15">
      <c r="A54271" s="1">
        <v>42196.628113425926</v>
      </c>
      <c r="B54271" t="s">
        <v>2</v>
      </c>
    </row>
    <row r="54272" spans="1:2" x14ac:dyDescent="0.15">
      <c r="A54272" s="1">
        <v>42196.628125000003</v>
      </c>
      <c r="B54272" t="s">
        <v>2</v>
      </c>
    </row>
    <row r="54273" spans="1:2" x14ac:dyDescent="0.15">
      <c r="A54273" s="1">
        <v>42196.628136574072</v>
      </c>
      <c r="B54273" t="s">
        <v>2</v>
      </c>
    </row>
    <row r="54274" spans="1:2" x14ac:dyDescent="0.15">
      <c r="A54274" s="1">
        <v>42196.628148148149</v>
      </c>
      <c r="B54274" t="s">
        <v>2</v>
      </c>
    </row>
    <row r="54275" spans="1:2" x14ac:dyDescent="0.15">
      <c r="A54275" s="1">
        <v>42196.628159722219</v>
      </c>
      <c r="B54275" t="s">
        <v>2</v>
      </c>
    </row>
    <row r="54276" spans="1:2" x14ac:dyDescent="0.15">
      <c r="A54276" s="1">
        <v>42196.628171296295</v>
      </c>
      <c r="B54276" t="s">
        <v>2</v>
      </c>
    </row>
    <row r="54277" spans="1:2" x14ac:dyDescent="0.15">
      <c r="A54277" s="1">
        <v>42196.628182870372</v>
      </c>
      <c r="B54277" t="s">
        <v>2</v>
      </c>
    </row>
    <row r="54278" spans="1:2" x14ac:dyDescent="0.15">
      <c r="A54278" s="1">
        <v>42196.628194444442</v>
      </c>
      <c r="B54278" t="s">
        <v>2</v>
      </c>
    </row>
    <row r="54279" spans="1:2" x14ac:dyDescent="0.15">
      <c r="A54279" s="1">
        <v>42196.628206018519</v>
      </c>
      <c r="B54279" t="s">
        <v>2</v>
      </c>
    </row>
    <row r="54280" spans="1:2" x14ac:dyDescent="0.15">
      <c r="A54280" s="1">
        <v>42196.628217592595</v>
      </c>
      <c r="B54280" t="s">
        <v>2</v>
      </c>
    </row>
    <row r="54281" spans="1:2" x14ac:dyDescent="0.15">
      <c r="A54281" s="1">
        <v>42196.628229166665</v>
      </c>
      <c r="B54281" t="s">
        <v>2</v>
      </c>
    </row>
    <row r="54282" spans="1:2" x14ac:dyDescent="0.15">
      <c r="A54282" s="1">
        <v>42196.628240740742</v>
      </c>
      <c r="B54282" t="s">
        <v>2</v>
      </c>
    </row>
    <row r="54283" spans="1:2" x14ac:dyDescent="0.15">
      <c r="A54283" s="1">
        <v>42196.628252314818</v>
      </c>
      <c r="B54283" t="s">
        <v>2</v>
      </c>
    </row>
    <row r="54284" spans="1:2" x14ac:dyDescent="0.15">
      <c r="A54284" s="1">
        <v>42196.628263888888</v>
      </c>
      <c r="B54284" t="s">
        <v>2</v>
      </c>
    </row>
    <row r="54285" spans="1:2" x14ac:dyDescent="0.15">
      <c r="A54285" s="1">
        <v>42196.628275462965</v>
      </c>
      <c r="B54285" t="s">
        <v>2</v>
      </c>
    </row>
    <row r="54286" spans="1:2" x14ac:dyDescent="0.15">
      <c r="A54286" s="1">
        <v>42196.628287037034</v>
      </c>
      <c r="B54286" t="s">
        <v>2</v>
      </c>
    </row>
    <row r="54287" spans="1:2" x14ac:dyDescent="0.15">
      <c r="A54287" s="1">
        <v>42196.628298611111</v>
      </c>
      <c r="B54287" t="s">
        <v>2</v>
      </c>
    </row>
    <row r="54288" spans="1:2" x14ac:dyDescent="0.15">
      <c r="A54288" s="1">
        <v>42196.628310185188</v>
      </c>
      <c r="B54288" t="s">
        <v>2</v>
      </c>
    </row>
    <row r="54289" spans="1:2" x14ac:dyDescent="0.15">
      <c r="A54289" s="1">
        <v>42196.628321759257</v>
      </c>
      <c r="B54289" t="s">
        <v>2</v>
      </c>
    </row>
    <row r="54290" spans="1:2" x14ac:dyDescent="0.15">
      <c r="A54290" s="1">
        <v>42196.628333333334</v>
      </c>
      <c r="B54290" t="s">
        <v>2</v>
      </c>
    </row>
    <row r="54291" spans="1:2" x14ac:dyDescent="0.15">
      <c r="A54291" s="1">
        <v>42196.628344907411</v>
      </c>
      <c r="B54291" t="s">
        <v>2</v>
      </c>
    </row>
    <row r="54292" spans="1:2" x14ac:dyDescent="0.15">
      <c r="A54292" s="1">
        <v>42196.62835648148</v>
      </c>
      <c r="B54292" t="s">
        <v>2</v>
      </c>
    </row>
    <row r="54293" spans="1:2" x14ac:dyDescent="0.15">
      <c r="A54293" s="1">
        <v>42196.628368055557</v>
      </c>
      <c r="B54293" t="s">
        <v>2</v>
      </c>
    </row>
    <row r="54294" spans="1:2" x14ac:dyDescent="0.15">
      <c r="A54294" s="1">
        <v>42196.628379629627</v>
      </c>
      <c r="B54294" t="s">
        <v>2</v>
      </c>
    </row>
    <row r="54295" spans="1:2" x14ac:dyDescent="0.15">
      <c r="A54295" s="1">
        <v>42196.628391203703</v>
      </c>
      <c r="B54295" t="s">
        <v>2</v>
      </c>
    </row>
    <row r="54296" spans="1:2" x14ac:dyDescent="0.15">
      <c r="A54296" s="1">
        <v>42196.62840277778</v>
      </c>
      <c r="B54296" t="s">
        <v>2</v>
      </c>
    </row>
    <row r="54297" spans="1:2" x14ac:dyDescent="0.15">
      <c r="A54297" s="1">
        <v>42196.62841435185</v>
      </c>
      <c r="B54297" t="s">
        <v>2</v>
      </c>
    </row>
    <row r="54298" spans="1:2" x14ac:dyDescent="0.15">
      <c r="A54298" s="1">
        <v>42196.628425925926</v>
      </c>
      <c r="B54298" t="s">
        <v>2</v>
      </c>
    </row>
    <row r="54299" spans="1:2" x14ac:dyDescent="0.15">
      <c r="A54299" s="1">
        <v>42196.628437500003</v>
      </c>
      <c r="B54299" t="s">
        <v>2</v>
      </c>
    </row>
    <row r="54300" spans="1:2" x14ac:dyDescent="0.15">
      <c r="A54300" s="1">
        <v>42196.628449074073</v>
      </c>
      <c r="B54300" t="s">
        <v>2</v>
      </c>
    </row>
    <row r="54301" spans="1:2" x14ac:dyDescent="0.15">
      <c r="A54301" s="1">
        <v>42196.628460648149</v>
      </c>
      <c r="B54301" t="s">
        <v>2</v>
      </c>
    </row>
    <row r="54302" spans="1:2" x14ac:dyDescent="0.15">
      <c r="A54302" s="1">
        <v>42196.628472222219</v>
      </c>
      <c r="B54302" t="s">
        <v>2</v>
      </c>
    </row>
    <row r="54303" spans="1:2" x14ac:dyDescent="0.15">
      <c r="A54303" s="1">
        <v>42196.628483796296</v>
      </c>
      <c r="B54303" t="s">
        <v>2</v>
      </c>
    </row>
    <row r="54304" spans="1:2" x14ac:dyDescent="0.15">
      <c r="A54304" s="1">
        <v>42196.628495370373</v>
      </c>
      <c r="B54304" t="s">
        <v>2</v>
      </c>
    </row>
    <row r="54305" spans="1:2" x14ac:dyDescent="0.15">
      <c r="A54305" s="1">
        <v>42196.628506944442</v>
      </c>
      <c r="B54305" t="s">
        <v>2</v>
      </c>
    </row>
    <row r="54306" spans="1:2" x14ac:dyDescent="0.15">
      <c r="A54306" s="1">
        <v>42196.628518518519</v>
      </c>
      <c r="B54306" t="s">
        <v>2</v>
      </c>
    </row>
    <row r="54307" spans="1:2" x14ac:dyDescent="0.15">
      <c r="A54307" s="1">
        <v>42196.628530092596</v>
      </c>
      <c r="B54307" t="s">
        <v>2</v>
      </c>
    </row>
    <row r="54308" spans="1:2" x14ac:dyDescent="0.15">
      <c r="A54308" s="1">
        <v>42196.628541666665</v>
      </c>
      <c r="B54308" t="s">
        <v>2</v>
      </c>
    </row>
    <row r="54309" spans="1:2" x14ac:dyDescent="0.15">
      <c r="A54309" s="1">
        <v>42196.628553240742</v>
      </c>
      <c r="B54309" t="s">
        <v>2</v>
      </c>
    </row>
    <row r="54310" spans="1:2" x14ac:dyDescent="0.15">
      <c r="A54310" s="1">
        <v>42196.628564814811</v>
      </c>
      <c r="B54310" t="s">
        <v>2</v>
      </c>
    </row>
    <row r="54311" spans="1:2" x14ac:dyDescent="0.15">
      <c r="A54311" s="1">
        <v>42196.628576388888</v>
      </c>
      <c r="B54311" t="s">
        <v>2</v>
      </c>
    </row>
    <row r="54312" spans="1:2" x14ac:dyDescent="0.15">
      <c r="A54312" s="1">
        <v>42196.628587962965</v>
      </c>
      <c r="B54312" t="s">
        <v>2</v>
      </c>
    </row>
    <row r="54313" spans="1:2" x14ac:dyDescent="0.15">
      <c r="A54313" s="1">
        <v>42196.628599537034</v>
      </c>
      <c r="B54313" t="s">
        <v>2</v>
      </c>
    </row>
    <row r="54314" spans="1:2" x14ac:dyDescent="0.15">
      <c r="A54314" s="1">
        <v>42196.628611111111</v>
      </c>
      <c r="B54314" t="s">
        <v>2</v>
      </c>
    </row>
    <row r="54315" spans="1:2" x14ac:dyDescent="0.15">
      <c r="A54315" s="1">
        <v>42196.628622685188</v>
      </c>
      <c r="B54315" t="s">
        <v>2</v>
      </c>
    </row>
    <row r="54316" spans="1:2" x14ac:dyDescent="0.15">
      <c r="A54316" s="1">
        <v>42196.628634259258</v>
      </c>
      <c r="B54316" t="s">
        <v>2</v>
      </c>
    </row>
    <row r="54317" spans="1:2" x14ac:dyDescent="0.15">
      <c r="A54317" s="1">
        <v>42196.628645833334</v>
      </c>
      <c r="B54317" t="s">
        <v>2</v>
      </c>
    </row>
    <row r="54318" spans="1:2" x14ac:dyDescent="0.15">
      <c r="A54318" s="1">
        <v>42196.628657407404</v>
      </c>
      <c r="B54318" t="s">
        <v>2</v>
      </c>
    </row>
    <row r="54319" spans="1:2" x14ac:dyDescent="0.15">
      <c r="A54319" s="1">
        <v>42196.628668981481</v>
      </c>
      <c r="B54319" t="s">
        <v>2</v>
      </c>
    </row>
    <row r="54320" spans="1:2" x14ac:dyDescent="0.15">
      <c r="A54320" s="1">
        <v>42196.628680555557</v>
      </c>
      <c r="B54320" t="s">
        <v>2</v>
      </c>
    </row>
    <row r="54321" spans="1:2" x14ac:dyDescent="0.15">
      <c r="A54321" s="1">
        <v>42196.628692129627</v>
      </c>
      <c r="B54321" t="s">
        <v>2</v>
      </c>
    </row>
    <row r="54322" spans="1:2" x14ac:dyDescent="0.15">
      <c r="A54322" s="1">
        <v>42196.628703703704</v>
      </c>
      <c r="B54322" t="s">
        <v>2</v>
      </c>
    </row>
    <row r="54323" spans="1:2" x14ac:dyDescent="0.15">
      <c r="A54323" s="1">
        <v>42196.62871527778</v>
      </c>
      <c r="B54323" t="s">
        <v>2</v>
      </c>
    </row>
    <row r="54324" spans="1:2" x14ac:dyDescent="0.15">
      <c r="A54324" s="1">
        <v>42196.62872685185</v>
      </c>
      <c r="B54324" t="s">
        <v>2</v>
      </c>
    </row>
    <row r="54325" spans="1:2" x14ac:dyDescent="0.15">
      <c r="A54325" s="1">
        <v>42196.628738425927</v>
      </c>
      <c r="B54325" t="s">
        <v>2</v>
      </c>
    </row>
    <row r="54326" spans="1:2" x14ac:dyDescent="0.15">
      <c r="A54326" s="1">
        <v>42196.628750000003</v>
      </c>
      <c r="B54326" t="s">
        <v>2</v>
      </c>
    </row>
    <row r="54327" spans="1:2" x14ac:dyDescent="0.15">
      <c r="A54327" s="1">
        <v>42196.628761574073</v>
      </c>
      <c r="B54327" t="s">
        <v>2</v>
      </c>
    </row>
    <row r="54328" spans="1:2" x14ac:dyDescent="0.15">
      <c r="A54328" s="1">
        <v>42196.62877314815</v>
      </c>
      <c r="B54328" t="s">
        <v>2</v>
      </c>
    </row>
    <row r="54329" spans="1:2" x14ac:dyDescent="0.15">
      <c r="A54329" s="1">
        <v>42196.628784722219</v>
      </c>
      <c r="B54329" t="s">
        <v>2</v>
      </c>
    </row>
    <row r="54330" spans="1:2" x14ac:dyDescent="0.15">
      <c r="A54330" s="1">
        <v>42196.628796296296</v>
      </c>
      <c r="B54330" t="s">
        <v>2</v>
      </c>
    </row>
    <row r="54331" spans="1:2" x14ac:dyDescent="0.15">
      <c r="A54331" s="1">
        <v>42196.628807870373</v>
      </c>
      <c r="B54331" t="s">
        <v>2</v>
      </c>
    </row>
    <row r="54332" spans="1:2" x14ac:dyDescent="0.15">
      <c r="A54332" s="1">
        <v>42196.628819444442</v>
      </c>
      <c r="B54332" t="s">
        <v>2</v>
      </c>
    </row>
    <row r="54333" spans="1:2" x14ac:dyDescent="0.15">
      <c r="A54333" s="1">
        <v>42196.628831018519</v>
      </c>
      <c r="B54333" t="s">
        <v>2</v>
      </c>
    </row>
    <row r="54334" spans="1:2" x14ac:dyDescent="0.15">
      <c r="A54334" s="1">
        <v>42196.628842592596</v>
      </c>
      <c r="B54334" t="s">
        <v>2</v>
      </c>
    </row>
    <row r="54335" spans="1:2" x14ac:dyDescent="0.15">
      <c r="A54335" s="1">
        <v>42196.628854166665</v>
      </c>
      <c r="B54335" t="s">
        <v>2</v>
      </c>
    </row>
    <row r="54336" spans="1:2" x14ac:dyDescent="0.15">
      <c r="A54336" s="1">
        <v>42196.628865740742</v>
      </c>
      <c r="B54336" t="s">
        <v>2</v>
      </c>
    </row>
    <row r="54337" spans="1:2" x14ac:dyDescent="0.15">
      <c r="A54337" s="1">
        <v>42196.628877314812</v>
      </c>
      <c r="B54337" t="s">
        <v>2</v>
      </c>
    </row>
    <row r="54338" spans="1:2" x14ac:dyDescent="0.15">
      <c r="A54338" s="1">
        <v>42196.628888888888</v>
      </c>
      <c r="B54338" t="s">
        <v>2</v>
      </c>
    </row>
    <row r="54339" spans="1:2" x14ac:dyDescent="0.15">
      <c r="A54339" s="1">
        <v>42196.628900462965</v>
      </c>
      <c r="B54339" t="s">
        <v>2</v>
      </c>
    </row>
    <row r="54340" spans="1:2" x14ac:dyDescent="0.15">
      <c r="A54340" s="1">
        <v>42196.628912037035</v>
      </c>
      <c r="B54340" t="s">
        <v>2</v>
      </c>
    </row>
    <row r="54341" spans="1:2" x14ac:dyDescent="0.15">
      <c r="A54341" s="1">
        <v>42196.628923611112</v>
      </c>
      <c r="B54341" t="s">
        <v>2</v>
      </c>
    </row>
    <row r="54342" spans="1:2" x14ac:dyDescent="0.15">
      <c r="A54342" s="1">
        <v>42196.628935185188</v>
      </c>
      <c r="B54342" t="s">
        <v>2</v>
      </c>
    </row>
    <row r="54343" spans="1:2" x14ac:dyDescent="0.15">
      <c r="A54343" s="1">
        <v>42196.628946759258</v>
      </c>
      <c r="B54343" t="s">
        <v>2</v>
      </c>
    </row>
    <row r="54344" spans="1:2" x14ac:dyDescent="0.15">
      <c r="A54344" s="1">
        <v>42196.628958333335</v>
      </c>
      <c r="B54344" t="s">
        <v>2</v>
      </c>
    </row>
    <row r="54345" spans="1:2" x14ac:dyDescent="0.15">
      <c r="A54345" s="1">
        <v>42196.628969907404</v>
      </c>
      <c r="B54345" t="s">
        <v>2</v>
      </c>
    </row>
    <row r="54346" spans="1:2" x14ac:dyDescent="0.15">
      <c r="A54346" s="1">
        <v>42196.628981481481</v>
      </c>
      <c r="B54346" t="s">
        <v>2</v>
      </c>
    </row>
    <row r="54347" spans="1:2" x14ac:dyDescent="0.15">
      <c r="A54347" s="1">
        <v>42196.628993055558</v>
      </c>
      <c r="B54347" t="s">
        <v>2</v>
      </c>
    </row>
    <row r="54348" spans="1:2" x14ac:dyDescent="0.15">
      <c r="A54348" s="1">
        <v>42196.629004629627</v>
      </c>
      <c r="B54348" t="s">
        <v>2</v>
      </c>
    </row>
    <row r="54349" spans="1:2" x14ac:dyDescent="0.15">
      <c r="A54349" s="1">
        <v>42196.629016203704</v>
      </c>
      <c r="B54349" t="s">
        <v>2</v>
      </c>
    </row>
    <row r="54350" spans="1:2" x14ac:dyDescent="0.15">
      <c r="A54350" s="1">
        <v>42196.629027777781</v>
      </c>
      <c r="B54350" t="s">
        <v>2</v>
      </c>
    </row>
    <row r="54351" spans="1:2" x14ac:dyDescent="0.15">
      <c r="A54351" s="1">
        <v>42196.62903935185</v>
      </c>
      <c r="B54351" t="s">
        <v>2</v>
      </c>
    </row>
    <row r="54352" spans="1:2" x14ac:dyDescent="0.15">
      <c r="A54352" s="1">
        <v>42196.629050925927</v>
      </c>
      <c r="B54352" t="s">
        <v>2</v>
      </c>
    </row>
    <row r="54353" spans="1:2" x14ac:dyDescent="0.15">
      <c r="A54353" s="1">
        <v>42196.629062499997</v>
      </c>
      <c r="B54353" t="s">
        <v>2</v>
      </c>
    </row>
    <row r="54354" spans="1:2" x14ac:dyDescent="0.15">
      <c r="A54354" s="1">
        <v>42196.629074074073</v>
      </c>
      <c r="B54354" t="s">
        <v>2</v>
      </c>
    </row>
    <row r="54355" spans="1:2" x14ac:dyDescent="0.15">
      <c r="A54355" s="1">
        <v>42196.62908564815</v>
      </c>
      <c r="B54355" t="s">
        <v>2</v>
      </c>
    </row>
    <row r="54356" spans="1:2" x14ac:dyDescent="0.15">
      <c r="A54356" s="1">
        <v>42196.62909722222</v>
      </c>
      <c r="B54356" t="s">
        <v>2</v>
      </c>
    </row>
    <row r="54357" spans="1:2" x14ac:dyDescent="0.15">
      <c r="A54357" s="1">
        <v>42196.629108796296</v>
      </c>
      <c r="B54357" t="s">
        <v>2</v>
      </c>
    </row>
    <row r="54358" spans="1:2" x14ac:dyDescent="0.15">
      <c r="A54358" s="1">
        <v>42196.629120370373</v>
      </c>
      <c r="B54358" t="s">
        <v>2</v>
      </c>
    </row>
    <row r="54359" spans="1:2" x14ac:dyDescent="0.15">
      <c r="A54359" s="1">
        <v>42196.629131944443</v>
      </c>
      <c r="B54359" t="s">
        <v>2</v>
      </c>
    </row>
    <row r="54360" spans="1:2" x14ac:dyDescent="0.15">
      <c r="A54360" s="1">
        <v>42196.629143518519</v>
      </c>
      <c r="B54360" t="s">
        <v>2</v>
      </c>
    </row>
    <row r="54361" spans="1:2" x14ac:dyDescent="0.15">
      <c r="A54361" s="1">
        <v>42196.629155092596</v>
      </c>
      <c r="B54361" t="s">
        <v>2</v>
      </c>
    </row>
    <row r="54362" spans="1:2" x14ac:dyDescent="0.15">
      <c r="A54362" s="1">
        <v>42196.629166666666</v>
      </c>
      <c r="B54362" t="s">
        <v>2</v>
      </c>
    </row>
    <row r="54363" spans="1:2" x14ac:dyDescent="0.15">
      <c r="A54363" s="1">
        <v>42196.629178240742</v>
      </c>
      <c r="B54363" t="s">
        <v>2</v>
      </c>
    </row>
    <row r="54364" spans="1:2" x14ac:dyDescent="0.15">
      <c r="A54364" s="1">
        <v>42196.629189814812</v>
      </c>
      <c r="B54364" t="s">
        <v>2</v>
      </c>
    </row>
    <row r="54365" spans="1:2" x14ac:dyDescent="0.15">
      <c r="A54365" s="1">
        <v>42196.629201388889</v>
      </c>
      <c r="B54365" t="s">
        <v>2</v>
      </c>
    </row>
    <row r="54366" spans="1:2" x14ac:dyDescent="0.15">
      <c r="A54366" s="1">
        <v>42196.629212962966</v>
      </c>
      <c r="B54366" t="s">
        <v>2</v>
      </c>
    </row>
    <row r="54367" spans="1:2" x14ac:dyDescent="0.15">
      <c r="A54367" s="1">
        <v>42196.629224537035</v>
      </c>
      <c r="B54367" t="s">
        <v>2</v>
      </c>
    </row>
    <row r="54368" spans="1:2" x14ac:dyDescent="0.15">
      <c r="A54368" s="1">
        <v>42196.629236111112</v>
      </c>
      <c r="B54368" t="s">
        <v>2</v>
      </c>
    </row>
    <row r="54369" spans="1:2" x14ac:dyDescent="0.15">
      <c r="A54369" s="1">
        <v>42196.629247685189</v>
      </c>
      <c r="B54369" t="s">
        <v>2</v>
      </c>
    </row>
    <row r="54370" spans="1:2" x14ac:dyDescent="0.15">
      <c r="A54370" s="1">
        <v>42196.629259259258</v>
      </c>
      <c r="B54370" t="s">
        <v>2</v>
      </c>
    </row>
    <row r="54371" spans="1:2" x14ac:dyDescent="0.15">
      <c r="A54371" s="1">
        <v>42196.629270833335</v>
      </c>
      <c r="B54371" t="s">
        <v>2</v>
      </c>
    </row>
    <row r="54372" spans="1:2" x14ac:dyDescent="0.15">
      <c r="A54372" s="1">
        <v>42196.629282407404</v>
      </c>
      <c r="B54372" t="s">
        <v>2</v>
      </c>
    </row>
    <row r="54373" spans="1:2" x14ac:dyDescent="0.15">
      <c r="A54373" s="1">
        <v>42196.629293981481</v>
      </c>
      <c r="B54373" t="s">
        <v>2</v>
      </c>
    </row>
    <row r="54374" spans="1:2" x14ac:dyDescent="0.15">
      <c r="A54374" s="1">
        <v>42196.629305555558</v>
      </c>
      <c r="B54374" t="s">
        <v>2</v>
      </c>
    </row>
    <row r="54375" spans="1:2" x14ac:dyDescent="0.15">
      <c r="A54375" s="1">
        <v>42196.629317129627</v>
      </c>
      <c r="B54375" t="s">
        <v>2</v>
      </c>
    </row>
    <row r="54376" spans="1:2" x14ac:dyDescent="0.15">
      <c r="A54376" s="1">
        <v>42196.629328703704</v>
      </c>
      <c r="B54376" t="s">
        <v>2</v>
      </c>
    </row>
    <row r="54377" spans="1:2" x14ac:dyDescent="0.15">
      <c r="A54377" s="1">
        <v>42196.629340277781</v>
      </c>
      <c r="B54377" t="s">
        <v>2</v>
      </c>
    </row>
    <row r="54378" spans="1:2" x14ac:dyDescent="0.15">
      <c r="A54378" s="1">
        <v>42196.629351851851</v>
      </c>
      <c r="B54378" t="s">
        <v>2</v>
      </c>
    </row>
    <row r="54379" spans="1:2" x14ac:dyDescent="0.15">
      <c r="A54379" s="1">
        <v>42196.629363425927</v>
      </c>
      <c r="B54379" t="s">
        <v>2</v>
      </c>
    </row>
    <row r="54380" spans="1:2" x14ac:dyDescent="0.15">
      <c r="A54380" s="1">
        <v>42196.629374999997</v>
      </c>
      <c r="B54380" t="s">
        <v>2</v>
      </c>
    </row>
    <row r="54381" spans="1:2" x14ac:dyDescent="0.15">
      <c r="A54381" s="1">
        <v>42196.629386574074</v>
      </c>
      <c r="B54381" t="s">
        <v>2</v>
      </c>
    </row>
    <row r="54382" spans="1:2" x14ac:dyDescent="0.15">
      <c r="A54382" s="1">
        <v>42196.62939814815</v>
      </c>
      <c r="B54382" t="s">
        <v>2</v>
      </c>
    </row>
    <row r="54383" spans="1:2" x14ac:dyDescent="0.15">
      <c r="A54383" s="1">
        <v>42196.62940972222</v>
      </c>
      <c r="B54383" t="s">
        <v>2</v>
      </c>
    </row>
    <row r="54384" spans="1:2" x14ac:dyDescent="0.15">
      <c r="A54384" s="1">
        <v>42196.629421296297</v>
      </c>
      <c r="B54384" t="s">
        <v>2</v>
      </c>
    </row>
    <row r="54385" spans="1:2" x14ac:dyDescent="0.15">
      <c r="A54385" s="1">
        <v>42196.629432870373</v>
      </c>
      <c r="B54385" t="s">
        <v>2</v>
      </c>
    </row>
    <row r="54386" spans="1:2" x14ac:dyDescent="0.15">
      <c r="A54386" s="1">
        <v>42196.629444444443</v>
      </c>
      <c r="B54386" t="s">
        <v>2</v>
      </c>
    </row>
    <row r="54387" spans="1:2" x14ac:dyDescent="0.15">
      <c r="A54387" s="1">
        <v>42196.62945601852</v>
      </c>
      <c r="B54387" t="s">
        <v>2</v>
      </c>
    </row>
    <row r="54388" spans="1:2" x14ac:dyDescent="0.15">
      <c r="A54388" s="1">
        <v>42196.629467592589</v>
      </c>
      <c r="B54388" t="s">
        <v>2</v>
      </c>
    </row>
    <row r="54389" spans="1:2" x14ac:dyDescent="0.15">
      <c r="A54389" s="1">
        <v>42196.629479166666</v>
      </c>
      <c r="B54389" t="s">
        <v>2</v>
      </c>
    </row>
    <row r="54390" spans="1:2" x14ac:dyDescent="0.15">
      <c r="A54390" s="1">
        <v>42196.629490740743</v>
      </c>
      <c r="B54390" t="s">
        <v>2</v>
      </c>
    </row>
    <row r="54391" spans="1:2" x14ac:dyDescent="0.15">
      <c r="A54391" s="1">
        <v>42196.629502314812</v>
      </c>
      <c r="B54391" t="s">
        <v>2</v>
      </c>
    </row>
    <row r="54392" spans="1:2" x14ac:dyDescent="0.15">
      <c r="A54392" s="1">
        <v>42196.629513888889</v>
      </c>
      <c r="B54392" t="s">
        <v>2</v>
      </c>
    </row>
    <row r="54393" spans="1:2" x14ac:dyDescent="0.15">
      <c r="A54393" s="1">
        <v>42196.629525462966</v>
      </c>
      <c r="B54393" t="s">
        <v>2</v>
      </c>
    </row>
    <row r="54394" spans="1:2" x14ac:dyDescent="0.15">
      <c r="A54394" s="1">
        <v>42196.629537037035</v>
      </c>
      <c r="B54394" t="s">
        <v>2</v>
      </c>
    </row>
    <row r="54395" spans="1:2" x14ac:dyDescent="0.15">
      <c r="A54395" s="1">
        <v>42196.629548611112</v>
      </c>
      <c r="B54395" t="s">
        <v>2</v>
      </c>
    </row>
    <row r="54396" spans="1:2" x14ac:dyDescent="0.15">
      <c r="A54396" s="1">
        <v>42196.629560185182</v>
      </c>
      <c r="B54396" t="s">
        <v>2</v>
      </c>
    </row>
    <row r="54397" spans="1:2" x14ac:dyDescent="0.15">
      <c r="A54397" s="1">
        <v>42196.629571759258</v>
      </c>
      <c r="B54397" t="s">
        <v>2</v>
      </c>
    </row>
    <row r="54398" spans="1:2" x14ac:dyDescent="0.15">
      <c r="A54398" s="1">
        <v>42196.629583333335</v>
      </c>
      <c r="B54398" t="s">
        <v>2</v>
      </c>
    </row>
    <row r="54399" spans="1:2" x14ac:dyDescent="0.15">
      <c r="A54399" s="1">
        <v>42196.629594907405</v>
      </c>
      <c r="B54399" t="s">
        <v>2</v>
      </c>
    </row>
    <row r="54400" spans="1:2" x14ac:dyDescent="0.15">
      <c r="A54400" s="1">
        <v>42196.629606481481</v>
      </c>
      <c r="B54400" t="s">
        <v>2</v>
      </c>
    </row>
    <row r="54401" spans="1:2" x14ac:dyDescent="0.15">
      <c r="A54401" s="1">
        <v>42196.629618055558</v>
      </c>
      <c r="B54401" t="s">
        <v>2</v>
      </c>
    </row>
    <row r="54402" spans="1:2" x14ac:dyDescent="0.15">
      <c r="A54402" s="1">
        <v>42196.629629629628</v>
      </c>
      <c r="B54402" t="s">
        <v>2</v>
      </c>
    </row>
    <row r="54403" spans="1:2" x14ac:dyDescent="0.15">
      <c r="A54403" s="1">
        <v>42196.629641203705</v>
      </c>
      <c r="B54403" t="s">
        <v>2</v>
      </c>
    </row>
    <row r="54404" spans="1:2" x14ac:dyDescent="0.15">
      <c r="A54404" s="1">
        <v>42196.629652777781</v>
      </c>
      <c r="B54404" t="s">
        <v>2</v>
      </c>
    </row>
    <row r="54405" spans="1:2" x14ac:dyDescent="0.15">
      <c r="A54405" s="1">
        <v>42196.629664351851</v>
      </c>
      <c r="B54405" t="s">
        <v>2</v>
      </c>
    </row>
    <row r="54406" spans="1:2" x14ac:dyDescent="0.15">
      <c r="A54406" s="1">
        <v>42196.629675925928</v>
      </c>
      <c r="B54406" t="s">
        <v>2</v>
      </c>
    </row>
    <row r="54407" spans="1:2" x14ac:dyDescent="0.15">
      <c r="A54407" s="1">
        <v>42196.629687499997</v>
      </c>
      <c r="B54407" t="s">
        <v>2</v>
      </c>
    </row>
    <row r="54408" spans="1:2" x14ac:dyDescent="0.15">
      <c r="A54408" s="1">
        <v>42196.629699074074</v>
      </c>
      <c r="B54408" t="s">
        <v>2</v>
      </c>
    </row>
    <row r="54409" spans="1:2" x14ac:dyDescent="0.15">
      <c r="A54409" s="1">
        <v>42196.629710648151</v>
      </c>
      <c r="B54409" t="s">
        <v>2</v>
      </c>
    </row>
    <row r="54410" spans="1:2" x14ac:dyDescent="0.15">
      <c r="A54410" s="1">
        <v>42196.62972222222</v>
      </c>
      <c r="B54410" t="s">
        <v>2</v>
      </c>
    </row>
    <row r="54411" spans="1:2" x14ac:dyDescent="0.15">
      <c r="A54411" s="1">
        <v>42196.629733796297</v>
      </c>
      <c r="B54411" t="s">
        <v>2</v>
      </c>
    </row>
    <row r="54412" spans="1:2" x14ac:dyDescent="0.15">
      <c r="A54412" s="1">
        <v>42196.629745370374</v>
      </c>
      <c r="B54412" t="s">
        <v>2</v>
      </c>
    </row>
    <row r="54413" spans="1:2" x14ac:dyDescent="0.15">
      <c r="A54413" s="1">
        <v>42196.629756944443</v>
      </c>
      <c r="B54413" t="s">
        <v>2</v>
      </c>
    </row>
    <row r="54414" spans="1:2" x14ac:dyDescent="0.15">
      <c r="A54414" s="1">
        <v>42196.62976851852</v>
      </c>
      <c r="B54414" t="s">
        <v>2</v>
      </c>
    </row>
    <row r="54415" spans="1:2" x14ac:dyDescent="0.15">
      <c r="A54415" s="1">
        <v>42196.629780092589</v>
      </c>
      <c r="B54415" t="s">
        <v>2</v>
      </c>
    </row>
    <row r="54416" spans="1:2" x14ac:dyDescent="0.15">
      <c r="A54416" s="1">
        <v>42196.629791666666</v>
      </c>
      <c r="B54416" t="s">
        <v>2</v>
      </c>
    </row>
    <row r="54417" spans="1:2" x14ac:dyDescent="0.15">
      <c r="A54417" s="1">
        <v>42196.629803240743</v>
      </c>
      <c r="B54417" t="s">
        <v>2</v>
      </c>
    </row>
    <row r="54418" spans="1:2" x14ac:dyDescent="0.15">
      <c r="A54418" s="1">
        <v>42196.629814814813</v>
      </c>
      <c r="B54418" t="s">
        <v>2</v>
      </c>
    </row>
    <row r="54419" spans="1:2" x14ac:dyDescent="0.15">
      <c r="A54419" s="1">
        <v>42196.629826388889</v>
      </c>
      <c r="B54419" t="s">
        <v>2</v>
      </c>
    </row>
    <row r="54420" spans="1:2" x14ac:dyDescent="0.15">
      <c r="A54420" s="1">
        <v>42196.629837962966</v>
      </c>
      <c r="B54420" t="s">
        <v>2</v>
      </c>
    </row>
    <row r="54421" spans="1:2" x14ac:dyDescent="0.15">
      <c r="A54421" s="1">
        <v>42196.629849537036</v>
      </c>
      <c r="B54421" t="s">
        <v>2</v>
      </c>
    </row>
    <row r="54422" spans="1:2" x14ac:dyDescent="0.15">
      <c r="A54422" s="1">
        <v>42196.629861111112</v>
      </c>
      <c r="B54422" t="s">
        <v>2</v>
      </c>
    </row>
    <row r="54423" spans="1:2" x14ac:dyDescent="0.15">
      <c r="A54423" s="1">
        <v>42196.629872685182</v>
      </c>
      <c r="B54423" t="s">
        <v>2</v>
      </c>
    </row>
    <row r="54424" spans="1:2" x14ac:dyDescent="0.15">
      <c r="A54424" s="1">
        <v>42196.629884259259</v>
      </c>
      <c r="B54424" t="s">
        <v>2</v>
      </c>
    </row>
    <row r="54425" spans="1:2" x14ac:dyDescent="0.15">
      <c r="A54425" s="1">
        <v>42196.629895833335</v>
      </c>
      <c r="B54425" t="s">
        <v>2</v>
      </c>
    </row>
    <row r="54426" spans="1:2" x14ac:dyDescent="0.15">
      <c r="A54426" s="1">
        <v>42196.629907407405</v>
      </c>
      <c r="B54426" t="s">
        <v>2</v>
      </c>
    </row>
    <row r="54427" spans="1:2" x14ac:dyDescent="0.15">
      <c r="A54427" s="1">
        <v>42196.629918981482</v>
      </c>
      <c r="B54427" t="s">
        <v>2</v>
      </c>
    </row>
    <row r="54428" spans="1:2" x14ac:dyDescent="0.15">
      <c r="A54428" s="1">
        <v>42196.629930555559</v>
      </c>
      <c r="B54428" t="s">
        <v>2</v>
      </c>
    </row>
    <row r="54429" spans="1:2" x14ac:dyDescent="0.15">
      <c r="A54429" s="1">
        <v>42196.629942129628</v>
      </c>
      <c r="B54429" t="s">
        <v>2</v>
      </c>
    </row>
    <row r="54430" spans="1:2" x14ac:dyDescent="0.15">
      <c r="A54430" s="1">
        <v>42196.629953703705</v>
      </c>
      <c r="B54430" t="s">
        <v>2</v>
      </c>
    </row>
    <row r="54431" spans="1:2" x14ac:dyDescent="0.15">
      <c r="A54431" s="1">
        <v>42196.629965277774</v>
      </c>
      <c r="B54431" t="s">
        <v>2</v>
      </c>
    </row>
    <row r="54432" spans="1:2" x14ac:dyDescent="0.15">
      <c r="A54432" s="1">
        <v>42196.629976851851</v>
      </c>
      <c r="B54432" t="s">
        <v>2</v>
      </c>
    </row>
    <row r="54433" spans="1:2" x14ac:dyDescent="0.15">
      <c r="A54433" s="1">
        <v>42196.629988425928</v>
      </c>
      <c r="B54433" t="s">
        <v>2</v>
      </c>
    </row>
    <row r="54434" spans="1:2" x14ac:dyDescent="0.15">
      <c r="A54434" s="1">
        <v>42196.63</v>
      </c>
      <c r="B54434" t="s">
        <v>2</v>
      </c>
    </row>
    <row r="54435" spans="1:2" x14ac:dyDescent="0.15">
      <c r="A54435" s="1">
        <v>42196.630011574074</v>
      </c>
      <c r="B54435" t="s">
        <v>2</v>
      </c>
    </row>
    <row r="54436" spans="1:2" x14ac:dyDescent="0.15">
      <c r="A54436" s="1">
        <v>42196.630023148151</v>
      </c>
      <c r="B54436" t="s">
        <v>2</v>
      </c>
    </row>
    <row r="54437" spans="1:2" x14ac:dyDescent="0.15">
      <c r="A54437" s="1">
        <v>42196.63003472222</v>
      </c>
      <c r="B54437" t="s">
        <v>2</v>
      </c>
    </row>
    <row r="54438" spans="1:2" x14ac:dyDescent="0.15">
      <c r="A54438" s="1">
        <v>42196.630046296297</v>
      </c>
      <c r="B54438" t="s">
        <v>2</v>
      </c>
    </row>
    <row r="54439" spans="1:2" x14ac:dyDescent="0.15">
      <c r="A54439" s="1">
        <v>42196.630057870374</v>
      </c>
      <c r="B54439" t="s">
        <v>2</v>
      </c>
    </row>
    <row r="54440" spans="1:2" x14ac:dyDescent="0.15">
      <c r="A54440" s="1">
        <v>42196.630069444444</v>
      </c>
      <c r="B54440" t="s">
        <v>2</v>
      </c>
    </row>
    <row r="54441" spans="1:2" x14ac:dyDescent="0.15">
      <c r="A54441" s="1">
        <v>42196.63008101852</v>
      </c>
      <c r="B54441" t="s">
        <v>2</v>
      </c>
    </row>
    <row r="54442" spans="1:2" x14ac:dyDescent="0.15">
      <c r="A54442" s="1">
        <v>42196.63009259259</v>
      </c>
      <c r="B54442" t="s">
        <v>2</v>
      </c>
    </row>
    <row r="54443" spans="1:2" x14ac:dyDescent="0.15">
      <c r="A54443" s="1">
        <v>42196.630104166667</v>
      </c>
      <c r="B54443" t="s">
        <v>2</v>
      </c>
    </row>
    <row r="54444" spans="1:2" x14ac:dyDescent="0.15">
      <c r="A54444" s="1">
        <v>42196.630115740743</v>
      </c>
      <c r="B54444" t="s">
        <v>2</v>
      </c>
    </row>
    <row r="54445" spans="1:2" x14ac:dyDescent="0.15">
      <c r="A54445" s="1">
        <v>42196.630127314813</v>
      </c>
      <c r="B54445" t="s">
        <v>2</v>
      </c>
    </row>
    <row r="54446" spans="1:2" x14ac:dyDescent="0.15">
      <c r="A54446" s="1">
        <v>42196.63013888889</v>
      </c>
      <c r="B54446" t="s">
        <v>2</v>
      </c>
    </row>
    <row r="54447" spans="1:2" x14ac:dyDescent="0.15">
      <c r="A54447" s="1">
        <v>42196.630150462966</v>
      </c>
      <c r="B54447" t="s">
        <v>2</v>
      </c>
    </row>
    <row r="54448" spans="1:2" x14ac:dyDescent="0.15">
      <c r="A54448" s="1">
        <v>42196.630162037036</v>
      </c>
      <c r="B54448" t="s">
        <v>2</v>
      </c>
    </row>
    <row r="54449" spans="1:2" x14ac:dyDescent="0.15">
      <c r="A54449" s="1">
        <v>42196.630173611113</v>
      </c>
      <c r="B54449" t="s">
        <v>2</v>
      </c>
    </row>
    <row r="54450" spans="1:2" x14ac:dyDescent="0.15">
      <c r="A54450" s="1">
        <v>42196.630185185182</v>
      </c>
      <c r="B54450" t="s">
        <v>2</v>
      </c>
    </row>
    <row r="54451" spans="1:2" x14ac:dyDescent="0.15">
      <c r="A54451" s="1">
        <v>42196.630196759259</v>
      </c>
      <c r="B54451" t="s">
        <v>2</v>
      </c>
    </row>
    <row r="54452" spans="1:2" x14ac:dyDescent="0.15">
      <c r="A54452" s="1">
        <v>42196.630208333336</v>
      </c>
      <c r="B54452" t="s">
        <v>2</v>
      </c>
    </row>
    <row r="54453" spans="1:2" x14ac:dyDescent="0.15">
      <c r="A54453" s="1">
        <v>42196.630219907405</v>
      </c>
      <c r="B54453" t="s">
        <v>2</v>
      </c>
    </row>
    <row r="54454" spans="1:2" x14ac:dyDescent="0.15">
      <c r="A54454" s="1">
        <v>42196.630231481482</v>
      </c>
      <c r="B54454" t="s">
        <v>2</v>
      </c>
    </row>
    <row r="54455" spans="1:2" x14ac:dyDescent="0.15">
      <c r="A54455" s="1">
        <v>42196.630243055559</v>
      </c>
      <c r="B54455" t="s">
        <v>2</v>
      </c>
    </row>
    <row r="54456" spans="1:2" x14ac:dyDescent="0.15">
      <c r="A54456" s="1">
        <v>42196.630254629628</v>
      </c>
      <c r="B54456" t="s">
        <v>2</v>
      </c>
    </row>
    <row r="54457" spans="1:2" x14ac:dyDescent="0.15">
      <c r="A54457" s="1">
        <v>42196.630266203705</v>
      </c>
      <c r="B54457" t="s">
        <v>2</v>
      </c>
    </row>
    <row r="54458" spans="1:2" x14ac:dyDescent="0.15">
      <c r="A54458" s="1">
        <v>42196.630277777775</v>
      </c>
      <c r="B54458" t="s">
        <v>2</v>
      </c>
    </row>
    <row r="54459" spans="1:2" x14ac:dyDescent="0.15">
      <c r="A54459" s="1">
        <v>42196.630289351851</v>
      </c>
      <c r="B54459" t="s">
        <v>2</v>
      </c>
    </row>
    <row r="54460" spans="1:2" x14ac:dyDescent="0.15">
      <c r="A54460" s="1">
        <v>42196.630300925928</v>
      </c>
      <c r="B54460" t="s">
        <v>2</v>
      </c>
    </row>
    <row r="54461" spans="1:2" x14ac:dyDescent="0.15">
      <c r="A54461" s="1">
        <v>42196.630312499998</v>
      </c>
      <c r="B54461" t="s">
        <v>2</v>
      </c>
    </row>
    <row r="54462" spans="1:2" x14ac:dyDescent="0.15">
      <c r="A54462" s="1">
        <v>42196.630324074074</v>
      </c>
      <c r="B54462" t="s">
        <v>2</v>
      </c>
    </row>
    <row r="54463" spans="1:2" x14ac:dyDescent="0.15">
      <c r="A54463" s="1">
        <v>42196.630335648151</v>
      </c>
      <c r="B54463" t="s">
        <v>2</v>
      </c>
    </row>
    <row r="54464" spans="1:2" x14ac:dyDescent="0.15">
      <c r="A54464" s="1">
        <v>42196.630347222221</v>
      </c>
      <c r="B54464" t="s">
        <v>2</v>
      </c>
    </row>
    <row r="54465" spans="1:2" x14ac:dyDescent="0.15">
      <c r="A54465" s="1">
        <v>42196.630358796298</v>
      </c>
      <c r="B54465" t="s">
        <v>2</v>
      </c>
    </row>
    <row r="54466" spans="1:2" x14ac:dyDescent="0.15">
      <c r="A54466" s="1">
        <v>42196.630370370367</v>
      </c>
      <c r="B54466" t="s">
        <v>2</v>
      </c>
    </row>
    <row r="54467" spans="1:2" x14ac:dyDescent="0.15">
      <c r="A54467" s="1">
        <v>42196.630381944444</v>
      </c>
      <c r="B54467" t="s">
        <v>2</v>
      </c>
    </row>
    <row r="54468" spans="1:2" x14ac:dyDescent="0.15">
      <c r="A54468" s="1">
        <v>42196.630393518521</v>
      </c>
      <c r="B54468" t="s">
        <v>2</v>
      </c>
    </row>
    <row r="54469" spans="1:2" x14ac:dyDescent="0.15">
      <c r="A54469" s="1">
        <v>42196.63040509259</v>
      </c>
      <c r="B54469" t="s">
        <v>2</v>
      </c>
    </row>
    <row r="54470" spans="1:2" x14ac:dyDescent="0.15">
      <c r="A54470" s="1">
        <v>42196.630416666667</v>
      </c>
      <c r="B54470" t="s">
        <v>2</v>
      </c>
    </row>
    <row r="54471" spans="1:2" x14ac:dyDescent="0.15">
      <c r="A54471" s="1">
        <v>42196.630428240744</v>
      </c>
      <c r="B54471" t="s">
        <v>2</v>
      </c>
    </row>
    <row r="54472" spans="1:2" x14ac:dyDescent="0.15">
      <c r="A54472" s="1">
        <v>42196.630439814813</v>
      </c>
      <c r="B54472" t="s">
        <v>2</v>
      </c>
    </row>
    <row r="54473" spans="1:2" x14ac:dyDescent="0.15">
      <c r="A54473" s="1">
        <v>42196.63045138889</v>
      </c>
      <c r="B54473" t="s">
        <v>2</v>
      </c>
    </row>
    <row r="54474" spans="1:2" x14ac:dyDescent="0.15">
      <c r="A54474" s="1">
        <v>42196.630462962959</v>
      </c>
      <c r="B54474" t="s">
        <v>2</v>
      </c>
    </row>
    <row r="54475" spans="1:2" x14ac:dyDescent="0.15">
      <c r="A54475" s="1">
        <v>42196.630474537036</v>
      </c>
      <c r="B54475" t="s">
        <v>2</v>
      </c>
    </row>
    <row r="54476" spans="1:2" x14ac:dyDescent="0.15">
      <c r="A54476" s="1">
        <v>42196.630486111113</v>
      </c>
      <c r="B54476" t="s">
        <v>2</v>
      </c>
    </row>
    <row r="54477" spans="1:2" x14ac:dyDescent="0.15">
      <c r="A54477" s="1">
        <v>42196.630497685182</v>
      </c>
      <c r="B54477" t="s">
        <v>2</v>
      </c>
    </row>
    <row r="54478" spans="1:2" x14ac:dyDescent="0.15">
      <c r="A54478" s="1">
        <v>42196.630509259259</v>
      </c>
      <c r="B54478" t="s">
        <v>2</v>
      </c>
    </row>
    <row r="54479" spans="1:2" x14ac:dyDescent="0.15">
      <c r="A54479" s="1">
        <v>42196.630520833336</v>
      </c>
      <c r="B54479" t="s">
        <v>2</v>
      </c>
    </row>
    <row r="54480" spans="1:2" x14ac:dyDescent="0.15">
      <c r="A54480" s="1">
        <v>42196.630532407406</v>
      </c>
      <c r="B54480" t="s">
        <v>2</v>
      </c>
    </row>
    <row r="54481" spans="1:2" x14ac:dyDescent="0.15">
      <c r="A54481" s="1">
        <v>42196.630543981482</v>
      </c>
      <c r="B54481" t="s">
        <v>2</v>
      </c>
    </row>
    <row r="54482" spans="1:2" x14ac:dyDescent="0.15">
      <c r="A54482" s="1">
        <v>42196.630555555559</v>
      </c>
      <c r="B54482" t="s">
        <v>2</v>
      </c>
    </row>
    <row r="54483" spans="1:2" x14ac:dyDescent="0.15">
      <c r="A54483" s="1">
        <v>42196.630567129629</v>
      </c>
      <c r="B54483" t="s">
        <v>2</v>
      </c>
    </row>
    <row r="54484" spans="1:2" x14ac:dyDescent="0.15">
      <c r="A54484" s="1">
        <v>42196.630578703705</v>
      </c>
      <c r="B54484" t="s">
        <v>2</v>
      </c>
    </row>
    <row r="54485" spans="1:2" x14ac:dyDescent="0.15">
      <c r="A54485" s="1">
        <v>42196.630590277775</v>
      </c>
      <c r="B54485" t="s">
        <v>2</v>
      </c>
    </row>
    <row r="54486" spans="1:2" x14ac:dyDescent="0.15">
      <c r="A54486" s="1">
        <v>42196.630601851852</v>
      </c>
      <c r="B54486" t="s">
        <v>2</v>
      </c>
    </row>
    <row r="54487" spans="1:2" x14ac:dyDescent="0.15">
      <c r="A54487" s="1">
        <v>42196.630613425928</v>
      </c>
      <c r="B54487" t="s">
        <v>2</v>
      </c>
    </row>
    <row r="54488" spans="1:2" x14ac:dyDescent="0.15">
      <c r="A54488" s="1">
        <v>42196.630624999998</v>
      </c>
      <c r="B54488" t="s">
        <v>2</v>
      </c>
    </row>
    <row r="54489" spans="1:2" x14ac:dyDescent="0.15">
      <c r="A54489" s="1">
        <v>42196.630636574075</v>
      </c>
      <c r="B54489" t="s">
        <v>2</v>
      </c>
    </row>
    <row r="54490" spans="1:2" x14ac:dyDescent="0.15">
      <c r="A54490" s="1">
        <v>42196.630648148152</v>
      </c>
      <c r="B54490" t="s">
        <v>2</v>
      </c>
    </row>
    <row r="54491" spans="1:2" x14ac:dyDescent="0.15">
      <c r="A54491" s="1">
        <v>42196.630659722221</v>
      </c>
      <c r="B54491" t="s">
        <v>2</v>
      </c>
    </row>
    <row r="54492" spans="1:2" x14ac:dyDescent="0.15">
      <c r="A54492" s="1">
        <v>42196.630671296298</v>
      </c>
      <c r="B54492" t="s">
        <v>2</v>
      </c>
    </row>
    <row r="54493" spans="1:2" x14ac:dyDescent="0.15">
      <c r="A54493" s="1">
        <v>42196.630682870367</v>
      </c>
      <c r="B54493" t="s">
        <v>2</v>
      </c>
    </row>
    <row r="54494" spans="1:2" x14ac:dyDescent="0.15">
      <c r="A54494" s="1">
        <v>42196.630694444444</v>
      </c>
      <c r="B54494" t="s">
        <v>2</v>
      </c>
    </row>
    <row r="54495" spans="1:2" x14ac:dyDescent="0.15">
      <c r="A54495" s="1">
        <v>42196.630706018521</v>
      </c>
      <c r="B54495" t="s">
        <v>2</v>
      </c>
    </row>
    <row r="54496" spans="1:2" x14ac:dyDescent="0.15">
      <c r="A54496" s="1">
        <v>42196.63071759259</v>
      </c>
      <c r="B54496" t="s">
        <v>2</v>
      </c>
    </row>
    <row r="54497" spans="1:2" x14ac:dyDescent="0.15">
      <c r="A54497" s="1">
        <v>42196.630729166667</v>
      </c>
      <c r="B54497" t="s">
        <v>2</v>
      </c>
    </row>
    <row r="54498" spans="1:2" x14ac:dyDescent="0.15">
      <c r="A54498" s="1">
        <v>42196.630740740744</v>
      </c>
      <c r="B54498" t="s">
        <v>2</v>
      </c>
    </row>
    <row r="54499" spans="1:2" x14ac:dyDescent="0.15">
      <c r="A54499" s="1">
        <v>42196.630752314813</v>
      </c>
      <c r="B54499" t="s">
        <v>2</v>
      </c>
    </row>
    <row r="54500" spans="1:2" x14ac:dyDescent="0.15">
      <c r="A54500" s="1">
        <v>42196.63076388889</v>
      </c>
      <c r="B54500" t="s">
        <v>2</v>
      </c>
    </row>
    <row r="54501" spans="1:2" x14ac:dyDescent="0.15">
      <c r="A54501" s="1">
        <v>42196.63077546296</v>
      </c>
      <c r="B54501" t="s">
        <v>2</v>
      </c>
    </row>
    <row r="54502" spans="1:2" x14ac:dyDescent="0.15">
      <c r="A54502" s="1">
        <v>42196.630787037036</v>
      </c>
      <c r="B54502" t="s">
        <v>2</v>
      </c>
    </row>
    <row r="54503" spans="1:2" x14ac:dyDescent="0.15">
      <c r="A54503" s="1">
        <v>42196.630798611113</v>
      </c>
      <c r="B54503" t="s">
        <v>2</v>
      </c>
    </row>
    <row r="54504" spans="1:2" x14ac:dyDescent="0.15">
      <c r="A54504" s="1">
        <v>42196.630810185183</v>
      </c>
      <c r="B54504" t="s">
        <v>2</v>
      </c>
    </row>
    <row r="54505" spans="1:2" x14ac:dyDescent="0.15">
      <c r="A54505" s="1">
        <v>42196.63082175926</v>
      </c>
      <c r="B54505" t="s">
        <v>2</v>
      </c>
    </row>
    <row r="54506" spans="1:2" x14ac:dyDescent="0.15">
      <c r="A54506" s="1">
        <v>42196.630833333336</v>
      </c>
      <c r="B54506" t="s">
        <v>2</v>
      </c>
    </row>
    <row r="54507" spans="1:2" x14ac:dyDescent="0.15">
      <c r="A54507" s="1">
        <v>42196.630844907406</v>
      </c>
      <c r="B54507" t="s">
        <v>2</v>
      </c>
    </row>
    <row r="54508" spans="1:2" x14ac:dyDescent="0.15">
      <c r="A54508" s="1">
        <v>42196.630856481483</v>
      </c>
      <c r="B54508" t="s">
        <v>2</v>
      </c>
    </row>
    <row r="54509" spans="1:2" x14ac:dyDescent="0.15">
      <c r="A54509" s="1">
        <v>42196.630868055552</v>
      </c>
      <c r="B54509" t="s">
        <v>2</v>
      </c>
    </row>
    <row r="54510" spans="1:2" x14ac:dyDescent="0.15">
      <c r="A54510" s="1">
        <v>42196.630879629629</v>
      </c>
      <c r="B54510" t="s">
        <v>2</v>
      </c>
    </row>
    <row r="54511" spans="1:2" x14ac:dyDescent="0.15">
      <c r="A54511" s="1">
        <v>42196.630891203706</v>
      </c>
      <c r="B54511" t="s">
        <v>2</v>
      </c>
    </row>
    <row r="54512" spans="1:2" x14ac:dyDescent="0.15">
      <c r="A54512" s="1">
        <v>42196.630902777775</v>
      </c>
      <c r="B54512" t="s">
        <v>2</v>
      </c>
    </row>
    <row r="54513" spans="1:2" x14ac:dyDescent="0.15">
      <c r="A54513" s="1">
        <v>42196.630914351852</v>
      </c>
      <c r="B54513" t="s">
        <v>2</v>
      </c>
    </row>
    <row r="54514" spans="1:2" x14ac:dyDescent="0.15">
      <c r="A54514" s="1">
        <v>42196.630925925929</v>
      </c>
      <c r="B54514" t="s">
        <v>2</v>
      </c>
    </row>
    <row r="54515" spans="1:2" x14ac:dyDescent="0.15">
      <c r="A54515" s="1">
        <v>42196.630937499998</v>
      </c>
      <c r="B54515" t="s">
        <v>2</v>
      </c>
    </row>
    <row r="54516" spans="1:2" x14ac:dyDescent="0.15">
      <c r="A54516" s="1">
        <v>42196.630949074075</v>
      </c>
      <c r="B54516" t="s">
        <v>2</v>
      </c>
    </row>
    <row r="54517" spans="1:2" x14ac:dyDescent="0.15">
      <c r="A54517" s="1">
        <v>42196.630960648145</v>
      </c>
      <c r="B54517" t="s">
        <v>2</v>
      </c>
    </row>
    <row r="54518" spans="1:2" x14ac:dyDescent="0.15">
      <c r="A54518" s="1">
        <v>42196.630972222221</v>
      </c>
      <c r="B54518" t="s">
        <v>2</v>
      </c>
    </row>
    <row r="54519" spans="1:2" x14ac:dyDescent="0.15">
      <c r="A54519" s="1">
        <v>42196.630983796298</v>
      </c>
      <c r="B54519" t="s">
        <v>2</v>
      </c>
    </row>
    <row r="54520" spans="1:2" x14ac:dyDescent="0.15">
      <c r="A54520" s="1">
        <v>42196.630995370368</v>
      </c>
      <c r="B54520" t="s">
        <v>2</v>
      </c>
    </row>
    <row r="54521" spans="1:2" x14ac:dyDescent="0.15">
      <c r="A54521" s="1">
        <v>42196.631006944444</v>
      </c>
      <c r="B54521" t="s">
        <v>2</v>
      </c>
    </row>
    <row r="54522" spans="1:2" x14ac:dyDescent="0.15">
      <c r="A54522" s="1">
        <v>42196.631018518521</v>
      </c>
      <c r="B54522" t="s">
        <v>2</v>
      </c>
    </row>
    <row r="54523" spans="1:2" x14ac:dyDescent="0.15">
      <c r="A54523" s="1">
        <v>42196.631030092591</v>
      </c>
      <c r="B54523" t="s">
        <v>2</v>
      </c>
    </row>
    <row r="54524" spans="1:2" x14ac:dyDescent="0.15">
      <c r="A54524" s="1">
        <v>42196.631041666667</v>
      </c>
      <c r="B54524" t="s">
        <v>2</v>
      </c>
    </row>
    <row r="54525" spans="1:2" x14ac:dyDescent="0.15">
      <c r="A54525" s="1">
        <v>42196.631053240744</v>
      </c>
      <c r="B54525" t="s">
        <v>2</v>
      </c>
    </row>
    <row r="54526" spans="1:2" x14ac:dyDescent="0.15">
      <c r="A54526" s="1">
        <v>42196.631064814814</v>
      </c>
      <c r="B54526" t="s">
        <v>2</v>
      </c>
    </row>
    <row r="54527" spans="1:2" x14ac:dyDescent="0.15">
      <c r="A54527" s="1">
        <v>42196.631076388891</v>
      </c>
      <c r="B54527" t="s">
        <v>2</v>
      </c>
    </row>
    <row r="54528" spans="1:2" x14ac:dyDescent="0.15">
      <c r="A54528" s="1">
        <v>42196.63108796296</v>
      </c>
      <c r="B54528" t="s">
        <v>2</v>
      </c>
    </row>
    <row r="54529" spans="1:2" x14ac:dyDescent="0.15">
      <c r="A54529" s="1">
        <v>42196.631099537037</v>
      </c>
      <c r="B54529" t="s">
        <v>2</v>
      </c>
    </row>
    <row r="54530" spans="1:2" x14ac:dyDescent="0.15">
      <c r="A54530" s="1">
        <v>42196.631111111114</v>
      </c>
      <c r="B54530" t="s">
        <v>2</v>
      </c>
    </row>
    <row r="54531" spans="1:2" x14ac:dyDescent="0.15">
      <c r="A54531" s="1">
        <v>42196.631122685183</v>
      </c>
      <c r="B54531" t="s">
        <v>2</v>
      </c>
    </row>
    <row r="54532" spans="1:2" x14ac:dyDescent="0.15">
      <c r="A54532" s="1">
        <v>42196.63113425926</v>
      </c>
      <c r="B54532" t="s">
        <v>2</v>
      </c>
    </row>
    <row r="54533" spans="1:2" x14ac:dyDescent="0.15">
      <c r="A54533" s="1">
        <v>42196.631145833337</v>
      </c>
      <c r="B54533" t="s">
        <v>2</v>
      </c>
    </row>
    <row r="54534" spans="1:2" x14ac:dyDescent="0.15">
      <c r="A54534" s="1">
        <v>42196.631157407406</v>
      </c>
      <c r="B54534" t="s">
        <v>2</v>
      </c>
    </row>
    <row r="54535" spans="1:2" x14ac:dyDescent="0.15">
      <c r="A54535" s="1">
        <v>42196.631168981483</v>
      </c>
      <c r="B54535" t="s">
        <v>2</v>
      </c>
    </row>
    <row r="54536" spans="1:2" x14ac:dyDescent="0.15">
      <c r="A54536" s="1">
        <v>42196.631180555552</v>
      </c>
      <c r="B54536" t="s">
        <v>2</v>
      </c>
    </row>
    <row r="54537" spans="1:2" x14ac:dyDescent="0.15">
      <c r="A54537" s="1">
        <v>42196.631192129629</v>
      </c>
      <c r="B54537" t="s">
        <v>2</v>
      </c>
    </row>
    <row r="54538" spans="1:2" x14ac:dyDescent="0.15">
      <c r="A54538" s="1">
        <v>42196.631203703706</v>
      </c>
      <c r="B54538" t="s">
        <v>2</v>
      </c>
    </row>
    <row r="54539" spans="1:2" x14ac:dyDescent="0.15">
      <c r="A54539" s="1">
        <v>42196.631215277775</v>
      </c>
      <c r="B54539" t="s">
        <v>2</v>
      </c>
    </row>
    <row r="54540" spans="1:2" x14ac:dyDescent="0.15">
      <c r="A54540" s="1">
        <v>42196.631226851852</v>
      </c>
      <c r="B54540" t="s">
        <v>2</v>
      </c>
    </row>
    <row r="54541" spans="1:2" x14ac:dyDescent="0.15">
      <c r="A54541" s="1">
        <v>42196.631238425929</v>
      </c>
      <c r="B54541" t="s">
        <v>2</v>
      </c>
    </row>
    <row r="54542" spans="1:2" x14ac:dyDescent="0.15">
      <c r="A54542" s="1">
        <v>42196.631249999999</v>
      </c>
      <c r="B54542" t="s">
        <v>2</v>
      </c>
    </row>
    <row r="54543" spans="1:2" x14ac:dyDescent="0.15">
      <c r="A54543" s="1">
        <v>42196.631261574075</v>
      </c>
      <c r="B54543" t="s">
        <v>2</v>
      </c>
    </row>
    <row r="54544" spans="1:2" x14ac:dyDescent="0.15">
      <c r="A54544" s="1">
        <v>42196.631273148145</v>
      </c>
      <c r="B54544" t="s">
        <v>2</v>
      </c>
    </row>
    <row r="54545" spans="1:2" x14ac:dyDescent="0.15">
      <c r="A54545" s="1">
        <v>42196.631284722222</v>
      </c>
      <c r="B54545" t="s">
        <v>2</v>
      </c>
    </row>
    <row r="54546" spans="1:2" x14ac:dyDescent="0.15">
      <c r="A54546" s="1">
        <v>42196.631296296298</v>
      </c>
      <c r="B54546" t="s">
        <v>2</v>
      </c>
    </row>
    <row r="54547" spans="1:2" x14ac:dyDescent="0.15">
      <c r="A54547" s="1">
        <v>42196.631307870368</v>
      </c>
      <c r="B54547" t="s">
        <v>2</v>
      </c>
    </row>
    <row r="54548" spans="1:2" x14ac:dyDescent="0.15">
      <c r="A54548" s="1">
        <v>42196.631319444445</v>
      </c>
      <c r="B54548" t="s">
        <v>2</v>
      </c>
    </row>
    <row r="54549" spans="1:2" x14ac:dyDescent="0.15">
      <c r="A54549" s="1">
        <v>42196.631331018521</v>
      </c>
      <c r="B54549" t="s">
        <v>2</v>
      </c>
    </row>
    <row r="54550" spans="1:2" x14ac:dyDescent="0.15">
      <c r="A54550" s="1">
        <v>42196.631342592591</v>
      </c>
      <c r="B54550" t="s">
        <v>2</v>
      </c>
    </row>
    <row r="54551" spans="1:2" x14ac:dyDescent="0.15">
      <c r="A54551" s="1">
        <v>42196.631354166668</v>
      </c>
      <c r="B54551" t="s">
        <v>2</v>
      </c>
    </row>
    <row r="54552" spans="1:2" x14ac:dyDescent="0.15">
      <c r="A54552" s="1">
        <v>42196.631365740737</v>
      </c>
      <c r="B54552" t="s">
        <v>2</v>
      </c>
    </row>
    <row r="54553" spans="1:2" x14ac:dyDescent="0.15">
      <c r="A54553" s="1">
        <v>42196.631377314814</v>
      </c>
      <c r="B54553" t="s">
        <v>2</v>
      </c>
    </row>
    <row r="54554" spans="1:2" x14ac:dyDescent="0.15">
      <c r="A54554" s="1">
        <v>42196.631388888891</v>
      </c>
      <c r="B54554" t="s">
        <v>2</v>
      </c>
    </row>
    <row r="54555" spans="1:2" x14ac:dyDescent="0.15">
      <c r="A54555" s="1">
        <v>42196.63140046296</v>
      </c>
      <c r="B54555" t="s">
        <v>2</v>
      </c>
    </row>
    <row r="54556" spans="1:2" x14ac:dyDescent="0.15">
      <c r="A54556" s="1">
        <v>42196.631412037037</v>
      </c>
      <c r="B54556" t="s">
        <v>2</v>
      </c>
    </row>
    <row r="54557" spans="1:2" x14ac:dyDescent="0.15">
      <c r="A54557" s="1">
        <v>42196.631423611114</v>
      </c>
      <c r="B54557" t="s">
        <v>2</v>
      </c>
    </row>
    <row r="54558" spans="1:2" x14ac:dyDescent="0.15">
      <c r="A54558" s="1">
        <v>42196.631435185183</v>
      </c>
      <c r="B54558" t="s">
        <v>2</v>
      </c>
    </row>
    <row r="54559" spans="1:2" x14ac:dyDescent="0.15">
      <c r="A54559" s="1">
        <v>42196.63144675926</v>
      </c>
      <c r="B54559" t="s">
        <v>2</v>
      </c>
    </row>
    <row r="54560" spans="1:2" x14ac:dyDescent="0.15">
      <c r="A54560" s="1">
        <v>42196.631458333337</v>
      </c>
      <c r="B54560" t="s">
        <v>2</v>
      </c>
    </row>
    <row r="54561" spans="1:2" x14ac:dyDescent="0.15">
      <c r="A54561" s="1">
        <v>42196.631469907406</v>
      </c>
      <c r="B54561" t="s">
        <v>2</v>
      </c>
    </row>
    <row r="54562" spans="1:2" x14ac:dyDescent="0.15">
      <c r="A54562" s="1">
        <v>42196.631481481483</v>
      </c>
      <c r="B54562" t="s">
        <v>2</v>
      </c>
    </row>
    <row r="54563" spans="1:2" x14ac:dyDescent="0.15">
      <c r="A54563" s="1">
        <v>42196.631493055553</v>
      </c>
      <c r="B54563" t="s">
        <v>2</v>
      </c>
    </row>
    <row r="54564" spans="1:2" x14ac:dyDescent="0.15">
      <c r="A54564" s="1">
        <v>42196.631504629629</v>
      </c>
      <c r="B54564" t="s">
        <v>2</v>
      </c>
    </row>
    <row r="54565" spans="1:2" x14ac:dyDescent="0.15">
      <c r="A54565" s="1">
        <v>42196.631516203706</v>
      </c>
      <c r="B54565" t="s">
        <v>2</v>
      </c>
    </row>
    <row r="54566" spans="1:2" x14ac:dyDescent="0.15">
      <c r="A54566" s="1">
        <v>42196.631527777776</v>
      </c>
      <c r="B54566" t="s">
        <v>2</v>
      </c>
    </row>
    <row r="54567" spans="1:2" x14ac:dyDescent="0.15">
      <c r="A54567" s="1">
        <v>42196.631539351853</v>
      </c>
      <c r="B54567" t="s">
        <v>2</v>
      </c>
    </row>
    <row r="54568" spans="1:2" x14ac:dyDescent="0.15">
      <c r="A54568" s="1">
        <v>42196.631550925929</v>
      </c>
      <c r="B54568" t="s">
        <v>2</v>
      </c>
    </row>
    <row r="54569" spans="1:2" x14ac:dyDescent="0.15">
      <c r="A54569" s="1">
        <v>42196.631562499999</v>
      </c>
      <c r="B54569" t="s">
        <v>2</v>
      </c>
    </row>
    <row r="54570" spans="1:2" x14ac:dyDescent="0.15">
      <c r="A54570" s="1">
        <v>42196.631574074076</v>
      </c>
      <c r="B54570" t="s">
        <v>2</v>
      </c>
    </row>
    <row r="54571" spans="1:2" x14ac:dyDescent="0.15">
      <c r="A54571" s="1">
        <v>42196.631585648145</v>
      </c>
      <c r="B54571" t="s">
        <v>2</v>
      </c>
    </row>
    <row r="54572" spans="1:2" x14ac:dyDescent="0.15">
      <c r="A54572" s="1">
        <v>42196.631597222222</v>
      </c>
      <c r="B54572" t="s">
        <v>2</v>
      </c>
    </row>
    <row r="54573" spans="1:2" x14ac:dyDescent="0.15">
      <c r="A54573" s="1">
        <v>42196.631608796299</v>
      </c>
      <c r="B54573" t="s">
        <v>2</v>
      </c>
    </row>
    <row r="54574" spans="1:2" x14ac:dyDescent="0.15">
      <c r="A54574" s="1">
        <v>42196.631620370368</v>
      </c>
      <c r="B54574" t="s">
        <v>2</v>
      </c>
    </row>
    <row r="54575" spans="1:2" x14ac:dyDescent="0.15">
      <c r="A54575" s="1">
        <v>42196.631631944445</v>
      </c>
      <c r="B54575" t="s">
        <v>2</v>
      </c>
    </row>
    <row r="54576" spans="1:2" x14ac:dyDescent="0.15">
      <c r="A54576" s="1">
        <v>42196.631643518522</v>
      </c>
      <c r="B54576" t="s">
        <v>2</v>
      </c>
    </row>
    <row r="54577" spans="1:2" x14ac:dyDescent="0.15">
      <c r="A54577" s="1">
        <v>42196.631655092591</v>
      </c>
      <c r="B54577" t="s">
        <v>2</v>
      </c>
    </row>
    <row r="54578" spans="1:2" x14ac:dyDescent="0.15">
      <c r="A54578" s="1">
        <v>42196.631666666668</v>
      </c>
      <c r="B54578" t="s">
        <v>2</v>
      </c>
    </row>
    <row r="54579" spans="1:2" x14ac:dyDescent="0.15">
      <c r="A54579" s="1">
        <v>42196.631678240738</v>
      </c>
      <c r="B54579" t="s">
        <v>2</v>
      </c>
    </row>
    <row r="54580" spans="1:2" x14ac:dyDescent="0.15">
      <c r="A54580" s="1">
        <v>42196.631689814814</v>
      </c>
      <c r="B54580" t="s">
        <v>2</v>
      </c>
    </row>
    <row r="54581" spans="1:2" x14ac:dyDescent="0.15">
      <c r="A54581" s="1">
        <v>42196.631701388891</v>
      </c>
      <c r="B54581" t="s">
        <v>2</v>
      </c>
    </row>
    <row r="54582" spans="1:2" x14ac:dyDescent="0.15">
      <c r="A54582" s="1">
        <v>42196.631712962961</v>
      </c>
      <c r="B54582" t="s">
        <v>2</v>
      </c>
    </row>
    <row r="54583" spans="1:2" x14ac:dyDescent="0.15">
      <c r="A54583" s="1">
        <v>42196.631724537037</v>
      </c>
      <c r="B54583" t="s">
        <v>2</v>
      </c>
    </row>
    <row r="54584" spans="1:2" x14ac:dyDescent="0.15">
      <c r="A54584" s="1">
        <v>42196.631736111114</v>
      </c>
      <c r="B54584" t="s">
        <v>2</v>
      </c>
    </row>
    <row r="54585" spans="1:2" x14ac:dyDescent="0.15">
      <c r="A54585" s="1">
        <v>42196.631747685184</v>
      </c>
      <c r="B54585" t="s">
        <v>2</v>
      </c>
    </row>
    <row r="54586" spans="1:2" x14ac:dyDescent="0.15">
      <c r="A54586" s="1">
        <v>42196.63175925926</v>
      </c>
      <c r="B54586" t="s">
        <v>2</v>
      </c>
    </row>
    <row r="54587" spans="1:2" x14ac:dyDescent="0.15">
      <c r="A54587" s="1">
        <v>42196.63177083333</v>
      </c>
      <c r="B54587" t="s">
        <v>2</v>
      </c>
    </row>
    <row r="54588" spans="1:2" x14ac:dyDescent="0.15">
      <c r="A54588" s="1">
        <v>42196.631782407407</v>
      </c>
      <c r="B54588" t="s">
        <v>2</v>
      </c>
    </row>
    <row r="54589" spans="1:2" x14ac:dyDescent="0.15">
      <c r="A54589" s="1">
        <v>42196.631793981483</v>
      </c>
      <c r="B54589" t="s">
        <v>2</v>
      </c>
    </row>
    <row r="54590" spans="1:2" x14ac:dyDescent="0.15">
      <c r="A54590" s="1">
        <v>42196.631805555553</v>
      </c>
      <c r="B54590" t="s">
        <v>2</v>
      </c>
    </row>
    <row r="54591" spans="1:2" x14ac:dyDescent="0.15">
      <c r="A54591" s="1">
        <v>42196.63181712963</v>
      </c>
      <c r="B54591" t="s">
        <v>2</v>
      </c>
    </row>
    <row r="54592" spans="1:2" x14ac:dyDescent="0.15">
      <c r="A54592" s="1">
        <v>42196.631828703707</v>
      </c>
      <c r="B54592" t="s">
        <v>2</v>
      </c>
    </row>
    <row r="54593" spans="1:2" x14ac:dyDescent="0.15">
      <c r="A54593" s="1">
        <v>42196.631840277776</v>
      </c>
      <c r="B54593" t="s">
        <v>2</v>
      </c>
    </row>
    <row r="54594" spans="1:2" x14ac:dyDescent="0.15">
      <c r="A54594" s="1">
        <v>42196.631851851853</v>
      </c>
      <c r="B54594" t="s">
        <v>2</v>
      </c>
    </row>
    <row r="54595" spans="1:2" x14ac:dyDescent="0.15">
      <c r="A54595" s="1">
        <v>42196.631863425922</v>
      </c>
      <c r="B54595" t="s">
        <v>2</v>
      </c>
    </row>
    <row r="54596" spans="1:2" x14ac:dyDescent="0.15">
      <c r="A54596" s="1">
        <v>42196.631874999999</v>
      </c>
      <c r="B54596" t="s">
        <v>2</v>
      </c>
    </row>
    <row r="54597" spans="1:2" x14ac:dyDescent="0.15">
      <c r="A54597" s="1">
        <v>42196.631886574076</v>
      </c>
      <c r="B54597" t="s">
        <v>2</v>
      </c>
    </row>
    <row r="54598" spans="1:2" x14ac:dyDescent="0.15">
      <c r="A54598" s="1">
        <v>42196.631898148145</v>
      </c>
      <c r="B54598" t="s">
        <v>2</v>
      </c>
    </row>
    <row r="54599" spans="1:2" x14ac:dyDescent="0.15">
      <c r="A54599" s="1">
        <v>42196.631909722222</v>
      </c>
      <c r="B54599" t="s">
        <v>2</v>
      </c>
    </row>
    <row r="54600" spans="1:2" x14ac:dyDescent="0.15">
      <c r="A54600" s="1">
        <v>42196.631921296299</v>
      </c>
      <c r="B54600" t="s">
        <v>2</v>
      </c>
    </row>
    <row r="54601" spans="1:2" x14ac:dyDescent="0.15">
      <c r="A54601" s="1">
        <v>42196.631932870368</v>
      </c>
      <c r="B54601" t="s">
        <v>2</v>
      </c>
    </row>
    <row r="54602" spans="1:2" x14ac:dyDescent="0.15">
      <c r="A54602" s="1">
        <v>42196.631944444445</v>
      </c>
      <c r="B54602" t="s">
        <v>2</v>
      </c>
    </row>
    <row r="54603" spans="1:2" x14ac:dyDescent="0.15">
      <c r="A54603" s="1">
        <v>42196.631956018522</v>
      </c>
      <c r="B54603" t="s">
        <v>2</v>
      </c>
    </row>
    <row r="54604" spans="1:2" x14ac:dyDescent="0.15">
      <c r="A54604" s="1">
        <v>42196.631967592592</v>
      </c>
      <c r="B54604" t="s">
        <v>2</v>
      </c>
    </row>
    <row r="54605" spans="1:2" x14ac:dyDescent="0.15">
      <c r="A54605" s="1">
        <v>42196.631979166668</v>
      </c>
      <c r="B54605" t="s">
        <v>2</v>
      </c>
    </row>
    <row r="54606" spans="1:2" x14ac:dyDescent="0.15">
      <c r="A54606" s="1">
        <v>42196.631990740738</v>
      </c>
      <c r="B54606" t="s">
        <v>2</v>
      </c>
    </row>
    <row r="54607" spans="1:2" x14ac:dyDescent="0.15">
      <c r="A54607" s="1">
        <v>42196.632002314815</v>
      </c>
      <c r="B54607" t="s">
        <v>2</v>
      </c>
    </row>
    <row r="54608" spans="1:2" x14ac:dyDescent="0.15">
      <c r="A54608" s="1">
        <v>42196.632013888891</v>
      </c>
      <c r="B54608" t="s">
        <v>2</v>
      </c>
    </row>
    <row r="54609" spans="1:2" x14ac:dyDescent="0.15">
      <c r="A54609" s="1">
        <v>42196.632025462961</v>
      </c>
      <c r="B54609" t="s">
        <v>2</v>
      </c>
    </row>
    <row r="54610" spans="1:2" x14ac:dyDescent="0.15">
      <c r="A54610" s="1">
        <v>42196.632037037038</v>
      </c>
      <c r="B54610" t="s">
        <v>2</v>
      </c>
    </row>
    <row r="54611" spans="1:2" x14ac:dyDescent="0.15">
      <c r="A54611" s="1">
        <v>42196.632048611114</v>
      </c>
      <c r="B54611" t="s">
        <v>2</v>
      </c>
    </row>
    <row r="54612" spans="1:2" x14ac:dyDescent="0.15">
      <c r="A54612" s="1">
        <v>42196.632060185184</v>
      </c>
      <c r="B54612" t="s">
        <v>2</v>
      </c>
    </row>
    <row r="54613" spans="1:2" x14ac:dyDescent="0.15">
      <c r="A54613" s="1">
        <v>42196.632071759261</v>
      </c>
      <c r="B54613" t="s">
        <v>2</v>
      </c>
    </row>
    <row r="54614" spans="1:2" x14ac:dyDescent="0.15">
      <c r="A54614" s="1">
        <v>42196.63208333333</v>
      </c>
      <c r="B54614" t="s">
        <v>2</v>
      </c>
    </row>
    <row r="54615" spans="1:2" x14ac:dyDescent="0.15">
      <c r="A54615" s="1">
        <v>42196.632094907407</v>
      </c>
      <c r="B54615" t="s">
        <v>2</v>
      </c>
    </row>
    <row r="54616" spans="1:2" x14ac:dyDescent="0.15">
      <c r="A54616" s="1">
        <v>42196.632106481484</v>
      </c>
      <c r="B54616" t="s">
        <v>2</v>
      </c>
    </row>
    <row r="54617" spans="1:2" x14ac:dyDescent="0.15">
      <c r="A54617" s="1">
        <v>42196.632118055553</v>
      </c>
      <c r="B54617" t="s">
        <v>2</v>
      </c>
    </row>
    <row r="54618" spans="1:2" x14ac:dyDescent="0.15">
      <c r="A54618" s="1">
        <v>42196.63212962963</v>
      </c>
      <c r="B54618" t="s">
        <v>2</v>
      </c>
    </row>
    <row r="54619" spans="1:2" x14ac:dyDescent="0.15">
      <c r="A54619" s="1">
        <v>42196.632141203707</v>
      </c>
      <c r="B54619" t="s">
        <v>2</v>
      </c>
    </row>
    <row r="54620" spans="1:2" x14ac:dyDescent="0.15">
      <c r="A54620" s="1">
        <v>42196.632152777776</v>
      </c>
      <c r="B54620" t="s">
        <v>2</v>
      </c>
    </row>
    <row r="54621" spans="1:2" x14ac:dyDescent="0.15">
      <c r="A54621" s="1">
        <v>42196.632164351853</v>
      </c>
      <c r="B54621" t="s">
        <v>2</v>
      </c>
    </row>
    <row r="54622" spans="1:2" x14ac:dyDescent="0.15">
      <c r="A54622" s="1">
        <v>42196.632175925923</v>
      </c>
      <c r="B54622" t="s">
        <v>2</v>
      </c>
    </row>
    <row r="54623" spans="1:2" x14ac:dyDescent="0.15">
      <c r="A54623" s="1">
        <v>42196.632187499999</v>
      </c>
      <c r="B54623" t="s">
        <v>2</v>
      </c>
    </row>
    <row r="54624" spans="1:2" x14ac:dyDescent="0.15">
      <c r="A54624" s="1">
        <v>42196.632199074076</v>
      </c>
      <c r="B54624" t="s">
        <v>2</v>
      </c>
    </row>
    <row r="54625" spans="1:2" x14ac:dyDescent="0.15">
      <c r="A54625" s="1">
        <v>42196.632210648146</v>
      </c>
      <c r="B54625" t="s">
        <v>2</v>
      </c>
    </row>
    <row r="54626" spans="1:2" x14ac:dyDescent="0.15">
      <c r="A54626" s="1">
        <v>42196.632222222222</v>
      </c>
      <c r="B54626" t="s">
        <v>2</v>
      </c>
    </row>
    <row r="54627" spans="1:2" x14ac:dyDescent="0.15">
      <c r="A54627" s="1">
        <v>42196.632233796299</v>
      </c>
      <c r="B54627" t="s">
        <v>2</v>
      </c>
    </row>
    <row r="54628" spans="1:2" x14ac:dyDescent="0.15">
      <c r="A54628" s="1">
        <v>42196.632245370369</v>
      </c>
      <c r="B54628" t="s">
        <v>2</v>
      </c>
    </row>
    <row r="54629" spans="1:2" x14ac:dyDescent="0.15">
      <c r="A54629" s="1">
        <v>42196.632256944446</v>
      </c>
      <c r="B54629" t="s">
        <v>2</v>
      </c>
    </row>
    <row r="54630" spans="1:2" x14ac:dyDescent="0.15">
      <c r="A54630" s="1">
        <v>42196.632268518515</v>
      </c>
      <c r="B54630" t="s">
        <v>2</v>
      </c>
    </row>
    <row r="54631" spans="1:2" x14ac:dyDescent="0.15">
      <c r="A54631" s="1">
        <v>42196.632280092592</v>
      </c>
      <c r="B54631" t="s">
        <v>2</v>
      </c>
    </row>
    <row r="54632" spans="1:2" x14ac:dyDescent="0.15">
      <c r="A54632" s="1">
        <v>42196.632291666669</v>
      </c>
      <c r="B54632" t="s">
        <v>2</v>
      </c>
    </row>
    <row r="54633" spans="1:2" x14ac:dyDescent="0.15">
      <c r="A54633" s="1">
        <v>42196.632303240738</v>
      </c>
      <c r="B54633" t="s">
        <v>2</v>
      </c>
    </row>
    <row r="54634" spans="1:2" x14ac:dyDescent="0.15">
      <c r="A54634" s="1">
        <v>42196.632314814815</v>
      </c>
      <c r="B54634" t="s">
        <v>2</v>
      </c>
    </row>
    <row r="54635" spans="1:2" x14ac:dyDescent="0.15">
      <c r="A54635" s="1">
        <v>42196.632326388892</v>
      </c>
      <c r="B54635" t="s">
        <v>2</v>
      </c>
    </row>
    <row r="54636" spans="1:2" x14ac:dyDescent="0.15">
      <c r="A54636" s="1">
        <v>42196.632337962961</v>
      </c>
      <c r="B54636" t="s">
        <v>2</v>
      </c>
    </row>
    <row r="54637" spans="1:2" x14ac:dyDescent="0.15">
      <c r="A54637" s="1">
        <v>42196.632349537038</v>
      </c>
      <c r="B54637" t="s">
        <v>2</v>
      </c>
    </row>
    <row r="54638" spans="1:2" x14ac:dyDescent="0.15">
      <c r="A54638" s="1">
        <v>42196.632361111115</v>
      </c>
      <c r="B54638" t="s">
        <v>2</v>
      </c>
    </row>
    <row r="54639" spans="1:2" x14ac:dyDescent="0.15">
      <c r="A54639" s="1">
        <v>42196.632372685184</v>
      </c>
      <c r="B54639" t="s">
        <v>2</v>
      </c>
    </row>
    <row r="54640" spans="1:2" x14ac:dyDescent="0.15">
      <c r="A54640" s="1">
        <v>42196.632384259261</v>
      </c>
      <c r="B54640" t="s">
        <v>2</v>
      </c>
    </row>
    <row r="54641" spans="1:2" x14ac:dyDescent="0.15">
      <c r="A54641" s="1">
        <v>42196.632395833331</v>
      </c>
      <c r="B54641" t="s">
        <v>2</v>
      </c>
    </row>
    <row r="54642" spans="1:2" x14ac:dyDescent="0.15">
      <c r="A54642" s="1">
        <v>42196.632407407407</v>
      </c>
      <c r="B54642" t="s">
        <v>2</v>
      </c>
    </row>
    <row r="54643" spans="1:2" x14ac:dyDescent="0.15">
      <c r="A54643" s="1">
        <v>42196.632418981484</v>
      </c>
      <c r="B54643" t="s">
        <v>2</v>
      </c>
    </row>
    <row r="54644" spans="1:2" x14ac:dyDescent="0.15">
      <c r="A54644" s="1">
        <v>42196.632430555554</v>
      </c>
      <c r="B54644" t="s">
        <v>2</v>
      </c>
    </row>
    <row r="54645" spans="1:2" x14ac:dyDescent="0.15">
      <c r="A54645" s="1">
        <v>42196.63244212963</v>
      </c>
      <c r="B54645" t="s">
        <v>2</v>
      </c>
    </row>
    <row r="54646" spans="1:2" x14ac:dyDescent="0.15">
      <c r="A54646" s="1">
        <v>42196.632453703707</v>
      </c>
      <c r="B54646" t="s">
        <v>2</v>
      </c>
    </row>
    <row r="54647" spans="1:2" x14ac:dyDescent="0.15">
      <c r="A54647" s="1">
        <v>42196.632465277777</v>
      </c>
      <c r="B54647" t="s">
        <v>2</v>
      </c>
    </row>
    <row r="54648" spans="1:2" x14ac:dyDescent="0.15">
      <c r="A54648" s="1">
        <v>42196.632476851853</v>
      </c>
      <c r="B54648" t="s">
        <v>2</v>
      </c>
    </row>
    <row r="54649" spans="1:2" x14ac:dyDescent="0.15">
      <c r="A54649" s="1">
        <v>42196.632488425923</v>
      </c>
      <c r="B54649" t="s">
        <v>2</v>
      </c>
    </row>
    <row r="54650" spans="1:2" x14ac:dyDescent="0.15">
      <c r="A54650" s="1">
        <v>42196.6325</v>
      </c>
      <c r="B54650" t="s">
        <v>2</v>
      </c>
    </row>
    <row r="54651" spans="1:2" x14ac:dyDescent="0.15">
      <c r="A54651" s="1">
        <v>42196.632511574076</v>
      </c>
      <c r="B54651" t="s">
        <v>2</v>
      </c>
    </row>
    <row r="54652" spans="1:2" x14ac:dyDescent="0.15">
      <c r="A54652" s="1">
        <v>42196.632523148146</v>
      </c>
      <c r="B54652" t="s">
        <v>2</v>
      </c>
    </row>
    <row r="54653" spans="1:2" x14ac:dyDescent="0.15">
      <c r="A54653" s="1">
        <v>42196.632534722223</v>
      </c>
      <c r="B54653" t="s">
        <v>2</v>
      </c>
    </row>
    <row r="54654" spans="1:2" x14ac:dyDescent="0.15">
      <c r="A54654" s="1">
        <v>42196.6325462963</v>
      </c>
      <c r="B54654" t="s">
        <v>2</v>
      </c>
    </row>
    <row r="54655" spans="1:2" x14ac:dyDescent="0.15">
      <c r="A54655" s="1">
        <v>42196.632557870369</v>
      </c>
      <c r="B54655" t="s">
        <v>2</v>
      </c>
    </row>
    <row r="54656" spans="1:2" x14ac:dyDescent="0.15">
      <c r="A54656" s="1">
        <v>42196.632569444446</v>
      </c>
      <c r="B54656" t="s">
        <v>2</v>
      </c>
    </row>
    <row r="54657" spans="1:2" x14ac:dyDescent="0.15">
      <c r="A54657" s="1">
        <v>42196.632581018515</v>
      </c>
      <c r="B54657" t="s">
        <v>2</v>
      </c>
    </row>
    <row r="54658" spans="1:2" x14ac:dyDescent="0.15">
      <c r="A54658" s="1">
        <v>42196.632592592592</v>
      </c>
      <c r="B54658" t="s">
        <v>2</v>
      </c>
    </row>
    <row r="54659" spans="1:2" x14ac:dyDescent="0.15">
      <c r="A54659" s="1">
        <v>42196.632604166669</v>
      </c>
      <c r="B54659" t="s">
        <v>2</v>
      </c>
    </row>
    <row r="54660" spans="1:2" x14ac:dyDescent="0.15">
      <c r="A54660" s="1">
        <v>42196.632615740738</v>
      </c>
      <c r="B54660" t="s">
        <v>2</v>
      </c>
    </row>
    <row r="54661" spans="1:2" x14ac:dyDescent="0.15">
      <c r="A54661" s="1">
        <v>42196.632627314815</v>
      </c>
      <c r="B54661" t="s">
        <v>2</v>
      </c>
    </row>
    <row r="54662" spans="1:2" x14ac:dyDescent="0.15">
      <c r="A54662" s="1">
        <v>42196.632638888892</v>
      </c>
      <c r="B54662" t="s">
        <v>2</v>
      </c>
    </row>
    <row r="54663" spans="1:2" x14ac:dyDescent="0.15">
      <c r="A54663" s="1">
        <v>42196.632650462961</v>
      </c>
      <c r="B54663" t="s">
        <v>2</v>
      </c>
    </row>
    <row r="54664" spans="1:2" x14ac:dyDescent="0.15">
      <c r="A54664" s="1">
        <v>42196.632662037038</v>
      </c>
      <c r="B54664" t="s">
        <v>2</v>
      </c>
    </row>
    <row r="54665" spans="1:2" x14ac:dyDescent="0.15">
      <c r="A54665" s="1">
        <v>42196.632673611108</v>
      </c>
      <c r="B54665" t="s">
        <v>2</v>
      </c>
    </row>
    <row r="54666" spans="1:2" x14ac:dyDescent="0.15">
      <c r="A54666" s="1">
        <v>42196.632685185185</v>
      </c>
      <c r="B54666" t="s">
        <v>2</v>
      </c>
    </row>
    <row r="54667" spans="1:2" x14ac:dyDescent="0.15">
      <c r="A54667" s="1">
        <v>42196.632696759261</v>
      </c>
      <c r="B54667" t="s">
        <v>2</v>
      </c>
    </row>
    <row r="54668" spans="1:2" x14ac:dyDescent="0.15">
      <c r="A54668" s="1">
        <v>42196.632708333331</v>
      </c>
      <c r="B54668" t="s">
        <v>2</v>
      </c>
    </row>
    <row r="54669" spans="1:2" x14ac:dyDescent="0.15">
      <c r="A54669" s="1">
        <v>42196.632719907408</v>
      </c>
      <c r="B54669" t="s">
        <v>2</v>
      </c>
    </row>
    <row r="54670" spans="1:2" x14ac:dyDescent="0.15">
      <c r="A54670" s="1">
        <v>42196.632731481484</v>
      </c>
      <c r="B54670" t="s">
        <v>2</v>
      </c>
    </row>
    <row r="54671" spans="1:2" x14ac:dyDescent="0.15">
      <c r="A54671" s="1">
        <v>42196.632743055554</v>
      </c>
      <c r="B54671" t="s">
        <v>2</v>
      </c>
    </row>
    <row r="54672" spans="1:2" x14ac:dyDescent="0.15">
      <c r="A54672" s="1">
        <v>42196.632754629631</v>
      </c>
      <c r="B54672" t="s">
        <v>2</v>
      </c>
    </row>
    <row r="54673" spans="1:2" x14ac:dyDescent="0.15">
      <c r="A54673" s="1">
        <v>42196.6327662037</v>
      </c>
      <c r="B54673" t="s">
        <v>2</v>
      </c>
    </row>
    <row r="54674" spans="1:2" x14ac:dyDescent="0.15">
      <c r="A54674" s="1">
        <v>42196.632777777777</v>
      </c>
      <c r="B54674" t="s">
        <v>2</v>
      </c>
    </row>
    <row r="54675" spans="1:2" x14ac:dyDescent="0.15">
      <c r="A54675" s="1">
        <v>42196.632789351854</v>
      </c>
      <c r="B54675" t="s">
        <v>2</v>
      </c>
    </row>
    <row r="54676" spans="1:2" x14ac:dyDescent="0.15">
      <c r="A54676" s="1">
        <v>42196.632800925923</v>
      </c>
      <c r="B54676" t="s">
        <v>2</v>
      </c>
    </row>
    <row r="54677" spans="1:2" x14ac:dyDescent="0.15">
      <c r="A54677" s="1">
        <v>42196.6328125</v>
      </c>
      <c r="B54677" t="s">
        <v>2</v>
      </c>
    </row>
    <row r="54678" spans="1:2" x14ac:dyDescent="0.15">
      <c r="A54678" s="1">
        <v>42196.632824074077</v>
      </c>
      <c r="B54678" t="s">
        <v>2</v>
      </c>
    </row>
    <row r="54679" spans="1:2" x14ac:dyDescent="0.15">
      <c r="A54679" s="1">
        <v>42196.632835648146</v>
      </c>
      <c r="B54679" t="s">
        <v>2</v>
      </c>
    </row>
    <row r="54680" spans="1:2" x14ac:dyDescent="0.15">
      <c r="A54680" s="1">
        <v>42196.632847222223</v>
      </c>
      <c r="B54680" t="s">
        <v>2</v>
      </c>
    </row>
    <row r="54681" spans="1:2" x14ac:dyDescent="0.15">
      <c r="A54681" s="1">
        <v>42196.6328587963</v>
      </c>
      <c r="B54681" t="s">
        <v>2</v>
      </c>
    </row>
    <row r="54682" spans="1:2" x14ac:dyDescent="0.15">
      <c r="A54682" s="1">
        <v>42196.632870370369</v>
      </c>
      <c r="B54682" t="s">
        <v>2</v>
      </c>
    </row>
    <row r="54683" spans="1:2" x14ac:dyDescent="0.15">
      <c r="A54683" s="1">
        <v>42196.632881944446</v>
      </c>
      <c r="B54683" t="s">
        <v>2</v>
      </c>
    </row>
    <row r="54684" spans="1:2" x14ac:dyDescent="0.15">
      <c r="A54684" s="1">
        <v>42196.632893518516</v>
      </c>
      <c r="B54684" t="s">
        <v>2</v>
      </c>
    </row>
    <row r="54685" spans="1:2" x14ac:dyDescent="0.15">
      <c r="A54685" s="1">
        <v>42196.632905092592</v>
      </c>
      <c r="B54685" t="s">
        <v>2</v>
      </c>
    </row>
    <row r="54686" spans="1:2" x14ac:dyDescent="0.15">
      <c r="A54686" s="1">
        <v>42196.632916666669</v>
      </c>
      <c r="B54686" t="s">
        <v>2</v>
      </c>
    </row>
    <row r="54687" spans="1:2" x14ac:dyDescent="0.15">
      <c r="A54687" s="1">
        <v>42196.632928240739</v>
      </c>
      <c r="B54687" t="s">
        <v>2</v>
      </c>
    </row>
    <row r="54688" spans="1:2" x14ac:dyDescent="0.15">
      <c r="A54688" s="1">
        <v>42196.632939814815</v>
      </c>
      <c r="B54688" t="s">
        <v>2</v>
      </c>
    </row>
    <row r="54689" spans="1:2" x14ac:dyDescent="0.15">
      <c r="A54689" s="1">
        <v>42196.632951388892</v>
      </c>
      <c r="B54689" t="s">
        <v>2</v>
      </c>
    </row>
    <row r="54690" spans="1:2" x14ac:dyDescent="0.15">
      <c r="A54690" s="1">
        <v>42196.632962962962</v>
      </c>
      <c r="B54690" t="s">
        <v>2</v>
      </c>
    </row>
    <row r="54691" spans="1:2" x14ac:dyDescent="0.15">
      <c r="A54691" s="1">
        <v>42196.632974537039</v>
      </c>
      <c r="B54691" t="s">
        <v>2</v>
      </c>
    </row>
    <row r="54692" spans="1:2" x14ac:dyDescent="0.15">
      <c r="A54692" s="1">
        <v>42196.632986111108</v>
      </c>
      <c r="B54692" t="s">
        <v>2</v>
      </c>
    </row>
    <row r="54693" spans="1:2" x14ac:dyDescent="0.15">
      <c r="A54693" s="1">
        <v>42196.632997685185</v>
      </c>
      <c r="B54693" t="s">
        <v>2</v>
      </c>
    </row>
    <row r="54694" spans="1:2" x14ac:dyDescent="0.15">
      <c r="A54694" s="1">
        <v>42196.633009259262</v>
      </c>
      <c r="B54694" t="s">
        <v>2</v>
      </c>
    </row>
    <row r="54695" spans="1:2" x14ac:dyDescent="0.15">
      <c r="A54695" s="1">
        <v>42196.633020833331</v>
      </c>
      <c r="B54695" t="s">
        <v>2</v>
      </c>
    </row>
    <row r="54696" spans="1:2" x14ac:dyDescent="0.15">
      <c r="A54696" s="1">
        <v>42196.633032407408</v>
      </c>
      <c r="B54696" t="s">
        <v>2</v>
      </c>
    </row>
    <row r="54697" spans="1:2" x14ac:dyDescent="0.15">
      <c r="A54697" s="1">
        <v>42196.633043981485</v>
      </c>
      <c r="B54697" t="s">
        <v>2</v>
      </c>
    </row>
    <row r="54698" spans="1:2" x14ac:dyDescent="0.15">
      <c r="A54698" s="1">
        <v>42196.633055555554</v>
      </c>
      <c r="B54698" t="s">
        <v>2</v>
      </c>
    </row>
    <row r="54699" spans="1:2" x14ac:dyDescent="0.15">
      <c r="A54699" s="1">
        <v>42196.633067129631</v>
      </c>
      <c r="B54699" t="s">
        <v>2</v>
      </c>
    </row>
    <row r="54700" spans="1:2" x14ac:dyDescent="0.15">
      <c r="A54700" s="1">
        <v>42196.6330787037</v>
      </c>
      <c r="B54700" t="s">
        <v>2</v>
      </c>
    </row>
    <row r="54701" spans="1:2" x14ac:dyDescent="0.15">
      <c r="A54701" s="1">
        <v>42196.633090277777</v>
      </c>
      <c r="B54701" t="s">
        <v>2</v>
      </c>
    </row>
    <row r="54702" spans="1:2" x14ac:dyDescent="0.15">
      <c r="A54702" s="1">
        <v>42196.633101851854</v>
      </c>
      <c r="B54702" t="s">
        <v>2</v>
      </c>
    </row>
    <row r="54703" spans="1:2" x14ac:dyDescent="0.15">
      <c r="A54703" s="1">
        <v>42196.633113425924</v>
      </c>
      <c r="B54703" t="s">
        <v>2</v>
      </c>
    </row>
    <row r="54704" spans="1:2" x14ac:dyDescent="0.15">
      <c r="A54704" s="1">
        <v>42196.633125</v>
      </c>
      <c r="B54704" t="s">
        <v>2</v>
      </c>
    </row>
    <row r="54705" spans="1:2" x14ac:dyDescent="0.15">
      <c r="A54705" s="1">
        <v>42196.633136574077</v>
      </c>
      <c r="B54705" t="s">
        <v>2</v>
      </c>
    </row>
    <row r="54706" spans="1:2" x14ac:dyDescent="0.15">
      <c r="A54706" s="1">
        <v>42196.633148148147</v>
      </c>
      <c r="B54706" t="s">
        <v>2</v>
      </c>
    </row>
    <row r="54707" spans="1:2" x14ac:dyDescent="0.15">
      <c r="A54707" s="1">
        <v>42196.633159722223</v>
      </c>
      <c r="B54707" t="s">
        <v>2</v>
      </c>
    </row>
    <row r="54708" spans="1:2" x14ac:dyDescent="0.15">
      <c r="A54708" s="1">
        <v>42196.633171296293</v>
      </c>
      <c r="B54708" t="s">
        <v>2</v>
      </c>
    </row>
    <row r="54709" spans="1:2" x14ac:dyDescent="0.15">
      <c r="A54709" s="1">
        <v>42196.63318287037</v>
      </c>
      <c r="B54709" t="s">
        <v>2</v>
      </c>
    </row>
    <row r="54710" spans="1:2" x14ac:dyDescent="0.15">
      <c r="A54710" s="1">
        <v>42196.633194444446</v>
      </c>
      <c r="B54710" t="s">
        <v>2</v>
      </c>
    </row>
    <row r="54711" spans="1:2" x14ac:dyDescent="0.15">
      <c r="A54711" s="1">
        <v>42196.633206018516</v>
      </c>
      <c r="B54711" t="s">
        <v>2</v>
      </c>
    </row>
    <row r="54712" spans="1:2" x14ac:dyDescent="0.15">
      <c r="A54712" s="1">
        <v>42196.633217592593</v>
      </c>
      <c r="B54712" t="s">
        <v>2</v>
      </c>
    </row>
    <row r="54713" spans="1:2" x14ac:dyDescent="0.15">
      <c r="A54713" s="1">
        <v>42196.633229166669</v>
      </c>
      <c r="B54713" t="s">
        <v>2</v>
      </c>
    </row>
    <row r="54714" spans="1:2" x14ac:dyDescent="0.15">
      <c r="A54714" s="1">
        <v>42196.633240740739</v>
      </c>
      <c r="B54714" t="s">
        <v>2</v>
      </c>
    </row>
    <row r="54715" spans="1:2" x14ac:dyDescent="0.15">
      <c r="A54715" s="1">
        <v>42196.633252314816</v>
      </c>
      <c r="B54715" t="s">
        <v>2</v>
      </c>
    </row>
    <row r="54716" spans="1:2" x14ac:dyDescent="0.15">
      <c r="A54716" s="1">
        <v>42196.633263888885</v>
      </c>
      <c r="B54716" t="s">
        <v>2</v>
      </c>
    </row>
    <row r="54717" spans="1:2" x14ac:dyDescent="0.15">
      <c r="A54717" s="1">
        <v>42196.633275462962</v>
      </c>
      <c r="B54717" t="s">
        <v>2</v>
      </c>
    </row>
    <row r="54718" spans="1:2" x14ac:dyDescent="0.15">
      <c r="A54718" s="1">
        <v>42196.633287037039</v>
      </c>
      <c r="B54718" t="s">
        <v>2</v>
      </c>
    </row>
    <row r="54719" spans="1:2" x14ac:dyDescent="0.15">
      <c r="A54719" s="1">
        <v>42196.633298611108</v>
      </c>
      <c r="B54719" t="s">
        <v>2</v>
      </c>
    </row>
    <row r="54720" spans="1:2" x14ac:dyDescent="0.15">
      <c r="A54720" s="1">
        <v>42196.633310185185</v>
      </c>
      <c r="B54720" t="s">
        <v>2</v>
      </c>
    </row>
    <row r="54721" spans="1:2" x14ac:dyDescent="0.15">
      <c r="A54721" s="1">
        <v>42196.633321759262</v>
      </c>
      <c r="B54721" t="s">
        <v>2</v>
      </c>
    </row>
    <row r="54722" spans="1:2" x14ac:dyDescent="0.15">
      <c r="A54722" s="1">
        <v>42196.633333333331</v>
      </c>
      <c r="B54722" t="s">
        <v>2</v>
      </c>
    </row>
    <row r="54723" spans="1:2" x14ac:dyDescent="0.15">
      <c r="A54723" s="1">
        <v>42196.633344907408</v>
      </c>
      <c r="B54723" t="s">
        <v>2</v>
      </c>
    </row>
    <row r="54724" spans="1:2" x14ac:dyDescent="0.15">
      <c r="A54724" s="1">
        <v>42196.633356481485</v>
      </c>
      <c r="B54724" t="s">
        <v>2</v>
      </c>
    </row>
    <row r="54725" spans="1:2" x14ac:dyDescent="0.15">
      <c r="A54725" s="1">
        <v>42196.633368055554</v>
      </c>
      <c r="B54725" t="s">
        <v>2</v>
      </c>
    </row>
    <row r="54726" spans="1:2" x14ac:dyDescent="0.15">
      <c r="A54726" s="1">
        <v>42196.633379629631</v>
      </c>
      <c r="B54726" t="s">
        <v>2</v>
      </c>
    </row>
    <row r="54727" spans="1:2" x14ac:dyDescent="0.15">
      <c r="A54727" s="1">
        <v>42196.633391203701</v>
      </c>
      <c r="B54727" t="s">
        <v>2</v>
      </c>
    </row>
    <row r="54728" spans="1:2" x14ac:dyDescent="0.15">
      <c r="A54728" s="1">
        <v>42196.633402777778</v>
      </c>
      <c r="B54728" t="s">
        <v>2</v>
      </c>
    </row>
    <row r="54729" spans="1:2" x14ac:dyDescent="0.15">
      <c r="A54729" s="1">
        <v>42196.633414351854</v>
      </c>
      <c r="B54729" t="s">
        <v>2</v>
      </c>
    </row>
    <row r="54730" spans="1:2" x14ac:dyDescent="0.15">
      <c r="A54730" s="1">
        <v>42196.633425925924</v>
      </c>
      <c r="B54730" t="s">
        <v>2</v>
      </c>
    </row>
    <row r="54731" spans="1:2" x14ac:dyDescent="0.15">
      <c r="A54731" s="1">
        <v>42196.633437500001</v>
      </c>
      <c r="B54731" t="s">
        <v>2</v>
      </c>
    </row>
    <row r="54732" spans="1:2" x14ac:dyDescent="0.15">
      <c r="A54732" s="1">
        <v>42196.633449074077</v>
      </c>
      <c r="B54732" t="s">
        <v>2</v>
      </c>
    </row>
    <row r="54733" spans="1:2" x14ac:dyDescent="0.15">
      <c r="A54733" s="1">
        <v>42196.633460648147</v>
      </c>
      <c r="B54733" t="s">
        <v>2</v>
      </c>
    </row>
    <row r="54734" spans="1:2" x14ac:dyDescent="0.15">
      <c r="A54734" s="1">
        <v>42196.633472222224</v>
      </c>
      <c r="B54734" t="s">
        <v>2</v>
      </c>
    </row>
    <row r="54735" spans="1:2" x14ac:dyDescent="0.15">
      <c r="A54735" s="1">
        <v>42196.633483796293</v>
      </c>
      <c r="B54735" t="s">
        <v>2</v>
      </c>
    </row>
    <row r="54736" spans="1:2" x14ac:dyDescent="0.15">
      <c r="A54736" s="1">
        <v>42196.63349537037</v>
      </c>
      <c r="B54736" t="s">
        <v>2</v>
      </c>
    </row>
    <row r="54737" spans="1:2" x14ac:dyDescent="0.15">
      <c r="A54737" s="1">
        <v>42196.633506944447</v>
      </c>
      <c r="B54737" t="s">
        <v>2</v>
      </c>
    </row>
    <row r="54738" spans="1:2" x14ac:dyDescent="0.15">
      <c r="A54738" s="1">
        <v>42196.633518518516</v>
      </c>
      <c r="B54738" t="s">
        <v>2</v>
      </c>
    </row>
    <row r="54739" spans="1:2" x14ac:dyDescent="0.15">
      <c r="A54739" s="1">
        <v>42196.633530092593</v>
      </c>
      <c r="B54739" t="s">
        <v>2</v>
      </c>
    </row>
    <row r="54740" spans="1:2" x14ac:dyDescent="0.15">
      <c r="A54740" s="1">
        <v>42196.63354166667</v>
      </c>
      <c r="B54740" t="s">
        <v>2</v>
      </c>
    </row>
    <row r="54741" spans="1:2" x14ac:dyDescent="0.15">
      <c r="A54741" s="1">
        <v>42196.633553240739</v>
      </c>
      <c r="B54741" t="s">
        <v>2</v>
      </c>
    </row>
    <row r="54742" spans="1:2" x14ac:dyDescent="0.15">
      <c r="A54742" s="1">
        <v>42196.633564814816</v>
      </c>
      <c r="B54742" t="s">
        <v>2</v>
      </c>
    </row>
    <row r="54743" spans="1:2" x14ac:dyDescent="0.15">
      <c r="A54743" s="1">
        <v>42196.633576388886</v>
      </c>
      <c r="B54743" t="s">
        <v>2</v>
      </c>
    </row>
    <row r="54744" spans="1:2" x14ac:dyDescent="0.15">
      <c r="A54744" s="1">
        <v>42196.633587962962</v>
      </c>
      <c r="B54744" t="s">
        <v>2</v>
      </c>
    </row>
    <row r="54745" spans="1:2" x14ac:dyDescent="0.15">
      <c r="A54745" s="1">
        <v>42196.633599537039</v>
      </c>
      <c r="B54745" t="s">
        <v>2</v>
      </c>
    </row>
    <row r="54746" spans="1:2" x14ac:dyDescent="0.15">
      <c r="A54746" s="1">
        <v>42196.633611111109</v>
      </c>
      <c r="B54746" t="s">
        <v>2</v>
      </c>
    </row>
    <row r="54747" spans="1:2" x14ac:dyDescent="0.15">
      <c r="A54747" s="1">
        <v>42196.633622685185</v>
      </c>
      <c r="B54747" t="s">
        <v>2</v>
      </c>
    </row>
    <row r="54748" spans="1:2" x14ac:dyDescent="0.15">
      <c r="A54748" s="1">
        <v>42196.633634259262</v>
      </c>
      <c r="B54748" t="s">
        <v>2</v>
      </c>
    </row>
    <row r="54749" spans="1:2" x14ac:dyDescent="0.15">
      <c r="A54749" s="1">
        <v>42196.633645833332</v>
      </c>
      <c r="B54749" t="s">
        <v>2</v>
      </c>
    </row>
    <row r="54750" spans="1:2" x14ac:dyDescent="0.15">
      <c r="A54750" s="1">
        <v>42196.633657407408</v>
      </c>
      <c r="B54750" t="s">
        <v>2</v>
      </c>
    </row>
    <row r="54751" spans="1:2" x14ac:dyDescent="0.15">
      <c r="A54751" s="1">
        <v>42196.633668981478</v>
      </c>
      <c r="B54751" t="s">
        <v>2</v>
      </c>
    </row>
    <row r="54752" spans="1:2" x14ac:dyDescent="0.15">
      <c r="A54752" s="1">
        <v>42196.633680555555</v>
      </c>
      <c r="B54752" t="s">
        <v>2</v>
      </c>
    </row>
    <row r="54753" spans="1:2" x14ac:dyDescent="0.15">
      <c r="A54753" s="1">
        <v>42196.633692129632</v>
      </c>
      <c r="B54753" t="s">
        <v>2</v>
      </c>
    </row>
    <row r="54754" spans="1:2" x14ac:dyDescent="0.15">
      <c r="A54754" s="1">
        <v>42196.633703703701</v>
      </c>
      <c r="B54754" t="s">
        <v>2</v>
      </c>
    </row>
    <row r="54755" spans="1:2" x14ac:dyDescent="0.15">
      <c r="A54755" s="1">
        <v>42196.633715277778</v>
      </c>
      <c r="B54755" t="s">
        <v>2</v>
      </c>
    </row>
    <row r="54756" spans="1:2" x14ac:dyDescent="0.15">
      <c r="A54756" s="1">
        <v>42196.633726851855</v>
      </c>
      <c r="B54756" t="s">
        <v>2</v>
      </c>
    </row>
    <row r="54757" spans="1:2" x14ac:dyDescent="0.15">
      <c r="A54757" s="1">
        <v>42196.633738425924</v>
      </c>
      <c r="B54757" t="s">
        <v>2</v>
      </c>
    </row>
    <row r="54758" spans="1:2" x14ac:dyDescent="0.15">
      <c r="A54758" s="1">
        <v>42196.633750000001</v>
      </c>
      <c r="B54758" t="s">
        <v>2</v>
      </c>
    </row>
    <row r="54759" spans="1:2" x14ac:dyDescent="0.15">
      <c r="A54759" s="1">
        <v>42196.633761574078</v>
      </c>
      <c r="B54759" t="s">
        <v>2</v>
      </c>
    </row>
    <row r="54760" spans="1:2" x14ac:dyDescent="0.15">
      <c r="A54760" s="1">
        <v>42196.633773148147</v>
      </c>
      <c r="B54760" t="s">
        <v>2</v>
      </c>
    </row>
    <row r="54761" spans="1:2" x14ac:dyDescent="0.15">
      <c r="A54761" s="1">
        <v>42196.633784722224</v>
      </c>
      <c r="B54761" t="s">
        <v>2</v>
      </c>
    </row>
    <row r="54762" spans="1:2" x14ac:dyDescent="0.15">
      <c r="A54762" s="1">
        <v>42196.633796296293</v>
      </c>
      <c r="B54762" t="s">
        <v>2</v>
      </c>
    </row>
    <row r="54763" spans="1:2" x14ac:dyDescent="0.15">
      <c r="A54763" s="1">
        <v>42196.63380787037</v>
      </c>
      <c r="B54763" t="s">
        <v>2</v>
      </c>
    </row>
    <row r="54764" spans="1:2" x14ac:dyDescent="0.15">
      <c r="A54764" s="1">
        <v>42196.633819444447</v>
      </c>
      <c r="B54764" t="s">
        <v>2</v>
      </c>
    </row>
    <row r="54765" spans="1:2" x14ac:dyDescent="0.15">
      <c r="A54765" s="1">
        <v>42196.633831018517</v>
      </c>
      <c r="B54765" t="s">
        <v>2</v>
      </c>
    </row>
    <row r="54766" spans="1:2" x14ac:dyDescent="0.15">
      <c r="A54766" s="1">
        <v>42196.633842592593</v>
      </c>
      <c r="B54766" t="s">
        <v>2</v>
      </c>
    </row>
    <row r="54767" spans="1:2" x14ac:dyDescent="0.15">
      <c r="A54767" s="1">
        <v>42196.63385416667</v>
      </c>
      <c r="B54767" t="s">
        <v>2</v>
      </c>
    </row>
    <row r="54768" spans="1:2" x14ac:dyDescent="0.15">
      <c r="A54768" s="1">
        <v>42196.63386574074</v>
      </c>
      <c r="B54768" t="s">
        <v>2</v>
      </c>
    </row>
    <row r="54769" spans="1:2" x14ac:dyDescent="0.15">
      <c r="A54769" s="1">
        <v>42196.633877314816</v>
      </c>
      <c r="B54769" t="s">
        <v>2</v>
      </c>
    </row>
    <row r="54770" spans="1:2" x14ac:dyDescent="0.15">
      <c r="A54770" s="1">
        <v>42196.633888888886</v>
      </c>
      <c r="B54770" t="s">
        <v>2</v>
      </c>
    </row>
    <row r="54771" spans="1:2" x14ac:dyDescent="0.15">
      <c r="A54771" s="1">
        <v>42196.633900462963</v>
      </c>
      <c r="B54771" t="s">
        <v>2</v>
      </c>
    </row>
    <row r="54772" spans="1:2" x14ac:dyDescent="0.15">
      <c r="A54772" s="1">
        <v>42196.633912037039</v>
      </c>
      <c r="B54772" t="s">
        <v>2</v>
      </c>
    </row>
    <row r="54773" spans="1:2" x14ac:dyDescent="0.15">
      <c r="A54773" s="1">
        <v>42196.633923611109</v>
      </c>
      <c r="B54773" t="s">
        <v>2</v>
      </c>
    </row>
    <row r="54774" spans="1:2" x14ac:dyDescent="0.15">
      <c r="A54774" s="1">
        <v>42196.633935185186</v>
      </c>
      <c r="B54774" t="s">
        <v>2</v>
      </c>
    </row>
    <row r="54775" spans="1:2" x14ac:dyDescent="0.15">
      <c r="A54775" s="1">
        <v>42196.633946759262</v>
      </c>
      <c r="B54775" t="s">
        <v>2</v>
      </c>
    </row>
    <row r="54776" spans="1:2" x14ac:dyDescent="0.15">
      <c r="A54776" s="1">
        <v>42196.633958333332</v>
      </c>
      <c r="B54776" t="s">
        <v>2</v>
      </c>
    </row>
    <row r="54777" spans="1:2" x14ac:dyDescent="0.15">
      <c r="A54777" s="1">
        <v>42196.633969907409</v>
      </c>
      <c r="B54777" t="s">
        <v>2</v>
      </c>
    </row>
    <row r="54778" spans="1:2" x14ac:dyDescent="0.15">
      <c r="A54778" s="1">
        <v>42196.633981481478</v>
      </c>
      <c r="B54778" t="s">
        <v>2</v>
      </c>
    </row>
    <row r="54779" spans="1:2" x14ac:dyDescent="0.15">
      <c r="A54779" s="1">
        <v>42196.633993055555</v>
      </c>
      <c r="B54779" t="s">
        <v>2</v>
      </c>
    </row>
    <row r="54780" spans="1:2" x14ac:dyDescent="0.15">
      <c r="A54780" s="1">
        <v>42196.634004629632</v>
      </c>
      <c r="B54780" t="s">
        <v>2</v>
      </c>
    </row>
    <row r="54781" spans="1:2" x14ac:dyDescent="0.15">
      <c r="A54781" s="1">
        <v>42196.634016203701</v>
      </c>
      <c r="B54781" t="s">
        <v>2</v>
      </c>
    </row>
    <row r="54782" spans="1:2" x14ac:dyDescent="0.15">
      <c r="A54782" s="1">
        <v>42196.634027777778</v>
      </c>
      <c r="B54782" t="s">
        <v>2</v>
      </c>
    </row>
    <row r="54783" spans="1:2" x14ac:dyDescent="0.15">
      <c r="A54783" s="1">
        <v>42196.634039351855</v>
      </c>
      <c r="B54783" t="s">
        <v>2</v>
      </c>
    </row>
    <row r="54784" spans="1:2" x14ac:dyDescent="0.15">
      <c r="A54784" s="1">
        <v>42196.634050925924</v>
      </c>
      <c r="B54784" t="s">
        <v>2</v>
      </c>
    </row>
    <row r="54785" spans="1:2" x14ac:dyDescent="0.15">
      <c r="A54785" s="1">
        <v>42196.634062500001</v>
      </c>
      <c r="B54785" t="s">
        <v>2</v>
      </c>
    </row>
    <row r="54786" spans="1:2" x14ac:dyDescent="0.15">
      <c r="A54786" s="1">
        <v>42196.634074074071</v>
      </c>
      <c r="B54786" t="s">
        <v>2</v>
      </c>
    </row>
    <row r="54787" spans="1:2" x14ac:dyDescent="0.15">
      <c r="A54787" s="1">
        <v>42196.634085648147</v>
      </c>
      <c r="B54787" t="s">
        <v>2</v>
      </c>
    </row>
    <row r="54788" spans="1:2" x14ac:dyDescent="0.15">
      <c r="A54788" s="1">
        <v>42196.634097222224</v>
      </c>
      <c r="B54788" t="s">
        <v>2</v>
      </c>
    </row>
    <row r="54789" spans="1:2" x14ac:dyDescent="0.15">
      <c r="A54789" s="1">
        <v>42196.634108796294</v>
      </c>
      <c r="B54789" t="s">
        <v>2</v>
      </c>
    </row>
    <row r="54790" spans="1:2" x14ac:dyDescent="0.15">
      <c r="A54790" s="1">
        <v>42196.634120370371</v>
      </c>
      <c r="B54790" t="s">
        <v>2</v>
      </c>
    </row>
    <row r="54791" spans="1:2" x14ac:dyDescent="0.15">
      <c r="A54791" s="1">
        <v>42196.634131944447</v>
      </c>
      <c r="B54791" t="s">
        <v>2</v>
      </c>
    </row>
    <row r="54792" spans="1:2" x14ac:dyDescent="0.15">
      <c r="A54792" s="1">
        <v>42196.634143518517</v>
      </c>
      <c r="B54792" t="s">
        <v>2</v>
      </c>
    </row>
    <row r="54793" spans="1:2" x14ac:dyDescent="0.15">
      <c r="A54793" s="1">
        <v>42196.634155092594</v>
      </c>
      <c r="B54793" t="s">
        <v>2</v>
      </c>
    </row>
    <row r="54794" spans="1:2" x14ac:dyDescent="0.15">
      <c r="A54794" s="1">
        <v>42196.634166666663</v>
      </c>
      <c r="B54794" t="s">
        <v>2</v>
      </c>
    </row>
    <row r="54795" spans="1:2" x14ac:dyDescent="0.15">
      <c r="A54795" s="1">
        <v>42196.63417824074</v>
      </c>
      <c r="B54795" t="s">
        <v>2</v>
      </c>
    </row>
    <row r="54796" spans="1:2" x14ac:dyDescent="0.15">
      <c r="A54796" s="1">
        <v>42196.634189814817</v>
      </c>
      <c r="B54796" t="s">
        <v>2</v>
      </c>
    </row>
    <row r="54797" spans="1:2" x14ac:dyDescent="0.15">
      <c r="A54797" s="1">
        <v>42196.634201388886</v>
      </c>
      <c r="B54797" t="s">
        <v>2</v>
      </c>
    </row>
    <row r="54798" spans="1:2" x14ac:dyDescent="0.15">
      <c r="A54798" s="1">
        <v>42196.634212962963</v>
      </c>
      <c r="B54798" t="s">
        <v>2</v>
      </c>
    </row>
    <row r="54799" spans="1:2" x14ac:dyDescent="0.15">
      <c r="A54799" s="1">
        <v>42196.63422453704</v>
      </c>
      <c r="B54799" t="s">
        <v>2</v>
      </c>
    </row>
    <row r="54800" spans="1:2" x14ac:dyDescent="0.15">
      <c r="A54800" s="1">
        <v>42196.634236111109</v>
      </c>
      <c r="B54800" t="s">
        <v>2</v>
      </c>
    </row>
    <row r="54801" spans="1:2" x14ac:dyDescent="0.15">
      <c r="A54801" s="1">
        <v>42196.634247685186</v>
      </c>
      <c r="B54801" t="s">
        <v>2</v>
      </c>
    </row>
    <row r="54802" spans="1:2" x14ac:dyDescent="0.15">
      <c r="A54802" s="1">
        <v>42196.634259259263</v>
      </c>
      <c r="B54802" t="s">
        <v>2</v>
      </c>
    </row>
    <row r="54803" spans="1:2" x14ac:dyDescent="0.15">
      <c r="A54803" s="1">
        <v>42196.634270833332</v>
      </c>
      <c r="B54803" t="s">
        <v>2</v>
      </c>
    </row>
    <row r="54804" spans="1:2" x14ac:dyDescent="0.15">
      <c r="A54804" s="1">
        <v>42196.634282407409</v>
      </c>
      <c r="B54804" t="s">
        <v>2</v>
      </c>
    </row>
    <row r="54805" spans="1:2" x14ac:dyDescent="0.15">
      <c r="A54805" s="1">
        <v>42196.634293981479</v>
      </c>
      <c r="B54805" t="s">
        <v>2</v>
      </c>
    </row>
    <row r="54806" spans="1:2" x14ac:dyDescent="0.15">
      <c r="A54806" s="1">
        <v>42196.634305555555</v>
      </c>
      <c r="B54806" t="s">
        <v>2</v>
      </c>
    </row>
    <row r="54807" spans="1:2" x14ac:dyDescent="0.15">
      <c r="A54807" s="1">
        <v>42196.634317129632</v>
      </c>
      <c r="B54807" t="s">
        <v>2</v>
      </c>
    </row>
    <row r="54808" spans="1:2" x14ac:dyDescent="0.15">
      <c r="A54808" s="1">
        <v>42196.634328703702</v>
      </c>
      <c r="B54808" t="s">
        <v>2</v>
      </c>
    </row>
    <row r="54809" spans="1:2" x14ac:dyDescent="0.15">
      <c r="A54809" s="1">
        <v>42196.634340277778</v>
      </c>
      <c r="B54809" t="s">
        <v>2</v>
      </c>
    </row>
    <row r="54810" spans="1:2" x14ac:dyDescent="0.15">
      <c r="A54810" s="1">
        <v>42196.634351851855</v>
      </c>
      <c r="B54810" t="s">
        <v>2</v>
      </c>
    </row>
    <row r="54811" spans="1:2" x14ac:dyDescent="0.15">
      <c r="A54811" s="1">
        <v>42196.634363425925</v>
      </c>
      <c r="B54811" t="s">
        <v>2</v>
      </c>
    </row>
    <row r="54812" spans="1:2" x14ac:dyDescent="0.15">
      <c r="A54812" s="1">
        <v>42196.634375000001</v>
      </c>
      <c r="B54812" t="s">
        <v>2</v>
      </c>
    </row>
    <row r="54813" spans="1:2" x14ac:dyDescent="0.15">
      <c r="A54813" s="1">
        <v>42196.634386574071</v>
      </c>
      <c r="B54813" t="s">
        <v>2</v>
      </c>
    </row>
    <row r="54814" spans="1:2" x14ac:dyDescent="0.15">
      <c r="A54814" s="1">
        <v>42196.634398148148</v>
      </c>
      <c r="B54814" t="s">
        <v>2</v>
      </c>
    </row>
    <row r="54815" spans="1:2" x14ac:dyDescent="0.15">
      <c r="A54815" s="1">
        <v>42196.634409722225</v>
      </c>
      <c r="B54815" t="s">
        <v>2</v>
      </c>
    </row>
    <row r="54816" spans="1:2" x14ac:dyDescent="0.15">
      <c r="A54816" s="1">
        <v>42196.634421296294</v>
      </c>
      <c r="B54816" t="s">
        <v>2</v>
      </c>
    </row>
    <row r="54817" spans="1:2" x14ac:dyDescent="0.15">
      <c r="A54817" s="1">
        <v>42196.634432870371</v>
      </c>
      <c r="B54817" t="s">
        <v>2</v>
      </c>
    </row>
    <row r="54818" spans="1:2" x14ac:dyDescent="0.15">
      <c r="A54818" s="1">
        <v>42196.634444444448</v>
      </c>
      <c r="B54818" t="s">
        <v>2</v>
      </c>
    </row>
    <row r="54819" spans="1:2" x14ac:dyDescent="0.15">
      <c r="A54819" s="1">
        <v>42196.634456018517</v>
      </c>
      <c r="B54819" t="s">
        <v>2</v>
      </c>
    </row>
    <row r="54820" spans="1:2" x14ac:dyDescent="0.15">
      <c r="A54820" s="1">
        <v>42196.634467592594</v>
      </c>
      <c r="B54820" t="s">
        <v>2</v>
      </c>
    </row>
    <row r="54821" spans="1:2" x14ac:dyDescent="0.15">
      <c r="A54821" s="1">
        <v>42196.634479166663</v>
      </c>
      <c r="B54821" t="s">
        <v>2</v>
      </c>
    </row>
    <row r="54822" spans="1:2" x14ac:dyDescent="0.15">
      <c r="A54822" s="1">
        <v>42196.63449074074</v>
      </c>
      <c r="B54822" t="s">
        <v>2</v>
      </c>
    </row>
    <row r="54823" spans="1:2" x14ac:dyDescent="0.15">
      <c r="A54823" s="1">
        <v>42196.634502314817</v>
      </c>
      <c r="B54823" t="s">
        <v>2</v>
      </c>
    </row>
    <row r="54824" spans="1:2" x14ac:dyDescent="0.15">
      <c r="A54824" s="1">
        <v>42196.634513888886</v>
      </c>
      <c r="B54824" t="s">
        <v>2</v>
      </c>
    </row>
    <row r="54825" spans="1:2" x14ac:dyDescent="0.15">
      <c r="A54825" s="1">
        <v>42196.634525462963</v>
      </c>
      <c r="B54825" t="s">
        <v>2</v>
      </c>
    </row>
    <row r="54826" spans="1:2" x14ac:dyDescent="0.15">
      <c r="A54826" s="1">
        <v>42196.63453703704</v>
      </c>
      <c r="B54826" t="s">
        <v>2</v>
      </c>
    </row>
    <row r="54827" spans="1:2" x14ac:dyDescent="0.15">
      <c r="A54827" s="1">
        <v>42196.634548611109</v>
      </c>
      <c r="B54827" t="s">
        <v>2</v>
      </c>
    </row>
    <row r="54828" spans="1:2" x14ac:dyDescent="0.15">
      <c r="A54828" s="1">
        <v>42196.634560185186</v>
      </c>
      <c r="B54828" t="s">
        <v>2</v>
      </c>
    </row>
    <row r="54829" spans="1:2" x14ac:dyDescent="0.15">
      <c r="A54829" s="1">
        <v>42196.634571759256</v>
      </c>
      <c r="B54829" t="s">
        <v>2</v>
      </c>
    </row>
    <row r="54830" spans="1:2" x14ac:dyDescent="0.15">
      <c r="A54830" s="1">
        <v>42196.634583333333</v>
      </c>
      <c r="B54830" t="s">
        <v>2</v>
      </c>
    </row>
    <row r="54831" spans="1:2" x14ac:dyDescent="0.15">
      <c r="A54831" s="1">
        <v>42196.634594907409</v>
      </c>
      <c r="B54831" t="s">
        <v>2</v>
      </c>
    </row>
    <row r="54832" spans="1:2" x14ac:dyDescent="0.15">
      <c r="A54832" s="1">
        <v>42196.634606481479</v>
      </c>
      <c r="B54832" t="s">
        <v>2</v>
      </c>
    </row>
    <row r="54833" spans="1:2" x14ac:dyDescent="0.15">
      <c r="A54833" s="1">
        <v>42196.634618055556</v>
      </c>
      <c r="B54833" t="s">
        <v>2</v>
      </c>
    </row>
    <row r="54834" spans="1:2" x14ac:dyDescent="0.15">
      <c r="A54834" s="1">
        <v>42196.634629629632</v>
      </c>
      <c r="B54834" t="s">
        <v>2</v>
      </c>
    </row>
    <row r="54835" spans="1:2" x14ac:dyDescent="0.15">
      <c r="A54835" s="1">
        <v>42196.634641203702</v>
      </c>
      <c r="B54835" t="s">
        <v>2</v>
      </c>
    </row>
    <row r="54836" spans="1:2" x14ac:dyDescent="0.15">
      <c r="A54836" s="1">
        <v>42196.634652777779</v>
      </c>
      <c r="B54836" t="s">
        <v>2</v>
      </c>
    </row>
    <row r="54837" spans="1:2" x14ac:dyDescent="0.15">
      <c r="A54837" s="1">
        <v>42196.634664351855</v>
      </c>
      <c r="B54837" t="s">
        <v>2</v>
      </c>
    </row>
    <row r="54838" spans="1:2" x14ac:dyDescent="0.15">
      <c r="A54838" s="1">
        <v>42196.634675925925</v>
      </c>
      <c r="B54838" t="s">
        <v>2</v>
      </c>
    </row>
    <row r="54839" spans="1:2" x14ac:dyDescent="0.15">
      <c r="A54839" s="1">
        <v>42196.634687500002</v>
      </c>
      <c r="B54839" t="s">
        <v>2</v>
      </c>
    </row>
    <row r="54840" spans="1:2" x14ac:dyDescent="0.15">
      <c r="A54840" s="1">
        <v>42196.634699074071</v>
      </c>
      <c r="B54840" t="s">
        <v>2</v>
      </c>
    </row>
    <row r="54841" spans="1:2" x14ac:dyDescent="0.15">
      <c r="A54841" s="1">
        <v>42196.634710648148</v>
      </c>
      <c r="B54841" t="s">
        <v>2</v>
      </c>
    </row>
    <row r="54842" spans="1:2" x14ac:dyDescent="0.15">
      <c r="A54842" s="1">
        <v>42196.634722222225</v>
      </c>
      <c r="B54842" t="s">
        <v>2</v>
      </c>
    </row>
    <row r="54843" spans="1:2" x14ac:dyDescent="0.15">
      <c r="A54843" s="1">
        <v>42196.634733796294</v>
      </c>
      <c r="B54843" t="s">
        <v>2</v>
      </c>
    </row>
    <row r="54844" spans="1:2" x14ac:dyDescent="0.15">
      <c r="A54844" s="1">
        <v>42196.634745370371</v>
      </c>
      <c r="B54844" t="s">
        <v>2</v>
      </c>
    </row>
    <row r="54845" spans="1:2" x14ac:dyDescent="0.15">
      <c r="A54845" s="1">
        <v>42196.634756944448</v>
      </c>
      <c r="B54845" t="s">
        <v>2</v>
      </c>
    </row>
    <row r="54846" spans="1:2" x14ac:dyDescent="0.15">
      <c r="A54846" s="1">
        <v>42196.634768518517</v>
      </c>
      <c r="B54846" t="s">
        <v>2</v>
      </c>
    </row>
    <row r="54847" spans="1:2" x14ac:dyDescent="0.15">
      <c r="A54847" s="1">
        <v>42196.634780092594</v>
      </c>
      <c r="B54847" t="s">
        <v>2</v>
      </c>
    </row>
    <row r="54848" spans="1:2" x14ac:dyDescent="0.15">
      <c r="A54848" s="1">
        <v>42196.634791666664</v>
      </c>
      <c r="B54848" t="s">
        <v>2</v>
      </c>
    </row>
    <row r="54849" spans="1:2" x14ac:dyDescent="0.15">
      <c r="A54849" s="1">
        <v>42196.63480324074</v>
      </c>
      <c r="B54849" t="s">
        <v>2</v>
      </c>
    </row>
    <row r="54850" spans="1:2" x14ac:dyDescent="0.15">
      <c r="A54850" s="1">
        <v>42196.634814814817</v>
      </c>
      <c r="B54850" t="s">
        <v>2</v>
      </c>
    </row>
    <row r="54851" spans="1:2" x14ac:dyDescent="0.15">
      <c r="A54851" s="1">
        <v>42196.634826388887</v>
      </c>
      <c r="B54851" t="s">
        <v>2</v>
      </c>
    </row>
    <row r="54852" spans="1:2" x14ac:dyDescent="0.15">
      <c r="A54852" s="1">
        <v>42196.634837962964</v>
      </c>
      <c r="B54852" t="s">
        <v>2</v>
      </c>
    </row>
    <row r="54853" spans="1:2" x14ac:dyDescent="0.15">
      <c r="A54853" s="1">
        <v>42196.63484953704</v>
      </c>
      <c r="B54853" t="s">
        <v>2</v>
      </c>
    </row>
    <row r="54854" spans="1:2" x14ac:dyDescent="0.15">
      <c r="A54854" s="1">
        <v>42196.63486111111</v>
      </c>
      <c r="B54854" t="s">
        <v>2</v>
      </c>
    </row>
    <row r="54855" spans="1:2" x14ac:dyDescent="0.15">
      <c r="A54855" s="1">
        <v>42196.634872685187</v>
      </c>
      <c r="B54855" t="s">
        <v>2</v>
      </c>
    </row>
    <row r="54856" spans="1:2" x14ac:dyDescent="0.15">
      <c r="A54856" s="1">
        <v>42196.634884259256</v>
      </c>
      <c r="B54856" t="s">
        <v>2</v>
      </c>
    </row>
    <row r="54857" spans="1:2" x14ac:dyDescent="0.15">
      <c r="A54857" s="1">
        <v>42196.634895833333</v>
      </c>
      <c r="B54857" t="s">
        <v>2</v>
      </c>
    </row>
    <row r="54858" spans="1:2" x14ac:dyDescent="0.15">
      <c r="A54858" s="1">
        <v>42196.63490740741</v>
      </c>
      <c r="B54858" t="s">
        <v>2</v>
      </c>
    </row>
    <row r="54859" spans="1:2" x14ac:dyDescent="0.15">
      <c r="A54859" s="1">
        <v>42196.634918981479</v>
      </c>
      <c r="B54859" t="s">
        <v>2</v>
      </c>
    </row>
    <row r="54860" spans="1:2" x14ac:dyDescent="0.15">
      <c r="A54860" s="1">
        <v>42196.634930555556</v>
      </c>
      <c r="B54860" t="s">
        <v>2</v>
      </c>
    </row>
    <row r="54861" spans="1:2" x14ac:dyDescent="0.15">
      <c r="A54861" s="1">
        <v>42196.634942129633</v>
      </c>
      <c r="B54861" t="s">
        <v>2</v>
      </c>
    </row>
    <row r="54862" spans="1:2" x14ac:dyDescent="0.15">
      <c r="A54862" s="1">
        <v>42196.634953703702</v>
      </c>
      <c r="B54862" t="s">
        <v>2</v>
      </c>
    </row>
    <row r="54863" spans="1:2" x14ac:dyDescent="0.15">
      <c r="A54863" s="1">
        <v>42196.634965277779</v>
      </c>
      <c r="B54863" t="s">
        <v>2</v>
      </c>
    </row>
    <row r="54864" spans="1:2" x14ac:dyDescent="0.15">
      <c r="A54864" s="1">
        <v>42196.634976851848</v>
      </c>
      <c r="B54864" t="s">
        <v>2</v>
      </c>
    </row>
    <row r="54865" spans="1:2" x14ac:dyDescent="0.15">
      <c r="A54865" s="1">
        <v>42196.634988425925</v>
      </c>
      <c r="B54865" t="s">
        <v>2</v>
      </c>
    </row>
    <row r="54866" spans="1:2" x14ac:dyDescent="0.15">
      <c r="A54866" s="1">
        <v>42196.635000000002</v>
      </c>
      <c r="B54866" t="s">
        <v>2</v>
      </c>
    </row>
    <row r="54867" spans="1:2" x14ac:dyDescent="0.15">
      <c r="A54867" s="1">
        <v>42196.635011574072</v>
      </c>
      <c r="B54867" t="s">
        <v>2</v>
      </c>
    </row>
    <row r="54868" spans="1:2" x14ac:dyDescent="0.15">
      <c r="A54868" s="1">
        <v>42196.635023148148</v>
      </c>
      <c r="B54868" t="s">
        <v>2</v>
      </c>
    </row>
    <row r="54869" spans="1:2" x14ac:dyDescent="0.15">
      <c r="A54869" s="1">
        <v>42196.635034722225</v>
      </c>
      <c r="B54869" t="s">
        <v>2</v>
      </c>
    </row>
    <row r="54870" spans="1:2" x14ac:dyDescent="0.15">
      <c r="A54870" s="1">
        <v>42196.635046296295</v>
      </c>
      <c r="B54870" t="s">
        <v>2</v>
      </c>
    </row>
    <row r="54871" spans="1:2" x14ac:dyDescent="0.15">
      <c r="A54871" s="1">
        <v>42196.635057870371</v>
      </c>
      <c r="B54871" t="s">
        <v>2</v>
      </c>
    </row>
    <row r="54872" spans="1:2" x14ac:dyDescent="0.15">
      <c r="A54872" s="1">
        <v>42196.635069444441</v>
      </c>
      <c r="B54872" t="s">
        <v>2</v>
      </c>
    </row>
    <row r="54873" spans="1:2" x14ac:dyDescent="0.15">
      <c r="A54873" s="1">
        <v>42196.635081018518</v>
      </c>
      <c r="B54873" t="s">
        <v>2</v>
      </c>
    </row>
    <row r="54874" spans="1:2" x14ac:dyDescent="0.15">
      <c r="A54874" s="1">
        <v>42196.635092592594</v>
      </c>
      <c r="B54874" t="s">
        <v>2</v>
      </c>
    </row>
    <row r="54875" spans="1:2" x14ac:dyDescent="0.15">
      <c r="A54875" s="1">
        <v>42196.635104166664</v>
      </c>
      <c r="B54875" t="s">
        <v>2</v>
      </c>
    </row>
    <row r="54876" spans="1:2" x14ac:dyDescent="0.15">
      <c r="A54876" s="1">
        <v>42196.635115740741</v>
      </c>
      <c r="B54876" t="s">
        <v>2</v>
      </c>
    </row>
    <row r="54877" spans="1:2" x14ac:dyDescent="0.15">
      <c r="A54877" s="1">
        <v>42196.635127314818</v>
      </c>
      <c r="B54877" t="s">
        <v>2</v>
      </c>
    </row>
    <row r="54878" spans="1:2" x14ac:dyDescent="0.15">
      <c r="A54878" s="1">
        <v>42196.635138888887</v>
      </c>
      <c r="B54878" t="s">
        <v>2</v>
      </c>
    </row>
    <row r="54879" spans="1:2" x14ac:dyDescent="0.15">
      <c r="A54879" s="1">
        <v>42196.635150462964</v>
      </c>
      <c r="B54879" t="s">
        <v>2</v>
      </c>
    </row>
    <row r="54880" spans="1:2" x14ac:dyDescent="0.15">
      <c r="A54880" s="1">
        <v>42196.635162037041</v>
      </c>
      <c r="B54880" t="s">
        <v>2</v>
      </c>
    </row>
    <row r="54881" spans="1:2" x14ac:dyDescent="0.15">
      <c r="A54881" s="1">
        <v>42196.63517361111</v>
      </c>
      <c r="B54881" t="s">
        <v>2</v>
      </c>
    </row>
    <row r="54882" spans="1:2" x14ac:dyDescent="0.15">
      <c r="A54882" s="1">
        <v>42196.635185185187</v>
      </c>
      <c r="B54882" t="s">
        <v>2</v>
      </c>
    </row>
    <row r="54883" spans="1:2" x14ac:dyDescent="0.15">
      <c r="A54883" s="1">
        <v>42196.635196759256</v>
      </c>
      <c r="B54883" t="s">
        <v>2</v>
      </c>
    </row>
    <row r="54884" spans="1:2" x14ac:dyDescent="0.15">
      <c r="A54884" s="1">
        <v>42196.635208333333</v>
      </c>
      <c r="B54884" t="s">
        <v>2</v>
      </c>
    </row>
    <row r="54885" spans="1:2" x14ac:dyDescent="0.15">
      <c r="A54885" s="1">
        <v>42196.63521990741</v>
      </c>
      <c r="B54885" t="s">
        <v>2</v>
      </c>
    </row>
    <row r="54886" spans="1:2" x14ac:dyDescent="0.15">
      <c r="A54886" s="1">
        <v>42196.635231481479</v>
      </c>
      <c r="B54886" t="s">
        <v>2</v>
      </c>
    </row>
    <row r="54887" spans="1:2" x14ac:dyDescent="0.15">
      <c r="A54887" s="1">
        <v>42196.635243055556</v>
      </c>
      <c r="B54887" t="s">
        <v>2</v>
      </c>
    </row>
    <row r="54888" spans="1:2" x14ac:dyDescent="0.15">
      <c r="A54888" s="1">
        <v>42196.635254629633</v>
      </c>
      <c r="B54888" t="s">
        <v>2</v>
      </c>
    </row>
    <row r="54889" spans="1:2" x14ac:dyDescent="0.15">
      <c r="A54889" s="1">
        <v>42196.635266203702</v>
      </c>
      <c r="B54889" t="s">
        <v>2</v>
      </c>
    </row>
    <row r="54890" spans="1:2" x14ac:dyDescent="0.15">
      <c r="A54890" s="1">
        <v>42196.635277777779</v>
      </c>
      <c r="B54890" t="s">
        <v>2</v>
      </c>
    </row>
    <row r="54891" spans="1:2" x14ac:dyDescent="0.15">
      <c r="A54891" s="1">
        <v>42196.635289351849</v>
      </c>
      <c r="B54891" t="s">
        <v>2</v>
      </c>
    </row>
    <row r="54892" spans="1:2" x14ac:dyDescent="0.15">
      <c r="A54892" s="1">
        <v>42196.635300925926</v>
      </c>
      <c r="B54892" t="s">
        <v>2</v>
      </c>
    </row>
    <row r="54893" spans="1:2" x14ac:dyDescent="0.15">
      <c r="A54893" s="1">
        <v>42196.635312500002</v>
      </c>
      <c r="B54893" t="s">
        <v>2</v>
      </c>
    </row>
    <row r="54894" spans="1:2" x14ac:dyDescent="0.15">
      <c r="A54894" s="1">
        <v>42196.635324074072</v>
      </c>
      <c r="B54894" t="s">
        <v>2</v>
      </c>
    </row>
    <row r="54895" spans="1:2" x14ac:dyDescent="0.15">
      <c r="A54895" s="1">
        <v>42196.635335648149</v>
      </c>
      <c r="B54895" t="s">
        <v>2</v>
      </c>
    </row>
    <row r="54896" spans="1:2" x14ac:dyDescent="0.15">
      <c r="A54896" s="1">
        <v>42196.635347222225</v>
      </c>
      <c r="B54896" t="s">
        <v>2</v>
      </c>
    </row>
    <row r="54897" spans="1:2" x14ac:dyDescent="0.15">
      <c r="A54897" s="1">
        <v>42196.635358796295</v>
      </c>
      <c r="B54897" t="s">
        <v>2</v>
      </c>
    </row>
    <row r="54898" spans="1:2" x14ac:dyDescent="0.15">
      <c r="A54898" s="1">
        <v>42196.635370370372</v>
      </c>
      <c r="B54898" t="s">
        <v>2</v>
      </c>
    </row>
    <row r="54899" spans="1:2" x14ac:dyDescent="0.15">
      <c r="A54899" s="1">
        <v>42196.635381944441</v>
      </c>
      <c r="B54899" t="s">
        <v>2</v>
      </c>
    </row>
    <row r="54900" spans="1:2" x14ac:dyDescent="0.15">
      <c r="A54900" s="1">
        <v>42196.635393518518</v>
      </c>
      <c r="B54900" t="s">
        <v>2</v>
      </c>
    </row>
    <row r="54901" spans="1:2" x14ac:dyDescent="0.15">
      <c r="A54901" s="1">
        <v>42196.635405092595</v>
      </c>
      <c r="B54901" t="s">
        <v>2</v>
      </c>
    </row>
    <row r="54902" spans="1:2" x14ac:dyDescent="0.15">
      <c r="A54902" s="1">
        <v>42196.635416666664</v>
      </c>
      <c r="B54902" t="s">
        <v>2</v>
      </c>
    </row>
    <row r="54903" spans="1:2" x14ac:dyDescent="0.15">
      <c r="A54903" s="1">
        <v>42196.635428240741</v>
      </c>
      <c r="B54903" t="s">
        <v>2</v>
      </c>
    </row>
    <row r="54904" spans="1:2" x14ac:dyDescent="0.15">
      <c r="A54904" s="1">
        <v>42196.635439814818</v>
      </c>
      <c r="B54904" t="s">
        <v>2</v>
      </c>
    </row>
    <row r="54905" spans="1:2" x14ac:dyDescent="0.15">
      <c r="A54905" s="1">
        <v>42196.635451388887</v>
      </c>
      <c r="B54905" t="s">
        <v>2</v>
      </c>
    </row>
    <row r="54906" spans="1:2" x14ac:dyDescent="0.15">
      <c r="A54906" s="1">
        <v>42196.635462962964</v>
      </c>
      <c r="B54906" t="s">
        <v>2</v>
      </c>
    </row>
    <row r="54907" spans="1:2" x14ac:dyDescent="0.15">
      <c r="A54907" s="1">
        <v>42196.635474537034</v>
      </c>
      <c r="B54907" t="s">
        <v>2</v>
      </c>
    </row>
    <row r="54908" spans="1:2" x14ac:dyDescent="0.15">
      <c r="A54908" s="1">
        <v>42196.63548611111</v>
      </c>
      <c r="B54908" t="s">
        <v>2</v>
      </c>
    </row>
    <row r="54909" spans="1:2" x14ac:dyDescent="0.15">
      <c r="A54909" s="1">
        <v>42196.635497685187</v>
      </c>
      <c r="B54909" t="s">
        <v>2</v>
      </c>
    </row>
    <row r="54910" spans="1:2" x14ac:dyDescent="0.15">
      <c r="A54910" s="1">
        <v>42196.635509259257</v>
      </c>
      <c r="B54910" t="s">
        <v>2</v>
      </c>
    </row>
    <row r="54911" spans="1:2" x14ac:dyDescent="0.15">
      <c r="A54911" s="1">
        <v>42196.635520833333</v>
      </c>
      <c r="B54911" t="s">
        <v>2</v>
      </c>
    </row>
    <row r="54912" spans="1:2" x14ac:dyDescent="0.15">
      <c r="A54912" s="1">
        <v>42196.63553240741</v>
      </c>
      <c r="B54912" t="s">
        <v>2</v>
      </c>
    </row>
    <row r="54913" spans="1:2" x14ac:dyDescent="0.15">
      <c r="A54913" s="1">
        <v>42196.63554398148</v>
      </c>
      <c r="B54913" t="s">
        <v>2</v>
      </c>
    </row>
    <row r="54914" spans="1:2" x14ac:dyDescent="0.15">
      <c r="A54914" s="1">
        <v>42196.635555555556</v>
      </c>
      <c r="B54914" t="s">
        <v>2</v>
      </c>
    </row>
    <row r="54915" spans="1:2" x14ac:dyDescent="0.15">
      <c r="A54915" s="1">
        <v>42196.635567129626</v>
      </c>
      <c r="B54915" t="s">
        <v>2</v>
      </c>
    </row>
    <row r="54916" spans="1:2" x14ac:dyDescent="0.15">
      <c r="A54916" s="1">
        <v>42196.635578703703</v>
      </c>
      <c r="B54916" t="s">
        <v>2</v>
      </c>
    </row>
    <row r="54917" spans="1:2" x14ac:dyDescent="0.15">
      <c r="A54917" s="1">
        <v>42196.63559027778</v>
      </c>
      <c r="B54917" t="s">
        <v>2</v>
      </c>
    </row>
    <row r="54918" spans="1:2" x14ac:dyDescent="0.15">
      <c r="A54918" s="1">
        <v>42196.635601851849</v>
      </c>
      <c r="B54918" t="s">
        <v>2</v>
      </c>
    </row>
    <row r="54919" spans="1:2" x14ac:dyDescent="0.15">
      <c r="A54919" s="1">
        <v>42196.635613425926</v>
      </c>
      <c r="B54919" t="s">
        <v>2</v>
      </c>
    </row>
    <row r="54920" spans="1:2" x14ac:dyDescent="0.15">
      <c r="A54920" s="1">
        <v>42196.635625000003</v>
      </c>
      <c r="B54920" t="s">
        <v>2</v>
      </c>
    </row>
    <row r="54921" spans="1:2" x14ac:dyDescent="0.15">
      <c r="A54921" s="1">
        <v>42196.635636574072</v>
      </c>
      <c r="B54921" t="s">
        <v>2</v>
      </c>
    </row>
    <row r="54922" spans="1:2" x14ac:dyDescent="0.15">
      <c r="A54922" s="1">
        <v>42196.635648148149</v>
      </c>
      <c r="B54922" t="s">
        <v>2</v>
      </c>
    </row>
    <row r="54923" spans="1:2" x14ac:dyDescent="0.15">
      <c r="A54923" s="1">
        <v>42196.635659722226</v>
      </c>
      <c r="B54923" t="s">
        <v>2</v>
      </c>
    </row>
    <row r="54924" spans="1:2" x14ac:dyDescent="0.15">
      <c r="A54924" s="1">
        <v>42196.635671296295</v>
      </c>
      <c r="B54924" t="s">
        <v>2</v>
      </c>
    </row>
    <row r="54925" spans="1:2" x14ac:dyDescent="0.15">
      <c r="A54925" s="1">
        <v>42196.635682870372</v>
      </c>
      <c r="B54925" t="s">
        <v>2</v>
      </c>
    </row>
    <row r="54926" spans="1:2" x14ac:dyDescent="0.15">
      <c r="A54926" s="1">
        <v>42196.635694444441</v>
      </c>
      <c r="B54926" t="s">
        <v>2</v>
      </c>
    </row>
    <row r="54927" spans="1:2" x14ac:dyDescent="0.15">
      <c r="A54927" s="1">
        <v>42196.635706018518</v>
      </c>
      <c r="B54927" t="s">
        <v>2</v>
      </c>
    </row>
    <row r="54928" spans="1:2" x14ac:dyDescent="0.15">
      <c r="A54928" s="1">
        <v>42196.635717592595</v>
      </c>
      <c r="B54928" t="s">
        <v>2</v>
      </c>
    </row>
    <row r="54929" spans="1:2" x14ac:dyDescent="0.15">
      <c r="A54929" s="1">
        <v>42196.635729166665</v>
      </c>
      <c r="B54929" t="s">
        <v>2</v>
      </c>
    </row>
    <row r="54930" spans="1:2" x14ac:dyDescent="0.15">
      <c r="A54930" s="1">
        <v>42196.635740740741</v>
      </c>
      <c r="B54930" t="s">
        <v>2</v>
      </c>
    </row>
    <row r="54931" spans="1:2" x14ac:dyDescent="0.15">
      <c r="A54931" s="1">
        <v>42196.635752314818</v>
      </c>
      <c r="B54931" t="s">
        <v>2</v>
      </c>
    </row>
    <row r="54932" spans="1:2" x14ac:dyDescent="0.15">
      <c r="A54932" s="1">
        <v>42196.635763888888</v>
      </c>
      <c r="B54932" t="s">
        <v>2</v>
      </c>
    </row>
    <row r="54933" spans="1:2" x14ac:dyDescent="0.15">
      <c r="A54933" s="1">
        <v>42196.635775462964</v>
      </c>
      <c r="B54933" t="s">
        <v>2</v>
      </c>
    </row>
    <row r="54934" spans="1:2" x14ac:dyDescent="0.15">
      <c r="A54934" s="1">
        <v>42196.635787037034</v>
      </c>
      <c r="B54934" t="s">
        <v>2</v>
      </c>
    </row>
    <row r="54935" spans="1:2" x14ac:dyDescent="0.15">
      <c r="A54935" s="1">
        <v>42196.635798611111</v>
      </c>
      <c r="B54935" t="s">
        <v>2</v>
      </c>
    </row>
    <row r="54936" spans="1:2" x14ac:dyDescent="0.15">
      <c r="A54936" s="1">
        <v>42196.635810185187</v>
      </c>
      <c r="B54936" t="s">
        <v>2</v>
      </c>
    </row>
    <row r="54937" spans="1:2" x14ac:dyDescent="0.15">
      <c r="A54937" s="1">
        <v>42196.635821759257</v>
      </c>
      <c r="B54937" t="s">
        <v>2</v>
      </c>
    </row>
    <row r="54938" spans="1:2" x14ac:dyDescent="0.15">
      <c r="A54938" s="1">
        <v>42196.635833333334</v>
      </c>
      <c r="B54938" t="s">
        <v>2</v>
      </c>
    </row>
    <row r="54939" spans="1:2" x14ac:dyDescent="0.15">
      <c r="A54939" s="1">
        <v>42196.635844907411</v>
      </c>
      <c r="B54939" t="s">
        <v>2</v>
      </c>
    </row>
    <row r="54940" spans="1:2" x14ac:dyDescent="0.15">
      <c r="A54940" s="1">
        <v>42196.63585648148</v>
      </c>
      <c r="B54940" t="s">
        <v>2</v>
      </c>
    </row>
    <row r="54941" spans="1:2" x14ac:dyDescent="0.15">
      <c r="A54941" s="1">
        <v>42196.635868055557</v>
      </c>
      <c r="B54941" t="s">
        <v>2</v>
      </c>
    </row>
    <row r="54942" spans="1:2" x14ac:dyDescent="0.15">
      <c r="A54942" s="1">
        <v>42196.635879629626</v>
      </c>
      <c r="B54942" t="s">
        <v>2</v>
      </c>
    </row>
    <row r="54943" spans="1:2" x14ac:dyDescent="0.15">
      <c r="A54943" s="1">
        <v>42196.635891203703</v>
      </c>
      <c r="B54943" t="s">
        <v>2</v>
      </c>
    </row>
    <row r="54944" spans="1:2" x14ac:dyDescent="0.15">
      <c r="A54944" s="1">
        <v>42196.63590277778</v>
      </c>
      <c r="B54944" t="s">
        <v>2</v>
      </c>
    </row>
    <row r="54945" spans="1:2" x14ac:dyDescent="0.15">
      <c r="A54945" s="1">
        <v>42196.635914351849</v>
      </c>
      <c r="B54945" t="s">
        <v>2</v>
      </c>
    </row>
    <row r="54946" spans="1:2" x14ac:dyDescent="0.15">
      <c r="A54946" s="1">
        <v>42196.635925925926</v>
      </c>
      <c r="B54946" t="s">
        <v>2</v>
      </c>
    </row>
    <row r="54947" spans="1:2" x14ac:dyDescent="0.15">
      <c r="A54947" s="1">
        <v>42196.635937500003</v>
      </c>
      <c r="B54947" t="s">
        <v>2</v>
      </c>
    </row>
    <row r="54948" spans="1:2" x14ac:dyDescent="0.15">
      <c r="A54948" s="1">
        <v>42196.635949074072</v>
      </c>
      <c r="B54948" t="s">
        <v>2</v>
      </c>
    </row>
    <row r="54949" spans="1:2" x14ac:dyDescent="0.15">
      <c r="A54949" s="1">
        <v>42196.635960648149</v>
      </c>
      <c r="B54949" t="s">
        <v>2</v>
      </c>
    </row>
    <row r="54950" spans="1:2" x14ac:dyDescent="0.15">
      <c r="A54950" s="1">
        <v>42196.635972222219</v>
      </c>
      <c r="B54950" t="s">
        <v>2</v>
      </c>
    </row>
    <row r="54951" spans="1:2" x14ac:dyDescent="0.15">
      <c r="A54951" s="1">
        <v>42196.635983796295</v>
      </c>
      <c r="B54951" t="s">
        <v>2</v>
      </c>
    </row>
    <row r="54952" spans="1:2" x14ac:dyDescent="0.15">
      <c r="A54952" s="1">
        <v>42196.635995370372</v>
      </c>
      <c r="B54952" t="s">
        <v>2</v>
      </c>
    </row>
    <row r="54953" spans="1:2" x14ac:dyDescent="0.15">
      <c r="A54953" s="1">
        <v>42196.636006944442</v>
      </c>
      <c r="B54953" t="s">
        <v>2</v>
      </c>
    </row>
    <row r="54954" spans="1:2" x14ac:dyDescent="0.15">
      <c r="A54954" s="1">
        <v>42196.636018518519</v>
      </c>
      <c r="B54954" t="s">
        <v>2</v>
      </c>
    </row>
    <row r="54955" spans="1:2" x14ac:dyDescent="0.15">
      <c r="A54955" s="1">
        <v>42196.636030092595</v>
      </c>
      <c r="B54955" t="s">
        <v>2</v>
      </c>
    </row>
    <row r="54956" spans="1:2" x14ac:dyDescent="0.15">
      <c r="A54956" s="1">
        <v>42196.636041666665</v>
      </c>
      <c r="B54956" t="s">
        <v>2</v>
      </c>
    </row>
    <row r="54957" spans="1:2" x14ac:dyDescent="0.15">
      <c r="A54957" s="1">
        <v>42196.636053240742</v>
      </c>
      <c r="B54957" t="s">
        <v>2</v>
      </c>
    </row>
    <row r="54958" spans="1:2" x14ac:dyDescent="0.15">
      <c r="A54958" s="1">
        <v>42196.636064814818</v>
      </c>
      <c r="B54958" t="s">
        <v>2</v>
      </c>
    </row>
    <row r="54959" spans="1:2" x14ac:dyDescent="0.15">
      <c r="A54959" s="1">
        <v>42196.636076388888</v>
      </c>
      <c r="B54959" t="s">
        <v>2</v>
      </c>
    </row>
    <row r="54960" spans="1:2" x14ac:dyDescent="0.15">
      <c r="A54960" s="1">
        <v>42196.636087962965</v>
      </c>
      <c r="B54960" t="s">
        <v>2</v>
      </c>
    </row>
    <row r="54961" spans="1:2" x14ac:dyDescent="0.15">
      <c r="A54961" s="1">
        <v>42196.636099537034</v>
      </c>
      <c r="B54961" t="s">
        <v>2</v>
      </c>
    </row>
    <row r="54962" spans="1:2" x14ac:dyDescent="0.15">
      <c r="A54962" s="1">
        <v>42196.636111111111</v>
      </c>
      <c r="B54962" t="s">
        <v>2</v>
      </c>
    </row>
    <row r="54963" spans="1:2" x14ac:dyDescent="0.15">
      <c r="A54963" s="1">
        <v>42196.636122685188</v>
      </c>
      <c r="B54963" t="s">
        <v>2</v>
      </c>
    </row>
    <row r="54964" spans="1:2" x14ac:dyDescent="0.15">
      <c r="A54964" s="1">
        <v>42196.636134259257</v>
      </c>
      <c r="B54964" t="s">
        <v>2</v>
      </c>
    </row>
    <row r="54965" spans="1:2" x14ac:dyDescent="0.15">
      <c r="A54965" s="1">
        <v>42196.636145833334</v>
      </c>
      <c r="B54965" t="s">
        <v>2</v>
      </c>
    </row>
    <row r="54966" spans="1:2" x14ac:dyDescent="0.15">
      <c r="A54966" s="1">
        <v>42196.636157407411</v>
      </c>
      <c r="B54966" t="s">
        <v>2</v>
      </c>
    </row>
    <row r="54967" spans="1:2" x14ac:dyDescent="0.15">
      <c r="A54967" s="1">
        <v>42196.63616898148</v>
      </c>
      <c r="B54967" t="s">
        <v>2</v>
      </c>
    </row>
    <row r="54968" spans="1:2" x14ac:dyDescent="0.15">
      <c r="A54968" s="1">
        <v>42196.636180555557</v>
      </c>
      <c r="B54968" t="s">
        <v>2</v>
      </c>
    </row>
    <row r="54969" spans="1:2" x14ac:dyDescent="0.15">
      <c r="A54969" s="1">
        <v>42196.636192129627</v>
      </c>
      <c r="B54969" t="s">
        <v>2</v>
      </c>
    </row>
    <row r="54970" spans="1:2" x14ac:dyDescent="0.15">
      <c r="A54970" s="1">
        <v>42196.636203703703</v>
      </c>
      <c r="B54970" t="s">
        <v>2</v>
      </c>
    </row>
    <row r="54971" spans="1:2" x14ac:dyDescent="0.15">
      <c r="A54971" s="1">
        <v>42196.63621527778</v>
      </c>
      <c r="B54971" t="s">
        <v>2</v>
      </c>
    </row>
    <row r="54972" spans="1:2" x14ac:dyDescent="0.15">
      <c r="A54972" s="1">
        <v>42196.63622685185</v>
      </c>
      <c r="B54972" t="s">
        <v>2</v>
      </c>
    </row>
    <row r="54973" spans="1:2" x14ac:dyDescent="0.15">
      <c r="A54973" s="1">
        <v>42196.636238425926</v>
      </c>
      <c r="B54973" t="s">
        <v>2</v>
      </c>
    </row>
    <row r="54974" spans="1:2" x14ac:dyDescent="0.15">
      <c r="A54974" s="1">
        <v>42196.636250000003</v>
      </c>
      <c r="B54974" t="s">
        <v>2</v>
      </c>
    </row>
    <row r="54975" spans="1:2" x14ac:dyDescent="0.15">
      <c r="A54975" s="1">
        <v>42196.636261574073</v>
      </c>
      <c r="B54975" t="s">
        <v>2</v>
      </c>
    </row>
    <row r="54976" spans="1:2" x14ac:dyDescent="0.15">
      <c r="A54976" s="1">
        <v>42196.636273148149</v>
      </c>
      <c r="B54976" t="s">
        <v>2</v>
      </c>
    </row>
    <row r="54977" spans="1:2" x14ac:dyDescent="0.15">
      <c r="A54977" s="1">
        <v>42196.636284722219</v>
      </c>
      <c r="B54977" t="s">
        <v>2</v>
      </c>
    </row>
    <row r="54978" spans="1:2" x14ac:dyDescent="0.15">
      <c r="A54978" s="1">
        <v>42196.636296296296</v>
      </c>
      <c r="B54978" t="s">
        <v>2</v>
      </c>
    </row>
    <row r="54979" spans="1:2" x14ac:dyDescent="0.15">
      <c r="A54979" s="1">
        <v>42196.636307870373</v>
      </c>
      <c r="B54979" t="s">
        <v>2</v>
      </c>
    </row>
    <row r="54980" spans="1:2" x14ac:dyDescent="0.15">
      <c r="A54980" s="1">
        <v>42196.636319444442</v>
      </c>
      <c r="B54980" t="s">
        <v>2</v>
      </c>
    </row>
    <row r="54981" spans="1:2" x14ac:dyDescent="0.15">
      <c r="A54981" s="1">
        <v>42196.636331018519</v>
      </c>
      <c r="B54981" t="s">
        <v>2</v>
      </c>
    </row>
    <row r="54982" spans="1:2" x14ac:dyDescent="0.15">
      <c r="A54982" s="1">
        <v>42196.636342592596</v>
      </c>
      <c r="B54982" t="s">
        <v>2</v>
      </c>
    </row>
    <row r="54983" spans="1:2" x14ac:dyDescent="0.15">
      <c r="A54983" s="1">
        <v>42196.636354166665</v>
      </c>
      <c r="B54983" t="s">
        <v>2</v>
      </c>
    </row>
    <row r="54984" spans="1:2" x14ac:dyDescent="0.15">
      <c r="A54984" s="1">
        <v>42196.636365740742</v>
      </c>
      <c r="B54984" t="s">
        <v>2</v>
      </c>
    </row>
    <row r="54985" spans="1:2" x14ac:dyDescent="0.15">
      <c r="A54985" s="1">
        <v>42196.636377314811</v>
      </c>
      <c r="B54985" t="s">
        <v>2</v>
      </c>
    </row>
    <row r="54986" spans="1:2" x14ac:dyDescent="0.15">
      <c r="A54986" s="1">
        <v>42196.636388888888</v>
      </c>
      <c r="B54986" t="s">
        <v>2</v>
      </c>
    </row>
    <row r="54987" spans="1:2" x14ac:dyDescent="0.15">
      <c r="A54987" s="1">
        <v>42196.636400462965</v>
      </c>
      <c r="B54987" t="s">
        <v>2</v>
      </c>
    </row>
    <row r="54988" spans="1:2" x14ac:dyDescent="0.15">
      <c r="A54988" s="1">
        <v>42196.636412037034</v>
      </c>
      <c r="B54988" t="s">
        <v>2</v>
      </c>
    </row>
    <row r="54989" spans="1:2" x14ac:dyDescent="0.15">
      <c r="A54989" s="1">
        <v>42196.636423611111</v>
      </c>
      <c r="B54989" t="s">
        <v>2</v>
      </c>
    </row>
    <row r="54990" spans="1:2" x14ac:dyDescent="0.15">
      <c r="A54990" s="1">
        <v>42196.636435185188</v>
      </c>
      <c r="B54990" t="s">
        <v>2</v>
      </c>
    </row>
    <row r="54991" spans="1:2" x14ac:dyDescent="0.15">
      <c r="A54991" s="1">
        <v>42196.636446759258</v>
      </c>
      <c r="B54991" t="s">
        <v>2</v>
      </c>
    </row>
    <row r="54992" spans="1:2" x14ac:dyDescent="0.15">
      <c r="A54992" s="1">
        <v>42196.636458333334</v>
      </c>
      <c r="B54992" t="s">
        <v>2</v>
      </c>
    </row>
    <row r="54993" spans="1:2" x14ac:dyDescent="0.15">
      <c r="A54993" s="1">
        <v>42196.636469907404</v>
      </c>
      <c r="B54993" t="s">
        <v>2</v>
      </c>
    </row>
    <row r="54994" spans="1:2" x14ac:dyDescent="0.15">
      <c r="A54994" s="1">
        <v>42196.636481481481</v>
      </c>
      <c r="B54994" t="s">
        <v>2</v>
      </c>
    </row>
    <row r="54995" spans="1:2" x14ac:dyDescent="0.15">
      <c r="A54995" s="1">
        <v>42196.636493055557</v>
      </c>
      <c r="B54995" t="s">
        <v>2</v>
      </c>
    </row>
    <row r="54996" spans="1:2" x14ac:dyDescent="0.15">
      <c r="A54996" s="1">
        <v>42196.636504629627</v>
      </c>
      <c r="B54996" t="s">
        <v>2</v>
      </c>
    </row>
    <row r="54997" spans="1:2" x14ac:dyDescent="0.15">
      <c r="A54997" s="1">
        <v>42196.636516203704</v>
      </c>
      <c r="B54997" t="s">
        <v>2</v>
      </c>
    </row>
    <row r="54998" spans="1:2" x14ac:dyDescent="0.15">
      <c r="A54998" s="1">
        <v>42196.63652777778</v>
      </c>
      <c r="B54998" t="s">
        <v>2</v>
      </c>
    </row>
    <row r="54999" spans="1:2" x14ac:dyDescent="0.15">
      <c r="A54999" s="1">
        <v>42196.63653935185</v>
      </c>
      <c r="B54999" t="s">
        <v>2</v>
      </c>
    </row>
    <row r="55000" spans="1:2" x14ac:dyDescent="0.15">
      <c r="A55000" s="1">
        <v>42196.636550925927</v>
      </c>
      <c r="B55000" t="s">
        <v>2</v>
      </c>
    </row>
    <row r="55001" spans="1:2" x14ac:dyDescent="0.15">
      <c r="A55001" s="1">
        <v>42196.636562500003</v>
      </c>
      <c r="B55001" t="s">
        <v>2</v>
      </c>
    </row>
    <row r="55002" spans="1:2" x14ac:dyDescent="0.15">
      <c r="A55002" s="1">
        <v>42196.636574074073</v>
      </c>
      <c r="B55002" t="s">
        <v>2</v>
      </c>
    </row>
    <row r="55003" spans="1:2" x14ac:dyDescent="0.15">
      <c r="A55003" s="1">
        <v>42196.63658564815</v>
      </c>
      <c r="B55003" t="s">
        <v>2</v>
      </c>
    </row>
    <row r="55004" spans="1:2" x14ac:dyDescent="0.15">
      <c r="A55004" s="1">
        <v>42196.636597222219</v>
      </c>
      <c r="B55004" t="s">
        <v>2</v>
      </c>
    </row>
    <row r="55005" spans="1:2" x14ac:dyDescent="0.15">
      <c r="A55005" s="1">
        <v>42196.636608796296</v>
      </c>
      <c r="B55005" t="s">
        <v>2</v>
      </c>
    </row>
    <row r="55006" spans="1:2" x14ac:dyDescent="0.15">
      <c r="A55006" s="1">
        <v>42196.636620370373</v>
      </c>
      <c r="B55006" t="s">
        <v>2</v>
      </c>
    </row>
    <row r="55007" spans="1:2" x14ac:dyDescent="0.15">
      <c r="A55007" s="1">
        <v>42196.636631944442</v>
      </c>
      <c r="B55007" t="s">
        <v>2</v>
      </c>
    </row>
    <row r="55008" spans="1:2" x14ac:dyDescent="0.15">
      <c r="A55008" s="1">
        <v>42196.636643518519</v>
      </c>
      <c r="B55008" t="s">
        <v>2</v>
      </c>
    </row>
    <row r="55009" spans="1:2" x14ac:dyDescent="0.15">
      <c r="A55009" s="1">
        <v>42196.636655092596</v>
      </c>
      <c r="B55009" t="s">
        <v>2</v>
      </c>
    </row>
    <row r="55010" spans="1:2" x14ac:dyDescent="0.15">
      <c r="A55010" s="1">
        <v>42196.636666666665</v>
      </c>
      <c r="B55010" t="s">
        <v>2</v>
      </c>
    </row>
    <row r="55011" spans="1:2" x14ac:dyDescent="0.15">
      <c r="A55011" s="1">
        <v>42196.636678240742</v>
      </c>
      <c r="B55011" t="s">
        <v>2</v>
      </c>
    </row>
    <row r="55012" spans="1:2" x14ac:dyDescent="0.15">
      <c r="A55012" s="1">
        <v>42196.636689814812</v>
      </c>
      <c r="B55012" t="s">
        <v>2</v>
      </c>
    </row>
    <row r="55013" spans="1:2" x14ac:dyDescent="0.15">
      <c r="A55013" s="1">
        <v>42196.636701388888</v>
      </c>
      <c r="B55013" t="s">
        <v>2</v>
      </c>
    </row>
    <row r="55014" spans="1:2" x14ac:dyDescent="0.15">
      <c r="A55014" s="1">
        <v>42196.636712962965</v>
      </c>
      <c r="B55014" t="s">
        <v>2</v>
      </c>
    </row>
    <row r="55015" spans="1:2" x14ac:dyDescent="0.15">
      <c r="A55015" s="1">
        <v>42196.636724537035</v>
      </c>
      <c r="B55015" t="s">
        <v>2</v>
      </c>
    </row>
    <row r="55016" spans="1:2" x14ac:dyDescent="0.15">
      <c r="A55016" s="1">
        <v>42196.636736111112</v>
      </c>
      <c r="B55016" t="s">
        <v>2</v>
      </c>
    </row>
    <row r="55017" spans="1:2" x14ac:dyDescent="0.15">
      <c r="A55017" s="1">
        <v>42196.636747685188</v>
      </c>
      <c r="B55017" t="s">
        <v>2</v>
      </c>
    </row>
    <row r="55018" spans="1:2" x14ac:dyDescent="0.15">
      <c r="A55018" s="1">
        <v>42196.636759259258</v>
      </c>
      <c r="B55018" t="s">
        <v>2</v>
      </c>
    </row>
    <row r="55019" spans="1:2" x14ac:dyDescent="0.15">
      <c r="A55019" s="1">
        <v>42196.636770833335</v>
      </c>
      <c r="B55019" t="s">
        <v>2</v>
      </c>
    </row>
    <row r="55020" spans="1:2" x14ac:dyDescent="0.15">
      <c r="A55020" s="1">
        <v>42196.636782407404</v>
      </c>
      <c r="B55020" t="s">
        <v>2</v>
      </c>
    </row>
    <row r="55021" spans="1:2" x14ac:dyDescent="0.15">
      <c r="A55021" s="1">
        <v>42196.636793981481</v>
      </c>
      <c r="B55021" t="s">
        <v>2</v>
      </c>
    </row>
    <row r="55022" spans="1:2" x14ac:dyDescent="0.15">
      <c r="A55022" s="1">
        <v>42196.636805555558</v>
      </c>
      <c r="B55022" t="s">
        <v>2</v>
      </c>
    </row>
    <row r="55023" spans="1:2" x14ac:dyDescent="0.15">
      <c r="A55023" s="1">
        <v>42196.636817129627</v>
      </c>
      <c r="B55023" t="s">
        <v>2</v>
      </c>
    </row>
    <row r="55024" spans="1:2" x14ac:dyDescent="0.15">
      <c r="A55024" s="1">
        <v>42196.636828703704</v>
      </c>
      <c r="B55024" t="s">
        <v>2</v>
      </c>
    </row>
    <row r="55025" spans="1:2" x14ac:dyDescent="0.15">
      <c r="A55025" s="1">
        <v>42196.636840277781</v>
      </c>
      <c r="B55025" t="s">
        <v>2</v>
      </c>
    </row>
    <row r="55026" spans="1:2" x14ac:dyDescent="0.15">
      <c r="A55026" s="1">
        <v>42196.63685185185</v>
      </c>
      <c r="B55026" t="s">
        <v>2</v>
      </c>
    </row>
    <row r="55027" spans="1:2" x14ac:dyDescent="0.15">
      <c r="A55027" s="1">
        <v>42196.636863425927</v>
      </c>
      <c r="B55027" t="s">
        <v>2</v>
      </c>
    </row>
    <row r="55028" spans="1:2" x14ac:dyDescent="0.15">
      <c r="A55028" s="1">
        <v>42196.636874999997</v>
      </c>
      <c r="B55028" t="s">
        <v>2</v>
      </c>
    </row>
    <row r="55029" spans="1:2" x14ac:dyDescent="0.15">
      <c r="A55029" s="1">
        <v>42196.636886574073</v>
      </c>
      <c r="B55029" t="s">
        <v>2</v>
      </c>
    </row>
    <row r="55030" spans="1:2" x14ac:dyDescent="0.15">
      <c r="A55030" s="1">
        <v>42196.63689814815</v>
      </c>
      <c r="B55030" t="s">
        <v>2</v>
      </c>
    </row>
    <row r="55031" spans="1:2" x14ac:dyDescent="0.15">
      <c r="A55031" s="1">
        <v>42196.63690972222</v>
      </c>
      <c r="B55031" t="s">
        <v>2</v>
      </c>
    </row>
    <row r="55032" spans="1:2" x14ac:dyDescent="0.15">
      <c r="A55032" s="1">
        <v>42196.636921296296</v>
      </c>
      <c r="B55032" t="s">
        <v>2</v>
      </c>
    </row>
    <row r="55033" spans="1:2" x14ac:dyDescent="0.15">
      <c r="A55033" s="1">
        <v>42196.636932870373</v>
      </c>
      <c r="B55033" t="s">
        <v>2</v>
      </c>
    </row>
    <row r="55034" spans="1:2" x14ac:dyDescent="0.15">
      <c r="A55034" s="1">
        <v>42196.636944444443</v>
      </c>
      <c r="B55034" t="s">
        <v>2</v>
      </c>
    </row>
    <row r="55035" spans="1:2" x14ac:dyDescent="0.15">
      <c r="A55035" s="1">
        <v>42196.636956018519</v>
      </c>
      <c r="B55035" t="s">
        <v>2</v>
      </c>
    </row>
    <row r="55036" spans="1:2" x14ac:dyDescent="0.15">
      <c r="A55036" s="1">
        <v>42196.636967592596</v>
      </c>
      <c r="B55036" t="s">
        <v>2</v>
      </c>
    </row>
    <row r="55037" spans="1:2" x14ac:dyDescent="0.15">
      <c r="A55037" s="1">
        <v>42196.636979166666</v>
      </c>
      <c r="B55037" t="s">
        <v>2</v>
      </c>
    </row>
    <row r="55038" spans="1:2" x14ac:dyDescent="0.15">
      <c r="A55038" s="1">
        <v>42196.636990740742</v>
      </c>
      <c r="B55038" t="s">
        <v>2</v>
      </c>
    </row>
    <row r="55039" spans="1:2" x14ac:dyDescent="0.15">
      <c r="A55039" s="1">
        <v>42196.637002314812</v>
      </c>
      <c r="B55039" t="s">
        <v>2</v>
      </c>
    </row>
    <row r="55040" spans="1:2" x14ac:dyDescent="0.15">
      <c r="A55040" s="1">
        <v>42196.637013888889</v>
      </c>
      <c r="B55040" t="s">
        <v>2</v>
      </c>
    </row>
    <row r="55041" spans="1:2" x14ac:dyDescent="0.15">
      <c r="A55041" s="1">
        <v>42196.637025462966</v>
      </c>
      <c r="B55041" t="s">
        <v>2</v>
      </c>
    </row>
    <row r="55042" spans="1:2" x14ac:dyDescent="0.15">
      <c r="A55042" s="1">
        <v>42196.637037037035</v>
      </c>
      <c r="B55042" t="s">
        <v>2</v>
      </c>
    </row>
    <row r="55043" spans="1:2" x14ac:dyDescent="0.15">
      <c r="A55043" s="1">
        <v>42196.637048611112</v>
      </c>
      <c r="B55043" t="s">
        <v>2</v>
      </c>
    </row>
    <row r="55044" spans="1:2" x14ac:dyDescent="0.15">
      <c r="A55044" s="1">
        <v>42196.637060185189</v>
      </c>
      <c r="B55044" t="s">
        <v>2</v>
      </c>
    </row>
    <row r="55045" spans="1:2" x14ac:dyDescent="0.15">
      <c r="A55045" s="1">
        <v>42196.637071759258</v>
      </c>
      <c r="B55045" t="s">
        <v>2</v>
      </c>
    </row>
    <row r="55046" spans="1:2" x14ac:dyDescent="0.15">
      <c r="A55046" s="1">
        <v>42196.637083333335</v>
      </c>
      <c r="B55046" t="s">
        <v>2</v>
      </c>
    </row>
    <row r="55047" spans="1:2" x14ac:dyDescent="0.15">
      <c r="A55047" s="1">
        <v>42196.637094907404</v>
      </c>
      <c r="B55047" t="s">
        <v>2</v>
      </c>
    </row>
    <row r="55048" spans="1:2" x14ac:dyDescent="0.15">
      <c r="A55048" s="1">
        <v>42196.637106481481</v>
      </c>
      <c r="B55048" t="s">
        <v>2</v>
      </c>
    </row>
    <row r="55049" spans="1:2" x14ac:dyDescent="0.15">
      <c r="A55049" s="1">
        <v>42196.637118055558</v>
      </c>
      <c r="B55049" t="s">
        <v>2</v>
      </c>
    </row>
    <row r="55050" spans="1:2" x14ac:dyDescent="0.15">
      <c r="A55050" s="1">
        <v>42196.637129629627</v>
      </c>
      <c r="B55050" t="s">
        <v>2</v>
      </c>
    </row>
    <row r="55051" spans="1:2" x14ac:dyDescent="0.15">
      <c r="A55051" s="1">
        <v>42196.637141203704</v>
      </c>
      <c r="B55051" t="s">
        <v>2</v>
      </c>
    </row>
    <row r="55052" spans="1:2" x14ac:dyDescent="0.15">
      <c r="A55052" s="1">
        <v>42196.637152777781</v>
      </c>
      <c r="B55052" t="s">
        <v>2</v>
      </c>
    </row>
    <row r="55053" spans="1:2" x14ac:dyDescent="0.15">
      <c r="A55053" s="1">
        <v>42196.637164351851</v>
      </c>
      <c r="B55053" t="s">
        <v>2</v>
      </c>
    </row>
    <row r="55054" spans="1:2" x14ac:dyDescent="0.15">
      <c r="A55054" s="1">
        <v>42196.637175925927</v>
      </c>
      <c r="B55054" t="s">
        <v>2</v>
      </c>
    </row>
    <row r="55055" spans="1:2" x14ac:dyDescent="0.15">
      <c r="A55055" s="1">
        <v>42196.637187499997</v>
      </c>
      <c r="B55055" t="s">
        <v>2</v>
      </c>
    </row>
    <row r="55056" spans="1:2" x14ac:dyDescent="0.15">
      <c r="A55056" s="1">
        <v>42196.637199074074</v>
      </c>
      <c r="B55056" t="s">
        <v>2</v>
      </c>
    </row>
    <row r="55057" spans="1:2" x14ac:dyDescent="0.15">
      <c r="A55057" s="1">
        <v>42196.63721064815</v>
      </c>
      <c r="B55057" t="s">
        <v>2</v>
      </c>
    </row>
    <row r="55058" spans="1:2" x14ac:dyDescent="0.15">
      <c r="A55058" s="1">
        <v>42196.63722222222</v>
      </c>
      <c r="B55058" t="s">
        <v>2</v>
      </c>
    </row>
    <row r="55059" spans="1:2" x14ac:dyDescent="0.15">
      <c r="A55059" s="1">
        <v>42196.637233796297</v>
      </c>
      <c r="B55059" t="s">
        <v>2</v>
      </c>
    </row>
    <row r="55060" spans="1:2" x14ac:dyDescent="0.15">
      <c r="A55060" s="1">
        <v>42196.637245370373</v>
      </c>
      <c r="B55060" t="s">
        <v>2</v>
      </c>
    </row>
    <row r="55061" spans="1:2" x14ac:dyDescent="0.15">
      <c r="A55061" s="1">
        <v>42196.637256944443</v>
      </c>
      <c r="B55061" t="s">
        <v>2</v>
      </c>
    </row>
    <row r="55062" spans="1:2" x14ac:dyDescent="0.15">
      <c r="A55062" s="1">
        <v>42196.63726851852</v>
      </c>
      <c r="B55062" t="s">
        <v>2</v>
      </c>
    </row>
    <row r="55063" spans="1:2" x14ac:dyDescent="0.15">
      <c r="A55063" s="1">
        <v>42196.637280092589</v>
      </c>
      <c r="B55063" t="s">
        <v>2</v>
      </c>
    </row>
    <row r="55064" spans="1:2" x14ac:dyDescent="0.15">
      <c r="A55064" s="1">
        <v>42196.637291666666</v>
      </c>
      <c r="B55064" t="s">
        <v>2</v>
      </c>
    </row>
    <row r="55065" spans="1:2" x14ac:dyDescent="0.15">
      <c r="A55065" s="1">
        <v>42196.637303240743</v>
      </c>
      <c r="B55065" t="s">
        <v>2</v>
      </c>
    </row>
    <row r="55066" spans="1:2" x14ac:dyDescent="0.15">
      <c r="A55066" s="1">
        <v>42196.637314814812</v>
      </c>
      <c r="B55066" t="s">
        <v>2</v>
      </c>
    </row>
    <row r="55067" spans="1:2" x14ac:dyDescent="0.15">
      <c r="A55067" s="1">
        <v>42196.637326388889</v>
      </c>
      <c r="B55067" t="s">
        <v>2</v>
      </c>
    </row>
    <row r="55068" spans="1:2" x14ac:dyDescent="0.15">
      <c r="A55068" s="1">
        <v>42196.637337962966</v>
      </c>
      <c r="B55068" t="s">
        <v>2</v>
      </c>
    </row>
    <row r="55069" spans="1:2" x14ac:dyDescent="0.15">
      <c r="A55069" s="1">
        <v>42196.637349537035</v>
      </c>
      <c r="B55069" t="s">
        <v>2</v>
      </c>
    </row>
    <row r="55070" spans="1:2" x14ac:dyDescent="0.15">
      <c r="A55070" s="1">
        <v>42196.637361111112</v>
      </c>
      <c r="B55070" t="s">
        <v>2</v>
      </c>
    </row>
    <row r="55071" spans="1:2" x14ac:dyDescent="0.15">
      <c r="A55071" s="1">
        <v>42196.637372685182</v>
      </c>
      <c r="B55071" t="s">
        <v>2</v>
      </c>
    </row>
    <row r="55072" spans="1:2" x14ac:dyDescent="0.15">
      <c r="A55072" s="1">
        <v>42196.637384259258</v>
      </c>
      <c r="B55072" t="s">
        <v>2</v>
      </c>
    </row>
    <row r="55073" spans="1:2" x14ac:dyDescent="0.15">
      <c r="A55073" s="1">
        <v>42196.637395833335</v>
      </c>
      <c r="B55073" t="s">
        <v>2</v>
      </c>
    </row>
    <row r="55074" spans="1:2" x14ac:dyDescent="0.15">
      <c r="A55074" s="1">
        <v>42196.637407407405</v>
      </c>
      <c r="B55074" t="s">
        <v>2</v>
      </c>
    </row>
    <row r="55075" spans="1:2" x14ac:dyDescent="0.15">
      <c r="A55075" s="1">
        <v>42196.637418981481</v>
      </c>
      <c r="B55075" t="s">
        <v>2</v>
      </c>
    </row>
    <row r="55076" spans="1:2" x14ac:dyDescent="0.15">
      <c r="A55076" s="1">
        <v>42196.637430555558</v>
      </c>
      <c r="B55076" t="s">
        <v>2</v>
      </c>
    </row>
    <row r="55077" spans="1:2" x14ac:dyDescent="0.15">
      <c r="A55077" s="1">
        <v>42196.637442129628</v>
      </c>
      <c r="B55077" t="s">
        <v>2</v>
      </c>
    </row>
    <row r="55078" spans="1:2" x14ac:dyDescent="0.15">
      <c r="A55078" s="1">
        <v>42196.637453703705</v>
      </c>
      <c r="B55078" t="s">
        <v>2</v>
      </c>
    </row>
    <row r="55079" spans="1:2" x14ac:dyDescent="0.15">
      <c r="A55079" s="1">
        <v>42196.637465277781</v>
      </c>
      <c r="B55079" t="s">
        <v>2</v>
      </c>
    </row>
    <row r="55080" spans="1:2" x14ac:dyDescent="0.15">
      <c r="A55080" s="1">
        <v>42196.637476851851</v>
      </c>
      <c r="B55080" t="s">
        <v>2</v>
      </c>
    </row>
    <row r="55081" spans="1:2" x14ac:dyDescent="0.15">
      <c r="A55081" s="1">
        <v>42196.637488425928</v>
      </c>
      <c r="B55081" t="s">
        <v>2</v>
      </c>
    </row>
    <row r="55082" spans="1:2" x14ac:dyDescent="0.15">
      <c r="A55082" s="1">
        <v>42196.637499999997</v>
      </c>
      <c r="B55082" t="s">
        <v>2</v>
      </c>
    </row>
    <row r="55083" spans="1:2" x14ac:dyDescent="0.15">
      <c r="A55083" s="1">
        <v>42196.637511574074</v>
      </c>
      <c r="B55083" t="s">
        <v>2</v>
      </c>
    </row>
    <row r="55084" spans="1:2" x14ac:dyDescent="0.15">
      <c r="A55084" s="1">
        <v>42196.637523148151</v>
      </c>
      <c r="B55084" t="s">
        <v>2</v>
      </c>
    </row>
    <row r="55085" spans="1:2" x14ac:dyDescent="0.15">
      <c r="A55085" s="1">
        <v>42196.63753472222</v>
      </c>
      <c r="B55085" t="s">
        <v>2</v>
      </c>
    </row>
    <row r="55086" spans="1:2" x14ac:dyDescent="0.15">
      <c r="A55086" s="1">
        <v>42196.637546296297</v>
      </c>
      <c r="B55086" t="s">
        <v>2</v>
      </c>
    </row>
    <row r="55087" spans="1:2" x14ac:dyDescent="0.15">
      <c r="A55087" s="1">
        <v>42196.637557870374</v>
      </c>
      <c r="B55087" t="s">
        <v>2</v>
      </c>
    </row>
    <row r="55088" spans="1:2" x14ac:dyDescent="0.15">
      <c r="A55088" s="1">
        <v>42196.637569444443</v>
      </c>
      <c r="B55088" t="s">
        <v>2</v>
      </c>
    </row>
    <row r="55089" spans="1:2" x14ac:dyDescent="0.15">
      <c r="A55089" s="1">
        <v>42196.63758101852</v>
      </c>
      <c r="B55089" t="s">
        <v>2</v>
      </c>
    </row>
    <row r="55090" spans="1:2" x14ac:dyDescent="0.15">
      <c r="A55090" s="1">
        <v>42196.637592592589</v>
      </c>
      <c r="B55090" t="s">
        <v>2</v>
      </c>
    </row>
    <row r="55091" spans="1:2" x14ac:dyDescent="0.15">
      <c r="A55091" s="1">
        <v>42196.637604166666</v>
      </c>
      <c r="B55091" t="s">
        <v>2</v>
      </c>
    </row>
    <row r="55092" spans="1:2" x14ac:dyDescent="0.15">
      <c r="A55092" s="1">
        <v>42196.637615740743</v>
      </c>
      <c r="B55092" t="s">
        <v>2</v>
      </c>
    </row>
    <row r="55093" spans="1:2" x14ac:dyDescent="0.15">
      <c r="A55093" s="1">
        <v>42196.637627314813</v>
      </c>
      <c r="B55093" t="s">
        <v>2</v>
      </c>
    </row>
    <row r="55094" spans="1:2" x14ac:dyDescent="0.15">
      <c r="A55094" s="1">
        <v>42196.637638888889</v>
      </c>
      <c r="B55094" t="s">
        <v>2</v>
      </c>
    </row>
    <row r="55095" spans="1:2" x14ac:dyDescent="0.15">
      <c r="A55095" s="1">
        <v>42196.637650462966</v>
      </c>
      <c r="B55095" t="s">
        <v>2</v>
      </c>
    </row>
    <row r="55096" spans="1:2" x14ac:dyDescent="0.15">
      <c r="A55096" s="1">
        <v>42196.637662037036</v>
      </c>
      <c r="B55096" t="s">
        <v>2</v>
      </c>
    </row>
    <row r="55097" spans="1:2" x14ac:dyDescent="0.15">
      <c r="A55097" s="1">
        <v>42196.637673611112</v>
      </c>
      <c r="B55097" t="s">
        <v>2</v>
      </c>
    </row>
    <row r="55098" spans="1:2" x14ac:dyDescent="0.15">
      <c r="A55098" s="1">
        <v>42196.637685185182</v>
      </c>
      <c r="B55098" t="s">
        <v>2</v>
      </c>
    </row>
    <row r="55099" spans="1:2" x14ac:dyDescent="0.15">
      <c r="A55099" s="1">
        <v>42196.637696759259</v>
      </c>
      <c r="B55099" t="s">
        <v>2</v>
      </c>
    </row>
    <row r="55100" spans="1:2" x14ac:dyDescent="0.15">
      <c r="A55100" s="1">
        <v>42196.637708333335</v>
      </c>
      <c r="B55100" t="s">
        <v>2</v>
      </c>
    </row>
    <row r="55101" spans="1:2" x14ac:dyDescent="0.15">
      <c r="A55101" s="1">
        <v>42196.637719907405</v>
      </c>
      <c r="B55101" t="s">
        <v>2</v>
      </c>
    </row>
    <row r="55102" spans="1:2" x14ac:dyDescent="0.15">
      <c r="A55102" s="1">
        <v>42196.637731481482</v>
      </c>
      <c r="B55102" t="s">
        <v>2</v>
      </c>
    </row>
    <row r="55103" spans="1:2" x14ac:dyDescent="0.15">
      <c r="A55103" s="1">
        <v>42196.637743055559</v>
      </c>
      <c r="B55103" t="s">
        <v>2</v>
      </c>
    </row>
    <row r="55104" spans="1:2" x14ac:dyDescent="0.15">
      <c r="A55104" s="1">
        <v>42196.637754629628</v>
      </c>
      <c r="B55104" t="s">
        <v>2</v>
      </c>
    </row>
    <row r="55105" spans="1:2" x14ac:dyDescent="0.15">
      <c r="A55105" s="1">
        <v>42196.637766203705</v>
      </c>
      <c r="B55105" t="s">
        <v>2</v>
      </c>
    </row>
    <row r="55106" spans="1:2" x14ac:dyDescent="0.15">
      <c r="A55106" s="1">
        <v>42196.637777777774</v>
      </c>
      <c r="B55106" t="s">
        <v>2</v>
      </c>
    </row>
    <row r="55107" spans="1:2" x14ac:dyDescent="0.15">
      <c r="A55107" s="1">
        <v>42196.637789351851</v>
      </c>
      <c r="B55107" t="s">
        <v>2</v>
      </c>
    </row>
    <row r="55108" spans="1:2" x14ac:dyDescent="0.15">
      <c r="A55108" s="1">
        <v>42196.637800925928</v>
      </c>
      <c r="B55108" t="s">
        <v>2</v>
      </c>
    </row>
    <row r="55109" spans="1:2" x14ac:dyDescent="0.15">
      <c r="A55109" s="1">
        <v>42196.637812499997</v>
      </c>
      <c r="B55109" t="s">
        <v>2</v>
      </c>
    </row>
    <row r="55110" spans="1:2" x14ac:dyDescent="0.15">
      <c r="A55110" s="1">
        <v>42196.637824074074</v>
      </c>
      <c r="B55110" t="s">
        <v>2</v>
      </c>
    </row>
    <row r="55111" spans="1:2" x14ac:dyDescent="0.15">
      <c r="A55111" s="1">
        <v>42196.637835648151</v>
      </c>
      <c r="B55111" t="s">
        <v>2</v>
      </c>
    </row>
    <row r="55112" spans="1:2" x14ac:dyDescent="0.15">
      <c r="A55112" s="1">
        <v>42196.63784722222</v>
      </c>
      <c r="B55112" t="s">
        <v>2</v>
      </c>
    </row>
    <row r="55113" spans="1:2" x14ac:dyDescent="0.15">
      <c r="A55113" s="1">
        <v>42196.637858796297</v>
      </c>
      <c r="B55113" t="s">
        <v>2</v>
      </c>
    </row>
    <row r="55114" spans="1:2" x14ac:dyDescent="0.15">
      <c r="A55114" s="1">
        <v>42196.637870370374</v>
      </c>
      <c r="B55114" t="s">
        <v>2</v>
      </c>
    </row>
    <row r="55115" spans="1:2" x14ac:dyDescent="0.15">
      <c r="A55115" s="1">
        <v>42196.637881944444</v>
      </c>
      <c r="B55115" t="s">
        <v>2</v>
      </c>
    </row>
    <row r="55116" spans="1:2" x14ac:dyDescent="0.15">
      <c r="A55116" s="1">
        <v>42196.63789351852</v>
      </c>
      <c r="B55116" t="s">
        <v>2</v>
      </c>
    </row>
    <row r="55117" spans="1:2" x14ac:dyDescent="0.15">
      <c r="A55117" s="1">
        <v>42196.63790509259</v>
      </c>
      <c r="B55117" t="s">
        <v>2</v>
      </c>
    </row>
    <row r="55118" spans="1:2" x14ac:dyDescent="0.15">
      <c r="A55118" s="1">
        <v>42196.637916666667</v>
      </c>
      <c r="B55118" t="s">
        <v>2</v>
      </c>
    </row>
    <row r="55119" spans="1:2" x14ac:dyDescent="0.15">
      <c r="A55119" s="1">
        <v>42196.637928240743</v>
      </c>
      <c r="B55119" t="s">
        <v>2</v>
      </c>
    </row>
    <row r="55120" spans="1:2" x14ac:dyDescent="0.15">
      <c r="A55120" s="1">
        <v>42196.637939814813</v>
      </c>
      <c r="B55120" t="s">
        <v>2</v>
      </c>
    </row>
    <row r="55121" spans="1:2" x14ac:dyDescent="0.15">
      <c r="A55121" s="1">
        <v>42196.63795138889</v>
      </c>
      <c r="B55121" t="s">
        <v>2</v>
      </c>
    </row>
    <row r="55122" spans="1:2" x14ac:dyDescent="0.15">
      <c r="A55122" s="1">
        <v>42196.637962962966</v>
      </c>
      <c r="B55122" t="s">
        <v>2</v>
      </c>
    </row>
    <row r="55123" spans="1:2" x14ac:dyDescent="0.15">
      <c r="A55123" s="1">
        <v>42196.637974537036</v>
      </c>
      <c r="B55123" t="s">
        <v>2</v>
      </c>
    </row>
    <row r="55124" spans="1:2" x14ac:dyDescent="0.15">
      <c r="A55124" s="1">
        <v>42196.637986111113</v>
      </c>
      <c r="B55124" t="s">
        <v>2</v>
      </c>
    </row>
    <row r="55125" spans="1:2" x14ac:dyDescent="0.15">
      <c r="A55125" s="1">
        <v>42196.637997685182</v>
      </c>
      <c r="B55125" t="s">
        <v>2</v>
      </c>
    </row>
    <row r="55126" spans="1:2" x14ac:dyDescent="0.15">
      <c r="A55126" s="1">
        <v>42196.638009259259</v>
      </c>
      <c r="B55126" t="s">
        <v>2</v>
      </c>
    </row>
    <row r="55127" spans="1:2" x14ac:dyDescent="0.15">
      <c r="A55127" s="1">
        <v>42196.638020833336</v>
      </c>
      <c r="B55127" t="s">
        <v>2</v>
      </c>
    </row>
    <row r="55128" spans="1:2" x14ac:dyDescent="0.15">
      <c r="A55128" s="1">
        <v>42196.638032407405</v>
      </c>
      <c r="B55128" t="s">
        <v>2</v>
      </c>
    </row>
    <row r="55129" spans="1:2" x14ac:dyDescent="0.15">
      <c r="A55129" s="1">
        <v>42196.638043981482</v>
      </c>
      <c r="B55129" t="s">
        <v>2</v>
      </c>
    </row>
    <row r="55130" spans="1:2" x14ac:dyDescent="0.15">
      <c r="A55130" s="1">
        <v>42196.638055555559</v>
      </c>
      <c r="B55130" t="s">
        <v>2</v>
      </c>
    </row>
    <row r="55131" spans="1:2" x14ac:dyDescent="0.15">
      <c r="A55131" s="1">
        <v>42196.638067129628</v>
      </c>
      <c r="B55131" t="s">
        <v>2</v>
      </c>
    </row>
    <row r="55132" spans="1:2" x14ac:dyDescent="0.15">
      <c r="A55132" s="1">
        <v>42196.638078703705</v>
      </c>
      <c r="B55132" t="s">
        <v>2</v>
      </c>
    </row>
    <row r="55133" spans="1:2" x14ac:dyDescent="0.15">
      <c r="A55133" s="1">
        <v>42196.638090277775</v>
      </c>
      <c r="B55133" t="s">
        <v>2</v>
      </c>
    </row>
    <row r="55134" spans="1:2" x14ac:dyDescent="0.15">
      <c r="A55134" s="1">
        <v>42196.638101851851</v>
      </c>
      <c r="B55134" t="s">
        <v>2</v>
      </c>
    </row>
    <row r="55135" spans="1:2" x14ac:dyDescent="0.15">
      <c r="A55135" s="1">
        <v>42196.638113425928</v>
      </c>
      <c r="B55135" t="s">
        <v>2</v>
      </c>
    </row>
    <row r="55136" spans="1:2" x14ac:dyDescent="0.15">
      <c r="A55136" s="1">
        <v>42196.638124999998</v>
      </c>
      <c r="B55136" t="s">
        <v>2</v>
      </c>
    </row>
    <row r="55137" spans="1:2" x14ac:dyDescent="0.15">
      <c r="A55137" s="1">
        <v>42196.638136574074</v>
      </c>
      <c r="B55137" t="s">
        <v>2</v>
      </c>
    </row>
    <row r="55138" spans="1:2" x14ac:dyDescent="0.15">
      <c r="A55138" s="1">
        <v>42196.638148148151</v>
      </c>
      <c r="B55138" t="s">
        <v>2</v>
      </c>
    </row>
    <row r="55139" spans="1:2" x14ac:dyDescent="0.15">
      <c r="A55139" s="1">
        <v>42196.638159722221</v>
      </c>
      <c r="B55139" t="s">
        <v>2</v>
      </c>
    </row>
    <row r="55140" spans="1:2" x14ac:dyDescent="0.15">
      <c r="A55140" s="1">
        <v>42196.638171296298</v>
      </c>
      <c r="B55140" t="s">
        <v>2</v>
      </c>
    </row>
    <row r="55141" spans="1:2" x14ac:dyDescent="0.15">
      <c r="A55141" s="1">
        <v>42196.638182870367</v>
      </c>
      <c r="B55141" t="s">
        <v>2</v>
      </c>
    </row>
    <row r="55142" spans="1:2" x14ac:dyDescent="0.15">
      <c r="A55142" s="1">
        <v>42196.638194444444</v>
      </c>
      <c r="B55142" t="s">
        <v>2</v>
      </c>
    </row>
    <row r="55143" spans="1:2" x14ac:dyDescent="0.15">
      <c r="A55143" s="1">
        <v>42196.638206018521</v>
      </c>
      <c r="B55143" t="s">
        <v>2</v>
      </c>
    </row>
    <row r="55144" spans="1:2" x14ac:dyDescent="0.15">
      <c r="A55144" s="1">
        <v>42196.63821759259</v>
      </c>
      <c r="B55144" t="s">
        <v>2</v>
      </c>
    </row>
    <row r="55145" spans="1:2" x14ac:dyDescent="0.15">
      <c r="A55145" s="1">
        <v>42196.638229166667</v>
      </c>
      <c r="B55145" t="s">
        <v>2</v>
      </c>
    </row>
    <row r="55146" spans="1:2" x14ac:dyDescent="0.15">
      <c r="A55146" s="1">
        <v>42196.638240740744</v>
      </c>
      <c r="B55146" t="s">
        <v>2</v>
      </c>
    </row>
    <row r="55147" spans="1:2" x14ac:dyDescent="0.15">
      <c r="A55147" s="1">
        <v>42196.638252314813</v>
      </c>
      <c r="B55147" t="s">
        <v>2</v>
      </c>
    </row>
    <row r="55148" spans="1:2" x14ac:dyDescent="0.15">
      <c r="A55148" s="1">
        <v>42196.63826388889</v>
      </c>
      <c r="B55148" t="s">
        <v>2</v>
      </c>
    </row>
    <row r="55149" spans="1:2" x14ac:dyDescent="0.15">
      <c r="A55149" s="1">
        <v>42196.638275462959</v>
      </c>
      <c r="B55149" t="s">
        <v>2</v>
      </c>
    </row>
    <row r="55150" spans="1:2" x14ac:dyDescent="0.15">
      <c r="A55150" s="1">
        <v>42196.638287037036</v>
      </c>
      <c r="B55150" t="s">
        <v>2</v>
      </c>
    </row>
    <row r="55151" spans="1:2" x14ac:dyDescent="0.15">
      <c r="A55151" s="1">
        <v>42196.638298611113</v>
      </c>
      <c r="B55151" t="s">
        <v>2</v>
      </c>
    </row>
    <row r="55152" spans="1:2" x14ac:dyDescent="0.15">
      <c r="A55152" s="1">
        <v>42196.638310185182</v>
      </c>
      <c r="B55152" t="s">
        <v>2</v>
      </c>
    </row>
    <row r="55153" spans="1:2" x14ac:dyDescent="0.15">
      <c r="A55153" s="1">
        <v>42196.638321759259</v>
      </c>
      <c r="B55153" t="s">
        <v>2</v>
      </c>
    </row>
    <row r="55154" spans="1:2" x14ac:dyDescent="0.15">
      <c r="A55154" s="1">
        <v>42196.638333333336</v>
      </c>
      <c r="B55154" t="s">
        <v>2</v>
      </c>
    </row>
    <row r="55155" spans="1:2" x14ac:dyDescent="0.15">
      <c r="A55155" s="1">
        <v>42196.638344907406</v>
      </c>
      <c r="B55155" t="s">
        <v>2</v>
      </c>
    </row>
    <row r="55156" spans="1:2" x14ac:dyDescent="0.15">
      <c r="A55156" s="1">
        <v>42196.638356481482</v>
      </c>
      <c r="B55156" t="s">
        <v>2</v>
      </c>
    </row>
    <row r="55157" spans="1:2" x14ac:dyDescent="0.15">
      <c r="A55157" s="1">
        <v>42196.638368055559</v>
      </c>
      <c r="B55157" t="s">
        <v>2</v>
      </c>
    </row>
    <row r="55158" spans="1:2" x14ac:dyDescent="0.15">
      <c r="A55158" s="1">
        <v>42196.638379629629</v>
      </c>
      <c r="B55158" t="s">
        <v>2</v>
      </c>
    </row>
    <row r="55159" spans="1:2" x14ac:dyDescent="0.15">
      <c r="A55159" s="1">
        <v>42196.638391203705</v>
      </c>
      <c r="B55159" t="s">
        <v>2</v>
      </c>
    </row>
    <row r="55160" spans="1:2" x14ac:dyDescent="0.15">
      <c r="A55160" s="1">
        <v>42196.638402777775</v>
      </c>
      <c r="B55160" t="s">
        <v>2</v>
      </c>
    </row>
    <row r="55161" spans="1:2" x14ac:dyDescent="0.15">
      <c r="A55161" s="1">
        <v>42196.638414351852</v>
      </c>
      <c r="B55161" t="s">
        <v>2</v>
      </c>
    </row>
    <row r="55162" spans="1:2" x14ac:dyDescent="0.15">
      <c r="A55162" s="1">
        <v>42196.638425925928</v>
      </c>
      <c r="B55162" t="s">
        <v>2</v>
      </c>
    </row>
    <row r="55163" spans="1:2" x14ac:dyDescent="0.15">
      <c r="A55163" s="1">
        <v>42196.638437499998</v>
      </c>
      <c r="B55163" t="s">
        <v>2</v>
      </c>
    </row>
    <row r="55164" spans="1:2" x14ac:dyDescent="0.15">
      <c r="A55164" s="1">
        <v>42196.638449074075</v>
      </c>
      <c r="B55164" t="s">
        <v>2</v>
      </c>
    </row>
    <row r="55165" spans="1:2" x14ac:dyDescent="0.15">
      <c r="A55165" s="1">
        <v>42196.638460648152</v>
      </c>
      <c r="B55165" t="s">
        <v>2</v>
      </c>
    </row>
    <row r="55166" spans="1:2" x14ac:dyDescent="0.15">
      <c r="A55166" s="1">
        <v>42196.638472222221</v>
      </c>
      <c r="B55166" t="s">
        <v>2</v>
      </c>
    </row>
    <row r="55167" spans="1:2" x14ac:dyDescent="0.15">
      <c r="A55167" s="1">
        <v>42196.638483796298</v>
      </c>
      <c r="B55167" t="s">
        <v>2</v>
      </c>
    </row>
    <row r="55168" spans="1:2" x14ac:dyDescent="0.15">
      <c r="A55168" s="1">
        <v>42196.638495370367</v>
      </c>
      <c r="B55168" t="s">
        <v>2</v>
      </c>
    </row>
    <row r="55169" spans="1:2" x14ac:dyDescent="0.15">
      <c r="A55169" s="1">
        <v>42196.638506944444</v>
      </c>
      <c r="B55169" t="s">
        <v>2</v>
      </c>
    </row>
    <row r="55170" spans="1:2" x14ac:dyDescent="0.15">
      <c r="A55170" s="1">
        <v>42196.638518518521</v>
      </c>
      <c r="B55170" t="s">
        <v>2</v>
      </c>
    </row>
    <row r="55171" spans="1:2" x14ac:dyDescent="0.15">
      <c r="A55171" s="1">
        <v>42196.63853009259</v>
      </c>
      <c r="B55171" t="s">
        <v>2</v>
      </c>
    </row>
    <row r="55172" spans="1:2" x14ac:dyDescent="0.15">
      <c r="A55172" s="1">
        <v>42196.638541666667</v>
      </c>
      <c r="B55172" t="s">
        <v>2</v>
      </c>
    </row>
    <row r="55173" spans="1:2" x14ac:dyDescent="0.15">
      <c r="A55173" s="1">
        <v>42196.638553240744</v>
      </c>
      <c r="B55173" t="s">
        <v>2</v>
      </c>
    </row>
    <row r="55174" spans="1:2" x14ac:dyDescent="0.15">
      <c r="A55174" s="1">
        <v>42196.638564814813</v>
      </c>
      <c r="B55174" t="s">
        <v>2</v>
      </c>
    </row>
    <row r="55175" spans="1:2" x14ac:dyDescent="0.15">
      <c r="A55175" s="1">
        <v>42196.63857638889</v>
      </c>
      <c r="B55175" t="s">
        <v>2</v>
      </c>
    </row>
    <row r="55176" spans="1:2" x14ac:dyDescent="0.15">
      <c r="A55176" s="1">
        <v>42196.63858796296</v>
      </c>
      <c r="B55176" t="s">
        <v>2</v>
      </c>
    </row>
    <row r="55177" spans="1:2" x14ac:dyDescent="0.15">
      <c r="A55177" s="1">
        <v>42196.638599537036</v>
      </c>
      <c r="B55177" t="s">
        <v>2</v>
      </c>
    </row>
    <row r="55178" spans="1:2" x14ac:dyDescent="0.15">
      <c r="A55178" s="1">
        <v>42196.638611111113</v>
      </c>
      <c r="B55178" t="s">
        <v>2</v>
      </c>
    </row>
    <row r="55179" spans="1:2" x14ac:dyDescent="0.15">
      <c r="A55179" s="1">
        <v>42196.638622685183</v>
      </c>
      <c r="B55179" t="s">
        <v>2</v>
      </c>
    </row>
    <row r="55180" spans="1:2" x14ac:dyDescent="0.15">
      <c r="A55180" s="1">
        <v>42196.63863425926</v>
      </c>
      <c r="B55180" t="s">
        <v>2</v>
      </c>
    </row>
    <row r="55181" spans="1:2" x14ac:dyDescent="0.15">
      <c r="A55181" s="1">
        <v>42196.638645833336</v>
      </c>
      <c r="B55181" t="s">
        <v>2</v>
      </c>
    </row>
    <row r="55182" spans="1:2" x14ac:dyDescent="0.15">
      <c r="A55182" s="1">
        <v>42196.638657407406</v>
      </c>
      <c r="B55182" t="s">
        <v>2</v>
      </c>
    </row>
    <row r="55183" spans="1:2" x14ac:dyDescent="0.15">
      <c r="A55183" s="1">
        <v>42196.638668981483</v>
      </c>
      <c r="B55183" t="s">
        <v>2</v>
      </c>
    </row>
    <row r="55184" spans="1:2" x14ac:dyDescent="0.15">
      <c r="A55184" s="1">
        <v>42196.638680555552</v>
      </c>
      <c r="B55184" t="s">
        <v>2</v>
      </c>
    </row>
    <row r="55185" spans="1:2" x14ac:dyDescent="0.15">
      <c r="A55185" s="1">
        <v>42196.638692129629</v>
      </c>
      <c r="B55185" t="s">
        <v>2</v>
      </c>
    </row>
    <row r="55186" spans="1:2" x14ac:dyDescent="0.15">
      <c r="A55186" s="1">
        <v>42196.638703703706</v>
      </c>
      <c r="B55186" t="s">
        <v>2</v>
      </c>
    </row>
    <row r="55187" spans="1:2" x14ac:dyDescent="0.15">
      <c r="A55187" s="1">
        <v>42196.638715277775</v>
      </c>
      <c r="B55187" t="s">
        <v>2</v>
      </c>
    </row>
    <row r="55188" spans="1:2" x14ac:dyDescent="0.15">
      <c r="A55188" s="1">
        <v>42196.638726851852</v>
      </c>
      <c r="B55188" t="s">
        <v>2</v>
      </c>
    </row>
    <row r="55189" spans="1:2" x14ac:dyDescent="0.15">
      <c r="A55189" s="1">
        <v>42196.638738425929</v>
      </c>
      <c r="B55189" t="s">
        <v>2</v>
      </c>
    </row>
    <row r="55190" spans="1:2" x14ac:dyDescent="0.15">
      <c r="A55190" s="1">
        <v>42196.638749999998</v>
      </c>
      <c r="B55190" t="s">
        <v>2</v>
      </c>
    </row>
    <row r="55191" spans="1:2" x14ac:dyDescent="0.15">
      <c r="A55191" s="1">
        <v>42196.638761574075</v>
      </c>
      <c r="B55191" t="s">
        <v>2</v>
      </c>
    </row>
    <row r="55192" spans="1:2" x14ac:dyDescent="0.15">
      <c r="A55192" s="1">
        <v>42196.638773148145</v>
      </c>
      <c r="B55192" t="s">
        <v>2</v>
      </c>
    </row>
    <row r="55193" spans="1:2" x14ac:dyDescent="0.15">
      <c r="A55193" s="1">
        <v>42196.638784722221</v>
      </c>
      <c r="B55193" t="s">
        <v>2</v>
      </c>
    </row>
    <row r="55194" spans="1:2" x14ac:dyDescent="0.15">
      <c r="A55194" s="1">
        <v>42196.638796296298</v>
      </c>
      <c r="B55194" t="s">
        <v>2</v>
      </c>
    </row>
    <row r="55195" spans="1:2" x14ac:dyDescent="0.15">
      <c r="A55195" s="1">
        <v>42196.638807870368</v>
      </c>
      <c r="B55195" t="s">
        <v>2</v>
      </c>
    </row>
    <row r="55196" spans="1:2" x14ac:dyDescent="0.15">
      <c r="A55196" s="1">
        <v>42196.638819444444</v>
      </c>
      <c r="B55196" t="s">
        <v>2</v>
      </c>
    </row>
    <row r="55197" spans="1:2" x14ac:dyDescent="0.15">
      <c r="A55197" s="1">
        <v>42196.638831018521</v>
      </c>
      <c r="B55197" t="s">
        <v>2</v>
      </c>
    </row>
    <row r="55198" spans="1:2" x14ac:dyDescent="0.15">
      <c r="A55198" s="1">
        <v>42196.638842592591</v>
      </c>
      <c r="B55198" t="s">
        <v>2</v>
      </c>
    </row>
    <row r="55199" spans="1:2" x14ac:dyDescent="0.15">
      <c r="A55199" s="1">
        <v>42196.638854166667</v>
      </c>
      <c r="B55199" t="s">
        <v>2</v>
      </c>
    </row>
    <row r="55200" spans="1:2" x14ac:dyDescent="0.15">
      <c r="A55200" s="1">
        <v>42196.638865740744</v>
      </c>
      <c r="B55200" t="s">
        <v>2</v>
      </c>
    </row>
    <row r="55201" spans="1:2" x14ac:dyDescent="0.15">
      <c r="A55201" s="1">
        <v>42196.638877314814</v>
      </c>
      <c r="B55201" t="s">
        <v>2</v>
      </c>
    </row>
    <row r="55202" spans="1:2" x14ac:dyDescent="0.15">
      <c r="A55202" s="1">
        <v>42196.638888888891</v>
      </c>
      <c r="B55202" t="s">
        <v>2</v>
      </c>
    </row>
    <row r="55203" spans="1:2" x14ac:dyDescent="0.15">
      <c r="A55203" s="1">
        <v>42196.63890046296</v>
      </c>
      <c r="B55203" t="s">
        <v>2</v>
      </c>
    </row>
    <row r="55204" spans="1:2" x14ac:dyDescent="0.15">
      <c r="A55204" s="1">
        <v>42196.638912037037</v>
      </c>
      <c r="B55204" t="s">
        <v>2</v>
      </c>
    </row>
    <row r="55205" spans="1:2" x14ac:dyDescent="0.15">
      <c r="A55205" s="1">
        <v>42196.638923611114</v>
      </c>
      <c r="B55205" t="s">
        <v>2</v>
      </c>
    </row>
    <row r="55206" spans="1:2" x14ac:dyDescent="0.15">
      <c r="A55206" s="1">
        <v>42196.638935185183</v>
      </c>
      <c r="B55206" t="s">
        <v>2</v>
      </c>
    </row>
    <row r="55207" spans="1:2" x14ac:dyDescent="0.15">
      <c r="A55207" s="1">
        <v>42196.63894675926</v>
      </c>
      <c r="B55207" t="s">
        <v>2</v>
      </c>
    </row>
    <row r="55208" spans="1:2" x14ac:dyDescent="0.15">
      <c r="A55208" s="1">
        <v>42196.638958333337</v>
      </c>
      <c r="B55208" t="s">
        <v>2</v>
      </c>
    </row>
    <row r="55209" spans="1:2" x14ac:dyDescent="0.15">
      <c r="A55209" s="1">
        <v>42196.638969907406</v>
      </c>
      <c r="B55209" t="s">
        <v>2</v>
      </c>
    </row>
    <row r="55210" spans="1:2" x14ac:dyDescent="0.15">
      <c r="A55210" s="1">
        <v>42196.638981481483</v>
      </c>
      <c r="B55210" t="s">
        <v>2</v>
      </c>
    </row>
    <row r="55211" spans="1:2" x14ac:dyDescent="0.15">
      <c r="A55211" s="1">
        <v>42196.638993055552</v>
      </c>
      <c r="B55211" t="s">
        <v>2</v>
      </c>
    </row>
    <row r="55212" spans="1:2" x14ac:dyDescent="0.15">
      <c r="A55212" s="1">
        <v>42196.639004629629</v>
      </c>
      <c r="B55212" t="s">
        <v>2</v>
      </c>
    </row>
    <row r="55213" spans="1:2" x14ac:dyDescent="0.15">
      <c r="A55213" s="1">
        <v>42196.639016203706</v>
      </c>
      <c r="B55213" t="s">
        <v>2</v>
      </c>
    </row>
    <row r="55214" spans="1:2" x14ac:dyDescent="0.15">
      <c r="A55214" s="1">
        <v>42196.639027777775</v>
      </c>
      <c r="B55214" t="s">
        <v>2</v>
      </c>
    </row>
    <row r="55215" spans="1:2" x14ac:dyDescent="0.15">
      <c r="A55215" s="1">
        <v>42196.639039351852</v>
      </c>
      <c r="B55215" t="s">
        <v>2</v>
      </c>
    </row>
    <row r="55216" spans="1:2" x14ac:dyDescent="0.15">
      <c r="A55216" s="1">
        <v>42196.639050925929</v>
      </c>
      <c r="B55216" t="s">
        <v>2</v>
      </c>
    </row>
    <row r="55217" spans="1:2" x14ac:dyDescent="0.15">
      <c r="A55217" s="1">
        <v>42196.639062499999</v>
      </c>
      <c r="B55217" t="s">
        <v>2</v>
      </c>
    </row>
    <row r="55218" spans="1:2" x14ac:dyDescent="0.15">
      <c r="A55218" s="1">
        <v>42196.639074074075</v>
      </c>
      <c r="B55218" t="s">
        <v>2</v>
      </c>
    </row>
    <row r="55219" spans="1:2" x14ac:dyDescent="0.15">
      <c r="A55219" s="1">
        <v>42196.639085648145</v>
      </c>
      <c r="B55219" t="s">
        <v>2</v>
      </c>
    </row>
    <row r="55220" spans="1:2" x14ac:dyDescent="0.15">
      <c r="A55220" s="1">
        <v>42196.639097222222</v>
      </c>
      <c r="B55220" t="s">
        <v>2</v>
      </c>
    </row>
    <row r="55221" spans="1:2" x14ac:dyDescent="0.15">
      <c r="A55221" s="1">
        <v>42196.639108796298</v>
      </c>
      <c r="B55221" t="s">
        <v>2</v>
      </c>
    </row>
    <row r="55222" spans="1:2" x14ac:dyDescent="0.15">
      <c r="A55222" s="1">
        <v>42196.639120370368</v>
      </c>
      <c r="B55222" t="s">
        <v>2</v>
      </c>
    </row>
    <row r="55223" spans="1:2" x14ac:dyDescent="0.15">
      <c r="A55223" s="1">
        <v>42196.639131944445</v>
      </c>
      <c r="B55223" t="s">
        <v>2</v>
      </c>
    </row>
    <row r="55224" spans="1:2" x14ac:dyDescent="0.15">
      <c r="A55224" s="1">
        <v>42196.639143518521</v>
      </c>
      <c r="B55224" t="s">
        <v>2</v>
      </c>
    </row>
    <row r="55225" spans="1:2" x14ac:dyDescent="0.15">
      <c r="A55225" s="1">
        <v>42196.639155092591</v>
      </c>
      <c r="B55225" t="s">
        <v>2</v>
      </c>
    </row>
    <row r="55226" spans="1:2" x14ac:dyDescent="0.15">
      <c r="A55226" s="1">
        <v>42196.639166666668</v>
      </c>
      <c r="B55226" t="s">
        <v>2</v>
      </c>
    </row>
    <row r="55227" spans="1:2" x14ac:dyDescent="0.15">
      <c r="A55227" s="1">
        <v>42196.639178240737</v>
      </c>
      <c r="B55227" t="s">
        <v>2</v>
      </c>
    </row>
    <row r="55228" spans="1:2" x14ac:dyDescent="0.15">
      <c r="A55228" s="1">
        <v>42196.639189814814</v>
      </c>
      <c r="B55228" t="s">
        <v>2</v>
      </c>
    </row>
    <row r="55229" spans="1:2" x14ac:dyDescent="0.15">
      <c r="A55229" s="1">
        <v>42196.639201388891</v>
      </c>
      <c r="B55229" t="s">
        <v>2</v>
      </c>
    </row>
    <row r="55230" spans="1:2" x14ac:dyDescent="0.15">
      <c r="A55230" s="1">
        <v>42196.63921296296</v>
      </c>
      <c r="B55230" t="s">
        <v>2</v>
      </c>
    </row>
    <row r="55231" spans="1:2" x14ac:dyDescent="0.15">
      <c r="A55231" s="1">
        <v>42196.639224537037</v>
      </c>
      <c r="B55231" t="s">
        <v>2</v>
      </c>
    </row>
    <row r="55232" spans="1:2" x14ac:dyDescent="0.15">
      <c r="A55232" s="1">
        <v>42196.639236111114</v>
      </c>
      <c r="B55232" t="s">
        <v>2</v>
      </c>
    </row>
    <row r="55233" spans="1:2" x14ac:dyDescent="0.15">
      <c r="A55233" s="1">
        <v>42196.639247685183</v>
      </c>
      <c r="B55233" t="s">
        <v>2</v>
      </c>
    </row>
    <row r="55234" spans="1:2" x14ac:dyDescent="0.15">
      <c r="A55234" s="1">
        <v>42196.63925925926</v>
      </c>
      <c r="B55234" t="s">
        <v>2</v>
      </c>
    </row>
    <row r="55235" spans="1:2" x14ac:dyDescent="0.15">
      <c r="A55235" s="1">
        <v>42196.639270833337</v>
      </c>
      <c r="B55235" t="s">
        <v>2</v>
      </c>
    </row>
    <row r="55236" spans="1:2" x14ac:dyDescent="0.15">
      <c r="A55236" s="1">
        <v>42196.639282407406</v>
      </c>
      <c r="B55236" t="s">
        <v>2</v>
      </c>
    </row>
    <row r="55237" spans="1:2" x14ac:dyDescent="0.15">
      <c r="A55237" s="1">
        <v>42196.639293981483</v>
      </c>
      <c r="B55237" t="s">
        <v>2</v>
      </c>
    </row>
    <row r="55238" spans="1:2" x14ac:dyDescent="0.15">
      <c r="A55238" s="1">
        <v>42196.639305555553</v>
      </c>
      <c r="B55238" t="s">
        <v>2</v>
      </c>
    </row>
    <row r="55239" spans="1:2" x14ac:dyDescent="0.15">
      <c r="A55239" s="1">
        <v>42196.639317129629</v>
      </c>
      <c r="B55239" t="s">
        <v>2</v>
      </c>
    </row>
    <row r="55240" spans="1:2" x14ac:dyDescent="0.15">
      <c r="A55240" s="1">
        <v>42196.639328703706</v>
      </c>
      <c r="B55240" t="s">
        <v>2</v>
      </c>
    </row>
    <row r="55241" spans="1:2" x14ac:dyDescent="0.15">
      <c r="A55241" s="1">
        <v>42196.639340277776</v>
      </c>
      <c r="B55241" t="s">
        <v>2</v>
      </c>
    </row>
    <row r="55242" spans="1:2" x14ac:dyDescent="0.15">
      <c r="A55242" s="1">
        <v>42196.639351851853</v>
      </c>
      <c r="B55242" t="s">
        <v>2</v>
      </c>
    </row>
    <row r="55243" spans="1:2" x14ac:dyDescent="0.15">
      <c r="A55243" s="1">
        <v>42196.639363425929</v>
      </c>
      <c r="B55243" t="s">
        <v>2</v>
      </c>
    </row>
    <row r="55244" spans="1:2" x14ac:dyDescent="0.15">
      <c r="A55244" s="1">
        <v>42196.639374999999</v>
      </c>
      <c r="B55244" t="s">
        <v>2</v>
      </c>
    </row>
    <row r="55245" spans="1:2" x14ac:dyDescent="0.15">
      <c r="A55245" s="1">
        <v>42196.639386574076</v>
      </c>
      <c r="B55245" t="s">
        <v>2</v>
      </c>
    </row>
    <row r="55246" spans="1:2" x14ac:dyDescent="0.15">
      <c r="A55246" s="1">
        <v>42196.639398148145</v>
      </c>
      <c r="B55246" t="s">
        <v>2</v>
      </c>
    </row>
    <row r="55247" spans="1:2" x14ac:dyDescent="0.15">
      <c r="A55247" s="1">
        <v>42196.639409722222</v>
      </c>
      <c r="B55247" t="s">
        <v>2</v>
      </c>
    </row>
    <row r="55248" spans="1:2" x14ac:dyDescent="0.15">
      <c r="A55248" s="1">
        <v>42196.639421296299</v>
      </c>
      <c r="B55248" t="s">
        <v>2</v>
      </c>
    </row>
    <row r="55249" spans="1:2" x14ac:dyDescent="0.15">
      <c r="A55249" s="1">
        <v>42196.639432870368</v>
      </c>
      <c r="B55249" t="s">
        <v>2</v>
      </c>
    </row>
    <row r="55250" spans="1:2" x14ac:dyDescent="0.15">
      <c r="A55250" s="1">
        <v>42196.639444444445</v>
      </c>
      <c r="B55250" t="s">
        <v>2</v>
      </c>
    </row>
    <row r="55251" spans="1:2" x14ac:dyDescent="0.15">
      <c r="A55251" s="1">
        <v>42196.639456018522</v>
      </c>
      <c r="B55251" t="s">
        <v>2</v>
      </c>
    </row>
    <row r="55252" spans="1:2" x14ac:dyDescent="0.15">
      <c r="A55252" s="1">
        <v>42196.639467592591</v>
      </c>
      <c r="B55252" t="s">
        <v>2</v>
      </c>
    </row>
    <row r="55253" spans="1:2" x14ac:dyDescent="0.15">
      <c r="A55253" s="1">
        <v>42196.639479166668</v>
      </c>
      <c r="B55253" t="s">
        <v>2</v>
      </c>
    </row>
    <row r="55254" spans="1:2" x14ac:dyDescent="0.15">
      <c r="A55254" s="1">
        <v>42196.639490740738</v>
      </c>
      <c r="B55254" t="s">
        <v>2</v>
      </c>
    </row>
    <row r="55255" spans="1:2" x14ac:dyDescent="0.15">
      <c r="A55255" s="1">
        <v>42196.639502314814</v>
      </c>
      <c r="B55255" t="s">
        <v>2</v>
      </c>
    </row>
    <row r="55256" spans="1:2" x14ac:dyDescent="0.15">
      <c r="A55256" s="1">
        <v>42196.639513888891</v>
      </c>
      <c r="B55256" t="s">
        <v>2</v>
      </c>
    </row>
    <row r="55257" spans="1:2" x14ac:dyDescent="0.15">
      <c r="A55257" s="1">
        <v>42196.639525462961</v>
      </c>
      <c r="B55257" t="s">
        <v>2</v>
      </c>
    </row>
    <row r="55258" spans="1:2" x14ac:dyDescent="0.15">
      <c r="A55258" s="1">
        <v>42196.639537037037</v>
      </c>
      <c r="B55258" t="s">
        <v>2</v>
      </c>
    </row>
    <row r="55259" spans="1:2" x14ac:dyDescent="0.15">
      <c r="A55259" s="1">
        <v>42196.639548611114</v>
      </c>
      <c r="B55259" t="s">
        <v>2</v>
      </c>
    </row>
    <row r="55260" spans="1:2" x14ac:dyDescent="0.15">
      <c r="A55260" s="1">
        <v>42196.639560185184</v>
      </c>
      <c r="B55260" t="s">
        <v>2</v>
      </c>
    </row>
    <row r="55261" spans="1:2" x14ac:dyDescent="0.15">
      <c r="A55261" s="1">
        <v>42196.63957175926</v>
      </c>
      <c r="B55261" t="s">
        <v>2</v>
      </c>
    </row>
    <row r="55262" spans="1:2" x14ac:dyDescent="0.15">
      <c r="A55262" s="1">
        <v>42196.63958333333</v>
      </c>
      <c r="B55262" t="s">
        <v>2</v>
      </c>
    </row>
    <row r="55263" spans="1:2" x14ac:dyDescent="0.15">
      <c r="A55263" s="1">
        <v>42196.639594907407</v>
      </c>
      <c r="B55263" t="s">
        <v>2</v>
      </c>
    </row>
    <row r="55264" spans="1:2" x14ac:dyDescent="0.15">
      <c r="A55264" s="1">
        <v>42196.639606481483</v>
      </c>
      <c r="B55264" t="s">
        <v>2</v>
      </c>
    </row>
    <row r="55265" spans="1:2" x14ac:dyDescent="0.15">
      <c r="A55265" s="1">
        <v>42196.639618055553</v>
      </c>
      <c r="B55265" t="s">
        <v>2</v>
      </c>
    </row>
    <row r="55266" spans="1:2" x14ac:dyDescent="0.15">
      <c r="A55266" s="1">
        <v>42196.63962962963</v>
      </c>
      <c r="B55266" t="s">
        <v>2</v>
      </c>
    </row>
    <row r="55267" spans="1:2" x14ac:dyDescent="0.15">
      <c r="A55267" s="1">
        <v>42196.639641203707</v>
      </c>
      <c r="B55267" t="s">
        <v>2</v>
      </c>
    </row>
    <row r="55268" spans="1:2" x14ac:dyDescent="0.15">
      <c r="A55268" s="1">
        <v>42196.639652777776</v>
      </c>
      <c r="B55268" t="s">
        <v>2</v>
      </c>
    </row>
    <row r="55269" spans="1:2" x14ac:dyDescent="0.15">
      <c r="A55269" s="1">
        <v>42196.639664351853</v>
      </c>
      <c r="B55269" t="s">
        <v>2</v>
      </c>
    </row>
    <row r="55270" spans="1:2" x14ac:dyDescent="0.15">
      <c r="A55270" s="1">
        <v>42196.639675925922</v>
      </c>
      <c r="B55270" t="s">
        <v>2</v>
      </c>
    </row>
    <row r="55271" spans="1:2" x14ac:dyDescent="0.15">
      <c r="A55271" s="1">
        <v>42196.639687499999</v>
      </c>
      <c r="B55271" t="s">
        <v>2</v>
      </c>
    </row>
    <row r="55272" spans="1:2" x14ac:dyDescent="0.15">
      <c r="A55272" s="1">
        <v>42196.639699074076</v>
      </c>
      <c r="B55272" t="s">
        <v>2</v>
      </c>
    </row>
    <row r="55273" spans="1:2" x14ac:dyDescent="0.15">
      <c r="A55273" s="1">
        <v>42196.639710648145</v>
      </c>
      <c r="B55273" t="s">
        <v>2</v>
      </c>
    </row>
    <row r="55274" spans="1:2" x14ac:dyDescent="0.15">
      <c r="A55274" s="1">
        <v>42196.639722222222</v>
      </c>
      <c r="B55274" t="s">
        <v>2</v>
      </c>
    </row>
    <row r="55275" spans="1:2" x14ac:dyDescent="0.15">
      <c r="A55275" s="1">
        <v>42196.639733796299</v>
      </c>
      <c r="B55275" t="s">
        <v>2</v>
      </c>
    </row>
    <row r="55276" spans="1:2" x14ac:dyDescent="0.15">
      <c r="A55276" s="1">
        <v>42196.639745370368</v>
      </c>
      <c r="B55276" t="s">
        <v>2</v>
      </c>
    </row>
    <row r="55277" spans="1:2" x14ac:dyDescent="0.15">
      <c r="A55277" s="1">
        <v>42196.639756944445</v>
      </c>
      <c r="B55277" t="s">
        <v>2</v>
      </c>
    </row>
    <row r="55278" spans="1:2" x14ac:dyDescent="0.15">
      <c r="A55278" s="1">
        <v>42196.639768518522</v>
      </c>
      <c r="B55278" t="s">
        <v>2</v>
      </c>
    </row>
    <row r="55279" spans="1:2" x14ac:dyDescent="0.15">
      <c r="A55279" s="1">
        <v>42196.639780092592</v>
      </c>
      <c r="B55279" t="s">
        <v>2</v>
      </c>
    </row>
    <row r="55280" spans="1:2" x14ac:dyDescent="0.15">
      <c r="A55280" s="1">
        <v>42196.639791666668</v>
      </c>
      <c r="B55280" t="s">
        <v>2</v>
      </c>
    </row>
    <row r="55281" spans="1:2" x14ac:dyDescent="0.15">
      <c r="A55281" s="1">
        <v>42196.639803240738</v>
      </c>
      <c r="B55281" t="s">
        <v>2</v>
      </c>
    </row>
    <row r="55282" spans="1:2" x14ac:dyDescent="0.15">
      <c r="A55282" s="1">
        <v>42196.639814814815</v>
      </c>
      <c r="B55282" t="s">
        <v>2</v>
      </c>
    </row>
    <row r="55283" spans="1:2" x14ac:dyDescent="0.15">
      <c r="A55283" s="1">
        <v>42196.639826388891</v>
      </c>
      <c r="B55283" t="s">
        <v>2</v>
      </c>
    </row>
    <row r="55284" spans="1:2" x14ac:dyDescent="0.15">
      <c r="A55284" s="1">
        <v>42196.639837962961</v>
      </c>
      <c r="B55284" t="s">
        <v>2</v>
      </c>
    </row>
    <row r="55285" spans="1:2" x14ac:dyDescent="0.15">
      <c r="A55285" s="1">
        <v>42196.639849537038</v>
      </c>
      <c r="B55285" t="s">
        <v>2</v>
      </c>
    </row>
    <row r="55286" spans="1:2" x14ac:dyDescent="0.15">
      <c r="A55286" s="1">
        <v>42196.639861111114</v>
      </c>
      <c r="B55286" t="s">
        <v>2</v>
      </c>
    </row>
    <row r="55287" spans="1:2" x14ac:dyDescent="0.15">
      <c r="A55287" s="1">
        <v>42196.639872685184</v>
      </c>
      <c r="B55287" t="s">
        <v>2</v>
      </c>
    </row>
    <row r="55288" spans="1:2" x14ac:dyDescent="0.15">
      <c r="A55288" s="1">
        <v>42196.639884259261</v>
      </c>
      <c r="B55288" t="s">
        <v>2</v>
      </c>
    </row>
    <row r="55289" spans="1:2" x14ac:dyDescent="0.15">
      <c r="A55289" s="1">
        <v>42196.63989583333</v>
      </c>
      <c r="B55289" t="s">
        <v>2</v>
      </c>
    </row>
    <row r="55290" spans="1:2" x14ac:dyDescent="0.15">
      <c r="A55290" s="1">
        <v>42196.639907407407</v>
      </c>
      <c r="B55290" t="s">
        <v>2</v>
      </c>
    </row>
    <row r="55291" spans="1:2" x14ac:dyDescent="0.15">
      <c r="A55291" s="1">
        <v>42196.639918981484</v>
      </c>
      <c r="B55291" t="s">
        <v>2</v>
      </c>
    </row>
    <row r="55292" spans="1:2" x14ac:dyDescent="0.15">
      <c r="A55292" s="1">
        <v>42196.639930555553</v>
      </c>
      <c r="B55292" t="s">
        <v>2</v>
      </c>
    </row>
    <row r="55293" spans="1:2" x14ac:dyDescent="0.15">
      <c r="A55293" s="1">
        <v>42196.63994212963</v>
      </c>
      <c r="B55293" t="s">
        <v>2</v>
      </c>
    </row>
    <row r="55294" spans="1:2" x14ac:dyDescent="0.15">
      <c r="A55294" s="1">
        <v>42196.639953703707</v>
      </c>
      <c r="B55294" t="s">
        <v>2</v>
      </c>
    </row>
    <row r="55295" spans="1:2" x14ac:dyDescent="0.15">
      <c r="A55295" s="1">
        <v>42196.639965277776</v>
      </c>
      <c r="B55295" t="s">
        <v>2</v>
      </c>
    </row>
    <row r="55296" spans="1:2" x14ac:dyDescent="0.15">
      <c r="A55296" s="1">
        <v>42196.639976851853</v>
      </c>
      <c r="B55296" t="s">
        <v>2</v>
      </c>
    </row>
    <row r="55297" spans="1:2" x14ac:dyDescent="0.15">
      <c r="A55297" s="1">
        <v>42196.639988425923</v>
      </c>
      <c r="B55297" t="s">
        <v>2</v>
      </c>
    </row>
    <row r="55298" spans="1:2" x14ac:dyDescent="0.15">
      <c r="A55298" s="1">
        <v>42196.639999999999</v>
      </c>
      <c r="B55298" t="s">
        <v>2</v>
      </c>
    </row>
    <row r="55299" spans="1:2" x14ac:dyDescent="0.15">
      <c r="A55299" s="1">
        <v>42196.640011574076</v>
      </c>
      <c r="B55299" t="s">
        <v>2</v>
      </c>
    </row>
    <row r="55300" spans="1:2" x14ac:dyDescent="0.15">
      <c r="A55300" s="1">
        <v>42196.640023148146</v>
      </c>
      <c r="B55300" t="s">
        <v>2</v>
      </c>
    </row>
    <row r="55301" spans="1:2" x14ac:dyDescent="0.15">
      <c r="A55301" s="1">
        <v>42196.640034722222</v>
      </c>
      <c r="B55301" t="s">
        <v>2</v>
      </c>
    </row>
    <row r="55302" spans="1:2" x14ac:dyDescent="0.15">
      <c r="A55302" s="1">
        <v>42196.640046296299</v>
      </c>
      <c r="B55302" t="s">
        <v>2</v>
      </c>
    </row>
    <row r="55303" spans="1:2" x14ac:dyDescent="0.15">
      <c r="A55303" s="1">
        <v>42196.640057870369</v>
      </c>
      <c r="B55303" t="s">
        <v>2</v>
      </c>
    </row>
    <row r="55304" spans="1:2" x14ac:dyDescent="0.15">
      <c r="A55304" s="1">
        <v>42196.640069444446</v>
      </c>
      <c r="B55304" t="s">
        <v>2</v>
      </c>
    </row>
    <row r="55305" spans="1:2" x14ac:dyDescent="0.15">
      <c r="A55305" s="1">
        <v>42196.640081018515</v>
      </c>
      <c r="B55305" t="s">
        <v>2</v>
      </c>
    </row>
    <row r="55306" spans="1:2" x14ac:dyDescent="0.15">
      <c r="A55306" s="1">
        <v>42196.640092592592</v>
      </c>
      <c r="B55306" t="s">
        <v>2</v>
      </c>
    </row>
    <row r="55307" spans="1:2" x14ac:dyDescent="0.15">
      <c r="A55307" s="1">
        <v>42196.640104166669</v>
      </c>
      <c r="B55307" t="s">
        <v>2</v>
      </c>
    </row>
    <row r="55308" spans="1:2" x14ac:dyDescent="0.15">
      <c r="A55308" s="1">
        <v>42196.640115740738</v>
      </c>
      <c r="B55308" t="s">
        <v>2</v>
      </c>
    </row>
    <row r="55309" spans="1:2" x14ac:dyDescent="0.15">
      <c r="A55309" s="1">
        <v>42196.640127314815</v>
      </c>
      <c r="B55309" t="s">
        <v>2</v>
      </c>
    </row>
    <row r="55310" spans="1:2" x14ac:dyDescent="0.15">
      <c r="A55310" s="1">
        <v>42196.640138888892</v>
      </c>
      <c r="B55310" t="s">
        <v>2</v>
      </c>
    </row>
    <row r="55311" spans="1:2" x14ac:dyDescent="0.15">
      <c r="A55311" s="1">
        <v>42196.640150462961</v>
      </c>
      <c r="B55311" t="s">
        <v>2</v>
      </c>
    </row>
    <row r="55312" spans="1:2" x14ac:dyDescent="0.15">
      <c r="A55312" s="1">
        <v>42196.640162037038</v>
      </c>
      <c r="B55312" t="s">
        <v>2</v>
      </c>
    </row>
    <row r="55313" spans="1:2" x14ac:dyDescent="0.15">
      <c r="A55313" s="1">
        <v>42196.640173611115</v>
      </c>
      <c r="B55313" t="s">
        <v>2</v>
      </c>
    </row>
    <row r="55314" spans="1:2" x14ac:dyDescent="0.15">
      <c r="A55314" s="1">
        <v>42196.640185185184</v>
      </c>
      <c r="B55314" t="s">
        <v>2</v>
      </c>
    </row>
    <row r="55315" spans="1:2" x14ac:dyDescent="0.15">
      <c r="A55315" s="1">
        <v>42196.640196759261</v>
      </c>
      <c r="B55315" t="s">
        <v>2</v>
      </c>
    </row>
    <row r="55316" spans="1:2" x14ac:dyDescent="0.15">
      <c r="A55316" s="1">
        <v>42196.640208333331</v>
      </c>
      <c r="B55316" t="s">
        <v>2</v>
      </c>
    </row>
    <row r="55317" spans="1:2" x14ac:dyDescent="0.15">
      <c r="A55317" s="1">
        <v>42196.640219907407</v>
      </c>
      <c r="B55317" t="s">
        <v>2</v>
      </c>
    </row>
    <row r="55318" spans="1:2" x14ac:dyDescent="0.15">
      <c r="A55318" s="1">
        <v>42196.640231481484</v>
      </c>
      <c r="B55318" t="s">
        <v>2</v>
      </c>
    </row>
    <row r="55319" spans="1:2" x14ac:dyDescent="0.15">
      <c r="A55319" s="1">
        <v>42196.640243055554</v>
      </c>
      <c r="B55319" t="s">
        <v>2</v>
      </c>
    </row>
    <row r="55320" spans="1:2" x14ac:dyDescent="0.15">
      <c r="A55320" s="1">
        <v>42196.64025462963</v>
      </c>
      <c r="B55320" t="s">
        <v>2</v>
      </c>
    </row>
    <row r="55321" spans="1:2" x14ac:dyDescent="0.15">
      <c r="A55321" s="1">
        <v>42196.640266203707</v>
      </c>
      <c r="B55321" t="s">
        <v>2</v>
      </c>
    </row>
    <row r="55322" spans="1:2" x14ac:dyDescent="0.15">
      <c r="A55322" s="1">
        <v>42196.640277777777</v>
      </c>
      <c r="B55322" t="s">
        <v>2</v>
      </c>
    </row>
    <row r="55323" spans="1:2" x14ac:dyDescent="0.15">
      <c r="A55323" s="1">
        <v>42196.640289351853</v>
      </c>
      <c r="B55323" t="s">
        <v>2</v>
      </c>
    </row>
    <row r="55324" spans="1:2" x14ac:dyDescent="0.15">
      <c r="A55324" s="1">
        <v>42196.640300925923</v>
      </c>
      <c r="B55324" t="s">
        <v>2</v>
      </c>
    </row>
    <row r="55325" spans="1:2" x14ac:dyDescent="0.15">
      <c r="A55325" s="1">
        <v>42196.6403125</v>
      </c>
      <c r="B55325" t="s">
        <v>2</v>
      </c>
    </row>
    <row r="55326" spans="1:2" x14ac:dyDescent="0.15">
      <c r="A55326" s="1">
        <v>42196.640324074076</v>
      </c>
      <c r="B55326" t="s">
        <v>2</v>
      </c>
    </row>
    <row r="55327" spans="1:2" x14ac:dyDescent="0.15">
      <c r="A55327" s="1">
        <v>42196.640335648146</v>
      </c>
      <c r="B55327" t="s">
        <v>2</v>
      </c>
    </row>
    <row r="55328" spans="1:2" x14ac:dyDescent="0.15">
      <c r="A55328" s="1">
        <v>42196.640347222223</v>
      </c>
      <c r="B55328" t="s">
        <v>2</v>
      </c>
    </row>
    <row r="55329" spans="1:2" x14ac:dyDescent="0.15">
      <c r="A55329" s="1">
        <v>42196.6403587963</v>
      </c>
      <c r="B55329" t="s">
        <v>2</v>
      </c>
    </row>
    <row r="55330" spans="1:2" x14ac:dyDescent="0.15">
      <c r="A55330" s="1">
        <v>42196.640370370369</v>
      </c>
      <c r="B55330" t="s">
        <v>2</v>
      </c>
    </row>
    <row r="55331" spans="1:2" x14ac:dyDescent="0.15">
      <c r="A55331" s="1">
        <v>42196.640381944446</v>
      </c>
      <c r="B55331" t="s">
        <v>2</v>
      </c>
    </row>
    <row r="55332" spans="1:2" x14ac:dyDescent="0.15">
      <c r="A55332" s="1">
        <v>42196.640393518515</v>
      </c>
      <c r="B55332" t="s">
        <v>2</v>
      </c>
    </row>
    <row r="55333" spans="1:2" x14ac:dyDescent="0.15">
      <c r="A55333" s="1">
        <v>42196.640405092592</v>
      </c>
      <c r="B55333" t="s">
        <v>2</v>
      </c>
    </row>
    <row r="55334" spans="1:2" x14ac:dyDescent="0.15">
      <c r="A55334" s="1">
        <v>42196.640416666669</v>
      </c>
      <c r="B55334" t="s">
        <v>2</v>
      </c>
    </row>
    <row r="55335" spans="1:2" x14ac:dyDescent="0.15">
      <c r="A55335" s="1">
        <v>42196.640428240738</v>
      </c>
      <c r="B55335" t="s">
        <v>2</v>
      </c>
    </row>
    <row r="55336" spans="1:2" x14ac:dyDescent="0.15">
      <c r="A55336" s="1">
        <v>42196.640439814815</v>
      </c>
      <c r="B55336" t="s">
        <v>2</v>
      </c>
    </row>
    <row r="55337" spans="1:2" x14ac:dyDescent="0.15">
      <c r="A55337" s="1">
        <v>42196.640451388892</v>
      </c>
      <c r="B55337" t="s">
        <v>2</v>
      </c>
    </row>
    <row r="55338" spans="1:2" x14ac:dyDescent="0.15">
      <c r="A55338" s="1">
        <v>42196.640462962961</v>
      </c>
      <c r="B55338" t="s">
        <v>2</v>
      </c>
    </row>
    <row r="55339" spans="1:2" x14ac:dyDescent="0.15">
      <c r="A55339" s="1">
        <v>42196.640474537038</v>
      </c>
      <c r="B55339" t="s">
        <v>2</v>
      </c>
    </row>
    <row r="55340" spans="1:2" x14ac:dyDescent="0.15">
      <c r="A55340" s="1">
        <v>42196.640486111108</v>
      </c>
      <c r="B55340" t="s">
        <v>2</v>
      </c>
    </row>
    <row r="55341" spans="1:2" x14ac:dyDescent="0.15">
      <c r="A55341" s="1">
        <v>42196.640497685185</v>
      </c>
      <c r="B55341" t="s">
        <v>2</v>
      </c>
    </row>
    <row r="55342" spans="1:2" x14ac:dyDescent="0.15">
      <c r="A55342" s="1">
        <v>42196.640509259261</v>
      </c>
      <c r="B55342" t="s">
        <v>2</v>
      </c>
    </row>
    <row r="55343" spans="1:2" x14ac:dyDescent="0.15">
      <c r="A55343" s="1">
        <v>42196.640520833331</v>
      </c>
      <c r="B55343" t="s">
        <v>2</v>
      </c>
    </row>
    <row r="55344" spans="1:2" x14ac:dyDescent="0.15">
      <c r="A55344" s="1">
        <v>42196.640532407408</v>
      </c>
      <c r="B55344" t="s">
        <v>2</v>
      </c>
    </row>
    <row r="55345" spans="1:2" x14ac:dyDescent="0.15">
      <c r="A55345" s="1">
        <v>42196.640543981484</v>
      </c>
      <c r="B55345" t="s">
        <v>2</v>
      </c>
    </row>
    <row r="55346" spans="1:2" x14ac:dyDescent="0.15">
      <c r="A55346" s="1">
        <v>42196.640555555554</v>
      </c>
      <c r="B55346" t="s">
        <v>2</v>
      </c>
    </row>
    <row r="55347" spans="1:2" x14ac:dyDescent="0.15">
      <c r="A55347" s="1">
        <v>42196.640567129631</v>
      </c>
      <c r="B55347" t="s">
        <v>2</v>
      </c>
    </row>
    <row r="55348" spans="1:2" x14ac:dyDescent="0.15">
      <c r="A55348" s="1">
        <v>42196.6405787037</v>
      </c>
      <c r="B55348" t="s">
        <v>2</v>
      </c>
    </row>
    <row r="55349" spans="1:2" x14ac:dyDescent="0.15">
      <c r="A55349" s="1">
        <v>42196.640590277777</v>
      </c>
      <c r="B55349" t="s">
        <v>2</v>
      </c>
    </row>
    <row r="55350" spans="1:2" x14ac:dyDescent="0.15">
      <c r="A55350" s="1">
        <v>42196.640601851854</v>
      </c>
      <c r="B55350" t="s">
        <v>2</v>
      </c>
    </row>
    <row r="55351" spans="1:2" x14ac:dyDescent="0.15">
      <c r="A55351" s="1">
        <v>42196.640613425923</v>
      </c>
      <c r="B55351" t="s">
        <v>2</v>
      </c>
    </row>
    <row r="55352" spans="1:2" x14ac:dyDescent="0.15">
      <c r="A55352" s="1">
        <v>42196.640625</v>
      </c>
      <c r="B55352" t="s">
        <v>2</v>
      </c>
    </row>
    <row r="55353" spans="1:2" x14ac:dyDescent="0.15">
      <c r="A55353" s="1">
        <v>42196.640636574077</v>
      </c>
      <c r="B55353" t="s">
        <v>2</v>
      </c>
    </row>
    <row r="55354" spans="1:2" x14ac:dyDescent="0.15">
      <c r="A55354" s="1">
        <v>42196.640648148146</v>
      </c>
      <c r="B55354" t="s">
        <v>2</v>
      </c>
    </row>
    <row r="55355" spans="1:2" x14ac:dyDescent="0.15">
      <c r="A55355" s="1">
        <v>42196.640659722223</v>
      </c>
      <c r="B55355" t="s">
        <v>2</v>
      </c>
    </row>
    <row r="55356" spans="1:2" x14ac:dyDescent="0.15">
      <c r="A55356" s="1">
        <v>42196.6406712963</v>
      </c>
      <c r="B55356" t="s">
        <v>2</v>
      </c>
    </row>
    <row r="55357" spans="1:2" x14ac:dyDescent="0.15">
      <c r="A55357" s="1">
        <v>42196.640682870369</v>
      </c>
      <c r="B55357" t="s">
        <v>2</v>
      </c>
    </row>
    <row r="55358" spans="1:2" x14ac:dyDescent="0.15">
      <c r="A55358" s="1">
        <v>42196.640694444446</v>
      </c>
      <c r="B55358" t="s">
        <v>2</v>
      </c>
    </row>
    <row r="55359" spans="1:2" x14ac:dyDescent="0.15">
      <c r="A55359" s="1">
        <v>42196.640706018516</v>
      </c>
      <c r="B55359" t="s">
        <v>2</v>
      </c>
    </row>
    <row r="55360" spans="1:2" x14ac:dyDescent="0.15">
      <c r="A55360" s="1">
        <v>42196.640717592592</v>
      </c>
      <c r="B55360" t="s">
        <v>2</v>
      </c>
    </row>
    <row r="55361" spans="1:2" x14ac:dyDescent="0.15">
      <c r="A55361" s="1">
        <v>42196.640729166669</v>
      </c>
      <c r="B55361" t="s">
        <v>2</v>
      </c>
    </row>
    <row r="55362" spans="1:2" x14ac:dyDescent="0.15">
      <c r="A55362" s="1">
        <v>42196.640740740739</v>
      </c>
      <c r="B55362" t="s">
        <v>2</v>
      </c>
    </row>
    <row r="55363" spans="1:2" x14ac:dyDescent="0.15">
      <c r="A55363" s="1">
        <v>42196.640752314815</v>
      </c>
      <c r="B55363" t="s">
        <v>2</v>
      </c>
    </row>
    <row r="55364" spans="1:2" x14ac:dyDescent="0.15">
      <c r="A55364" s="1">
        <v>42196.640763888892</v>
      </c>
      <c r="B55364" t="s">
        <v>2</v>
      </c>
    </row>
    <row r="55365" spans="1:2" x14ac:dyDescent="0.15">
      <c r="A55365" s="1">
        <v>42196.640775462962</v>
      </c>
      <c r="B55365" t="s">
        <v>2</v>
      </c>
    </row>
    <row r="55366" spans="1:2" x14ac:dyDescent="0.15">
      <c r="A55366" s="1">
        <v>42196.640787037039</v>
      </c>
      <c r="B55366" t="s">
        <v>2</v>
      </c>
    </row>
    <row r="55367" spans="1:2" x14ac:dyDescent="0.15">
      <c r="A55367" s="1">
        <v>42196.640798611108</v>
      </c>
      <c r="B55367" t="s">
        <v>2</v>
      </c>
    </row>
    <row r="55368" spans="1:2" x14ac:dyDescent="0.15">
      <c r="A55368" s="1">
        <v>42196.640810185185</v>
      </c>
      <c r="B55368" t="s">
        <v>2</v>
      </c>
    </row>
    <row r="55369" spans="1:2" x14ac:dyDescent="0.15">
      <c r="A55369" s="1">
        <v>42196.640821759262</v>
      </c>
      <c r="B55369" t="s">
        <v>2</v>
      </c>
    </row>
    <row r="55370" spans="1:2" x14ac:dyDescent="0.15">
      <c r="A55370" s="1">
        <v>42196.640833333331</v>
      </c>
      <c r="B55370" t="s">
        <v>2</v>
      </c>
    </row>
    <row r="55371" spans="1:2" x14ac:dyDescent="0.15">
      <c r="A55371" s="1">
        <v>42196.640844907408</v>
      </c>
      <c r="B55371" t="s">
        <v>2</v>
      </c>
    </row>
    <row r="55372" spans="1:2" x14ac:dyDescent="0.15">
      <c r="A55372" s="1">
        <v>42196.640856481485</v>
      </c>
      <c r="B55372" t="s">
        <v>2</v>
      </c>
    </row>
    <row r="55373" spans="1:2" x14ac:dyDescent="0.15">
      <c r="A55373" s="1">
        <v>42196.640868055554</v>
      </c>
      <c r="B55373" t="s">
        <v>2</v>
      </c>
    </row>
    <row r="55374" spans="1:2" x14ac:dyDescent="0.15">
      <c r="A55374" s="1">
        <v>42196.640879629631</v>
      </c>
      <c r="B55374" t="s">
        <v>2</v>
      </c>
    </row>
    <row r="55375" spans="1:2" x14ac:dyDescent="0.15">
      <c r="A55375" s="1">
        <v>42196.6408912037</v>
      </c>
      <c r="B55375" t="s">
        <v>2</v>
      </c>
    </row>
    <row r="55376" spans="1:2" x14ac:dyDescent="0.15">
      <c r="A55376" s="1">
        <v>42196.640902777777</v>
      </c>
      <c r="B55376" t="s">
        <v>2</v>
      </c>
    </row>
    <row r="55377" spans="1:2" x14ac:dyDescent="0.15">
      <c r="A55377" s="1">
        <v>42196.640914351854</v>
      </c>
      <c r="B55377" t="s">
        <v>2</v>
      </c>
    </row>
    <row r="55378" spans="1:2" x14ac:dyDescent="0.15">
      <c r="A55378" s="1">
        <v>42196.640925925924</v>
      </c>
      <c r="B55378" t="s">
        <v>2</v>
      </c>
    </row>
    <row r="55379" spans="1:2" x14ac:dyDescent="0.15">
      <c r="A55379" s="1">
        <v>42196.6409375</v>
      </c>
      <c r="B55379" t="s">
        <v>2</v>
      </c>
    </row>
    <row r="55380" spans="1:2" x14ac:dyDescent="0.15">
      <c r="A55380" s="1">
        <v>42196.640949074077</v>
      </c>
      <c r="B55380" t="s">
        <v>2</v>
      </c>
    </row>
    <row r="55381" spans="1:2" x14ac:dyDescent="0.15">
      <c r="A55381" s="1">
        <v>42196.640960648147</v>
      </c>
      <c r="B55381" t="s">
        <v>2</v>
      </c>
    </row>
    <row r="55382" spans="1:2" x14ac:dyDescent="0.15">
      <c r="A55382" s="1">
        <v>42196.640972222223</v>
      </c>
      <c r="B55382" t="s">
        <v>2</v>
      </c>
    </row>
    <row r="55383" spans="1:2" x14ac:dyDescent="0.15">
      <c r="A55383" s="1">
        <v>42196.640983796293</v>
      </c>
      <c r="B55383" t="s">
        <v>2</v>
      </c>
    </row>
    <row r="55384" spans="1:2" x14ac:dyDescent="0.15">
      <c r="A55384" s="1">
        <v>42196.64099537037</v>
      </c>
      <c r="B55384" t="s">
        <v>2</v>
      </c>
    </row>
    <row r="55385" spans="1:2" x14ac:dyDescent="0.15">
      <c r="A55385" s="1">
        <v>42196.641006944446</v>
      </c>
      <c r="B55385" t="s">
        <v>2</v>
      </c>
    </row>
    <row r="55386" spans="1:2" x14ac:dyDescent="0.15">
      <c r="A55386" s="1">
        <v>42196.641018518516</v>
      </c>
      <c r="B55386" t="s">
        <v>2</v>
      </c>
    </row>
    <row r="55387" spans="1:2" x14ac:dyDescent="0.15">
      <c r="A55387" s="1">
        <v>42196.641030092593</v>
      </c>
      <c r="B55387" t="s">
        <v>2</v>
      </c>
    </row>
    <row r="55388" spans="1:2" x14ac:dyDescent="0.15">
      <c r="A55388" s="1">
        <v>42196.641041666669</v>
      </c>
      <c r="B55388" t="s">
        <v>2</v>
      </c>
    </row>
    <row r="55389" spans="1:2" x14ac:dyDescent="0.15">
      <c r="A55389" s="1">
        <v>42196.641053240739</v>
      </c>
      <c r="B55389" t="s">
        <v>2</v>
      </c>
    </row>
    <row r="55390" spans="1:2" x14ac:dyDescent="0.15">
      <c r="A55390" s="1">
        <v>42196.641064814816</v>
      </c>
      <c r="B55390" t="s">
        <v>2</v>
      </c>
    </row>
    <row r="55391" spans="1:2" x14ac:dyDescent="0.15">
      <c r="A55391" s="1">
        <v>42196.641076388885</v>
      </c>
      <c r="B55391" t="s">
        <v>2</v>
      </c>
    </row>
    <row r="55392" spans="1:2" x14ac:dyDescent="0.15">
      <c r="A55392" s="1">
        <v>42196.641087962962</v>
      </c>
      <c r="B55392" t="s">
        <v>2</v>
      </c>
    </row>
    <row r="55393" spans="1:2" x14ac:dyDescent="0.15">
      <c r="A55393" s="1">
        <v>42196.641099537039</v>
      </c>
      <c r="B55393" t="s">
        <v>2</v>
      </c>
    </row>
    <row r="55394" spans="1:2" x14ac:dyDescent="0.15">
      <c r="A55394" s="1">
        <v>42196.641111111108</v>
      </c>
      <c r="B55394" t="s">
        <v>2</v>
      </c>
    </row>
    <row r="55395" spans="1:2" x14ac:dyDescent="0.15">
      <c r="A55395" s="1">
        <v>42196.641122685185</v>
      </c>
      <c r="B55395" t="s">
        <v>2</v>
      </c>
    </row>
    <row r="55396" spans="1:2" x14ac:dyDescent="0.15">
      <c r="A55396" s="1">
        <v>42196.641134259262</v>
      </c>
      <c r="B55396" t="s">
        <v>2</v>
      </c>
    </row>
    <row r="55397" spans="1:2" x14ac:dyDescent="0.15">
      <c r="A55397" s="1">
        <v>42196.641145833331</v>
      </c>
      <c r="B55397" t="s">
        <v>2</v>
      </c>
    </row>
    <row r="55398" spans="1:2" x14ac:dyDescent="0.15">
      <c r="A55398" s="1">
        <v>42196.641157407408</v>
      </c>
      <c r="B55398" t="s">
        <v>2</v>
      </c>
    </row>
    <row r="55399" spans="1:2" x14ac:dyDescent="0.15">
      <c r="A55399" s="1">
        <v>42196.641168981485</v>
      </c>
      <c r="B55399" t="s">
        <v>2</v>
      </c>
    </row>
    <row r="55400" spans="1:2" x14ac:dyDescent="0.15">
      <c r="A55400" s="1">
        <v>42196.641180555554</v>
      </c>
      <c r="B55400" t="s">
        <v>2</v>
      </c>
    </row>
    <row r="55401" spans="1:2" x14ac:dyDescent="0.15">
      <c r="A55401" s="1">
        <v>42196.641192129631</v>
      </c>
      <c r="B55401" t="s">
        <v>2</v>
      </c>
    </row>
    <row r="55402" spans="1:2" x14ac:dyDescent="0.15">
      <c r="A55402" s="1">
        <v>42196.641203703701</v>
      </c>
      <c r="B55402" t="s">
        <v>2</v>
      </c>
    </row>
    <row r="55403" spans="1:2" x14ac:dyDescent="0.15">
      <c r="A55403" s="1">
        <v>42196.641215277778</v>
      </c>
      <c r="B55403" t="s">
        <v>2</v>
      </c>
    </row>
    <row r="55404" spans="1:2" x14ac:dyDescent="0.15">
      <c r="A55404" s="1">
        <v>42196.641226851854</v>
      </c>
      <c r="B55404" t="s">
        <v>2</v>
      </c>
    </row>
    <row r="55405" spans="1:2" x14ac:dyDescent="0.15">
      <c r="A55405" s="1">
        <v>42196.641238425924</v>
      </c>
      <c r="B55405" t="s">
        <v>2</v>
      </c>
    </row>
    <row r="55406" spans="1:2" x14ac:dyDescent="0.15">
      <c r="A55406" s="1">
        <v>42196.641250000001</v>
      </c>
      <c r="B55406" t="s">
        <v>2</v>
      </c>
    </row>
    <row r="55407" spans="1:2" x14ac:dyDescent="0.15">
      <c r="A55407" s="1">
        <v>42196.641261574077</v>
      </c>
      <c r="B55407" t="s">
        <v>2</v>
      </c>
    </row>
    <row r="55408" spans="1:2" x14ac:dyDescent="0.15">
      <c r="A55408" s="1">
        <v>42196.641273148147</v>
      </c>
      <c r="B55408" t="s">
        <v>2</v>
      </c>
    </row>
    <row r="55409" spans="1:2" x14ac:dyDescent="0.15">
      <c r="A55409" s="1">
        <v>42196.641284722224</v>
      </c>
      <c r="B55409" t="s">
        <v>2</v>
      </c>
    </row>
    <row r="55410" spans="1:2" x14ac:dyDescent="0.15">
      <c r="A55410" s="1">
        <v>42196.641296296293</v>
      </c>
      <c r="B55410" t="s">
        <v>2</v>
      </c>
    </row>
    <row r="55411" spans="1:2" x14ac:dyDescent="0.15">
      <c r="A55411" s="1">
        <v>42196.64130787037</v>
      </c>
      <c r="B55411" t="s">
        <v>2</v>
      </c>
    </row>
    <row r="55412" spans="1:2" x14ac:dyDescent="0.15">
      <c r="A55412" s="1">
        <v>42196.641319444447</v>
      </c>
      <c r="B55412" t="s">
        <v>2</v>
      </c>
    </row>
    <row r="55413" spans="1:2" x14ac:dyDescent="0.15">
      <c r="A55413" s="1">
        <v>42196.641331018516</v>
      </c>
      <c r="B55413" t="s">
        <v>2</v>
      </c>
    </row>
    <row r="55414" spans="1:2" x14ac:dyDescent="0.15">
      <c r="A55414" s="1">
        <v>42196.641342592593</v>
      </c>
      <c r="B55414" t="s">
        <v>2</v>
      </c>
    </row>
    <row r="55415" spans="1:2" x14ac:dyDescent="0.15">
      <c r="A55415" s="1">
        <v>42196.64135416667</v>
      </c>
      <c r="B55415" t="s">
        <v>2</v>
      </c>
    </row>
    <row r="55416" spans="1:2" x14ac:dyDescent="0.15">
      <c r="A55416" s="1">
        <v>42196.641365740739</v>
      </c>
      <c r="B55416" t="s">
        <v>2</v>
      </c>
    </row>
    <row r="55417" spans="1:2" x14ac:dyDescent="0.15">
      <c r="A55417" s="1">
        <v>42196.641377314816</v>
      </c>
      <c r="B55417" t="s">
        <v>2</v>
      </c>
    </row>
    <row r="55418" spans="1:2" x14ac:dyDescent="0.15">
      <c r="A55418" s="1">
        <v>42196.641388888886</v>
      </c>
      <c r="B55418" t="s">
        <v>2</v>
      </c>
    </row>
    <row r="55419" spans="1:2" x14ac:dyDescent="0.15">
      <c r="A55419" s="1">
        <v>42196.641400462962</v>
      </c>
      <c r="B55419" t="s">
        <v>2</v>
      </c>
    </row>
    <row r="55420" spans="1:2" x14ac:dyDescent="0.15">
      <c r="A55420" s="1">
        <v>42196.641412037039</v>
      </c>
      <c r="B55420" t="s">
        <v>2</v>
      </c>
    </row>
    <row r="55421" spans="1:2" x14ac:dyDescent="0.15">
      <c r="A55421" s="1">
        <v>42196.641423611109</v>
      </c>
      <c r="B55421" t="s">
        <v>2</v>
      </c>
    </row>
    <row r="55422" spans="1:2" x14ac:dyDescent="0.15">
      <c r="A55422" s="1">
        <v>42196.641435185185</v>
      </c>
      <c r="B55422" t="s">
        <v>2</v>
      </c>
    </row>
    <row r="55423" spans="1:2" x14ac:dyDescent="0.15">
      <c r="A55423" s="1">
        <v>42196.641446759262</v>
      </c>
      <c r="B55423" t="s">
        <v>2</v>
      </c>
    </row>
    <row r="55424" spans="1:2" x14ac:dyDescent="0.15">
      <c r="A55424" s="1">
        <v>42196.641458333332</v>
      </c>
      <c r="B55424" t="s">
        <v>2</v>
      </c>
    </row>
    <row r="55425" spans="1:2" x14ac:dyDescent="0.15">
      <c r="A55425" s="1">
        <v>42196.641469907408</v>
      </c>
      <c r="B55425" t="s">
        <v>2</v>
      </c>
    </row>
    <row r="55426" spans="1:2" x14ac:dyDescent="0.15">
      <c r="A55426" s="1">
        <v>42196.641481481478</v>
      </c>
      <c r="B55426" t="s">
        <v>2</v>
      </c>
    </row>
    <row r="55427" spans="1:2" x14ac:dyDescent="0.15">
      <c r="A55427" s="1">
        <v>42196.641493055555</v>
      </c>
      <c r="B55427" t="s">
        <v>2</v>
      </c>
    </row>
    <row r="55428" spans="1:2" x14ac:dyDescent="0.15">
      <c r="A55428" s="1">
        <v>42196.641504629632</v>
      </c>
      <c r="B55428" t="s">
        <v>2</v>
      </c>
    </row>
    <row r="55429" spans="1:2" x14ac:dyDescent="0.15">
      <c r="A55429" s="1">
        <v>42196.641516203701</v>
      </c>
      <c r="B55429" t="s">
        <v>2</v>
      </c>
    </row>
    <row r="55430" spans="1:2" x14ac:dyDescent="0.15">
      <c r="A55430" s="1">
        <v>42196.641527777778</v>
      </c>
      <c r="B55430" t="s">
        <v>2</v>
      </c>
    </row>
    <row r="55431" spans="1:2" x14ac:dyDescent="0.15">
      <c r="A55431" s="1">
        <v>42196.641539351855</v>
      </c>
      <c r="B55431" t="s">
        <v>2</v>
      </c>
    </row>
    <row r="55432" spans="1:2" x14ac:dyDescent="0.15">
      <c r="A55432" s="1">
        <v>42196.641550925924</v>
      </c>
      <c r="B55432" t="s">
        <v>2</v>
      </c>
    </row>
    <row r="55433" spans="1:2" x14ac:dyDescent="0.15">
      <c r="A55433" s="1">
        <v>42196.641562500001</v>
      </c>
      <c r="B55433" t="s">
        <v>2</v>
      </c>
    </row>
    <row r="55434" spans="1:2" x14ac:dyDescent="0.15">
      <c r="A55434" s="1">
        <v>42196.641574074078</v>
      </c>
      <c r="B55434" t="s">
        <v>2</v>
      </c>
    </row>
    <row r="55435" spans="1:2" x14ac:dyDescent="0.15">
      <c r="A55435" s="1">
        <v>42196.641585648147</v>
      </c>
      <c r="B55435" t="s">
        <v>2</v>
      </c>
    </row>
    <row r="55436" spans="1:2" x14ac:dyDescent="0.15">
      <c r="A55436" s="1">
        <v>42196.641597222224</v>
      </c>
      <c r="B55436" t="s">
        <v>2</v>
      </c>
    </row>
    <row r="55437" spans="1:2" x14ac:dyDescent="0.15">
      <c r="A55437" s="1">
        <v>42196.641608796293</v>
      </c>
      <c r="B55437" t="s">
        <v>2</v>
      </c>
    </row>
    <row r="55438" spans="1:2" x14ac:dyDescent="0.15">
      <c r="A55438" s="1">
        <v>42196.64162037037</v>
      </c>
      <c r="B55438" t="s">
        <v>2</v>
      </c>
    </row>
    <row r="55439" spans="1:2" x14ac:dyDescent="0.15">
      <c r="A55439" s="1">
        <v>42196.641631944447</v>
      </c>
      <c r="B55439" t="s">
        <v>2</v>
      </c>
    </row>
    <row r="55440" spans="1:2" x14ac:dyDescent="0.15">
      <c r="A55440" s="1">
        <v>42196.641643518517</v>
      </c>
      <c r="B55440" t="s">
        <v>2</v>
      </c>
    </row>
    <row r="55441" spans="1:2" x14ac:dyDescent="0.15">
      <c r="A55441" s="1">
        <v>42196.641655092593</v>
      </c>
      <c r="B55441" t="s">
        <v>2</v>
      </c>
    </row>
    <row r="55442" spans="1:2" x14ac:dyDescent="0.15">
      <c r="A55442" s="1">
        <v>42196.64166666667</v>
      </c>
      <c r="B55442" t="s">
        <v>2</v>
      </c>
    </row>
    <row r="55443" spans="1:2" x14ac:dyDescent="0.15">
      <c r="A55443" s="1">
        <v>42196.64167824074</v>
      </c>
      <c r="B55443" t="s">
        <v>2</v>
      </c>
    </row>
    <row r="55444" spans="1:2" x14ac:dyDescent="0.15">
      <c r="A55444" s="1">
        <v>42196.641689814816</v>
      </c>
      <c r="B55444" t="s">
        <v>2</v>
      </c>
    </row>
    <row r="55445" spans="1:2" x14ac:dyDescent="0.15">
      <c r="A55445" s="1">
        <v>42196.641701388886</v>
      </c>
      <c r="B55445" t="s">
        <v>2</v>
      </c>
    </row>
    <row r="55446" spans="1:2" x14ac:dyDescent="0.15">
      <c r="A55446" s="1">
        <v>42196.641712962963</v>
      </c>
      <c r="B55446" t="s">
        <v>2</v>
      </c>
    </row>
    <row r="55447" spans="1:2" x14ac:dyDescent="0.15">
      <c r="A55447" s="1">
        <v>42196.641724537039</v>
      </c>
      <c r="B55447" t="s">
        <v>2</v>
      </c>
    </row>
    <row r="55448" spans="1:2" x14ac:dyDescent="0.15">
      <c r="A55448" s="1">
        <v>42196.641736111109</v>
      </c>
      <c r="B55448" t="s">
        <v>2</v>
      </c>
    </row>
    <row r="55449" spans="1:2" x14ac:dyDescent="0.15">
      <c r="A55449" s="1">
        <v>42196.641747685186</v>
      </c>
      <c r="B55449" t="s">
        <v>2</v>
      </c>
    </row>
    <row r="55450" spans="1:2" x14ac:dyDescent="0.15">
      <c r="A55450" s="1">
        <v>42196.641759259262</v>
      </c>
      <c r="B55450" t="s">
        <v>2</v>
      </c>
    </row>
    <row r="55451" spans="1:2" x14ac:dyDescent="0.15">
      <c r="A55451" s="1">
        <v>42196.641770833332</v>
      </c>
      <c r="B55451" t="s">
        <v>2</v>
      </c>
    </row>
    <row r="55452" spans="1:2" x14ac:dyDescent="0.15">
      <c r="A55452" s="1">
        <v>42196.641782407409</v>
      </c>
      <c r="B55452" t="s">
        <v>2</v>
      </c>
    </row>
    <row r="55453" spans="1:2" x14ac:dyDescent="0.15">
      <c r="A55453" s="1">
        <v>42196.641793981478</v>
      </c>
      <c r="B55453" t="s">
        <v>2</v>
      </c>
    </row>
    <row r="55454" spans="1:2" x14ac:dyDescent="0.15">
      <c r="A55454" s="1">
        <v>42196.641805555555</v>
      </c>
      <c r="B55454" t="s">
        <v>2</v>
      </c>
    </row>
    <row r="55455" spans="1:2" x14ac:dyDescent="0.15">
      <c r="A55455" s="1">
        <v>42196.641817129632</v>
      </c>
      <c r="B55455" t="s">
        <v>2</v>
      </c>
    </row>
    <row r="55456" spans="1:2" x14ac:dyDescent="0.15">
      <c r="A55456" s="1">
        <v>42196.641828703701</v>
      </c>
      <c r="B55456" t="s">
        <v>2</v>
      </c>
    </row>
    <row r="55457" spans="1:2" x14ac:dyDescent="0.15">
      <c r="A55457" s="1">
        <v>42196.641840277778</v>
      </c>
      <c r="B55457" t="s">
        <v>2</v>
      </c>
    </row>
    <row r="55458" spans="1:2" x14ac:dyDescent="0.15">
      <c r="A55458" s="1">
        <v>42196.641851851855</v>
      </c>
      <c r="B55458" t="s">
        <v>2</v>
      </c>
    </row>
    <row r="55459" spans="1:2" x14ac:dyDescent="0.15">
      <c r="A55459" s="1">
        <v>42196.641863425924</v>
      </c>
      <c r="B55459" t="s">
        <v>2</v>
      </c>
    </row>
    <row r="55460" spans="1:2" x14ac:dyDescent="0.15">
      <c r="A55460" s="1">
        <v>42196.641875000001</v>
      </c>
      <c r="B55460" t="s">
        <v>2</v>
      </c>
    </row>
    <row r="55461" spans="1:2" x14ac:dyDescent="0.15">
      <c r="A55461" s="1">
        <v>42196.641886574071</v>
      </c>
      <c r="B55461" t="s">
        <v>2</v>
      </c>
    </row>
    <row r="55462" spans="1:2" x14ac:dyDescent="0.15">
      <c r="A55462" s="1">
        <v>42196.641898148147</v>
      </c>
      <c r="B55462" t="s">
        <v>2</v>
      </c>
    </row>
    <row r="55463" spans="1:2" x14ac:dyDescent="0.15">
      <c r="A55463" s="1">
        <v>42196.641909722224</v>
      </c>
      <c r="B55463" t="s">
        <v>2</v>
      </c>
    </row>
    <row r="55464" spans="1:2" x14ac:dyDescent="0.15">
      <c r="A55464" s="1">
        <v>42196.641921296294</v>
      </c>
      <c r="B55464" t="s">
        <v>2</v>
      </c>
    </row>
    <row r="55465" spans="1:2" x14ac:dyDescent="0.15">
      <c r="A55465" s="1">
        <v>42196.641932870371</v>
      </c>
      <c r="B55465" t="s">
        <v>2</v>
      </c>
    </row>
    <row r="55466" spans="1:2" x14ac:dyDescent="0.15">
      <c r="A55466" s="1">
        <v>42196.641944444447</v>
      </c>
      <c r="B55466" t="s">
        <v>2</v>
      </c>
    </row>
    <row r="55467" spans="1:2" x14ac:dyDescent="0.15">
      <c r="A55467" s="1">
        <v>42196.641956018517</v>
      </c>
      <c r="B55467" t="s">
        <v>2</v>
      </c>
    </row>
    <row r="55468" spans="1:2" x14ac:dyDescent="0.15">
      <c r="A55468" s="1">
        <v>42196.641967592594</v>
      </c>
      <c r="B55468" t="s">
        <v>2</v>
      </c>
    </row>
    <row r="55469" spans="1:2" x14ac:dyDescent="0.15">
      <c r="A55469" s="1">
        <v>42196.641979166663</v>
      </c>
      <c r="B55469" t="s">
        <v>2</v>
      </c>
    </row>
    <row r="55470" spans="1:2" x14ac:dyDescent="0.15">
      <c r="A55470" s="1">
        <v>42196.64199074074</v>
      </c>
      <c r="B55470" t="s">
        <v>2</v>
      </c>
    </row>
    <row r="55471" spans="1:2" x14ac:dyDescent="0.15">
      <c r="A55471" s="1">
        <v>42196.642002314817</v>
      </c>
      <c r="B55471" t="s">
        <v>2</v>
      </c>
    </row>
    <row r="55472" spans="1:2" x14ac:dyDescent="0.15">
      <c r="A55472" s="1">
        <v>42196.642013888886</v>
      </c>
      <c r="B55472" t="s">
        <v>2</v>
      </c>
    </row>
    <row r="55473" spans="1:2" x14ac:dyDescent="0.15">
      <c r="A55473" s="1">
        <v>42196.642025462963</v>
      </c>
      <c r="B55473" t="s">
        <v>2</v>
      </c>
    </row>
    <row r="55474" spans="1:2" x14ac:dyDescent="0.15">
      <c r="A55474" s="1">
        <v>42196.64203703704</v>
      </c>
      <c r="B55474" t="s">
        <v>2</v>
      </c>
    </row>
    <row r="55475" spans="1:2" x14ac:dyDescent="0.15">
      <c r="A55475" s="1">
        <v>42196.642048611109</v>
      </c>
      <c r="B55475" t="s">
        <v>2</v>
      </c>
    </row>
    <row r="55476" spans="1:2" x14ac:dyDescent="0.15">
      <c r="A55476" s="1">
        <v>42196.642060185186</v>
      </c>
      <c r="B55476" t="s">
        <v>2</v>
      </c>
    </row>
    <row r="55477" spans="1:2" x14ac:dyDescent="0.15">
      <c r="A55477" s="1">
        <v>42196.642071759263</v>
      </c>
      <c r="B55477" t="s">
        <v>2</v>
      </c>
    </row>
    <row r="55478" spans="1:2" x14ac:dyDescent="0.15">
      <c r="A55478" s="1">
        <v>42196.642083333332</v>
      </c>
      <c r="B55478" t="s">
        <v>2</v>
      </c>
    </row>
    <row r="55479" spans="1:2" x14ac:dyDescent="0.15">
      <c r="A55479" s="1">
        <v>42196.642094907409</v>
      </c>
      <c r="B55479" t="s">
        <v>2</v>
      </c>
    </row>
    <row r="55480" spans="1:2" x14ac:dyDescent="0.15">
      <c r="A55480" s="1">
        <v>42196.642106481479</v>
      </c>
      <c r="B55480" t="s">
        <v>2</v>
      </c>
    </row>
    <row r="55481" spans="1:2" x14ac:dyDescent="0.15">
      <c r="A55481" s="1">
        <v>42196.642118055555</v>
      </c>
      <c r="B55481" t="s">
        <v>2</v>
      </c>
    </row>
    <row r="55482" spans="1:2" x14ac:dyDescent="0.15">
      <c r="A55482" s="1">
        <v>42196.642129629632</v>
      </c>
      <c r="B55482" t="s">
        <v>2</v>
      </c>
    </row>
    <row r="55483" spans="1:2" x14ac:dyDescent="0.15">
      <c r="A55483" s="1">
        <v>42196.642141203702</v>
      </c>
      <c r="B55483" t="s">
        <v>2</v>
      </c>
    </row>
    <row r="55484" spans="1:2" x14ac:dyDescent="0.15">
      <c r="A55484" s="1">
        <v>42196.642152777778</v>
      </c>
      <c r="B55484" t="s">
        <v>2</v>
      </c>
    </row>
    <row r="55485" spans="1:2" x14ac:dyDescent="0.15">
      <c r="A55485" s="1">
        <v>42196.642164351855</v>
      </c>
      <c r="B55485" t="s">
        <v>2</v>
      </c>
    </row>
    <row r="55486" spans="1:2" x14ac:dyDescent="0.15">
      <c r="A55486" s="1">
        <v>42196.642175925925</v>
      </c>
      <c r="B55486" t="s">
        <v>2</v>
      </c>
    </row>
    <row r="55487" spans="1:2" x14ac:dyDescent="0.15">
      <c r="A55487" s="1">
        <v>42196.642187500001</v>
      </c>
      <c r="B55487" t="s">
        <v>2</v>
      </c>
    </row>
    <row r="55488" spans="1:2" x14ac:dyDescent="0.15">
      <c r="A55488" s="1">
        <v>42196.642199074071</v>
      </c>
      <c r="B55488" t="s">
        <v>2</v>
      </c>
    </row>
    <row r="55489" spans="1:2" x14ac:dyDescent="0.15">
      <c r="A55489" s="1">
        <v>42196.642210648148</v>
      </c>
      <c r="B55489" t="s">
        <v>2</v>
      </c>
    </row>
    <row r="55490" spans="1:2" x14ac:dyDescent="0.15">
      <c r="A55490" s="1">
        <v>42196.642222222225</v>
      </c>
      <c r="B55490" t="s">
        <v>2</v>
      </c>
    </row>
    <row r="55491" spans="1:2" x14ac:dyDescent="0.15">
      <c r="A55491" s="1">
        <v>42196.642233796294</v>
      </c>
      <c r="B55491" t="s">
        <v>2</v>
      </c>
    </row>
    <row r="55492" spans="1:2" x14ac:dyDescent="0.15">
      <c r="A55492" s="1">
        <v>42196.642245370371</v>
      </c>
      <c r="B55492" t="s">
        <v>2</v>
      </c>
    </row>
    <row r="55493" spans="1:2" x14ac:dyDescent="0.15">
      <c r="A55493" s="1">
        <v>42196.642256944448</v>
      </c>
      <c r="B55493" t="s">
        <v>2</v>
      </c>
    </row>
    <row r="55494" spans="1:2" x14ac:dyDescent="0.15">
      <c r="A55494" s="1">
        <v>42196.642268518517</v>
      </c>
      <c r="B55494" t="s">
        <v>2</v>
      </c>
    </row>
    <row r="55495" spans="1:2" x14ac:dyDescent="0.15">
      <c r="A55495" s="1">
        <v>42196.642280092594</v>
      </c>
      <c r="B55495" t="s">
        <v>2</v>
      </c>
    </row>
    <row r="55496" spans="1:2" x14ac:dyDescent="0.15">
      <c r="A55496" s="1">
        <v>42196.642291666663</v>
      </c>
      <c r="B55496" t="s">
        <v>2</v>
      </c>
    </row>
    <row r="55497" spans="1:2" x14ac:dyDescent="0.15">
      <c r="A55497" s="1">
        <v>42196.64230324074</v>
      </c>
      <c r="B55497" t="s">
        <v>2</v>
      </c>
    </row>
    <row r="55498" spans="1:2" x14ac:dyDescent="0.15">
      <c r="A55498" s="1">
        <v>42196.642314814817</v>
      </c>
      <c r="B55498" t="s">
        <v>2</v>
      </c>
    </row>
    <row r="55499" spans="1:2" x14ac:dyDescent="0.15">
      <c r="A55499" s="1">
        <v>42196.642326388886</v>
      </c>
      <c r="B55499" t="s">
        <v>2</v>
      </c>
    </row>
    <row r="55500" spans="1:2" x14ac:dyDescent="0.15">
      <c r="A55500" s="1">
        <v>42196.642337962963</v>
      </c>
      <c r="B55500" t="s">
        <v>2</v>
      </c>
    </row>
    <row r="55501" spans="1:2" x14ac:dyDescent="0.15">
      <c r="A55501" s="1">
        <v>42196.64234953704</v>
      </c>
      <c r="B55501" t="s">
        <v>2</v>
      </c>
    </row>
    <row r="55502" spans="1:2" x14ac:dyDescent="0.15">
      <c r="A55502" s="1">
        <v>42196.642361111109</v>
      </c>
      <c r="B55502" t="s">
        <v>2</v>
      </c>
    </row>
    <row r="55503" spans="1:2" x14ac:dyDescent="0.15">
      <c r="A55503" s="1">
        <v>42196.642372685186</v>
      </c>
      <c r="B55503" t="s">
        <v>2</v>
      </c>
    </row>
    <row r="55504" spans="1:2" x14ac:dyDescent="0.15">
      <c r="A55504" s="1">
        <v>42196.642384259256</v>
      </c>
      <c r="B55504" t="s">
        <v>2</v>
      </c>
    </row>
    <row r="55505" spans="1:2" x14ac:dyDescent="0.15">
      <c r="A55505" s="1">
        <v>42196.642395833333</v>
      </c>
      <c r="B55505" t="s">
        <v>2</v>
      </c>
    </row>
    <row r="55506" spans="1:2" x14ac:dyDescent="0.15">
      <c r="A55506" s="1">
        <v>42196.642407407409</v>
      </c>
      <c r="B55506" t="s">
        <v>2</v>
      </c>
    </row>
    <row r="55507" spans="1:2" x14ac:dyDescent="0.15">
      <c r="A55507" s="1">
        <v>42196.642418981479</v>
      </c>
      <c r="B55507" t="s">
        <v>2</v>
      </c>
    </row>
    <row r="55508" spans="1:2" x14ac:dyDescent="0.15">
      <c r="A55508" s="1">
        <v>42196.642430555556</v>
      </c>
      <c r="B55508" t="s">
        <v>2</v>
      </c>
    </row>
    <row r="55509" spans="1:2" x14ac:dyDescent="0.15">
      <c r="A55509" s="1">
        <v>42196.642442129632</v>
      </c>
      <c r="B55509" t="s">
        <v>2</v>
      </c>
    </row>
    <row r="55510" spans="1:2" x14ac:dyDescent="0.15">
      <c r="A55510" s="1">
        <v>42196.642453703702</v>
      </c>
      <c r="B55510" t="s">
        <v>2</v>
      </c>
    </row>
    <row r="55511" spans="1:2" x14ac:dyDescent="0.15">
      <c r="A55511" s="1">
        <v>42196.642465277779</v>
      </c>
      <c r="B55511" t="s">
        <v>2</v>
      </c>
    </row>
    <row r="55512" spans="1:2" x14ac:dyDescent="0.15">
      <c r="A55512" s="1">
        <v>42196.642476851855</v>
      </c>
      <c r="B55512" t="s">
        <v>2</v>
      </c>
    </row>
    <row r="55513" spans="1:2" x14ac:dyDescent="0.15">
      <c r="A55513" s="1">
        <v>42196.642488425925</v>
      </c>
      <c r="B55513" t="s">
        <v>2</v>
      </c>
    </row>
    <row r="55514" spans="1:2" x14ac:dyDescent="0.15">
      <c r="A55514" s="1">
        <v>42196.642500000002</v>
      </c>
      <c r="B55514" t="s">
        <v>2</v>
      </c>
    </row>
    <row r="55515" spans="1:2" x14ac:dyDescent="0.15">
      <c r="A55515" s="1">
        <v>42196.642511574071</v>
      </c>
      <c r="B55515" t="s">
        <v>2</v>
      </c>
    </row>
    <row r="55516" spans="1:2" x14ac:dyDescent="0.15">
      <c r="A55516" s="1">
        <v>42196.642523148148</v>
      </c>
      <c r="B55516" t="s">
        <v>2</v>
      </c>
    </row>
    <row r="55517" spans="1:2" x14ac:dyDescent="0.15">
      <c r="A55517" s="1">
        <v>42196.642534722225</v>
      </c>
      <c r="B55517" t="s">
        <v>2</v>
      </c>
    </row>
    <row r="55518" spans="1:2" x14ac:dyDescent="0.15">
      <c r="A55518" s="1">
        <v>42196.642546296294</v>
      </c>
      <c r="B55518" t="s">
        <v>2</v>
      </c>
    </row>
    <row r="55519" spans="1:2" x14ac:dyDescent="0.15">
      <c r="A55519" s="1">
        <v>42196.642557870371</v>
      </c>
      <c r="B55519" t="s">
        <v>2</v>
      </c>
    </row>
    <row r="55520" spans="1:2" x14ac:dyDescent="0.15">
      <c r="A55520" s="1">
        <v>42196.642569444448</v>
      </c>
      <c r="B55520" t="s">
        <v>2</v>
      </c>
    </row>
    <row r="55521" spans="1:2" x14ac:dyDescent="0.15">
      <c r="A55521" s="1">
        <v>42196.642581018517</v>
      </c>
      <c r="B55521" t="s">
        <v>2</v>
      </c>
    </row>
    <row r="55522" spans="1:2" x14ac:dyDescent="0.15">
      <c r="A55522" s="1">
        <v>42196.642592592594</v>
      </c>
      <c r="B55522" t="s">
        <v>2</v>
      </c>
    </row>
    <row r="55523" spans="1:2" x14ac:dyDescent="0.15">
      <c r="A55523" s="1">
        <v>42196.642604166664</v>
      </c>
      <c r="B55523" t="s">
        <v>2</v>
      </c>
    </row>
    <row r="55524" spans="1:2" x14ac:dyDescent="0.15">
      <c r="A55524" s="1">
        <v>42196.64261574074</v>
      </c>
      <c r="B55524" t="s">
        <v>2</v>
      </c>
    </row>
    <row r="55525" spans="1:2" x14ac:dyDescent="0.15">
      <c r="A55525" s="1">
        <v>42196.642627314817</v>
      </c>
      <c r="B55525" t="s">
        <v>2</v>
      </c>
    </row>
    <row r="55526" spans="1:2" x14ac:dyDescent="0.15">
      <c r="A55526" s="1">
        <v>42196.642638888887</v>
      </c>
      <c r="B55526" t="s">
        <v>2</v>
      </c>
    </row>
    <row r="55527" spans="1:2" x14ac:dyDescent="0.15">
      <c r="A55527" s="1">
        <v>42196.642650462964</v>
      </c>
      <c r="B55527" t="s">
        <v>2</v>
      </c>
    </row>
    <row r="55528" spans="1:2" x14ac:dyDescent="0.15">
      <c r="A55528" s="1">
        <v>42196.64266203704</v>
      </c>
      <c r="B55528" t="s">
        <v>2</v>
      </c>
    </row>
    <row r="55529" spans="1:2" x14ac:dyDescent="0.15">
      <c r="A55529" s="1">
        <v>42196.64267361111</v>
      </c>
      <c r="B55529" t="s">
        <v>2</v>
      </c>
    </row>
    <row r="55530" spans="1:2" x14ac:dyDescent="0.15">
      <c r="A55530" s="1">
        <v>42196.642685185187</v>
      </c>
      <c r="B55530" t="s">
        <v>2</v>
      </c>
    </row>
    <row r="55531" spans="1:2" x14ac:dyDescent="0.15">
      <c r="A55531" s="1">
        <v>42196.642696759256</v>
      </c>
      <c r="B55531" t="s">
        <v>2</v>
      </c>
    </row>
    <row r="55532" spans="1:2" x14ac:dyDescent="0.15">
      <c r="A55532" s="1">
        <v>42196.642708333333</v>
      </c>
      <c r="B55532" t="s">
        <v>2</v>
      </c>
    </row>
    <row r="55533" spans="1:2" x14ac:dyDescent="0.15">
      <c r="A55533" s="1">
        <v>42196.64271990741</v>
      </c>
      <c r="B55533" t="s">
        <v>2</v>
      </c>
    </row>
    <row r="55534" spans="1:2" x14ac:dyDescent="0.15">
      <c r="A55534" s="1">
        <v>42196.642731481479</v>
      </c>
      <c r="B55534" t="s">
        <v>2</v>
      </c>
    </row>
    <row r="55535" spans="1:2" x14ac:dyDescent="0.15">
      <c r="A55535" s="1">
        <v>42196.642743055556</v>
      </c>
      <c r="B55535" t="s">
        <v>2</v>
      </c>
    </row>
    <row r="55536" spans="1:2" x14ac:dyDescent="0.15">
      <c r="A55536" s="1">
        <v>42196.642754629633</v>
      </c>
      <c r="B55536" t="s">
        <v>2</v>
      </c>
    </row>
    <row r="55537" spans="1:2" x14ac:dyDescent="0.15">
      <c r="A55537" s="1">
        <v>42196.642766203702</v>
      </c>
      <c r="B55537" t="s">
        <v>2</v>
      </c>
    </row>
    <row r="55538" spans="1:2" x14ac:dyDescent="0.15">
      <c r="A55538" s="1">
        <v>42196.642777777779</v>
      </c>
      <c r="B55538" t="s">
        <v>2</v>
      </c>
    </row>
    <row r="55539" spans="1:2" x14ac:dyDescent="0.15">
      <c r="A55539" s="1">
        <v>42196.642789351848</v>
      </c>
      <c r="B55539" t="s">
        <v>2</v>
      </c>
    </row>
    <row r="55540" spans="1:2" x14ac:dyDescent="0.15">
      <c r="A55540" s="1">
        <v>42196.642800925925</v>
      </c>
      <c r="B55540" t="s">
        <v>2</v>
      </c>
    </row>
    <row r="55541" spans="1:2" x14ac:dyDescent="0.15">
      <c r="A55541" s="1">
        <v>42196.642812500002</v>
      </c>
      <c r="B55541" t="s">
        <v>2</v>
      </c>
    </row>
    <row r="55542" spans="1:2" x14ac:dyDescent="0.15">
      <c r="A55542" s="1">
        <v>42196.642824074072</v>
      </c>
      <c r="B55542" t="s">
        <v>2</v>
      </c>
    </row>
    <row r="55543" spans="1:2" x14ac:dyDescent="0.15">
      <c r="A55543" s="1">
        <v>42196.642835648148</v>
      </c>
      <c r="B55543" t="s">
        <v>2</v>
      </c>
    </row>
    <row r="55544" spans="1:2" x14ac:dyDescent="0.15">
      <c r="A55544" s="1">
        <v>42196.642847222225</v>
      </c>
      <c r="B55544" t="s">
        <v>2</v>
      </c>
    </row>
    <row r="55545" spans="1:2" x14ac:dyDescent="0.15">
      <c r="A55545" s="1">
        <v>42196.642858796295</v>
      </c>
      <c r="B55545" t="s">
        <v>2</v>
      </c>
    </row>
    <row r="55546" spans="1:2" x14ac:dyDescent="0.15">
      <c r="A55546" s="1">
        <v>42196.642870370371</v>
      </c>
      <c r="B55546" t="s">
        <v>2</v>
      </c>
    </row>
    <row r="55547" spans="1:2" x14ac:dyDescent="0.15">
      <c r="A55547" s="1">
        <v>42196.642881944441</v>
      </c>
      <c r="B55547" t="s">
        <v>2</v>
      </c>
    </row>
    <row r="55548" spans="1:2" x14ac:dyDescent="0.15">
      <c r="A55548" s="1">
        <v>42196.642893518518</v>
      </c>
      <c r="B55548" t="s">
        <v>2</v>
      </c>
    </row>
    <row r="55549" spans="1:2" x14ac:dyDescent="0.15">
      <c r="A55549" s="1">
        <v>42196.642905092594</v>
      </c>
      <c r="B55549" t="s">
        <v>2</v>
      </c>
    </row>
    <row r="55550" spans="1:2" x14ac:dyDescent="0.15">
      <c r="A55550" s="1">
        <v>42196.642916666664</v>
      </c>
      <c r="B55550" t="s">
        <v>2</v>
      </c>
    </row>
    <row r="55551" spans="1:2" x14ac:dyDescent="0.15">
      <c r="A55551" s="1">
        <v>42196.642928240741</v>
      </c>
      <c r="B55551" t="s">
        <v>2</v>
      </c>
    </row>
    <row r="55552" spans="1:2" x14ac:dyDescent="0.15">
      <c r="A55552" s="1">
        <v>42196.642939814818</v>
      </c>
      <c r="B55552" t="s">
        <v>2</v>
      </c>
    </row>
    <row r="55553" spans="1:2" x14ac:dyDescent="0.15">
      <c r="A55553" s="1">
        <v>42196.642951388887</v>
      </c>
      <c r="B55553" t="s">
        <v>2</v>
      </c>
    </row>
    <row r="55554" spans="1:2" x14ac:dyDescent="0.15">
      <c r="A55554" s="1">
        <v>42196.642962962964</v>
      </c>
      <c r="B55554" t="s">
        <v>2</v>
      </c>
    </row>
    <row r="55555" spans="1:2" x14ac:dyDescent="0.15">
      <c r="A55555" s="1">
        <v>42196.642974537041</v>
      </c>
      <c r="B55555" t="s">
        <v>2</v>
      </c>
    </row>
    <row r="55556" spans="1:2" x14ac:dyDescent="0.15">
      <c r="A55556" s="1">
        <v>42196.64298611111</v>
      </c>
      <c r="B55556" t="s">
        <v>2</v>
      </c>
    </row>
    <row r="55557" spans="1:2" x14ac:dyDescent="0.15">
      <c r="A55557" s="1">
        <v>42196.642997685187</v>
      </c>
      <c r="B55557" t="s">
        <v>2</v>
      </c>
    </row>
    <row r="55558" spans="1:2" x14ac:dyDescent="0.15">
      <c r="A55558" s="1">
        <v>42196.643009259256</v>
      </c>
      <c r="B55558" t="s">
        <v>2</v>
      </c>
    </row>
    <row r="55559" spans="1:2" x14ac:dyDescent="0.15">
      <c r="A55559" s="1">
        <v>42196.643020833333</v>
      </c>
      <c r="B55559" t="s">
        <v>2</v>
      </c>
    </row>
    <row r="55560" spans="1:2" x14ac:dyDescent="0.15">
      <c r="A55560" s="1">
        <v>42196.64303240741</v>
      </c>
      <c r="B55560" t="s">
        <v>2</v>
      </c>
    </row>
    <row r="55561" spans="1:2" x14ac:dyDescent="0.15">
      <c r="A55561" s="1">
        <v>42196.643043981479</v>
      </c>
      <c r="B55561" t="s">
        <v>2</v>
      </c>
    </row>
    <row r="55562" spans="1:2" x14ac:dyDescent="0.15">
      <c r="A55562" s="1">
        <v>42196.643055555556</v>
      </c>
      <c r="B55562" t="s">
        <v>2</v>
      </c>
    </row>
    <row r="55563" spans="1:2" x14ac:dyDescent="0.15">
      <c r="A55563" s="1">
        <v>42196.643067129633</v>
      </c>
      <c r="B55563" t="s">
        <v>2</v>
      </c>
    </row>
    <row r="55564" spans="1:2" x14ac:dyDescent="0.15">
      <c r="A55564" s="1">
        <v>42196.643078703702</v>
      </c>
      <c r="B55564" t="s">
        <v>2</v>
      </c>
    </row>
    <row r="55565" spans="1:2" x14ac:dyDescent="0.15">
      <c r="A55565" s="1">
        <v>42196.643090277779</v>
      </c>
      <c r="B55565" t="s">
        <v>2</v>
      </c>
    </row>
    <row r="55566" spans="1:2" x14ac:dyDescent="0.15">
      <c r="A55566" s="1">
        <v>42196.643101851849</v>
      </c>
      <c r="B55566" t="s">
        <v>2</v>
      </c>
    </row>
    <row r="55567" spans="1:2" x14ac:dyDescent="0.15">
      <c r="A55567" s="1">
        <v>42196.643113425926</v>
      </c>
      <c r="B55567" t="s">
        <v>2</v>
      </c>
    </row>
    <row r="55568" spans="1:2" x14ac:dyDescent="0.15">
      <c r="A55568" s="1">
        <v>42196.643125000002</v>
      </c>
      <c r="B55568" t="s">
        <v>2</v>
      </c>
    </row>
    <row r="55569" spans="1:2" x14ac:dyDescent="0.15">
      <c r="A55569" s="1">
        <v>42196.643136574072</v>
      </c>
      <c r="B55569" t="s">
        <v>2</v>
      </c>
    </row>
    <row r="55570" spans="1:2" x14ac:dyDescent="0.15">
      <c r="A55570" s="1">
        <v>42196.643148148149</v>
      </c>
      <c r="B55570" t="s">
        <v>2</v>
      </c>
    </row>
    <row r="55571" spans="1:2" x14ac:dyDescent="0.15">
      <c r="A55571" s="1">
        <v>42196.643159722225</v>
      </c>
      <c r="B55571" t="s">
        <v>2</v>
      </c>
    </row>
    <row r="55572" spans="1:2" x14ac:dyDescent="0.15">
      <c r="A55572" s="1">
        <v>42196.643171296295</v>
      </c>
      <c r="B55572" t="s">
        <v>2</v>
      </c>
    </row>
    <row r="55573" spans="1:2" x14ac:dyDescent="0.15">
      <c r="A55573" s="1">
        <v>42196.643182870372</v>
      </c>
      <c r="B55573" t="s">
        <v>2</v>
      </c>
    </row>
    <row r="55574" spans="1:2" x14ac:dyDescent="0.15">
      <c r="A55574" s="1">
        <v>42196.643194444441</v>
      </c>
      <c r="B55574" t="s">
        <v>2</v>
      </c>
    </row>
    <row r="55575" spans="1:2" x14ac:dyDescent="0.15">
      <c r="A55575" s="1">
        <v>42196.643206018518</v>
      </c>
      <c r="B55575" t="s">
        <v>2</v>
      </c>
    </row>
    <row r="55576" spans="1:2" x14ac:dyDescent="0.15">
      <c r="A55576" s="1">
        <v>42196.643217592595</v>
      </c>
      <c r="B55576" t="s">
        <v>2</v>
      </c>
    </row>
    <row r="55577" spans="1:2" x14ac:dyDescent="0.15">
      <c r="A55577" s="1">
        <v>42196.643229166664</v>
      </c>
      <c r="B55577" t="s">
        <v>2</v>
      </c>
    </row>
    <row r="55578" spans="1:2" x14ac:dyDescent="0.15">
      <c r="A55578" s="1">
        <v>42196.643240740741</v>
      </c>
      <c r="B55578" t="s">
        <v>2</v>
      </c>
    </row>
    <row r="55579" spans="1:2" x14ac:dyDescent="0.15">
      <c r="A55579" s="1">
        <v>42196.643252314818</v>
      </c>
      <c r="B55579" t="s">
        <v>2</v>
      </c>
    </row>
    <row r="55580" spans="1:2" x14ac:dyDescent="0.15">
      <c r="A55580" s="1">
        <v>42196.643263888887</v>
      </c>
      <c r="B55580" t="s">
        <v>2</v>
      </c>
    </row>
    <row r="55581" spans="1:2" x14ac:dyDescent="0.15">
      <c r="A55581" s="1">
        <v>42196.643275462964</v>
      </c>
      <c r="B55581" t="s">
        <v>2</v>
      </c>
    </row>
    <row r="55582" spans="1:2" x14ac:dyDescent="0.15">
      <c r="A55582" s="1">
        <v>42196.643287037034</v>
      </c>
      <c r="B55582" t="s">
        <v>2</v>
      </c>
    </row>
    <row r="55583" spans="1:2" x14ac:dyDescent="0.15">
      <c r="A55583" s="1">
        <v>42196.64329861111</v>
      </c>
      <c r="B55583" t="s">
        <v>2</v>
      </c>
    </row>
    <row r="55584" spans="1:2" x14ac:dyDescent="0.15">
      <c r="A55584" s="1">
        <v>42196.643310185187</v>
      </c>
      <c r="B55584" t="s">
        <v>2</v>
      </c>
    </row>
    <row r="55585" spans="1:2" x14ac:dyDescent="0.15">
      <c r="A55585" s="1">
        <v>42196.643321759257</v>
      </c>
      <c r="B55585" t="s">
        <v>2</v>
      </c>
    </row>
    <row r="55586" spans="1:2" x14ac:dyDescent="0.15">
      <c r="A55586" s="1">
        <v>42196.643333333333</v>
      </c>
      <c r="B55586" t="s">
        <v>2</v>
      </c>
    </row>
    <row r="55587" spans="1:2" x14ac:dyDescent="0.15">
      <c r="A55587" s="1">
        <v>42196.64334490741</v>
      </c>
      <c r="B55587" t="s">
        <v>2</v>
      </c>
    </row>
    <row r="55588" spans="1:2" x14ac:dyDescent="0.15">
      <c r="A55588" s="1">
        <v>42196.64335648148</v>
      </c>
      <c r="B55588" t="s">
        <v>2</v>
      </c>
    </row>
    <row r="55589" spans="1:2" x14ac:dyDescent="0.15">
      <c r="A55589" s="1">
        <v>42196.643368055556</v>
      </c>
      <c r="B55589" t="s">
        <v>2</v>
      </c>
    </row>
    <row r="55590" spans="1:2" x14ac:dyDescent="0.15">
      <c r="A55590" s="1">
        <v>42196.643379629626</v>
      </c>
      <c r="B55590" t="s">
        <v>2</v>
      </c>
    </row>
    <row r="55591" spans="1:2" x14ac:dyDescent="0.15">
      <c r="A55591" s="1">
        <v>42196.643391203703</v>
      </c>
      <c r="B55591" t="s">
        <v>2</v>
      </c>
    </row>
    <row r="55592" spans="1:2" x14ac:dyDescent="0.15">
      <c r="A55592" s="1">
        <v>42196.64340277778</v>
      </c>
      <c r="B55592" t="s">
        <v>2</v>
      </c>
    </row>
    <row r="55593" spans="1:2" x14ac:dyDescent="0.15">
      <c r="A55593" s="1">
        <v>42196.643414351849</v>
      </c>
      <c r="B55593" t="s">
        <v>2</v>
      </c>
    </row>
    <row r="55594" spans="1:2" x14ac:dyDescent="0.15">
      <c r="A55594" s="1">
        <v>42196.643425925926</v>
      </c>
      <c r="B55594" t="s">
        <v>2</v>
      </c>
    </row>
    <row r="55595" spans="1:2" x14ac:dyDescent="0.15">
      <c r="A55595" s="1">
        <v>42196.643437500003</v>
      </c>
      <c r="B55595" t="s">
        <v>2</v>
      </c>
    </row>
    <row r="55596" spans="1:2" x14ac:dyDescent="0.15">
      <c r="A55596" s="1">
        <v>42196.643449074072</v>
      </c>
      <c r="B55596" t="s">
        <v>2</v>
      </c>
    </row>
    <row r="55597" spans="1:2" x14ac:dyDescent="0.15">
      <c r="A55597" s="1">
        <v>42196.643460648149</v>
      </c>
      <c r="B55597" t="s">
        <v>2</v>
      </c>
    </row>
    <row r="55598" spans="1:2" x14ac:dyDescent="0.15">
      <c r="A55598" s="1">
        <v>42196.643472222226</v>
      </c>
      <c r="B55598" t="s">
        <v>2</v>
      </c>
    </row>
    <row r="55599" spans="1:2" x14ac:dyDescent="0.15">
      <c r="A55599" s="1">
        <v>42196.643483796295</v>
      </c>
      <c r="B55599" t="s">
        <v>2</v>
      </c>
    </row>
    <row r="55600" spans="1:2" x14ac:dyDescent="0.15">
      <c r="A55600" s="1">
        <v>42196.643495370372</v>
      </c>
      <c r="B55600" t="s">
        <v>2</v>
      </c>
    </row>
    <row r="55601" spans="1:2" x14ac:dyDescent="0.15">
      <c r="A55601" s="1">
        <v>42196.643506944441</v>
      </c>
      <c r="B55601" t="s">
        <v>2</v>
      </c>
    </row>
    <row r="55602" spans="1:2" x14ac:dyDescent="0.15">
      <c r="A55602" s="1">
        <v>42196.643518518518</v>
      </c>
      <c r="B55602" t="s">
        <v>2</v>
      </c>
    </row>
    <row r="55603" spans="1:2" x14ac:dyDescent="0.15">
      <c r="A55603" s="1">
        <v>42196.643530092595</v>
      </c>
      <c r="B55603" t="s">
        <v>2</v>
      </c>
    </row>
    <row r="55604" spans="1:2" x14ac:dyDescent="0.15">
      <c r="A55604" s="1">
        <v>42196.643541666665</v>
      </c>
      <c r="B55604" t="s">
        <v>2</v>
      </c>
    </row>
    <row r="55605" spans="1:2" x14ac:dyDescent="0.15">
      <c r="A55605" s="1">
        <v>42196.643553240741</v>
      </c>
      <c r="B55605" t="s">
        <v>2</v>
      </c>
    </row>
    <row r="55606" spans="1:2" x14ac:dyDescent="0.15">
      <c r="A55606" s="1">
        <v>42196.643564814818</v>
      </c>
      <c r="B55606" t="s">
        <v>2</v>
      </c>
    </row>
    <row r="55607" spans="1:2" x14ac:dyDescent="0.15">
      <c r="A55607" s="1">
        <v>42196.643576388888</v>
      </c>
      <c r="B55607" t="s">
        <v>2</v>
      </c>
    </row>
    <row r="55608" spans="1:2" x14ac:dyDescent="0.15">
      <c r="A55608" s="1">
        <v>42196.643587962964</v>
      </c>
      <c r="B55608" t="s">
        <v>2</v>
      </c>
    </row>
    <row r="55609" spans="1:2" x14ac:dyDescent="0.15">
      <c r="A55609" s="1">
        <v>42196.643599537034</v>
      </c>
      <c r="B55609" t="s">
        <v>2</v>
      </c>
    </row>
    <row r="55610" spans="1:2" x14ac:dyDescent="0.15">
      <c r="A55610" s="1">
        <v>42196.643611111111</v>
      </c>
      <c r="B55610" t="s">
        <v>2</v>
      </c>
    </row>
    <row r="55611" spans="1:2" x14ac:dyDescent="0.15">
      <c r="A55611" s="1">
        <v>42196.643622685187</v>
      </c>
      <c r="B55611" t="s">
        <v>2</v>
      </c>
    </row>
    <row r="55612" spans="1:2" x14ac:dyDescent="0.15">
      <c r="A55612" s="1">
        <v>42196.643634259257</v>
      </c>
      <c r="B55612" t="s">
        <v>2</v>
      </c>
    </row>
    <row r="55613" spans="1:2" x14ac:dyDescent="0.15">
      <c r="A55613" s="1">
        <v>42196.643645833334</v>
      </c>
      <c r="B55613" t="s">
        <v>2</v>
      </c>
    </row>
    <row r="55614" spans="1:2" x14ac:dyDescent="0.15">
      <c r="A55614" s="1">
        <v>42196.643657407411</v>
      </c>
      <c r="B55614" t="s">
        <v>2</v>
      </c>
    </row>
    <row r="55615" spans="1:2" x14ac:dyDescent="0.15">
      <c r="A55615" s="1">
        <v>42196.64366898148</v>
      </c>
      <c r="B55615" t="s">
        <v>2</v>
      </c>
    </row>
    <row r="55616" spans="1:2" x14ac:dyDescent="0.15">
      <c r="A55616" s="1">
        <v>42196.643680555557</v>
      </c>
      <c r="B55616" t="s">
        <v>2</v>
      </c>
    </row>
    <row r="55617" spans="1:2" x14ac:dyDescent="0.15">
      <c r="A55617" s="1">
        <v>42196.643692129626</v>
      </c>
      <c r="B55617" t="s">
        <v>2</v>
      </c>
    </row>
    <row r="55618" spans="1:2" x14ac:dyDescent="0.15">
      <c r="A55618" s="1">
        <v>42196.643703703703</v>
      </c>
      <c r="B55618" t="s">
        <v>2</v>
      </c>
    </row>
    <row r="55619" spans="1:2" x14ac:dyDescent="0.15">
      <c r="A55619" s="1">
        <v>42196.64371527778</v>
      </c>
      <c r="B55619" t="s">
        <v>2</v>
      </c>
    </row>
    <row r="55620" spans="1:2" x14ac:dyDescent="0.15">
      <c r="A55620" s="1">
        <v>42196.643726851849</v>
      </c>
      <c r="B55620" t="s">
        <v>2</v>
      </c>
    </row>
    <row r="55621" spans="1:2" x14ac:dyDescent="0.15">
      <c r="A55621" s="1">
        <v>42196.643738425926</v>
      </c>
      <c r="B55621" t="s">
        <v>2</v>
      </c>
    </row>
    <row r="55622" spans="1:2" x14ac:dyDescent="0.15">
      <c r="A55622" s="1">
        <v>42196.643750000003</v>
      </c>
      <c r="B55622" t="s">
        <v>2</v>
      </c>
    </row>
    <row r="55623" spans="1:2" x14ac:dyDescent="0.15">
      <c r="A55623" s="1">
        <v>42196.643761574072</v>
      </c>
      <c r="B55623" t="s">
        <v>2</v>
      </c>
    </row>
    <row r="55624" spans="1:2" x14ac:dyDescent="0.15">
      <c r="A55624" s="1">
        <v>42196.643773148149</v>
      </c>
      <c r="B55624" t="s">
        <v>2</v>
      </c>
    </row>
    <row r="55625" spans="1:2" x14ac:dyDescent="0.15">
      <c r="A55625" s="1">
        <v>42196.643784722219</v>
      </c>
      <c r="B55625" t="s">
        <v>2</v>
      </c>
    </row>
    <row r="55626" spans="1:2" x14ac:dyDescent="0.15">
      <c r="A55626" s="1">
        <v>42196.643796296295</v>
      </c>
      <c r="B55626" t="s">
        <v>2</v>
      </c>
    </row>
    <row r="55627" spans="1:2" x14ac:dyDescent="0.15">
      <c r="A55627" s="1">
        <v>42196.643807870372</v>
      </c>
      <c r="B55627" t="s">
        <v>2</v>
      </c>
    </row>
    <row r="55628" spans="1:2" x14ac:dyDescent="0.15">
      <c r="A55628" s="1">
        <v>42196.643819444442</v>
      </c>
      <c r="B55628" t="s">
        <v>2</v>
      </c>
    </row>
    <row r="55629" spans="1:2" x14ac:dyDescent="0.15">
      <c r="A55629" s="1">
        <v>42196.643831018519</v>
      </c>
      <c r="B55629" t="s">
        <v>2</v>
      </c>
    </row>
    <row r="55630" spans="1:2" x14ac:dyDescent="0.15">
      <c r="A55630" s="1">
        <v>42196.643842592595</v>
      </c>
      <c r="B55630" t="s">
        <v>2</v>
      </c>
    </row>
    <row r="55631" spans="1:2" x14ac:dyDescent="0.15">
      <c r="A55631" s="1">
        <v>42196.643854166665</v>
      </c>
      <c r="B55631" t="s">
        <v>2</v>
      </c>
    </row>
    <row r="55632" spans="1:2" x14ac:dyDescent="0.15">
      <c r="A55632" s="1">
        <v>42196.643865740742</v>
      </c>
      <c r="B55632" t="s">
        <v>2</v>
      </c>
    </row>
    <row r="55633" spans="1:2" x14ac:dyDescent="0.15">
      <c r="A55633" s="1">
        <v>42196.643877314818</v>
      </c>
      <c r="B55633" t="s">
        <v>2</v>
      </c>
    </row>
    <row r="55634" spans="1:2" x14ac:dyDescent="0.15">
      <c r="A55634" s="1">
        <v>42196.643888888888</v>
      </c>
      <c r="B55634" t="s">
        <v>2</v>
      </c>
    </row>
    <row r="55635" spans="1:2" x14ac:dyDescent="0.15">
      <c r="A55635" s="1">
        <v>42196.643900462965</v>
      </c>
      <c r="B55635" t="s">
        <v>2</v>
      </c>
    </row>
    <row r="55636" spans="1:2" x14ac:dyDescent="0.15">
      <c r="A55636" s="1">
        <v>42196.643912037034</v>
      </c>
      <c r="B55636" t="s">
        <v>2</v>
      </c>
    </row>
    <row r="55637" spans="1:2" x14ac:dyDescent="0.15">
      <c r="A55637" s="1">
        <v>42196.643923611111</v>
      </c>
      <c r="B55637" t="s">
        <v>2</v>
      </c>
    </row>
    <row r="55638" spans="1:2" x14ac:dyDescent="0.15">
      <c r="A55638" s="1">
        <v>42196.643935185188</v>
      </c>
      <c r="B55638" t="s">
        <v>2</v>
      </c>
    </row>
    <row r="55639" spans="1:2" x14ac:dyDescent="0.15">
      <c r="A55639" s="1">
        <v>42196.643946759257</v>
      </c>
      <c r="B55639" t="s">
        <v>2</v>
      </c>
    </row>
    <row r="55640" spans="1:2" x14ac:dyDescent="0.15">
      <c r="A55640" s="1">
        <v>42196.643958333334</v>
      </c>
      <c r="B55640" t="s">
        <v>2</v>
      </c>
    </row>
    <row r="55641" spans="1:2" x14ac:dyDescent="0.15">
      <c r="A55641" s="1">
        <v>42196.643969907411</v>
      </c>
      <c r="B55641" t="s">
        <v>2</v>
      </c>
    </row>
    <row r="55642" spans="1:2" x14ac:dyDescent="0.15">
      <c r="A55642" s="1">
        <v>42196.64398148148</v>
      </c>
      <c r="B55642" t="s">
        <v>2</v>
      </c>
    </row>
    <row r="55643" spans="1:2" x14ac:dyDescent="0.15">
      <c r="A55643" s="1">
        <v>42196.643993055557</v>
      </c>
      <c r="B55643" t="s">
        <v>2</v>
      </c>
    </row>
    <row r="55644" spans="1:2" x14ac:dyDescent="0.15">
      <c r="A55644" s="1">
        <v>42196.644004629627</v>
      </c>
      <c r="B55644" t="s">
        <v>2</v>
      </c>
    </row>
    <row r="55645" spans="1:2" x14ac:dyDescent="0.15">
      <c r="A55645" s="1">
        <v>42196.644016203703</v>
      </c>
      <c r="B55645" t="s">
        <v>2</v>
      </c>
    </row>
    <row r="55646" spans="1:2" x14ac:dyDescent="0.15">
      <c r="A55646" s="1">
        <v>42196.64402777778</v>
      </c>
      <c r="B55646" t="s">
        <v>2</v>
      </c>
    </row>
    <row r="55647" spans="1:2" x14ac:dyDescent="0.15">
      <c r="A55647" s="1">
        <v>42196.64403935185</v>
      </c>
      <c r="B55647" t="s">
        <v>2</v>
      </c>
    </row>
    <row r="55648" spans="1:2" x14ac:dyDescent="0.15">
      <c r="A55648" s="1">
        <v>42196.644050925926</v>
      </c>
      <c r="B55648" t="s">
        <v>2</v>
      </c>
    </row>
    <row r="55649" spans="1:2" x14ac:dyDescent="0.15">
      <c r="A55649" s="1">
        <v>42196.644062500003</v>
      </c>
      <c r="B55649" t="s">
        <v>2</v>
      </c>
    </row>
    <row r="55650" spans="1:2" x14ac:dyDescent="0.15">
      <c r="A55650" s="1">
        <v>42196.644074074073</v>
      </c>
      <c r="B55650" t="s">
        <v>2</v>
      </c>
    </row>
    <row r="55651" spans="1:2" x14ac:dyDescent="0.15">
      <c r="A55651" s="1">
        <v>42196.644085648149</v>
      </c>
      <c r="B55651" t="s">
        <v>2</v>
      </c>
    </row>
    <row r="55652" spans="1:2" x14ac:dyDescent="0.15">
      <c r="A55652" s="1">
        <v>42196.644097222219</v>
      </c>
      <c r="B55652" t="s">
        <v>2</v>
      </c>
    </row>
    <row r="55653" spans="1:2" x14ac:dyDescent="0.15">
      <c r="A55653" s="1">
        <v>42196.644108796296</v>
      </c>
      <c r="B55653" t="s">
        <v>2</v>
      </c>
    </row>
    <row r="55654" spans="1:2" x14ac:dyDescent="0.15">
      <c r="A55654" s="1">
        <v>42196.644120370373</v>
      </c>
      <c r="B55654" t="s">
        <v>2</v>
      </c>
    </row>
    <row r="55655" spans="1:2" x14ac:dyDescent="0.15">
      <c r="A55655" s="1">
        <v>42196.644131944442</v>
      </c>
      <c r="B55655" t="s">
        <v>2</v>
      </c>
    </row>
    <row r="55656" spans="1:2" x14ac:dyDescent="0.15">
      <c r="A55656" s="1">
        <v>42196.644143518519</v>
      </c>
      <c r="B55656" t="s">
        <v>2</v>
      </c>
    </row>
    <row r="55657" spans="1:2" x14ac:dyDescent="0.15">
      <c r="A55657" s="1">
        <v>42196.644155092596</v>
      </c>
      <c r="B55657" t="s">
        <v>2</v>
      </c>
    </row>
    <row r="55658" spans="1:2" x14ac:dyDescent="0.15">
      <c r="A55658" s="1">
        <v>42196.644166666665</v>
      </c>
      <c r="B55658" t="s">
        <v>2</v>
      </c>
    </row>
    <row r="55659" spans="1:2" x14ac:dyDescent="0.15">
      <c r="A55659" s="1">
        <v>42196.644178240742</v>
      </c>
      <c r="B55659" t="s">
        <v>2</v>
      </c>
    </row>
    <row r="55660" spans="1:2" x14ac:dyDescent="0.15">
      <c r="A55660" s="1">
        <v>42196.644189814811</v>
      </c>
      <c r="B55660" t="s">
        <v>2</v>
      </c>
    </row>
    <row r="55661" spans="1:2" x14ac:dyDescent="0.15">
      <c r="A55661" s="1">
        <v>42196.644201388888</v>
      </c>
      <c r="B55661" t="s">
        <v>2</v>
      </c>
    </row>
    <row r="55662" spans="1:2" x14ac:dyDescent="0.15">
      <c r="A55662" s="1">
        <v>42196.644212962965</v>
      </c>
      <c r="B55662" t="s">
        <v>2</v>
      </c>
    </row>
    <row r="55663" spans="1:2" x14ac:dyDescent="0.15">
      <c r="A55663" s="1">
        <v>42196.644224537034</v>
      </c>
      <c r="B55663" t="s">
        <v>2</v>
      </c>
    </row>
    <row r="55664" spans="1:2" x14ac:dyDescent="0.15">
      <c r="A55664" s="1">
        <v>42196.644236111111</v>
      </c>
      <c r="B55664" t="s">
        <v>2</v>
      </c>
    </row>
    <row r="55665" spans="1:2" x14ac:dyDescent="0.15">
      <c r="A55665" s="1">
        <v>42196.644247685188</v>
      </c>
      <c r="B55665" t="s">
        <v>2</v>
      </c>
    </row>
    <row r="55666" spans="1:2" x14ac:dyDescent="0.15">
      <c r="A55666" s="1">
        <v>42196.644259259258</v>
      </c>
      <c r="B55666" t="s">
        <v>2</v>
      </c>
    </row>
    <row r="55667" spans="1:2" x14ac:dyDescent="0.15">
      <c r="A55667" s="1">
        <v>42196.644270833334</v>
      </c>
      <c r="B55667" t="s">
        <v>2</v>
      </c>
    </row>
    <row r="55668" spans="1:2" x14ac:dyDescent="0.15">
      <c r="A55668" s="1">
        <v>42196.644282407404</v>
      </c>
      <c r="B55668" t="s">
        <v>2</v>
      </c>
    </row>
    <row r="55669" spans="1:2" x14ac:dyDescent="0.15">
      <c r="A55669" s="1">
        <v>42196.644293981481</v>
      </c>
      <c r="B55669" t="s">
        <v>2</v>
      </c>
    </row>
    <row r="55670" spans="1:2" x14ac:dyDescent="0.15">
      <c r="A55670" s="1">
        <v>42196.644305555557</v>
      </c>
      <c r="B55670" t="s">
        <v>2</v>
      </c>
    </row>
    <row r="55671" spans="1:2" x14ac:dyDescent="0.15">
      <c r="A55671" s="1">
        <v>42196.644317129627</v>
      </c>
      <c r="B55671" t="s">
        <v>2</v>
      </c>
    </row>
    <row r="55672" spans="1:2" x14ac:dyDescent="0.15">
      <c r="A55672" s="1">
        <v>42196.644328703704</v>
      </c>
      <c r="B55672" t="s">
        <v>2</v>
      </c>
    </row>
    <row r="55673" spans="1:2" x14ac:dyDescent="0.15">
      <c r="A55673" s="1">
        <v>42196.64434027778</v>
      </c>
      <c r="B55673" t="s">
        <v>2</v>
      </c>
    </row>
    <row r="55674" spans="1:2" x14ac:dyDescent="0.15">
      <c r="A55674" s="1">
        <v>42196.64435185185</v>
      </c>
      <c r="B55674" t="s">
        <v>2</v>
      </c>
    </row>
    <row r="55675" spans="1:2" x14ac:dyDescent="0.15">
      <c r="A55675" s="1">
        <v>42196.644363425927</v>
      </c>
      <c r="B55675" t="s">
        <v>2</v>
      </c>
    </row>
    <row r="55676" spans="1:2" x14ac:dyDescent="0.15">
      <c r="A55676" s="1">
        <v>42196.644375000003</v>
      </c>
      <c r="B55676" t="s">
        <v>2</v>
      </c>
    </row>
    <row r="55677" spans="1:2" x14ac:dyDescent="0.15">
      <c r="A55677" s="1">
        <v>42196.644386574073</v>
      </c>
      <c r="B55677" t="s">
        <v>2</v>
      </c>
    </row>
    <row r="55678" spans="1:2" x14ac:dyDescent="0.15">
      <c r="A55678" s="1">
        <v>42196.64439814815</v>
      </c>
      <c r="B55678" t="s">
        <v>2</v>
      </c>
    </row>
    <row r="55679" spans="1:2" x14ac:dyDescent="0.15">
      <c r="A55679" s="1">
        <v>42196.644409722219</v>
      </c>
      <c r="B55679" t="s">
        <v>2</v>
      </c>
    </row>
    <row r="55680" spans="1:2" x14ac:dyDescent="0.15">
      <c r="A55680" s="1">
        <v>42196.644421296296</v>
      </c>
      <c r="B55680" t="s">
        <v>2</v>
      </c>
    </row>
    <row r="55681" spans="1:2" x14ac:dyDescent="0.15">
      <c r="A55681" s="1">
        <v>42196.644432870373</v>
      </c>
      <c r="B55681" t="s">
        <v>2</v>
      </c>
    </row>
    <row r="55682" spans="1:2" x14ac:dyDescent="0.15">
      <c r="A55682" s="1">
        <v>42196.644444444442</v>
      </c>
      <c r="B55682" t="s">
        <v>2</v>
      </c>
    </row>
    <row r="55683" spans="1:2" x14ac:dyDescent="0.15">
      <c r="A55683" s="1">
        <v>42196.644456018519</v>
      </c>
      <c r="B55683" t="s">
        <v>2</v>
      </c>
    </row>
    <row r="55684" spans="1:2" x14ac:dyDescent="0.15">
      <c r="A55684" s="1">
        <v>42196.644467592596</v>
      </c>
      <c r="B55684" t="s">
        <v>2</v>
      </c>
    </row>
    <row r="55685" spans="1:2" x14ac:dyDescent="0.15">
      <c r="A55685" s="1">
        <v>42196.644479166665</v>
      </c>
      <c r="B55685" t="s">
        <v>2</v>
      </c>
    </row>
    <row r="55686" spans="1:2" x14ac:dyDescent="0.15">
      <c r="A55686" s="1">
        <v>42196.644490740742</v>
      </c>
      <c r="B55686" t="s">
        <v>2</v>
      </c>
    </row>
    <row r="55687" spans="1:2" x14ac:dyDescent="0.15">
      <c r="A55687" s="1">
        <v>42196.644502314812</v>
      </c>
      <c r="B55687" t="s">
        <v>2</v>
      </c>
    </row>
    <row r="55688" spans="1:2" x14ac:dyDescent="0.15">
      <c r="A55688" s="1">
        <v>42196.644513888888</v>
      </c>
      <c r="B55688" t="s">
        <v>2</v>
      </c>
    </row>
    <row r="55689" spans="1:2" x14ac:dyDescent="0.15">
      <c r="A55689" s="1">
        <v>42196.644525462965</v>
      </c>
      <c r="B55689" t="s">
        <v>2</v>
      </c>
    </row>
    <row r="55690" spans="1:2" x14ac:dyDescent="0.15">
      <c r="A55690" s="1">
        <v>42196.644537037035</v>
      </c>
      <c r="B55690" t="s">
        <v>2</v>
      </c>
    </row>
    <row r="55691" spans="1:2" x14ac:dyDescent="0.15">
      <c r="A55691" s="1">
        <v>42196.644548611112</v>
      </c>
      <c r="B55691" t="s">
        <v>2</v>
      </c>
    </row>
    <row r="55692" spans="1:2" x14ac:dyDescent="0.15">
      <c r="A55692" s="1">
        <v>42196.644560185188</v>
      </c>
      <c r="B55692" t="s">
        <v>2</v>
      </c>
    </row>
    <row r="55693" spans="1:2" x14ac:dyDescent="0.15">
      <c r="A55693" s="1">
        <v>42196.644571759258</v>
      </c>
      <c r="B55693" t="s">
        <v>2</v>
      </c>
    </row>
    <row r="55694" spans="1:2" x14ac:dyDescent="0.15">
      <c r="A55694" s="1">
        <v>42196.644583333335</v>
      </c>
      <c r="B55694" t="s">
        <v>2</v>
      </c>
    </row>
    <row r="55695" spans="1:2" x14ac:dyDescent="0.15">
      <c r="A55695" s="1">
        <v>42196.644594907404</v>
      </c>
      <c r="B55695" t="s">
        <v>2</v>
      </c>
    </row>
    <row r="55696" spans="1:2" x14ac:dyDescent="0.15">
      <c r="A55696" s="1">
        <v>42196.644606481481</v>
      </c>
      <c r="B55696" t="s">
        <v>2</v>
      </c>
    </row>
    <row r="55697" spans="1:2" x14ac:dyDescent="0.15">
      <c r="A55697" s="1">
        <v>42196.644618055558</v>
      </c>
      <c r="B55697" t="s">
        <v>2</v>
      </c>
    </row>
    <row r="55698" spans="1:2" x14ac:dyDescent="0.15">
      <c r="A55698" s="1">
        <v>42196.644629629627</v>
      </c>
      <c r="B55698" t="s">
        <v>2</v>
      </c>
    </row>
    <row r="55699" spans="1:2" x14ac:dyDescent="0.15">
      <c r="A55699" s="1">
        <v>42196.644641203704</v>
      </c>
      <c r="B55699" t="s">
        <v>2</v>
      </c>
    </row>
    <row r="55700" spans="1:2" x14ac:dyDescent="0.15">
      <c r="A55700" s="1">
        <v>42196.644652777781</v>
      </c>
      <c r="B55700" t="s">
        <v>2</v>
      </c>
    </row>
    <row r="55701" spans="1:2" x14ac:dyDescent="0.15">
      <c r="A55701" s="1">
        <v>42196.64466435185</v>
      </c>
      <c r="B55701" t="s">
        <v>2</v>
      </c>
    </row>
    <row r="55702" spans="1:2" x14ac:dyDescent="0.15">
      <c r="A55702" s="1">
        <v>42196.644675925927</v>
      </c>
      <c r="B55702" t="s">
        <v>2</v>
      </c>
    </row>
    <row r="55703" spans="1:2" x14ac:dyDescent="0.15">
      <c r="A55703" s="1">
        <v>42196.644687499997</v>
      </c>
      <c r="B55703" t="s">
        <v>2</v>
      </c>
    </row>
    <row r="55704" spans="1:2" x14ac:dyDescent="0.15">
      <c r="A55704" s="1">
        <v>42196.644699074073</v>
      </c>
      <c r="B55704" t="s">
        <v>2</v>
      </c>
    </row>
    <row r="55705" spans="1:2" x14ac:dyDescent="0.15">
      <c r="A55705" s="1">
        <v>42196.64471064815</v>
      </c>
      <c r="B55705" t="s">
        <v>2</v>
      </c>
    </row>
    <row r="55706" spans="1:2" x14ac:dyDescent="0.15">
      <c r="A55706" s="1">
        <v>42196.64472222222</v>
      </c>
      <c r="B55706" t="s">
        <v>2</v>
      </c>
    </row>
    <row r="55707" spans="1:2" x14ac:dyDescent="0.15">
      <c r="A55707" s="1">
        <v>42196.644733796296</v>
      </c>
      <c r="B55707" t="s">
        <v>2</v>
      </c>
    </row>
    <row r="55708" spans="1:2" x14ac:dyDescent="0.15">
      <c r="A55708" s="1">
        <v>42196.644745370373</v>
      </c>
      <c r="B55708" t="s">
        <v>2</v>
      </c>
    </row>
    <row r="55709" spans="1:2" x14ac:dyDescent="0.15">
      <c r="A55709" s="1">
        <v>42196.644756944443</v>
      </c>
      <c r="B55709" t="s">
        <v>2</v>
      </c>
    </row>
    <row r="55710" spans="1:2" x14ac:dyDescent="0.15">
      <c r="A55710" s="1">
        <v>42196.644768518519</v>
      </c>
      <c r="B55710" t="s">
        <v>2</v>
      </c>
    </row>
    <row r="55711" spans="1:2" x14ac:dyDescent="0.15">
      <c r="A55711" s="1">
        <v>42196.644780092596</v>
      </c>
      <c r="B55711" t="s">
        <v>2</v>
      </c>
    </row>
    <row r="55712" spans="1:2" x14ac:dyDescent="0.15">
      <c r="A55712" s="1">
        <v>42196.644791666666</v>
      </c>
      <c r="B55712" t="s">
        <v>2</v>
      </c>
    </row>
    <row r="55713" spans="1:2" x14ac:dyDescent="0.15">
      <c r="A55713" s="1">
        <v>42196.644803240742</v>
      </c>
      <c r="B55713" t="s">
        <v>2</v>
      </c>
    </row>
    <row r="55714" spans="1:2" x14ac:dyDescent="0.15">
      <c r="A55714" s="1">
        <v>42196.644814814812</v>
      </c>
      <c r="B55714" t="s">
        <v>2</v>
      </c>
    </row>
    <row r="55715" spans="1:2" x14ac:dyDescent="0.15">
      <c r="A55715" s="1">
        <v>42196.644826388889</v>
      </c>
      <c r="B55715" t="s">
        <v>2</v>
      </c>
    </row>
    <row r="55716" spans="1:2" x14ac:dyDescent="0.15">
      <c r="A55716" s="1">
        <v>42196.644837962966</v>
      </c>
      <c r="B55716" t="s">
        <v>2</v>
      </c>
    </row>
    <row r="55717" spans="1:2" x14ac:dyDescent="0.15">
      <c r="A55717" s="1">
        <v>42196.644849537035</v>
      </c>
      <c r="B55717" t="s">
        <v>2</v>
      </c>
    </row>
    <row r="55718" spans="1:2" x14ac:dyDescent="0.15">
      <c r="A55718" s="1">
        <v>42196.644861111112</v>
      </c>
      <c r="B55718" t="s">
        <v>2</v>
      </c>
    </row>
    <row r="55719" spans="1:2" x14ac:dyDescent="0.15">
      <c r="A55719" s="1">
        <v>42196.644872685189</v>
      </c>
      <c r="B55719" t="s">
        <v>2</v>
      </c>
    </row>
    <row r="55720" spans="1:2" x14ac:dyDescent="0.15">
      <c r="A55720" s="1">
        <v>42196.644884259258</v>
      </c>
      <c r="B55720" t="s">
        <v>2</v>
      </c>
    </row>
    <row r="55721" spans="1:2" x14ac:dyDescent="0.15">
      <c r="A55721" s="1">
        <v>42196.644895833335</v>
      </c>
      <c r="B55721" t="s">
        <v>2</v>
      </c>
    </row>
    <row r="55722" spans="1:2" x14ac:dyDescent="0.15">
      <c r="A55722" s="1">
        <v>42196.644907407404</v>
      </c>
      <c r="B55722" t="s">
        <v>2</v>
      </c>
    </row>
    <row r="55723" spans="1:2" x14ac:dyDescent="0.15">
      <c r="A55723" s="1">
        <v>42196.644918981481</v>
      </c>
      <c r="B55723" t="s">
        <v>2</v>
      </c>
    </row>
    <row r="55724" spans="1:2" x14ac:dyDescent="0.15">
      <c r="A55724" s="1">
        <v>42196.644930555558</v>
      </c>
      <c r="B55724" t="s">
        <v>2</v>
      </c>
    </row>
    <row r="55725" spans="1:2" x14ac:dyDescent="0.15">
      <c r="A55725" s="1">
        <v>42196.644942129627</v>
      </c>
      <c r="B55725" t="s">
        <v>2</v>
      </c>
    </row>
    <row r="55726" spans="1:2" x14ac:dyDescent="0.15">
      <c r="A55726" s="1">
        <v>42196.644953703704</v>
      </c>
      <c r="B55726" t="s">
        <v>2</v>
      </c>
    </row>
    <row r="55727" spans="1:2" x14ac:dyDescent="0.15">
      <c r="A55727" s="1">
        <v>42196.644965277781</v>
      </c>
      <c r="B55727" t="s">
        <v>2</v>
      </c>
    </row>
    <row r="55728" spans="1:2" x14ac:dyDescent="0.15">
      <c r="A55728" s="1">
        <v>42196.644976851851</v>
      </c>
      <c r="B55728" t="s">
        <v>2</v>
      </c>
    </row>
    <row r="55729" spans="1:2" x14ac:dyDescent="0.15">
      <c r="A55729" s="1">
        <v>42196.644988425927</v>
      </c>
      <c r="B55729" t="s">
        <v>2</v>
      </c>
    </row>
    <row r="55730" spans="1:2" x14ac:dyDescent="0.15">
      <c r="A55730" s="1">
        <v>42196.644999999997</v>
      </c>
      <c r="B55730" t="s">
        <v>2</v>
      </c>
    </row>
    <row r="55731" spans="1:2" x14ac:dyDescent="0.15">
      <c r="A55731" s="1">
        <v>42196.645011574074</v>
      </c>
      <c r="B55731" t="s">
        <v>2</v>
      </c>
    </row>
    <row r="55732" spans="1:2" x14ac:dyDescent="0.15">
      <c r="A55732" s="1">
        <v>42196.64502314815</v>
      </c>
      <c r="B55732" t="s">
        <v>2</v>
      </c>
    </row>
    <row r="55733" spans="1:2" x14ac:dyDescent="0.15">
      <c r="A55733" s="1">
        <v>42196.64503472222</v>
      </c>
      <c r="B55733" t="s">
        <v>2</v>
      </c>
    </row>
    <row r="55734" spans="1:2" x14ac:dyDescent="0.15">
      <c r="A55734" s="1">
        <v>42196.645046296297</v>
      </c>
      <c r="B55734" t="s">
        <v>2</v>
      </c>
    </row>
    <row r="55735" spans="1:2" x14ac:dyDescent="0.15">
      <c r="A55735" s="1">
        <v>42196.645057870373</v>
      </c>
      <c r="B55735" t="s">
        <v>2</v>
      </c>
    </row>
    <row r="55736" spans="1:2" x14ac:dyDescent="0.15">
      <c r="A55736" s="1">
        <v>42196.645069444443</v>
      </c>
      <c r="B55736" t="s">
        <v>2</v>
      </c>
    </row>
    <row r="55737" spans="1:2" x14ac:dyDescent="0.15">
      <c r="A55737" s="1">
        <v>42196.64508101852</v>
      </c>
      <c r="B55737" t="s">
        <v>2</v>
      </c>
    </row>
    <row r="55738" spans="1:2" x14ac:dyDescent="0.15">
      <c r="A55738" s="1">
        <v>42196.645092592589</v>
      </c>
      <c r="B55738" t="s">
        <v>2</v>
      </c>
    </row>
    <row r="55739" spans="1:2" x14ac:dyDescent="0.15">
      <c r="A55739" s="1">
        <v>42196.645104166666</v>
      </c>
      <c r="B55739" t="s">
        <v>2</v>
      </c>
    </row>
    <row r="55740" spans="1:2" x14ac:dyDescent="0.15">
      <c r="A55740" s="1">
        <v>42196.645115740743</v>
      </c>
      <c r="B55740" t="s">
        <v>2</v>
      </c>
    </row>
    <row r="55741" spans="1:2" x14ac:dyDescent="0.15">
      <c r="A55741" s="1">
        <v>42196.645127314812</v>
      </c>
      <c r="B55741" t="s">
        <v>2</v>
      </c>
    </row>
    <row r="55742" spans="1:2" x14ac:dyDescent="0.15">
      <c r="A55742" s="1">
        <v>42196.645138888889</v>
      </c>
      <c r="B55742" t="s">
        <v>2</v>
      </c>
    </row>
    <row r="55743" spans="1:2" x14ac:dyDescent="0.15">
      <c r="A55743" s="1">
        <v>42196.645150462966</v>
      </c>
      <c r="B55743" t="s">
        <v>2</v>
      </c>
    </row>
    <row r="55744" spans="1:2" x14ac:dyDescent="0.15">
      <c r="A55744" s="1">
        <v>42196.645162037035</v>
      </c>
      <c r="B55744" t="s">
        <v>2</v>
      </c>
    </row>
    <row r="55745" spans="1:2" x14ac:dyDescent="0.15">
      <c r="A55745" s="1">
        <v>42196.645173611112</v>
      </c>
      <c r="B55745" t="s">
        <v>2</v>
      </c>
    </row>
    <row r="55746" spans="1:2" x14ac:dyDescent="0.15">
      <c r="A55746" s="1">
        <v>42196.645185185182</v>
      </c>
      <c r="B55746" t="s">
        <v>2</v>
      </c>
    </row>
    <row r="55747" spans="1:2" x14ac:dyDescent="0.15">
      <c r="A55747" s="1">
        <v>42196.645196759258</v>
      </c>
      <c r="B55747" t="s">
        <v>2</v>
      </c>
    </row>
    <row r="55748" spans="1:2" x14ac:dyDescent="0.15">
      <c r="A55748" s="1">
        <v>42196.645208333335</v>
      </c>
      <c r="B55748" t="s">
        <v>2</v>
      </c>
    </row>
    <row r="55749" spans="1:2" x14ac:dyDescent="0.15">
      <c r="A55749" s="1">
        <v>42196.645219907405</v>
      </c>
      <c r="B55749" t="s">
        <v>2</v>
      </c>
    </row>
    <row r="55750" spans="1:2" x14ac:dyDescent="0.15">
      <c r="A55750" s="1">
        <v>42196.645231481481</v>
      </c>
      <c r="B55750" t="s">
        <v>2</v>
      </c>
    </row>
    <row r="55751" spans="1:2" x14ac:dyDescent="0.15">
      <c r="A55751" s="1">
        <v>42196.645243055558</v>
      </c>
      <c r="B55751" t="s">
        <v>2</v>
      </c>
    </row>
    <row r="55752" spans="1:2" x14ac:dyDescent="0.15">
      <c r="A55752" s="1">
        <v>42196.645254629628</v>
      </c>
      <c r="B55752" t="s">
        <v>2</v>
      </c>
    </row>
    <row r="55753" spans="1:2" x14ac:dyDescent="0.15">
      <c r="A55753" s="1">
        <v>42196.645266203705</v>
      </c>
      <c r="B55753" t="s">
        <v>2</v>
      </c>
    </row>
    <row r="55754" spans="1:2" x14ac:dyDescent="0.15">
      <c r="A55754" s="1">
        <v>42196.645277777781</v>
      </c>
      <c r="B55754" t="s">
        <v>2</v>
      </c>
    </row>
    <row r="55755" spans="1:2" x14ac:dyDescent="0.15">
      <c r="A55755" s="1">
        <v>42196.645289351851</v>
      </c>
      <c r="B55755" t="s">
        <v>2</v>
      </c>
    </row>
    <row r="55756" spans="1:2" x14ac:dyDescent="0.15">
      <c r="A55756" s="1">
        <v>42196.645300925928</v>
      </c>
      <c r="B55756" t="s">
        <v>2</v>
      </c>
    </row>
    <row r="55757" spans="1:2" x14ac:dyDescent="0.15">
      <c r="A55757" s="1">
        <v>42196.645312499997</v>
      </c>
      <c r="B55757" t="s">
        <v>2</v>
      </c>
    </row>
    <row r="55758" spans="1:2" x14ac:dyDescent="0.15">
      <c r="A55758" s="1">
        <v>42196.645324074074</v>
      </c>
      <c r="B55758" t="s">
        <v>2</v>
      </c>
    </row>
    <row r="55759" spans="1:2" x14ac:dyDescent="0.15">
      <c r="A55759" s="1">
        <v>42196.645335648151</v>
      </c>
      <c r="B55759" t="s">
        <v>2</v>
      </c>
    </row>
    <row r="55760" spans="1:2" x14ac:dyDescent="0.15">
      <c r="A55760" s="1">
        <v>42196.64534722222</v>
      </c>
      <c r="B55760" t="s">
        <v>2</v>
      </c>
    </row>
    <row r="55761" spans="1:2" x14ac:dyDescent="0.15">
      <c r="A55761" s="1">
        <v>42196.645358796297</v>
      </c>
      <c r="B55761" t="s">
        <v>2</v>
      </c>
    </row>
    <row r="55762" spans="1:2" x14ac:dyDescent="0.15">
      <c r="A55762" s="1">
        <v>42196.645370370374</v>
      </c>
      <c r="B55762" t="s">
        <v>2</v>
      </c>
    </row>
    <row r="55763" spans="1:2" x14ac:dyDescent="0.15">
      <c r="A55763" s="1">
        <v>42196.645381944443</v>
      </c>
      <c r="B55763" t="s">
        <v>2</v>
      </c>
    </row>
    <row r="55764" spans="1:2" x14ac:dyDescent="0.15">
      <c r="A55764" s="1">
        <v>42196.64539351852</v>
      </c>
      <c r="B55764" t="s">
        <v>2</v>
      </c>
    </row>
    <row r="55765" spans="1:2" x14ac:dyDescent="0.15">
      <c r="A55765" s="1">
        <v>42196.645405092589</v>
      </c>
      <c r="B55765" t="s">
        <v>2</v>
      </c>
    </row>
    <row r="55766" spans="1:2" x14ac:dyDescent="0.15">
      <c r="A55766" s="1">
        <v>42196.645416666666</v>
      </c>
      <c r="B55766" t="s">
        <v>2</v>
      </c>
    </row>
    <row r="55767" spans="1:2" x14ac:dyDescent="0.15">
      <c r="A55767" s="1">
        <v>42196.645428240743</v>
      </c>
      <c r="B55767" t="s">
        <v>2</v>
      </c>
    </row>
    <row r="55768" spans="1:2" x14ac:dyDescent="0.15">
      <c r="A55768" s="1">
        <v>42196.645439814813</v>
      </c>
      <c r="B55768" t="s">
        <v>2</v>
      </c>
    </row>
    <row r="55769" spans="1:2" x14ac:dyDescent="0.15">
      <c r="A55769" s="1">
        <v>42196.645451388889</v>
      </c>
      <c r="B55769" t="s">
        <v>2</v>
      </c>
    </row>
    <row r="55770" spans="1:2" x14ac:dyDescent="0.15">
      <c r="A55770" s="1">
        <v>42196.645462962966</v>
      </c>
      <c r="B55770" t="s">
        <v>2</v>
      </c>
    </row>
    <row r="55771" spans="1:2" x14ac:dyDescent="0.15">
      <c r="A55771" s="1">
        <v>42196.645474537036</v>
      </c>
      <c r="B55771" t="s">
        <v>2</v>
      </c>
    </row>
    <row r="55772" spans="1:2" x14ac:dyDescent="0.15">
      <c r="A55772" s="1">
        <v>42196.645486111112</v>
      </c>
      <c r="B55772" t="s">
        <v>2</v>
      </c>
    </row>
    <row r="55773" spans="1:2" x14ac:dyDescent="0.15">
      <c r="A55773" s="1">
        <v>42196.645497685182</v>
      </c>
      <c r="B55773" t="s">
        <v>2</v>
      </c>
    </row>
    <row r="55774" spans="1:2" x14ac:dyDescent="0.15">
      <c r="A55774" s="1">
        <v>42196.645509259259</v>
      </c>
      <c r="B55774" t="s">
        <v>2</v>
      </c>
    </row>
    <row r="55775" spans="1:2" x14ac:dyDescent="0.15">
      <c r="A55775" s="1">
        <v>42196.645520833335</v>
      </c>
      <c r="B55775" t="s">
        <v>2</v>
      </c>
    </row>
    <row r="55776" spans="1:2" x14ac:dyDescent="0.15">
      <c r="A55776" s="1">
        <v>42196.645532407405</v>
      </c>
      <c r="B55776" t="s">
        <v>2</v>
      </c>
    </row>
    <row r="55777" spans="1:2" x14ac:dyDescent="0.15">
      <c r="A55777" s="1">
        <v>42196.645543981482</v>
      </c>
      <c r="B55777" t="s">
        <v>2</v>
      </c>
    </row>
    <row r="55778" spans="1:2" x14ac:dyDescent="0.15">
      <c r="A55778" s="1">
        <v>42196.645555555559</v>
      </c>
      <c r="B55778" t="s">
        <v>2</v>
      </c>
    </row>
    <row r="55779" spans="1:2" x14ac:dyDescent="0.15">
      <c r="A55779" s="1">
        <v>42196.645567129628</v>
      </c>
      <c r="B55779" t="s">
        <v>2</v>
      </c>
    </row>
    <row r="55780" spans="1:2" x14ac:dyDescent="0.15">
      <c r="A55780" s="1">
        <v>42196.645578703705</v>
      </c>
      <c r="B55780" t="s">
        <v>2</v>
      </c>
    </row>
    <row r="55781" spans="1:2" x14ac:dyDescent="0.15">
      <c r="A55781" s="1">
        <v>42196.645590277774</v>
      </c>
      <c r="B55781" t="s">
        <v>2</v>
      </c>
    </row>
    <row r="55782" spans="1:2" x14ac:dyDescent="0.15">
      <c r="A55782" s="1">
        <v>42196.645601851851</v>
      </c>
      <c r="B55782" t="s">
        <v>2</v>
      </c>
    </row>
    <row r="55783" spans="1:2" x14ac:dyDescent="0.15">
      <c r="A55783" s="1">
        <v>42196.645613425928</v>
      </c>
      <c r="B55783" t="s">
        <v>2</v>
      </c>
    </row>
    <row r="55784" spans="1:2" x14ac:dyDescent="0.15">
      <c r="A55784" s="1">
        <v>42196.645624999997</v>
      </c>
      <c r="B55784" t="s">
        <v>2</v>
      </c>
    </row>
    <row r="55785" spans="1:2" x14ac:dyDescent="0.15">
      <c r="A55785" s="1">
        <v>42196.645636574074</v>
      </c>
      <c r="B55785" t="s">
        <v>2</v>
      </c>
    </row>
    <row r="55786" spans="1:2" x14ac:dyDescent="0.15">
      <c r="A55786" s="1">
        <v>42196.645648148151</v>
      </c>
      <c r="B55786" t="s">
        <v>2</v>
      </c>
    </row>
    <row r="55787" spans="1:2" x14ac:dyDescent="0.15">
      <c r="A55787" s="1">
        <v>42196.64565972222</v>
      </c>
      <c r="B55787" t="s">
        <v>2</v>
      </c>
    </row>
    <row r="55788" spans="1:2" x14ac:dyDescent="0.15">
      <c r="A55788" s="1">
        <v>42196.645671296297</v>
      </c>
      <c r="B55788" t="s">
        <v>2</v>
      </c>
    </row>
    <row r="55789" spans="1:2" x14ac:dyDescent="0.15">
      <c r="A55789" s="1">
        <v>42196.645682870374</v>
      </c>
      <c r="B55789" t="s">
        <v>2</v>
      </c>
    </row>
    <row r="55790" spans="1:2" x14ac:dyDescent="0.15">
      <c r="A55790" s="1">
        <v>42196.645694444444</v>
      </c>
      <c r="B55790" t="s">
        <v>2</v>
      </c>
    </row>
    <row r="55791" spans="1:2" x14ac:dyDescent="0.15">
      <c r="A55791" s="1">
        <v>42196.64570601852</v>
      </c>
      <c r="B55791" t="s">
        <v>2</v>
      </c>
    </row>
    <row r="55792" spans="1:2" x14ac:dyDescent="0.15">
      <c r="A55792" s="1">
        <v>42196.64571759259</v>
      </c>
      <c r="B55792" t="s">
        <v>2</v>
      </c>
    </row>
    <row r="55793" spans="1:2" x14ac:dyDescent="0.15">
      <c r="A55793" s="1">
        <v>42196.645729166667</v>
      </c>
      <c r="B55793" t="s">
        <v>2</v>
      </c>
    </row>
    <row r="55794" spans="1:2" x14ac:dyDescent="0.15">
      <c r="A55794" s="1">
        <v>42196.645740740743</v>
      </c>
      <c r="B55794" t="s">
        <v>2</v>
      </c>
    </row>
    <row r="55795" spans="1:2" x14ac:dyDescent="0.15">
      <c r="A55795" s="1">
        <v>42196.645752314813</v>
      </c>
      <c r="B55795" t="s">
        <v>2</v>
      </c>
    </row>
    <row r="55796" spans="1:2" x14ac:dyDescent="0.15">
      <c r="A55796" s="1">
        <v>42196.64576388889</v>
      </c>
      <c r="B55796" t="s">
        <v>2</v>
      </c>
    </row>
    <row r="55797" spans="1:2" x14ac:dyDescent="0.15">
      <c r="A55797" s="1">
        <v>42196.645775462966</v>
      </c>
      <c r="B55797" t="s">
        <v>2</v>
      </c>
    </row>
    <row r="55798" spans="1:2" x14ac:dyDescent="0.15">
      <c r="A55798" s="1">
        <v>42196.645787037036</v>
      </c>
      <c r="B55798" t="s">
        <v>2</v>
      </c>
    </row>
    <row r="55799" spans="1:2" x14ac:dyDescent="0.15">
      <c r="A55799" s="1">
        <v>42196.645798611113</v>
      </c>
      <c r="B55799" t="s">
        <v>2</v>
      </c>
    </row>
    <row r="55800" spans="1:2" x14ac:dyDescent="0.15">
      <c r="A55800" s="1">
        <v>42196.645810185182</v>
      </c>
      <c r="B55800" t="s">
        <v>2</v>
      </c>
    </row>
    <row r="55801" spans="1:2" x14ac:dyDescent="0.15">
      <c r="A55801" s="1">
        <v>42196.645821759259</v>
      </c>
      <c r="B55801" t="s">
        <v>2</v>
      </c>
    </row>
    <row r="55802" spans="1:2" x14ac:dyDescent="0.15">
      <c r="A55802" s="1">
        <v>42196.645833333336</v>
      </c>
      <c r="B55802" t="s">
        <v>2</v>
      </c>
    </row>
    <row r="55803" spans="1:2" x14ac:dyDescent="0.15">
      <c r="A55803" s="1">
        <v>42196.645844907405</v>
      </c>
      <c r="B55803" t="s">
        <v>2</v>
      </c>
    </row>
    <row r="55804" spans="1:2" x14ac:dyDescent="0.15">
      <c r="A55804" s="1">
        <v>42196.645856481482</v>
      </c>
      <c r="B55804" t="s">
        <v>2</v>
      </c>
    </row>
    <row r="55805" spans="1:2" x14ac:dyDescent="0.15">
      <c r="A55805" s="1">
        <v>42196.645868055559</v>
      </c>
      <c r="B55805" t="s">
        <v>2</v>
      </c>
    </row>
    <row r="55806" spans="1:2" x14ac:dyDescent="0.15">
      <c r="A55806" s="1">
        <v>42196.645879629628</v>
      </c>
      <c r="B55806" t="s">
        <v>2</v>
      </c>
    </row>
    <row r="55807" spans="1:2" x14ac:dyDescent="0.15">
      <c r="A55807" s="1">
        <v>42196.645891203705</v>
      </c>
      <c r="B55807" t="s">
        <v>2</v>
      </c>
    </row>
    <row r="55808" spans="1:2" x14ac:dyDescent="0.15">
      <c r="A55808" s="1">
        <v>42196.645902777775</v>
      </c>
      <c r="B55808" t="s">
        <v>2</v>
      </c>
    </row>
    <row r="55809" spans="1:2" x14ac:dyDescent="0.15">
      <c r="A55809" s="1">
        <v>42196.645914351851</v>
      </c>
      <c r="B55809" t="s">
        <v>2</v>
      </c>
    </row>
    <row r="55810" spans="1:2" x14ac:dyDescent="0.15">
      <c r="A55810" s="1">
        <v>42196.645925925928</v>
      </c>
      <c r="B55810" t="s">
        <v>2</v>
      </c>
    </row>
    <row r="55811" spans="1:2" x14ac:dyDescent="0.15">
      <c r="A55811" s="1">
        <v>42196.645937499998</v>
      </c>
      <c r="B55811" t="s">
        <v>2</v>
      </c>
    </row>
    <row r="55812" spans="1:2" x14ac:dyDescent="0.15">
      <c r="A55812" s="1">
        <v>42196.645949074074</v>
      </c>
      <c r="B55812" t="s">
        <v>2</v>
      </c>
    </row>
    <row r="55813" spans="1:2" x14ac:dyDescent="0.15">
      <c r="A55813" s="1">
        <v>42196.645960648151</v>
      </c>
      <c r="B55813" t="s">
        <v>2</v>
      </c>
    </row>
    <row r="55814" spans="1:2" x14ac:dyDescent="0.15">
      <c r="A55814" s="1">
        <v>42196.645972222221</v>
      </c>
      <c r="B55814" t="s">
        <v>2</v>
      </c>
    </row>
    <row r="55815" spans="1:2" x14ac:dyDescent="0.15">
      <c r="A55815" s="1">
        <v>42196.645983796298</v>
      </c>
      <c r="B55815" t="s">
        <v>2</v>
      </c>
    </row>
    <row r="55816" spans="1:2" x14ac:dyDescent="0.15">
      <c r="A55816" s="1">
        <v>42196.645995370367</v>
      </c>
      <c r="B55816" t="s">
        <v>2</v>
      </c>
    </row>
    <row r="55817" spans="1:2" x14ac:dyDescent="0.15">
      <c r="A55817" s="1">
        <v>42196.646006944444</v>
      </c>
      <c r="B55817" t="s">
        <v>2</v>
      </c>
    </row>
    <row r="55818" spans="1:2" x14ac:dyDescent="0.15">
      <c r="A55818" s="1">
        <v>42196.646018518521</v>
      </c>
      <c r="B55818" t="s">
        <v>2</v>
      </c>
    </row>
    <row r="55819" spans="1:2" x14ac:dyDescent="0.15">
      <c r="A55819" s="1">
        <v>42196.64603009259</v>
      </c>
      <c r="B55819" t="s">
        <v>2</v>
      </c>
    </row>
    <row r="55820" spans="1:2" x14ac:dyDescent="0.15">
      <c r="A55820" s="1">
        <v>42196.646041666667</v>
      </c>
      <c r="B55820" t="s">
        <v>2</v>
      </c>
    </row>
    <row r="55821" spans="1:2" x14ac:dyDescent="0.15">
      <c r="A55821" s="1">
        <v>42196.646053240744</v>
      </c>
      <c r="B55821" t="s">
        <v>2</v>
      </c>
    </row>
    <row r="55822" spans="1:2" x14ac:dyDescent="0.15">
      <c r="A55822" s="1">
        <v>42196.646064814813</v>
      </c>
      <c r="B55822" t="s">
        <v>2</v>
      </c>
    </row>
    <row r="55823" spans="1:2" x14ac:dyDescent="0.15">
      <c r="A55823" s="1">
        <v>42196.64607638889</v>
      </c>
      <c r="B55823" t="s">
        <v>2</v>
      </c>
    </row>
    <row r="55824" spans="1:2" x14ac:dyDescent="0.15">
      <c r="A55824" s="1">
        <v>42196.646087962959</v>
      </c>
      <c r="B55824" t="s">
        <v>2</v>
      </c>
    </row>
    <row r="55825" spans="1:2" x14ac:dyDescent="0.15">
      <c r="A55825" s="1">
        <v>42196.646099537036</v>
      </c>
      <c r="B55825" t="s">
        <v>2</v>
      </c>
    </row>
    <row r="55826" spans="1:2" x14ac:dyDescent="0.15">
      <c r="A55826" s="1">
        <v>42196.646111111113</v>
      </c>
      <c r="B55826" t="s">
        <v>2</v>
      </c>
    </row>
    <row r="55827" spans="1:2" x14ac:dyDescent="0.15">
      <c r="A55827" s="1">
        <v>42196.646122685182</v>
      </c>
      <c r="B55827" t="s">
        <v>2</v>
      </c>
    </row>
    <row r="55828" spans="1:2" x14ac:dyDescent="0.15">
      <c r="A55828" s="1">
        <v>42196.646134259259</v>
      </c>
      <c r="B55828" t="s">
        <v>2</v>
      </c>
    </row>
    <row r="55829" spans="1:2" x14ac:dyDescent="0.15">
      <c r="A55829" s="1">
        <v>42196.646145833336</v>
      </c>
      <c r="B55829" t="s">
        <v>2</v>
      </c>
    </row>
    <row r="55830" spans="1:2" x14ac:dyDescent="0.15">
      <c r="A55830" s="1">
        <v>42196.646157407406</v>
      </c>
      <c r="B55830" t="s">
        <v>2</v>
      </c>
    </row>
    <row r="55831" spans="1:2" x14ac:dyDescent="0.15">
      <c r="A55831" s="1">
        <v>42196.646168981482</v>
      </c>
      <c r="B55831" t="s">
        <v>2</v>
      </c>
    </row>
    <row r="55832" spans="1:2" x14ac:dyDescent="0.15">
      <c r="A55832" s="1">
        <v>42196.646180555559</v>
      </c>
      <c r="B55832" t="s">
        <v>2</v>
      </c>
    </row>
    <row r="55833" spans="1:2" x14ac:dyDescent="0.15">
      <c r="A55833" s="1">
        <v>42196.646192129629</v>
      </c>
      <c r="B55833" t="s">
        <v>2</v>
      </c>
    </row>
    <row r="55834" spans="1:2" x14ac:dyDescent="0.15">
      <c r="A55834" s="1">
        <v>42196.646203703705</v>
      </c>
      <c r="B55834" t="s">
        <v>2</v>
      </c>
    </row>
    <row r="55835" spans="1:2" x14ac:dyDescent="0.15">
      <c r="A55835" s="1">
        <v>42196.646215277775</v>
      </c>
      <c r="B55835" t="s">
        <v>2</v>
      </c>
    </row>
    <row r="55836" spans="1:2" x14ac:dyDescent="0.15">
      <c r="A55836" s="1">
        <v>42196.646226851852</v>
      </c>
      <c r="B55836" t="s">
        <v>2</v>
      </c>
    </row>
    <row r="55837" spans="1:2" x14ac:dyDescent="0.15">
      <c r="A55837" s="1">
        <v>42196.646238425928</v>
      </c>
      <c r="B55837" t="s">
        <v>2</v>
      </c>
    </row>
    <row r="55838" spans="1:2" x14ac:dyDescent="0.15">
      <c r="A55838" s="1">
        <v>42196.646249999998</v>
      </c>
      <c r="B55838" t="s">
        <v>2</v>
      </c>
    </row>
    <row r="55839" spans="1:2" x14ac:dyDescent="0.15">
      <c r="A55839" s="1">
        <v>42196.646261574075</v>
      </c>
      <c r="B55839" t="s">
        <v>2</v>
      </c>
    </row>
    <row r="55840" spans="1:2" x14ac:dyDescent="0.15">
      <c r="A55840" s="1">
        <v>42196.646273148152</v>
      </c>
      <c r="B55840" t="s">
        <v>2</v>
      </c>
    </row>
    <row r="55841" spans="1:2" x14ac:dyDescent="0.15">
      <c r="A55841" s="1">
        <v>42196.646284722221</v>
      </c>
      <c r="B55841" t="s">
        <v>2</v>
      </c>
    </row>
    <row r="55842" spans="1:2" x14ac:dyDescent="0.15">
      <c r="A55842" s="1">
        <v>42196.646296296298</v>
      </c>
      <c r="B55842" t="s">
        <v>2</v>
      </c>
    </row>
    <row r="55843" spans="1:2" x14ac:dyDescent="0.15">
      <c r="A55843" s="1">
        <v>42196.646307870367</v>
      </c>
      <c r="B55843" t="s">
        <v>2</v>
      </c>
    </row>
    <row r="55844" spans="1:2" x14ac:dyDescent="0.15">
      <c r="A55844" s="1">
        <v>42196.646319444444</v>
      </c>
      <c r="B55844" t="s">
        <v>2</v>
      </c>
    </row>
    <row r="55845" spans="1:2" x14ac:dyDescent="0.15">
      <c r="A55845" s="1">
        <v>42196.646331018521</v>
      </c>
      <c r="B55845" t="s">
        <v>2</v>
      </c>
    </row>
    <row r="55846" spans="1:2" x14ac:dyDescent="0.15">
      <c r="A55846" s="1">
        <v>42196.64634259259</v>
      </c>
      <c r="B55846" t="s">
        <v>2</v>
      </c>
    </row>
    <row r="55847" spans="1:2" x14ac:dyDescent="0.15">
      <c r="A55847" s="1">
        <v>42196.646354166667</v>
      </c>
      <c r="B55847" t="s">
        <v>2</v>
      </c>
    </row>
    <row r="55848" spans="1:2" x14ac:dyDescent="0.15">
      <c r="A55848" s="1">
        <v>42196.646365740744</v>
      </c>
      <c r="B55848" t="s">
        <v>2</v>
      </c>
    </row>
    <row r="55849" spans="1:2" x14ac:dyDescent="0.15">
      <c r="A55849" s="1">
        <v>42196.646377314813</v>
      </c>
      <c r="B55849" t="s">
        <v>2</v>
      </c>
    </row>
    <row r="55850" spans="1:2" x14ac:dyDescent="0.15">
      <c r="A55850" s="1">
        <v>42196.64638888889</v>
      </c>
      <c r="B55850" t="s">
        <v>2</v>
      </c>
    </row>
    <row r="55851" spans="1:2" x14ac:dyDescent="0.15">
      <c r="A55851" s="1">
        <v>42196.64640046296</v>
      </c>
      <c r="B55851" t="s">
        <v>2</v>
      </c>
    </row>
    <row r="55852" spans="1:2" x14ac:dyDescent="0.15">
      <c r="A55852" s="1">
        <v>42196.646412037036</v>
      </c>
      <c r="B55852" t="s">
        <v>2</v>
      </c>
    </row>
    <row r="55853" spans="1:2" x14ac:dyDescent="0.15">
      <c r="A55853" s="1">
        <v>42196.646423611113</v>
      </c>
      <c r="B55853" t="s">
        <v>2</v>
      </c>
    </row>
    <row r="55854" spans="1:2" x14ac:dyDescent="0.15">
      <c r="A55854" s="1">
        <v>42196.646435185183</v>
      </c>
      <c r="B55854" t="s">
        <v>2</v>
      </c>
    </row>
    <row r="55855" spans="1:2" x14ac:dyDescent="0.15">
      <c r="A55855" s="1">
        <v>42196.64644675926</v>
      </c>
      <c r="B55855" t="s">
        <v>2</v>
      </c>
    </row>
    <row r="55856" spans="1:2" x14ac:dyDescent="0.15">
      <c r="A55856" s="1">
        <v>42196.646458333336</v>
      </c>
      <c r="B55856" t="s">
        <v>2</v>
      </c>
    </row>
    <row r="55857" spans="1:2" x14ac:dyDescent="0.15">
      <c r="A55857" s="1">
        <v>42196.646469907406</v>
      </c>
      <c r="B55857" t="s">
        <v>2</v>
      </c>
    </row>
    <row r="55858" spans="1:2" x14ac:dyDescent="0.15">
      <c r="A55858" s="1">
        <v>42196.646481481483</v>
      </c>
      <c r="B55858" t="s">
        <v>2</v>
      </c>
    </row>
    <row r="55859" spans="1:2" x14ac:dyDescent="0.15">
      <c r="A55859" s="1">
        <v>42196.646493055552</v>
      </c>
      <c r="B55859" t="s">
        <v>2</v>
      </c>
    </row>
    <row r="55860" spans="1:2" x14ac:dyDescent="0.15">
      <c r="A55860" s="1">
        <v>42196.646504629629</v>
      </c>
      <c r="B55860" t="s">
        <v>2</v>
      </c>
    </row>
    <row r="55861" spans="1:2" x14ac:dyDescent="0.15">
      <c r="A55861" s="1">
        <v>42196.646516203706</v>
      </c>
      <c r="B55861" t="s">
        <v>2</v>
      </c>
    </row>
    <row r="55862" spans="1:2" x14ac:dyDescent="0.15">
      <c r="A55862" s="1">
        <v>42196.646527777775</v>
      </c>
      <c r="B55862" t="s">
        <v>2</v>
      </c>
    </row>
    <row r="55863" spans="1:2" x14ac:dyDescent="0.15">
      <c r="A55863" s="1">
        <v>42196.646539351852</v>
      </c>
      <c r="B55863" t="s">
        <v>2</v>
      </c>
    </row>
    <row r="55864" spans="1:2" x14ac:dyDescent="0.15">
      <c r="A55864" s="1">
        <v>42196.646550925929</v>
      </c>
      <c r="B55864" t="s">
        <v>2</v>
      </c>
    </row>
    <row r="55865" spans="1:2" x14ac:dyDescent="0.15">
      <c r="A55865" s="1">
        <v>42196.646562499998</v>
      </c>
      <c r="B55865" t="s">
        <v>2</v>
      </c>
    </row>
    <row r="55866" spans="1:2" x14ac:dyDescent="0.15">
      <c r="A55866" s="1">
        <v>42196.646574074075</v>
      </c>
      <c r="B55866" t="s">
        <v>2</v>
      </c>
    </row>
    <row r="55867" spans="1:2" x14ac:dyDescent="0.15">
      <c r="A55867" s="1">
        <v>42196.646585648145</v>
      </c>
      <c r="B55867" t="s">
        <v>2</v>
      </c>
    </row>
    <row r="55868" spans="1:2" x14ac:dyDescent="0.15">
      <c r="A55868" s="1">
        <v>42196.646597222221</v>
      </c>
      <c r="B55868" t="s">
        <v>2</v>
      </c>
    </row>
    <row r="55869" spans="1:2" x14ac:dyDescent="0.15">
      <c r="A55869" s="1">
        <v>42196.646608796298</v>
      </c>
      <c r="B55869" t="s">
        <v>2</v>
      </c>
    </row>
    <row r="55870" spans="1:2" x14ac:dyDescent="0.15">
      <c r="A55870" s="1">
        <v>42196.646620370368</v>
      </c>
      <c r="B55870" t="s">
        <v>2</v>
      </c>
    </row>
    <row r="55871" spans="1:2" x14ac:dyDescent="0.15">
      <c r="A55871" s="1">
        <v>42196.646631944444</v>
      </c>
      <c r="B55871" t="s">
        <v>2</v>
      </c>
    </row>
    <row r="55872" spans="1:2" x14ac:dyDescent="0.15">
      <c r="A55872" s="1">
        <v>42196.646643518521</v>
      </c>
      <c r="B55872" t="s">
        <v>2</v>
      </c>
    </row>
    <row r="55873" spans="1:2" x14ac:dyDescent="0.15">
      <c r="A55873" s="1">
        <v>42196.646655092591</v>
      </c>
      <c r="B55873" t="s">
        <v>2</v>
      </c>
    </row>
    <row r="55874" spans="1:2" x14ac:dyDescent="0.15">
      <c r="A55874" s="1">
        <v>42196.646666666667</v>
      </c>
      <c r="B55874" t="s">
        <v>2</v>
      </c>
    </row>
    <row r="55875" spans="1:2" x14ac:dyDescent="0.15">
      <c r="A55875" s="1">
        <v>42196.646678240744</v>
      </c>
      <c r="B55875" t="s">
        <v>2</v>
      </c>
    </row>
    <row r="55876" spans="1:2" x14ac:dyDescent="0.15">
      <c r="A55876" s="1">
        <v>42196.646689814814</v>
      </c>
      <c r="B55876" t="s">
        <v>2</v>
      </c>
    </row>
    <row r="55877" spans="1:2" x14ac:dyDescent="0.15">
      <c r="A55877" s="1">
        <v>42196.646701388891</v>
      </c>
      <c r="B55877" t="s">
        <v>2</v>
      </c>
    </row>
    <row r="55878" spans="1:2" x14ac:dyDescent="0.15">
      <c r="A55878" s="1">
        <v>42196.64671296296</v>
      </c>
      <c r="B55878" t="s">
        <v>2</v>
      </c>
    </row>
    <row r="55879" spans="1:2" x14ac:dyDescent="0.15">
      <c r="A55879" s="1">
        <v>42196.646724537037</v>
      </c>
      <c r="B55879" t="s">
        <v>2</v>
      </c>
    </row>
    <row r="55880" spans="1:2" x14ac:dyDescent="0.15">
      <c r="A55880" s="1">
        <v>42196.646736111114</v>
      </c>
      <c r="B55880" t="s">
        <v>2</v>
      </c>
    </row>
    <row r="55881" spans="1:2" x14ac:dyDescent="0.15">
      <c r="A55881" s="1">
        <v>42196.646747685183</v>
      </c>
      <c r="B55881" t="s">
        <v>2</v>
      </c>
    </row>
    <row r="55882" spans="1:2" x14ac:dyDescent="0.15">
      <c r="A55882" s="1">
        <v>42196.64675925926</v>
      </c>
      <c r="B55882" t="s">
        <v>2</v>
      </c>
    </row>
    <row r="55883" spans="1:2" x14ac:dyDescent="0.15">
      <c r="A55883" s="1">
        <v>42196.646770833337</v>
      </c>
      <c r="B55883" t="s">
        <v>2</v>
      </c>
    </row>
    <row r="55884" spans="1:2" x14ac:dyDescent="0.15">
      <c r="A55884" s="1">
        <v>42196.646782407406</v>
      </c>
      <c r="B55884" t="s">
        <v>2</v>
      </c>
    </row>
    <row r="55885" spans="1:2" x14ac:dyDescent="0.15">
      <c r="A55885" s="1">
        <v>42196.646793981483</v>
      </c>
      <c r="B55885" t="s">
        <v>2</v>
      </c>
    </row>
    <row r="55886" spans="1:2" x14ac:dyDescent="0.15">
      <c r="A55886" s="1">
        <v>42196.646805555552</v>
      </c>
      <c r="B55886" t="s">
        <v>2</v>
      </c>
    </row>
    <row r="55887" spans="1:2" x14ac:dyDescent="0.15">
      <c r="A55887" s="1">
        <v>42196.646817129629</v>
      </c>
      <c r="B55887" t="s">
        <v>2</v>
      </c>
    </row>
    <row r="55888" spans="1:2" x14ac:dyDescent="0.15">
      <c r="A55888" s="1">
        <v>42196.646828703706</v>
      </c>
      <c r="B55888" t="s">
        <v>2</v>
      </c>
    </row>
    <row r="55889" spans="1:2" x14ac:dyDescent="0.15">
      <c r="A55889" s="1">
        <v>42196.646840277775</v>
      </c>
      <c r="B55889" t="s">
        <v>2</v>
      </c>
    </row>
    <row r="55890" spans="1:2" x14ac:dyDescent="0.15">
      <c r="A55890" s="1">
        <v>42196.646851851852</v>
      </c>
      <c r="B55890" t="s">
        <v>2</v>
      </c>
    </row>
    <row r="55891" spans="1:2" x14ac:dyDescent="0.15">
      <c r="A55891" s="1">
        <v>42196.646863425929</v>
      </c>
      <c r="B55891" t="s">
        <v>2</v>
      </c>
    </row>
    <row r="55892" spans="1:2" x14ac:dyDescent="0.15">
      <c r="A55892" s="1">
        <v>42196.646874999999</v>
      </c>
      <c r="B55892" t="s">
        <v>2</v>
      </c>
    </row>
    <row r="55893" spans="1:2" x14ac:dyDescent="0.15">
      <c r="A55893" s="1">
        <v>42196.646886574075</v>
      </c>
      <c r="B55893" t="s">
        <v>2</v>
      </c>
    </row>
    <row r="55894" spans="1:2" x14ac:dyDescent="0.15">
      <c r="A55894" s="1">
        <v>42196.646898148145</v>
      </c>
      <c r="B55894" t="s">
        <v>2</v>
      </c>
    </row>
    <row r="55895" spans="1:2" x14ac:dyDescent="0.15">
      <c r="A55895" s="1">
        <v>42196.646909722222</v>
      </c>
      <c r="B55895" t="s">
        <v>2</v>
      </c>
    </row>
    <row r="55896" spans="1:2" x14ac:dyDescent="0.15">
      <c r="A55896" s="1">
        <v>42196.646921296298</v>
      </c>
      <c r="B55896" t="s">
        <v>2</v>
      </c>
    </row>
    <row r="55897" spans="1:2" x14ac:dyDescent="0.15">
      <c r="A55897" s="1">
        <v>42196.646932870368</v>
      </c>
      <c r="B55897" t="s">
        <v>2</v>
      </c>
    </row>
    <row r="55898" spans="1:2" x14ac:dyDescent="0.15">
      <c r="A55898" s="1">
        <v>42196.646944444445</v>
      </c>
      <c r="B55898" t="s">
        <v>2</v>
      </c>
    </row>
    <row r="55899" spans="1:2" x14ac:dyDescent="0.15">
      <c r="A55899" s="1">
        <v>42196.646956018521</v>
      </c>
      <c r="B55899" t="s">
        <v>2</v>
      </c>
    </row>
    <row r="55900" spans="1:2" x14ac:dyDescent="0.15">
      <c r="A55900" s="1">
        <v>42196.646967592591</v>
      </c>
      <c r="B55900" t="s">
        <v>2</v>
      </c>
    </row>
    <row r="55901" spans="1:2" x14ac:dyDescent="0.15">
      <c r="A55901" s="1">
        <v>42196.646979166668</v>
      </c>
      <c r="B55901" t="s">
        <v>2</v>
      </c>
    </row>
    <row r="55902" spans="1:2" x14ac:dyDescent="0.15">
      <c r="A55902" s="1">
        <v>42196.646990740737</v>
      </c>
      <c r="B55902" t="s">
        <v>2</v>
      </c>
    </row>
    <row r="55903" spans="1:2" x14ac:dyDescent="0.15">
      <c r="A55903" s="1">
        <v>42196.647002314814</v>
      </c>
      <c r="B55903" t="s">
        <v>2</v>
      </c>
    </row>
    <row r="55904" spans="1:2" x14ac:dyDescent="0.15">
      <c r="A55904" s="1">
        <v>42196.647013888891</v>
      </c>
      <c r="B55904" t="s">
        <v>2</v>
      </c>
    </row>
    <row r="55905" spans="1:2" x14ac:dyDescent="0.15">
      <c r="A55905" s="1">
        <v>42196.64702546296</v>
      </c>
      <c r="B55905" t="s">
        <v>2</v>
      </c>
    </row>
    <row r="55906" spans="1:2" x14ac:dyDescent="0.15">
      <c r="A55906" s="1">
        <v>42196.647037037037</v>
      </c>
      <c r="B55906" t="s">
        <v>2</v>
      </c>
    </row>
    <row r="55907" spans="1:2" x14ac:dyDescent="0.15">
      <c r="A55907" s="1">
        <v>42196.647048611114</v>
      </c>
      <c r="B55907" t="s">
        <v>2</v>
      </c>
    </row>
    <row r="55908" spans="1:2" x14ac:dyDescent="0.15">
      <c r="A55908" s="1">
        <v>42196.647060185183</v>
      </c>
      <c r="B55908" t="s">
        <v>2</v>
      </c>
    </row>
    <row r="55909" spans="1:2" x14ac:dyDescent="0.15">
      <c r="A55909" s="1">
        <v>42196.64707175926</v>
      </c>
      <c r="B55909" t="s">
        <v>2</v>
      </c>
    </row>
    <row r="55910" spans="1:2" x14ac:dyDescent="0.15">
      <c r="A55910" s="1">
        <v>42196.647083333337</v>
      </c>
      <c r="B55910" t="s">
        <v>2</v>
      </c>
    </row>
    <row r="55911" spans="1:2" x14ac:dyDescent="0.15">
      <c r="A55911" s="1">
        <v>42196.647094907406</v>
      </c>
      <c r="B55911" t="s">
        <v>2</v>
      </c>
    </row>
    <row r="55912" spans="1:2" x14ac:dyDescent="0.15">
      <c r="A55912" s="1">
        <v>42196.647106481483</v>
      </c>
      <c r="B55912" t="s">
        <v>2</v>
      </c>
    </row>
    <row r="55913" spans="1:2" x14ac:dyDescent="0.15">
      <c r="A55913" s="1">
        <v>42196.647118055553</v>
      </c>
      <c r="B55913" t="s">
        <v>2</v>
      </c>
    </row>
    <row r="55914" spans="1:2" x14ac:dyDescent="0.15">
      <c r="A55914" s="1">
        <v>42196.647129629629</v>
      </c>
      <c r="B55914" t="s">
        <v>2</v>
      </c>
    </row>
    <row r="55915" spans="1:2" x14ac:dyDescent="0.15">
      <c r="A55915" s="1">
        <v>42196.647141203706</v>
      </c>
      <c r="B55915" t="s">
        <v>2</v>
      </c>
    </row>
    <row r="55916" spans="1:2" x14ac:dyDescent="0.15">
      <c r="A55916" s="1">
        <v>42196.647152777776</v>
      </c>
      <c r="B55916" t="s">
        <v>2</v>
      </c>
    </row>
    <row r="55917" spans="1:2" x14ac:dyDescent="0.15">
      <c r="A55917" s="1">
        <v>42196.647164351853</v>
      </c>
      <c r="B55917" t="s">
        <v>2</v>
      </c>
    </row>
    <row r="55918" spans="1:2" x14ac:dyDescent="0.15">
      <c r="A55918" s="1">
        <v>42196.647175925929</v>
      </c>
      <c r="B55918" t="s">
        <v>2</v>
      </c>
    </row>
    <row r="55919" spans="1:2" x14ac:dyDescent="0.15">
      <c r="A55919" s="1">
        <v>42196.647187499999</v>
      </c>
      <c r="B55919" t="s">
        <v>2</v>
      </c>
    </row>
    <row r="55920" spans="1:2" x14ac:dyDescent="0.15">
      <c r="A55920" s="1">
        <v>42196.647199074076</v>
      </c>
      <c r="B55920" t="s">
        <v>2</v>
      </c>
    </row>
    <row r="55921" spans="1:2" x14ac:dyDescent="0.15">
      <c r="A55921" s="1">
        <v>42196.647210648145</v>
      </c>
      <c r="B55921" t="s">
        <v>2</v>
      </c>
    </row>
    <row r="55922" spans="1:2" x14ac:dyDescent="0.15">
      <c r="A55922" s="1">
        <v>42196.647222222222</v>
      </c>
      <c r="B55922" t="s">
        <v>2</v>
      </c>
    </row>
    <row r="55923" spans="1:2" x14ac:dyDescent="0.15">
      <c r="A55923" s="1">
        <v>42196.647233796299</v>
      </c>
      <c r="B55923" t="s">
        <v>2</v>
      </c>
    </row>
    <row r="55924" spans="1:2" x14ac:dyDescent="0.15">
      <c r="A55924" s="1">
        <v>42196.647245370368</v>
      </c>
      <c r="B55924" t="s">
        <v>2</v>
      </c>
    </row>
    <row r="55925" spans="1:2" x14ac:dyDescent="0.15">
      <c r="A55925" s="1">
        <v>42196.647256944445</v>
      </c>
      <c r="B55925" t="s">
        <v>2</v>
      </c>
    </row>
    <row r="55926" spans="1:2" x14ac:dyDescent="0.15">
      <c r="A55926" s="1">
        <v>42196.647268518522</v>
      </c>
      <c r="B55926" t="s">
        <v>2</v>
      </c>
    </row>
    <row r="55927" spans="1:2" x14ac:dyDescent="0.15">
      <c r="A55927" s="1">
        <v>42196.647280092591</v>
      </c>
      <c r="B55927" t="s">
        <v>2</v>
      </c>
    </row>
    <row r="55928" spans="1:2" x14ac:dyDescent="0.15">
      <c r="A55928" s="1">
        <v>42196.647291666668</v>
      </c>
      <c r="B55928" t="s">
        <v>2</v>
      </c>
    </row>
    <row r="55929" spans="1:2" x14ac:dyDescent="0.15">
      <c r="A55929" s="1">
        <v>42196.647303240738</v>
      </c>
      <c r="B55929" t="s">
        <v>2</v>
      </c>
    </row>
    <row r="55930" spans="1:2" x14ac:dyDescent="0.15">
      <c r="A55930" s="1">
        <v>42196.647314814814</v>
      </c>
      <c r="B55930" t="s">
        <v>2</v>
      </c>
    </row>
    <row r="55931" spans="1:2" x14ac:dyDescent="0.15">
      <c r="A55931" s="1">
        <v>42196.647326388891</v>
      </c>
      <c r="B55931" t="s">
        <v>2</v>
      </c>
    </row>
    <row r="55932" spans="1:2" x14ac:dyDescent="0.15">
      <c r="A55932" s="1">
        <v>42196.647337962961</v>
      </c>
      <c r="B55932" t="s">
        <v>2</v>
      </c>
    </row>
    <row r="55933" spans="1:2" x14ac:dyDescent="0.15">
      <c r="A55933" s="1">
        <v>42196.647349537037</v>
      </c>
      <c r="B55933" t="s">
        <v>2</v>
      </c>
    </row>
    <row r="55934" spans="1:2" x14ac:dyDescent="0.15">
      <c r="A55934" s="1">
        <v>42196.647361111114</v>
      </c>
      <c r="B55934" t="s">
        <v>2</v>
      </c>
    </row>
    <row r="55935" spans="1:2" x14ac:dyDescent="0.15">
      <c r="A55935" s="1">
        <v>42196.647372685184</v>
      </c>
      <c r="B55935" t="s">
        <v>2</v>
      </c>
    </row>
    <row r="55936" spans="1:2" x14ac:dyDescent="0.15">
      <c r="A55936" s="1">
        <v>42196.64738425926</v>
      </c>
      <c r="B55936" t="s">
        <v>2</v>
      </c>
    </row>
    <row r="55937" spans="1:2" x14ac:dyDescent="0.15">
      <c r="A55937" s="1">
        <v>42196.64739583333</v>
      </c>
      <c r="B55937" t="s">
        <v>2</v>
      </c>
    </row>
    <row r="55938" spans="1:2" x14ac:dyDescent="0.15">
      <c r="A55938" s="1">
        <v>42196.647407407407</v>
      </c>
      <c r="B55938" t="s">
        <v>2</v>
      </c>
    </row>
    <row r="55939" spans="1:2" x14ac:dyDescent="0.15">
      <c r="A55939" s="1">
        <v>42196.647418981483</v>
      </c>
      <c r="B55939" t="s">
        <v>2</v>
      </c>
    </row>
    <row r="55940" spans="1:2" x14ac:dyDescent="0.15">
      <c r="A55940" s="1">
        <v>42196.647430555553</v>
      </c>
      <c r="B55940" t="s">
        <v>2</v>
      </c>
    </row>
    <row r="55941" spans="1:2" x14ac:dyDescent="0.15">
      <c r="A55941" s="1">
        <v>42196.64744212963</v>
      </c>
      <c r="B55941" t="s">
        <v>2</v>
      </c>
    </row>
    <row r="55942" spans="1:2" x14ac:dyDescent="0.15">
      <c r="A55942" s="1">
        <v>42196.647453703707</v>
      </c>
      <c r="B55942" t="s">
        <v>2</v>
      </c>
    </row>
    <row r="55943" spans="1:2" x14ac:dyDescent="0.15">
      <c r="A55943" s="1">
        <v>42196.647465277776</v>
      </c>
      <c r="B55943" t="s">
        <v>2</v>
      </c>
    </row>
    <row r="55944" spans="1:2" x14ac:dyDescent="0.15">
      <c r="A55944" s="1">
        <v>42196.647476851853</v>
      </c>
      <c r="B55944" t="s">
        <v>2</v>
      </c>
    </row>
    <row r="55945" spans="1:2" x14ac:dyDescent="0.15">
      <c r="A55945" s="1">
        <v>42196.647488425922</v>
      </c>
      <c r="B55945" t="s">
        <v>2</v>
      </c>
    </row>
    <row r="55946" spans="1:2" x14ac:dyDescent="0.15">
      <c r="A55946" s="1">
        <v>42196.647499999999</v>
      </c>
      <c r="B55946" t="s">
        <v>2</v>
      </c>
    </row>
    <row r="55947" spans="1:2" x14ac:dyDescent="0.15">
      <c r="A55947" s="1">
        <v>42196.647511574076</v>
      </c>
      <c r="B55947" t="s">
        <v>2</v>
      </c>
    </row>
    <row r="55948" spans="1:2" x14ac:dyDescent="0.15">
      <c r="A55948" s="1">
        <v>42196.647523148145</v>
      </c>
      <c r="B55948" t="s">
        <v>2</v>
      </c>
    </row>
    <row r="55949" spans="1:2" x14ac:dyDescent="0.15">
      <c r="A55949" s="1">
        <v>42196.647534722222</v>
      </c>
      <c r="B55949" t="s">
        <v>2</v>
      </c>
    </row>
    <row r="55950" spans="1:2" x14ac:dyDescent="0.15">
      <c r="A55950" s="1">
        <v>42196.647546296299</v>
      </c>
      <c r="B55950" t="s">
        <v>2</v>
      </c>
    </row>
    <row r="55951" spans="1:2" x14ac:dyDescent="0.15">
      <c r="A55951" s="1">
        <v>42196.647557870368</v>
      </c>
      <c r="B55951" t="s">
        <v>2</v>
      </c>
    </row>
    <row r="55952" spans="1:2" x14ac:dyDescent="0.15">
      <c r="A55952" s="1">
        <v>42196.647569444445</v>
      </c>
      <c r="B55952" t="s">
        <v>2</v>
      </c>
    </row>
    <row r="55953" spans="1:2" x14ac:dyDescent="0.15">
      <c r="A55953" s="1">
        <v>42196.647581018522</v>
      </c>
      <c r="B55953" t="s">
        <v>2</v>
      </c>
    </row>
    <row r="55954" spans="1:2" x14ac:dyDescent="0.15">
      <c r="A55954" s="1">
        <v>42196.647592592592</v>
      </c>
      <c r="B55954" t="s">
        <v>2</v>
      </c>
    </row>
    <row r="55955" spans="1:2" x14ac:dyDescent="0.15">
      <c r="A55955" s="1">
        <v>42196.647604166668</v>
      </c>
      <c r="B55955" t="s">
        <v>2</v>
      </c>
    </row>
    <row r="55956" spans="1:2" x14ac:dyDescent="0.15">
      <c r="A55956" s="1">
        <v>42196.647615740738</v>
      </c>
      <c r="B55956" t="s">
        <v>2</v>
      </c>
    </row>
    <row r="55957" spans="1:2" x14ac:dyDescent="0.15">
      <c r="A55957" s="1">
        <v>42196.647627314815</v>
      </c>
      <c r="B55957" t="s">
        <v>2</v>
      </c>
    </row>
    <row r="55958" spans="1:2" x14ac:dyDescent="0.15">
      <c r="A55958" s="1">
        <v>42196.647638888891</v>
      </c>
      <c r="B55958" t="s">
        <v>2</v>
      </c>
    </row>
    <row r="55959" spans="1:2" x14ac:dyDescent="0.15">
      <c r="A55959" s="1">
        <v>42196.647650462961</v>
      </c>
      <c r="B55959" t="s">
        <v>2</v>
      </c>
    </row>
    <row r="55960" spans="1:2" x14ac:dyDescent="0.15">
      <c r="A55960" s="1">
        <v>42196.647662037038</v>
      </c>
      <c r="B55960" t="s">
        <v>2</v>
      </c>
    </row>
    <row r="55961" spans="1:2" x14ac:dyDescent="0.15">
      <c r="A55961" s="1">
        <v>42196.647673611114</v>
      </c>
      <c r="B55961" t="s">
        <v>2</v>
      </c>
    </row>
    <row r="55962" spans="1:2" x14ac:dyDescent="0.15">
      <c r="A55962" s="1">
        <v>42196.647685185184</v>
      </c>
      <c r="B55962" t="s">
        <v>2</v>
      </c>
    </row>
    <row r="55963" spans="1:2" x14ac:dyDescent="0.15">
      <c r="A55963" s="1">
        <v>42196.647696759261</v>
      </c>
      <c r="B55963" t="s">
        <v>2</v>
      </c>
    </row>
    <row r="55964" spans="1:2" x14ac:dyDescent="0.15">
      <c r="A55964" s="1">
        <v>42196.64770833333</v>
      </c>
      <c r="B55964" t="s">
        <v>2</v>
      </c>
    </row>
    <row r="55965" spans="1:2" x14ac:dyDescent="0.15">
      <c r="A55965" s="1">
        <v>42196.647719907407</v>
      </c>
      <c r="B55965" t="s">
        <v>2</v>
      </c>
    </row>
    <row r="55966" spans="1:2" x14ac:dyDescent="0.15">
      <c r="A55966" s="1">
        <v>42196.647731481484</v>
      </c>
      <c r="B55966" t="s">
        <v>2</v>
      </c>
    </row>
    <row r="55967" spans="1:2" x14ac:dyDescent="0.15">
      <c r="A55967" s="1">
        <v>42196.647743055553</v>
      </c>
      <c r="B55967" t="s">
        <v>2</v>
      </c>
    </row>
    <row r="55968" spans="1:2" x14ac:dyDescent="0.15">
      <c r="A55968" s="1">
        <v>42196.64775462963</v>
      </c>
      <c r="B55968" t="s">
        <v>2</v>
      </c>
    </row>
    <row r="55969" spans="1:2" x14ac:dyDescent="0.15">
      <c r="A55969" s="1">
        <v>42196.647766203707</v>
      </c>
      <c r="B55969" t="s">
        <v>2</v>
      </c>
    </row>
    <row r="55970" spans="1:2" x14ac:dyDescent="0.15">
      <c r="A55970" s="1">
        <v>42196.647777777776</v>
      </c>
      <c r="B55970" t="s">
        <v>2</v>
      </c>
    </row>
    <row r="55971" spans="1:2" x14ac:dyDescent="0.15">
      <c r="A55971" s="1">
        <v>42196.647789351853</v>
      </c>
      <c r="B55971" t="s">
        <v>2</v>
      </c>
    </row>
    <row r="55972" spans="1:2" x14ac:dyDescent="0.15">
      <c r="A55972" s="1">
        <v>42196.647800925923</v>
      </c>
      <c r="B55972" t="s">
        <v>2</v>
      </c>
    </row>
    <row r="55973" spans="1:2" x14ac:dyDescent="0.15">
      <c r="A55973" s="1">
        <v>42196.647812499999</v>
      </c>
      <c r="B55973" t="s">
        <v>2</v>
      </c>
    </row>
    <row r="55974" spans="1:2" x14ac:dyDescent="0.15">
      <c r="A55974" s="1">
        <v>42196.647824074076</v>
      </c>
      <c r="B55974" t="s">
        <v>2</v>
      </c>
    </row>
    <row r="55975" spans="1:2" x14ac:dyDescent="0.15">
      <c r="A55975" s="1">
        <v>42196.647835648146</v>
      </c>
      <c r="B55975" t="s">
        <v>2</v>
      </c>
    </row>
    <row r="55976" spans="1:2" x14ac:dyDescent="0.15">
      <c r="A55976" s="1">
        <v>42196.647847222222</v>
      </c>
      <c r="B55976" t="s">
        <v>2</v>
      </c>
    </row>
    <row r="55977" spans="1:2" x14ac:dyDescent="0.15">
      <c r="A55977" s="1">
        <v>42196.647858796299</v>
      </c>
      <c r="B55977" t="s">
        <v>2</v>
      </c>
    </row>
    <row r="55978" spans="1:2" x14ac:dyDescent="0.15">
      <c r="A55978" s="1">
        <v>42196.647870370369</v>
      </c>
      <c r="B55978" t="s">
        <v>2</v>
      </c>
    </row>
    <row r="55979" spans="1:2" x14ac:dyDescent="0.15">
      <c r="A55979" s="1">
        <v>42196.647881944446</v>
      </c>
      <c r="B55979" t="s">
        <v>2</v>
      </c>
    </row>
    <row r="55980" spans="1:2" x14ac:dyDescent="0.15">
      <c r="A55980" s="1">
        <v>42196.647893518515</v>
      </c>
      <c r="B55980" t="s">
        <v>2</v>
      </c>
    </row>
    <row r="55981" spans="1:2" x14ac:dyDescent="0.15">
      <c r="A55981" s="1">
        <v>42196.647905092592</v>
      </c>
      <c r="B55981" t="s">
        <v>2</v>
      </c>
    </row>
    <row r="55982" spans="1:2" x14ac:dyDescent="0.15">
      <c r="A55982" s="1">
        <v>42196.647916666669</v>
      </c>
      <c r="B55982" t="s">
        <v>2</v>
      </c>
    </row>
    <row r="55983" spans="1:2" x14ac:dyDescent="0.15">
      <c r="A55983" s="1">
        <v>42196.647928240738</v>
      </c>
      <c r="B55983" t="s">
        <v>2</v>
      </c>
    </row>
    <row r="55984" spans="1:2" x14ac:dyDescent="0.15">
      <c r="A55984" s="1">
        <v>42196.647939814815</v>
      </c>
      <c r="B55984" t="s">
        <v>2</v>
      </c>
    </row>
    <row r="55985" spans="1:2" x14ac:dyDescent="0.15">
      <c r="A55985" s="1">
        <v>42196.647951388892</v>
      </c>
      <c r="B55985" t="s">
        <v>2</v>
      </c>
    </row>
    <row r="55986" spans="1:2" x14ac:dyDescent="0.15">
      <c r="A55986" s="1">
        <v>42196.647962962961</v>
      </c>
      <c r="B55986" t="s">
        <v>2</v>
      </c>
    </row>
    <row r="55987" spans="1:2" x14ac:dyDescent="0.15">
      <c r="A55987" s="1">
        <v>42196.647974537038</v>
      </c>
      <c r="B55987" t="s">
        <v>2</v>
      </c>
    </row>
    <row r="55988" spans="1:2" x14ac:dyDescent="0.15">
      <c r="A55988" s="1">
        <v>42196.647986111115</v>
      </c>
      <c r="B55988" t="s">
        <v>2</v>
      </c>
    </row>
    <row r="55989" spans="1:2" x14ac:dyDescent="0.15">
      <c r="A55989" s="1">
        <v>42196.647997685184</v>
      </c>
      <c r="B55989" t="s">
        <v>2</v>
      </c>
    </row>
    <row r="55990" spans="1:2" x14ac:dyDescent="0.15">
      <c r="A55990" s="1">
        <v>42196.648009259261</v>
      </c>
      <c r="B55990" t="s">
        <v>2</v>
      </c>
    </row>
    <row r="55991" spans="1:2" x14ac:dyDescent="0.15">
      <c r="A55991" s="1">
        <v>42196.648020833331</v>
      </c>
      <c r="B55991" t="s">
        <v>2</v>
      </c>
    </row>
    <row r="55992" spans="1:2" x14ac:dyDescent="0.15">
      <c r="A55992" s="1">
        <v>42196.648032407407</v>
      </c>
      <c r="B55992" t="s">
        <v>2</v>
      </c>
    </row>
    <row r="55993" spans="1:2" x14ac:dyDescent="0.15">
      <c r="A55993" s="1">
        <v>42196.648043981484</v>
      </c>
      <c r="B55993" t="s">
        <v>2</v>
      </c>
    </row>
    <row r="55994" spans="1:2" x14ac:dyDescent="0.15">
      <c r="A55994" s="1">
        <v>42196.648055555554</v>
      </c>
      <c r="B55994" t="s">
        <v>2</v>
      </c>
    </row>
    <row r="55995" spans="1:2" x14ac:dyDescent="0.15">
      <c r="A55995" s="1">
        <v>42196.64806712963</v>
      </c>
      <c r="B55995" t="s">
        <v>2</v>
      </c>
    </row>
    <row r="55996" spans="1:2" x14ac:dyDescent="0.15">
      <c r="A55996" s="1">
        <v>42196.648078703707</v>
      </c>
      <c r="B55996" t="s">
        <v>2</v>
      </c>
    </row>
    <row r="55997" spans="1:2" x14ac:dyDescent="0.15">
      <c r="A55997" s="1">
        <v>42196.648090277777</v>
      </c>
      <c r="B55997" t="s">
        <v>2</v>
      </c>
    </row>
    <row r="55998" spans="1:2" x14ac:dyDescent="0.15">
      <c r="A55998" s="1">
        <v>42196.648101851853</v>
      </c>
      <c r="B55998" t="s">
        <v>2</v>
      </c>
    </row>
    <row r="55999" spans="1:2" x14ac:dyDescent="0.15">
      <c r="A55999" s="1">
        <v>42196.648113425923</v>
      </c>
      <c r="B55999" t="s">
        <v>2</v>
      </c>
    </row>
    <row r="56000" spans="1:2" x14ac:dyDescent="0.15">
      <c r="A56000" s="1">
        <v>42196.648125</v>
      </c>
      <c r="B56000" t="s">
        <v>2</v>
      </c>
    </row>
    <row r="56001" spans="1:2" x14ac:dyDescent="0.15">
      <c r="A56001" s="1">
        <v>42196.648136574076</v>
      </c>
      <c r="B56001" t="s">
        <v>2</v>
      </c>
    </row>
    <row r="56002" spans="1:2" x14ac:dyDescent="0.15">
      <c r="A56002" s="1">
        <v>42196.648148148146</v>
      </c>
      <c r="B56002" t="s">
        <v>2</v>
      </c>
    </row>
    <row r="56003" spans="1:2" x14ac:dyDescent="0.15">
      <c r="A56003" s="1">
        <v>42196.648159722223</v>
      </c>
      <c r="B56003" t="s">
        <v>2</v>
      </c>
    </row>
    <row r="56004" spans="1:2" x14ac:dyDescent="0.15">
      <c r="A56004" s="1">
        <v>42196.6481712963</v>
      </c>
      <c r="B56004" t="s">
        <v>2</v>
      </c>
    </row>
    <row r="56005" spans="1:2" x14ac:dyDescent="0.15">
      <c r="A56005" s="1">
        <v>42196.648182870369</v>
      </c>
      <c r="B56005" t="s">
        <v>2</v>
      </c>
    </row>
    <row r="56006" spans="1:2" x14ac:dyDescent="0.15">
      <c r="A56006" s="1">
        <v>42196.648194444446</v>
      </c>
      <c r="B56006" t="s">
        <v>2</v>
      </c>
    </row>
    <row r="56007" spans="1:2" x14ac:dyDescent="0.15">
      <c r="A56007" s="1">
        <v>42196.648206018515</v>
      </c>
      <c r="B56007" t="s">
        <v>2</v>
      </c>
    </row>
    <row r="56008" spans="1:2" x14ac:dyDescent="0.15">
      <c r="A56008" s="1">
        <v>42196.648217592592</v>
      </c>
      <c r="B56008" t="s">
        <v>2</v>
      </c>
    </row>
    <row r="56009" spans="1:2" x14ac:dyDescent="0.15">
      <c r="A56009" s="1">
        <v>42196.648229166669</v>
      </c>
      <c r="B56009" t="s">
        <v>2</v>
      </c>
    </row>
    <row r="56010" spans="1:2" x14ac:dyDescent="0.15">
      <c r="A56010" s="1">
        <v>42196.648240740738</v>
      </c>
      <c r="B56010" t="s">
        <v>2</v>
      </c>
    </row>
    <row r="56011" spans="1:2" x14ac:dyDescent="0.15">
      <c r="A56011" s="1">
        <v>42196.648252314815</v>
      </c>
      <c r="B56011" t="s">
        <v>2</v>
      </c>
    </row>
    <row r="56012" spans="1:2" x14ac:dyDescent="0.15">
      <c r="A56012" s="1">
        <v>42196.648263888892</v>
      </c>
      <c r="B56012" t="s">
        <v>2</v>
      </c>
    </row>
    <row r="56013" spans="1:2" x14ac:dyDescent="0.15">
      <c r="A56013" s="1">
        <v>42196.648275462961</v>
      </c>
      <c r="B56013" t="s">
        <v>2</v>
      </c>
    </row>
    <row r="56014" spans="1:2" x14ac:dyDescent="0.15">
      <c r="A56014" s="1">
        <v>42196.648287037038</v>
      </c>
      <c r="B56014" t="s">
        <v>2</v>
      </c>
    </row>
    <row r="56015" spans="1:2" x14ac:dyDescent="0.15">
      <c r="A56015" s="1">
        <v>42196.648298611108</v>
      </c>
      <c r="B56015" t="s">
        <v>2</v>
      </c>
    </row>
    <row r="56016" spans="1:2" x14ac:dyDescent="0.15">
      <c r="A56016" s="1">
        <v>42196.648310185185</v>
      </c>
      <c r="B56016" t="s">
        <v>2</v>
      </c>
    </row>
    <row r="56017" spans="1:2" x14ac:dyDescent="0.15">
      <c r="A56017" s="1">
        <v>42196.648321759261</v>
      </c>
      <c r="B56017" t="s">
        <v>2</v>
      </c>
    </row>
    <row r="56018" spans="1:2" x14ac:dyDescent="0.15">
      <c r="A56018" s="1">
        <v>42196.648333333331</v>
      </c>
      <c r="B56018" t="s">
        <v>2</v>
      </c>
    </row>
    <row r="56019" spans="1:2" x14ac:dyDescent="0.15">
      <c r="A56019" s="1">
        <v>42196.648344907408</v>
      </c>
      <c r="B56019" t="s">
        <v>2</v>
      </c>
    </row>
    <row r="56020" spans="1:2" x14ac:dyDescent="0.15">
      <c r="A56020" s="1">
        <v>42196.648356481484</v>
      </c>
      <c r="B56020" t="s">
        <v>2</v>
      </c>
    </row>
    <row r="56021" spans="1:2" x14ac:dyDescent="0.15">
      <c r="A56021" s="1">
        <v>42196.648368055554</v>
      </c>
      <c r="B56021" t="s">
        <v>2</v>
      </c>
    </row>
    <row r="56022" spans="1:2" x14ac:dyDescent="0.15">
      <c r="A56022" s="1">
        <v>42196.648379629631</v>
      </c>
      <c r="B56022" t="s">
        <v>2</v>
      </c>
    </row>
    <row r="56023" spans="1:2" x14ac:dyDescent="0.15">
      <c r="A56023" s="1">
        <v>42196.6483912037</v>
      </c>
      <c r="B56023" t="s">
        <v>2</v>
      </c>
    </row>
    <row r="56024" spans="1:2" x14ac:dyDescent="0.15">
      <c r="A56024" s="1">
        <v>42196.648402777777</v>
      </c>
      <c r="B56024" t="s">
        <v>2</v>
      </c>
    </row>
    <row r="56025" spans="1:2" x14ac:dyDescent="0.15">
      <c r="A56025" s="1">
        <v>42196.648414351854</v>
      </c>
      <c r="B56025" t="s">
        <v>2</v>
      </c>
    </row>
    <row r="56026" spans="1:2" x14ac:dyDescent="0.15">
      <c r="A56026" s="1">
        <v>42196.648425925923</v>
      </c>
      <c r="B56026" t="s">
        <v>2</v>
      </c>
    </row>
    <row r="56027" spans="1:2" x14ac:dyDescent="0.15">
      <c r="A56027" s="1">
        <v>42196.6484375</v>
      </c>
      <c r="B56027" t="s">
        <v>2</v>
      </c>
    </row>
    <row r="56028" spans="1:2" x14ac:dyDescent="0.15">
      <c r="A56028" s="1">
        <v>42196.648449074077</v>
      </c>
      <c r="B56028" t="s">
        <v>2</v>
      </c>
    </row>
    <row r="56029" spans="1:2" x14ac:dyDescent="0.15">
      <c r="A56029" s="1">
        <v>42196.648460648146</v>
      </c>
      <c r="B56029" t="s">
        <v>2</v>
      </c>
    </row>
    <row r="56030" spans="1:2" x14ac:dyDescent="0.15">
      <c r="A56030" s="1">
        <v>42196.648472222223</v>
      </c>
      <c r="B56030" t="s">
        <v>2</v>
      </c>
    </row>
    <row r="56031" spans="1:2" x14ac:dyDescent="0.15">
      <c r="A56031" s="1">
        <v>42196.6484837963</v>
      </c>
      <c r="B56031" t="s">
        <v>2</v>
      </c>
    </row>
    <row r="56032" spans="1:2" x14ac:dyDescent="0.15">
      <c r="A56032" s="1">
        <v>42196.648495370369</v>
      </c>
      <c r="B56032" t="s">
        <v>2</v>
      </c>
    </row>
    <row r="56033" spans="1:2" x14ac:dyDescent="0.15">
      <c r="A56033" s="1">
        <v>42196.648506944446</v>
      </c>
      <c r="B56033" t="s">
        <v>2</v>
      </c>
    </row>
    <row r="56034" spans="1:2" x14ac:dyDescent="0.15">
      <c r="A56034" s="1">
        <v>42196.648518518516</v>
      </c>
      <c r="B56034" t="s">
        <v>2</v>
      </c>
    </row>
    <row r="56035" spans="1:2" x14ac:dyDescent="0.15">
      <c r="A56035" s="1">
        <v>42196.648530092592</v>
      </c>
      <c r="B56035" t="s">
        <v>2</v>
      </c>
    </row>
    <row r="56036" spans="1:2" x14ac:dyDescent="0.15">
      <c r="A56036" s="1">
        <v>42196.648541666669</v>
      </c>
      <c r="B56036" t="s">
        <v>2</v>
      </c>
    </row>
    <row r="56037" spans="1:2" x14ac:dyDescent="0.15">
      <c r="A56037" s="1">
        <v>42196.648553240739</v>
      </c>
      <c r="B56037" t="s">
        <v>2</v>
      </c>
    </row>
    <row r="56038" spans="1:2" x14ac:dyDescent="0.15">
      <c r="A56038" s="1">
        <v>42196.648564814815</v>
      </c>
      <c r="B56038" t="s">
        <v>2</v>
      </c>
    </row>
    <row r="56039" spans="1:2" x14ac:dyDescent="0.15">
      <c r="A56039" s="1">
        <v>42196.648576388892</v>
      </c>
      <c r="B56039" t="s">
        <v>2</v>
      </c>
    </row>
    <row r="56040" spans="1:2" x14ac:dyDescent="0.15">
      <c r="A56040" s="1">
        <v>42196.648587962962</v>
      </c>
      <c r="B56040" t="s">
        <v>2</v>
      </c>
    </row>
    <row r="56041" spans="1:2" x14ac:dyDescent="0.15">
      <c r="A56041" s="1">
        <v>42196.648599537039</v>
      </c>
      <c r="B56041" t="s">
        <v>2</v>
      </c>
    </row>
    <row r="56042" spans="1:2" x14ac:dyDescent="0.15">
      <c r="A56042" s="1">
        <v>42196.648611111108</v>
      </c>
      <c r="B56042" t="s">
        <v>2</v>
      </c>
    </row>
    <row r="56043" spans="1:2" x14ac:dyDescent="0.15">
      <c r="A56043" s="1">
        <v>42196.648622685185</v>
      </c>
      <c r="B56043" t="s">
        <v>2</v>
      </c>
    </row>
    <row r="56044" spans="1:2" x14ac:dyDescent="0.15">
      <c r="A56044" s="1">
        <v>42196.648634259262</v>
      </c>
      <c r="B56044" t="s">
        <v>2</v>
      </c>
    </row>
    <row r="56045" spans="1:2" x14ac:dyDescent="0.15">
      <c r="A56045" s="1">
        <v>42196.648645833331</v>
      </c>
      <c r="B56045" t="s">
        <v>2</v>
      </c>
    </row>
    <row r="56046" spans="1:2" x14ac:dyDescent="0.15">
      <c r="A56046" s="1">
        <v>42196.648657407408</v>
      </c>
      <c r="B56046" t="s">
        <v>2</v>
      </c>
    </row>
    <row r="56047" spans="1:2" x14ac:dyDescent="0.15">
      <c r="A56047" s="1">
        <v>42196.648668981485</v>
      </c>
      <c r="B56047" t="s">
        <v>2</v>
      </c>
    </row>
    <row r="56048" spans="1:2" x14ac:dyDescent="0.15">
      <c r="A56048" s="1">
        <v>42196.648680555554</v>
      </c>
      <c r="B56048" t="s">
        <v>2</v>
      </c>
    </row>
    <row r="56049" spans="1:2" x14ac:dyDescent="0.15">
      <c r="A56049" s="1">
        <v>42196.648692129631</v>
      </c>
      <c r="B56049" t="s">
        <v>2</v>
      </c>
    </row>
    <row r="56050" spans="1:2" x14ac:dyDescent="0.15">
      <c r="A56050" s="1">
        <v>42196.6487037037</v>
      </c>
      <c r="B56050" t="s">
        <v>2</v>
      </c>
    </row>
    <row r="56051" spans="1:2" x14ac:dyDescent="0.15">
      <c r="A56051" s="1">
        <v>42196.648715277777</v>
      </c>
      <c r="B56051" t="s">
        <v>2</v>
      </c>
    </row>
    <row r="56052" spans="1:2" x14ac:dyDescent="0.15">
      <c r="A56052" s="1">
        <v>42196.648726851854</v>
      </c>
      <c r="B56052" t="s">
        <v>2</v>
      </c>
    </row>
    <row r="56053" spans="1:2" x14ac:dyDescent="0.15">
      <c r="A56053" s="1">
        <v>42196.648738425924</v>
      </c>
      <c r="B56053" t="s">
        <v>2</v>
      </c>
    </row>
    <row r="56054" spans="1:2" x14ac:dyDescent="0.15">
      <c r="A56054" s="1">
        <v>42196.64875</v>
      </c>
      <c r="B56054" t="s">
        <v>2</v>
      </c>
    </row>
    <row r="56055" spans="1:2" x14ac:dyDescent="0.15">
      <c r="A56055" s="1">
        <v>42196.648761574077</v>
      </c>
      <c r="B56055" t="s">
        <v>2</v>
      </c>
    </row>
    <row r="56056" spans="1:2" x14ac:dyDescent="0.15">
      <c r="A56056" s="1">
        <v>42196.648773148147</v>
      </c>
      <c r="B56056" t="s">
        <v>2</v>
      </c>
    </row>
    <row r="56057" spans="1:2" x14ac:dyDescent="0.15">
      <c r="A56057" s="1">
        <v>42196.648784722223</v>
      </c>
      <c r="B56057" t="s">
        <v>2</v>
      </c>
    </row>
    <row r="56058" spans="1:2" x14ac:dyDescent="0.15">
      <c r="A56058" s="1">
        <v>42196.648796296293</v>
      </c>
      <c r="B56058" t="s">
        <v>2</v>
      </c>
    </row>
    <row r="56059" spans="1:2" x14ac:dyDescent="0.15">
      <c r="A56059" s="1">
        <v>42196.64880787037</v>
      </c>
      <c r="B56059" t="s">
        <v>2</v>
      </c>
    </row>
    <row r="56060" spans="1:2" x14ac:dyDescent="0.15">
      <c r="A56060" s="1">
        <v>42196.648819444446</v>
      </c>
      <c r="B56060" t="s">
        <v>2</v>
      </c>
    </row>
    <row r="56061" spans="1:2" x14ac:dyDescent="0.15">
      <c r="A56061" s="1">
        <v>42196.648831018516</v>
      </c>
      <c r="B56061" t="s">
        <v>2</v>
      </c>
    </row>
    <row r="56062" spans="1:2" x14ac:dyDescent="0.15">
      <c r="A56062" s="1">
        <v>42196.648842592593</v>
      </c>
      <c r="B56062" t="s">
        <v>2</v>
      </c>
    </row>
    <row r="56063" spans="1:2" x14ac:dyDescent="0.15">
      <c r="A56063" s="1">
        <v>42196.648854166669</v>
      </c>
      <c r="B56063" t="s">
        <v>2</v>
      </c>
    </row>
    <row r="56064" spans="1:2" x14ac:dyDescent="0.15">
      <c r="A56064" s="1">
        <v>42196.648865740739</v>
      </c>
      <c r="B56064" t="s">
        <v>2</v>
      </c>
    </row>
    <row r="56065" spans="1:2" x14ac:dyDescent="0.15">
      <c r="A56065" s="1">
        <v>42196.648877314816</v>
      </c>
      <c r="B56065" t="s">
        <v>2</v>
      </c>
    </row>
    <row r="56066" spans="1:2" x14ac:dyDescent="0.15">
      <c r="A56066" s="1">
        <v>42196.648888888885</v>
      </c>
      <c r="B56066" t="s">
        <v>2</v>
      </c>
    </row>
    <row r="56067" spans="1:2" x14ac:dyDescent="0.15">
      <c r="A56067" s="1">
        <v>42196.648900462962</v>
      </c>
      <c r="B56067" t="s">
        <v>2</v>
      </c>
    </row>
    <row r="56068" spans="1:2" x14ac:dyDescent="0.15">
      <c r="A56068" s="1">
        <v>42196.648912037039</v>
      </c>
      <c r="B56068" t="s">
        <v>2</v>
      </c>
    </row>
    <row r="56069" spans="1:2" x14ac:dyDescent="0.15">
      <c r="A56069" s="1">
        <v>42196.648923611108</v>
      </c>
      <c r="B56069" t="s">
        <v>2</v>
      </c>
    </row>
    <row r="56070" spans="1:2" x14ac:dyDescent="0.15">
      <c r="A56070" s="1">
        <v>42196.648935185185</v>
      </c>
      <c r="B56070" t="s">
        <v>2</v>
      </c>
    </row>
    <row r="56071" spans="1:2" x14ac:dyDescent="0.15">
      <c r="A56071" s="1">
        <v>42196.648946759262</v>
      </c>
      <c r="B56071" t="s">
        <v>2</v>
      </c>
    </row>
    <row r="56072" spans="1:2" x14ac:dyDescent="0.15">
      <c r="A56072" s="1">
        <v>42196.648958333331</v>
      </c>
      <c r="B56072" t="s">
        <v>2</v>
      </c>
    </row>
    <row r="56073" spans="1:2" x14ac:dyDescent="0.15">
      <c r="A56073" s="1">
        <v>42196.648969907408</v>
      </c>
      <c r="B56073" t="s">
        <v>2</v>
      </c>
    </row>
    <row r="56074" spans="1:2" x14ac:dyDescent="0.15">
      <c r="A56074" s="1">
        <v>42196.648981481485</v>
      </c>
      <c r="B56074" t="s">
        <v>2</v>
      </c>
    </row>
    <row r="56075" spans="1:2" x14ac:dyDescent="0.15">
      <c r="A56075" s="1">
        <v>42196.648993055554</v>
      </c>
      <c r="B56075" t="s">
        <v>2</v>
      </c>
    </row>
    <row r="56076" spans="1:2" x14ac:dyDescent="0.15">
      <c r="A56076" s="1">
        <v>42196.649004629631</v>
      </c>
      <c r="B56076" t="s">
        <v>2</v>
      </c>
    </row>
    <row r="56077" spans="1:2" x14ac:dyDescent="0.15">
      <c r="A56077" s="1">
        <v>42196.649016203701</v>
      </c>
      <c r="B56077" t="s">
        <v>2</v>
      </c>
    </row>
    <row r="56078" spans="1:2" x14ac:dyDescent="0.15">
      <c r="A56078" s="1">
        <v>42196.649027777778</v>
      </c>
      <c r="B56078" t="s">
        <v>2</v>
      </c>
    </row>
    <row r="56079" spans="1:2" x14ac:dyDescent="0.15">
      <c r="A56079" s="1">
        <v>42196.649039351854</v>
      </c>
      <c r="B56079" t="s">
        <v>2</v>
      </c>
    </row>
    <row r="56080" spans="1:2" x14ac:dyDescent="0.15">
      <c r="A56080" s="1">
        <v>42196.649050925924</v>
      </c>
      <c r="B56080" t="s">
        <v>2</v>
      </c>
    </row>
    <row r="56081" spans="1:2" x14ac:dyDescent="0.15">
      <c r="A56081" s="1">
        <v>42196.649062500001</v>
      </c>
      <c r="B56081" t="s">
        <v>2</v>
      </c>
    </row>
    <row r="56082" spans="1:2" x14ac:dyDescent="0.15">
      <c r="A56082" s="1">
        <v>42196.649074074077</v>
      </c>
      <c r="B56082" t="s">
        <v>2</v>
      </c>
    </row>
    <row r="56083" spans="1:2" x14ac:dyDescent="0.15">
      <c r="A56083" s="1">
        <v>42196.649085648147</v>
      </c>
      <c r="B56083" t="s">
        <v>2</v>
      </c>
    </row>
    <row r="56084" spans="1:2" x14ac:dyDescent="0.15">
      <c r="A56084" s="1">
        <v>42196.649097222224</v>
      </c>
      <c r="B56084" t="s">
        <v>2</v>
      </c>
    </row>
    <row r="56085" spans="1:2" x14ac:dyDescent="0.15">
      <c r="A56085" s="1">
        <v>42196.649108796293</v>
      </c>
      <c r="B56085" t="s">
        <v>2</v>
      </c>
    </row>
    <row r="56086" spans="1:2" x14ac:dyDescent="0.15">
      <c r="A56086" s="1">
        <v>42196.64912037037</v>
      </c>
      <c r="B56086" t="s">
        <v>2</v>
      </c>
    </row>
    <row r="56087" spans="1:2" x14ac:dyDescent="0.15">
      <c r="A56087" s="1">
        <v>42196.649131944447</v>
      </c>
      <c r="B56087" t="s">
        <v>2</v>
      </c>
    </row>
    <row r="56088" spans="1:2" x14ac:dyDescent="0.15">
      <c r="A56088" s="1">
        <v>42196.649143518516</v>
      </c>
      <c r="B56088" t="s">
        <v>2</v>
      </c>
    </row>
    <row r="56089" spans="1:2" x14ac:dyDescent="0.15">
      <c r="A56089" s="1">
        <v>42196.649155092593</v>
      </c>
      <c r="B56089" t="s">
        <v>2</v>
      </c>
    </row>
    <row r="56090" spans="1:2" x14ac:dyDescent="0.15">
      <c r="A56090" s="1">
        <v>42196.64916666667</v>
      </c>
      <c r="B56090" t="s">
        <v>2</v>
      </c>
    </row>
    <row r="56091" spans="1:2" x14ac:dyDescent="0.15">
      <c r="A56091" s="1">
        <v>42196.649178240739</v>
      </c>
      <c r="B56091" t="s">
        <v>2</v>
      </c>
    </row>
    <row r="56092" spans="1:2" x14ac:dyDescent="0.15">
      <c r="A56092" s="1">
        <v>42196.649189814816</v>
      </c>
      <c r="B56092" t="s">
        <v>2</v>
      </c>
    </row>
    <row r="56093" spans="1:2" x14ac:dyDescent="0.15">
      <c r="A56093" s="1">
        <v>42196.649201388886</v>
      </c>
      <c r="B56093" t="s">
        <v>2</v>
      </c>
    </row>
    <row r="56094" spans="1:2" x14ac:dyDescent="0.15">
      <c r="A56094" s="1">
        <v>42196.649212962962</v>
      </c>
      <c r="B56094" t="s">
        <v>2</v>
      </c>
    </row>
    <row r="56095" spans="1:2" x14ac:dyDescent="0.15">
      <c r="A56095" s="1">
        <v>42196.649224537039</v>
      </c>
      <c r="B56095" t="s">
        <v>2</v>
      </c>
    </row>
    <row r="56096" spans="1:2" x14ac:dyDescent="0.15">
      <c r="A56096" s="1">
        <v>42196.649236111109</v>
      </c>
      <c r="B56096" t="s">
        <v>2</v>
      </c>
    </row>
    <row r="56097" spans="1:2" x14ac:dyDescent="0.15">
      <c r="A56097" s="1">
        <v>42196.649247685185</v>
      </c>
      <c r="B56097" t="s">
        <v>2</v>
      </c>
    </row>
    <row r="56098" spans="1:2" x14ac:dyDescent="0.15">
      <c r="A56098" s="1">
        <v>42196.649259259262</v>
      </c>
      <c r="B56098" t="s">
        <v>2</v>
      </c>
    </row>
    <row r="56099" spans="1:2" x14ac:dyDescent="0.15">
      <c r="A56099" s="1">
        <v>42196.649270833332</v>
      </c>
      <c r="B56099" t="s">
        <v>2</v>
      </c>
    </row>
    <row r="56100" spans="1:2" x14ac:dyDescent="0.15">
      <c r="A56100" s="1">
        <v>42196.649282407408</v>
      </c>
      <c r="B56100" t="s">
        <v>2</v>
      </c>
    </row>
    <row r="56101" spans="1:2" x14ac:dyDescent="0.15">
      <c r="A56101" s="1">
        <v>42196.649293981478</v>
      </c>
      <c r="B56101" t="s">
        <v>2</v>
      </c>
    </row>
    <row r="56102" spans="1:2" x14ac:dyDescent="0.15">
      <c r="A56102" s="1">
        <v>42196.649305555555</v>
      </c>
      <c r="B56102" t="s">
        <v>2</v>
      </c>
    </row>
    <row r="56103" spans="1:2" x14ac:dyDescent="0.15">
      <c r="A56103" s="1">
        <v>42196.649317129632</v>
      </c>
      <c r="B56103" t="s">
        <v>2</v>
      </c>
    </row>
    <row r="56104" spans="1:2" x14ac:dyDescent="0.15">
      <c r="A56104" s="1">
        <v>42196.649328703701</v>
      </c>
      <c r="B56104" t="s">
        <v>2</v>
      </c>
    </row>
    <row r="56105" spans="1:2" x14ac:dyDescent="0.15">
      <c r="A56105" s="1">
        <v>42196.649340277778</v>
      </c>
      <c r="B56105" t="s">
        <v>2</v>
      </c>
    </row>
    <row r="56106" spans="1:2" x14ac:dyDescent="0.15">
      <c r="A56106" s="1">
        <v>42196.649351851855</v>
      </c>
      <c r="B56106" t="s">
        <v>2</v>
      </c>
    </row>
    <row r="56107" spans="1:2" x14ac:dyDescent="0.15">
      <c r="A56107" s="1">
        <v>42196.649363425924</v>
      </c>
      <c r="B56107" t="s">
        <v>2</v>
      </c>
    </row>
    <row r="56108" spans="1:2" x14ac:dyDescent="0.15">
      <c r="A56108" s="1">
        <v>42196.649375000001</v>
      </c>
      <c r="B56108" t="s">
        <v>2</v>
      </c>
    </row>
    <row r="56109" spans="1:2" x14ac:dyDescent="0.15">
      <c r="A56109" s="1">
        <v>42196.649386574078</v>
      </c>
      <c r="B56109" t="s">
        <v>2</v>
      </c>
    </row>
    <row r="56110" spans="1:2" x14ac:dyDescent="0.15">
      <c r="A56110" s="1">
        <v>42196.649398148147</v>
      </c>
      <c r="B56110" t="s">
        <v>2</v>
      </c>
    </row>
    <row r="56111" spans="1:2" x14ac:dyDescent="0.15">
      <c r="A56111" s="1">
        <v>42196.649409722224</v>
      </c>
      <c r="B56111" t="s">
        <v>2</v>
      </c>
    </row>
    <row r="56112" spans="1:2" x14ac:dyDescent="0.15">
      <c r="A56112" s="1">
        <v>42196.649421296293</v>
      </c>
      <c r="B56112" t="s">
        <v>2</v>
      </c>
    </row>
    <row r="56113" spans="1:2" x14ac:dyDescent="0.15">
      <c r="A56113" s="1">
        <v>42196.64943287037</v>
      </c>
      <c r="B56113" t="s">
        <v>2</v>
      </c>
    </row>
    <row r="56114" spans="1:2" x14ac:dyDescent="0.15">
      <c r="A56114" s="1">
        <v>42196.649444444447</v>
      </c>
      <c r="B56114" t="s">
        <v>2</v>
      </c>
    </row>
    <row r="56115" spans="1:2" x14ac:dyDescent="0.15">
      <c r="A56115" s="1">
        <v>42196.649456018517</v>
      </c>
      <c r="B56115" t="s">
        <v>2</v>
      </c>
    </row>
    <row r="56116" spans="1:2" x14ac:dyDescent="0.15">
      <c r="A56116" s="1">
        <v>42196.649467592593</v>
      </c>
      <c r="B56116" t="s">
        <v>2</v>
      </c>
    </row>
    <row r="56117" spans="1:2" x14ac:dyDescent="0.15">
      <c r="A56117" s="1">
        <v>42196.64947916667</v>
      </c>
      <c r="B56117" t="s">
        <v>2</v>
      </c>
    </row>
    <row r="56118" spans="1:2" x14ac:dyDescent="0.15">
      <c r="A56118" s="1">
        <v>42196.64949074074</v>
      </c>
      <c r="B56118" t="s">
        <v>2</v>
      </c>
    </row>
    <row r="56119" spans="1:2" x14ac:dyDescent="0.15">
      <c r="A56119" s="1">
        <v>42196.649502314816</v>
      </c>
      <c r="B56119" t="s">
        <v>2</v>
      </c>
    </row>
    <row r="56120" spans="1:2" x14ac:dyDescent="0.15">
      <c r="A56120" s="1">
        <v>42196.649513888886</v>
      </c>
      <c r="B56120" t="s">
        <v>2</v>
      </c>
    </row>
    <row r="56121" spans="1:2" x14ac:dyDescent="0.15">
      <c r="A56121" s="1">
        <v>42196.649525462963</v>
      </c>
      <c r="B56121" t="s">
        <v>2</v>
      </c>
    </row>
    <row r="56122" spans="1:2" x14ac:dyDescent="0.15">
      <c r="A56122" s="1">
        <v>42196.649537037039</v>
      </c>
      <c r="B56122" t="s">
        <v>2</v>
      </c>
    </row>
    <row r="56123" spans="1:2" x14ac:dyDescent="0.15">
      <c r="A56123" s="1">
        <v>42196.649548611109</v>
      </c>
      <c r="B56123" t="s">
        <v>2</v>
      </c>
    </row>
    <row r="56124" spans="1:2" x14ac:dyDescent="0.15">
      <c r="A56124" s="1">
        <v>42196.649560185186</v>
      </c>
      <c r="B56124" t="s">
        <v>2</v>
      </c>
    </row>
    <row r="56125" spans="1:2" x14ac:dyDescent="0.15">
      <c r="A56125" s="1">
        <v>42196.649571759262</v>
      </c>
      <c r="B56125" t="s">
        <v>2</v>
      </c>
    </row>
    <row r="56126" spans="1:2" x14ac:dyDescent="0.15">
      <c r="A56126" s="1">
        <v>42196.649583333332</v>
      </c>
      <c r="B56126" t="s">
        <v>2</v>
      </c>
    </row>
    <row r="56127" spans="1:2" x14ac:dyDescent="0.15">
      <c r="A56127" s="1">
        <v>42196.649594907409</v>
      </c>
      <c r="B56127" t="s">
        <v>2</v>
      </c>
    </row>
    <row r="56128" spans="1:2" x14ac:dyDescent="0.15">
      <c r="A56128" s="1">
        <v>42196.649606481478</v>
      </c>
      <c r="B56128" t="s">
        <v>2</v>
      </c>
    </row>
    <row r="56129" spans="1:2" x14ac:dyDescent="0.15">
      <c r="A56129" s="1">
        <v>42196.649618055555</v>
      </c>
      <c r="B56129" t="s">
        <v>2</v>
      </c>
    </row>
    <row r="56130" spans="1:2" x14ac:dyDescent="0.15">
      <c r="A56130" s="1">
        <v>42196.649629629632</v>
      </c>
      <c r="B56130" t="s">
        <v>2</v>
      </c>
    </row>
    <row r="56131" spans="1:2" x14ac:dyDescent="0.15">
      <c r="A56131" s="1">
        <v>42196.649641203701</v>
      </c>
      <c r="B56131" t="s">
        <v>2</v>
      </c>
    </row>
    <row r="56132" spans="1:2" x14ac:dyDescent="0.15">
      <c r="A56132" s="1">
        <v>42196.649652777778</v>
      </c>
      <c r="B56132" t="s">
        <v>2</v>
      </c>
    </row>
    <row r="56133" spans="1:2" x14ac:dyDescent="0.15">
      <c r="A56133" s="1">
        <v>42196.649664351855</v>
      </c>
      <c r="B56133" t="s">
        <v>2</v>
      </c>
    </row>
    <row r="56134" spans="1:2" x14ac:dyDescent="0.15">
      <c r="A56134" s="1">
        <v>42196.649675925924</v>
      </c>
      <c r="B56134" t="s">
        <v>2</v>
      </c>
    </row>
    <row r="56135" spans="1:2" x14ac:dyDescent="0.15">
      <c r="A56135" s="1">
        <v>42196.649687500001</v>
      </c>
      <c r="B56135" t="s">
        <v>2</v>
      </c>
    </row>
    <row r="56136" spans="1:2" x14ac:dyDescent="0.15">
      <c r="A56136" s="1">
        <v>42196.649699074071</v>
      </c>
      <c r="B56136" t="s">
        <v>2</v>
      </c>
    </row>
    <row r="56137" spans="1:2" x14ac:dyDescent="0.15">
      <c r="A56137" s="1">
        <v>42196.649710648147</v>
      </c>
      <c r="B56137" t="s">
        <v>2</v>
      </c>
    </row>
    <row r="56138" spans="1:2" x14ac:dyDescent="0.15">
      <c r="A56138" s="1">
        <v>42196.649722222224</v>
      </c>
      <c r="B56138" t="s">
        <v>2</v>
      </c>
    </row>
    <row r="56139" spans="1:2" x14ac:dyDescent="0.15">
      <c r="A56139" s="1">
        <v>42196.649733796294</v>
      </c>
      <c r="B56139" t="s">
        <v>2</v>
      </c>
    </row>
    <row r="56140" spans="1:2" x14ac:dyDescent="0.15">
      <c r="A56140" s="1">
        <v>42196.649745370371</v>
      </c>
      <c r="B56140" t="s">
        <v>2</v>
      </c>
    </row>
    <row r="56141" spans="1:2" x14ac:dyDescent="0.15">
      <c r="A56141" s="1">
        <v>42196.649756944447</v>
      </c>
      <c r="B56141" t="s">
        <v>2</v>
      </c>
    </row>
    <row r="56142" spans="1:2" x14ac:dyDescent="0.15">
      <c r="A56142" s="1">
        <v>42196.649768518517</v>
      </c>
      <c r="B56142" t="s">
        <v>2</v>
      </c>
    </row>
    <row r="56143" spans="1:2" x14ac:dyDescent="0.15">
      <c r="A56143" s="1">
        <v>42196.649780092594</v>
      </c>
      <c r="B56143" t="s">
        <v>2</v>
      </c>
    </row>
    <row r="56144" spans="1:2" x14ac:dyDescent="0.15">
      <c r="A56144" s="1">
        <v>42196.649791666663</v>
      </c>
      <c r="B56144" t="s">
        <v>2</v>
      </c>
    </row>
    <row r="56145" spans="1:2" x14ac:dyDescent="0.15">
      <c r="A56145" s="1">
        <v>42196.64980324074</v>
      </c>
      <c r="B56145" t="s">
        <v>2</v>
      </c>
    </row>
    <row r="56146" spans="1:2" x14ac:dyDescent="0.15">
      <c r="A56146" s="1">
        <v>42196.649814814817</v>
      </c>
      <c r="B56146" t="s">
        <v>2</v>
      </c>
    </row>
    <row r="56147" spans="1:2" x14ac:dyDescent="0.15">
      <c r="A56147" s="1">
        <v>42196.649826388886</v>
      </c>
      <c r="B56147" t="s">
        <v>2</v>
      </c>
    </row>
    <row r="56148" spans="1:2" x14ac:dyDescent="0.15">
      <c r="A56148" s="1">
        <v>42196.649837962963</v>
      </c>
      <c r="B56148" t="s">
        <v>2</v>
      </c>
    </row>
    <row r="56149" spans="1:2" x14ac:dyDescent="0.15">
      <c r="A56149" s="1">
        <v>42196.64984953704</v>
      </c>
      <c r="B56149" t="s">
        <v>2</v>
      </c>
    </row>
    <row r="56150" spans="1:2" x14ac:dyDescent="0.15">
      <c r="A56150" s="1">
        <v>42196.649861111109</v>
      </c>
      <c r="B56150" t="s">
        <v>2</v>
      </c>
    </row>
    <row r="56151" spans="1:2" x14ac:dyDescent="0.15">
      <c r="A56151" s="1">
        <v>42196.649872685186</v>
      </c>
      <c r="B56151" t="s">
        <v>2</v>
      </c>
    </row>
    <row r="56152" spans="1:2" x14ac:dyDescent="0.15">
      <c r="A56152" s="1">
        <v>42196.649884259263</v>
      </c>
      <c r="B56152" t="s">
        <v>2</v>
      </c>
    </row>
    <row r="56153" spans="1:2" x14ac:dyDescent="0.15">
      <c r="A56153" s="1">
        <v>42196.649895833332</v>
      </c>
      <c r="B56153" t="s">
        <v>2</v>
      </c>
    </row>
    <row r="56154" spans="1:2" x14ac:dyDescent="0.15">
      <c r="A56154" s="1">
        <v>42196.649907407409</v>
      </c>
      <c r="B56154" t="s">
        <v>2</v>
      </c>
    </row>
    <row r="56155" spans="1:2" x14ac:dyDescent="0.15">
      <c r="A56155" s="1">
        <v>42196.649918981479</v>
      </c>
      <c r="B56155" t="s">
        <v>2</v>
      </c>
    </row>
    <row r="56156" spans="1:2" x14ac:dyDescent="0.15">
      <c r="A56156" s="1">
        <v>42196.649930555555</v>
      </c>
      <c r="B56156" t="s">
        <v>2</v>
      </c>
    </row>
    <row r="56157" spans="1:2" x14ac:dyDescent="0.15">
      <c r="A56157" s="1">
        <v>42196.649942129632</v>
      </c>
      <c r="B56157" t="s">
        <v>2</v>
      </c>
    </row>
    <row r="56158" spans="1:2" x14ac:dyDescent="0.15">
      <c r="A56158" s="1">
        <v>42196.649953703702</v>
      </c>
      <c r="B56158" t="s">
        <v>2</v>
      </c>
    </row>
    <row r="56159" spans="1:2" x14ac:dyDescent="0.15">
      <c r="A56159" s="1">
        <v>42196.649965277778</v>
      </c>
      <c r="B56159" t="s">
        <v>2</v>
      </c>
    </row>
    <row r="56160" spans="1:2" x14ac:dyDescent="0.15">
      <c r="A56160" s="1">
        <v>42196.649976851855</v>
      </c>
      <c r="B56160" t="s">
        <v>2</v>
      </c>
    </row>
    <row r="56161" spans="1:2" x14ac:dyDescent="0.15">
      <c r="A56161" s="1">
        <v>42196.649988425925</v>
      </c>
      <c r="B56161" t="s">
        <v>2</v>
      </c>
    </row>
    <row r="56162" spans="1:2" x14ac:dyDescent="0.15">
      <c r="A56162" s="1">
        <v>42196.65</v>
      </c>
      <c r="B56162" t="s">
        <v>2</v>
      </c>
    </row>
    <row r="56163" spans="1:2" x14ac:dyDescent="0.15">
      <c r="A56163" s="1">
        <v>42196.650011574071</v>
      </c>
      <c r="B56163" t="s">
        <v>2</v>
      </c>
    </row>
    <row r="56164" spans="1:2" x14ac:dyDescent="0.15">
      <c r="A56164" s="1">
        <v>42196.650023148148</v>
      </c>
      <c r="B56164" t="s">
        <v>2</v>
      </c>
    </row>
    <row r="56165" spans="1:2" x14ac:dyDescent="0.15">
      <c r="A56165" s="1">
        <v>42196.650034722225</v>
      </c>
      <c r="B56165" t="s">
        <v>2</v>
      </c>
    </row>
    <row r="56166" spans="1:2" x14ac:dyDescent="0.15">
      <c r="A56166" s="1">
        <v>42196.650046296294</v>
      </c>
      <c r="B56166" t="s">
        <v>2</v>
      </c>
    </row>
    <row r="56167" spans="1:2" x14ac:dyDescent="0.15">
      <c r="A56167" s="1">
        <v>42196.650057870371</v>
      </c>
      <c r="B56167" t="s">
        <v>2</v>
      </c>
    </row>
    <row r="56168" spans="1:2" x14ac:dyDescent="0.15">
      <c r="A56168" s="1">
        <v>42196.650069444448</v>
      </c>
      <c r="B56168" t="s">
        <v>2</v>
      </c>
    </row>
    <row r="56169" spans="1:2" x14ac:dyDescent="0.15">
      <c r="A56169" s="1">
        <v>42196.650081018517</v>
      </c>
      <c r="B56169" t="s">
        <v>2</v>
      </c>
    </row>
    <row r="56170" spans="1:2" x14ac:dyDescent="0.15">
      <c r="A56170" s="1">
        <v>42196.650092592594</v>
      </c>
      <c r="B56170" t="s">
        <v>2</v>
      </c>
    </row>
    <row r="56171" spans="1:2" x14ac:dyDescent="0.15">
      <c r="A56171" s="1">
        <v>42196.650104166663</v>
      </c>
      <c r="B56171" t="s">
        <v>2</v>
      </c>
    </row>
    <row r="56172" spans="1:2" x14ac:dyDescent="0.15">
      <c r="A56172" s="1">
        <v>42196.65011574074</v>
      </c>
      <c r="B56172" t="s">
        <v>2</v>
      </c>
    </row>
    <row r="56173" spans="1:2" x14ac:dyDescent="0.15">
      <c r="A56173" s="1">
        <v>42196.650127314817</v>
      </c>
      <c r="B56173" t="s">
        <v>2</v>
      </c>
    </row>
    <row r="56174" spans="1:2" x14ac:dyDescent="0.15">
      <c r="A56174" s="1">
        <v>42196.650138888886</v>
      </c>
      <c r="B56174" t="s">
        <v>2</v>
      </c>
    </row>
    <row r="56175" spans="1:2" x14ac:dyDescent="0.15">
      <c r="A56175" s="1">
        <v>42196.650150462963</v>
      </c>
      <c r="B56175" t="s">
        <v>2</v>
      </c>
    </row>
    <row r="56176" spans="1:2" x14ac:dyDescent="0.15">
      <c r="A56176" s="1">
        <v>42196.65016203704</v>
      </c>
      <c r="B56176" t="s">
        <v>2</v>
      </c>
    </row>
    <row r="56177" spans="1:2" x14ac:dyDescent="0.15">
      <c r="A56177" s="1">
        <v>42196.650173611109</v>
      </c>
      <c r="B56177" t="s">
        <v>2</v>
      </c>
    </row>
    <row r="56178" spans="1:2" x14ac:dyDescent="0.15">
      <c r="A56178" s="1">
        <v>42196.650185185186</v>
      </c>
      <c r="B56178" t="s">
        <v>2</v>
      </c>
    </row>
    <row r="56179" spans="1:2" x14ac:dyDescent="0.15">
      <c r="A56179" s="1">
        <v>42196.650196759256</v>
      </c>
      <c r="B56179" t="s">
        <v>2</v>
      </c>
    </row>
    <row r="56180" spans="1:2" x14ac:dyDescent="0.15">
      <c r="A56180" s="1">
        <v>42196.650208333333</v>
      </c>
      <c r="B56180" t="s">
        <v>2</v>
      </c>
    </row>
    <row r="56181" spans="1:2" x14ac:dyDescent="0.15">
      <c r="A56181" s="1">
        <v>42196.650219907409</v>
      </c>
      <c r="B56181" t="s">
        <v>2</v>
      </c>
    </row>
    <row r="56182" spans="1:2" x14ac:dyDescent="0.15">
      <c r="A56182" s="1">
        <v>42196.650231481479</v>
      </c>
      <c r="B56182" t="s">
        <v>2</v>
      </c>
    </row>
    <row r="56183" spans="1:2" x14ac:dyDescent="0.15">
      <c r="A56183" s="1">
        <v>42196.650243055556</v>
      </c>
      <c r="B56183" t="s">
        <v>2</v>
      </c>
    </row>
    <row r="56184" spans="1:2" x14ac:dyDescent="0.15">
      <c r="A56184" s="1">
        <v>42196.650254629632</v>
      </c>
      <c r="B56184" t="s">
        <v>2</v>
      </c>
    </row>
    <row r="56185" spans="1:2" x14ac:dyDescent="0.15">
      <c r="A56185" s="1">
        <v>42196.650266203702</v>
      </c>
      <c r="B56185" t="s">
        <v>2</v>
      </c>
    </row>
    <row r="56186" spans="1:2" x14ac:dyDescent="0.15">
      <c r="A56186" s="1">
        <v>42196.650277777779</v>
      </c>
      <c r="B56186" t="s">
        <v>2</v>
      </c>
    </row>
    <row r="56187" spans="1:2" x14ac:dyDescent="0.15">
      <c r="A56187" s="1">
        <v>42196.650289351855</v>
      </c>
      <c r="B56187" t="s">
        <v>2</v>
      </c>
    </row>
    <row r="56188" spans="1:2" x14ac:dyDescent="0.15">
      <c r="A56188" s="1">
        <v>42196.650300925925</v>
      </c>
      <c r="B56188" t="s">
        <v>2</v>
      </c>
    </row>
    <row r="56189" spans="1:2" x14ac:dyDescent="0.15">
      <c r="A56189" s="1">
        <v>42196.650312500002</v>
      </c>
      <c r="B56189" t="s">
        <v>2</v>
      </c>
    </row>
    <row r="56190" spans="1:2" x14ac:dyDescent="0.15">
      <c r="A56190" s="1">
        <v>42196.650324074071</v>
      </c>
      <c r="B56190" t="s">
        <v>2</v>
      </c>
    </row>
    <row r="56191" spans="1:2" x14ac:dyDescent="0.15">
      <c r="A56191" s="1">
        <v>42196.650335648148</v>
      </c>
      <c r="B56191" t="s">
        <v>2</v>
      </c>
    </row>
    <row r="56192" spans="1:2" x14ac:dyDescent="0.15">
      <c r="A56192" s="1">
        <v>42196.650347222225</v>
      </c>
      <c r="B56192" t="s">
        <v>2</v>
      </c>
    </row>
    <row r="56193" spans="1:2" x14ac:dyDescent="0.15">
      <c r="A56193" s="1">
        <v>42196.650358796294</v>
      </c>
      <c r="B56193" t="s">
        <v>2</v>
      </c>
    </row>
    <row r="56194" spans="1:2" x14ac:dyDescent="0.15">
      <c r="A56194" s="1">
        <v>42196.650370370371</v>
      </c>
      <c r="B56194" t="s">
        <v>2</v>
      </c>
    </row>
    <row r="56195" spans="1:2" x14ac:dyDescent="0.15">
      <c r="A56195" s="1">
        <v>42196.650381944448</v>
      </c>
      <c r="B56195" t="s">
        <v>2</v>
      </c>
    </row>
    <row r="56196" spans="1:2" x14ac:dyDescent="0.15">
      <c r="A56196" s="1">
        <v>42196.650393518517</v>
      </c>
      <c r="B56196" t="s">
        <v>2</v>
      </c>
    </row>
    <row r="56197" spans="1:2" x14ac:dyDescent="0.15">
      <c r="A56197" s="1">
        <v>42196.650405092594</v>
      </c>
      <c r="B56197" t="s">
        <v>2</v>
      </c>
    </row>
    <row r="56198" spans="1:2" x14ac:dyDescent="0.15">
      <c r="A56198" s="1">
        <v>42196.650416666664</v>
      </c>
      <c r="B56198" t="s">
        <v>2</v>
      </c>
    </row>
    <row r="56199" spans="1:2" x14ac:dyDescent="0.15">
      <c r="A56199" s="1">
        <v>42196.65042824074</v>
      </c>
      <c r="B56199" t="s">
        <v>2</v>
      </c>
    </row>
    <row r="56200" spans="1:2" x14ac:dyDescent="0.15">
      <c r="A56200" s="1">
        <v>42196.650439814817</v>
      </c>
      <c r="B56200" t="s">
        <v>2</v>
      </c>
    </row>
    <row r="56201" spans="1:2" x14ac:dyDescent="0.15">
      <c r="A56201" s="1">
        <v>42196.650451388887</v>
      </c>
      <c r="B56201" t="s">
        <v>2</v>
      </c>
    </row>
    <row r="56202" spans="1:2" x14ac:dyDescent="0.15">
      <c r="A56202" s="1">
        <v>42196.650462962964</v>
      </c>
      <c r="B56202" t="s">
        <v>2</v>
      </c>
    </row>
    <row r="56203" spans="1:2" x14ac:dyDescent="0.15">
      <c r="A56203" s="1">
        <v>42196.65047453704</v>
      </c>
      <c r="B56203" t="s">
        <v>2</v>
      </c>
    </row>
    <row r="56204" spans="1:2" x14ac:dyDescent="0.15">
      <c r="A56204" s="1">
        <v>42196.65048611111</v>
      </c>
      <c r="B56204" t="s">
        <v>2</v>
      </c>
    </row>
    <row r="56205" spans="1:2" x14ac:dyDescent="0.15">
      <c r="A56205" s="1">
        <v>42196.650497685187</v>
      </c>
      <c r="B56205" t="s">
        <v>2</v>
      </c>
    </row>
    <row r="56206" spans="1:2" x14ac:dyDescent="0.15">
      <c r="A56206" s="1">
        <v>42196.650509259256</v>
      </c>
      <c r="B56206" t="s">
        <v>2</v>
      </c>
    </row>
    <row r="56207" spans="1:2" x14ac:dyDescent="0.15">
      <c r="A56207" s="1">
        <v>42196.650520833333</v>
      </c>
      <c r="B56207" t="s">
        <v>2</v>
      </c>
    </row>
    <row r="56208" spans="1:2" x14ac:dyDescent="0.15">
      <c r="A56208" s="1">
        <v>42196.65053240741</v>
      </c>
      <c r="B56208" t="s">
        <v>2</v>
      </c>
    </row>
    <row r="56209" spans="1:2" x14ac:dyDescent="0.15">
      <c r="A56209" s="1">
        <v>42196.650543981479</v>
      </c>
      <c r="B56209" t="s">
        <v>2</v>
      </c>
    </row>
    <row r="56210" spans="1:2" x14ac:dyDescent="0.15">
      <c r="A56210" s="1">
        <v>42196.650555555556</v>
      </c>
      <c r="B56210" t="s">
        <v>2</v>
      </c>
    </row>
    <row r="56211" spans="1:2" x14ac:dyDescent="0.15">
      <c r="A56211" s="1">
        <v>42196.650567129633</v>
      </c>
      <c r="B56211" t="s">
        <v>2</v>
      </c>
    </row>
    <row r="56212" spans="1:2" x14ac:dyDescent="0.15">
      <c r="A56212" s="1">
        <v>42196.650578703702</v>
      </c>
      <c r="B56212" t="s">
        <v>2</v>
      </c>
    </row>
    <row r="56213" spans="1:2" x14ac:dyDescent="0.15">
      <c r="A56213" s="1">
        <v>42196.650590277779</v>
      </c>
      <c r="B56213" t="s">
        <v>2</v>
      </c>
    </row>
    <row r="56214" spans="1:2" x14ac:dyDescent="0.15">
      <c r="A56214" s="1">
        <v>42196.650601851848</v>
      </c>
      <c r="B56214" t="s">
        <v>2</v>
      </c>
    </row>
    <row r="56215" spans="1:2" x14ac:dyDescent="0.15">
      <c r="A56215" s="1">
        <v>42196.650613425925</v>
      </c>
      <c r="B56215" t="s">
        <v>2</v>
      </c>
    </row>
    <row r="56216" spans="1:2" x14ac:dyDescent="0.15">
      <c r="A56216" s="1">
        <v>42196.650625000002</v>
      </c>
      <c r="B56216" t="s">
        <v>2</v>
      </c>
    </row>
    <row r="56217" spans="1:2" x14ac:dyDescent="0.15">
      <c r="A56217" s="1">
        <v>42196.650636574072</v>
      </c>
      <c r="B56217" t="s">
        <v>2</v>
      </c>
    </row>
    <row r="56218" spans="1:2" x14ac:dyDescent="0.15">
      <c r="A56218" s="1">
        <v>42196.650648148148</v>
      </c>
      <c r="B56218" t="s">
        <v>2</v>
      </c>
    </row>
    <row r="56219" spans="1:2" x14ac:dyDescent="0.15">
      <c r="A56219" s="1">
        <v>42196.650659722225</v>
      </c>
      <c r="B56219" t="s">
        <v>2</v>
      </c>
    </row>
    <row r="56220" spans="1:2" x14ac:dyDescent="0.15">
      <c r="A56220" s="1">
        <v>42196.650671296295</v>
      </c>
      <c r="B56220" t="s">
        <v>2</v>
      </c>
    </row>
    <row r="56221" spans="1:2" x14ac:dyDescent="0.15">
      <c r="A56221" s="1">
        <v>42196.650682870371</v>
      </c>
      <c r="B56221" t="s">
        <v>2</v>
      </c>
    </row>
    <row r="56222" spans="1:2" x14ac:dyDescent="0.15">
      <c r="A56222" s="1">
        <v>42196.650694444441</v>
      </c>
      <c r="B56222" t="s">
        <v>2</v>
      </c>
    </row>
    <row r="56223" spans="1:2" x14ac:dyDescent="0.15">
      <c r="A56223" s="1">
        <v>42196.650706018518</v>
      </c>
      <c r="B56223" t="s">
        <v>2</v>
      </c>
    </row>
    <row r="56224" spans="1:2" x14ac:dyDescent="0.15">
      <c r="A56224" s="1">
        <v>42196.650717592594</v>
      </c>
      <c r="B56224" t="s">
        <v>2</v>
      </c>
    </row>
    <row r="56225" spans="1:2" x14ac:dyDescent="0.15">
      <c r="A56225" s="1">
        <v>42196.650729166664</v>
      </c>
      <c r="B56225" t="s">
        <v>2</v>
      </c>
    </row>
    <row r="56226" spans="1:2" x14ac:dyDescent="0.15">
      <c r="A56226" s="1">
        <v>42196.650740740741</v>
      </c>
      <c r="B56226" t="s">
        <v>2</v>
      </c>
    </row>
    <row r="56227" spans="1:2" x14ac:dyDescent="0.15">
      <c r="A56227" s="1">
        <v>42196.650752314818</v>
      </c>
      <c r="B56227" t="s">
        <v>2</v>
      </c>
    </row>
    <row r="56228" spans="1:2" x14ac:dyDescent="0.15">
      <c r="A56228" s="1">
        <v>42196.650763888887</v>
      </c>
      <c r="B56228" t="s">
        <v>2</v>
      </c>
    </row>
    <row r="56229" spans="1:2" x14ac:dyDescent="0.15">
      <c r="A56229" s="1">
        <v>42196.650775462964</v>
      </c>
      <c r="B56229" t="s">
        <v>2</v>
      </c>
    </row>
    <row r="56230" spans="1:2" x14ac:dyDescent="0.15">
      <c r="A56230" s="1">
        <v>42196.650787037041</v>
      </c>
      <c r="B56230" t="s">
        <v>2</v>
      </c>
    </row>
    <row r="56231" spans="1:2" x14ac:dyDescent="0.15">
      <c r="A56231" s="1">
        <v>42196.65079861111</v>
      </c>
      <c r="B56231" t="s">
        <v>2</v>
      </c>
    </row>
    <row r="56232" spans="1:2" x14ac:dyDescent="0.15">
      <c r="A56232" s="1">
        <v>42196.650810185187</v>
      </c>
      <c r="B56232" t="s">
        <v>2</v>
      </c>
    </row>
    <row r="56233" spans="1:2" x14ac:dyDescent="0.15">
      <c r="A56233" s="1">
        <v>42196.650821759256</v>
      </c>
      <c r="B56233" t="s">
        <v>2</v>
      </c>
    </row>
    <row r="56234" spans="1:2" x14ac:dyDescent="0.15">
      <c r="A56234" s="1">
        <v>42196.650833333333</v>
      </c>
      <c r="B56234" t="s">
        <v>2</v>
      </c>
    </row>
    <row r="56235" spans="1:2" x14ac:dyDescent="0.15">
      <c r="A56235" s="1">
        <v>42196.65084490741</v>
      </c>
      <c r="B56235" t="s">
        <v>2</v>
      </c>
    </row>
    <row r="56236" spans="1:2" x14ac:dyDescent="0.15">
      <c r="A56236" s="1">
        <v>42196.650856481479</v>
      </c>
      <c r="B56236" t="s">
        <v>2</v>
      </c>
    </row>
    <row r="56237" spans="1:2" x14ac:dyDescent="0.15">
      <c r="A56237" s="1">
        <v>42196.650868055556</v>
      </c>
      <c r="B56237" t="s">
        <v>2</v>
      </c>
    </row>
    <row r="56238" spans="1:2" x14ac:dyDescent="0.15">
      <c r="A56238" s="1">
        <v>42196.650879629633</v>
      </c>
      <c r="B56238" t="s">
        <v>2</v>
      </c>
    </row>
    <row r="56239" spans="1:2" x14ac:dyDescent="0.15">
      <c r="A56239" s="1">
        <v>42196.650891203702</v>
      </c>
      <c r="B56239" t="s">
        <v>2</v>
      </c>
    </row>
    <row r="56240" spans="1:2" x14ac:dyDescent="0.15">
      <c r="A56240" s="1">
        <v>42196.650902777779</v>
      </c>
      <c r="B56240" t="s">
        <v>2</v>
      </c>
    </row>
    <row r="56241" spans="1:2" x14ac:dyDescent="0.15">
      <c r="A56241" s="1">
        <v>42196.650914351849</v>
      </c>
      <c r="B56241" t="s">
        <v>2</v>
      </c>
    </row>
    <row r="56242" spans="1:2" x14ac:dyDescent="0.15">
      <c r="A56242" s="1">
        <v>42196.650925925926</v>
      </c>
      <c r="B56242" t="s">
        <v>2</v>
      </c>
    </row>
    <row r="56243" spans="1:2" x14ac:dyDescent="0.15">
      <c r="A56243" s="1">
        <v>42196.650937500002</v>
      </c>
      <c r="B56243" t="s">
        <v>2</v>
      </c>
    </row>
    <row r="56244" spans="1:2" x14ac:dyDescent="0.15">
      <c r="A56244" s="1">
        <v>42196.650949074072</v>
      </c>
      <c r="B56244" t="s">
        <v>2</v>
      </c>
    </row>
    <row r="56245" spans="1:2" x14ac:dyDescent="0.15">
      <c r="A56245" s="1">
        <v>42196.650960648149</v>
      </c>
      <c r="B56245" t="s">
        <v>2</v>
      </c>
    </row>
    <row r="56246" spans="1:2" x14ac:dyDescent="0.15">
      <c r="A56246" s="1">
        <v>42196.650972222225</v>
      </c>
      <c r="B56246" t="s">
        <v>2</v>
      </c>
    </row>
    <row r="56247" spans="1:2" x14ac:dyDescent="0.15">
      <c r="A56247" s="1">
        <v>42196.650983796295</v>
      </c>
      <c r="B56247" t="s">
        <v>2</v>
      </c>
    </row>
    <row r="56248" spans="1:2" x14ac:dyDescent="0.15">
      <c r="A56248" s="1">
        <v>42196.650995370372</v>
      </c>
      <c r="B56248" t="s">
        <v>2</v>
      </c>
    </row>
    <row r="56249" spans="1:2" x14ac:dyDescent="0.15">
      <c r="A56249" s="1">
        <v>42196.651006944441</v>
      </c>
      <c r="B56249" t="s">
        <v>2</v>
      </c>
    </row>
    <row r="56250" spans="1:2" x14ac:dyDescent="0.15">
      <c r="A56250" s="1">
        <v>42196.651018518518</v>
      </c>
      <c r="B56250" t="s">
        <v>2</v>
      </c>
    </row>
    <row r="56251" spans="1:2" x14ac:dyDescent="0.15">
      <c r="A56251" s="1">
        <v>42196.651030092595</v>
      </c>
      <c r="B56251" t="s">
        <v>2</v>
      </c>
    </row>
    <row r="56252" spans="1:2" x14ac:dyDescent="0.15">
      <c r="A56252" s="1">
        <v>42196.651041666664</v>
      </c>
      <c r="B56252" t="s">
        <v>2</v>
      </c>
    </row>
    <row r="56253" spans="1:2" x14ac:dyDescent="0.15">
      <c r="A56253" s="1">
        <v>42196.651053240741</v>
      </c>
      <c r="B56253" t="s">
        <v>2</v>
      </c>
    </row>
    <row r="56254" spans="1:2" x14ac:dyDescent="0.15">
      <c r="A56254" s="1">
        <v>42196.651064814818</v>
      </c>
      <c r="B56254" t="s">
        <v>2</v>
      </c>
    </row>
    <row r="56255" spans="1:2" x14ac:dyDescent="0.15">
      <c r="A56255" s="1">
        <v>42196.651076388887</v>
      </c>
      <c r="B56255" t="s">
        <v>2</v>
      </c>
    </row>
    <row r="56256" spans="1:2" x14ac:dyDescent="0.15">
      <c r="A56256" s="1">
        <v>42196.651087962964</v>
      </c>
      <c r="B56256" t="s">
        <v>2</v>
      </c>
    </row>
    <row r="56257" spans="1:2" x14ac:dyDescent="0.15">
      <c r="A56257" s="1">
        <v>42196.651099537034</v>
      </c>
      <c r="B56257" t="s">
        <v>2</v>
      </c>
    </row>
    <row r="56258" spans="1:2" x14ac:dyDescent="0.15">
      <c r="A56258" s="1">
        <v>42196.65111111111</v>
      </c>
      <c r="B56258" t="s">
        <v>2</v>
      </c>
    </row>
    <row r="56259" spans="1:2" x14ac:dyDescent="0.15">
      <c r="A56259" s="1">
        <v>42196.651122685187</v>
      </c>
      <c r="B56259" t="s">
        <v>2</v>
      </c>
    </row>
    <row r="56260" spans="1:2" x14ac:dyDescent="0.15">
      <c r="A56260" s="1">
        <v>42196.651134259257</v>
      </c>
      <c r="B56260" t="s">
        <v>2</v>
      </c>
    </row>
    <row r="56261" spans="1:2" x14ac:dyDescent="0.15">
      <c r="A56261" s="1">
        <v>42196.651145833333</v>
      </c>
      <c r="B56261" t="s">
        <v>2</v>
      </c>
    </row>
    <row r="56262" spans="1:2" x14ac:dyDescent="0.15">
      <c r="A56262" s="1">
        <v>42196.65115740741</v>
      </c>
      <c r="B56262" t="s">
        <v>2</v>
      </c>
    </row>
    <row r="56263" spans="1:2" x14ac:dyDescent="0.15">
      <c r="A56263" s="1">
        <v>42196.65116898148</v>
      </c>
      <c r="B56263" t="s">
        <v>2</v>
      </c>
    </row>
    <row r="56264" spans="1:2" x14ac:dyDescent="0.15">
      <c r="A56264" s="1">
        <v>42196.651180555556</v>
      </c>
      <c r="B56264" t="s">
        <v>2</v>
      </c>
    </row>
    <row r="56265" spans="1:2" x14ac:dyDescent="0.15">
      <c r="A56265" s="1">
        <v>42196.651192129626</v>
      </c>
      <c r="B56265" t="s">
        <v>2</v>
      </c>
    </row>
    <row r="56266" spans="1:2" x14ac:dyDescent="0.15">
      <c r="A56266" s="1">
        <v>42196.651203703703</v>
      </c>
      <c r="B56266" t="s">
        <v>2</v>
      </c>
    </row>
    <row r="56267" spans="1:2" x14ac:dyDescent="0.15">
      <c r="A56267" s="1">
        <v>42196.65121527778</v>
      </c>
      <c r="B56267" t="s">
        <v>2</v>
      </c>
    </row>
    <row r="56268" spans="1:2" x14ac:dyDescent="0.15">
      <c r="A56268" s="1">
        <v>42196.651226851849</v>
      </c>
      <c r="B56268" t="s">
        <v>2</v>
      </c>
    </row>
    <row r="56269" spans="1:2" x14ac:dyDescent="0.15">
      <c r="A56269" s="1">
        <v>42196.651238425926</v>
      </c>
      <c r="B56269" t="s">
        <v>2</v>
      </c>
    </row>
    <row r="56270" spans="1:2" x14ac:dyDescent="0.15">
      <c r="A56270" s="1">
        <v>42196.651250000003</v>
      </c>
      <c r="B56270" t="s">
        <v>2</v>
      </c>
    </row>
    <row r="56271" spans="1:2" x14ac:dyDescent="0.15">
      <c r="A56271" s="1">
        <v>42196.651261574072</v>
      </c>
      <c r="B56271" t="s">
        <v>2</v>
      </c>
    </row>
    <row r="56272" spans="1:2" x14ac:dyDescent="0.15">
      <c r="A56272" s="1">
        <v>42196.651273148149</v>
      </c>
      <c r="B56272" t="s">
        <v>2</v>
      </c>
    </row>
    <row r="56273" spans="1:2" x14ac:dyDescent="0.15">
      <c r="A56273" s="1">
        <v>42196.651284722226</v>
      </c>
      <c r="B56273" t="s">
        <v>2</v>
      </c>
    </row>
    <row r="56274" spans="1:2" x14ac:dyDescent="0.15">
      <c r="A56274" s="1">
        <v>42196.651296296295</v>
      </c>
      <c r="B56274" t="s">
        <v>2</v>
      </c>
    </row>
    <row r="56275" spans="1:2" x14ac:dyDescent="0.15">
      <c r="A56275" s="1">
        <v>42196.651307870372</v>
      </c>
      <c r="B56275" t="s">
        <v>2</v>
      </c>
    </row>
    <row r="56276" spans="1:2" x14ac:dyDescent="0.15">
      <c r="A56276" s="1">
        <v>42196.651319444441</v>
      </c>
      <c r="B56276" t="s">
        <v>2</v>
      </c>
    </row>
    <row r="56277" spans="1:2" x14ac:dyDescent="0.15">
      <c r="A56277" s="1">
        <v>42196.651331018518</v>
      </c>
      <c r="B56277" t="s">
        <v>2</v>
      </c>
    </row>
    <row r="56278" spans="1:2" x14ac:dyDescent="0.15">
      <c r="A56278" s="1">
        <v>42196.651342592595</v>
      </c>
      <c r="B56278" t="s">
        <v>2</v>
      </c>
    </row>
    <row r="56279" spans="1:2" x14ac:dyDescent="0.15">
      <c r="A56279" s="1">
        <v>42196.651354166665</v>
      </c>
      <c r="B56279" t="s">
        <v>2</v>
      </c>
    </row>
    <row r="56280" spans="1:2" x14ac:dyDescent="0.15">
      <c r="A56280" s="1">
        <v>42196.651365740741</v>
      </c>
      <c r="B56280" t="s">
        <v>2</v>
      </c>
    </row>
    <row r="56281" spans="1:2" x14ac:dyDescent="0.15">
      <c r="A56281" s="1">
        <v>42196.651377314818</v>
      </c>
      <c r="B56281" t="s">
        <v>2</v>
      </c>
    </row>
    <row r="56282" spans="1:2" x14ac:dyDescent="0.15">
      <c r="A56282" s="1">
        <v>42196.651388888888</v>
      </c>
      <c r="B56282" t="s">
        <v>2</v>
      </c>
    </row>
    <row r="56283" spans="1:2" x14ac:dyDescent="0.15">
      <c r="A56283" s="1">
        <v>42196.651400462964</v>
      </c>
      <c r="B56283" t="s">
        <v>2</v>
      </c>
    </row>
    <row r="56284" spans="1:2" x14ac:dyDescent="0.15">
      <c r="A56284" s="1">
        <v>42196.651412037034</v>
      </c>
      <c r="B56284" t="s">
        <v>2</v>
      </c>
    </row>
    <row r="56285" spans="1:2" x14ac:dyDescent="0.15">
      <c r="A56285" s="1">
        <v>42196.651423611111</v>
      </c>
      <c r="B56285" t="s">
        <v>2</v>
      </c>
    </row>
    <row r="56286" spans="1:2" x14ac:dyDescent="0.15">
      <c r="A56286" s="1">
        <v>42196.651435185187</v>
      </c>
      <c r="B56286" t="s">
        <v>2</v>
      </c>
    </row>
    <row r="56287" spans="1:2" x14ac:dyDescent="0.15">
      <c r="A56287" s="1">
        <v>42196.651446759257</v>
      </c>
      <c r="B56287" t="s">
        <v>2</v>
      </c>
    </row>
    <row r="56288" spans="1:2" x14ac:dyDescent="0.15">
      <c r="A56288" s="1">
        <v>42196.651458333334</v>
      </c>
      <c r="B56288" t="s">
        <v>2</v>
      </c>
    </row>
    <row r="56289" spans="1:2" x14ac:dyDescent="0.15">
      <c r="A56289" s="1">
        <v>42196.651469907411</v>
      </c>
      <c r="B56289" t="s">
        <v>2</v>
      </c>
    </row>
    <row r="56290" spans="1:2" x14ac:dyDescent="0.15">
      <c r="A56290" s="1">
        <v>42196.65148148148</v>
      </c>
      <c r="B56290" t="s">
        <v>2</v>
      </c>
    </row>
    <row r="56291" spans="1:2" x14ac:dyDescent="0.15">
      <c r="A56291" s="1">
        <v>42196.651493055557</v>
      </c>
      <c r="B56291" t="s">
        <v>2</v>
      </c>
    </row>
    <row r="56292" spans="1:2" x14ac:dyDescent="0.15">
      <c r="A56292" s="1">
        <v>42196.651504629626</v>
      </c>
      <c r="B56292" t="s">
        <v>2</v>
      </c>
    </row>
    <row r="56293" spans="1:2" x14ac:dyDescent="0.15">
      <c r="A56293" s="1">
        <v>42196.651516203703</v>
      </c>
      <c r="B56293" t="s">
        <v>2</v>
      </c>
    </row>
    <row r="56294" spans="1:2" x14ac:dyDescent="0.15">
      <c r="A56294" s="1">
        <v>42196.65152777778</v>
      </c>
      <c r="B56294" t="s">
        <v>2</v>
      </c>
    </row>
    <row r="56295" spans="1:2" x14ac:dyDescent="0.15">
      <c r="A56295" s="1">
        <v>42196.651539351849</v>
      </c>
      <c r="B56295" t="s">
        <v>2</v>
      </c>
    </row>
    <row r="56296" spans="1:2" x14ac:dyDescent="0.15">
      <c r="A56296" s="1">
        <v>42196.651550925926</v>
      </c>
      <c r="B56296" t="s">
        <v>2</v>
      </c>
    </row>
    <row r="56297" spans="1:2" x14ac:dyDescent="0.15">
      <c r="A56297" s="1">
        <v>42196.651562500003</v>
      </c>
      <c r="B56297" t="s">
        <v>2</v>
      </c>
    </row>
    <row r="56298" spans="1:2" x14ac:dyDescent="0.15">
      <c r="A56298" s="1">
        <v>42196.651574074072</v>
      </c>
      <c r="B56298" t="s">
        <v>2</v>
      </c>
    </row>
    <row r="56299" spans="1:2" x14ac:dyDescent="0.15">
      <c r="A56299" s="1">
        <v>42196.651585648149</v>
      </c>
      <c r="B56299" t="s">
        <v>2</v>
      </c>
    </row>
    <row r="56300" spans="1:2" x14ac:dyDescent="0.15">
      <c r="A56300" s="1">
        <v>42196.651597222219</v>
      </c>
      <c r="B56300" t="s">
        <v>2</v>
      </c>
    </row>
    <row r="56301" spans="1:2" x14ac:dyDescent="0.15">
      <c r="A56301" s="1">
        <v>42196.651608796295</v>
      </c>
      <c r="B56301" t="s">
        <v>2</v>
      </c>
    </row>
    <row r="56302" spans="1:2" x14ac:dyDescent="0.15">
      <c r="A56302" s="1">
        <v>42196.651620370372</v>
      </c>
      <c r="B56302" t="s">
        <v>2</v>
      </c>
    </row>
    <row r="56303" spans="1:2" x14ac:dyDescent="0.15">
      <c r="A56303" s="1">
        <v>42196.651631944442</v>
      </c>
      <c r="B56303" t="s">
        <v>2</v>
      </c>
    </row>
    <row r="56304" spans="1:2" x14ac:dyDescent="0.15">
      <c r="A56304" s="1">
        <v>42196.651643518519</v>
      </c>
      <c r="B56304" t="s">
        <v>2</v>
      </c>
    </row>
    <row r="56305" spans="1:2" x14ac:dyDescent="0.15">
      <c r="A56305" s="1">
        <v>42196.651655092595</v>
      </c>
      <c r="B56305" t="s">
        <v>2</v>
      </c>
    </row>
    <row r="56306" spans="1:2" x14ac:dyDescent="0.15">
      <c r="A56306" s="1">
        <v>42196.651666666665</v>
      </c>
      <c r="B56306" t="s">
        <v>2</v>
      </c>
    </row>
    <row r="56307" spans="1:2" x14ac:dyDescent="0.15">
      <c r="A56307" s="1">
        <v>42196.651678240742</v>
      </c>
      <c r="B56307" t="s">
        <v>2</v>
      </c>
    </row>
    <row r="56308" spans="1:2" x14ac:dyDescent="0.15">
      <c r="A56308" s="1">
        <v>42196.651689814818</v>
      </c>
      <c r="B56308" t="s">
        <v>2</v>
      </c>
    </row>
    <row r="56309" spans="1:2" x14ac:dyDescent="0.15">
      <c r="A56309" s="1">
        <v>42196.651701388888</v>
      </c>
      <c r="B56309" t="s">
        <v>2</v>
      </c>
    </row>
    <row r="56310" spans="1:2" x14ac:dyDescent="0.15">
      <c r="A56310" s="1">
        <v>42196.651712962965</v>
      </c>
      <c r="B56310" t="s">
        <v>2</v>
      </c>
    </row>
    <row r="56311" spans="1:2" x14ac:dyDescent="0.15">
      <c r="A56311" s="1">
        <v>42196.651724537034</v>
      </c>
      <c r="B56311" t="s">
        <v>2</v>
      </c>
    </row>
    <row r="56312" spans="1:2" x14ac:dyDescent="0.15">
      <c r="A56312" s="1">
        <v>42196.651736111111</v>
      </c>
      <c r="B56312" t="s">
        <v>2</v>
      </c>
    </row>
    <row r="56313" spans="1:2" x14ac:dyDescent="0.15">
      <c r="A56313" s="1">
        <v>42196.651747685188</v>
      </c>
      <c r="B56313" t="s">
        <v>2</v>
      </c>
    </row>
    <row r="56314" spans="1:2" x14ac:dyDescent="0.15">
      <c r="A56314" s="1">
        <v>42196.651759259257</v>
      </c>
      <c r="B56314" t="s">
        <v>2</v>
      </c>
    </row>
    <row r="56315" spans="1:2" x14ac:dyDescent="0.15">
      <c r="A56315" s="1">
        <v>42196.651770833334</v>
      </c>
      <c r="B56315" t="s">
        <v>2</v>
      </c>
    </row>
    <row r="56316" spans="1:2" x14ac:dyDescent="0.15">
      <c r="A56316" s="1">
        <v>42196.651782407411</v>
      </c>
      <c r="B56316" t="s">
        <v>2</v>
      </c>
    </row>
    <row r="56317" spans="1:2" x14ac:dyDescent="0.15">
      <c r="A56317" s="1">
        <v>42196.65179398148</v>
      </c>
      <c r="B56317" t="s">
        <v>2</v>
      </c>
    </row>
    <row r="56318" spans="1:2" x14ac:dyDescent="0.15">
      <c r="A56318" s="1">
        <v>42196.651805555557</v>
      </c>
      <c r="B56318" t="s">
        <v>2</v>
      </c>
    </row>
    <row r="56319" spans="1:2" x14ac:dyDescent="0.15">
      <c r="A56319" s="1">
        <v>42196.651817129627</v>
      </c>
      <c r="B56319" t="s">
        <v>2</v>
      </c>
    </row>
    <row r="56320" spans="1:2" x14ac:dyDescent="0.15">
      <c r="A56320" s="1">
        <v>42196.651828703703</v>
      </c>
      <c r="B56320" t="s">
        <v>2</v>
      </c>
    </row>
    <row r="56321" spans="1:2" x14ac:dyDescent="0.15">
      <c r="A56321" s="1">
        <v>42196.65184027778</v>
      </c>
      <c r="B56321" t="s">
        <v>2</v>
      </c>
    </row>
    <row r="56322" spans="1:2" x14ac:dyDescent="0.15">
      <c r="A56322" s="1">
        <v>42196.65185185185</v>
      </c>
      <c r="B56322" t="s">
        <v>2</v>
      </c>
    </row>
    <row r="56323" spans="1:2" x14ac:dyDescent="0.15">
      <c r="A56323" s="1">
        <v>42196.651863425926</v>
      </c>
      <c r="B56323" t="s">
        <v>2</v>
      </c>
    </row>
    <row r="56324" spans="1:2" x14ac:dyDescent="0.15">
      <c r="A56324" s="1">
        <v>42196.651875000003</v>
      </c>
      <c r="B56324" t="s">
        <v>2</v>
      </c>
    </row>
    <row r="56325" spans="1:2" x14ac:dyDescent="0.15">
      <c r="A56325" s="1">
        <v>42196.651886574073</v>
      </c>
      <c r="B56325" t="s">
        <v>2</v>
      </c>
    </row>
    <row r="56326" spans="1:2" x14ac:dyDescent="0.15">
      <c r="A56326" s="1">
        <v>42196.651898148149</v>
      </c>
      <c r="B56326" t="s">
        <v>2</v>
      </c>
    </row>
    <row r="56327" spans="1:2" x14ac:dyDescent="0.15">
      <c r="A56327" s="1">
        <v>42196.651909722219</v>
      </c>
      <c r="B56327" t="s">
        <v>2</v>
      </c>
    </row>
    <row r="56328" spans="1:2" x14ac:dyDescent="0.15">
      <c r="A56328" s="1">
        <v>42196.651921296296</v>
      </c>
      <c r="B56328" t="s">
        <v>2</v>
      </c>
    </row>
    <row r="56329" spans="1:2" x14ac:dyDescent="0.15">
      <c r="A56329" s="1">
        <v>42196.651932870373</v>
      </c>
      <c r="B56329" t="s">
        <v>2</v>
      </c>
    </row>
    <row r="56330" spans="1:2" x14ac:dyDescent="0.15">
      <c r="A56330" s="1">
        <v>42196.651944444442</v>
      </c>
      <c r="B56330" t="s">
        <v>2</v>
      </c>
    </row>
    <row r="56331" spans="1:2" x14ac:dyDescent="0.15">
      <c r="A56331" s="1">
        <v>42196.651956018519</v>
      </c>
      <c r="B56331" t="s">
        <v>2</v>
      </c>
    </row>
    <row r="56332" spans="1:2" x14ac:dyDescent="0.15">
      <c r="A56332" s="1">
        <v>42196.651967592596</v>
      </c>
      <c r="B56332" t="s">
        <v>2</v>
      </c>
    </row>
    <row r="56333" spans="1:2" x14ac:dyDescent="0.15">
      <c r="A56333" s="1">
        <v>42196.651979166665</v>
      </c>
      <c r="B56333" t="s">
        <v>2</v>
      </c>
    </row>
    <row r="56334" spans="1:2" x14ac:dyDescent="0.15">
      <c r="A56334" s="1">
        <v>42196.651990740742</v>
      </c>
      <c r="B56334" t="s">
        <v>2</v>
      </c>
    </row>
    <row r="56335" spans="1:2" x14ac:dyDescent="0.15">
      <c r="A56335" s="1">
        <v>42196.652002314811</v>
      </c>
      <c r="B56335" t="s">
        <v>2</v>
      </c>
    </row>
    <row r="56336" spans="1:2" x14ac:dyDescent="0.15">
      <c r="A56336" s="1">
        <v>42196.652013888888</v>
      </c>
      <c r="B56336" t="s">
        <v>2</v>
      </c>
    </row>
    <row r="56337" spans="1:2" x14ac:dyDescent="0.15">
      <c r="A56337" s="1">
        <v>42196.652025462965</v>
      </c>
      <c r="B56337" t="s">
        <v>2</v>
      </c>
    </row>
    <row r="56338" spans="1:2" x14ac:dyDescent="0.15">
      <c r="A56338" s="1">
        <v>42196.652037037034</v>
      </c>
      <c r="B56338" t="s">
        <v>2</v>
      </c>
    </row>
    <row r="56339" spans="1:2" x14ac:dyDescent="0.15">
      <c r="A56339" s="1">
        <v>42196.652048611111</v>
      </c>
      <c r="B56339" t="s">
        <v>2</v>
      </c>
    </row>
    <row r="56340" spans="1:2" x14ac:dyDescent="0.15">
      <c r="A56340" s="1">
        <v>42196.652060185188</v>
      </c>
      <c r="B56340" t="s">
        <v>2</v>
      </c>
    </row>
    <row r="56341" spans="1:2" x14ac:dyDescent="0.15">
      <c r="A56341" s="1">
        <v>42196.652071759258</v>
      </c>
      <c r="B56341" t="s">
        <v>2</v>
      </c>
    </row>
    <row r="56342" spans="1:2" x14ac:dyDescent="0.15">
      <c r="A56342" s="1">
        <v>42196.652083333334</v>
      </c>
      <c r="B56342" t="s">
        <v>2</v>
      </c>
    </row>
    <row r="56343" spans="1:2" x14ac:dyDescent="0.15">
      <c r="A56343" s="1">
        <v>42196.652094907404</v>
      </c>
      <c r="B56343" t="s">
        <v>2</v>
      </c>
    </row>
    <row r="56344" spans="1:2" x14ac:dyDescent="0.15">
      <c r="A56344" s="1">
        <v>42196.652106481481</v>
      </c>
      <c r="B56344" t="s">
        <v>2</v>
      </c>
    </row>
    <row r="56345" spans="1:2" x14ac:dyDescent="0.15">
      <c r="A56345" s="1">
        <v>42196.652118055557</v>
      </c>
      <c r="B56345" t="s">
        <v>2</v>
      </c>
    </row>
    <row r="56346" spans="1:2" x14ac:dyDescent="0.15">
      <c r="A56346" s="1">
        <v>42196.652129629627</v>
      </c>
      <c r="B56346" t="s">
        <v>2</v>
      </c>
    </row>
    <row r="56347" spans="1:2" x14ac:dyDescent="0.15">
      <c r="A56347" s="1">
        <v>42196.652141203704</v>
      </c>
      <c r="B56347" t="s">
        <v>2</v>
      </c>
    </row>
    <row r="56348" spans="1:2" x14ac:dyDescent="0.15">
      <c r="A56348" s="1">
        <v>42196.65215277778</v>
      </c>
      <c r="B56348" t="s">
        <v>2</v>
      </c>
    </row>
    <row r="56349" spans="1:2" x14ac:dyDescent="0.15">
      <c r="A56349" s="1">
        <v>42196.65216435185</v>
      </c>
      <c r="B56349" t="s">
        <v>2</v>
      </c>
    </row>
    <row r="56350" spans="1:2" x14ac:dyDescent="0.15">
      <c r="A56350" s="1">
        <v>42196.652175925927</v>
      </c>
      <c r="B56350" t="s">
        <v>2</v>
      </c>
    </row>
    <row r="56351" spans="1:2" x14ac:dyDescent="0.15">
      <c r="A56351" s="1">
        <v>42196.652187500003</v>
      </c>
      <c r="B56351" t="s">
        <v>2</v>
      </c>
    </row>
    <row r="56352" spans="1:2" x14ac:dyDescent="0.15">
      <c r="A56352" s="1">
        <v>42196.652199074073</v>
      </c>
      <c r="B56352" t="s">
        <v>2</v>
      </c>
    </row>
    <row r="56353" spans="1:2" x14ac:dyDescent="0.15">
      <c r="A56353" s="1">
        <v>42196.65221064815</v>
      </c>
      <c r="B56353" t="s">
        <v>2</v>
      </c>
    </row>
    <row r="56354" spans="1:2" x14ac:dyDescent="0.15">
      <c r="A56354" s="1">
        <v>42196.652222222219</v>
      </c>
      <c r="B56354" t="s">
        <v>2</v>
      </c>
    </row>
    <row r="56355" spans="1:2" x14ac:dyDescent="0.15">
      <c r="A56355" s="1">
        <v>42196.652233796296</v>
      </c>
      <c r="B56355" t="s">
        <v>2</v>
      </c>
    </row>
    <row r="56356" spans="1:2" x14ac:dyDescent="0.15">
      <c r="A56356" s="1">
        <v>42196.652245370373</v>
      </c>
      <c r="B56356" t="s">
        <v>2</v>
      </c>
    </row>
    <row r="56357" spans="1:2" x14ac:dyDescent="0.15">
      <c r="A56357" s="1">
        <v>42196.652256944442</v>
      </c>
      <c r="B56357" t="s">
        <v>2</v>
      </c>
    </row>
    <row r="56358" spans="1:2" x14ac:dyDescent="0.15">
      <c r="A56358" s="1">
        <v>42196.652268518519</v>
      </c>
      <c r="B56358" t="s">
        <v>2</v>
      </c>
    </row>
    <row r="56359" spans="1:2" x14ac:dyDescent="0.15">
      <c r="A56359" s="1">
        <v>42196.652280092596</v>
      </c>
      <c r="B56359" t="s">
        <v>2</v>
      </c>
    </row>
    <row r="56360" spans="1:2" x14ac:dyDescent="0.15">
      <c r="A56360" s="1">
        <v>42196.652291666665</v>
      </c>
      <c r="B56360" t="s">
        <v>2</v>
      </c>
    </row>
    <row r="56361" spans="1:2" x14ac:dyDescent="0.15">
      <c r="A56361" s="1">
        <v>42196.652303240742</v>
      </c>
      <c r="B56361" t="s">
        <v>2</v>
      </c>
    </row>
    <row r="56362" spans="1:2" x14ac:dyDescent="0.15">
      <c r="A56362" s="1">
        <v>42196.652314814812</v>
      </c>
      <c r="B56362" t="s">
        <v>2</v>
      </c>
    </row>
    <row r="56363" spans="1:2" x14ac:dyDescent="0.15">
      <c r="A56363" s="1">
        <v>42196.652326388888</v>
      </c>
      <c r="B56363" t="s">
        <v>2</v>
      </c>
    </row>
    <row r="56364" spans="1:2" x14ac:dyDescent="0.15">
      <c r="A56364" s="1">
        <v>42196.652337962965</v>
      </c>
      <c r="B56364" t="s">
        <v>2</v>
      </c>
    </row>
    <row r="56365" spans="1:2" x14ac:dyDescent="0.15">
      <c r="A56365" s="1">
        <v>42196.652349537035</v>
      </c>
      <c r="B56365" t="s">
        <v>2</v>
      </c>
    </row>
    <row r="56366" spans="1:2" x14ac:dyDescent="0.15">
      <c r="A56366" s="1">
        <v>42196.652361111112</v>
      </c>
      <c r="B56366" t="s">
        <v>2</v>
      </c>
    </row>
    <row r="56367" spans="1:2" x14ac:dyDescent="0.15">
      <c r="A56367" s="1">
        <v>42196.652372685188</v>
      </c>
      <c r="B56367" t="s">
        <v>2</v>
      </c>
    </row>
    <row r="56368" spans="1:2" x14ac:dyDescent="0.15">
      <c r="A56368" s="1">
        <v>42196.652384259258</v>
      </c>
      <c r="B56368" t="s">
        <v>2</v>
      </c>
    </row>
    <row r="56369" spans="1:2" x14ac:dyDescent="0.15">
      <c r="A56369" s="1">
        <v>42196.652395833335</v>
      </c>
      <c r="B56369" t="s">
        <v>2</v>
      </c>
    </row>
    <row r="56370" spans="1:2" x14ac:dyDescent="0.15">
      <c r="A56370" s="1">
        <v>42196.652407407404</v>
      </c>
      <c r="B56370" t="s">
        <v>2</v>
      </c>
    </row>
    <row r="56371" spans="1:2" x14ac:dyDescent="0.15">
      <c r="A56371" s="1">
        <v>42196.652418981481</v>
      </c>
      <c r="B56371" t="s">
        <v>2</v>
      </c>
    </row>
    <row r="56372" spans="1:2" x14ac:dyDescent="0.15">
      <c r="A56372" s="1">
        <v>42196.652430555558</v>
      </c>
      <c r="B56372" t="s">
        <v>2</v>
      </c>
    </row>
    <row r="56373" spans="1:2" x14ac:dyDescent="0.15">
      <c r="A56373" s="1">
        <v>42196.652442129627</v>
      </c>
      <c r="B56373" t="s">
        <v>2</v>
      </c>
    </row>
    <row r="56374" spans="1:2" x14ac:dyDescent="0.15">
      <c r="A56374" s="1">
        <v>42196.652453703704</v>
      </c>
      <c r="B56374" t="s">
        <v>2</v>
      </c>
    </row>
    <row r="56375" spans="1:2" x14ac:dyDescent="0.15">
      <c r="A56375" s="1">
        <v>42196.652465277781</v>
      </c>
      <c r="B56375" t="s">
        <v>2</v>
      </c>
    </row>
    <row r="56376" spans="1:2" x14ac:dyDescent="0.15">
      <c r="A56376" s="1">
        <v>42196.65247685185</v>
      </c>
      <c r="B56376" t="s">
        <v>2</v>
      </c>
    </row>
    <row r="56377" spans="1:2" x14ac:dyDescent="0.15">
      <c r="A56377" s="1">
        <v>42196.652488425927</v>
      </c>
      <c r="B56377" t="s">
        <v>2</v>
      </c>
    </row>
    <row r="56378" spans="1:2" x14ac:dyDescent="0.15">
      <c r="A56378" s="1">
        <v>42196.652499999997</v>
      </c>
      <c r="B56378" t="s">
        <v>2</v>
      </c>
    </row>
    <row r="56379" spans="1:2" x14ac:dyDescent="0.15">
      <c r="A56379" s="1">
        <v>42196.652511574073</v>
      </c>
      <c r="B56379" t="s">
        <v>2</v>
      </c>
    </row>
    <row r="56380" spans="1:2" x14ac:dyDescent="0.15">
      <c r="A56380" s="1">
        <v>42196.65252314815</v>
      </c>
      <c r="B56380" t="s">
        <v>2</v>
      </c>
    </row>
    <row r="56381" spans="1:2" x14ac:dyDescent="0.15">
      <c r="A56381" s="1">
        <v>42196.65253472222</v>
      </c>
      <c r="B56381" t="s">
        <v>2</v>
      </c>
    </row>
    <row r="56382" spans="1:2" x14ac:dyDescent="0.15">
      <c r="A56382" s="1">
        <v>42196.652546296296</v>
      </c>
      <c r="B56382" t="s">
        <v>2</v>
      </c>
    </row>
    <row r="56383" spans="1:2" x14ac:dyDescent="0.15">
      <c r="A56383" s="1">
        <v>42196.652557870373</v>
      </c>
      <c r="B56383" t="s">
        <v>2</v>
      </c>
    </row>
    <row r="56384" spans="1:2" x14ac:dyDescent="0.15">
      <c r="A56384" s="1">
        <v>42196.652569444443</v>
      </c>
      <c r="B56384" t="s">
        <v>2</v>
      </c>
    </row>
    <row r="56385" spans="1:2" x14ac:dyDescent="0.15">
      <c r="A56385" s="1">
        <v>42196.652581018519</v>
      </c>
      <c r="B56385" t="s">
        <v>2</v>
      </c>
    </row>
    <row r="56386" spans="1:2" x14ac:dyDescent="0.15">
      <c r="A56386" s="1">
        <v>42196.652592592596</v>
      </c>
      <c r="B56386" t="s">
        <v>2</v>
      </c>
    </row>
    <row r="56387" spans="1:2" x14ac:dyDescent="0.15">
      <c r="A56387" s="1">
        <v>42196.652604166666</v>
      </c>
      <c r="B56387" t="s">
        <v>2</v>
      </c>
    </row>
    <row r="56388" spans="1:2" x14ac:dyDescent="0.15">
      <c r="A56388" s="1">
        <v>42196.652615740742</v>
      </c>
      <c r="B56388" t="s">
        <v>2</v>
      </c>
    </row>
    <row r="56389" spans="1:2" x14ac:dyDescent="0.15">
      <c r="A56389" s="1">
        <v>42196.652627314812</v>
      </c>
      <c r="B56389" t="s">
        <v>2</v>
      </c>
    </row>
    <row r="56390" spans="1:2" x14ac:dyDescent="0.15">
      <c r="A56390" s="1">
        <v>42196.652638888889</v>
      </c>
      <c r="B56390" t="s">
        <v>2</v>
      </c>
    </row>
    <row r="56391" spans="1:2" x14ac:dyDescent="0.15">
      <c r="A56391" s="1">
        <v>42196.652650462966</v>
      </c>
      <c r="B56391" t="s">
        <v>2</v>
      </c>
    </row>
    <row r="56392" spans="1:2" x14ac:dyDescent="0.15">
      <c r="A56392" s="1">
        <v>42196.652662037035</v>
      </c>
      <c r="B56392" t="s">
        <v>2</v>
      </c>
    </row>
    <row r="56393" spans="1:2" x14ac:dyDescent="0.15">
      <c r="A56393" s="1">
        <v>42196.652673611112</v>
      </c>
      <c r="B56393" t="s">
        <v>2</v>
      </c>
    </row>
    <row r="56394" spans="1:2" x14ac:dyDescent="0.15">
      <c r="A56394" s="1">
        <v>42196.652685185189</v>
      </c>
      <c r="B56394" t="s">
        <v>2</v>
      </c>
    </row>
    <row r="56395" spans="1:2" x14ac:dyDescent="0.15">
      <c r="A56395" s="1">
        <v>42196.652696759258</v>
      </c>
      <c r="B56395" t="s">
        <v>2</v>
      </c>
    </row>
    <row r="56396" spans="1:2" x14ac:dyDescent="0.15">
      <c r="A56396" s="1">
        <v>42196.652708333335</v>
      </c>
      <c r="B56396" t="s">
        <v>2</v>
      </c>
    </row>
    <row r="56397" spans="1:2" x14ac:dyDescent="0.15">
      <c r="A56397" s="1">
        <v>42196.652719907404</v>
      </c>
      <c r="B56397" t="s">
        <v>2</v>
      </c>
    </row>
    <row r="56398" spans="1:2" x14ac:dyDescent="0.15">
      <c r="A56398" s="1">
        <v>42196.652731481481</v>
      </c>
      <c r="B56398" t="s">
        <v>2</v>
      </c>
    </row>
    <row r="56399" spans="1:2" x14ac:dyDescent="0.15">
      <c r="A56399" s="1">
        <v>42196.652743055558</v>
      </c>
      <c r="B56399" t="s">
        <v>2</v>
      </c>
    </row>
    <row r="56400" spans="1:2" x14ac:dyDescent="0.15">
      <c r="A56400" s="1">
        <v>42196.652754629627</v>
      </c>
      <c r="B56400" t="s">
        <v>2</v>
      </c>
    </row>
    <row r="56401" spans="1:2" x14ac:dyDescent="0.15">
      <c r="A56401" s="1">
        <v>42196.652766203704</v>
      </c>
      <c r="B56401" t="s">
        <v>2</v>
      </c>
    </row>
    <row r="56402" spans="1:2" x14ac:dyDescent="0.15">
      <c r="A56402" s="1">
        <v>42196.652777777781</v>
      </c>
      <c r="B56402" t="s">
        <v>2</v>
      </c>
    </row>
    <row r="56403" spans="1:2" x14ac:dyDescent="0.15">
      <c r="A56403" s="1">
        <v>42196.652789351851</v>
      </c>
      <c r="B56403" t="s">
        <v>2</v>
      </c>
    </row>
    <row r="56404" spans="1:2" x14ac:dyDescent="0.15">
      <c r="A56404" s="1">
        <v>42196.652800925927</v>
      </c>
      <c r="B56404" t="s">
        <v>2</v>
      </c>
    </row>
    <row r="56405" spans="1:2" x14ac:dyDescent="0.15">
      <c r="A56405" s="1">
        <v>42196.652812499997</v>
      </c>
      <c r="B56405" t="s">
        <v>2</v>
      </c>
    </row>
    <row r="56406" spans="1:2" x14ac:dyDescent="0.15">
      <c r="A56406" s="1">
        <v>42196.652824074074</v>
      </c>
      <c r="B56406" t="s">
        <v>2</v>
      </c>
    </row>
    <row r="56407" spans="1:2" x14ac:dyDescent="0.15">
      <c r="A56407" s="1">
        <v>42196.65283564815</v>
      </c>
      <c r="B56407" t="s">
        <v>2</v>
      </c>
    </row>
    <row r="56408" spans="1:2" x14ac:dyDescent="0.15">
      <c r="A56408" s="1">
        <v>42196.65284722222</v>
      </c>
      <c r="B56408" t="s">
        <v>2</v>
      </c>
    </row>
    <row r="56409" spans="1:2" x14ac:dyDescent="0.15">
      <c r="A56409" s="1">
        <v>42196.652858796297</v>
      </c>
      <c r="B56409" t="s">
        <v>2</v>
      </c>
    </row>
    <row r="56410" spans="1:2" x14ac:dyDescent="0.15">
      <c r="A56410" s="1">
        <v>42196.652870370373</v>
      </c>
      <c r="B56410" t="s">
        <v>2</v>
      </c>
    </row>
    <row r="56411" spans="1:2" x14ac:dyDescent="0.15">
      <c r="A56411" s="1">
        <v>42196.652881944443</v>
      </c>
      <c r="B56411" t="s">
        <v>2</v>
      </c>
    </row>
    <row r="56412" spans="1:2" x14ac:dyDescent="0.15">
      <c r="A56412" s="1">
        <v>42196.65289351852</v>
      </c>
      <c r="B56412" t="s">
        <v>2</v>
      </c>
    </row>
    <row r="56413" spans="1:2" x14ac:dyDescent="0.15">
      <c r="A56413" s="1">
        <v>42196.652905092589</v>
      </c>
      <c r="B56413" t="s">
        <v>2</v>
      </c>
    </row>
    <row r="56414" spans="1:2" x14ac:dyDescent="0.15">
      <c r="A56414" s="1">
        <v>42196.652916666666</v>
      </c>
      <c r="B56414" t="s">
        <v>2</v>
      </c>
    </row>
    <row r="56415" spans="1:2" x14ac:dyDescent="0.15">
      <c r="A56415" s="1">
        <v>42196.652928240743</v>
      </c>
      <c r="B56415" t="s">
        <v>2</v>
      </c>
    </row>
    <row r="56416" spans="1:2" x14ac:dyDescent="0.15">
      <c r="A56416" s="1">
        <v>42196.652939814812</v>
      </c>
      <c r="B56416" t="s">
        <v>2</v>
      </c>
    </row>
    <row r="56417" spans="1:2" x14ac:dyDescent="0.15">
      <c r="A56417" s="1">
        <v>42196.652951388889</v>
      </c>
      <c r="B56417" t="s">
        <v>2</v>
      </c>
    </row>
    <row r="56418" spans="1:2" x14ac:dyDescent="0.15">
      <c r="A56418" s="1">
        <v>42196.652962962966</v>
      </c>
      <c r="B56418" t="s">
        <v>2</v>
      </c>
    </row>
    <row r="56419" spans="1:2" x14ac:dyDescent="0.15">
      <c r="A56419" s="1">
        <v>42196.652974537035</v>
      </c>
      <c r="B56419" t="s">
        <v>2</v>
      </c>
    </row>
    <row r="56420" spans="1:2" x14ac:dyDescent="0.15">
      <c r="A56420" s="1">
        <v>42196.652986111112</v>
      </c>
      <c r="B56420" t="s">
        <v>2</v>
      </c>
    </row>
    <row r="56421" spans="1:2" x14ac:dyDescent="0.15">
      <c r="A56421" s="1">
        <v>42196.652997685182</v>
      </c>
      <c r="B56421" t="s">
        <v>2</v>
      </c>
    </row>
    <row r="56422" spans="1:2" x14ac:dyDescent="0.15">
      <c r="A56422" s="1">
        <v>42196.653009259258</v>
      </c>
      <c r="B56422" t="s">
        <v>2</v>
      </c>
    </row>
    <row r="56423" spans="1:2" x14ac:dyDescent="0.15">
      <c r="A56423" s="1">
        <v>42196.653020833335</v>
      </c>
      <c r="B56423" t="s">
        <v>2</v>
      </c>
    </row>
    <row r="56424" spans="1:2" x14ac:dyDescent="0.15">
      <c r="A56424" s="1">
        <v>42196.653032407405</v>
      </c>
      <c r="B56424" t="s">
        <v>2</v>
      </c>
    </row>
    <row r="56425" spans="1:2" x14ac:dyDescent="0.15">
      <c r="A56425" s="1">
        <v>42196.653043981481</v>
      </c>
      <c r="B56425" t="s">
        <v>2</v>
      </c>
    </row>
    <row r="56426" spans="1:2" x14ac:dyDescent="0.15">
      <c r="A56426" s="1">
        <v>42196.653055555558</v>
      </c>
      <c r="B56426" t="s">
        <v>2</v>
      </c>
    </row>
    <row r="56427" spans="1:2" x14ac:dyDescent="0.15">
      <c r="A56427" s="1">
        <v>42196.653067129628</v>
      </c>
      <c r="B56427" t="s">
        <v>2</v>
      </c>
    </row>
    <row r="56428" spans="1:2" x14ac:dyDescent="0.15">
      <c r="A56428" s="1">
        <v>42196.653078703705</v>
      </c>
      <c r="B56428" t="s">
        <v>2</v>
      </c>
    </row>
    <row r="56429" spans="1:2" x14ac:dyDescent="0.15">
      <c r="A56429" s="1">
        <v>42196.653090277781</v>
      </c>
      <c r="B56429" t="s">
        <v>2</v>
      </c>
    </row>
    <row r="56430" spans="1:2" x14ac:dyDescent="0.15">
      <c r="A56430" s="1">
        <v>42196.653101851851</v>
      </c>
      <c r="B56430" t="s">
        <v>2</v>
      </c>
    </row>
    <row r="56431" spans="1:2" x14ac:dyDescent="0.15">
      <c r="A56431" s="1">
        <v>42196.653113425928</v>
      </c>
      <c r="B56431" t="s">
        <v>2</v>
      </c>
    </row>
    <row r="56432" spans="1:2" x14ac:dyDescent="0.15">
      <c r="A56432" s="1">
        <v>42196.653124999997</v>
      </c>
      <c r="B56432" t="s">
        <v>2</v>
      </c>
    </row>
    <row r="56433" spans="1:2" x14ac:dyDescent="0.15">
      <c r="A56433" s="1">
        <v>42196.653136574074</v>
      </c>
      <c r="B56433" t="s">
        <v>2</v>
      </c>
    </row>
    <row r="56434" spans="1:2" x14ac:dyDescent="0.15">
      <c r="A56434" s="1">
        <v>42196.653148148151</v>
      </c>
      <c r="B56434" t="s">
        <v>2</v>
      </c>
    </row>
    <row r="56435" spans="1:2" x14ac:dyDescent="0.15">
      <c r="A56435" s="1">
        <v>42196.65315972222</v>
      </c>
      <c r="B56435" t="s">
        <v>2</v>
      </c>
    </row>
    <row r="56436" spans="1:2" x14ac:dyDescent="0.15">
      <c r="A56436" s="1">
        <v>42196.653171296297</v>
      </c>
      <c r="B56436" t="s">
        <v>2</v>
      </c>
    </row>
    <row r="56437" spans="1:2" x14ac:dyDescent="0.15">
      <c r="A56437" s="1">
        <v>42196.653182870374</v>
      </c>
      <c r="B56437" t="s">
        <v>2</v>
      </c>
    </row>
    <row r="56438" spans="1:2" x14ac:dyDescent="0.15">
      <c r="A56438" s="1">
        <v>42196.653194444443</v>
      </c>
      <c r="B56438" t="s">
        <v>2</v>
      </c>
    </row>
    <row r="56439" spans="1:2" x14ac:dyDescent="0.15">
      <c r="A56439" s="1">
        <v>42196.65320601852</v>
      </c>
      <c r="B56439" t="s">
        <v>2</v>
      </c>
    </row>
    <row r="56440" spans="1:2" x14ac:dyDescent="0.15">
      <c r="A56440" s="1">
        <v>42196.653217592589</v>
      </c>
      <c r="B56440" t="s">
        <v>2</v>
      </c>
    </row>
    <row r="56441" spans="1:2" x14ac:dyDescent="0.15">
      <c r="A56441" s="1">
        <v>42196.653229166666</v>
      </c>
      <c r="B56441" t="s">
        <v>2</v>
      </c>
    </row>
    <row r="56442" spans="1:2" x14ac:dyDescent="0.15">
      <c r="A56442" s="1">
        <v>42196.653240740743</v>
      </c>
      <c r="B56442" t="s">
        <v>2</v>
      </c>
    </row>
    <row r="56443" spans="1:2" x14ac:dyDescent="0.15">
      <c r="A56443" s="1">
        <v>42196.653252314813</v>
      </c>
      <c r="B56443" t="s">
        <v>2</v>
      </c>
    </row>
    <row r="56444" spans="1:2" x14ac:dyDescent="0.15">
      <c r="A56444" s="1">
        <v>42196.653263888889</v>
      </c>
      <c r="B56444" t="s">
        <v>2</v>
      </c>
    </row>
    <row r="56445" spans="1:2" x14ac:dyDescent="0.15">
      <c r="A56445" s="1">
        <v>42196.653275462966</v>
      </c>
      <c r="B56445" t="s">
        <v>2</v>
      </c>
    </row>
    <row r="56446" spans="1:2" x14ac:dyDescent="0.15">
      <c r="A56446" s="1">
        <v>42196.653287037036</v>
      </c>
      <c r="B56446" t="s">
        <v>2</v>
      </c>
    </row>
    <row r="56447" spans="1:2" x14ac:dyDescent="0.15">
      <c r="A56447" s="1">
        <v>42196.653298611112</v>
      </c>
      <c r="B56447" t="s">
        <v>2</v>
      </c>
    </row>
    <row r="56448" spans="1:2" x14ac:dyDescent="0.15">
      <c r="A56448" s="1">
        <v>42196.653310185182</v>
      </c>
      <c r="B56448" t="s">
        <v>2</v>
      </c>
    </row>
    <row r="56449" spans="1:2" x14ac:dyDescent="0.15">
      <c r="A56449" s="1">
        <v>42196.653321759259</v>
      </c>
      <c r="B56449" t="s">
        <v>2</v>
      </c>
    </row>
    <row r="56450" spans="1:2" x14ac:dyDescent="0.15">
      <c r="A56450" s="1">
        <v>42196.653333333335</v>
      </c>
      <c r="B56450" t="s">
        <v>2</v>
      </c>
    </row>
    <row r="56451" spans="1:2" x14ac:dyDescent="0.15">
      <c r="A56451" s="1">
        <v>42196.653344907405</v>
      </c>
      <c r="B56451" t="s">
        <v>2</v>
      </c>
    </row>
    <row r="56452" spans="1:2" x14ac:dyDescent="0.15">
      <c r="A56452" s="1">
        <v>42196.653356481482</v>
      </c>
      <c r="B56452" t="s">
        <v>2</v>
      </c>
    </row>
    <row r="56453" spans="1:2" x14ac:dyDescent="0.15">
      <c r="A56453" s="1">
        <v>42196.653368055559</v>
      </c>
      <c r="B56453" t="s">
        <v>2</v>
      </c>
    </row>
    <row r="56454" spans="1:2" x14ac:dyDescent="0.15">
      <c r="A56454" s="1">
        <v>42196.653379629628</v>
      </c>
      <c r="B56454" t="s">
        <v>2</v>
      </c>
    </row>
    <row r="56455" spans="1:2" x14ac:dyDescent="0.15">
      <c r="A56455" s="1">
        <v>42196.653391203705</v>
      </c>
      <c r="B56455" t="s">
        <v>2</v>
      </c>
    </row>
    <row r="56456" spans="1:2" x14ac:dyDescent="0.15">
      <c r="A56456" s="1">
        <v>42196.653402777774</v>
      </c>
      <c r="B56456" t="s">
        <v>2</v>
      </c>
    </row>
    <row r="56457" spans="1:2" x14ac:dyDescent="0.15">
      <c r="A56457" s="1">
        <v>42196.653414351851</v>
      </c>
      <c r="B56457" t="s">
        <v>2</v>
      </c>
    </row>
    <row r="56458" spans="1:2" x14ac:dyDescent="0.15">
      <c r="A56458" s="1">
        <v>42196.653425925928</v>
      </c>
      <c r="B56458" t="s">
        <v>2</v>
      </c>
    </row>
    <row r="56459" spans="1:2" x14ac:dyDescent="0.15">
      <c r="A56459" s="1">
        <v>42196.653437499997</v>
      </c>
      <c r="B56459" t="s">
        <v>2</v>
      </c>
    </row>
    <row r="56460" spans="1:2" x14ac:dyDescent="0.15">
      <c r="A56460" s="1">
        <v>42196.653449074074</v>
      </c>
      <c r="B56460" t="s">
        <v>2</v>
      </c>
    </row>
    <row r="56461" spans="1:2" x14ac:dyDescent="0.15">
      <c r="A56461" s="1">
        <v>42196.653460648151</v>
      </c>
      <c r="B56461" t="s">
        <v>2</v>
      </c>
    </row>
    <row r="56462" spans="1:2" x14ac:dyDescent="0.15">
      <c r="A56462" s="1">
        <v>42196.65347222222</v>
      </c>
      <c r="B56462" t="s">
        <v>2</v>
      </c>
    </row>
    <row r="56463" spans="1:2" x14ac:dyDescent="0.15">
      <c r="A56463" s="1">
        <v>42196.653483796297</v>
      </c>
      <c r="B56463" t="s">
        <v>2</v>
      </c>
    </row>
    <row r="56464" spans="1:2" x14ac:dyDescent="0.15">
      <c r="A56464" s="1">
        <v>42196.653495370374</v>
      </c>
      <c r="B56464" t="s">
        <v>2</v>
      </c>
    </row>
    <row r="56465" spans="1:2" x14ac:dyDescent="0.15">
      <c r="A56465" s="1">
        <v>42196.653506944444</v>
      </c>
      <c r="B56465" t="s">
        <v>2</v>
      </c>
    </row>
    <row r="56466" spans="1:2" x14ac:dyDescent="0.15">
      <c r="A56466" s="1">
        <v>42196.65351851852</v>
      </c>
      <c r="B56466" t="s">
        <v>2</v>
      </c>
    </row>
    <row r="56467" spans="1:2" x14ac:dyDescent="0.15">
      <c r="A56467" s="1">
        <v>42196.65353009259</v>
      </c>
      <c r="B56467" t="s">
        <v>2</v>
      </c>
    </row>
    <row r="56468" spans="1:2" x14ac:dyDescent="0.15">
      <c r="A56468" s="1">
        <v>42196.653541666667</v>
      </c>
      <c r="B56468" t="s">
        <v>2</v>
      </c>
    </row>
    <row r="56469" spans="1:2" x14ac:dyDescent="0.15">
      <c r="A56469" s="1">
        <v>42196.653553240743</v>
      </c>
      <c r="B56469" t="s">
        <v>2</v>
      </c>
    </row>
    <row r="56470" spans="1:2" x14ac:dyDescent="0.15">
      <c r="A56470" s="1">
        <v>42196.653564814813</v>
      </c>
      <c r="B56470" t="s">
        <v>2</v>
      </c>
    </row>
    <row r="56471" spans="1:2" x14ac:dyDescent="0.15">
      <c r="A56471" s="1">
        <v>42196.65357638889</v>
      </c>
      <c r="B56471" t="s">
        <v>2</v>
      </c>
    </row>
    <row r="56472" spans="1:2" x14ac:dyDescent="0.15">
      <c r="A56472" s="1">
        <v>42196.653587962966</v>
      </c>
      <c r="B56472" t="s">
        <v>2</v>
      </c>
    </row>
    <row r="56473" spans="1:2" x14ac:dyDescent="0.15">
      <c r="A56473" s="1">
        <v>42196.653599537036</v>
      </c>
      <c r="B56473" t="s">
        <v>2</v>
      </c>
    </row>
    <row r="56474" spans="1:2" x14ac:dyDescent="0.15">
      <c r="A56474" s="1">
        <v>42196.653611111113</v>
      </c>
      <c r="B56474" t="s">
        <v>2</v>
      </c>
    </row>
    <row r="56475" spans="1:2" x14ac:dyDescent="0.15">
      <c r="A56475" s="1">
        <v>42196.653622685182</v>
      </c>
      <c r="B56475" t="s">
        <v>2</v>
      </c>
    </row>
    <row r="56476" spans="1:2" x14ac:dyDescent="0.15">
      <c r="A56476" s="1">
        <v>42196.653634259259</v>
      </c>
      <c r="B56476" t="s">
        <v>2</v>
      </c>
    </row>
    <row r="56477" spans="1:2" x14ac:dyDescent="0.15">
      <c r="A56477" s="1">
        <v>42196.653645833336</v>
      </c>
      <c r="B56477" t="s">
        <v>2</v>
      </c>
    </row>
    <row r="56478" spans="1:2" x14ac:dyDescent="0.15">
      <c r="A56478" s="1">
        <v>42196.653657407405</v>
      </c>
      <c r="B56478" t="s">
        <v>2</v>
      </c>
    </row>
    <row r="56479" spans="1:2" x14ac:dyDescent="0.15">
      <c r="A56479" s="1">
        <v>42196.653668981482</v>
      </c>
      <c r="B56479" t="s">
        <v>2</v>
      </c>
    </row>
    <row r="56480" spans="1:2" x14ac:dyDescent="0.15">
      <c r="A56480" s="1">
        <v>42196.653680555559</v>
      </c>
      <c r="B56480" t="s">
        <v>2</v>
      </c>
    </row>
    <row r="56481" spans="1:2" x14ac:dyDescent="0.15">
      <c r="A56481" s="1">
        <v>42196.653692129628</v>
      </c>
      <c r="B56481" t="s">
        <v>2</v>
      </c>
    </row>
    <row r="56482" spans="1:2" x14ac:dyDescent="0.15">
      <c r="A56482" s="1">
        <v>42196.653703703705</v>
      </c>
      <c r="B56482" t="s">
        <v>2</v>
      </c>
    </row>
    <row r="56483" spans="1:2" x14ac:dyDescent="0.15">
      <c r="A56483" s="1">
        <v>42196.653715277775</v>
      </c>
      <c r="B56483" t="s">
        <v>2</v>
      </c>
    </row>
    <row r="56484" spans="1:2" x14ac:dyDescent="0.15">
      <c r="A56484" s="1">
        <v>42196.653726851851</v>
      </c>
      <c r="B56484" t="s">
        <v>2</v>
      </c>
    </row>
    <row r="56485" spans="1:2" x14ac:dyDescent="0.15">
      <c r="A56485" s="1">
        <v>42196.653738425928</v>
      </c>
      <c r="B56485" t="s">
        <v>2</v>
      </c>
    </row>
    <row r="56486" spans="1:2" x14ac:dyDescent="0.15">
      <c r="A56486" s="1">
        <v>42196.653749999998</v>
      </c>
      <c r="B56486" t="s">
        <v>2</v>
      </c>
    </row>
    <row r="56487" spans="1:2" x14ac:dyDescent="0.15">
      <c r="A56487" s="1">
        <v>42196.653761574074</v>
      </c>
      <c r="B56487" t="s">
        <v>2</v>
      </c>
    </row>
    <row r="56488" spans="1:2" x14ac:dyDescent="0.15">
      <c r="A56488" s="1">
        <v>42196.653773148151</v>
      </c>
      <c r="B56488" t="s">
        <v>2</v>
      </c>
    </row>
    <row r="56489" spans="1:2" x14ac:dyDescent="0.15">
      <c r="A56489" s="1">
        <v>42196.653784722221</v>
      </c>
      <c r="B56489" t="s">
        <v>2</v>
      </c>
    </row>
    <row r="56490" spans="1:2" x14ac:dyDescent="0.15">
      <c r="A56490" s="1">
        <v>42196.653796296298</v>
      </c>
      <c r="B56490" t="s">
        <v>2</v>
      </c>
    </row>
    <row r="56491" spans="1:2" x14ac:dyDescent="0.15">
      <c r="A56491" s="1">
        <v>42196.653807870367</v>
      </c>
      <c r="B56491" t="s">
        <v>2</v>
      </c>
    </row>
    <row r="56492" spans="1:2" x14ac:dyDescent="0.15">
      <c r="A56492" s="1">
        <v>42196.653819444444</v>
      </c>
      <c r="B56492" t="s">
        <v>2</v>
      </c>
    </row>
    <row r="56493" spans="1:2" x14ac:dyDescent="0.15">
      <c r="A56493" s="1">
        <v>42196.653831018521</v>
      </c>
      <c r="B56493" t="s">
        <v>2</v>
      </c>
    </row>
    <row r="56494" spans="1:2" x14ac:dyDescent="0.15">
      <c r="A56494" s="1">
        <v>42196.65384259259</v>
      </c>
      <c r="B56494" t="s">
        <v>2</v>
      </c>
    </row>
    <row r="56495" spans="1:2" x14ac:dyDescent="0.15">
      <c r="A56495" s="1">
        <v>42196.653854166667</v>
      </c>
      <c r="B56495" t="s">
        <v>2</v>
      </c>
    </row>
    <row r="56496" spans="1:2" x14ac:dyDescent="0.15">
      <c r="A56496" s="1">
        <v>42196.653865740744</v>
      </c>
      <c r="B56496" t="s">
        <v>2</v>
      </c>
    </row>
    <row r="56497" spans="1:2" x14ac:dyDescent="0.15">
      <c r="A56497" s="1">
        <v>42196.653877314813</v>
      </c>
      <c r="B56497" t="s">
        <v>2</v>
      </c>
    </row>
    <row r="56498" spans="1:2" x14ac:dyDescent="0.15">
      <c r="A56498" s="1">
        <v>42196.65388888889</v>
      </c>
      <c r="B56498" t="s">
        <v>2</v>
      </c>
    </row>
    <row r="56499" spans="1:2" x14ac:dyDescent="0.15">
      <c r="A56499" s="1">
        <v>42196.653900462959</v>
      </c>
      <c r="B56499" t="s">
        <v>2</v>
      </c>
    </row>
    <row r="56500" spans="1:2" x14ac:dyDescent="0.15">
      <c r="A56500" s="1">
        <v>42196.653912037036</v>
      </c>
      <c r="B56500" t="s">
        <v>2</v>
      </c>
    </row>
    <row r="56501" spans="1:2" x14ac:dyDescent="0.15">
      <c r="A56501" s="1">
        <v>42196.653923611113</v>
      </c>
      <c r="B56501" t="s">
        <v>2</v>
      </c>
    </row>
    <row r="56502" spans="1:2" x14ac:dyDescent="0.15">
      <c r="A56502" s="1">
        <v>42196.653935185182</v>
      </c>
      <c r="B56502" t="s">
        <v>2</v>
      </c>
    </row>
    <row r="56503" spans="1:2" x14ac:dyDescent="0.15">
      <c r="A56503" s="1">
        <v>42196.653946759259</v>
      </c>
      <c r="B56503" t="s">
        <v>2</v>
      </c>
    </row>
    <row r="56504" spans="1:2" x14ac:dyDescent="0.15">
      <c r="A56504" s="1">
        <v>42196.653958333336</v>
      </c>
      <c r="B56504" t="s">
        <v>2</v>
      </c>
    </row>
    <row r="56505" spans="1:2" x14ac:dyDescent="0.15">
      <c r="A56505" s="1">
        <v>42196.653969907406</v>
      </c>
      <c r="B56505" t="s">
        <v>2</v>
      </c>
    </row>
    <row r="56506" spans="1:2" x14ac:dyDescent="0.15">
      <c r="A56506" s="1">
        <v>42196.653981481482</v>
      </c>
      <c r="B56506" t="s">
        <v>2</v>
      </c>
    </row>
    <row r="56507" spans="1:2" x14ac:dyDescent="0.15">
      <c r="A56507" s="1">
        <v>42196.653993055559</v>
      </c>
      <c r="B56507" t="s">
        <v>2</v>
      </c>
    </row>
    <row r="56508" spans="1:2" x14ac:dyDescent="0.15">
      <c r="A56508" s="1">
        <v>42196.654004629629</v>
      </c>
      <c r="B56508" t="s">
        <v>2</v>
      </c>
    </row>
    <row r="56509" spans="1:2" x14ac:dyDescent="0.15">
      <c r="A56509" s="1">
        <v>42196.654016203705</v>
      </c>
      <c r="B56509" t="s">
        <v>2</v>
      </c>
    </row>
    <row r="56510" spans="1:2" x14ac:dyDescent="0.15">
      <c r="A56510" s="1">
        <v>42196.654027777775</v>
      </c>
      <c r="B56510" t="s">
        <v>2</v>
      </c>
    </row>
    <row r="56511" spans="1:2" x14ac:dyDescent="0.15">
      <c r="A56511" s="1">
        <v>42196.654039351852</v>
      </c>
      <c r="B56511" t="s">
        <v>2</v>
      </c>
    </row>
    <row r="56512" spans="1:2" x14ac:dyDescent="0.15">
      <c r="A56512" s="1">
        <v>42196.654050925928</v>
      </c>
      <c r="B56512" t="s">
        <v>2</v>
      </c>
    </row>
    <row r="56513" spans="1:2" x14ac:dyDescent="0.15">
      <c r="A56513" s="1">
        <v>42196.654062499998</v>
      </c>
      <c r="B56513" t="s">
        <v>2</v>
      </c>
    </row>
    <row r="56514" spans="1:2" x14ac:dyDescent="0.15">
      <c r="A56514" s="1">
        <v>42196.654074074075</v>
      </c>
      <c r="B56514" t="s">
        <v>2</v>
      </c>
    </row>
    <row r="56515" spans="1:2" x14ac:dyDescent="0.15">
      <c r="A56515" s="1">
        <v>42196.654085648152</v>
      </c>
      <c r="B56515" t="s">
        <v>2</v>
      </c>
    </row>
    <row r="56516" spans="1:2" x14ac:dyDescent="0.15">
      <c r="A56516" s="1">
        <v>42196.654097222221</v>
      </c>
      <c r="B56516" t="s">
        <v>2</v>
      </c>
    </row>
    <row r="56517" spans="1:2" x14ac:dyDescent="0.15">
      <c r="A56517" s="1">
        <v>42196.654108796298</v>
      </c>
      <c r="B56517" t="s">
        <v>2</v>
      </c>
    </row>
    <row r="56518" spans="1:2" x14ac:dyDescent="0.15">
      <c r="A56518" s="1">
        <v>42196.654120370367</v>
      </c>
      <c r="B56518" t="s">
        <v>2</v>
      </c>
    </row>
    <row r="56519" spans="1:2" x14ac:dyDescent="0.15">
      <c r="A56519" s="1">
        <v>42196.654131944444</v>
      </c>
      <c r="B56519" t="s">
        <v>2</v>
      </c>
    </row>
    <row r="56520" spans="1:2" x14ac:dyDescent="0.15">
      <c r="A56520" s="1">
        <v>42196.654143518521</v>
      </c>
      <c r="B56520" t="s">
        <v>2</v>
      </c>
    </row>
    <row r="56521" spans="1:2" x14ac:dyDescent="0.15">
      <c r="A56521" s="1">
        <v>42196.65415509259</v>
      </c>
      <c r="B56521" t="s">
        <v>2</v>
      </c>
    </row>
    <row r="56522" spans="1:2" x14ac:dyDescent="0.15">
      <c r="A56522" s="1">
        <v>42196.654166666667</v>
      </c>
      <c r="B56522" t="s">
        <v>2</v>
      </c>
    </row>
    <row r="56523" spans="1:2" x14ac:dyDescent="0.15">
      <c r="A56523" s="1">
        <v>42196.654178240744</v>
      </c>
      <c r="B56523" t="s">
        <v>2</v>
      </c>
    </row>
    <row r="56524" spans="1:2" x14ac:dyDescent="0.15">
      <c r="A56524" s="1">
        <v>42196.654189814813</v>
      </c>
      <c r="B56524" t="s">
        <v>2</v>
      </c>
    </row>
    <row r="56525" spans="1:2" x14ac:dyDescent="0.15">
      <c r="A56525" s="1">
        <v>42196.65420138889</v>
      </c>
      <c r="B56525" t="s">
        <v>2</v>
      </c>
    </row>
    <row r="56526" spans="1:2" x14ac:dyDescent="0.15">
      <c r="A56526" s="1">
        <v>42196.65421296296</v>
      </c>
      <c r="B56526" t="s">
        <v>2</v>
      </c>
    </row>
    <row r="56527" spans="1:2" x14ac:dyDescent="0.15">
      <c r="A56527" s="1">
        <v>42196.654224537036</v>
      </c>
      <c r="B56527" t="s">
        <v>2</v>
      </c>
    </row>
    <row r="56528" spans="1:2" x14ac:dyDescent="0.15">
      <c r="A56528" s="1">
        <v>42196.654236111113</v>
      </c>
      <c r="B56528" t="s">
        <v>2</v>
      </c>
    </row>
    <row r="56529" spans="1:2" x14ac:dyDescent="0.15">
      <c r="A56529" s="1">
        <v>42196.654247685183</v>
      </c>
      <c r="B56529" t="s">
        <v>2</v>
      </c>
    </row>
    <row r="56530" spans="1:2" x14ac:dyDescent="0.15">
      <c r="A56530" s="1">
        <v>42196.65425925926</v>
      </c>
      <c r="B56530" t="s">
        <v>2</v>
      </c>
    </row>
    <row r="56531" spans="1:2" x14ac:dyDescent="0.15">
      <c r="A56531" s="1">
        <v>42196.654270833336</v>
      </c>
      <c r="B56531" t="s">
        <v>2</v>
      </c>
    </row>
    <row r="56532" spans="1:2" x14ac:dyDescent="0.15">
      <c r="A56532" s="1">
        <v>42196.654282407406</v>
      </c>
      <c r="B56532" t="s">
        <v>2</v>
      </c>
    </row>
    <row r="56533" spans="1:2" x14ac:dyDescent="0.15">
      <c r="A56533" s="1">
        <v>42196.654293981483</v>
      </c>
      <c r="B56533" t="s">
        <v>2</v>
      </c>
    </row>
    <row r="56534" spans="1:2" x14ac:dyDescent="0.15">
      <c r="A56534" s="1">
        <v>42196.654305555552</v>
      </c>
      <c r="B56534" t="s">
        <v>2</v>
      </c>
    </row>
    <row r="56535" spans="1:2" x14ac:dyDescent="0.15">
      <c r="A56535" s="1">
        <v>42196.654317129629</v>
      </c>
      <c r="B56535" t="s">
        <v>2</v>
      </c>
    </row>
    <row r="56536" spans="1:2" x14ac:dyDescent="0.15">
      <c r="A56536" s="1">
        <v>42196.654328703706</v>
      </c>
      <c r="B56536" t="s">
        <v>2</v>
      </c>
    </row>
    <row r="56537" spans="1:2" x14ac:dyDescent="0.15">
      <c r="A56537" s="1">
        <v>42196.654340277775</v>
      </c>
      <c r="B56537" t="s">
        <v>2</v>
      </c>
    </row>
    <row r="56538" spans="1:2" x14ac:dyDescent="0.15">
      <c r="A56538" s="1">
        <v>42196.654351851852</v>
      </c>
      <c r="B56538" t="s">
        <v>2</v>
      </c>
    </row>
    <row r="56539" spans="1:2" x14ac:dyDescent="0.15">
      <c r="A56539" s="1">
        <v>42196.654363425929</v>
      </c>
      <c r="B56539" t="s">
        <v>2</v>
      </c>
    </row>
    <row r="56540" spans="1:2" x14ac:dyDescent="0.15">
      <c r="A56540" s="1">
        <v>42196.654374999998</v>
      </c>
      <c r="B56540" t="s">
        <v>2</v>
      </c>
    </row>
    <row r="56541" spans="1:2" x14ac:dyDescent="0.15">
      <c r="A56541" s="1">
        <v>42196.654386574075</v>
      </c>
      <c r="B56541" t="s">
        <v>2</v>
      </c>
    </row>
    <row r="56542" spans="1:2" x14ac:dyDescent="0.15">
      <c r="A56542" s="1">
        <v>42196.654398148145</v>
      </c>
      <c r="B56542" t="s">
        <v>2</v>
      </c>
    </row>
    <row r="56543" spans="1:2" x14ac:dyDescent="0.15">
      <c r="A56543" s="1">
        <v>42196.654409722221</v>
      </c>
      <c r="B56543" t="s">
        <v>2</v>
      </c>
    </row>
    <row r="56544" spans="1:2" x14ac:dyDescent="0.15">
      <c r="A56544" s="1">
        <v>42196.654421296298</v>
      </c>
      <c r="B56544" t="s">
        <v>2</v>
      </c>
    </row>
    <row r="56545" spans="1:2" x14ac:dyDescent="0.15">
      <c r="A56545" s="1">
        <v>42196.654432870368</v>
      </c>
      <c r="B56545" t="s">
        <v>2</v>
      </c>
    </row>
    <row r="56546" spans="1:2" x14ac:dyDescent="0.15">
      <c r="A56546" s="1">
        <v>42196.654444444444</v>
      </c>
      <c r="B56546" t="s">
        <v>2</v>
      </c>
    </row>
    <row r="56547" spans="1:2" x14ac:dyDescent="0.15">
      <c r="A56547" s="1">
        <v>42196.654456018521</v>
      </c>
      <c r="B56547" t="s">
        <v>2</v>
      </c>
    </row>
    <row r="56548" spans="1:2" x14ac:dyDescent="0.15">
      <c r="A56548" s="1">
        <v>42196.654467592591</v>
      </c>
      <c r="B56548" t="s">
        <v>2</v>
      </c>
    </row>
    <row r="56549" spans="1:2" x14ac:dyDescent="0.15">
      <c r="A56549" s="1">
        <v>42196.654479166667</v>
      </c>
      <c r="B56549" t="s">
        <v>2</v>
      </c>
    </row>
    <row r="56550" spans="1:2" x14ac:dyDescent="0.15">
      <c r="A56550" s="1">
        <v>42196.654490740744</v>
      </c>
      <c r="B56550" t="s">
        <v>2</v>
      </c>
    </row>
    <row r="56551" spans="1:2" x14ac:dyDescent="0.15">
      <c r="A56551" s="1">
        <v>42196.654502314814</v>
      </c>
      <c r="B56551" t="s">
        <v>2</v>
      </c>
    </row>
    <row r="56552" spans="1:2" x14ac:dyDescent="0.15">
      <c r="A56552" s="1">
        <v>42196.654513888891</v>
      </c>
      <c r="B56552" t="s">
        <v>2</v>
      </c>
    </row>
    <row r="56553" spans="1:2" x14ac:dyDescent="0.15">
      <c r="A56553" s="1">
        <v>42196.65452546296</v>
      </c>
      <c r="B56553" t="s">
        <v>2</v>
      </c>
    </row>
    <row r="56554" spans="1:2" x14ac:dyDescent="0.15">
      <c r="A56554" s="1">
        <v>42196.654537037037</v>
      </c>
      <c r="B56554" t="s">
        <v>2</v>
      </c>
    </row>
    <row r="56555" spans="1:2" x14ac:dyDescent="0.15">
      <c r="A56555" s="1">
        <v>42196.654548611114</v>
      </c>
      <c r="B56555" t="s">
        <v>2</v>
      </c>
    </row>
    <row r="56556" spans="1:2" x14ac:dyDescent="0.15">
      <c r="A56556" s="1">
        <v>42196.654560185183</v>
      </c>
      <c r="B56556" t="s">
        <v>2</v>
      </c>
    </row>
    <row r="56557" spans="1:2" x14ac:dyDescent="0.15">
      <c r="A56557" s="1">
        <v>42196.65457175926</v>
      </c>
      <c r="B56557" t="s">
        <v>2</v>
      </c>
    </row>
    <row r="56558" spans="1:2" x14ac:dyDescent="0.15">
      <c r="A56558" s="1">
        <v>42196.654583333337</v>
      </c>
      <c r="B56558" t="s">
        <v>2</v>
      </c>
    </row>
    <row r="56559" spans="1:2" x14ac:dyDescent="0.15">
      <c r="A56559" s="1">
        <v>42196.654594907406</v>
      </c>
      <c r="B56559" t="s">
        <v>2</v>
      </c>
    </row>
    <row r="56560" spans="1:2" x14ac:dyDescent="0.15">
      <c r="A56560" s="1">
        <v>42196.654606481483</v>
      </c>
      <c r="B56560" t="s">
        <v>2</v>
      </c>
    </row>
    <row r="56561" spans="1:2" x14ac:dyDescent="0.15">
      <c r="A56561" s="1">
        <v>42196.654618055552</v>
      </c>
      <c r="B56561" t="s">
        <v>2</v>
      </c>
    </row>
    <row r="56562" spans="1:2" x14ac:dyDescent="0.15">
      <c r="A56562" s="1">
        <v>42196.654629629629</v>
      </c>
      <c r="B56562" t="s">
        <v>2</v>
      </c>
    </row>
    <row r="56563" spans="1:2" x14ac:dyDescent="0.15">
      <c r="A56563" s="1">
        <v>42196.654641203706</v>
      </c>
      <c r="B56563" t="s">
        <v>2</v>
      </c>
    </row>
    <row r="56564" spans="1:2" x14ac:dyDescent="0.15">
      <c r="A56564" s="1">
        <v>42196.654652777775</v>
      </c>
      <c r="B56564" t="s">
        <v>2</v>
      </c>
    </row>
    <row r="56565" spans="1:2" x14ac:dyDescent="0.15">
      <c r="A56565" s="1">
        <v>42196.654664351852</v>
      </c>
      <c r="B56565" t="s">
        <v>2</v>
      </c>
    </row>
    <row r="56566" spans="1:2" x14ac:dyDescent="0.15">
      <c r="A56566" s="1">
        <v>42196.654675925929</v>
      </c>
      <c r="B56566" t="s">
        <v>2</v>
      </c>
    </row>
    <row r="56567" spans="1:2" x14ac:dyDescent="0.15">
      <c r="A56567" s="1">
        <v>42196.654687499999</v>
      </c>
      <c r="B56567" t="s">
        <v>2</v>
      </c>
    </row>
    <row r="56568" spans="1:2" x14ac:dyDescent="0.15">
      <c r="A56568" s="1">
        <v>42196.654699074075</v>
      </c>
      <c r="B56568" t="s">
        <v>2</v>
      </c>
    </row>
    <row r="56569" spans="1:2" x14ac:dyDescent="0.15">
      <c r="A56569" s="1">
        <v>42196.654710648145</v>
      </c>
      <c r="B56569" t="s">
        <v>2</v>
      </c>
    </row>
    <row r="56570" spans="1:2" x14ac:dyDescent="0.15">
      <c r="A56570" s="1">
        <v>42196.654722222222</v>
      </c>
      <c r="B56570" t="s">
        <v>2</v>
      </c>
    </row>
    <row r="56571" spans="1:2" x14ac:dyDescent="0.15">
      <c r="A56571" s="1">
        <v>42196.654733796298</v>
      </c>
      <c r="B56571" t="s">
        <v>2</v>
      </c>
    </row>
    <row r="56572" spans="1:2" x14ac:dyDescent="0.15">
      <c r="A56572" s="1">
        <v>42196.654745370368</v>
      </c>
      <c r="B56572" t="s">
        <v>2</v>
      </c>
    </row>
    <row r="56573" spans="1:2" x14ac:dyDescent="0.15">
      <c r="A56573" s="1">
        <v>42196.654756944445</v>
      </c>
      <c r="B56573" t="s">
        <v>2</v>
      </c>
    </row>
    <row r="56574" spans="1:2" x14ac:dyDescent="0.15">
      <c r="A56574" s="1">
        <v>42196.654768518521</v>
      </c>
      <c r="B56574" t="s">
        <v>2</v>
      </c>
    </row>
    <row r="56575" spans="1:2" x14ac:dyDescent="0.15">
      <c r="A56575" s="1">
        <v>42196.654780092591</v>
      </c>
      <c r="B56575" t="s">
        <v>2</v>
      </c>
    </row>
    <row r="56576" spans="1:2" x14ac:dyDescent="0.15">
      <c r="A56576" s="1">
        <v>42196.654791666668</v>
      </c>
      <c r="B56576" t="s">
        <v>2</v>
      </c>
    </row>
    <row r="56577" spans="1:2" x14ac:dyDescent="0.15">
      <c r="A56577" s="1">
        <v>42196.654803240737</v>
      </c>
      <c r="B56577" t="s">
        <v>2</v>
      </c>
    </row>
    <row r="56578" spans="1:2" x14ac:dyDescent="0.15">
      <c r="A56578" s="1">
        <v>42196.654814814814</v>
      </c>
      <c r="B56578" t="s">
        <v>2</v>
      </c>
    </row>
    <row r="56579" spans="1:2" x14ac:dyDescent="0.15">
      <c r="A56579" s="1">
        <v>42196.654826388891</v>
      </c>
      <c r="B56579" t="s">
        <v>2</v>
      </c>
    </row>
    <row r="56580" spans="1:2" x14ac:dyDescent="0.15">
      <c r="A56580" s="1">
        <v>42196.65483796296</v>
      </c>
      <c r="B56580" t="s">
        <v>2</v>
      </c>
    </row>
    <row r="56581" spans="1:2" x14ac:dyDescent="0.15">
      <c r="A56581" s="1">
        <v>42196.654849537037</v>
      </c>
      <c r="B56581" t="s">
        <v>2</v>
      </c>
    </row>
    <row r="56582" spans="1:2" x14ac:dyDescent="0.15">
      <c r="A56582" s="1">
        <v>42196.654861111114</v>
      </c>
      <c r="B56582" t="s">
        <v>2</v>
      </c>
    </row>
    <row r="56583" spans="1:2" x14ac:dyDescent="0.15">
      <c r="A56583" s="1">
        <v>42196.654872685183</v>
      </c>
      <c r="B56583" t="s">
        <v>2</v>
      </c>
    </row>
    <row r="56584" spans="1:2" x14ac:dyDescent="0.15">
      <c r="A56584" s="1">
        <v>42196.65488425926</v>
      </c>
      <c r="B56584" t="s">
        <v>2</v>
      </c>
    </row>
    <row r="56585" spans="1:2" x14ac:dyDescent="0.15">
      <c r="A56585" s="1">
        <v>42196.654895833337</v>
      </c>
      <c r="B56585" t="s">
        <v>2</v>
      </c>
    </row>
    <row r="56586" spans="1:2" x14ac:dyDescent="0.15">
      <c r="A56586" s="1">
        <v>42196.654907407406</v>
      </c>
      <c r="B56586" t="s">
        <v>2</v>
      </c>
    </row>
    <row r="56587" spans="1:2" x14ac:dyDescent="0.15">
      <c r="A56587" s="1">
        <v>42196.654918981483</v>
      </c>
      <c r="B56587" t="s">
        <v>2</v>
      </c>
    </row>
    <row r="56588" spans="1:2" x14ac:dyDescent="0.15">
      <c r="A56588" s="1">
        <v>42196.654930555553</v>
      </c>
      <c r="B56588" t="s">
        <v>2</v>
      </c>
    </row>
    <row r="56589" spans="1:2" x14ac:dyDescent="0.15">
      <c r="A56589" s="1">
        <v>42196.654942129629</v>
      </c>
      <c r="B56589" t="s">
        <v>2</v>
      </c>
    </row>
    <row r="56590" spans="1:2" x14ac:dyDescent="0.15">
      <c r="A56590" s="1">
        <v>42196.654953703706</v>
      </c>
      <c r="B56590" t="s">
        <v>2</v>
      </c>
    </row>
    <row r="56591" spans="1:2" x14ac:dyDescent="0.15">
      <c r="A56591" s="1">
        <v>42196.654965277776</v>
      </c>
      <c r="B56591" t="s">
        <v>2</v>
      </c>
    </row>
    <row r="56592" spans="1:2" x14ac:dyDescent="0.15">
      <c r="A56592" s="1">
        <v>42196.654976851853</v>
      </c>
      <c r="B56592" t="s">
        <v>2</v>
      </c>
    </row>
    <row r="56593" spans="1:2" x14ac:dyDescent="0.15">
      <c r="A56593" s="1">
        <v>42196.654988425929</v>
      </c>
      <c r="B56593" t="s">
        <v>2</v>
      </c>
    </row>
    <row r="56594" spans="1:2" x14ac:dyDescent="0.15">
      <c r="A56594" s="1">
        <v>42196.654999999999</v>
      </c>
      <c r="B56594" t="s">
        <v>2</v>
      </c>
    </row>
    <row r="56595" spans="1:2" x14ac:dyDescent="0.15">
      <c r="A56595" s="1">
        <v>42196.655011574076</v>
      </c>
      <c r="B56595" t="s">
        <v>2</v>
      </c>
    </row>
    <row r="56596" spans="1:2" x14ac:dyDescent="0.15">
      <c r="A56596" s="1">
        <v>42196.655023148145</v>
      </c>
      <c r="B56596" t="s">
        <v>2</v>
      </c>
    </row>
    <row r="56597" spans="1:2" x14ac:dyDescent="0.15">
      <c r="A56597" s="1">
        <v>42196.655034722222</v>
      </c>
      <c r="B56597" t="s">
        <v>2</v>
      </c>
    </row>
    <row r="56598" spans="1:2" x14ac:dyDescent="0.15">
      <c r="A56598" s="1">
        <v>42196.655046296299</v>
      </c>
      <c r="B56598" t="s">
        <v>2</v>
      </c>
    </row>
    <row r="56599" spans="1:2" x14ac:dyDescent="0.15">
      <c r="A56599" s="1">
        <v>42196.655057870368</v>
      </c>
      <c r="B56599" t="s">
        <v>2</v>
      </c>
    </row>
    <row r="56600" spans="1:2" x14ac:dyDescent="0.15">
      <c r="A56600" s="1">
        <v>42196.655069444445</v>
      </c>
      <c r="B56600" t="s">
        <v>2</v>
      </c>
    </row>
    <row r="56601" spans="1:2" x14ac:dyDescent="0.15">
      <c r="A56601" s="1">
        <v>42196.655081018522</v>
      </c>
      <c r="B56601" t="s">
        <v>2</v>
      </c>
    </row>
    <row r="56602" spans="1:2" x14ac:dyDescent="0.15">
      <c r="A56602" s="1">
        <v>42196.655092592591</v>
      </c>
      <c r="B56602" t="s">
        <v>2</v>
      </c>
    </row>
    <row r="56603" spans="1:2" x14ac:dyDescent="0.15">
      <c r="A56603" s="1">
        <v>42196.655104166668</v>
      </c>
      <c r="B56603" t="s">
        <v>2</v>
      </c>
    </row>
    <row r="56604" spans="1:2" x14ac:dyDescent="0.15">
      <c r="A56604" s="1">
        <v>42196.655115740738</v>
      </c>
      <c r="B56604" t="s">
        <v>2</v>
      </c>
    </row>
    <row r="56605" spans="1:2" x14ac:dyDescent="0.15">
      <c r="A56605" s="1">
        <v>42196.655127314814</v>
      </c>
      <c r="B56605" t="s">
        <v>2</v>
      </c>
    </row>
    <row r="56606" spans="1:2" x14ac:dyDescent="0.15">
      <c r="A56606" s="1">
        <v>42196.655138888891</v>
      </c>
      <c r="B56606" t="s">
        <v>2</v>
      </c>
    </row>
    <row r="56607" spans="1:2" x14ac:dyDescent="0.15">
      <c r="A56607" s="1">
        <v>42196.655150462961</v>
      </c>
      <c r="B56607" t="s">
        <v>2</v>
      </c>
    </row>
    <row r="56608" spans="1:2" x14ac:dyDescent="0.15">
      <c r="A56608" s="1">
        <v>42196.655162037037</v>
      </c>
      <c r="B56608" t="s">
        <v>2</v>
      </c>
    </row>
    <row r="56609" spans="1:2" x14ac:dyDescent="0.15">
      <c r="A56609" s="1">
        <v>42196.655173611114</v>
      </c>
      <c r="B56609" t="s">
        <v>2</v>
      </c>
    </row>
    <row r="56610" spans="1:2" x14ac:dyDescent="0.15">
      <c r="A56610" s="1">
        <v>42196.655185185184</v>
      </c>
      <c r="B56610" t="s">
        <v>2</v>
      </c>
    </row>
    <row r="56611" spans="1:2" x14ac:dyDescent="0.15">
      <c r="A56611" s="1">
        <v>42196.65519675926</v>
      </c>
      <c r="B56611" t="s">
        <v>2</v>
      </c>
    </row>
    <row r="56612" spans="1:2" x14ac:dyDescent="0.15">
      <c r="A56612" s="1">
        <v>42196.65520833333</v>
      </c>
      <c r="B56612" t="s">
        <v>2</v>
      </c>
    </row>
    <row r="56613" spans="1:2" x14ac:dyDescent="0.15">
      <c r="A56613" s="1">
        <v>42196.655219907407</v>
      </c>
      <c r="B56613" t="s">
        <v>2</v>
      </c>
    </row>
    <row r="56614" spans="1:2" x14ac:dyDescent="0.15">
      <c r="A56614" s="1">
        <v>42196.655231481483</v>
      </c>
      <c r="B56614" t="s">
        <v>2</v>
      </c>
    </row>
    <row r="56615" spans="1:2" x14ac:dyDescent="0.15">
      <c r="A56615" s="1">
        <v>42196.655243055553</v>
      </c>
      <c r="B56615" t="s">
        <v>2</v>
      </c>
    </row>
    <row r="56616" spans="1:2" x14ac:dyDescent="0.15">
      <c r="A56616" s="1">
        <v>42196.65525462963</v>
      </c>
      <c r="B56616" t="s">
        <v>2</v>
      </c>
    </row>
    <row r="56617" spans="1:2" x14ac:dyDescent="0.15">
      <c r="A56617" s="1">
        <v>42196.655266203707</v>
      </c>
      <c r="B56617" t="s">
        <v>2</v>
      </c>
    </row>
    <row r="56618" spans="1:2" x14ac:dyDescent="0.15">
      <c r="A56618" s="1">
        <v>42196.655277777776</v>
      </c>
      <c r="B56618" t="s">
        <v>2</v>
      </c>
    </row>
    <row r="56619" spans="1:2" x14ac:dyDescent="0.15">
      <c r="A56619" s="1">
        <v>42196.655289351853</v>
      </c>
      <c r="B56619" t="s">
        <v>2</v>
      </c>
    </row>
    <row r="56620" spans="1:2" x14ac:dyDescent="0.15">
      <c r="A56620" s="1">
        <v>42196.655300925922</v>
      </c>
      <c r="B56620" t="s">
        <v>2</v>
      </c>
    </row>
    <row r="56621" spans="1:2" x14ac:dyDescent="0.15">
      <c r="A56621" s="1">
        <v>42196.655312499999</v>
      </c>
      <c r="B56621" t="s">
        <v>2</v>
      </c>
    </row>
    <row r="56622" spans="1:2" x14ac:dyDescent="0.15">
      <c r="A56622" s="1">
        <v>42196.655324074076</v>
      </c>
      <c r="B56622" t="s">
        <v>2</v>
      </c>
    </row>
    <row r="56623" spans="1:2" x14ac:dyDescent="0.15">
      <c r="A56623" s="1">
        <v>42196.655335648145</v>
      </c>
      <c r="B56623" t="s">
        <v>2</v>
      </c>
    </row>
    <row r="56624" spans="1:2" x14ac:dyDescent="0.15">
      <c r="A56624" s="1">
        <v>42196.655347222222</v>
      </c>
      <c r="B56624" t="s">
        <v>2</v>
      </c>
    </row>
    <row r="56625" spans="1:2" x14ac:dyDescent="0.15">
      <c r="A56625" s="1">
        <v>42196.655358796299</v>
      </c>
      <c r="B56625" t="s">
        <v>2</v>
      </c>
    </row>
    <row r="56626" spans="1:2" x14ac:dyDescent="0.15">
      <c r="A56626" s="1">
        <v>42196.655370370368</v>
      </c>
      <c r="B56626" t="s">
        <v>2</v>
      </c>
    </row>
    <row r="56627" spans="1:2" x14ac:dyDescent="0.15">
      <c r="A56627" s="1">
        <v>42196.655381944445</v>
      </c>
      <c r="B56627" t="s">
        <v>2</v>
      </c>
    </row>
    <row r="56628" spans="1:2" x14ac:dyDescent="0.15">
      <c r="A56628" s="1">
        <v>42196.655393518522</v>
      </c>
      <c r="B56628" t="s">
        <v>2</v>
      </c>
    </row>
    <row r="56629" spans="1:2" x14ac:dyDescent="0.15">
      <c r="A56629" s="1">
        <v>42196.655405092592</v>
      </c>
      <c r="B56629" t="s">
        <v>2</v>
      </c>
    </row>
    <row r="56630" spans="1:2" x14ac:dyDescent="0.15">
      <c r="A56630" s="1">
        <v>42196.655416666668</v>
      </c>
      <c r="B56630" t="s">
        <v>2</v>
      </c>
    </row>
    <row r="56631" spans="1:2" x14ac:dyDescent="0.15">
      <c r="A56631" s="1">
        <v>42196.655428240738</v>
      </c>
      <c r="B56631" t="s">
        <v>2</v>
      </c>
    </row>
    <row r="56632" spans="1:2" x14ac:dyDescent="0.15">
      <c r="A56632" s="1">
        <v>42196.655439814815</v>
      </c>
      <c r="B56632" t="s">
        <v>2</v>
      </c>
    </row>
    <row r="56633" spans="1:2" x14ac:dyDescent="0.15">
      <c r="A56633" s="1">
        <v>42196.655451388891</v>
      </c>
      <c r="B56633" t="s">
        <v>2</v>
      </c>
    </row>
    <row r="56634" spans="1:2" x14ac:dyDescent="0.15">
      <c r="A56634" s="1">
        <v>42196.655462962961</v>
      </c>
      <c r="B56634" t="s">
        <v>2</v>
      </c>
    </row>
    <row r="56635" spans="1:2" x14ac:dyDescent="0.15">
      <c r="A56635" s="1">
        <v>42196.655474537038</v>
      </c>
      <c r="B56635" t="s">
        <v>2</v>
      </c>
    </row>
    <row r="56636" spans="1:2" x14ac:dyDescent="0.15">
      <c r="A56636" s="1">
        <v>42196.655486111114</v>
      </c>
      <c r="B56636" t="s">
        <v>2</v>
      </c>
    </row>
    <row r="56637" spans="1:2" x14ac:dyDescent="0.15">
      <c r="A56637" s="1">
        <v>42196.655497685184</v>
      </c>
      <c r="B56637" t="s">
        <v>2</v>
      </c>
    </row>
    <row r="56638" spans="1:2" x14ac:dyDescent="0.15">
      <c r="A56638" s="1">
        <v>42196.655509259261</v>
      </c>
      <c r="B56638" t="s">
        <v>2</v>
      </c>
    </row>
    <row r="56639" spans="1:2" x14ac:dyDescent="0.15">
      <c r="A56639" s="1">
        <v>42196.65552083333</v>
      </c>
      <c r="B56639" t="s">
        <v>2</v>
      </c>
    </row>
    <row r="56640" spans="1:2" x14ac:dyDescent="0.15">
      <c r="A56640" s="1">
        <v>42196.655532407407</v>
      </c>
      <c r="B56640" t="s">
        <v>2</v>
      </c>
    </row>
    <row r="56641" spans="1:2" x14ac:dyDescent="0.15">
      <c r="A56641" s="1">
        <v>42196.655543981484</v>
      </c>
      <c r="B56641" t="s">
        <v>2</v>
      </c>
    </row>
    <row r="56642" spans="1:2" x14ac:dyDescent="0.15">
      <c r="A56642" s="1">
        <v>42196.655555555553</v>
      </c>
      <c r="B56642" t="s">
        <v>2</v>
      </c>
    </row>
    <row r="56643" spans="1:2" x14ac:dyDescent="0.15">
      <c r="A56643" s="1">
        <v>42196.65556712963</v>
      </c>
      <c r="B56643" t="s">
        <v>2</v>
      </c>
    </row>
    <row r="56644" spans="1:2" x14ac:dyDescent="0.15">
      <c r="A56644" s="1">
        <v>42196.655578703707</v>
      </c>
      <c r="B56644" t="s">
        <v>2</v>
      </c>
    </row>
    <row r="56645" spans="1:2" x14ac:dyDescent="0.15">
      <c r="A56645" s="1">
        <v>42196.655590277776</v>
      </c>
      <c r="B56645" t="s">
        <v>2</v>
      </c>
    </row>
    <row r="56646" spans="1:2" x14ac:dyDescent="0.15">
      <c r="A56646" s="1">
        <v>42196.655601851853</v>
      </c>
      <c r="B56646" t="s">
        <v>2</v>
      </c>
    </row>
    <row r="56647" spans="1:2" x14ac:dyDescent="0.15">
      <c r="A56647" s="1">
        <v>42196.655613425923</v>
      </c>
      <c r="B56647" t="s">
        <v>2</v>
      </c>
    </row>
    <row r="56648" spans="1:2" x14ac:dyDescent="0.15">
      <c r="A56648" s="1">
        <v>42196.655624999999</v>
      </c>
      <c r="B56648" t="s">
        <v>2</v>
      </c>
    </row>
    <row r="56649" spans="1:2" x14ac:dyDescent="0.15">
      <c r="A56649" s="1">
        <v>42196.655636574076</v>
      </c>
      <c r="B56649" t="s">
        <v>2</v>
      </c>
    </row>
    <row r="56650" spans="1:2" x14ac:dyDescent="0.15">
      <c r="A56650" s="1">
        <v>42196.655648148146</v>
      </c>
      <c r="B56650" t="s">
        <v>2</v>
      </c>
    </row>
    <row r="56651" spans="1:2" x14ac:dyDescent="0.15">
      <c r="A56651" s="1">
        <v>42196.655659722222</v>
      </c>
      <c r="B56651" t="s">
        <v>2</v>
      </c>
    </row>
    <row r="56652" spans="1:2" x14ac:dyDescent="0.15">
      <c r="A56652" s="1">
        <v>42196.655671296299</v>
      </c>
      <c r="B56652" t="s">
        <v>2</v>
      </c>
    </row>
    <row r="56653" spans="1:2" x14ac:dyDescent="0.15">
      <c r="A56653" s="1">
        <v>42196.655682870369</v>
      </c>
      <c r="B56653" t="s">
        <v>2</v>
      </c>
    </row>
    <row r="56654" spans="1:2" x14ac:dyDescent="0.15">
      <c r="A56654" s="1">
        <v>42196.655694444446</v>
      </c>
      <c r="B56654" t="s">
        <v>2</v>
      </c>
    </row>
    <row r="56655" spans="1:2" x14ac:dyDescent="0.15">
      <c r="A56655" s="1">
        <v>42196.655706018515</v>
      </c>
      <c r="B56655" t="s">
        <v>2</v>
      </c>
    </row>
    <row r="56656" spans="1:2" x14ac:dyDescent="0.15">
      <c r="A56656" s="1">
        <v>42196.655717592592</v>
      </c>
      <c r="B56656" t="s">
        <v>2</v>
      </c>
    </row>
    <row r="56657" spans="1:2" x14ac:dyDescent="0.15">
      <c r="A56657" s="1">
        <v>42196.655729166669</v>
      </c>
      <c r="B56657" t="s">
        <v>2</v>
      </c>
    </row>
    <row r="56658" spans="1:2" x14ac:dyDescent="0.15">
      <c r="A56658" s="1">
        <v>42196.655740740738</v>
      </c>
      <c r="B56658" t="s">
        <v>2</v>
      </c>
    </row>
    <row r="56659" spans="1:2" x14ac:dyDescent="0.15">
      <c r="A56659" s="1">
        <v>42196.655752314815</v>
      </c>
      <c r="B56659" t="s">
        <v>2</v>
      </c>
    </row>
    <row r="56660" spans="1:2" x14ac:dyDescent="0.15">
      <c r="A56660" s="1">
        <v>42196.655763888892</v>
      </c>
      <c r="B56660" t="s">
        <v>2</v>
      </c>
    </row>
    <row r="56661" spans="1:2" x14ac:dyDescent="0.15">
      <c r="A56661" s="1">
        <v>42196.655775462961</v>
      </c>
      <c r="B56661" t="s">
        <v>2</v>
      </c>
    </row>
    <row r="56662" spans="1:2" x14ac:dyDescent="0.15">
      <c r="A56662" s="1">
        <v>42196.655787037038</v>
      </c>
      <c r="B56662" t="s">
        <v>2</v>
      </c>
    </row>
    <row r="56663" spans="1:2" x14ac:dyDescent="0.15">
      <c r="A56663" s="1">
        <v>42196.655798611115</v>
      </c>
      <c r="B56663" t="s">
        <v>2</v>
      </c>
    </row>
    <row r="56664" spans="1:2" x14ac:dyDescent="0.15">
      <c r="A56664" s="1">
        <v>42196.655810185184</v>
      </c>
      <c r="B56664" t="s">
        <v>2</v>
      </c>
    </row>
    <row r="56665" spans="1:2" x14ac:dyDescent="0.15">
      <c r="A56665" s="1">
        <v>42196.655821759261</v>
      </c>
      <c r="B56665" t="s">
        <v>2</v>
      </c>
    </row>
    <row r="56666" spans="1:2" x14ac:dyDescent="0.15">
      <c r="A56666" s="1">
        <v>42196.655833333331</v>
      </c>
      <c r="B56666" t="s">
        <v>2</v>
      </c>
    </row>
    <row r="56667" spans="1:2" x14ac:dyDescent="0.15">
      <c r="A56667" s="1">
        <v>42196.655844907407</v>
      </c>
      <c r="B56667" t="s">
        <v>2</v>
      </c>
    </row>
    <row r="56668" spans="1:2" x14ac:dyDescent="0.15">
      <c r="A56668" s="1">
        <v>42196.655856481484</v>
      </c>
      <c r="B56668" t="s">
        <v>2</v>
      </c>
    </row>
    <row r="56669" spans="1:2" x14ac:dyDescent="0.15">
      <c r="A56669" s="1">
        <v>42196.655868055554</v>
      </c>
      <c r="B56669" t="s">
        <v>2</v>
      </c>
    </row>
    <row r="56670" spans="1:2" x14ac:dyDescent="0.15">
      <c r="A56670" s="1">
        <v>42196.65587962963</v>
      </c>
      <c r="B56670" t="s">
        <v>2</v>
      </c>
    </row>
    <row r="56671" spans="1:2" x14ac:dyDescent="0.15">
      <c r="A56671" s="1">
        <v>42196.655891203707</v>
      </c>
      <c r="B56671" t="s">
        <v>2</v>
      </c>
    </row>
    <row r="56672" spans="1:2" x14ac:dyDescent="0.15">
      <c r="A56672" s="1">
        <v>42196.655902777777</v>
      </c>
      <c r="B56672" t="s">
        <v>2</v>
      </c>
    </row>
    <row r="56673" spans="1:2" x14ac:dyDescent="0.15">
      <c r="A56673" s="1">
        <v>42196.655914351853</v>
      </c>
      <c r="B56673" t="s">
        <v>2</v>
      </c>
    </row>
    <row r="56674" spans="1:2" x14ac:dyDescent="0.15">
      <c r="A56674" s="1">
        <v>42196.655925925923</v>
      </c>
      <c r="B56674" t="s">
        <v>2</v>
      </c>
    </row>
    <row r="56675" spans="1:2" x14ac:dyDescent="0.15">
      <c r="A56675" s="1">
        <v>42196.6559375</v>
      </c>
      <c r="B56675" t="s">
        <v>2</v>
      </c>
    </row>
    <row r="56676" spans="1:2" x14ac:dyDescent="0.15">
      <c r="A56676" s="1">
        <v>42196.655949074076</v>
      </c>
      <c r="B56676" t="s">
        <v>2</v>
      </c>
    </row>
    <row r="56677" spans="1:2" x14ac:dyDescent="0.15">
      <c r="A56677" s="1">
        <v>42196.655960648146</v>
      </c>
      <c r="B56677" t="s">
        <v>2</v>
      </c>
    </row>
    <row r="56678" spans="1:2" x14ac:dyDescent="0.15">
      <c r="A56678" s="1">
        <v>42196.655972222223</v>
      </c>
      <c r="B56678" t="s">
        <v>2</v>
      </c>
    </row>
    <row r="56679" spans="1:2" x14ac:dyDescent="0.15">
      <c r="A56679" s="1">
        <v>42196.6559837963</v>
      </c>
      <c r="B56679" t="s">
        <v>2</v>
      </c>
    </row>
    <row r="56680" spans="1:2" x14ac:dyDescent="0.15">
      <c r="A56680" s="1">
        <v>42196.655995370369</v>
      </c>
      <c r="B56680" t="s">
        <v>2</v>
      </c>
    </row>
    <row r="56681" spans="1:2" x14ac:dyDescent="0.15">
      <c r="A56681" s="1">
        <v>42196.656006944446</v>
      </c>
      <c r="B56681" t="s">
        <v>2</v>
      </c>
    </row>
    <row r="56682" spans="1:2" x14ac:dyDescent="0.15">
      <c r="A56682" s="1">
        <v>42196.656018518515</v>
      </c>
      <c r="B56682" t="s">
        <v>2</v>
      </c>
    </row>
    <row r="56683" spans="1:2" x14ac:dyDescent="0.15">
      <c r="A56683" s="1">
        <v>42196.656030092592</v>
      </c>
      <c r="B56683" t="s">
        <v>2</v>
      </c>
    </row>
    <row r="56684" spans="1:2" x14ac:dyDescent="0.15">
      <c r="A56684" s="1">
        <v>42196.656041666669</v>
      </c>
      <c r="B56684" t="s">
        <v>2</v>
      </c>
    </row>
    <row r="56685" spans="1:2" x14ac:dyDescent="0.15">
      <c r="A56685" s="1">
        <v>42196.656053240738</v>
      </c>
      <c r="B56685" t="s">
        <v>2</v>
      </c>
    </row>
    <row r="56686" spans="1:2" x14ac:dyDescent="0.15">
      <c r="A56686" s="1">
        <v>42196.656064814815</v>
      </c>
      <c r="B56686" t="s">
        <v>2</v>
      </c>
    </row>
    <row r="56687" spans="1:2" x14ac:dyDescent="0.15">
      <c r="A56687" s="1">
        <v>42196.656076388892</v>
      </c>
      <c r="B56687" t="s">
        <v>2</v>
      </c>
    </row>
    <row r="56688" spans="1:2" x14ac:dyDescent="0.15">
      <c r="A56688" s="1">
        <v>42196.656087962961</v>
      </c>
      <c r="B56688" t="s">
        <v>2</v>
      </c>
    </row>
    <row r="56689" spans="1:2" x14ac:dyDescent="0.15">
      <c r="A56689" s="1">
        <v>42196.656099537038</v>
      </c>
      <c r="B56689" t="s">
        <v>2</v>
      </c>
    </row>
    <row r="56690" spans="1:2" x14ac:dyDescent="0.15">
      <c r="A56690" s="1">
        <v>42196.656111111108</v>
      </c>
      <c r="B56690" t="s">
        <v>2</v>
      </c>
    </row>
    <row r="56691" spans="1:2" x14ac:dyDescent="0.15">
      <c r="A56691" s="1">
        <v>42196.656122685185</v>
      </c>
      <c r="B56691" t="s">
        <v>2</v>
      </c>
    </row>
    <row r="56692" spans="1:2" x14ac:dyDescent="0.15">
      <c r="A56692" s="1">
        <v>42196.656134259261</v>
      </c>
      <c r="B56692" t="s">
        <v>2</v>
      </c>
    </row>
    <row r="56693" spans="1:2" x14ac:dyDescent="0.15">
      <c r="A56693" s="1">
        <v>42196.656145833331</v>
      </c>
      <c r="B56693" t="s">
        <v>2</v>
      </c>
    </row>
    <row r="56694" spans="1:2" x14ac:dyDescent="0.15">
      <c r="A56694" s="1">
        <v>42196.656157407408</v>
      </c>
      <c r="B56694" t="s">
        <v>2</v>
      </c>
    </row>
    <row r="56695" spans="1:2" x14ac:dyDescent="0.15">
      <c r="A56695" s="1">
        <v>42196.656168981484</v>
      </c>
      <c r="B56695" t="s">
        <v>2</v>
      </c>
    </row>
    <row r="56696" spans="1:2" x14ac:dyDescent="0.15">
      <c r="A56696" s="1">
        <v>42196.656180555554</v>
      </c>
      <c r="B56696" t="s">
        <v>2</v>
      </c>
    </row>
    <row r="56697" spans="1:2" x14ac:dyDescent="0.15">
      <c r="A56697" s="1">
        <v>42196.656192129631</v>
      </c>
      <c r="B56697" t="s">
        <v>2</v>
      </c>
    </row>
    <row r="56698" spans="1:2" x14ac:dyDescent="0.15">
      <c r="A56698" s="1">
        <v>42196.6562037037</v>
      </c>
      <c r="B56698" t="s">
        <v>2</v>
      </c>
    </row>
    <row r="56699" spans="1:2" x14ac:dyDescent="0.15">
      <c r="A56699" s="1">
        <v>42196.656215277777</v>
      </c>
      <c r="B56699" t="s">
        <v>2</v>
      </c>
    </row>
    <row r="56700" spans="1:2" x14ac:dyDescent="0.15">
      <c r="A56700" s="1">
        <v>42196.656226851854</v>
      </c>
      <c r="B56700" t="s">
        <v>2</v>
      </c>
    </row>
    <row r="56701" spans="1:2" x14ac:dyDescent="0.15">
      <c r="A56701" s="1">
        <v>42196.656238425923</v>
      </c>
      <c r="B56701" t="s">
        <v>2</v>
      </c>
    </row>
    <row r="56702" spans="1:2" x14ac:dyDescent="0.15">
      <c r="A56702" s="1">
        <v>42196.65625</v>
      </c>
      <c r="B56702" t="s">
        <v>2</v>
      </c>
    </row>
    <row r="56703" spans="1:2" x14ac:dyDescent="0.15">
      <c r="A56703" s="1">
        <v>42196.656261574077</v>
      </c>
      <c r="B56703" t="s">
        <v>2</v>
      </c>
    </row>
    <row r="56704" spans="1:2" x14ac:dyDescent="0.15">
      <c r="A56704" s="1">
        <v>42196.656273148146</v>
      </c>
      <c r="B56704" t="s">
        <v>2</v>
      </c>
    </row>
    <row r="56705" spans="1:2" x14ac:dyDescent="0.15">
      <c r="A56705" s="1">
        <v>42196.656284722223</v>
      </c>
      <c r="B56705" t="s">
        <v>2</v>
      </c>
    </row>
    <row r="56706" spans="1:2" x14ac:dyDescent="0.15">
      <c r="A56706" s="1">
        <v>42196.6562962963</v>
      </c>
      <c r="B56706" t="s">
        <v>2</v>
      </c>
    </row>
    <row r="56707" spans="1:2" x14ac:dyDescent="0.15">
      <c r="A56707" s="1">
        <v>42196.656307870369</v>
      </c>
      <c r="B56707" t="s">
        <v>2</v>
      </c>
    </row>
    <row r="56708" spans="1:2" x14ac:dyDescent="0.15">
      <c r="A56708" s="1">
        <v>42196.656319444446</v>
      </c>
      <c r="B56708" t="s">
        <v>2</v>
      </c>
    </row>
    <row r="56709" spans="1:2" x14ac:dyDescent="0.15">
      <c r="A56709" s="1">
        <v>42196.656331018516</v>
      </c>
      <c r="B56709" t="s">
        <v>2</v>
      </c>
    </row>
    <row r="56710" spans="1:2" x14ac:dyDescent="0.15">
      <c r="A56710" s="1">
        <v>42196.656342592592</v>
      </c>
      <c r="B56710" t="s">
        <v>2</v>
      </c>
    </row>
    <row r="56711" spans="1:2" x14ac:dyDescent="0.15">
      <c r="A56711" s="1">
        <v>42196.656354166669</v>
      </c>
      <c r="B56711" t="s">
        <v>2</v>
      </c>
    </row>
    <row r="56712" spans="1:2" x14ac:dyDescent="0.15">
      <c r="A56712" s="1">
        <v>42196.656365740739</v>
      </c>
      <c r="B56712" t="s">
        <v>2</v>
      </c>
    </row>
    <row r="56713" spans="1:2" x14ac:dyDescent="0.15">
      <c r="A56713" s="1">
        <v>42196.656377314815</v>
      </c>
      <c r="B56713" t="s">
        <v>2</v>
      </c>
    </row>
    <row r="56714" spans="1:2" x14ac:dyDescent="0.15">
      <c r="A56714" s="1">
        <v>42196.656388888892</v>
      </c>
      <c r="B56714" t="s">
        <v>2</v>
      </c>
    </row>
    <row r="56715" spans="1:2" x14ac:dyDescent="0.15">
      <c r="A56715" s="1">
        <v>42196.656400462962</v>
      </c>
      <c r="B56715" t="s">
        <v>2</v>
      </c>
    </row>
    <row r="56716" spans="1:2" x14ac:dyDescent="0.15">
      <c r="A56716" s="1">
        <v>42196.656412037039</v>
      </c>
      <c r="B56716" t="s">
        <v>2</v>
      </c>
    </row>
    <row r="56717" spans="1:2" x14ac:dyDescent="0.15">
      <c r="A56717" s="1">
        <v>42196.656423611108</v>
      </c>
      <c r="B56717" t="s">
        <v>2</v>
      </c>
    </row>
    <row r="56718" spans="1:2" x14ac:dyDescent="0.15">
      <c r="A56718" s="1">
        <v>42196.656435185185</v>
      </c>
      <c r="B56718" t="s">
        <v>2</v>
      </c>
    </row>
    <row r="56719" spans="1:2" x14ac:dyDescent="0.15">
      <c r="A56719" s="1">
        <v>42196.656446759262</v>
      </c>
      <c r="B56719" t="s">
        <v>2</v>
      </c>
    </row>
    <row r="56720" spans="1:2" x14ac:dyDescent="0.15">
      <c r="A56720" s="1">
        <v>42196.656458333331</v>
      </c>
      <c r="B56720" t="s">
        <v>2</v>
      </c>
    </row>
    <row r="56721" spans="1:2" x14ac:dyDescent="0.15">
      <c r="A56721" s="1">
        <v>42196.656469907408</v>
      </c>
      <c r="B56721" t="s">
        <v>2</v>
      </c>
    </row>
    <row r="56722" spans="1:2" x14ac:dyDescent="0.15">
      <c r="A56722" s="1">
        <v>42196.656481481485</v>
      </c>
      <c r="B56722" t="s">
        <v>2</v>
      </c>
    </row>
    <row r="56723" spans="1:2" x14ac:dyDescent="0.15">
      <c r="A56723" s="1">
        <v>42196.656493055554</v>
      </c>
      <c r="B56723" t="s">
        <v>2</v>
      </c>
    </row>
    <row r="56724" spans="1:2" x14ac:dyDescent="0.15">
      <c r="A56724" s="1">
        <v>42196.656504629631</v>
      </c>
      <c r="B56724" t="s">
        <v>2</v>
      </c>
    </row>
    <row r="56725" spans="1:2" x14ac:dyDescent="0.15">
      <c r="A56725" s="1">
        <v>42196.6565162037</v>
      </c>
      <c r="B56725" t="s">
        <v>2</v>
      </c>
    </row>
    <row r="56726" spans="1:2" x14ac:dyDescent="0.15">
      <c r="A56726" s="1">
        <v>42196.656527777777</v>
      </c>
      <c r="B56726" t="s">
        <v>2</v>
      </c>
    </row>
    <row r="56727" spans="1:2" x14ac:dyDescent="0.15">
      <c r="A56727" s="1">
        <v>42196.656539351854</v>
      </c>
      <c r="B56727" t="s">
        <v>2</v>
      </c>
    </row>
    <row r="56728" spans="1:2" x14ac:dyDescent="0.15">
      <c r="A56728" s="1">
        <v>42196.656550925924</v>
      </c>
      <c r="B56728" t="s">
        <v>2</v>
      </c>
    </row>
    <row r="56729" spans="1:2" x14ac:dyDescent="0.15">
      <c r="A56729" s="1">
        <v>42196.6565625</v>
      </c>
      <c r="B56729" t="s">
        <v>2</v>
      </c>
    </row>
    <row r="56730" spans="1:2" x14ac:dyDescent="0.15">
      <c r="A56730" s="1">
        <v>42196.656574074077</v>
      </c>
      <c r="B56730" t="s">
        <v>2</v>
      </c>
    </row>
    <row r="56731" spans="1:2" x14ac:dyDescent="0.15">
      <c r="A56731" s="1">
        <v>42196.656585648147</v>
      </c>
      <c r="B56731" t="s">
        <v>2</v>
      </c>
    </row>
    <row r="56732" spans="1:2" x14ac:dyDescent="0.15">
      <c r="A56732" s="1">
        <v>42196.656597222223</v>
      </c>
      <c r="B56732" t="s">
        <v>2</v>
      </c>
    </row>
    <row r="56733" spans="1:2" x14ac:dyDescent="0.15">
      <c r="A56733" s="1">
        <v>42196.656608796293</v>
      </c>
      <c r="B56733" t="s">
        <v>2</v>
      </c>
    </row>
    <row r="56734" spans="1:2" x14ac:dyDescent="0.15">
      <c r="A56734" s="1">
        <v>42196.65662037037</v>
      </c>
      <c r="B56734" t="s">
        <v>2</v>
      </c>
    </row>
    <row r="56735" spans="1:2" x14ac:dyDescent="0.15">
      <c r="A56735" s="1">
        <v>42196.656631944446</v>
      </c>
      <c r="B56735" t="s">
        <v>2</v>
      </c>
    </row>
    <row r="56736" spans="1:2" x14ac:dyDescent="0.15">
      <c r="A56736" s="1">
        <v>42196.656643518516</v>
      </c>
      <c r="B56736" t="s">
        <v>2</v>
      </c>
    </row>
    <row r="56737" spans="1:2" x14ac:dyDescent="0.15">
      <c r="A56737" s="1">
        <v>42196.656655092593</v>
      </c>
      <c r="B56737" t="s">
        <v>2</v>
      </c>
    </row>
    <row r="56738" spans="1:2" x14ac:dyDescent="0.15">
      <c r="A56738" s="1">
        <v>42196.656666666669</v>
      </c>
      <c r="B56738" t="s">
        <v>2</v>
      </c>
    </row>
    <row r="56739" spans="1:2" x14ac:dyDescent="0.15">
      <c r="A56739" s="1">
        <v>42196.656678240739</v>
      </c>
      <c r="B56739" t="s">
        <v>2</v>
      </c>
    </row>
    <row r="56740" spans="1:2" x14ac:dyDescent="0.15">
      <c r="A56740" s="1">
        <v>42196.656689814816</v>
      </c>
      <c r="B56740" t="s">
        <v>2</v>
      </c>
    </row>
    <row r="56741" spans="1:2" x14ac:dyDescent="0.15">
      <c r="A56741" s="1">
        <v>42196.656701388885</v>
      </c>
      <c r="B56741" t="s">
        <v>2</v>
      </c>
    </row>
    <row r="56742" spans="1:2" x14ac:dyDescent="0.15">
      <c r="A56742" s="1">
        <v>42196.656712962962</v>
      </c>
      <c r="B56742" t="s">
        <v>2</v>
      </c>
    </row>
    <row r="56743" spans="1:2" x14ac:dyDescent="0.15">
      <c r="A56743" s="1">
        <v>42196.656724537039</v>
      </c>
      <c r="B56743" t="s">
        <v>2</v>
      </c>
    </row>
    <row r="56744" spans="1:2" x14ac:dyDescent="0.15">
      <c r="A56744" s="1">
        <v>42196.656736111108</v>
      </c>
      <c r="B56744" t="s">
        <v>2</v>
      </c>
    </row>
    <row r="56745" spans="1:2" x14ac:dyDescent="0.15">
      <c r="A56745" s="1">
        <v>42196.656747685185</v>
      </c>
      <c r="B56745" t="s">
        <v>2</v>
      </c>
    </row>
    <row r="56746" spans="1:2" x14ac:dyDescent="0.15">
      <c r="A56746" s="1">
        <v>42196.656759259262</v>
      </c>
      <c r="B56746" t="s">
        <v>2</v>
      </c>
    </row>
    <row r="56747" spans="1:2" x14ac:dyDescent="0.15">
      <c r="A56747" s="1">
        <v>42196.656770833331</v>
      </c>
      <c r="B56747" t="s">
        <v>2</v>
      </c>
    </row>
    <row r="56748" spans="1:2" x14ac:dyDescent="0.15">
      <c r="A56748" s="1">
        <v>42196.656782407408</v>
      </c>
      <c r="B56748" t="s">
        <v>2</v>
      </c>
    </row>
    <row r="56749" spans="1:2" x14ac:dyDescent="0.15">
      <c r="A56749" s="1">
        <v>42196.656793981485</v>
      </c>
      <c r="B56749" t="s">
        <v>2</v>
      </c>
    </row>
    <row r="56750" spans="1:2" x14ac:dyDescent="0.15">
      <c r="A56750" s="1">
        <v>42196.656805555554</v>
      </c>
      <c r="B56750" t="s">
        <v>2</v>
      </c>
    </row>
    <row r="56751" spans="1:2" x14ac:dyDescent="0.15">
      <c r="A56751" s="1">
        <v>42196.656817129631</v>
      </c>
      <c r="B56751" t="s">
        <v>2</v>
      </c>
    </row>
    <row r="56752" spans="1:2" x14ac:dyDescent="0.15">
      <c r="A56752" s="1">
        <v>42196.656828703701</v>
      </c>
      <c r="B56752" t="s">
        <v>2</v>
      </c>
    </row>
    <row r="56753" spans="1:2" x14ac:dyDescent="0.15">
      <c r="A56753" s="1">
        <v>42196.656840277778</v>
      </c>
      <c r="B56753" t="s">
        <v>2</v>
      </c>
    </row>
    <row r="56754" spans="1:2" x14ac:dyDescent="0.15">
      <c r="A56754" s="1">
        <v>42196.656851851854</v>
      </c>
      <c r="B56754" t="s">
        <v>2</v>
      </c>
    </row>
    <row r="56755" spans="1:2" x14ac:dyDescent="0.15">
      <c r="A56755" s="1">
        <v>42196.656863425924</v>
      </c>
      <c r="B56755" t="s">
        <v>2</v>
      </c>
    </row>
    <row r="56756" spans="1:2" x14ac:dyDescent="0.15">
      <c r="A56756" s="1">
        <v>42196.656875000001</v>
      </c>
      <c r="B56756" t="s">
        <v>2</v>
      </c>
    </row>
    <row r="56757" spans="1:2" x14ac:dyDescent="0.15">
      <c r="A56757" s="1">
        <v>42196.656886574077</v>
      </c>
      <c r="B56757" t="s">
        <v>2</v>
      </c>
    </row>
    <row r="56758" spans="1:2" x14ac:dyDescent="0.15">
      <c r="A56758" s="1">
        <v>42196.656898148147</v>
      </c>
      <c r="B56758" t="s">
        <v>2</v>
      </c>
    </row>
    <row r="56759" spans="1:2" x14ac:dyDescent="0.15">
      <c r="A56759" s="1">
        <v>42196.656909722224</v>
      </c>
      <c r="B56759" t="s">
        <v>2</v>
      </c>
    </row>
    <row r="56760" spans="1:2" x14ac:dyDescent="0.15">
      <c r="A56760" s="1">
        <v>42196.656921296293</v>
      </c>
      <c r="B56760" t="s">
        <v>2</v>
      </c>
    </row>
    <row r="56761" spans="1:2" x14ac:dyDescent="0.15">
      <c r="A56761" s="1">
        <v>42196.65693287037</v>
      </c>
      <c r="B56761" t="s">
        <v>2</v>
      </c>
    </row>
    <row r="56762" spans="1:2" x14ac:dyDescent="0.15">
      <c r="A56762" s="1">
        <v>42196.656944444447</v>
      </c>
      <c r="B56762" t="s">
        <v>2</v>
      </c>
    </row>
    <row r="56763" spans="1:2" x14ac:dyDescent="0.15">
      <c r="A56763" s="1">
        <v>42196.656956018516</v>
      </c>
      <c r="B56763" t="s">
        <v>2</v>
      </c>
    </row>
    <row r="56764" spans="1:2" x14ac:dyDescent="0.15">
      <c r="A56764" s="1">
        <v>42196.656967592593</v>
      </c>
      <c r="B56764" t="s">
        <v>2</v>
      </c>
    </row>
    <row r="56765" spans="1:2" x14ac:dyDescent="0.15">
      <c r="A56765" s="1">
        <v>42196.65697916667</v>
      </c>
      <c r="B56765" t="s">
        <v>2</v>
      </c>
    </row>
    <row r="56766" spans="1:2" x14ac:dyDescent="0.15">
      <c r="A56766" s="1">
        <v>42196.656990740739</v>
      </c>
      <c r="B56766" t="s">
        <v>2</v>
      </c>
    </row>
    <row r="56767" spans="1:2" x14ac:dyDescent="0.15">
      <c r="A56767" s="1">
        <v>42196.657002314816</v>
      </c>
      <c r="B56767" t="s">
        <v>2</v>
      </c>
    </row>
    <row r="56768" spans="1:2" x14ac:dyDescent="0.15">
      <c r="A56768" s="1">
        <v>42196.657013888886</v>
      </c>
      <c r="B56768" t="s">
        <v>2</v>
      </c>
    </row>
    <row r="56769" spans="1:2" x14ac:dyDescent="0.15">
      <c r="A56769" s="1">
        <v>42196.657025462962</v>
      </c>
      <c r="B56769" t="s">
        <v>2</v>
      </c>
    </row>
    <row r="56770" spans="1:2" x14ac:dyDescent="0.15">
      <c r="A56770" s="1">
        <v>42196.657037037039</v>
      </c>
      <c r="B56770" t="s">
        <v>2</v>
      </c>
    </row>
    <row r="56771" spans="1:2" x14ac:dyDescent="0.15">
      <c r="A56771" s="1">
        <v>42196.657048611109</v>
      </c>
      <c r="B56771" t="s">
        <v>2</v>
      </c>
    </row>
    <row r="56772" spans="1:2" x14ac:dyDescent="0.15">
      <c r="A56772" s="1">
        <v>42196.657060185185</v>
      </c>
      <c r="B56772" t="s">
        <v>2</v>
      </c>
    </row>
    <row r="56773" spans="1:2" x14ac:dyDescent="0.15">
      <c r="A56773" s="1">
        <v>42196.657071759262</v>
      </c>
      <c r="B56773" t="s">
        <v>2</v>
      </c>
    </row>
    <row r="56774" spans="1:2" x14ac:dyDescent="0.15">
      <c r="A56774" s="1">
        <v>42196.657083333332</v>
      </c>
      <c r="B56774" t="s">
        <v>2</v>
      </c>
    </row>
    <row r="56775" spans="1:2" x14ac:dyDescent="0.15">
      <c r="A56775" s="1">
        <v>42196.657094907408</v>
      </c>
      <c r="B56775" t="s">
        <v>2</v>
      </c>
    </row>
    <row r="56776" spans="1:2" x14ac:dyDescent="0.15">
      <c r="A56776" s="1">
        <v>42196.657106481478</v>
      </c>
      <c r="B56776" t="s">
        <v>2</v>
      </c>
    </row>
    <row r="56777" spans="1:2" x14ac:dyDescent="0.15">
      <c r="A56777" s="1">
        <v>42196.657118055555</v>
      </c>
      <c r="B56777" t="s">
        <v>2</v>
      </c>
    </row>
    <row r="56778" spans="1:2" x14ac:dyDescent="0.15">
      <c r="A56778" s="1">
        <v>42196.657129629632</v>
      </c>
      <c r="B56778" t="s">
        <v>2</v>
      </c>
    </row>
    <row r="56779" spans="1:2" x14ac:dyDescent="0.15">
      <c r="A56779" s="1">
        <v>42196.657141203701</v>
      </c>
      <c r="B56779" t="s">
        <v>2</v>
      </c>
    </row>
    <row r="56780" spans="1:2" x14ac:dyDescent="0.15">
      <c r="A56780" s="1">
        <v>42196.657152777778</v>
      </c>
      <c r="B56780" t="s">
        <v>2</v>
      </c>
    </row>
    <row r="56781" spans="1:2" x14ac:dyDescent="0.15">
      <c r="A56781" s="1">
        <v>42196.657164351855</v>
      </c>
      <c r="B56781" t="s">
        <v>2</v>
      </c>
    </row>
    <row r="56782" spans="1:2" x14ac:dyDescent="0.15">
      <c r="A56782" s="1">
        <v>42196.657175925924</v>
      </c>
      <c r="B56782" t="s">
        <v>2</v>
      </c>
    </row>
    <row r="56783" spans="1:2" x14ac:dyDescent="0.15">
      <c r="A56783" s="1">
        <v>42196.657187500001</v>
      </c>
      <c r="B56783" t="s">
        <v>2</v>
      </c>
    </row>
    <row r="56784" spans="1:2" x14ac:dyDescent="0.15">
      <c r="A56784" s="1">
        <v>42196.657199074078</v>
      </c>
      <c r="B56784" t="s">
        <v>2</v>
      </c>
    </row>
    <row r="56785" spans="1:2" x14ac:dyDescent="0.15">
      <c r="A56785" s="1">
        <v>42196.657210648147</v>
      </c>
      <c r="B56785" t="s">
        <v>2</v>
      </c>
    </row>
    <row r="56786" spans="1:2" x14ac:dyDescent="0.15">
      <c r="A56786" s="1">
        <v>42196.657222222224</v>
      </c>
      <c r="B56786" t="s">
        <v>2</v>
      </c>
    </row>
    <row r="56787" spans="1:2" x14ac:dyDescent="0.15">
      <c r="A56787" s="1">
        <v>42196.657233796293</v>
      </c>
      <c r="B56787" t="s">
        <v>2</v>
      </c>
    </row>
    <row r="56788" spans="1:2" x14ac:dyDescent="0.15">
      <c r="A56788" s="1">
        <v>42196.65724537037</v>
      </c>
      <c r="B56788" t="s">
        <v>2</v>
      </c>
    </row>
    <row r="56789" spans="1:2" x14ac:dyDescent="0.15">
      <c r="A56789" s="1">
        <v>42196.657256944447</v>
      </c>
      <c r="B56789" t="s">
        <v>2</v>
      </c>
    </row>
    <row r="56790" spans="1:2" x14ac:dyDescent="0.15">
      <c r="A56790" s="1">
        <v>42196.657268518517</v>
      </c>
      <c r="B56790" t="s">
        <v>2</v>
      </c>
    </row>
    <row r="56791" spans="1:2" x14ac:dyDescent="0.15">
      <c r="A56791" s="1">
        <v>42196.657280092593</v>
      </c>
      <c r="B56791" t="s">
        <v>2</v>
      </c>
    </row>
    <row r="56792" spans="1:2" x14ac:dyDescent="0.15">
      <c r="A56792" s="1">
        <v>42196.65729166667</v>
      </c>
      <c r="B56792" t="s">
        <v>2</v>
      </c>
    </row>
    <row r="56793" spans="1:2" x14ac:dyDescent="0.15">
      <c r="A56793" s="1">
        <v>42196.65730324074</v>
      </c>
      <c r="B56793" t="s">
        <v>2</v>
      </c>
    </row>
    <row r="56794" spans="1:2" x14ac:dyDescent="0.15">
      <c r="A56794" s="1">
        <v>42196.657314814816</v>
      </c>
      <c r="B56794" t="s">
        <v>2</v>
      </c>
    </row>
    <row r="56795" spans="1:2" x14ac:dyDescent="0.15">
      <c r="A56795" s="1">
        <v>42196.657326388886</v>
      </c>
      <c r="B56795" t="s">
        <v>2</v>
      </c>
    </row>
    <row r="56796" spans="1:2" x14ac:dyDescent="0.15">
      <c r="A56796" s="1">
        <v>42196.657337962963</v>
      </c>
      <c r="B56796" t="s">
        <v>2</v>
      </c>
    </row>
    <row r="56797" spans="1:2" x14ac:dyDescent="0.15">
      <c r="A56797" s="1">
        <v>42196.657349537039</v>
      </c>
      <c r="B56797" t="s">
        <v>2</v>
      </c>
    </row>
    <row r="56798" spans="1:2" x14ac:dyDescent="0.15">
      <c r="A56798" s="1">
        <v>42196.657361111109</v>
      </c>
      <c r="B56798" t="s">
        <v>2</v>
      </c>
    </row>
    <row r="56799" spans="1:2" x14ac:dyDescent="0.15">
      <c r="A56799" s="1">
        <v>42196.657372685186</v>
      </c>
      <c r="B56799" t="s">
        <v>2</v>
      </c>
    </row>
    <row r="56800" spans="1:2" x14ac:dyDescent="0.15">
      <c r="A56800" s="1">
        <v>42196.657384259262</v>
      </c>
      <c r="B56800" t="s">
        <v>2</v>
      </c>
    </row>
    <row r="56801" spans="1:2" x14ac:dyDescent="0.15">
      <c r="A56801" s="1">
        <v>42196.657395833332</v>
      </c>
      <c r="B56801" t="s">
        <v>2</v>
      </c>
    </row>
    <row r="56802" spans="1:2" x14ac:dyDescent="0.15">
      <c r="A56802" s="1">
        <v>42196.657407407409</v>
      </c>
      <c r="B56802" t="s">
        <v>2</v>
      </c>
    </row>
    <row r="56803" spans="1:2" x14ac:dyDescent="0.15">
      <c r="A56803" s="1">
        <v>42196.657418981478</v>
      </c>
      <c r="B56803" t="s">
        <v>2</v>
      </c>
    </row>
    <row r="56804" spans="1:2" x14ac:dyDescent="0.15">
      <c r="A56804" s="1">
        <v>42196.657430555555</v>
      </c>
      <c r="B56804" t="s">
        <v>2</v>
      </c>
    </row>
    <row r="56805" spans="1:2" x14ac:dyDescent="0.15">
      <c r="A56805" s="1">
        <v>42196.657442129632</v>
      </c>
      <c r="B56805" t="s">
        <v>2</v>
      </c>
    </row>
    <row r="56806" spans="1:2" x14ac:dyDescent="0.15">
      <c r="A56806" s="1">
        <v>42196.657453703701</v>
      </c>
      <c r="B56806" t="s">
        <v>2</v>
      </c>
    </row>
    <row r="56807" spans="1:2" x14ac:dyDescent="0.15">
      <c r="A56807" s="1">
        <v>42196.657465277778</v>
      </c>
      <c r="B56807" t="s">
        <v>2</v>
      </c>
    </row>
    <row r="56808" spans="1:2" x14ac:dyDescent="0.15">
      <c r="A56808" s="1">
        <v>42196.657476851855</v>
      </c>
      <c r="B56808" t="s">
        <v>2</v>
      </c>
    </row>
    <row r="56809" spans="1:2" x14ac:dyDescent="0.15">
      <c r="A56809" s="1">
        <v>42196.657488425924</v>
      </c>
      <c r="B56809" t="s">
        <v>2</v>
      </c>
    </row>
    <row r="56810" spans="1:2" x14ac:dyDescent="0.15">
      <c r="A56810" s="1">
        <v>42196.657500000001</v>
      </c>
      <c r="B56810" t="s">
        <v>2</v>
      </c>
    </row>
    <row r="56811" spans="1:2" x14ac:dyDescent="0.15">
      <c r="A56811" s="1">
        <v>42196.657511574071</v>
      </c>
      <c r="B56811" t="s">
        <v>2</v>
      </c>
    </row>
    <row r="56812" spans="1:2" x14ac:dyDescent="0.15">
      <c r="A56812" s="1">
        <v>42196.657523148147</v>
      </c>
      <c r="B56812" t="s">
        <v>2</v>
      </c>
    </row>
    <row r="56813" spans="1:2" x14ac:dyDescent="0.15">
      <c r="A56813" s="1">
        <v>42196.657534722224</v>
      </c>
      <c r="B56813" t="s">
        <v>2</v>
      </c>
    </row>
    <row r="56814" spans="1:2" x14ac:dyDescent="0.15">
      <c r="A56814" s="1">
        <v>42196.657546296294</v>
      </c>
      <c r="B56814" t="s">
        <v>2</v>
      </c>
    </row>
    <row r="56815" spans="1:2" x14ac:dyDescent="0.15">
      <c r="A56815" s="1">
        <v>42196.657557870371</v>
      </c>
      <c r="B56815" t="s">
        <v>2</v>
      </c>
    </row>
    <row r="56816" spans="1:2" x14ac:dyDescent="0.15">
      <c r="A56816" s="1">
        <v>42196.657569444447</v>
      </c>
      <c r="B56816" t="s">
        <v>2</v>
      </c>
    </row>
    <row r="56817" spans="1:2" x14ac:dyDescent="0.15">
      <c r="A56817" s="1">
        <v>42196.657581018517</v>
      </c>
      <c r="B56817" t="s">
        <v>2</v>
      </c>
    </row>
    <row r="56818" spans="1:2" x14ac:dyDescent="0.15">
      <c r="A56818" s="1">
        <v>42196.657592592594</v>
      </c>
      <c r="B56818" t="s">
        <v>2</v>
      </c>
    </row>
    <row r="56819" spans="1:2" x14ac:dyDescent="0.15">
      <c r="A56819" s="1">
        <v>42196.657604166663</v>
      </c>
      <c r="B56819" t="s">
        <v>2</v>
      </c>
    </row>
    <row r="56820" spans="1:2" x14ac:dyDescent="0.15">
      <c r="A56820" s="1">
        <v>42196.65761574074</v>
      </c>
      <c r="B56820" t="s">
        <v>2</v>
      </c>
    </row>
    <row r="56821" spans="1:2" x14ac:dyDescent="0.15">
      <c r="A56821" s="1">
        <v>42196.657627314817</v>
      </c>
      <c r="B56821" t="s">
        <v>2</v>
      </c>
    </row>
    <row r="56822" spans="1:2" x14ac:dyDescent="0.15">
      <c r="A56822" s="1">
        <v>42196.657638888886</v>
      </c>
      <c r="B56822" t="s">
        <v>2</v>
      </c>
    </row>
    <row r="56823" spans="1:2" x14ac:dyDescent="0.15">
      <c r="A56823" s="1">
        <v>42196.657650462963</v>
      </c>
      <c r="B56823" t="s">
        <v>2</v>
      </c>
    </row>
    <row r="56824" spans="1:2" x14ac:dyDescent="0.15">
      <c r="A56824" s="1">
        <v>42196.65766203704</v>
      </c>
      <c r="B56824" t="s">
        <v>2</v>
      </c>
    </row>
    <row r="56825" spans="1:2" x14ac:dyDescent="0.15">
      <c r="A56825" s="1">
        <v>42196.657673611109</v>
      </c>
      <c r="B56825" t="s">
        <v>2</v>
      </c>
    </row>
    <row r="56826" spans="1:2" x14ac:dyDescent="0.15">
      <c r="A56826" s="1">
        <v>42196.657685185186</v>
      </c>
      <c r="B56826" t="s">
        <v>2</v>
      </c>
    </row>
    <row r="56827" spans="1:2" x14ac:dyDescent="0.15">
      <c r="A56827" s="1">
        <v>42196.657696759263</v>
      </c>
      <c r="B56827" t="s">
        <v>2</v>
      </c>
    </row>
    <row r="56828" spans="1:2" x14ac:dyDescent="0.15">
      <c r="A56828" s="1">
        <v>42196.657708333332</v>
      </c>
      <c r="B56828" t="s">
        <v>2</v>
      </c>
    </row>
    <row r="56829" spans="1:2" x14ac:dyDescent="0.15">
      <c r="A56829" s="1">
        <v>42196.657719907409</v>
      </c>
      <c r="B56829" t="s">
        <v>2</v>
      </c>
    </row>
    <row r="56830" spans="1:2" x14ac:dyDescent="0.15">
      <c r="A56830" s="1">
        <v>42196.657731481479</v>
      </c>
      <c r="B56830" t="s">
        <v>2</v>
      </c>
    </row>
    <row r="56831" spans="1:2" x14ac:dyDescent="0.15">
      <c r="A56831" s="1">
        <v>42196.657743055555</v>
      </c>
      <c r="B56831" t="s">
        <v>2</v>
      </c>
    </row>
    <row r="56832" spans="1:2" x14ac:dyDescent="0.15">
      <c r="A56832" s="1">
        <v>42196.657754629632</v>
      </c>
      <c r="B56832" t="s">
        <v>2</v>
      </c>
    </row>
    <row r="56833" spans="1:2" x14ac:dyDescent="0.15">
      <c r="A56833" s="1">
        <v>42196.657766203702</v>
      </c>
      <c r="B56833" t="s">
        <v>2</v>
      </c>
    </row>
    <row r="56834" spans="1:2" x14ac:dyDescent="0.15">
      <c r="A56834" s="1">
        <v>42196.657777777778</v>
      </c>
      <c r="B56834" t="s">
        <v>2</v>
      </c>
    </row>
    <row r="56835" spans="1:2" x14ac:dyDescent="0.15">
      <c r="A56835" s="1">
        <v>42196.657789351855</v>
      </c>
      <c r="B56835" t="s">
        <v>2</v>
      </c>
    </row>
    <row r="56836" spans="1:2" x14ac:dyDescent="0.15">
      <c r="A56836" s="1">
        <v>42196.657800925925</v>
      </c>
      <c r="B56836" t="s">
        <v>2</v>
      </c>
    </row>
    <row r="56837" spans="1:2" x14ac:dyDescent="0.15">
      <c r="A56837" s="1">
        <v>42196.657812500001</v>
      </c>
      <c r="B56837" t="s">
        <v>2</v>
      </c>
    </row>
    <row r="56838" spans="1:2" x14ac:dyDescent="0.15">
      <c r="A56838" s="1">
        <v>42196.657824074071</v>
      </c>
      <c r="B56838" t="s">
        <v>2</v>
      </c>
    </row>
    <row r="56839" spans="1:2" x14ac:dyDescent="0.15">
      <c r="A56839" s="1">
        <v>42196.657835648148</v>
      </c>
      <c r="B56839" t="s">
        <v>2</v>
      </c>
    </row>
    <row r="56840" spans="1:2" x14ac:dyDescent="0.15">
      <c r="A56840" s="1">
        <v>42196.657847222225</v>
      </c>
      <c r="B56840" t="s">
        <v>2</v>
      </c>
    </row>
    <row r="56841" spans="1:2" x14ac:dyDescent="0.15">
      <c r="A56841" s="1">
        <v>42196.657858796294</v>
      </c>
      <c r="B56841" t="s">
        <v>2</v>
      </c>
    </row>
    <row r="56842" spans="1:2" x14ac:dyDescent="0.15">
      <c r="A56842" s="1">
        <v>42196.657870370371</v>
      </c>
      <c r="B56842" t="s">
        <v>2</v>
      </c>
    </row>
    <row r="56843" spans="1:2" x14ac:dyDescent="0.15">
      <c r="A56843" s="1">
        <v>42196.657881944448</v>
      </c>
      <c r="B56843" t="s">
        <v>2</v>
      </c>
    </row>
    <row r="56844" spans="1:2" x14ac:dyDescent="0.15">
      <c r="A56844" s="1">
        <v>42196.657893518517</v>
      </c>
      <c r="B56844" t="s">
        <v>2</v>
      </c>
    </row>
    <row r="56845" spans="1:2" x14ac:dyDescent="0.15">
      <c r="A56845" s="1">
        <v>42196.657905092594</v>
      </c>
      <c r="B56845" t="s">
        <v>2</v>
      </c>
    </row>
    <row r="56846" spans="1:2" x14ac:dyDescent="0.15">
      <c r="A56846" s="1">
        <v>42196.657916666663</v>
      </c>
      <c r="B56846" t="s">
        <v>2</v>
      </c>
    </row>
    <row r="56847" spans="1:2" x14ac:dyDescent="0.15">
      <c r="A56847" s="1">
        <v>42196.65792824074</v>
      </c>
      <c r="B56847" t="s">
        <v>2</v>
      </c>
    </row>
    <row r="56848" spans="1:2" x14ac:dyDescent="0.15">
      <c r="A56848" s="1">
        <v>42196.657939814817</v>
      </c>
      <c r="B56848" t="s">
        <v>2</v>
      </c>
    </row>
    <row r="56849" spans="1:2" x14ac:dyDescent="0.15">
      <c r="A56849" s="1">
        <v>42196.657951388886</v>
      </c>
      <c r="B56849" t="s">
        <v>2</v>
      </c>
    </row>
    <row r="56850" spans="1:2" x14ac:dyDescent="0.15">
      <c r="A56850" s="1">
        <v>42196.657962962963</v>
      </c>
      <c r="B56850" t="s">
        <v>2</v>
      </c>
    </row>
    <row r="56851" spans="1:2" x14ac:dyDescent="0.15">
      <c r="A56851" s="1">
        <v>42196.65797453704</v>
      </c>
      <c r="B56851" t="s">
        <v>2</v>
      </c>
    </row>
    <row r="56852" spans="1:2" x14ac:dyDescent="0.15">
      <c r="A56852" s="1">
        <v>42196.657986111109</v>
      </c>
      <c r="B56852" t="s">
        <v>2</v>
      </c>
    </row>
    <row r="56853" spans="1:2" x14ac:dyDescent="0.15">
      <c r="A56853" s="1">
        <v>42196.657997685186</v>
      </c>
      <c r="B56853" t="s">
        <v>2</v>
      </c>
    </row>
    <row r="56854" spans="1:2" x14ac:dyDescent="0.15">
      <c r="A56854" s="1">
        <v>42196.658009259256</v>
      </c>
      <c r="B56854" t="s">
        <v>2</v>
      </c>
    </row>
    <row r="56855" spans="1:2" x14ac:dyDescent="0.15">
      <c r="A56855" s="1">
        <v>42196.658020833333</v>
      </c>
      <c r="B56855" t="s">
        <v>2</v>
      </c>
    </row>
    <row r="56856" spans="1:2" x14ac:dyDescent="0.15">
      <c r="A56856" s="1">
        <v>42196.658032407409</v>
      </c>
      <c r="B56856" t="s">
        <v>2</v>
      </c>
    </row>
    <row r="56857" spans="1:2" x14ac:dyDescent="0.15">
      <c r="A56857" s="1">
        <v>42196.658043981479</v>
      </c>
      <c r="B56857" t="s">
        <v>2</v>
      </c>
    </row>
    <row r="56858" spans="1:2" x14ac:dyDescent="0.15">
      <c r="A56858" s="1">
        <v>42196.658055555556</v>
      </c>
      <c r="B56858" t="s">
        <v>2</v>
      </c>
    </row>
    <row r="56859" spans="1:2" x14ac:dyDescent="0.15">
      <c r="A56859" s="1">
        <v>42196.658067129632</v>
      </c>
      <c r="B56859" t="s">
        <v>2</v>
      </c>
    </row>
    <row r="56860" spans="1:2" x14ac:dyDescent="0.15">
      <c r="A56860" s="1">
        <v>42196.658078703702</v>
      </c>
      <c r="B56860" t="s">
        <v>2</v>
      </c>
    </row>
    <row r="56861" spans="1:2" x14ac:dyDescent="0.15">
      <c r="A56861" s="1">
        <v>42196.658090277779</v>
      </c>
      <c r="B56861" t="s">
        <v>2</v>
      </c>
    </row>
    <row r="56862" spans="1:2" x14ac:dyDescent="0.15">
      <c r="A56862" s="1">
        <v>42196.658101851855</v>
      </c>
      <c r="B56862" t="s">
        <v>2</v>
      </c>
    </row>
    <row r="56863" spans="1:2" x14ac:dyDescent="0.15">
      <c r="A56863" s="1">
        <v>42196.658113425925</v>
      </c>
      <c r="B56863" t="s">
        <v>2</v>
      </c>
    </row>
    <row r="56864" spans="1:2" x14ac:dyDescent="0.15">
      <c r="A56864" s="1">
        <v>42196.658125000002</v>
      </c>
      <c r="B56864" t="s">
        <v>2</v>
      </c>
    </row>
    <row r="56865" spans="1:2" x14ac:dyDescent="0.15">
      <c r="A56865" s="1">
        <v>42196.658136574071</v>
      </c>
      <c r="B56865" t="s">
        <v>2</v>
      </c>
    </row>
    <row r="56866" spans="1:2" x14ac:dyDescent="0.15">
      <c r="A56866" s="1">
        <v>42196.658148148148</v>
      </c>
      <c r="B56866" t="s">
        <v>2</v>
      </c>
    </row>
    <row r="56867" spans="1:2" x14ac:dyDescent="0.15">
      <c r="A56867" s="1">
        <v>42196.658159722225</v>
      </c>
      <c r="B56867" t="s">
        <v>2</v>
      </c>
    </row>
    <row r="56868" spans="1:2" x14ac:dyDescent="0.15">
      <c r="A56868" s="1">
        <v>42196.658171296294</v>
      </c>
      <c r="B56868" t="s">
        <v>2</v>
      </c>
    </row>
    <row r="56869" spans="1:2" x14ac:dyDescent="0.15">
      <c r="A56869" s="1">
        <v>42196.658182870371</v>
      </c>
      <c r="B56869" t="s">
        <v>2</v>
      </c>
    </row>
    <row r="56870" spans="1:2" x14ac:dyDescent="0.15">
      <c r="A56870" s="1">
        <v>42196.658194444448</v>
      </c>
      <c r="B56870" t="s">
        <v>2</v>
      </c>
    </row>
    <row r="56871" spans="1:2" x14ac:dyDescent="0.15">
      <c r="A56871" s="1">
        <v>42196.658206018517</v>
      </c>
      <c r="B56871" t="s">
        <v>2</v>
      </c>
    </row>
    <row r="56872" spans="1:2" x14ac:dyDescent="0.15">
      <c r="A56872" s="1">
        <v>42196.658217592594</v>
      </c>
      <c r="B56872" t="s">
        <v>2</v>
      </c>
    </row>
    <row r="56873" spans="1:2" x14ac:dyDescent="0.15">
      <c r="A56873" s="1">
        <v>42196.658229166664</v>
      </c>
      <c r="B56873" t="s">
        <v>2</v>
      </c>
    </row>
    <row r="56874" spans="1:2" x14ac:dyDescent="0.15">
      <c r="A56874" s="1">
        <v>42196.65824074074</v>
      </c>
      <c r="B56874" t="s">
        <v>2</v>
      </c>
    </row>
    <row r="56875" spans="1:2" x14ac:dyDescent="0.15">
      <c r="A56875" s="1">
        <v>42196.658252314817</v>
      </c>
      <c r="B56875" t="s">
        <v>2</v>
      </c>
    </row>
    <row r="56876" spans="1:2" x14ac:dyDescent="0.15">
      <c r="A56876" s="1">
        <v>42196.658263888887</v>
      </c>
      <c r="B56876" t="s">
        <v>2</v>
      </c>
    </row>
    <row r="56877" spans="1:2" x14ac:dyDescent="0.15">
      <c r="A56877" s="1">
        <v>42196.658275462964</v>
      </c>
      <c r="B56877" t="s">
        <v>2</v>
      </c>
    </row>
    <row r="56878" spans="1:2" x14ac:dyDescent="0.15">
      <c r="A56878" s="1">
        <v>42196.65828703704</v>
      </c>
      <c r="B56878" t="s">
        <v>2</v>
      </c>
    </row>
    <row r="56879" spans="1:2" x14ac:dyDescent="0.15">
      <c r="A56879" s="1">
        <v>42196.65829861111</v>
      </c>
      <c r="B56879" t="s">
        <v>2</v>
      </c>
    </row>
    <row r="56880" spans="1:2" x14ac:dyDescent="0.15">
      <c r="A56880" s="1">
        <v>42196.658310185187</v>
      </c>
      <c r="B56880" t="s">
        <v>2</v>
      </c>
    </row>
    <row r="56881" spans="1:2" x14ac:dyDescent="0.15">
      <c r="A56881" s="1">
        <v>42196.658321759256</v>
      </c>
      <c r="B56881" t="s">
        <v>2</v>
      </c>
    </row>
    <row r="56882" spans="1:2" x14ac:dyDescent="0.15">
      <c r="A56882" s="1">
        <v>42196.658333333333</v>
      </c>
      <c r="B56882" t="s">
        <v>2</v>
      </c>
    </row>
    <row r="56883" spans="1:2" x14ac:dyDescent="0.15">
      <c r="A56883" s="1">
        <v>42196.65834490741</v>
      </c>
      <c r="B56883" t="s">
        <v>2</v>
      </c>
    </row>
    <row r="56884" spans="1:2" x14ac:dyDescent="0.15">
      <c r="A56884" s="1">
        <v>42196.658356481479</v>
      </c>
      <c r="B56884" t="s">
        <v>2</v>
      </c>
    </row>
    <row r="56885" spans="1:2" x14ac:dyDescent="0.15">
      <c r="A56885" s="1">
        <v>42196.658368055556</v>
      </c>
      <c r="B56885" t="s">
        <v>2</v>
      </c>
    </row>
    <row r="56886" spans="1:2" x14ac:dyDescent="0.15">
      <c r="A56886" s="1">
        <v>42196.658379629633</v>
      </c>
      <c r="B56886" t="s">
        <v>2</v>
      </c>
    </row>
    <row r="56887" spans="1:2" x14ac:dyDescent="0.15">
      <c r="A56887" s="1">
        <v>42196.658391203702</v>
      </c>
      <c r="B56887" t="s">
        <v>2</v>
      </c>
    </row>
    <row r="56888" spans="1:2" x14ac:dyDescent="0.15">
      <c r="A56888" s="1">
        <v>42196.658402777779</v>
      </c>
      <c r="B56888" t="s">
        <v>2</v>
      </c>
    </row>
    <row r="56889" spans="1:2" x14ac:dyDescent="0.15">
      <c r="A56889" s="1">
        <v>42196.658414351848</v>
      </c>
      <c r="B56889" t="s">
        <v>2</v>
      </c>
    </row>
    <row r="56890" spans="1:2" x14ac:dyDescent="0.15">
      <c r="A56890" s="1">
        <v>42196.658425925925</v>
      </c>
      <c r="B56890" t="s">
        <v>2</v>
      </c>
    </row>
    <row r="56891" spans="1:2" x14ac:dyDescent="0.15">
      <c r="A56891" s="1">
        <v>42196.658437500002</v>
      </c>
      <c r="B56891" t="s">
        <v>2</v>
      </c>
    </row>
    <row r="56892" spans="1:2" x14ac:dyDescent="0.15">
      <c r="A56892" s="1">
        <v>42196.658449074072</v>
      </c>
      <c r="B56892" t="s">
        <v>2</v>
      </c>
    </row>
    <row r="56893" spans="1:2" x14ac:dyDescent="0.15">
      <c r="A56893" s="1">
        <v>42196.658460648148</v>
      </c>
      <c r="B56893" t="s">
        <v>2</v>
      </c>
    </row>
    <row r="56894" spans="1:2" x14ac:dyDescent="0.15">
      <c r="A56894" s="1">
        <v>42196.658472222225</v>
      </c>
      <c r="B56894" t="s">
        <v>2</v>
      </c>
    </row>
    <row r="56895" spans="1:2" x14ac:dyDescent="0.15">
      <c r="A56895" s="1">
        <v>42196.658483796295</v>
      </c>
      <c r="B56895" t="s">
        <v>2</v>
      </c>
    </row>
    <row r="56896" spans="1:2" x14ac:dyDescent="0.15">
      <c r="A56896" s="1">
        <v>42196.658495370371</v>
      </c>
      <c r="B56896" t="s">
        <v>2</v>
      </c>
    </row>
    <row r="56897" spans="1:2" x14ac:dyDescent="0.15">
      <c r="A56897" s="1">
        <v>42196.658506944441</v>
      </c>
      <c r="B56897" t="s">
        <v>2</v>
      </c>
    </row>
    <row r="56898" spans="1:2" x14ac:dyDescent="0.15">
      <c r="A56898" s="1">
        <v>42196.658518518518</v>
      </c>
      <c r="B56898" t="s">
        <v>2</v>
      </c>
    </row>
    <row r="56899" spans="1:2" x14ac:dyDescent="0.15">
      <c r="A56899" s="1">
        <v>42196.658530092594</v>
      </c>
      <c r="B56899" t="s">
        <v>2</v>
      </c>
    </row>
    <row r="56900" spans="1:2" x14ac:dyDescent="0.15">
      <c r="A56900" s="1">
        <v>42196.658541666664</v>
      </c>
      <c r="B56900" t="s">
        <v>2</v>
      </c>
    </row>
    <row r="56901" spans="1:2" x14ac:dyDescent="0.15">
      <c r="A56901" s="1">
        <v>42196.658553240741</v>
      </c>
      <c r="B56901" t="s">
        <v>2</v>
      </c>
    </row>
    <row r="56902" spans="1:2" x14ac:dyDescent="0.15">
      <c r="A56902" s="1">
        <v>42196.658564814818</v>
      </c>
      <c r="B56902" t="s">
        <v>2</v>
      </c>
    </row>
    <row r="56903" spans="1:2" x14ac:dyDescent="0.15">
      <c r="A56903" s="1">
        <v>42196.658576388887</v>
      </c>
      <c r="B56903" t="s">
        <v>2</v>
      </c>
    </row>
    <row r="56904" spans="1:2" x14ac:dyDescent="0.15">
      <c r="A56904" s="1">
        <v>42196.658587962964</v>
      </c>
      <c r="B56904" t="s">
        <v>2</v>
      </c>
    </row>
    <row r="56905" spans="1:2" x14ac:dyDescent="0.15">
      <c r="A56905" s="1">
        <v>42196.658599537041</v>
      </c>
      <c r="B56905" t="s">
        <v>2</v>
      </c>
    </row>
    <row r="56906" spans="1:2" x14ac:dyDescent="0.15">
      <c r="A56906" s="1">
        <v>42196.65861111111</v>
      </c>
      <c r="B56906" t="s">
        <v>2</v>
      </c>
    </row>
    <row r="56907" spans="1:2" x14ac:dyDescent="0.15">
      <c r="A56907" s="1">
        <v>42196.658622685187</v>
      </c>
      <c r="B56907" t="s">
        <v>2</v>
      </c>
    </row>
    <row r="56908" spans="1:2" x14ac:dyDescent="0.15">
      <c r="A56908" s="1">
        <v>42196.658634259256</v>
      </c>
      <c r="B56908" t="s">
        <v>2</v>
      </c>
    </row>
    <row r="56909" spans="1:2" x14ac:dyDescent="0.15">
      <c r="A56909" s="1">
        <v>42196.658645833333</v>
      </c>
      <c r="B56909" t="s">
        <v>2</v>
      </c>
    </row>
    <row r="56910" spans="1:2" x14ac:dyDescent="0.15">
      <c r="A56910" s="1">
        <v>42196.65865740741</v>
      </c>
      <c r="B56910" t="s">
        <v>2</v>
      </c>
    </row>
    <row r="56911" spans="1:2" x14ac:dyDescent="0.15">
      <c r="A56911" s="1">
        <v>42196.658668981479</v>
      </c>
      <c r="B56911" t="s">
        <v>2</v>
      </c>
    </row>
    <row r="56912" spans="1:2" x14ac:dyDescent="0.15">
      <c r="A56912" s="1">
        <v>42196.658680555556</v>
      </c>
      <c r="B56912" t="s">
        <v>2</v>
      </c>
    </row>
    <row r="56913" spans="1:2" x14ac:dyDescent="0.15">
      <c r="A56913" s="1">
        <v>42196.658692129633</v>
      </c>
      <c r="B56913" t="s">
        <v>2</v>
      </c>
    </row>
    <row r="56914" spans="1:2" x14ac:dyDescent="0.15">
      <c r="A56914" s="1">
        <v>42196.658703703702</v>
      </c>
      <c r="B56914" t="s">
        <v>2</v>
      </c>
    </row>
    <row r="56915" spans="1:2" x14ac:dyDescent="0.15">
      <c r="A56915" s="1">
        <v>42196.658715277779</v>
      </c>
      <c r="B56915" t="s">
        <v>2</v>
      </c>
    </row>
    <row r="56916" spans="1:2" x14ac:dyDescent="0.15">
      <c r="A56916" s="1">
        <v>42196.658726851849</v>
      </c>
      <c r="B56916" t="s">
        <v>2</v>
      </c>
    </row>
    <row r="56917" spans="1:2" x14ac:dyDescent="0.15">
      <c r="A56917" s="1">
        <v>42196.658738425926</v>
      </c>
      <c r="B56917" t="s">
        <v>2</v>
      </c>
    </row>
    <row r="56918" spans="1:2" x14ac:dyDescent="0.15">
      <c r="A56918" s="1">
        <v>42196.658750000002</v>
      </c>
      <c r="B56918" t="s">
        <v>2</v>
      </c>
    </row>
    <row r="56919" spans="1:2" x14ac:dyDescent="0.15">
      <c r="A56919" s="1">
        <v>42196.658761574072</v>
      </c>
      <c r="B56919" t="s">
        <v>2</v>
      </c>
    </row>
    <row r="56920" spans="1:2" x14ac:dyDescent="0.15">
      <c r="A56920" s="1">
        <v>42196.658773148149</v>
      </c>
      <c r="B56920" t="s">
        <v>2</v>
      </c>
    </row>
    <row r="56921" spans="1:2" x14ac:dyDescent="0.15">
      <c r="A56921" s="1">
        <v>42196.658784722225</v>
      </c>
      <c r="B56921" t="s">
        <v>2</v>
      </c>
    </row>
    <row r="56922" spans="1:2" x14ac:dyDescent="0.15">
      <c r="A56922" s="1">
        <v>42196.658796296295</v>
      </c>
      <c r="B56922" t="s">
        <v>2</v>
      </c>
    </row>
    <row r="56923" spans="1:2" x14ac:dyDescent="0.15">
      <c r="A56923" s="1">
        <v>42196.658807870372</v>
      </c>
      <c r="B56923" t="s">
        <v>2</v>
      </c>
    </row>
    <row r="56924" spans="1:2" x14ac:dyDescent="0.15">
      <c r="A56924" s="1">
        <v>42196.658819444441</v>
      </c>
      <c r="B56924" t="s">
        <v>2</v>
      </c>
    </row>
    <row r="56925" spans="1:2" x14ac:dyDescent="0.15">
      <c r="A56925" s="1">
        <v>42196.658831018518</v>
      </c>
      <c r="B56925" t="s">
        <v>2</v>
      </c>
    </row>
    <row r="56926" spans="1:2" x14ac:dyDescent="0.15">
      <c r="A56926" s="1">
        <v>42196.658842592595</v>
      </c>
      <c r="B56926" t="s">
        <v>2</v>
      </c>
    </row>
    <row r="56927" spans="1:2" x14ac:dyDescent="0.15">
      <c r="A56927" s="1">
        <v>42196.658854166664</v>
      </c>
      <c r="B56927" t="s">
        <v>2</v>
      </c>
    </row>
    <row r="56928" spans="1:2" x14ac:dyDescent="0.15">
      <c r="A56928" s="1">
        <v>42196.658865740741</v>
      </c>
      <c r="B56928" t="s">
        <v>2</v>
      </c>
    </row>
    <row r="56929" spans="1:2" x14ac:dyDescent="0.15">
      <c r="A56929" s="1">
        <v>42196.658877314818</v>
      </c>
      <c r="B56929" t="s">
        <v>2</v>
      </c>
    </row>
    <row r="56930" spans="1:2" x14ac:dyDescent="0.15">
      <c r="A56930" s="1">
        <v>42196.658888888887</v>
      </c>
      <c r="B56930" t="s">
        <v>2</v>
      </c>
    </row>
    <row r="56931" spans="1:2" x14ac:dyDescent="0.15">
      <c r="A56931" s="1">
        <v>42196.658900462964</v>
      </c>
      <c r="B56931" t="s">
        <v>2</v>
      </c>
    </row>
    <row r="56932" spans="1:2" x14ac:dyDescent="0.15">
      <c r="A56932" s="1">
        <v>42196.658912037034</v>
      </c>
      <c r="B56932" t="s">
        <v>2</v>
      </c>
    </row>
    <row r="56933" spans="1:2" x14ac:dyDescent="0.15">
      <c r="A56933" s="1">
        <v>42196.65892361111</v>
      </c>
      <c r="B56933" t="s">
        <v>2</v>
      </c>
    </row>
    <row r="56934" spans="1:2" x14ac:dyDescent="0.15">
      <c r="A56934" s="1">
        <v>42196.658935185187</v>
      </c>
      <c r="B56934" t="s">
        <v>2</v>
      </c>
    </row>
    <row r="56935" spans="1:2" x14ac:dyDescent="0.15">
      <c r="A56935" s="1">
        <v>42196.658946759257</v>
      </c>
      <c r="B56935" t="s">
        <v>2</v>
      </c>
    </row>
    <row r="56936" spans="1:2" x14ac:dyDescent="0.15">
      <c r="A56936" s="1">
        <v>42196.658958333333</v>
      </c>
      <c r="B56936" t="s">
        <v>2</v>
      </c>
    </row>
    <row r="56937" spans="1:2" x14ac:dyDescent="0.15">
      <c r="A56937" s="1">
        <v>42196.65896990741</v>
      </c>
      <c r="B56937" t="s">
        <v>2</v>
      </c>
    </row>
    <row r="56938" spans="1:2" x14ac:dyDescent="0.15">
      <c r="A56938" s="1">
        <v>42196.65898148148</v>
      </c>
      <c r="B56938" t="s">
        <v>2</v>
      </c>
    </row>
    <row r="56939" spans="1:2" x14ac:dyDescent="0.15">
      <c r="A56939" s="1">
        <v>42196.658993055556</v>
      </c>
      <c r="B56939" t="s">
        <v>2</v>
      </c>
    </row>
    <row r="56940" spans="1:2" x14ac:dyDescent="0.15">
      <c r="A56940" s="1">
        <v>42196.659004629626</v>
      </c>
      <c r="B56940" t="s">
        <v>2</v>
      </c>
    </row>
    <row r="56941" spans="1:2" x14ac:dyDescent="0.15">
      <c r="A56941" s="1">
        <v>42196.659016203703</v>
      </c>
      <c r="B56941" t="s">
        <v>2</v>
      </c>
    </row>
    <row r="56942" spans="1:2" x14ac:dyDescent="0.15">
      <c r="A56942" s="1">
        <v>42196.65902777778</v>
      </c>
      <c r="B56942" t="s">
        <v>2</v>
      </c>
    </row>
    <row r="56943" spans="1:2" x14ac:dyDescent="0.15">
      <c r="A56943" s="1">
        <v>42196.659039351849</v>
      </c>
      <c r="B56943" t="s">
        <v>2</v>
      </c>
    </row>
    <row r="56944" spans="1:2" x14ac:dyDescent="0.15">
      <c r="A56944" s="1">
        <v>42196.659050925926</v>
      </c>
      <c r="B56944" t="s">
        <v>2</v>
      </c>
    </row>
    <row r="56945" spans="1:2" x14ac:dyDescent="0.15">
      <c r="A56945" s="1">
        <v>42196.659062500003</v>
      </c>
      <c r="B56945" t="s">
        <v>2</v>
      </c>
    </row>
    <row r="56946" spans="1:2" x14ac:dyDescent="0.15">
      <c r="A56946" s="1">
        <v>42196.659074074072</v>
      </c>
      <c r="B56946" t="s">
        <v>2</v>
      </c>
    </row>
    <row r="56947" spans="1:2" x14ac:dyDescent="0.15">
      <c r="A56947" s="1">
        <v>42196.659085648149</v>
      </c>
      <c r="B56947" t="s">
        <v>2</v>
      </c>
    </row>
    <row r="56948" spans="1:2" x14ac:dyDescent="0.15">
      <c r="A56948" s="1">
        <v>42196.659097222226</v>
      </c>
      <c r="B56948" t="s">
        <v>2</v>
      </c>
    </row>
    <row r="56949" spans="1:2" x14ac:dyDescent="0.15">
      <c r="A56949" s="1">
        <v>42196.659108796295</v>
      </c>
      <c r="B56949" t="s">
        <v>2</v>
      </c>
    </row>
    <row r="56950" spans="1:2" x14ac:dyDescent="0.15">
      <c r="A56950" s="1">
        <v>42196.659120370372</v>
      </c>
      <c r="B56950" t="s">
        <v>2</v>
      </c>
    </row>
    <row r="56951" spans="1:2" x14ac:dyDescent="0.15">
      <c r="A56951" s="1">
        <v>42196.659131944441</v>
      </c>
      <c r="B56951" t="s">
        <v>2</v>
      </c>
    </row>
    <row r="56952" spans="1:2" x14ac:dyDescent="0.15">
      <c r="A56952" s="1">
        <v>42196.659143518518</v>
      </c>
      <c r="B56952" t="s">
        <v>2</v>
      </c>
    </row>
    <row r="56953" spans="1:2" x14ac:dyDescent="0.15">
      <c r="A56953" s="1">
        <v>42196.659155092595</v>
      </c>
      <c r="B56953" t="s">
        <v>2</v>
      </c>
    </row>
    <row r="56954" spans="1:2" x14ac:dyDescent="0.15">
      <c r="A56954" s="1">
        <v>42196.659166666665</v>
      </c>
      <c r="B56954" t="s">
        <v>2</v>
      </c>
    </row>
    <row r="56955" spans="1:2" x14ac:dyDescent="0.15">
      <c r="A56955" s="1">
        <v>42196.659178240741</v>
      </c>
      <c r="B56955" t="s">
        <v>2</v>
      </c>
    </row>
    <row r="56956" spans="1:2" x14ac:dyDescent="0.15">
      <c r="A56956" s="1">
        <v>42196.659189814818</v>
      </c>
      <c r="B56956" t="s">
        <v>2</v>
      </c>
    </row>
    <row r="56957" spans="1:2" x14ac:dyDescent="0.15">
      <c r="A56957" s="1">
        <v>42196.659201388888</v>
      </c>
      <c r="B56957" t="s">
        <v>2</v>
      </c>
    </row>
    <row r="56958" spans="1:2" x14ac:dyDescent="0.15">
      <c r="A56958" s="1">
        <v>42196.659212962964</v>
      </c>
      <c r="B56958" t="s">
        <v>2</v>
      </c>
    </row>
    <row r="56959" spans="1:2" x14ac:dyDescent="0.15">
      <c r="A56959" s="1">
        <v>42196.659224537034</v>
      </c>
      <c r="B56959" t="s">
        <v>2</v>
      </c>
    </row>
    <row r="56960" spans="1:2" x14ac:dyDescent="0.15">
      <c r="A56960" s="1">
        <v>42196.659236111111</v>
      </c>
      <c r="B56960" t="s">
        <v>2</v>
      </c>
    </row>
    <row r="56961" spans="1:2" x14ac:dyDescent="0.15">
      <c r="A56961" s="1">
        <v>42196.659247685187</v>
      </c>
      <c r="B56961" t="s">
        <v>2</v>
      </c>
    </row>
    <row r="56962" spans="1:2" x14ac:dyDescent="0.15">
      <c r="A56962" s="1">
        <v>42196.659259259257</v>
      </c>
      <c r="B56962" t="s">
        <v>2</v>
      </c>
    </row>
    <row r="56963" spans="1:2" x14ac:dyDescent="0.15">
      <c r="A56963" s="1">
        <v>42196.659270833334</v>
      </c>
      <c r="B56963" t="s">
        <v>2</v>
      </c>
    </row>
    <row r="56964" spans="1:2" x14ac:dyDescent="0.15">
      <c r="A56964" s="1">
        <v>42196.659282407411</v>
      </c>
      <c r="B56964" t="s">
        <v>2</v>
      </c>
    </row>
    <row r="56965" spans="1:2" x14ac:dyDescent="0.15">
      <c r="A56965" s="1">
        <v>42196.65929398148</v>
      </c>
      <c r="B56965" t="s">
        <v>2</v>
      </c>
    </row>
    <row r="56966" spans="1:2" x14ac:dyDescent="0.15">
      <c r="A56966" s="1">
        <v>42196.659305555557</v>
      </c>
      <c r="B56966" t="s">
        <v>2</v>
      </c>
    </row>
    <row r="56967" spans="1:2" x14ac:dyDescent="0.15">
      <c r="A56967" s="1">
        <v>42196.659317129626</v>
      </c>
      <c r="B56967" t="s">
        <v>2</v>
      </c>
    </row>
    <row r="56968" spans="1:2" x14ac:dyDescent="0.15">
      <c r="A56968" s="1">
        <v>42196.659328703703</v>
      </c>
      <c r="B56968" t="s">
        <v>2</v>
      </c>
    </row>
    <row r="56969" spans="1:2" x14ac:dyDescent="0.15">
      <c r="A56969" s="1">
        <v>42196.65934027778</v>
      </c>
      <c r="B56969" t="s">
        <v>2</v>
      </c>
    </row>
    <row r="56970" spans="1:2" x14ac:dyDescent="0.15">
      <c r="A56970" s="1">
        <v>42196.659351851849</v>
      </c>
      <c r="B56970" t="s">
        <v>2</v>
      </c>
    </row>
    <row r="56971" spans="1:2" x14ac:dyDescent="0.15">
      <c r="A56971" s="1">
        <v>42196.659363425926</v>
      </c>
      <c r="B56971" t="s">
        <v>2</v>
      </c>
    </row>
    <row r="56972" spans="1:2" x14ac:dyDescent="0.15">
      <c r="A56972" s="1">
        <v>42196.659375000003</v>
      </c>
      <c r="B56972" t="s">
        <v>2</v>
      </c>
    </row>
    <row r="56973" spans="1:2" x14ac:dyDescent="0.15">
      <c r="A56973" s="1">
        <v>42196.659386574072</v>
      </c>
      <c r="B56973" t="s">
        <v>2</v>
      </c>
    </row>
    <row r="56974" spans="1:2" x14ac:dyDescent="0.15">
      <c r="A56974" s="1">
        <v>42196.659398148149</v>
      </c>
      <c r="B56974" t="s">
        <v>2</v>
      </c>
    </row>
    <row r="56975" spans="1:2" x14ac:dyDescent="0.15">
      <c r="A56975" s="1">
        <v>42196.659409722219</v>
      </c>
      <c r="B56975" t="s">
        <v>2</v>
      </c>
    </row>
    <row r="56976" spans="1:2" x14ac:dyDescent="0.15">
      <c r="A56976" s="1">
        <v>42196.659421296295</v>
      </c>
      <c r="B56976" t="s">
        <v>2</v>
      </c>
    </row>
    <row r="56977" spans="1:2" x14ac:dyDescent="0.15">
      <c r="A56977" s="1">
        <v>42196.659432870372</v>
      </c>
      <c r="B56977" t="s">
        <v>2</v>
      </c>
    </row>
    <row r="56978" spans="1:2" x14ac:dyDescent="0.15">
      <c r="A56978" s="1">
        <v>42196.659444444442</v>
      </c>
      <c r="B56978" t="s">
        <v>2</v>
      </c>
    </row>
    <row r="56979" spans="1:2" x14ac:dyDescent="0.15">
      <c r="A56979" s="1">
        <v>42196.659456018519</v>
      </c>
      <c r="B56979" t="s">
        <v>2</v>
      </c>
    </row>
    <row r="56980" spans="1:2" x14ac:dyDescent="0.15">
      <c r="A56980" s="1">
        <v>42196.659467592595</v>
      </c>
      <c r="B56980" t="s">
        <v>2</v>
      </c>
    </row>
    <row r="56981" spans="1:2" x14ac:dyDescent="0.15">
      <c r="A56981" s="1">
        <v>42196.659479166665</v>
      </c>
      <c r="B56981" t="s">
        <v>2</v>
      </c>
    </row>
    <row r="56982" spans="1:2" x14ac:dyDescent="0.15">
      <c r="A56982" s="1">
        <v>42196.659490740742</v>
      </c>
      <c r="B56982" t="s">
        <v>2</v>
      </c>
    </row>
    <row r="56983" spans="1:2" x14ac:dyDescent="0.15">
      <c r="A56983" s="1">
        <v>42196.659502314818</v>
      </c>
      <c r="B56983" t="s">
        <v>2</v>
      </c>
    </row>
    <row r="56984" spans="1:2" x14ac:dyDescent="0.15">
      <c r="A56984" s="1">
        <v>42196.659513888888</v>
      </c>
      <c r="B56984" t="s">
        <v>2</v>
      </c>
    </row>
    <row r="56985" spans="1:2" x14ac:dyDescent="0.15">
      <c r="A56985" s="1">
        <v>42196.659525462965</v>
      </c>
      <c r="B56985" t="s">
        <v>2</v>
      </c>
    </row>
    <row r="56986" spans="1:2" x14ac:dyDescent="0.15">
      <c r="A56986" s="1">
        <v>42196.659537037034</v>
      </c>
      <c r="B56986" t="s">
        <v>2</v>
      </c>
    </row>
    <row r="56987" spans="1:2" x14ac:dyDescent="0.15">
      <c r="A56987" s="1">
        <v>42196.659548611111</v>
      </c>
      <c r="B56987" t="s">
        <v>2</v>
      </c>
    </row>
    <row r="56988" spans="1:2" x14ac:dyDescent="0.15">
      <c r="A56988" s="1">
        <v>42196.659560185188</v>
      </c>
      <c r="B56988" t="s">
        <v>2</v>
      </c>
    </row>
    <row r="56989" spans="1:2" x14ac:dyDescent="0.15">
      <c r="A56989" s="1">
        <v>42196.659571759257</v>
      </c>
      <c r="B56989" t="s">
        <v>2</v>
      </c>
    </row>
    <row r="56990" spans="1:2" x14ac:dyDescent="0.15">
      <c r="A56990" s="1">
        <v>42196.659583333334</v>
      </c>
      <c r="B56990" t="s">
        <v>2</v>
      </c>
    </row>
    <row r="56991" spans="1:2" x14ac:dyDescent="0.15">
      <c r="A56991" s="1">
        <v>42196.659594907411</v>
      </c>
      <c r="B56991" t="s">
        <v>2</v>
      </c>
    </row>
    <row r="56992" spans="1:2" x14ac:dyDescent="0.15">
      <c r="A56992" s="1">
        <v>42196.65960648148</v>
      </c>
      <c r="B56992" t="s">
        <v>2</v>
      </c>
    </row>
    <row r="56993" spans="1:2" x14ac:dyDescent="0.15">
      <c r="A56993" s="1">
        <v>42196.659618055557</v>
      </c>
      <c r="B56993" t="s">
        <v>2</v>
      </c>
    </row>
    <row r="56994" spans="1:2" x14ac:dyDescent="0.15">
      <c r="A56994" s="1">
        <v>42196.659629629627</v>
      </c>
      <c r="B56994" t="s">
        <v>2</v>
      </c>
    </row>
    <row r="56995" spans="1:2" x14ac:dyDescent="0.15">
      <c r="A56995" s="1">
        <v>42196.659641203703</v>
      </c>
      <c r="B56995" t="s">
        <v>2</v>
      </c>
    </row>
    <row r="56996" spans="1:2" x14ac:dyDescent="0.15">
      <c r="A56996" s="1">
        <v>42196.65965277778</v>
      </c>
      <c r="B56996" t="s">
        <v>2</v>
      </c>
    </row>
    <row r="56997" spans="1:2" x14ac:dyDescent="0.15">
      <c r="A56997" s="1">
        <v>42196.65966435185</v>
      </c>
      <c r="B56997" t="s">
        <v>2</v>
      </c>
    </row>
    <row r="56998" spans="1:2" x14ac:dyDescent="0.15">
      <c r="A56998" s="1">
        <v>42196.659675925926</v>
      </c>
      <c r="B56998" t="s">
        <v>2</v>
      </c>
    </row>
    <row r="56999" spans="1:2" x14ac:dyDescent="0.15">
      <c r="A56999" s="1">
        <v>42196.659687500003</v>
      </c>
      <c r="B56999" t="s">
        <v>2</v>
      </c>
    </row>
    <row r="57000" spans="1:2" x14ac:dyDescent="0.15">
      <c r="A57000" s="1">
        <v>42196.659699074073</v>
      </c>
      <c r="B57000" t="s">
        <v>2</v>
      </c>
    </row>
    <row r="57001" spans="1:2" x14ac:dyDescent="0.15">
      <c r="A57001" s="1">
        <v>42196.659710648149</v>
      </c>
      <c r="B57001" t="s">
        <v>2</v>
      </c>
    </row>
    <row r="57002" spans="1:2" x14ac:dyDescent="0.15">
      <c r="A57002" s="1">
        <v>42196.659722222219</v>
      </c>
      <c r="B57002" t="s">
        <v>2</v>
      </c>
    </row>
    <row r="57003" spans="1:2" x14ac:dyDescent="0.15">
      <c r="A57003" s="1">
        <v>42196.659733796296</v>
      </c>
      <c r="B57003" t="s">
        <v>2</v>
      </c>
    </row>
    <row r="57004" spans="1:2" x14ac:dyDescent="0.15">
      <c r="A57004" s="1">
        <v>42196.659745370373</v>
      </c>
      <c r="B57004" t="s">
        <v>2</v>
      </c>
    </row>
    <row r="57005" spans="1:2" x14ac:dyDescent="0.15">
      <c r="A57005" s="1">
        <v>42196.659756944442</v>
      </c>
      <c r="B57005" t="s">
        <v>2</v>
      </c>
    </row>
    <row r="57006" spans="1:2" x14ac:dyDescent="0.15">
      <c r="A57006" s="1">
        <v>42196.659768518519</v>
      </c>
      <c r="B57006" t="s">
        <v>2</v>
      </c>
    </row>
    <row r="57007" spans="1:2" x14ac:dyDescent="0.15">
      <c r="A57007" s="1">
        <v>42196.659780092596</v>
      </c>
      <c r="B57007" t="s">
        <v>2</v>
      </c>
    </row>
    <row r="57008" spans="1:2" x14ac:dyDescent="0.15">
      <c r="A57008" s="1">
        <v>42196.659791666665</v>
      </c>
      <c r="B57008" t="s">
        <v>2</v>
      </c>
    </row>
    <row r="57009" spans="1:2" x14ac:dyDescent="0.15">
      <c r="A57009" s="1">
        <v>42196.659803240742</v>
      </c>
      <c r="B57009" t="s">
        <v>2</v>
      </c>
    </row>
    <row r="57010" spans="1:2" x14ac:dyDescent="0.15">
      <c r="A57010" s="1">
        <v>42196.659814814811</v>
      </c>
      <c r="B57010" t="s">
        <v>2</v>
      </c>
    </row>
    <row r="57011" spans="1:2" x14ac:dyDescent="0.15">
      <c r="A57011" s="1">
        <v>42196.659826388888</v>
      </c>
      <c r="B57011" t="s">
        <v>2</v>
      </c>
    </row>
    <row r="57012" spans="1:2" x14ac:dyDescent="0.15">
      <c r="A57012" s="1">
        <v>42196.659837962965</v>
      </c>
      <c r="B57012" t="s">
        <v>2</v>
      </c>
    </row>
    <row r="57013" spans="1:2" x14ac:dyDescent="0.15">
      <c r="A57013" s="1">
        <v>42196.659849537034</v>
      </c>
      <c r="B57013" t="s">
        <v>2</v>
      </c>
    </row>
    <row r="57014" spans="1:2" x14ac:dyDescent="0.15">
      <c r="A57014" s="1">
        <v>42196.659861111111</v>
      </c>
      <c r="B57014" t="s">
        <v>2</v>
      </c>
    </row>
    <row r="57015" spans="1:2" x14ac:dyDescent="0.15">
      <c r="A57015" s="1">
        <v>42196.659872685188</v>
      </c>
      <c r="B57015" t="s">
        <v>2</v>
      </c>
    </row>
    <row r="57016" spans="1:2" x14ac:dyDescent="0.15">
      <c r="A57016" s="1">
        <v>42196.659884259258</v>
      </c>
      <c r="B57016" t="s">
        <v>2</v>
      </c>
    </row>
    <row r="57017" spans="1:2" x14ac:dyDescent="0.15">
      <c r="A57017" s="1">
        <v>42196.659895833334</v>
      </c>
      <c r="B57017" t="s">
        <v>2</v>
      </c>
    </row>
    <row r="57018" spans="1:2" x14ac:dyDescent="0.15">
      <c r="A57018" s="1">
        <v>42196.659907407404</v>
      </c>
      <c r="B57018" t="s">
        <v>2</v>
      </c>
    </row>
    <row r="57019" spans="1:2" x14ac:dyDescent="0.15">
      <c r="A57019" s="1">
        <v>42196.659918981481</v>
      </c>
      <c r="B57019" t="s">
        <v>2</v>
      </c>
    </row>
    <row r="57020" spans="1:2" x14ac:dyDescent="0.15">
      <c r="A57020" s="1">
        <v>42196.659930555557</v>
      </c>
      <c r="B57020" t="s">
        <v>2</v>
      </c>
    </row>
    <row r="57021" spans="1:2" x14ac:dyDescent="0.15">
      <c r="A57021" s="1">
        <v>42196.659942129627</v>
      </c>
      <c r="B57021" t="s">
        <v>2</v>
      </c>
    </row>
    <row r="57022" spans="1:2" x14ac:dyDescent="0.15">
      <c r="A57022" s="1">
        <v>42196.659953703704</v>
      </c>
      <c r="B57022" t="s">
        <v>2</v>
      </c>
    </row>
    <row r="57023" spans="1:2" x14ac:dyDescent="0.15">
      <c r="A57023" s="1">
        <v>42196.65996527778</v>
      </c>
      <c r="B57023" t="s">
        <v>2</v>
      </c>
    </row>
    <row r="57024" spans="1:2" x14ac:dyDescent="0.15">
      <c r="A57024" s="1">
        <v>42196.65997685185</v>
      </c>
      <c r="B57024" t="s">
        <v>2</v>
      </c>
    </row>
    <row r="57025" spans="1:2" x14ac:dyDescent="0.15">
      <c r="A57025" s="1">
        <v>42196.659988425927</v>
      </c>
      <c r="B57025" t="s">
        <v>2</v>
      </c>
    </row>
    <row r="57026" spans="1:2" x14ac:dyDescent="0.15">
      <c r="A57026" s="1">
        <v>42196.66</v>
      </c>
      <c r="B57026" t="s">
        <v>2</v>
      </c>
    </row>
    <row r="57027" spans="1:2" x14ac:dyDescent="0.15">
      <c r="A57027" s="1">
        <v>42196.660011574073</v>
      </c>
      <c r="B57027" t="s">
        <v>2</v>
      </c>
    </row>
    <row r="57028" spans="1:2" x14ac:dyDescent="0.15">
      <c r="A57028" s="1">
        <v>42196.66002314815</v>
      </c>
      <c r="B57028" t="s">
        <v>2</v>
      </c>
    </row>
    <row r="57029" spans="1:2" x14ac:dyDescent="0.15">
      <c r="A57029" s="1">
        <v>42196.660034722219</v>
      </c>
      <c r="B57029" t="s">
        <v>2</v>
      </c>
    </row>
    <row r="57030" spans="1:2" x14ac:dyDescent="0.15">
      <c r="A57030" s="1">
        <v>42196.660046296296</v>
      </c>
      <c r="B57030" t="s">
        <v>2</v>
      </c>
    </row>
    <row r="57031" spans="1:2" x14ac:dyDescent="0.15">
      <c r="A57031" s="1">
        <v>42196.660057870373</v>
      </c>
      <c r="B57031" t="s">
        <v>2</v>
      </c>
    </row>
    <row r="57032" spans="1:2" x14ac:dyDescent="0.15">
      <c r="A57032" s="1">
        <v>42196.660069444442</v>
      </c>
      <c r="B57032" t="s">
        <v>2</v>
      </c>
    </row>
    <row r="57033" spans="1:2" x14ac:dyDescent="0.15">
      <c r="A57033" s="1">
        <v>42196.660081018519</v>
      </c>
      <c r="B57033" t="s">
        <v>2</v>
      </c>
    </row>
    <row r="57034" spans="1:2" x14ac:dyDescent="0.15">
      <c r="A57034" s="1">
        <v>42196.660092592596</v>
      </c>
      <c r="B57034" t="s">
        <v>2</v>
      </c>
    </row>
    <row r="57035" spans="1:2" x14ac:dyDescent="0.15">
      <c r="A57035" s="1">
        <v>42196.660104166665</v>
      </c>
      <c r="B57035" t="s">
        <v>2</v>
      </c>
    </row>
    <row r="57036" spans="1:2" x14ac:dyDescent="0.15">
      <c r="A57036" s="1">
        <v>42196.660115740742</v>
      </c>
      <c r="B57036" t="s">
        <v>2</v>
      </c>
    </row>
    <row r="57037" spans="1:2" x14ac:dyDescent="0.15">
      <c r="A57037" s="1">
        <v>42196.660127314812</v>
      </c>
      <c r="B57037" t="s">
        <v>2</v>
      </c>
    </row>
    <row r="57038" spans="1:2" x14ac:dyDescent="0.15">
      <c r="A57038" s="1">
        <v>42196.660138888888</v>
      </c>
      <c r="B57038" t="s">
        <v>2</v>
      </c>
    </row>
    <row r="57039" spans="1:2" x14ac:dyDescent="0.15">
      <c r="A57039" s="1">
        <v>42196.660150462965</v>
      </c>
      <c r="B57039" t="s">
        <v>2</v>
      </c>
    </row>
    <row r="57040" spans="1:2" x14ac:dyDescent="0.15">
      <c r="A57040" s="1">
        <v>42196.660162037035</v>
      </c>
      <c r="B57040" t="s">
        <v>2</v>
      </c>
    </row>
    <row r="57041" spans="1:2" x14ac:dyDescent="0.15">
      <c r="A57041" s="1">
        <v>42196.660173611112</v>
      </c>
      <c r="B57041" t="s">
        <v>2</v>
      </c>
    </row>
    <row r="57042" spans="1:2" x14ac:dyDescent="0.15">
      <c r="A57042" s="1">
        <v>42196.660185185188</v>
      </c>
      <c r="B57042" t="s">
        <v>2</v>
      </c>
    </row>
    <row r="57043" spans="1:2" x14ac:dyDescent="0.15">
      <c r="A57043" s="1">
        <v>42196.660196759258</v>
      </c>
      <c r="B57043" t="s">
        <v>2</v>
      </c>
    </row>
    <row r="57044" spans="1:2" x14ac:dyDescent="0.15">
      <c r="A57044" s="1">
        <v>42196.660208333335</v>
      </c>
      <c r="B57044" t="s">
        <v>2</v>
      </c>
    </row>
    <row r="57045" spans="1:2" x14ac:dyDescent="0.15">
      <c r="A57045" s="1">
        <v>42196.660219907404</v>
      </c>
      <c r="B57045" t="s">
        <v>2</v>
      </c>
    </row>
    <row r="57046" spans="1:2" x14ac:dyDescent="0.15">
      <c r="A57046" s="1">
        <v>42196.660231481481</v>
      </c>
      <c r="B57046" t="s">
        <v>2</v>
      </c>
    </row>
    <row r="57047" spans="1:2" x14ac:dyDescent="0.15">
      <c r="A57047" s="1">
        <v>42196.660243055558</v>
      </c>
      <c r="B57047" t="s">
        <v>2</v>
      </c>
    </row>
    <row r="57048" spans="1:2" x14ac:dyDescent="0.15">
      <c r="A57048" s="1">
        <v>42196.660254629627</v>
      </c>
      <c r="B57048" t="s">
        <v>2</v>
      </c>
    </row>
    <row r="57049" spans="1:2" x14ac:dyDescent="0.15">
      <c r="A57049" s="1">
        <v>42196.660266203704</v>
      </c>
      <c r="B57049" t="s">
        <v>2</v>
      </c>
    </row>
    <row r="57050" spans="1:2" x14ac:dyDescent="0.15">
      <c r="A57050" s="1">
        <v>42196.660277777781</v>
      </c>
      <c r="B57050" t="s">
        <v>2</v>
      </c>
    </row>
    <row r="57051" spans="1:2" x14ac:dyDescent="0.15">
      <c r="A57051" s="1">
        <v>42196.66028935185</v>
      </c>
      <c r="B57051" t="s">
        <v>2</v>
      </c>
    </row>
    <row r="57052" spans="1:2" x14ac:dyDescent="0.15">
      <c r="A57052" s="1">
        <v>42196.660300925927</v>
      </c>
      <c r="B57052" t="s">
        <v>2</v>
      </c>
    </row>
    <row r="57053" spans="1:2" x14ac:dyDescent="0.15">
      <c r="A57053" s="1">
        <v>42196.660312499997</v>
      </c>
      <c r="B57053" t="s">
        <v>2</v>
      </c>
    </row>
    <row r="57054" spans="1:2" x14ac:dyDescent="0.15">
      <c r="A57054" s="1">
        <v>42196.660324074073</v>
      </c>
      <c r="B57054" t="s">
        <v>2</v>
      </c>
    </row>
    <row r="57055" spans="1:2" x14ac:dyDescent="0.15">
      <c r="A57055" s="1">
        <v>42196.66033564815</v>
      </c>
      <c r="B57055" t="s">
        <v>2</v>
      </c>
    </row>
    <row r="57056" spans="1:2" x14ac:dyDescent="0.15">
      <c r="A57056" s="1">
        <v>42196.66034722222</v>
      </c>
      <c r="B57056" t="s">
        <v>2</v>
      </c>
    </row>
    <row r="57057" spans="1:2" x14ac:dyDescent="0.15">
      <c r="A57057" s="1">
        <v>42196.660358796296</v>
      </c>
      <c r="B57057" t="s">
        <v>2</v>
      </c>
    </row>
    <row r="57058" spans="1:2" x14ac:dyDescent="0.15">
      <c r="A57058" s="1">
        <v>42196.660370370373</v>
      </c>
      <c r="B57058" t="s">
        <v>2</v>
      </c>
    </row>
    <row r="57059" spans="1:2" x14ac:dyDescent="0.15">
      <c r="A57059" s="1">
        <v>42196.660381944443</v>
      </c>
      <c r="B57059" t="s">
        <v>2</v>
      </c>
    </row>
    <row r="57060" spans="1:2" x14ac:dyDescent="0.15">
      <c r="A57060" s="1">
        <v>42196.660393518519</v>
      </c>
      <c r="B57060" t="s">
        <v>2</v>
      </c>
    </row>
    <row r="57061" spans="1:2" x14ac:dyDescent="0.15">
      <c r="A57061" s="1">
        <v>42196.660405092596</v>
      </c>
      <c r="B57061" t="s">
        <v>2</v>
      </c>
    </row>
    <row r="57062" spans="1:2" x14ac:dyDescent="0.15">
      <c r="A57062" s="1">
        <v>42196.660416666666</v>
      </c>
      <c r="B57062" t="s">
        <v>2</v>
      </c>
    </row>
    <row r="57063" spans="1:2" x14ac:dyDescent="0.15">
      <c r="A57063" s="1">
        <v>42196.660428240742</v>
      </c>
      <c r="B57063" t="s">
        <v>2</v>
      </c>
    </row>
    <row r="57064" spans="1:2" x14ac:dyDescent="0.15">
      <c r="A57064" s="1">
        <v>42196.660439814812</v>
      </c>
      <c r="B57064" t="s">
        <v>2</v>
      </c>
    </row>
    <row r="57065" spans="1:2" x14ac:dyDescent="0.15">
      <c r="A57065" s="1">
        <v>42196.660451388889</v>
      </c>
      <c r="B57065" t="s">
        <v>2</v>
      </c>
    </row>
    <row r="57066" spans="1:2" x14ac:dyDescent="0.15">
      <c r="A57066" s="1">
        <v>42196.660462962966</v>
      </c>
      <c r="B57066" t="s">
        <v>2</v>
      </c>
    </row>
    <row r="57067" spans="1:2" x14ac:dyDescent="0.15">
      <c r="A57067" s="1">
        <v>42196.660474537035</v>
      </c>
      <c r="B57067" t="s">
        <v>2</v>
      </c>
    </row>
    <row r="57068" spans="1:2" x14ac:dyDescent="0.15">
      <c r="A57068" s="1">
        <v>42196.660486111112</v>
      </c>
      <c r="B57068" t="s">
        <v>2</v>
      </c>
    </row>
    <row r="57069" spans="1:2" x14ac:dyDescent="0.15">
      <c r="A57069" s="1">
        <v>42196.660497685189</v>
      </c>
      <c r="B57069" t="s">
        <v>2</v>
      </c>
    </row>
    <row r="57070" spans="1:2" x14ac:dyDescent="0.15">
      <c r="A57070" s="1">
        <v>42196.660509259258</v>
      </c>
      <c r="B57070" t="s">
        <v>2</v>
      </c>
    </row>
    <row r="57071" spans="1:2" x14ac:dyDescent="0.15">
      <c r="A57071" s="1">
        <v>42196.660520833335</v>
      </c>
      <c r="B57071" t="s">
        <v>2</v>
      </c>
    </row>
    <row r="57072" spans="1:2" x14ac:dyDescent="0.15">
      <c r="A57072" s="1">
        <v>42196.660532407404</v>
      </c>
      <c r="B57072" t="s">
        <v>2</v>
      </c>
    </row>
    <row r="57073" spans="1:2" x14ac:dyDescent="0.15">
      <c r="A57073" s="1">
        <v>42196.660543981481</v>
      </c>
      <c r="B57073" t="s">
        <v>2</v>
      </c>
    </row>
    <row r="57074" spans="1:2" x14ac:dyDescent="0.15">
      <c r="A57074" s="1">
        <v>42196.660555555558</v>
      </c>
      <c r="B57074" t="s">
        <v>2</v>
      </c>
    </row>
    <row r="57075" spans="1:2" x14ac:dyDescent="0.15">
      <c r="A57075" s="1">
        <v>42196.660567129627</v>
      </c>
      <c r="B57075" t="s">
        <v>2</v>
      </c>
    </row>
    <row r="57076" spans="1:2" x14ac:dyDescent="0.15">
      <c r="A57076" s="1">
        <v>42196.660578703704</v>
      </c>
      <c r="B57076" t="s">
        <v>2</v>
      </c>
    </row>
    <row r="57077" spans="1:2" x14ac:dyDescent="0.15">
      <c r="A57077" s="1">
        <v>42196.660590277781</v>
      </c>
      <c r="B57077" t="s">
        <v>2</v>
      </c>
    </row>
    <row r="57078" spans="1:2" x14ac:dyDescent="0.15">
      <c r="A57078" s="1">
        <v>42196.660601851851</v>
      </c>
      <c r="B57078" t="s">
        <v>2</v>
      </c>
    </row>
    <row r="57079" spans="1:2" x14ac:dyDescent="0.15">
      <c r="A57079" s="1">
        <v>42196.660613425927</v>
      </c>
      <c r="B57079" t="s">
        <v>2</v>
      </c>
    </row>
    <row r="57080" spans="1:2" x14ac:dyDescent="0.15">
      <c r="A57080" s="1">
        <v>42196.660624999997</v>
      </c>
      <c r="B57080" t="s">
        <v>2</v>
      </c>
    </row>
    <row r="57081" spans="1:2" x14ac:dyDescent="0.15">
      <c r="A57081" s="1">
        <v>42196.660636574074</v>
      </c>
      <c r="B57081" t="s">
        <v>2</v>
      </c>
    </row>
    <row r="57082" spans="1:2" x14ac:dyDescent="0.15">
      <c r="A57082" s="1">
        <v>42196.66064814815</v>
      </c>
      <c r="B57082" t="s">
        <v>2</v>
      </c>
    </row>
    <row r="57083" spans="1:2" x14ac:dyDescent="0.15">
      <c r="A57083" s="1">
        <v>42196.66065972222</v>
      </c>
      <c r="B57083" t="s">
        <v>2</v>
      </c>
    </row>
    <row r="57084" spans="1:2" x14ac:dyDescent="0.15">
      <c r="A57084" s="1">
        <v>42196.660671296297</v>
      </c>
      <c r="B57084" t="s">
        <v>2</v>
      </c>
    </row>
    <row r="57085" spans="1:2" x14ac:dyDescent="0.15">
      <c r="A57085" s="1">
        <v>42196.660682870373</v>
      </c>
      <c r="B57085" t="s">
        <v>2</v>
      </c>
    </row>
    <row r="57086" spans="1:2" x14ac:dyDescent="0.15">
      <c r="A57086" s="1">
        <v>42196.660694444443</v>
      </c>
      <c r="B57086" t="s">
        <v>2</v>
      </c>
    </row>
    <row r="57087" spans="1:2" x14ac:dyDescent="0.15">
      <c r="A57087" s="1">
        <v>42196.66070601852</v>
      </c>
      <c r="B57087" t="s">
        <v>2</v>
      </c>
    </row>
    <row r="57088" spans="1:2" x14ac:dyDescent="0.15">
      <c r="A57088" s="1">
        <v>42196.660717592589</v>
      </c>
      <c r="B57088" t="s">
        <v>2</v>
      </c>
    </row>
    <row r="57089" spans="1:2" x14ac:dyDescent="0.15">
      <c r="A57089" s="1">
        <v>42196.660729166666</v>
      </c>
      <c r="B57089" t="s">
        <v>2</v>
      </c>
    </row>
    <row r="57090" spans="1:2" x14ac:dyDescent="0.15">
      <c r="A57090" s="1">
        <v>42196.660740740743</v>
      </c>
      <c r="B57090" t="s">
        <v>2</v>
      </c>
    </row>
    <row r="57091" spans="1:2" x14ac:dyDescent="0.15">
      <c r="A57091" s="1">
        <v>42196.660752314812</v>
      </c>
      <c r="B57091" t="s">
        <v>2</v>
      </c>
    </row>
    <row r="57092" spans="1:2" x14ac:dyDescent="0.15">
      <c r="A57092" s="1">
        <v>42196.660763888889</v>
      </c>
      <c r="B57092" t="s">
        <v>2</v>
      </c>
    </row>
    <row r="57093" spans="1:2" x14ac:dyDescent="0.15">
      <c r="A57093" s="1">
        <v>42196.660775462966</v>
      </c>
      <c r="B57093" t="s">
        <v>2</v>
      </c>
    </row>
    <row r="57094" spans="1:2" x14ac:dyDescent="0.15">
      <c r="A57094" s="1">
        <v>42196.660787037035</v>
      </c>
      <c r="B57094" t="s">
        <v>2</v>
      </c>
    </row>
    <row r="57095" spans="1:2" x14ac:dyDescent="0.15">
      <c r="A57095" s="1">
        <v>42196.660798611112</v>
      </c>
      <c r="B57095" t="s">
        <v>2</v>
      </c>
    </row>
    <row r="57096" spans="1:2" x14ac:dyDescent="0.15">
      <c r="A57096" s="1">
        <v>42196.660810185182</v>
      </c>
      <c r="B57096" t="s">
        <v>2</v>
      </c>
    </row>
    <row r="57097" spans="1:2" x14ac:dyDescent="0.15">
      <c r="A57097" s="1">
        <v>42196.660821759258</v>
      </c>
      <c r="B57097" t="s">
        <v>2</v>
      </c>
    </row>
    <row r="57098" spans="1:2" x14ac:dyDescent="0.15">
      <c r="A57098" s="1">
        <v>42196.660833333335</v>
      </c>
      <c r="B57098" t="s">
        <v>2</v>
      </c>
    </row>
    <row r="57099" spans="1:2" x14ac:dyDescent="0.15">
      <c r="A57099" s="1">
        <v>42196.660844907405</v>
      </c>
      <c r="B57099" t="s">
        <v>2</v>
      </c>
    </row>
    <row r="57100" spans="1:2" x14ac:dyDescent="0.15">
      <c r="A57100" s="1">
        <v>42196.660856481481</v>
      </c>
      <c r="B57100" t="s">
        <v>2</v>
      </c>
    </row>
    <row r="57101" spans="1:2" x14ac:dyDescent="0.15">
      <c r="A57101" s="1">
        <v>42196.660868055558</v>
      </c>
      <c r="B57101" t="s">
        <v>2</v>
      </c>
    </row>
    <row r="57102" spans="1:2" x14ac:dyDescent="0.15">
      <c r="A57102" s="1">
        <v>42196.660879629628</v>
      </c>
      <c r="B57102" t="s">
        <v>2</v>
      </c>
    </row>
    <row r="57103" spans="1:2" x14ac:dyDescent="0.15">
      <c r="A57103" s="1">
        <v>42196.660891203705</v>
      </c>
      <c r="B57103" t="s">
        <v>2</v>
      </c>
    </row>
    <row r="57104" spans="1:2" x14ac:dyDescent="0.15">
      <c r="A57104" s="1">
        <v>42196.660902777781</v>
      </c>
      <c r="B57104" t="s">
        <v>2</v>
      </c>
    </row>
    <row r="57105" spans="1:2" x14ac:dyDescent="0.15">
      <c r="A57105" s="1">
        <v>42196.660914351851</v>
      </c>
      <c r="B57105" t="s">
        <v>2</v>
      </c>
    </row>
    <row r="57106" spans="1:2" x14ac:dyDescent="0.15">
      <c r="A57106" s="1">
        <v>42196.660925925928</v>
      </c>
      <c r="B57106" t="s">
        <v>2</v>
      </c>
    </row>
    <row r="57107" spans="1:2" x14ac:dyDescent="0.15">
      <c r="A57107" s="1">
        <v>42196.660937499997</v>
      </c>
      <c r="B57107" t="s">
        <v>2</v>
      </c>
    </row>
    <row r="57108" spans="1:2" x14ac:dyDescent="0.15">
      <c r="A57108" s="1">
        <v>42196.660949074074</v>
      </c>
      <c r="B57108" t="s">
        <v>2</v>
      </c>
    </row>
    <row r="57109" spans="1:2" x14ac:dyDescent="0.15">
      <c r="A57109" s="1">
        <v>42196.660960648151</v>
      </c>
      <c r="B57109" t="s">
        <v>2</v>
      </c>
    </row>
    <row r="57110" spans="1:2" x14ac:dyDescent="0.15">
      <c r="A57110" s="1">
        <v>42196.66097222222</v>
      </c>
      <c r="B57110" t="s">
        <v>2</v>
      </c>
    </row>
    <row r="57111" spans="1:2" x14ac:dyDescent="0.15">
      <c r="A57111" s="1">
        <v>42196.660983796297</v>
      </c>
      <c r="B57111" t="s">
        <v>2</v>
      </c>
    </row>
    <row r="57112" spans="1:2" x14ac:dyDescent="0.15">
      <c r="A57112" s="1">
        <v>42196.660995370374</v>
      </c>
      <c r="B57112" t="s">
        <v>2</v>
      </c>
    </row>
    <row r="57113" spans="1:2" x14ac:dyDescent="0.15">
      <c r="A57113" s="1">
        <v>42196.661006944443</v>
      </c>
      <c r="B57113" t="s">
        <v>2</v>
      </c>
    </row>
    <row r="57114" spans="1:2" x14ac:dyDescent="0.15">
      <c r="A57114" s="1">
        <v>42196.66101851852</v>
      </c>
      <c r="B57114" t="s">
        <v>2</v>
      </c>
    </row>
    <row r="57115" spans="1:2" x14ac:dyDescent="0.15">
      <c r="A57115" s="1">
        <v>42196.661030092589</v>
      </c>
      <c r="B57115" t="s">
        <v>2</v>
      </c>
    </row>
    <row r="57116" spans="1:2" x14ac:dyDescent="0.15">
      <c r="A57116" s="1">
        <v>42196.661041666666</v>
      </c>
      <c r="B57116" t="s">
        <v>2</v>
      </c>
    </row>
    <row r="57117" spans="1:2" x14ac:dyDescent="0.15">
      <c r="A57117" s="1">
        <v>42196.661053240743</v>
      </c>
      <c r="B57117" t="s">
        <v>2</v>
      </c>
    </row>
    <row r="57118" spans="1:2" x14ac:dyDescent="0.15">
      <c r="A57118" s="1">
        <v>42196.661064814813</v>
      </c>
      <c r="B57118" t="s">
        <v>2</v>
      </c>
    </row>
    <row r="57119" spans="1:2" x14ac:dyDescent="0.15">
      <c r="A57119" s="1">
        <v>42196.661076388889</v>
      </c>
      <c r="B57119" t="s">
        <v>2</v>
      </c>
    </row>
    <row r="57120" spans="1:2" x14ac:dyDescent="0.15">
      <c r="A57120" s="1">
        <v>42196.661087962966</v>
      </c>
      <c r="B57120" t="s">
        <v>2</v>
      </c>
    </row>
    <row r="57121" spans="1:2" x14ac:dyDescent="0.15">
      <c r="A57121" s="1">
        <v>42196.661099537036</v>
      </c>
      <c r="B57121" t="s">
        <v>2</v>
      </c>
    </row>
    <row r="57122" spans="1:2" x14ac:dyDescent="0.15">
      <c r="A57122" s="1">
        <v>42196.661111111112</v>
      </c>
      <c r="B57122" t="s">
        <v>2</v>
      </c>
    </row>
    <row r="57123" spans="1:2" x14ac:dyDescent="0.15">
      <c r="A57123" s="1">
        <v>42196.661122685182</v>
      </c>
      <c r="B57123" t="s">
        <v>2</v>
      </c>
    </row>
    <row r="57124" spans="1:2" x14ac:dyDescent="0.15">
      <c r="A57124" s="1">
        <v>42196.661134259259</v>
      </c>
      <c r="B57124" t="s">
        <v>2</v>
      </c>
    </row>
    <row r="57125" spans="1:2" x14ac:dyDescent="0.15">
      <c r="A57125" s="1">
        <v>42196.661145833335</v>
      </c>
      <c r="B57125" t="s">
        <v>2</v>
      </c>
    </row>
    <row r="57126" spans="1:2" x14ac:dyDescent="0.15">
      <c r="A57126" s="1">
        <v>42196.661157407405</v>
      </c>
      <c r="B57126" t="s">
        <v>2</v>
      </c>
    </row>
    <row r="57127" spans="1:2" x14ac:dyDescent="0.15">
      <c r="A57127" s="1">
        <v>42196.661168981482</v>
      </c>
      <c r="B57127" t="s">
        <v>2</v>
      </c>
    </row>
    <row r="57128" spans="1:2" x14ac:dyDescent="0.15">
      <c r="A57128" s="1">
        <v>42196.661180555559</v>
      </c>
      <c r="B57128" t="s">
        <v>2</v>
      </c>
    </row>
    <row r="57129" spans="1:2" x14ac:dyDescent="0.15">
      <c r="A57129" s="1">
        <v>42196.661192129628</v>
      </c>
      <c r="B57129" t="s">
        <v>2</v>
      </c>
    </row>
    <row r="57130" spans="1:2" x14ac:dyDescent="0.15">
      <c r="A57130" s="1">
        <v>42196.661203703705</v>
      </c>
      <c r="B57130" t="s">
        <v>2</v>
      </c>
    </row>
    <row r="57131" spans="1:2" x14ac:dyDescent="0.15">
      <c r="A57131" s="1">
        <v>42196.661215277774</v>
      </c>
      <c r="B57131" t="s">
        <v>2</v>
      </c>
    </row>
    <row r="57132" spans="1:2" x14ac:dyDescent="0.15">
      <c r="A57132" s="1">
        <v>42196.661226851851</v>
      </c>
      <c r="B57132" t="s">
        <v>2</v>
      </c>
    </row>
    <row r="57133" spans="1:2" x14ac:dyDescent="0.15">
      <c r="A57133" s="1">
        <v>42196.661238425928</v>
      </c>
      <c r="B57133" t="s">
        <v>2</v>
      </c>
    </row>
    <row r="57134" spans="1:2" x14ac:dyDescent="0.15">
      <c r="A57134" s="1">
        <v>42196.661249999997</v>
      </c>
      <c r="B57134" t="s">
        <v>2</v>
      </c>
    </row>
    <row r="57135" spans="1:2" x14ac:dyDescent="0.15">
      <c r="A57135" s="1">
        <v>42196.661261574074</v>
      </c>
      <c r="B57135" t="s">
        <v>2</v>
      </c>
    </row>
    <row r="57136" spans="1:2" x14ac:dyDescent="0.15">
      <c r="A57136" s="1">
        <v>42196.661273148151</v>
      </c>
      <c r="B57136" t="s">
        <v>2</v>
      </c>
    </row>
    <row r="57137" spans="1:2" x14ac:dyDescent="0.15">
      <c r="A57137" s="1">
        <v>42196.66128472222</v>
      </c>
      <c r="B57137" t="s">
        <v>2</v>
      </c>
    </row>
    <row r="57138" spans="1:2" x14ac:dyDescent="0.15">
      <c r="A57138" s="1">
        <v>42196.661296296297</v>
      </c>
      <c r="B57138" t="s">
        <v>2</v>
      </c>
    </row>
    <row r="57139" spans="1:2" x14ac:dyDescent="0.15">
      <c r="A57139" s="1">
        <v>42196.661307870374</v>
      </c>
      <c r="B57139" t="s">
        <v>2</v>
      </c>
    </row>
    <row r="57140" spans="1:2" x14ac:dyDescent="0.15">
      <c r="A57140" s="1">
        <v>42196.661319444444</v>
      </c>
      <c r="B57140" t="s">
        <v>2</v>
      </c>
    </row>
    <row r="57141" spans="1:2" x14ac:dyDescent="0.15">
      <c r="A57141" s="1">
        <v>42196.66133101852</v>
      </c>
      <c r="B57141" t="s">
        <v>2</v>
      </c>
    </row>
    <row r="57142" spans="1:2" x14ac:dyDescent="0.15">
      <c r="A57142" s="1">
        <v>42196.66134259259</v>
      </c>
      <c r="B57142" t="s">
        <v>2</v>
      </c>
    </row>
    <row r="57143" spans="1:2" x14ac:dyDescent="0.15">
      <c r="A57143" s="1">
        <v>42196.661354166667</v>
      </c>
      <c r="B57143" t="s">
        <v>2</v>
      </c>
    </row>
    <row r="57144" spans="1:2" x14ac:dyDescent="0.15">
      <c r="A57144" s="1">
        <v>42196.661365740743</v>
      </c>
      <c r="B57144" t="s">
        <v>2</v>
      </c>
    </row>
    <row r="57145" spans="1:2" x14ac:dyDescent="0.15">
      <c r="A57145" s="1">
        <v>42196.661377314813</v>
      </c>
      <c r="B57145" t="s">
        <v>2</v>
      </c>
    </row>
    <row r="57146" spans="1:2" x14ac:dyDescent="0.15">
      <c r="A57146" s="1">
        <v>42196.66138888889</v>
      </c>
      <c r="B57146" t="s">
        <v>2</v>
      </c>
    </row>
    <row r="57147" spans="1:2" x14ac:dyDescent="0.15">
      <c r="A57147" s="1">
        <v>42196.661400462966</v>
      </c>
      <c r="B57147" t="s">
        <v>2</v>
      </c>
    </row>
    <row r="57148" spans="1:2" x14ac:dyDescent="0.15">
      <c r="A57148" s="1">
        <v>42196.661412037036</v>
      </c>
      <c r="B57148" t="s">
        <v>2</v>
      </c>
    </row>
    <row r="57149" spans="1:2" x14ac:dyDescent="0.15">
      <c r="A57149" s="1">
        <v>42196.661423611113</v>
      </c>
      <c r="B57149" t="s">
        <v>2</v>
      </c>
    </row>
    <row r="57150" spans="1:2" x14ac:dyDescent="0.15">
      <c r="A57150" s="1">
        <v>42196.661435185182</v>
      </c>
      <c r="B57150" t="s">
        <v>2</v>
      </c>
    </row>
    <row r="57151" spans="1:2" x14ac:dyDescent="0.15">
      <c r="A57151" s="1">
        <v>42196.661446759259</v>
      </c>
      <c r="B57151" t="s">
        <v>2</v>
      </c>
    </row>
    <row r="57152" spans="1:2" x14ac:dyDescent="0.15">
      <c r="A57152" s="1">
        <v>42196.661458333336</v>
      </c>
      <c r="B57152" t="s">
        <v>2</v>
      </c>
    </row>
    <row r="57153" spans="1:2" x14ac:dyDescent="0.15">
      <c r="A57153" s="1">
        <v>42196.661469907405</v>
      </c>
      <c r="B57153" t="s">
        <v>2</v>
      </c>
    </row>
    <row r="57154" spans="1:2" x14ac:dyDescent="0.15">
      <c r="A57154" s="1">
        <v>42196.661481481482</v>
      </c>
      <c r="B57154" t="s">
        <v>2</v>
      </c>
    </row>
    <row r="57155" spans="1:2" x14ac:dyDescent="0.15">
      <c r="A57155" s="1">
        <v>42196.661493055559</v>
      </c>
      <c r="B57155" t="s">
        <v>2</v>
      </c>
    </row>
    <row r="57156" spans="1:2" x14ac:dyDescent="0.15">
      <c r="A57156" s="1">
        <v>42196.661504629628</v>
      </c>
      <c r="B57156" t="s">
        <v>2</v>
      </c>
    </row>
    <row r="57157" spans="1:2" x14ac:dyDescent="0.15">
      <c r="A57157" s="1">
        <v>42196.661516203705</v>
      </c>
      <c r="B57157" t="s">
        <v>2</v>
      </c>
    </row>
    <row r="57158" spans="1:2" x14ac:dyDescent="0.15">
      <c r="A57158" s="1">
        <v>42196.661527777775</v>
      </c>
      <c r="B57158" t="s">
        <v>2</v>
      </c>
    </row>
    <row r="57159" spans="1:2" x14ac:dyDescent="0.15">
      <c r="A57159" s="1">
        <v>42196.661539351851</v>
      </c>
      <c r="B57159" t="s">
        <v>2</v>
      </c>
    </row>
    <row r="57160" spans="1:2" x14ac:dyDescent="0.15">
      <c r="A57160" s="1">
        <v>42196.661550925928</v>
      </c>
      <c r="B57160" t="s">
        <v>2</v>
      </c>
    </row>
    <row r="57161" spans="1:2" x14ac:dyDescent="0.15">
      <c r="A57161" s="1">
        <v>42196.661562499998</v>
      </c>
      <c r="B57161" t="s">
        <v>2</v>
      </c>
    </row>
    <row r="57162" spans="1:2" x14ac:dyDescent="0.15">
      <c r="A57162" s="1">
        <v>42196.661574074074</v>
      </c>
      <c r="B57162" t="s">
        <v>2</v>
      </c>
    </row>
    <row r="57163" spans="1:2" x14ac:dyDescent="0.15">
      <c r="A57163" s="1">
        <v>42196.661585648151</v>
      </c>
      <c r="B57163" t="s">
        <v>2</v>
      </c>
    </row>
    <row r="57164" spans="1:2" x14ac:dyDescent="0.15">
      <c r="A57164" s="1">
        <v>42196.661597222221</v>
      </c>
      <c r="B57164" t="s">
        <v>2</v>
      </c>
    </row>
    <row r="57165" spans="1:2" x14ac:dyDescent="0.15">
      <c r="A57165" s="1">
        <v>42196.661608796298</v>
      </c>
      <c r="B57165" t="s">
        <v>2</v>
      </c>
    </row>
    <row r="57166" spans="1:2" x14ac:dyDescent="0.15">
      <c r="A57166" s="1">
        <v>42196.661620370367</v>
      </c>
      <c r="B57166" t="s">
        <v>2</v>
      </c>
    </row>
    <row r="57167" spans="1:2" x14ac:dyDescent="0.15">
      <c r="A57167" s="1">
        <v>42196.661631944444</v>
      </c>
      <c r="B57167" t="s">
        <v>2</v>
      </c>
    </row>
    <row r="57168" spans="1:2" x14ac:dyDescent="0.15">
      <c r="A57168" s="1">
        <v>42196.661643518521</v>
      </c>
      <c r="B57168" t="s">
        <v>2</v>
      </c>
    </row>
    <row r="57169" spans="1:2" x14ac:dyDescent="0.15">
      <c r="A57169" s="1">
        <v>42196.66165509259</v>
      </c>
      <c r="B57169" t="s">
        <v>2</v>
      </c>
    </row>
    <row r="57170" spans="1:2" x14ac:dyDescent="0.15">
      <c r="A57170" s="1">
        <v>42196.661666666667</v>
      </c>
      <c r="B57170" t="s">
        <v>2</v>
      </c>
    </row>
    <row r="57171" spans="1:2" x14ac:dyDescent="0.15">
      <c r="A57171" s="1">
        <v>42196.661678240744</v>
      </c>
      <c r="B57171" t="s">
        <v>2</v>
      </c>
    </row>
    <row r="57172" spans="1:2" x14ac:dyDescent="0.15">
      <c r="A57172" s="1">
        <v>42196.661689814813</v>
      </c>
      <c r="B57172" t="s">
        <v>2</v>
      </c>
    </row>
    <row r="57173" spans="1:2" x14ac:dyDescent="0.15">
      <c r="A57173" s="1">
        <v>42196.66170138889</v>
      </c>
      <c r="B57173" t="s">
        <v>2</v>
      </c>
    </row>
    <row r="57174" spans="1:2" x14ac:dyDescent="0.15">
      <c r="A57174" s="1">
        <v>42196.661712962959</v>
      </c>
      <c r="B57174" t="s">
        <v>2</v>
      </c>
    </row>
    <row r="57175" spans="1:2" x14ac:dyDescent="0.15">
      <c r="A57175" s="1">
        <v>42196.661724537036</v>
      </c>
      <c r="B57175" t="s">
        <v>2</v>
      </c>
    </row>
    <row r="57176" spans="1:2" x14ac:dyDescent="0.15">
      <c r="A57176" s="1">
        <v>42196.661736111113</v>
      </c>
      <c r="B57176" t="s">
        <v>2</v>
      </c>
    </row>
    <row r="57177" spans="1:2" x14ac:dyDescent="0.15">
      <c r="A57177" s="1">
        <v>42196.661747685182</v>
      </c>
      <c r="B57177" t="s">
        <v>2</v>
      </c>
    </row>
    <row r="57178" spans="1:2" x14ac:dyDescent="0.15">
      <c r="A57178" s="1">
        <v>42196.661759259259</v>
      </c>
      <c r="B57178" t="s">
        <v>2</v>
      </c>
    </row>
    <row r="57179" spans="1:2" x14ac:dyDescent="0.15">
      <c r="A57179" s="1">
        <v>42196.661770833336</v>
      </c>
      <c r="B57179" t="s">
        <v>2</v>
      </c>
    </row>
    <row r="57180" spans="1:2" x14ac:dyDescent="0.15">
      <c r="A57180" s="1">
        <v>42196.661782407406</v>
      </c>
      <c r="B57180" t="s">
        <v>2</v>
      </c>
    </row>
    <row r="57181" spans="1:2" x14ac:dyDescent="0.15">
      <c r="A57181" s="1">
        <v>42196.661793981482</v>
      </c>
      <c r="B57181" t="s">
        <v>2</v>
      </c>
    </row>
    <row r="57182" spans="1:2" x14ac:dyDescent="0.15">
      <c r="A57182" s="1">
        <v>42196.661805555559</v>
      </c>
      <c r="B57182" t="s">
        <v>2</v>
      </c>
    </row>
    <row r="57183" spans="1:2" x14ac:dyDescent="0.15">
      <c r="A57183" s="1">
        <v>42196.661817129629</v>
      </c>
      <c r="B57183" t="s">
        <v>2</v>
      </c>
    </row>
    <row r="57184" spans="1:2" x14ac:dyDescent="0.15">
      <c r="A57184" s="1">
        <v>42196.661828703705</v>
      </c>
      <c r="B57184" t="s">
        <v>2</v>
      </c>
    </row>
    <row r="57185" spans="1:2" x14ac:dyDescent="0.15">
      <c r="A57185" s="1">
        <v>42196.661840277775</v>
      </c>
      <c r="B57185" t="s">
        <v>2</v>
      </c>
    </row>
    <row r="57186" spans="1:2" x14ac:dyDescent="0.15">
      <c r="A57186" s="1">
        <v>42196.661851851852</v>
      </c>
      <c r="B57186" t="s">
        <v>2</v>
      </c>
    </row>
    <row r="57187" spans="1:2" x14ac:dyDescent="0.15">
      <c r="A57187" s="1">
        <v>42196.661863425928</v>
      </c>
      <c r="B57187" t="s">
        <v>2</v>
      </c>
    </row>
    <row r="57188" spans="1:2" x14ac:dyDescent="0.15">
      <c r="A57188" s="1">
        <v>42196.661874999998</v>
      </c>
      <c r="B57188" t="s">
        <v>2</v>
      </c>
    </row>
    <row r="57189" spans="1:2" x14ac:dyDescent="0.15">
      <c r="A57189" s="1">
        <v>42196.661886574075</v>
      </c>
      <c r="B57189" t="s">
        <v>2</v>
      </c>
    </row>
    <row r="57190" spans="1:2" x14ac:dyDescent="0.15">
      <c r="A57190" s="1">
        <v>42196.661898148152</v>
      </c>
      <c r="B57190" t="s">
        <v>2</v>
      </c>
    </row>
    <row r="57191" spans="1:2" x14ac:dyDescent="0.15">
      <c r="A57191" s="1">
        <v>42196.661909722221</v>
      </c>
      <c r="B57191" t="s">
        <v>2</v>
      </c>
    </row>
    <row r="57192" spans="1:2" x14ac:dyDescent="0.15">
      <c r="A57192" s="1">
        <v>42196.661921296298</v>
      </c>
      <c r="B57192" t="s">
        <v>2</v>
      </c>
    </row>
    <row r="57193" spans="1:2" x14ac:dyDescent="0.15">
      <c r="A57193" s="1">
        <v>42196.661932870367</v>
      </c>
      <c r="B57193" t="s">
        <v>2</v>
      </c>
    </row>
    <row r="57194" spans="1:2" x14ac:dyDescent="0.15">
      <c r="A57194" s="1">
        <v>42196.661944444444</v>
      </c>
      <c r="B57194" t="s">
        <v>2</v>
      </c>
    </row>
    <row r="57195" spans="1:2" x14ac:dyDescent="0.15">
      <c r="A57195" s="1">
        <v>42196.661956018521</v>
      </c>
      <c r="B57195" t="s">
        <v>2</v>
      </c>
    </row>
    <row r="57196" spans="1:2" x14ac:dyDescent="0.15">
      <c r="A57196" s="1">
        <v>42196.66196759259</v>
      </c>
      <c r="B57196" t="s">
        <v>2</v>
      </c>
    </row>
    <row r="57197" spans="1:2" x14ac:dyDescent="0.15">
      <c r="A57197" s="1">
        <v>42196.661979166667</v>
      </c>
      <c r="B57197" t="s">
        <v>2</v>
      </c>
    </row>
    <row r="57198" spans="1:2" x14ac:dyDescent="0.15">
      <c r="A57198" s="1">
        <v>42196.661990740744</v>
      </c>
      <c r="B57198" t="s">
        <v>2</v>
      </c>
    </row>
    <row r="57199" spans="1:2" x14ac:dyDescent="0.15">
      <c r="A57199" s="1">
        <v>42196.662002314813</v>
      </c>
      <c r="B57199" t="s">
        <v>2</v>
      </c>
    </row>
    <row r="57200" spans="1:2" x14ac:dyDescent="0.15">
      <c r="A57200" s="1">
        <v>42196.66201388889</v>
      </c>
      <c r="B57200" t="s">
        <v>2</v>
      </c>
    </row>
    <row r="57201" spans="1:2" x14ac:dyDescent="0.15">
      <c r="A57201" s="1">
        <v>42196.66202546296</v>
      </c>
      <c r="B57201" t="s">
        <v>2</v>
      </c>
    </row>
    <row r="57202" spans="1:2" x14ac:dyDescent="0.15">
      <c r="A57202" s="1">
        <v>42196.662037037036</v>
      </c>
      <c r="B57202" t="s">
        <v>2</v>
      </c>
    </row>
    <row r="57203" spans="1:2" x14ac:dyDescent="0.15">
      <c r="A57203" s="1">
        <v>42196.662048611113</v>
      </c>
      <c r="B57203" t="s">
        <v>2</v>
      </c>
    </row>
    <row r="57204" spans="1:2" x14ac:dyDescent="0.15">
      <c r="A57204" s="1">
        <v>42196.662060185183</v>
      </c>
      <c r="B57204" t="s">
        <v>2</v>
      </c>
    </row>
    <row r="57205" spans="1:2" x14ac:dyDescent="0.15">
      <c r="A57205" s="1">
        <v>42196.66207175926</v>
      </c>
      <c r="B57205" t="s">
        <v>2</v>
      </c>
    </row>
    <row r="57206" spans="1:2" x14ac:dyDescent="0.15">
      <c r="A57206" s="1">
        <v>42196.662083333336</v>
      </c>
      <c r="B57206" t="s">
        <v>2</v>
      </c>
    </row>
    <row r="57207" spans="1:2" x14ac:dyDescent="0.15">
      <c r="A57207" s="1">
        <v>42196.662094907406</v>
      </c>
      <c r="B57207" t="s">
        <v>2</v>
      </c>
    </row>
    <row r="57208" spans="1:2" x14ac:dyDescent="0.15">
      <c r="A57208" s="1">
        <v>42196.662106481483</v>
      </c>
      <c r="B57208" t="s">
        <v>2</v>
      </c>
    </row>
    <row r="57209" spans="1:2" x14ac:dyDescent="0.15">
      <c r="A57209" s="1">
        <v>42196.662118055552</v>
      </c>
      <c r="B57209" t="s">
        <v>2</v>
      </c>
    </row>
    <row r="57210" spans="1:2" x14ac:dyDescent="0.15">
      <c r="A57210" s="1">
        <v>42196.662129629629</v>
      </c>
      <c r="B57210" t="s">
        <v>2</v>
      </c>
    </row>
    <row r="57211" spans="1:2" x14ac:dyDescent="0.15">
      <c r="A57211" s="1">
        <v>42196.662141203706</v>
      </c>
      <c r="B57211" t="s">
        <v>2</v>
      </c>
    </row>
    <row r="57212" spans="1:2" x14ac:dyDescent="0.15">
      <c r="A57212" s="1">
        <v>42196.662152777775</v>
      </c>
      <c r="B57212" t="s">
        <v>2</v>
      </c>
    </row>
    <row r="57213" spans="1:2" x14ac:dyDescent="0.15">
      <c r="A57213" s="1">
        <v>42196.662164351852</v>
      </c>
      <c r="B57213" t="s">
        <v>2</v>
      </c>
    </row>
    <row r="57214" spans="1:2" x14ac:dyDescent="0.15">
      <c r="A57214" s="1">
        <v>42196.662175925929</v>
      </c>
      <c r="B57214" t="s">
        <v>2</v>
      </c>
    </row>
    <row r="57215" spans="1:2" x14ac:dyDescent="0.15">
      <c r="A57215" s="1">
        <v>42196.662187499998</v>
      </c>
      <c r="B57215" t="s">
        <v>2</v>
      </c>
    </row>
    <row r="57216" spans="1:2" x14ac:dyDescent="0.15">
      <c r="A57216" s="1">
        <v>42196.662199074075</v>
      </c>
      <c r="B57216" t="s">
        <v>2</v>
      </c>
    </row>
    <row r="57217" spans="1:2" x14ac:dyDescent="0.15">
      <c r="A57217" s="1">
        <v>42196.662210648145</v>
      </c>
      <c r="B57217" t="s">
        <v>2</v>
      </c>
    </row>
    <row r="57218" spans="1:2" x14ac:dyDescent="0.15">
      <c r="A57218" s="1">
        <v>42196.662222222221</v>
      </c>
      <c r="B57218" t="s">
        <v>2</v>
      </c>
    </row>
    <row r="57219" spans="1:2" x14ac:dyDescent="0.15">
      <c r="A57219" s="1">
        <v>42196.662233796298</v>
      </c>
      <c r="B57219" t="s">
        <v>2</v>
      </c>
    </row>
    <row r="57220" spans="1:2" x14ac:dyDescent="0.15">
      <c r="A57220" s="1">
        <v>42196.662245370368</v>
      </c>
      <c r="B57220" t="s">
        <v>2</v>
      </c>
    </row>
    <row r="57221" spans="1:2" x14ac:dyDescent="0.15">
      <c r="A57221" s="1">
        <v>42196.662256944444</v>
      </c>
      <c r="B57221" t="s">
        <v>2</v>
      </c>
    </row>
    <row r="57222" spans="1:2" x14ac:dyDescent="0.15">
      <c r="A57222" s="1">
        <v>42196.662268518521</v>
      </c>
      <c r="B57222" t="s">
        <v>2</v>
      </c>
    </row>
    <row r="57223" spans="1:2" x14ac:dyDescent="0.15">
      <c r="A57223" s="1">
        <v>42196.662280092591</v>
      </c>
      <c r="B57223" t="s">
        <v>2</v>
      </c>
    </row>
    <row r="57224" spans="1:2" x14ac:dyDescent="0.15">
      <c r="A57224" s="1">
        <v>42196.662291666667</v>
      </c>
      <c r="B57224" t="s">
        <v>2</v>
      </c>
    </row>
    <row r="57225" spans="1:2" x14ac:dyDescent="0.15">
      <c r="A57225" s="1">
        <v>42196.662303240744</v>
      </c>
      <c r="B57225" t="s">
        <v>2</v>
      </c>
    </row>
    <row r="57226" spans="1:2" x14ac:dyDescent="0.15">
      <c r="A57226" s="1">
        <v>42196.662314814814</v>
      </c>
      <c r="B57226" t="s">
        <v>2</v>
      </c>
    </row>
    <row r="57227" spans="1:2" x14ac:dyDescent="0.15">
      <c r="A57227" s="1">
        <v>42196.662326388891</v>
      </c>
      <c r="B57227" t="s">
        <v>2</v>
      </c>
    </row>
    <row r="57228" spans="1:2" x14ac:dyDescent="0.15">
      <c r="A57228" s="1">
        <v>42196.66233796296</v>
      </c>
      <c r="B57228" t="s">
        <v>2</v>
      </c>
    </row>
    <row r="57229" spans="1:2" x14ac:dyDescent="0.15">
      <c r="A57229" s="1">
        <v>42196.662349537037</v>
      </c>
      <c r="B57229" t="s">
        <v>2</v>
      </c>
    </row>
    <row r="57230" spans="1:2" x14ac:dyDescent="0.15">
      <c r="A57230" s="1">
        <v>42196.662361111114</v>
      </c>
      <c r="B57230" t="s">
        <v>2</v>
      </c>
    </row>
    <row r="57231" spans="1:2" x14ac:dyDescent="0.15">
      <c r="A57231" s="1">
        <v>42196.662372685183</v>
      </c>
      <c r="B57231" t="s">
        <v>2</v>
      </c>
    </row>
    <row r="57232" spans="1:2" x14ac:dyDescent="0.15">
      <c r="A57232" s="1">
        <v>42196.66238425926</v>
      </c>
      <c r="B57232" t="s">
        <v>2</v>
      </c>
    </row>
    <row r="57233" spans="1:2" x14ac:dyDescent="0.15">
      <c r="A57233" s="1">
        <v>42196.662395833337</v>
      </c>
      <c r="B57233" t="s">
        <v>2</v>
      </c>
    </row>
    <row r="57234" spans="1:2" x14ac:dyDescent="0.15">
      <c r="A57234" s="1">
        <v>42196.662407407406</v>
      </c>
      <c r="B57234" t="s">
        <v>2</v>
      </c>
    </row>
    <row r="57235" spans="1:2" x14ac:dyDescent="0.15">
      <c r="A57235" s="1">
        <v>42196.662418981483</v>
      </c>
      <c r="B57235" t="s">
        <v>2</v>
      </c>
    </row>
    <row r="57236" spans="1:2" x14ac:dyDescent="0.15">
      <c r="A57236" s="1">
        <v>42196.662430555552</v>
      </c>
      <c r="B57236" t="s">
        <v>2</v>
      </c>
    </row>
    <row r="57237" spans="1:2" x14ac:dyDescent="0.15">
      <c r="A57237" s="1">
        <v>42196.662442129629</v>
      </c>
      <c r="B57237" t="s">
        <v>2</v>
      </c>
    </row>
    <row r="57238" spans="1:2" x14ac:dyDescent="0.15">
      <c r="A57238" s="1">
        <v>42196.662453703706</v>
      </c>
      <c r="B57238" t="s">
        <v>2</v>
      </c>
    </row>
    <row r="57239" spans="1:2" x14ac:dyDescent="0.15">
      <c r="A57239" s="1">
        <v>42196.662465277775</v>
      </c>
      <c r="B57239" t="s">
        <v>2</v>
      </c>
    </row>
    <row r="57240" spans="1:2" x14ac:dyDescent="0.15">
      <c r="A57240" s="1">
        <v>42196.662476851852</v>
      </c>
      <c r="B57240" t="s">
        <v>2</v>
      </c>
    </row>
    <row r="57241" spans="1:2" x14ac:dyDescent="0.15">
      <c r="A57241" s="1">
        <v>42196.662488425929</v>
      </c>
      <c r="B57241" t="s">
        <v>2</v>
      </c>
    </row>
    <row r="57242" spans="1:2" x14ac:dyDescent="0.15">
      <c r="A57242" s="1">
        <v>42196.662499999999</v>
      </c>
      <c r="B57242" t="s">
        <v>2</v>
      </c>
    </row>
    <row r="57243" spans="1:2" x14ac:dyDescent="0.15">
      <c r="A57243" s="1">
        <v>42196.662511574075</v>
      </c>
      <c r="B57243" t="s">
        <v>2</v>
      </c>
    </row>
    <row r="57244" spans="1:2" x14ac:dyDescent="0.15">
      <c r="A57244" s="1">
        <v>42196.662523148145</v>
      </c>
      <c r="B57244" t="s">
        <v>2</v>
      </c>
    </row>
    <row r="57245" spans="1:2" x14ac:dyDescent="0.15">
      <c r="A57245" s="1">
        <v>42196.662534722222</v>
      </c>
      <c r="B57245" t="s">
        <v>2</v>
      </c>
    </row>
    <row r="57246" spans="1:2" x14ac:dyDescent="0.15">
      <c r="A57246" s="1">
        <v>42196.662546296298</v>
      </c>
      <c r="B57246" t="s">
        <v>2</v>
      </c>
    </row>
    <row r="57247" spans="1:2" x14ac:dyDescent="0.15">
      <c r="A57247" s="1">
        <v>42196.662557870368</v>
      </c>
      <c r="B57247" t="s">
        <v>2</v>
      </c>
    </row>
    <row r="57248" spans="1:2" x14ac:dyDescent="0.15">
      <c r="A57248" s="1">
        <v>42196.662569444445</v>
      </c>
      <c r="B57248" t="s">
        <v>2</v>
      </c>
    </row>
    <row r="57249" spans="1:2" x14ac:dyDescent="0.15">
      <c r="A57249" s="1">
        <v>42196.662581018521</v>
      </c>
      <c r="B57249" t="s">
        <v>2</v>
      </c>
    </row>
    <row r="57250" spans="1:2" x14ac:dyDescent="0.15">
      <c r="A57250" s="1">
        <v>42196.662592592591</v>
      </c>
      <c r="B57250" t="s">
        <v>2</v>
      </c>
    </row>
    <row r="57251" spans="1:2" x14ac:dyDescent="0.15">
      <c r="A57251" s="1">
        <v>42196.662604166668</v>
      </c>
      <c r="B57251" t="s">
        <v>2</v>
      </c>
    </row>
    <row r="57252" spans="1:2" x14ac:dyDescent="0.15">
      <c r="A57252" s="1">
        <v>42196.662615740737</v>
      </c>
      <c r="B57252" t="s">
        <v>2</v>
      </c>
    </row>
    <row r="57253" spans="1:2" x14ac:dyDescent="0.15">
      <c r="A57253" s="1">
        <v>42196.662627314814</v>
      </c>
      <c r="B57253" t="s">
        <v>2</v>
      </c>
    </row>
    <row r="57254" spans="1:2" x14ac:dyDescent="0.15">
      <c r="A57254" s="1">
        <v>42196.662638888891</v>
      </c>
      <c r="B57254" t="s">
        <v>2</v>
      </c>
    </row>
    <row r="57255" spans="1:2" x14ac:dyDescent="0.15">
      <c r="A57255" s="1">
        <v>42196.66265046296</v>
      </c>
      <c r="B57255" t="s">
        <v>2</v>
      </c>
    </row>
    <row r="57256" spans="1:2" x14ac:dyDescent="0.15">
      <c r="A57256" s="1">
        <v>42196.662662037037</v>
      </c>
      <c r="B57256" t="s">
        <v>2</v>
      </c>
    </row>
    <row r="57257" spans="1:2" x14ac:dyDescent="0.15">
      <c r="A57257" s="1">
        <v>42196.662673611114</v>
      </c>
      <c r="B57257" t="s">
        <v>2</v>
      </c>
    </row>
    <row r="57258" spans="1:2" x14ac:dyDescent="0.15">
      <c r="A57258" s="1">
        <v>42196.662685185183</v>
      </c>
      <c r="B57258" t="s">
        <v>2</v>
      </c>
    </row>
    <row r="57259" spans="1:2" x14ac:dyDescent="0.15">
      <c r="A57259" s="1">
        <v>42196.66269675926</v>
      </c>
      <c r="B57259" t="s">
        <v>2</v>
      </c>
    </row>
    <row r="57260" spans="1:2" x14ac:dyDescent="0.15">
      <c r="A57260" s="1">
        <v>42196.662708333337</v>
      </c>
      <c r="B57260" t="s">
        <v>2</v>
      </c>
    </row>
    <row r="57261" spans="1:2" x14ac:dyDescent="0.15">
      <c r="A57261" s="1">
        <v>42196.662719907406</v>
      </c>
      <c r="B57261" t="s">
        <v>2</v>
      </c>
    </row>
    <row r="57262" spans="1:2" x14ac:dyDescent="0.15">
      <c r="A57262" s="1">
        <v>42196.662731481483</v>
      </c>
      <c r="B57262" t="s">
        <v>2</v>
      </c>
    </row>
    <row r="57263" spans="1:2" x14ac:dyDescent="0.15">
      <c r="A57263" s="1">
        <v>42196.662743055553</v>
      </c>
      <c r="B57263" t="s">
        <v>2</v>
      </c>
    </row>
    <row r="57264" spans="1:2" x14ac:dyDescent="0.15">
      <c r="A57264" s="1">
        <v>42196.662754629629</v>
      </c>
      <c r="B57264" t="s">
        <v>2</v>
      </c>
    </row>
    <row r="57265" spans="1:2" x14ac:dyDescent="0.15">
      <c r="A57265" s="1">
        <v>42196.662766203706</v>
      </c>
      <c r="B57265" t="s">
        <v>2</v>
      </c>
    </row>
    <row r="57266" spans="1:2" x14ac:dyDescent="0.15">
      <c r="A57266" s="1">
        <v>42196.662777777776</v>
      </c>
      <c r="B57266" t="s">
        <v>2</v>
      </c>
    </row>
    <row r="57267" spans="1:2" x14ac:dyDescent="0.15">
      <c r="A57267" s="1">
        <v>42196.662789351853</v>
      </c>
      <c r="B57267" t="s">
        <v>2</v>
      </c>
    </row>
    <row r="57268" spans="1:2" x14ac:dyDescent="0.15">
      <c r="A57268" s="1">
        <v>42196.662800925929</v>
      </c>
      <c r="B57268" t="s">
        <v>2</v>
      </c>
    </row>
    <row r="57269" spans="1:2" x14ac:dyDescent="0.15">
      <c r="A57269" s="1">
        <v>42196.662812499999</v>
      </c>
      <c r="B57269" t="s">
        <v>2</v>
      </c>
    </row>
    <row r="57270" spans="1:2" x14ac:dyDescent="0.15">
      <c r="A57270" s="1">
        <v>42196.662824074076</v>
      </c>
      <c r="B57270" t="s">
        <v>2</v>
      </c>
    </row>
    <row r="57271" spans="1:2" x14ac:dyDescent="0.15">
      <c r="A57271" s="1">
        <v>42196.662835648145</v>
      </c>
      <c r="B57271" t="s">
        <v>2</v>
      </c>
    </row>
    <row r="57272" spans="1:2" x14ac:dyDescent="0.15">
      <c r="A57272" s="1">
        <v>42196.662847222222</v>
      </c>
      <c r="B57272" t="s">
        <v>2</v>
      </c>
    </row>
    <row r="57273" spans="1:2" x14ac:dyDescent="0.15">
      <c r="A57273" s="1">
        <v>42196.662858796299</v>
      </c>
      <c r="B57273" t="s">
        <v>2</v>
      </c>
    </row>
    <row r="57274" spans="1:2" x14ac:dyDescent="0.15">
      <c r="A57274" s="1">
        <v>42196.662870370368</v>
      </c>
      <c r="B57274" t="s">
        <v>2</v>
      </c>
    </row>
    <row r="57275" spans="1:2" x14ac:dyDescent="0.15">
      <c r="A57275" s="1">
        <v>42196.662881944445</v>
      </c>
      <c r="B57275" t="s">
        <v>2</v>
      </c>
    </row>
    <row r="57276" spans="1:2" x14ac:dyDescent="0.15">
      <c r="A57276" s="1">
        <v>42196.662893518522</v>
      </c>
      <c r="B57276" t="s">
        <v>2</v>
      </c>
    </row>
    <row r="57277" spans="1:2" x14ac:dyDescent="0.15">
      <c r="A57277" s="1">
        <v>42196.662905092591</v>
      </c>
      <c r="B57277" t="s">
        <v>2</v>
      </c>
    </row>
    <row r="57278" spans="1:2" x14ac:dyDescent="0.15">
      <c r="A57278" s="1">
        <v>42196.662916666668</v>
      </c>
      <c r="B57278" t="s">
        <v>2</v>
      </c>
    </row>
    <row r="57279" spans="1:2" x14ac:dyDescent="0.15">
      <c r="A57279" s="1">
        <v>42196.662928240738</v>
      </c>
      <c r="B57279" t="s">
        <v>2</v>
      </c>
    </row>
    <row r="57280" spans="1:2" x14ac:dyDescent="0.15">
      <c r="A57280" s="1">
        <v>42196.662939814814</v>
      </c>
      <c r="B57280" t="s">
        <v>2</v>
      </c>
    </row>
    <row r="57281" spans="1:2" x14ac:dyDescent="0.15">
      <c r="A57281" s="1">
        <v>42196.662951388891</v>
      </c>
      <c r="B57281" t="s">
        <v>2</v>
      </c>
    </row>
    <row r="57282" spans="1:2" x14ac:dyDescent="0.15">
      <c r="A57282" s="1">
        <v>42196.662962962961</v>
      </c>
      <c r="B57282" t="s">
        <v>2</v>
      </c>
    </row>
    <row r="57283" spans="1:2" x14ac:dyDescent="0.15">
      <c r="A57283" s="1">
        <v>42196.662974537037</v>
      </c>
      <c r="B57283" t="s">
        <v>2</v>
      </c>
    </row>
    <row r="57284" spans="1:2" x14ac:dyDescent="0.15">
      <c r="A57284" s="1">
        <v>42196.662986111114</v>
      </c>
      <c r="B57284" t="s">
        <v>2</v>
      </c>
    </row>
    <row r="57285" spans="1:2" x14ac:dyDescent="0.15">
      <c r="A57285" s="1">
        <v>42196.662997685184</v>
      </c>
      <c r="B57285" t="s">
        <v>2</v>
      </c>
    </row>
    <row r="57286" spans="1:2" x14ac:dyDescent="0.15">
      <c r="A57286" s="1">
        <v>42196.66300925926</v>
      </c>
      <c r="B57286" t="s">
        <v>2</v>
      </c>
    </row>
    <row r="57287" spans="1:2" x14ac:dyDescent="0.15">
      <c r="A57287" s="1">
        <v>42196.66302083333</v>
      </c>
      <c r="B57287" t="s">
        <v>2</v>
      </c>
    </row>
    <row r="57288" spans="1:2" x14ac:dyDescent="0.15">
      <c r="A57288" s="1">
        <v>42196.663032407407</v>
      </c>
      <c r="B57288" t="s">
        <v>2</v>
      </c>
    </row>
    <row r="57289" spans="1:2" x14ac:dyDescent="0.15">
      <c r="A57289" s="1">
        <v>42196.663043981483</v>
      </c>
      <c r="B57289" t="s">
        <v>2</v>
      </c>
    </row>
    <row r="57290" spans="1:2" x14ac:dyDescent="0.15">
      <c r="A57290" s="1">
        <v>42196.663055555553</v>
      </c>
      <c r="B57290" t="s">
        <v>2</v>
      </c>
    </row>
    <row r="57291" spans="1:2" x14ac:dyDescent="0.15">
      <c r="A57291" s="1">
        <v>42196.66306712963</v>
      </c>
      <c r="B57291" t="s">
        <v>2</v>
      </c>
    </row>
    <row r="57292" spans="1:2" x14ac:dyDescent="0.15">
      <c r="A57292" s="1">
        <v>42196.663078703707</v>
      </c>
      <c r="B57292" t="s">
        <v>2</v>
      </c>
    </row>
    <row r="57293" spans="1:2" x14ac:dyDescent="0.15">
      <c r="A57293" s="1">
        <v>42196.663090277776</v>
      </c>
      <c r="B57293" t="s">
        <v>2</v>
      </c>
    </row>
    <row r="57294" spans="1:2" x14ac:dyDescent="0.15">
      <c r="A57294" s="1">
        <v>42196.663101851853</v>
      </c>
      <c r="B57294" t="s">
        <v>2</v>
      </c>
    </row>
    <row r="57295" spans="1:2" x14ac:dyDescent="0.15">
      <c r="A57295" s="1">
        <v>42196.663113425922</v>
      </c>
      <c r="B57295" t="s">
        <v>2</v>
      </c>
    </row>
    <row r="57296" spans="1:2" x14ac:dyDescent="0.15">
      <c r="A57296" s="1">
        <v>42196.663124999999</v>
      </c>
      <c r="B57296" t="s">
        <v>2</v>
      </c>
    </row>
    <row r="57297" spans="1:2" x14ac:dyDescent="0.15">
      <c r="A57297" s="1">
        <v>42196.663136574076</v>
      </c>
      <c r="B57297" t="s">
        <v>2</v>
      </c>
    </row>
    <row r="57298" spans="1:2" x14ac:dyDescent="0.15">
      <c r="A57298" s="1">
        <v>42196.663148148145</v>
      </c>
      <c r="B57298" t="s">
        <v>2</v>
      </c>
    </row>
    <row r="57299" spans="1:2" x14ac:dyDescent="0.15">
      <c r="A57299" s="1">
        <v>42196.663159722222</v>
      </c>
      <c r="B57299" t="s">
        <v>2</v>
      </c>
    </row>
    <row r="57300" spans="1:2" x14ac:dyDescent="0.15">
      <c r="A57300" s="1">
        <v>42196.663171296299</v>
      </c>
      <c r="B57300" t="s">
        <v>2</v>
      </c>
    </row>
    <row r="57301" spans="1:2" x14ac:dyDescent="0.15">
      <c r="A57301" s="1">
        <v>42196.663182870368</v>
      </c>
      <c r="B57301" t="s">
        <v>2</v>
      </c>
    </row>
    <row r="57302" spans="1:2" x14ac:dyDescent="0.15">
      <c r="A57302" s="1">
        <v>42196.663194444445</v>
      </c>
      <c r="B57302" t="s">
        <v>2</v>
      </c>
    </row>
    <row r="57303" spans="1:2" x14ac:dyDescent="0.15">
      <c r="A57303" s="1">
        <v>42196.663206018522</v>
      </c>
      <c r="B57303" t="s">
        <v>2</v>
      </c>
    </row>
    <row r="57304" spans="1:2" x14ac:dyDescent="0.15">
      <c r="A57304" s="1">
        <v>42196.663217592592</v>
      </c>
      <c r="B57304" t="s">
        <v>2</v>
      </c>
    </row>
    <row r="57305" spans="1:2" x14ac:dyDescent="0.15">
      <c r="A57305" s="1">
        <v>42196.663229166668</v>
      </c>
      <c r="B57305" t="s">
        <v>2</v>
      </c>
    </row>
    <row r="57306" spans="1:2" x14ac:dyDescent="0.15">
      <c r="A57306" s="1">
        <v>42196.663240740738</v>
      </c>
      <c r="B57306" t="s">
        <v>2</v>
      </c>
    </row>
    <row r="57307" spans="1:2" x14ac:dyDescent="0.15">
      <c r="A57307" s="1">
        <v>42196.663252314815</v>
      </c>
      <c r="B57307" t="s">
        <v>2</v>
      </c>
    </row>
    <row r="57308" spans="1:2" x14ac:dyDescent="0.15">
      <c r="A57308" s="1">
        <v>42196.663263888891</v>
      </c>
      <c r="B57308" t="s">
        <v>2</v>
      </c>
    </row>
    <row r="57309" spans="1:2" x14ac:dyDescent="0.15">
      <c r="A57309" s="1">
        <v>42196.663275462961</v>
      </c>
      <c r="B57309" t="s">
        <v>2</v>
      </c>
    </row>
    <row r="57310" spans="1:2" x14ac:dyDescent="0.15">
      <c r="A57310" s="1">
        <v>42196.663287037038</v>
      </c>
      <c r="B57310" t="s">
        <v>2</v>
      </c>
    </row>
    <row r="57311" spans="1:2" x14ac:dyDescent="0.15">
      <c r="A57311" s="1">
        <v>42196.663298611114</v>
      </c>
      <c r="B57311" t="s">
        <v>2</v>
      </c>
    </row>
    <row r="57312" spans="1:2" x14ac:dyDescent="0.15">
      <c r="A57312" s="1">
        <v>42196.663310185184</v>
      </c>
      <c r="B57312" t="s">
        <v>2</v>
      </c>
    </row>
    <row r="57313" spans="1:2" x14ac:dyDescent="0.15">
      <c r="A57313" s="1">
        <v>42196.663321759261</v>
      </c>
      <c r="B57313" t="s">
        <v>2</v>
      </c>
    </row>
    <row r="57314" spans="1:2" x14ac:dyDescent="0.15">
      <c r="A57314" s="1">
        <v>42196.66333333333</v>
      </c>
      <c r="B57314" t="s">
        <v>2</v>
      </c>
    </row>
    <row r="57315" spans="1:2" x14ac:dyDescent="0.15">
      <c r="A57315" s="1">
        <v>42196.663344907407</v>
      </c>
      <c r="B57315" t="s">
        <v>2</v>
      </c>
    </row>
    <row r="57316" spans="1:2" x14ac:dyDescent="0.15">
      <c r="A57316" s="1">
        <v>42196.663356481484</v>
      </c>
      <c r="B57316" t="s">
        <v>2</v>
      </c>
    </row>
    <row r="57317" spans="1:2" x14ac:dyDescent="0.15">
      <c r="A57317" s="1">
        <v>42196.663368055553</v>
      </c>
      <c r="B57317" t="s">
        <v>2</v>
      </c>
    </row>
    <row r="57318" spans="1:2" x14ac:dyDescent="0.15">
      <c r="A57318" s="1">
        <v>42196.66337962963</v>
      </c>
      <c r="B57318" t="s">
        <v>2</v>
      </c>
    </row>
    <row r="57319" spans="1:2" x14ac:dyDescent="0.15">
      <c r="A57319" s="1">
        <v>42196.663391203707</v>
      </c>
      <c r="B57319" t="s">
        <v>2</v>
      </c>
    </row>
    <row r="57320" spans="1:2" x14ac:dyDescent="0.15">
      <c r="A57320" s="1">
        <v>42196.663402777776</v>
      </c>
      <c r="B57320" t="s">
        <v>2</v>
      </c>
    </row>
    <row r="57321" spans="1:2" x14ac:dyDescent="0.15">
      <c r="A57321" s="1">
        <v>42196.663414351853</v>
      </c>
      <c r="B57321" t="s">
        <v>2</v>
      </c>
    </row>
    <row r="57322" spans="1:2" x14ac:dyDescent="0.15">
      <c r="A57322" s="1">
        <v>42196.663425925923</v>
      </c>
      <c r="B57322" t="s">
        <v>2</v>
      </c>
    </row>
    <row r="57323" spans="1:2" x14ac:dyDescent="0.15">
      <c r="A57323" s="1">
        <v>42196.663437499999</v>
      </c>
      <c r="B57323" t="s">
        <v>2</v>
      </c>
    </row>
    <row r="57324" spans="1:2" x14ac:dyDescent="0.15">
      <c r="A57324" s="1">
        <v>42196.663449074076</v>
      </c>
      <c r="B57324" t="s">
        <v>2</v>
      </c>
    </row>
    <row r="57325" spans="1:2" x14ac:dyDescent="0.15">
      <c r="A57325" s="1">
        <v>42196.663460648146</v>
      </c>
      <c r="B57325" t="s">
        <v>2</v>
      </c>
    </row>
    <row r="57326" spans="1:2" x14ac:dyDescent="0.15">
      <c r="A57326" s="1">
        <v>42196.663472222222</v>
      </c>
      <c r="B57326" t="s">
        <v>2</v>
      </c>
    </row>
    <row r="57327" spans="1:2" x14ac:dyDescent="0.15">
      <c r="A57327" s="1">
        <v>42196.663483796299</v>
      </c>
      <c r="B57327" t="s">
        <v>2</v>
      </c>
    </row>
    <row r="57328" spans="1:2" x14ac:dyDescent="0.15">
      <c r="A57328" s="1">
        <v>42196.663495370369</v>
      </c>
      <c r="B57328" t="s">
        <v>2</v>
      </c>
    </row>
    <row r="57329" spans="1:2" x14ac:dyDescent="0.15">
      <c r="A57329" s="1">
        <v>42196.663506944446</v>
      </c>
      <c r="B57329" t="s">
        <v>2</v>
      </c>
    </row>
    <row r="57330" spans="1:2" x14ac:dyDescent="0.15">
      <c r="A57330" s="1">
        <v>42196.663518518515</v>
      </c>
      <c r="B57330" t="s">
        <v>2</v>
      </c>
    </row>
    <row r="57331" spans="1:2" x14ac:dyDescent="0.15">
      <c r="A57331" s="1">
        <v>42196.663530092592</v>
      </c>
      <c r="B57331" t="s">
        <v>2</v>
      </c>
    </row>
    <row r="57332" spans="1:2" x14ac:dyDescent="0.15">
      <c r="A57332" s="1">
        <v>42196.663541666669</v>
      </c>
      <c r="B57332" t="s">
        <v>2</v>
      </c>
    </row>
    <row r="57333" spans="1:2" x14ac:dyDescent="0.15">
      <c r="A57333" s="1">
        <v>42196.663553240738</v>
      </c>
      <c r="B57333" t="s">
        <v>2</v>
      </c>
    </row>
    <row r="57334" spans="1:2" x14ac:dyDescent="0.15">
      <c r="A57334" s="1">
        <v>42196.663564814815</v>
      </c>
      <c r="B57334" t="s">
        <v>2</v>
      </c>
    </row>
    <row r="57335" spans="1:2" x14ac:dyDescent="0.15">
      <c r="A57335" s="1">
        <v>42196.663576388892</v>
      </c>
      <c r="B57335" t="s">
        <v>2</v>
      </c>
    </row>
    <row r="57336" spans="1:2" x14ac:dyDescent="0.15">
      <c r="A57336" s="1">
        <v>42196.663587962961</v>
      </c>
      <c r="B57336" t="s">
        <v>2</v>
      </c>
    </row>
    <row r="57337" spans="1:2" x14ac:dyDescent="0.15">
      <c r="A57337" s="1">
        <v>42196.663599537038</v>
      </c>
      <c r="B57337" t="s">
        <v>2</v>
      </c>
    </row>
    <row r="57338" spans="1:2" x14ac:dyDescent="0.15">
      <c r="A57338" s="1">
        <v>42196.663611111115</v>
      </c>
      <c r="B57338" t="s">
        <v>2</v>
      </c>
    </row>
    <row r="57339" spans="1:2" x14ac:dyDescent="0.15">
      <c r="A57339" s="1">
        <v>42196.663622685184</v>
      </c>
      <c r="B57339" t="s">
        <v>2</v>
      </c>
    </row>
    <row r="57340" spans="1:2" x14ac:dyDescent="0.15">
      <c r="A57340" s="1">
        <v>42196.663634259261</v>
      </c>
      <c r="B57340" t="s">
        <v>2</v>
      </c>
    </row>
    <row r="57341" spans="1:2" x14ac:dyDescent="0.15">
      <c r="A57341" s="1">
        <v>42196.663645833331</v>
      </c>
      <c r="B57341" t="s">
        <v>2</v>
      </c>
    </row>
    <row r="57342" spans="1:2" x14ac:dyDescent="0.15">
      <c r="A57342" s="1">
        <v>42196.663657407407</v>
      </c>
      <c r="B57342" t="s">
        <v>2</v>
      </c>
    </row>
    <row r="57343" spans="1:2" x14ac:dyDescent="0.15">
      <c r="A57343" s="1">
        <v>42196.663668981484</v>
      </c>
      <c r="B57343" t="s">
        <v>2</v>
      </c>
    </row>
    <row r="57344" spans="1:2" x14ac:dyDescent="0.15">
      <c r="A57344" s="1">
        <v>42196.663680555554</v>
      </c>
      <c r="B57344" t="s">
        <v>2</v>
      </c>
    </row>
    <row r="57345" spans="1:2" x14ac:dyDescent="0.15">
      <c r="A57345" s="1">
        <v>42196.66369212963</v>
      </c>
      <c r="B57345" t="s">
        <v>2</v>
      </c>
    </row>
    <row r="57346" spans="1:2" x14ac:dyDescent="0.15">
      <c r="A57346" s="1">
        <v>42196.663703703707</v>
      </c>
      <c r="B57346" t="s">
        <v>2</v>
      </c>
    </row>
    <row r="57347" spans="1:2" x14ac:dyDescent="0.15">
      <c r="A57347" s="1">
        <v>42196.663715277777</v>
      </c>
      <c r="B57347" t="s">
        <v>2</v>
      </c>
    </row>
    <row r="57348" spans="1:2" x14ac:dyDescent="0.15">
      <c r="A57348" s="1">
        <v>42196.663726851853</v>
      </c>
      <c r="B57348" t="s">
        <v>2</v>
      </c>
    </row>
    <row r="57349" spans="1:2" x14ac:dyDescent="0.15">
      <c r="A57349" s="1">
        <v>42196.663738425923</v>
      </c>
      <c r="B57349" t="s">
        <v>2</v>
      </c>
    </row>
    <row r="57350" spans="1:2" x14ac:dyDescent="0.15">
      <c r="A57350" s="1">
        <v>42196.66375</v>
      </c>
      <c r="B57350" t="s">
        <v>2</v>
      </c>
    </row>
    <row r="57351" spans="1:2" x14ac:dyDescent="0.15">
      <c r="A57351" s="1">
        <v>42196.663761574076</v>
      </c>
      <c r="B57351" t="s">
        <v>2</v>
      </c>
    </row>
    <row r="57352" spans="1:2" x14ac:dyDescent="0.15">
      <c r="A57352" s="1">
        <v>42196.663773148146</v>
      </c>
      <c r="B57352" t="s">
        <v>2</v>
      </c>
    </row>
    <row r="57353" spans="1:2" x14ac:dyDescent="0.15">
      <c r="A57353" s="1">
        <v>42196.663784722223</v>
      </c>
      <c r="B57353" t="s">
        <v>2</v>
      </c>
    </row>
    <row r="57354" spans="1:2" x14ac:dyDescent="0.15">
      <c r="A57354" s="1">
        <v>42196.6637962963</v>
      </c>
      <c r="B57354" t="s">
        <v>2</v>
      </c>
    </row>
    <row r="57355" spans="1:2" x14ac:dyDescent="0.15">
      <c r="A57355" s="1">
        <v>42196.663807870369</v>
      </c>
      <c r="B57355" t="s">
        <v>2</v>
      </c>
    </row>
    <row r="57356" spans="1:2" x14ac:dyDescent="0.15">
      <c r="A57356" s="1">
        <v>42196.663819444446</v>
      </c>
      <c r="B57356" t="s">
        <v>2</v>
      </c>
    </row>
    <row r="57357" spans="1:2" x14ac:dyDescent="0.15">
      <c r="A57357" s="1">
        <v>42196.663831018515</v>
      </c>
      <c r="B57357" t="s">
        <v>2</v>
      </c>
    </row>
    <row r="57358" spans="1:2" x14ac:dyDescent="0.15">
      <c r="A57358" s="1">
        <v>42196.663842592592</v>
      </c>
      <c r="B57358" t="s">
        <v>2</v>
      </c>
    </row>
    <row r="57359" spans="1:2" x14ac:dyDescent="0.15">
      <c r="A57359" s="1">
        <v>42196.663854166669</v>
      </c>
      <c r="B57359" t="s">
        <v>2</v>
      </c>
    </row>
    <row r="57360" spans="1:2" x14ac:dyDescent="0.15">
      <c r="A57360" s="1">
        <v>42196.663865740738</v>
      </c>
      <c r="B57360" t="s">
        <v>2</v>
      </c>
    </row>
    <row r="57361" spans="1:2" x14ac:dyDescent="0.15">
      <c r="A57361" s="1">
        <v>42196.663877314815</v>
      </c>
      <c r="B57361" t="s">
        <v>2</v>
      </c>
    </row>
    <row r="57362" spans="1:2" x14ac:dyDescent="0.15">
      <c r="A57362" s="1">
        <v>42196.663888888892</v>
      </c>
      <c r="B57362" t="s">
        <v>2</v>
      </c>
    </row>
    <row r="57363" spans="1:2" x14ac:dyDescent="0.15">
      <c r="A57363" s="1">
        <v>42196.663900462961</v>
      </c>
      <c r="B57363" t="s">
        <v>2</v>
      </c>
    </row>
    <row r="57364" spans="1:2" x14ac:dyDescent="0.15">
      <c r="A57364" s="1">
        <v>42196.663912037038</v>
      </c>
      <c r="B57364" t="s">
        <v>2</v>
      </c>
    </row>
    <row r="57365" spans="1:2" x14ac:dyDescent="0.15">
      <c r="A57365" s="1">
        <v>42196.663923611108</v>
      </c>
      <c r="B57365" t="s">
        <v>2</v>
      </c>
    </row>
    <row r="57366" spans="1:2" x14ac:dyDescent="0.15">
      <c r="A57366" s="1">
        <v>42196.663935185185</v>
      </c>
      <c r="B57366" t="s">
        <v>2</v>
      </c>
    </row>
    <row r="57367" spans="1:2" x14ac:dyDescent="0.15">
      <c r="A57367" s="1">
        <v>42196.663946759261</v>
      </c>
      <c r="B57367" t="s">
        <v>2</v>
      </c>
    </row>
    <row r="57368" spans="1:2" x14ac:dyDescent="0.15">
      <c r="A57368" s="1">
        <v>42196.663958333331</v>
      </c>
      <c r="B57368" t="s">
        <v>2</v>
      </c>
    </row>
    <row r="57369" spans="1:2" x14ac:dyDescent="0.15">
      <c r="A57369" s="1">
        <v>42196.663969907408</v>
      </c>
      <c r="B57369" t="s">
        <v>2</v>
      </c>
    </row>
    <row r="57370" spans="1:2" x14ac:dyDescent="0.15">
      <c r="A57370" s="1">
        <v>42196.663981481484</v>
      </c>
      <c r="B57370" t="s">
        <v>2</v>
      </c>
    </row>
    <row r="57371" spans="1:2" x14ac:dyDescent="0.15">
      <c r="A57371" s="1">
        <v>42196.663993055554</v>
      </c>
      <c r="B57371" t="s">
        <v>2</v>
      </c>
    </row>
    <row r="57372" spans="1:2" x14ac:dyDescent="0.15">
      <c r="A57372" s="1">
        <v>42196.664004629631</v>
      </c>
      <c r="B57372" t="s">
        <v>2</v>
      </c>
    </row>
    <row r="57373" spans="1:2" x14ac:dyDescent="0.15">
      <c r="A57373" s="1">
        <v>42196.6640162037</v>
      </c>
      <c r="B57373" t="s">
        <v>2</v>
      </c>
    </row>
    <row r="57374" spans="1:2" x14ac:dyDescent="0.15">
      <c r="A57374" s="1">
        <v>42196.664027777777</v>
      </c>
      <c r="B57374" t="s">
        <v>2</v>
      </c>
    </row>
    <row r="57375" spans="1:2" x14ac:dyDescent="0.15">
      <c r="A57375" s="1">
        <v>42196.664039351854</v>
      </c>
      <c r="B57375" t="s">
        <v>2</v>
      </c>
    </row>
    <row r="57376" spans="1:2" x14ac:dyDescent="0.15">
      <c r="A57376" s="1">
        <v>42196.664050925923</v>
      </c>
      <c r="B57376" t="s">
        <v>2</v>
      </c>
    </row>
    <row r="57377" spans="1:2" x14ac:dyDescent="0.15">
      <c r="A57377" s="1">
        <v>42196.6640625</v>
      </c>
      <c r="B57377" t="s">
        <v>2</v>
      </c>
    </row>
    <row r="57378" spans="1:2" x14ac:dyDescent="0.15">
      <c r="A57378" s="1">
        <v>42196.664074074077</v>
      </c>
      <c r="B57378" t="s">
        <v>2</v>
      </c>
    </row>
    <row r="57379" spans="1:2" x14ac:dyDescent="0.15">
      <c r="A57379" s="1">
        <v>42196.664085648146</v>
      </c>
      <c r="B57379" t="s">
        <v>2</v>
      </c>
    </row>
    <row r="57380" spans="1:2" x14ac:dyDescent="0.15">
      <c r="A57380" s="1">
        <v>42196.664097222223</v>
      </c>
      <c r="B57380" t="s">
        <v>2</v>
      </c>
    </row>
    <row r="57381" spans="1:2" x14ac:dyDescent="0.15">
      <c r="A57381" s="1">
        <v>42196.6641087963</v>
      </c>
      <c r="B57381" t="s">
        <v>2</v>
      </c>
    </row>
    <row r="57382" spans="1:2" x14ac:dyDescent="0.15">
      <c r="A57382" s="1">
        <v>42196.664120370369</v>
      </c>
      <c r="B57382" t="s">
        <v>2</v>
      </c>
    </row>
    <row r="57383" spans="1:2" x14ac:dyDescent="0.15">
      <c r="A57383" s="1">
        <v>42196.664131944446</v>
      </c>
      <c r="B57383" t="s">
        <v>2</v>
      </c>
    </row>
    <row r="57384" spans="1:2" x14ac:dyDescent="0.15">
      <c r="A57384" s="1">
        <v>42196.664143518516</v>
      </c>
      <c r="B57384" t="s">
        <v>2</v>
      </c>
    </row>
    <row r="57385" spans="1:2" x14ac:dyDescent="0.15">
      <c r="A57385" s="1">
        <v>42196.664155092592</v>
      </c>
      <c r="B57385" t="s">
        <v>2</v>
      </c>
    </row>
    <row r="57386" spans="1:2" x14ac:dyDescent="0.15">
      <c r="A57386" s="1">
        <v>42196.664166666669</v>
      </c>
      <c r="B57386" t="s">
        <v>2</v>
      </c>
    </row>
    <row r="57387" spans="1:2" x14ac:dyDescent="0.15">
      <c r="A57387" s="1">
        <v>42196.664178240739</v>
      </c>
      <c r="B57387" t="s">
        <v>2</v>
      </c>
    </row>
    <row r="57388" spans="1:2" x14ac:dyDescent="0.15">
      <c r="A57388" s="1">
        <v>42196.664189814815</v>
      </c>
      <c r="B57388" t="s">
        <v>2</v>
      </c>
    </row>
    <row r="57389" spans="1:2" x14ac:dyDescent="0.15">
      <c r="A57389" s="1">
        <v>42196.664201388892</v>
      </c>
      <c r="B57389" t="s">
        <v>2</v>
      </c>
    </row>
    <row r="57390" spans="1:2" x14ac:dyDescent="0.15">
      <c r="A57390" s="1">
        <v>42196.664212962962</v>
      </c>
      <c r="B57390" t="s">
        <v>2</v>
      </c>
    </row>
    <row r="57391" spans="1:2" x14ac:dyDescent="0.15">
      <c r="A57391" s="1">
        <v>42196.664224537039</v>
      </c>
      <c r="B57391" t="s">
        <v>2</v>
      </c>
    </row>
    <row r="57392" spans="1:2" x14ac:dyDescent="0.15">
      <c r="A57392" s="1">
        <v>42196.664236111108</v>
      </c>
      <c r="B57392" t="s">
        <v>2</v>
      </c>
    </row>
    <row r="57393" spans="1:2" x14ac:dyDescent="0.15">
      <c r="A57393" s="1">
        <v>42196.664247685185</v>
      </c>
      <c r="B57393" t="s">
        <v>2</v>
      </c>
    </row>
    <row r="57394" spans="1:2" x14ac:dyDescent="0.15">
      <c r="A57394" s="1">
        <v>42196.664259259262</v>
      </c>
      <c r="B57394" t="s">
        <v>2</v>
      </c>
    </row>
    <row r="57395" spans="1:2" x14ac:dyDescent="0.15">
      <c r="A57395" s="1">
        <v>42196.664270833331</v>
      </c>
      <c r="B57395" t="s">
        <v>2</v>
      </c>
    </row>
    <row r="57396" spans="1:2" x14ac:dyDescent="0.15">
      <c r="A57396" s="1">
        <v>42196.664282407408</v>
      </c>
      <c r="B57396" t="s">
        <v>2</v>
      </c>
    </row>
    <row r="57397" spans="1:2" x14ac:dyDescent="0.15">
      <c r="A57397" s="1">
        <v>42196.664293981485</v>
      </c>
      <c r="B57397" t="s">
        <v>2</v>
      </c>
    </row>
    <row r="57398" spans="1:2" x14ac:dyDescent="0.15">
      <c r="A57398" s="1">
        <v>42196.664305555554</v>
      </c>
      <c r="B57398" t="s">
        <v>2</v>
      </c>
    </row>
    <row r="57399" spans="1:2" x14ac:dyDescent="0.15">
      <c r="A57399" s="1">
        <v>42196.664317129631</v>
      </c>
      <c r="B57399" t="s">
        <v>2</v>
      </c>
    </row>
    <row r="57400" spans="1:2" x14ac:dyDescent="0.15">
      <c r="A57400" s="1">
        <v>42196.6643287037</v>
      </c>
      <c r="B57400" t="s">
        <v>2</v>
      </c>
    </row>
    <row r="57401" spans="1:2" x14ac:dyDescent="0.15">
      <c r="A57401" s="1">
        <v>42196.664340277777</v>
      </c>
      <c r="B57401" t="s">
        <v>2</v>
      </c>
    </row>
    <row r="57402" spans="1:2" x14ac:dyDescent="0.15">
      <c r="A57402" s="1">
        <v>42196.664351851854</v>
      </c>
      <c r="B57402" t="s">
        <v>2</v>
      </c>
    </row>
    <row r="57403" spans="1:2" x14ac:dyDescent="0.15">
      <c r="A57403" s="1">
        <v>42196.664363425924</v>
      </c>
      <c r="B57403" t="s">
        <v>2</v>
      </c>
    </row>
    <row r="57404" spans="1:2" x14ac:dyDescent="0.15">
      <c r="A57404" s="1">
        <v>42196.664375</v>
      </c>
      <c r="B57404" t="s">
        <v>2</v>
      </c>
    </row>
    <row r="57405" spans="1:2" x14ac:dyDescent="0.15">
      <c r="A57405" s="1">
        <v>42196.664386574077</v>
      </c>
      <c r="B57405" t="s">
        <v>2</v>
      </c>
    </row>
    <row r="57406" spans="1:2" x14ac:dyDescent="0.15">
      <c r="A57406" s="1">
        <v>42196.664398148147</v>
      </c>
      <c r="B57406" t="s">
        <v>2</v>
      </c>
    </row>
    <row r="57407" spans="1:2" x14ac:dyDescent="0.15">
      <c r="A57407" s="1">
        <v>42196.664409722223</v>
      </c>
      <c r="B57407" t="s">
        <v>2</v>
      </c>
    </row>
    <row r="57408" spans="1:2" x14ac:dyDescent="0.15">
      <c r="A57408" s="1">
        <v>42196.664421296293</v>
      </c>
      <c r="B57408" t="s">
        <v>2</v>
      </c>
    </row>
    <row r="57409" spans="1:2" x14ac:dyDescent="0.15">
      <c r="A57409" s="1">
        <v>42196.66443287037</v>
      </c>
      <c r="B57409" t="s">
        <v>2</v>
      </c>
    </row>
    <row r="57410" spans="1:2" x14ac:dyDescent="0.15">
      <c r="A57410" s="1">
        <v>42196.664444444446</v>
      </c>
      <c r="B57410" t="s">
        <v>2</v>
      </c>
    </row>
    <row r="57411" spans="1:2" x14ac:dyDescent="0.15">
      <c r="A57411" s="1">
        <v>42196.664456018516</v>
      </c>
      <c r="B57411" t="s">
        <v>2</v>
      </c>
    </row>
    <row r="57412" spans="1:2" x14ac:dyDescent="0.15">
      <c r="A57412" s="1">
        <v>42196.664467592593</v>
      </c>
      <c r="B57412" t="s">
        <v>2</v>
      </c>
    </row>
    <row r="57413" spans="1:2" x14ac:dyDescent="0.15">
      <c r="A57413" s="1">
        <v>42196.664479166669</v>
      </c>
      <c r="B57413" t="s">
        <v>2</v>
      </c>
    </row>
    <row r="57414" spans="1:2" x14ac:dyDescent="0.15">
      <c r="A57414" s="1">
        <v>42196.664490740739</v>
      </c>
      <c r="B57414" t="s">
        <v>2</v>
      </c>
    </row>
    <row r="57415" spans="1:2" x14ac:dyDescent="0.15">
      <c r="A57415" s="1">
        <v>42196.664502314816</v>
      </c>
      <c r="B57415" t="s">
        <v>2</v>
      </c>
    </row>
    <row r="57416" spans="1:2" x14ac:dyDescent="0.15">
      <c r="A57416" s="1">
        <v>42196.664513888885</v>
      </c>
      <c r="B57416" t="s">
        <v>2</v>
      </c>
    </row>
    <row r="57417" spans="1:2" x14ac:dyDescent="0.15">
      <c r="A57417" s="1">
        <v>42196.664525462962</v>
      </c>
      <c r="B57417" t="s">
        <v>2</v>
      </c>
    </row>
    <row r="57418" spans="1:2" x14ac:dyDescent="0.15">
      <c r="A57418" s="1">
        <v>42196.664537037039</v>
      </c>
      <c r="B57418" t="s">
        <v>2</v>
      </c>
    </row>
    <row r="57419" spans="1:2" x14ac:dyDescent="0.15">
      <c r="A57419" s="1">
        <v>42196.664548611108</v>
      </c>
      <c r="B57419" t="s">
        <v>2</v>
      </c>
    </row>
    <row r="57420" spans="1:2" x14ac:dyDescent="0.15">
      <c r="A57420" s="1">
        <v>42196.664560185185</v>
      </c>
      <c r="B57420" t="s">
        <v>2</v>
      </c>
    </row>
    <row r="57421" spans="1:2" x14ac:dyDescent="0.15">
      <c r="A57421" s="1">
        <v>42196.664571759262</v>
      </c>
      <c r="B57421" t="s">
        <v>2</v>
      </c>
    </row>
    <row r="57422" spans="1:2" x14ac:dyDescent="0.15">
      <c r="A57422" s="1">
        <v>42196.664583333331</v>
      </c>
      <c r="B57422" t="s">
        <v>2</v>
      </c>
    </row>
    <row r="57423" spans="1:2" x14ac:dyDescent="0.15">
      <c r="A57423" s="1">
        <v>42196.664594907408</v>
      </c>
      <c r="B57423" t="s">
        <v>2</v>
      </c>
    </row>
    <row r="57424" spans="1:2" x14ac:dyDescent="0.15">
      <c r="A57424" s="1">
        <v>42196.664606481485</v>
      </c>
      <c r="B57424" t="s">
        <v>2</v>
      </c>
    </row>
    <row r="57425" spans="1:2" x14ac:dyDescent="0.15">
      <c r="A57425" s="1">
        <v>42196.664618055554</v>
      </c>
      <c r="B57425" t="s">
        <v>2</v>
      </c>
    </row>
    <row r="57426" spans="1:2" x14ac:dyDescent="0.15">
      <c r="A57426" s="1">
        <v>42196.664629629631</v>
      </c>
      <c r="B57426" t="s">
        <v>2</v>
      </c>
    </row>
    <row r="57427" spans="1:2" x14ac:dyDescent="0.15">
      <c r="A57427" s="1">
        <v>42196.664641203701</v>
      </c>
      <c r="B57427" t="s">
        <v>2</v>
      </c>
    </row>
    <row r="57428" spans="1:2" x14ac:dyDescent="0.15">
      <c r="A57428" s="1">
        <v>42196.664652777778</v>
      </c>
      <c r="B57428" t="s">
        <v>2</v>
      </c>
    </row>
    <row r="57429" spans="1:2" x14ac:dyDescent="0.15">
      <c r="A57429" s="1">
        <v>42196.664664351854</v>
      </c>
      <c r="B57429" t="s">
        <v>2</v>
      </c>
    </row>
    <row r="57430" spans="1:2" x14ac:dyDescent="0.15">
      <c r="A57430" s="1">
        <v>42196.664675925924</v>
      </c>
      <c r="B57430" t="s">
        <v>2</v>
      </c>
    </row>
    <row r="57431" spans="1:2" x14ac:dyDescent="0.15">
      <c r="A57431" s="1">
        <v>42196.664687500001</v>
      </c>
      <c r="B57431" t="s">
        <v>2</v>
      </c>
    </row>
    <row r="57432" spans="1:2" x14ac:dyDescent="0.15">
      <c r="A57432" s="1">
        <v>42196.664699074077</v>
      </c>
      <c r="B57432" t="s">
        <v>2</v>
      </c>
    </row>
    <row r="57433" spans="1:2" x14ac:dyDescent="0.15">
      <c r="A57433" s="1">
        <v>42196.664710648147</v>
      </c>
      <c r="B57433" t="s">
        <v>2</v>
      </c>
    </row>
    <row r="57434" spans="1:2" x14ac:dyDescent="0.15">
      <c r="A57434" s="1">
        <v>42196.664722222224</v>
      </c>
      <c r="B57434" t="s">
        <v>2</v>
      </c>
    </row>
    <row r="57435" spans="1:2" x14ac:dyDescent="0.15">
      <c r="A57435" s="1">
        <v>42196.664733796293</v>
      </c>
      <c r="B57435" t="s">
        <v>2</v>
      </c>
    </row>
    <row r="57436" spans="1:2" x14ac:dyDescent="0.15">
      <c r="A57436" s="1">
        <v>42196.66474537037</v>
      </c>
      <c r="B57436" t="s">
        <v>2</v>
      </c>
    </row>
    <row r="57437" spans="1:2" x14ac:dyDescent="0.15">
      <c r="A57437" s="1">
        <v>42196.664756944447</v>
      </c>
      <c r="B57437" t="s">
        <v>2</v>
      </c>
    </row>
    <row r="57438" spans="1:2" x14ac:dyDescent="0.15">
      <c r="A57438" s="1">
        <v>42196.664768518516</v>
      </c>
      <c r="B57438" t="s">
        <v>2</v>
      </c>
    </row>
    <row r="57439" spans="1:2" x14ac:dyDescent="0.15">
      <c r="A57439" s="1">
        <v>42196.664780092593</v>
      </c>
      <c r="B57439" t="s">
        <v>2</v>
      </c>
    </row>
    <row r="57440" spans="1:2" x14ac:dyDescent="0.15">
      <c r="A57440" s="1">
        <v>42196.66479166667</v>
      </c>
      <c r="B57440" t="s">
        <v>2</v>
      </c>
    </row>
    <row r="57441" spans="1:2" x14ac:dyDescent="0.15">
      <c r="A57441" s="1">
        <v>42196.664803240739</v>
      </c>
      <c r="B57441" t="s">
        <v>2</v>
      </c>
    </row>
    <row r="57442" spans="1:2" x14ac:dyDescent="0.15">
      <c r="A57442" s="1">
        <v>42196.664814814816</v>
      </c>
      <c r="B57442" t="s">
        <v>2</v>
      </c>
    </row>
    <row r="57443" spans="1:2" x14ac:dyDescent="0.15">
      <c r="A57443" s="1">
        <v>42196.664826388886</v>
      </c>
      <c r="B57443" t="s">
        <v>2</v>
      </c>
    </row>
    <row r="57444" spans="1:2" x14ac:dyDescent="0.15">
      <c r="A57444" s="1">
        <v>42196.664837962962</v>
      </c>
      <c r="B57444" t="s">
        <v>2</v>
      </c>
    </row>
    <row r="57445" spans="1:2" x14ac:dyDescent="0.15">
      <c r="A57445" s="1">
        <v>42196.664849537039</v>
      </c>
      <c r="B57445" t="s">
        <v>2</v>
      </c>
    </row>
    <row r="57446" spans="1:2" x14ac:dyDescent="0.15">
      <c r="A57446" s="1">
        <v>42196.664861111109</v>
      </c>
      <c r="B57446" t="s">
        <v>2</v>
      </c>
    </row>
    <row r="57447" spans="1:2" x14ac:dyDescent="0.15">
      <c r="A57447" s="1">
        <v>42196.664872685185</v>
      </c>
      <c r="B57447" t="s">
        <v>2</v>
      </c>
    </row>
    <row r="57448" spans="1:2" x14ac:dyDescent="0.15">
      <c r="A57448" s="1">
        <v>42196.664884259262</v>
      </c>
      <c r="B57448" t="s">
        <v>2</v>
      </c>
    </row>
    <row r="57449" spans="1:2" x14ac:dyDescent="0.15">
      <c r="A57449" s="1">
        <v>42196.664895833332</v>
      </c>
      <c r="B57449" t="s">
        <v>2</v>
      </c>
    </row>
    <row r="57450" spans="1:2" x14ac:dyDescent="0.15">
      <c r="A57450" s="1">
        <v>42196.664907407408</v>
      </c>
      <c r="B57450" t="s">
        <v>2</v>
      </c>
    </row>
    <row r="57451" spans="1:2" x14ac:dyDescent="0.15">
      <c r="A57451" s="1">
        <v>42196.664918981478</v>
      </c>
      <c r="B57451" t="s">
        <v>2</v>
      </c>
    </row>
    <row r="57452" spans="1:2" x14ac:dyDescent="0.15">
      <c r="A57452" s="1">
        <v>42196.664930555555</v>
      </c>
      <c r="B57452" t="s">
        <v>2</v>
      </c>
    </row>
    <row r="57453" spans="1:2" x14ac:dyDescent="0.15">
      <c r="A57453" s="1">
        <v>42196.664942129632</v>
      </c>
      <c r="B57453" t="s">
        <v>2</v>
      </c>
    </row>
    <row r="57454" spans="1:2" x14ac:dyDescent="0.15">
      <c r="A57454" s="1">
        <v>42196.664953703701</v>
      </c>
      <c r="B57454" t="s">
        <v>2</v>
      </c>
    </row>
    <row r="57455" spans="1:2" x14ac:dyDescent="0.15">
      <c r="A57455" s="1">
        <v>42196.664965277778</v>
      </c>
      <c r="B57455" t="s">
        <v>2</v>
      </c>
    </row>
    <row r="57456" spans="1:2" x14ac:dyDescent="0.15">
      <c r="A57456" s="1">
        <v>42196.664976851855</v>
      </c>
      <c r="B57456" t="s">
        <v>2</v>
      </c>
    </row>
    <row r="57457" spans="1:2" x14ac:dyDescent="0.15">
      <c r="A57457" s="1">
        <v>42196.664988425924</v>
      </c>
      <c r="B57457" t="s">
        <v>2</v>
      </c>
    </row>
    <row r="57458" spans="1:2" x14ac:dyDescent="0.15">
      <c r="A57458" s="1">
        <v>42196.665000000001</v>
      </c>
      <c r="B57458" t="s">
        <v>2</v>
      </c>
    </row>
    <row r="57459" spans="1:2" x14ac:dyDescent="0.15">
      <c r="A57459" s="1">
        <v>42196.665011574078</v>
      </c>
      <c r="B57459" t="s">
        <v>2</v>
      </c>
    </row>
    <row r="57460" spans="1:2" x14ac:dyDescent="0.15">
      <c r="A57460" s="1">
        <v>42196.665023148147</v>
      </c>
      <c r="B57460" t="s">
        <v>2</v>
      </c>
    </row>
    <row r="57461" spans="1:2" x14ac:dyDescent="0.15">
      <c r="A57461" s="1">
        <v>42196.665034722224</v>
      </c>
      <c r="B57461" t="s">
        <v>2</v>
      </c>
    </row>
    <row r="57462" spans="1:2" x14ac:dyDescent="0.15">
      <c r="A57462" s="1">
        <v>42196.665046296293</v>
      </c>
      <c r="B57462" t="s">
        <v>2</v>
      </c>
    </row>
    <row r="57463" spans="1:2" x14ac:dyDescent="0.15">
      <c r="A57463" s="1">
        <v>42196.66505787037</v>
      </c>
      <c r="B57463" t="s">
        <v>2</v>
      </c>
    </row>
    <row r="57464" spans="1:2" x14ac:dyDescent="0.15">
      <c r="A57464" s="1">
        <v>42196.665069444447</v>
      </c>
      <c r="B57464" t="s">
        <v>2</v>
      </c>
    </row>
    <row r="57465" spans="1:2" x14ac:dyDescent="0.15">
      <c r="A57465" s="1">
        <v>42196.665081018517</v>
      </c>
      <c r="B57465" t="s">
        <v>2</v>
      </c>
    </row>
    <row r="57466" spans="1:2" x14ac:dyDescent="0.15">
      <c r="A57466" s="1">
        <v>42196.665092592593</v>
      </c>
      <c r="B57466" t="s">
        <v>2</v>
      </c>
    </row>
    <row r="57467" spans="1:2" x14ac:dyDescent="0.15">
      <c r="A57467" s="1">
        <v>42196.66510416667</v>
      </c>
      <c r="B57467" t="s">
        <v>2</v>
      </c>
    </row>
    <row r="57468" spans="1:2" x14ac:dyDescent="0.15">
      <c r="A57468" s="1">
        <v>42196.66511574074</v>
      </c>
      <c r="B57468" t="s">
        <v>2</v>
      </c>
    </row>
    <row r="57469" spans="1:2" x14ac:dyDescent="0.15">
      <c r="A57469" s="1">
        <v>42196.665127314816</v>
      </c>
      <c r="B57469" t="s">
        <v>2</v>
      </c>
    </row>
    <row r="57470" spans="1:2" x14ac:dyDescent="0.15">
      <c r="A57470" s="1">
        <v>42196.665138888886</v>
      </c>
      <c r="B57470" t="s">
        <v>2</v>
      </c>
    </row>
    <row r="57471" spans="1:2" x14ac:dyDescent="0.15">
      <c r="A57471" s="1">
        <v>42196.665150462963</v>
      </c>
      <c r="B57471" t="s">
        <v>2</v>
      </c>
    </row>
    <row r="57472" spans="1:2" x14ac:dyDescent="0.15">
      <c r="A57472" s="1">
        <v>42196.665162037039</v>
      </c>
      <c r="B57472" t="s">
        <v>2</v>
      </c>
    </row>
    <row r="57473" spans="1:2" x14ac:dyDescent="0.15">
      <c r="A57473" s="1">
        <v>42196.665173611109</v>
      </c>
      <c r="B57473" t="s">
        <v>2</v>
      </c>
    </row>
    <row r="57474" spans="1:2" x14ac:dyDescent="0.15">
      <c r="A57474" s="1">
        <v>42196.665185185186</v>
      </c>
      <c r="B57474" t="s">
        <v>2</v>
      </c>
    </row>
    <row r="57475" spans="1:2" x14ac:dyDescent="0.15">
      <c r="A57475" s="1">
        <v>42196.665196759262</v>
      </c>
      <c r="B57475" t="s">
        <v>2</v>
      </c>
    </row>
    <row r="57476" spans="1:2" x14ac:dyDescent="0.15">
      <c r="A57476" s="1">
        <v>42196.665208333332</v>
      </c>
      <c r="B57476" t="s">
        <v>2</v>
      </c>
    </row>
    <row r="57477" spans="1:2" x14ac:dyDescent="0.15">
      <c r="A57477" s="1">
        <v>42196.665219907409</v>
      </c>
      <c r="B57477" t="s">
        <v>2</v>
      </c>
    </row>
    <row r="57478" spans="1:2" x14ac:dyDescent="0.15">
      <c r="A57478" s="1">
        <v>42196.665231481478</v>
      </c>
      <c r="B57478" t="s">
        <v>2</v>
      </c>
    </row>
    <row r="57479" spans="1:2" x14ac:dyDescent="0.15">
      <c r="A57479" s="1">
        <v>42196.665243055555</v>
      </c>
      <c r="B57479" t="s">
        <v>2</v>
      </c>
    </row>
    <row r="57480" spans="1:2" x14ac:dyDescent="0.15">
      <c r="A57480" s="1">
        <v>42196.665254629632</v>
      </c>
      <c r="B57480" t="s">
        <v>2</v>
      </c>
    </row>
    <row r="57481" spans="1:2" x14ac:dyDescent="0.15">
      <c r="A57481" s="1">
        <v>42196.665266203701</v>
      </c>
      <c r="B57481" t="s">
        <v>2</v>
      </c>
    </row>
    <row r="57482" spans="1:2" x14ac:dyDescent="0.15">
      <c r="A57482" s="1">
        <v>42196.665277777778</v>
      </c>
      <c r="B57482" t="s">
        <v>2</v>
      </c>
    </row>
    <row r="57483" spans="1:2" x14ac:dyDescent="0.15">
      <c r="A57483" s="1">
        <v>42196.665289351855</v>
      </c>
      <c r="B57483" t="s">
        <v>2</v>
      </c>
    </row>
    <row r="57484" spans="1:2" x14ac:dyDescent="0.15">
      <c r="A57484" s="1">
        <v>42196.665300925924</v>
      </c>
      <c r="B57484" t="s">
        <v>2</v>
      </c>
    </row>
    <row r="57485" spans="1:2" x14ac:dyDescent="0.15">
      <c r="A57485" s="1">
        <v>42196.665312500001</v>
      </c>
      <c r="B57485" t="s">
        <v>2</v>
      </c>
    </row>
    <row r="57486" spans="1:2" x14ac:dyDescent="0.15">
      <c r="A57486" s="1">
        <v>42196.665324074071</v>
      </c>
      <c r="B57486" t="s">
        <v>2</v>
      </c>
    </row>
    <row r="57487" spans="1:2" x14ac:dyDescent="0.15">
      <c r="A57487" s="1">
        <v>42196.665335648147</v>
      </c>
      <c r="B57487" t="s">
        <v>2</v>
      </c>
    </row>
    <row r="57488" spans="1:2" x14ac:dyDescent="0.15">
      <c r="A57488" s="1">
        <v>42196.665347222224</v>
      </c>
      <c r="B57488" t="s">
        <v>2</v>
      </c>
    </row>
    <row r="57489" spans="1:2" x14ac:dyDescent="0.15">
      <c r="A57489" s="1">
        <v>42196.665358796294</v>
      </c>
      <c r="B57489" t="s">
        <v>2</v>
      </c>
    </row>
    <row r="57490" spans="1:2" x14ac:dyDescent="0.15">
      <c r="A57490" s="1">
        <v>42196.665370370371</v>
      </c>
      <c r="B57490" t="s">
        <v>2</v>
      </c>
    </row>
    <row r="57491" spans="1:2" x14ac:dyDescent="0.15">
      <c r="A57491" s="1">
        <v>42196.665381944447</v>
      </c>
      <c r="B57491" t="s">
        <v>2</v>
      </c>
    </row>
    <row r="57492" spans="1:2" x14ac:dyDescent="0.15">
      <c r="A57492" s="1">
        <v>42196.665393518517</v>
      </c>
      <c r="B57492" t="s">
        <v>2</v>
      </c>
    </row>
    <row r="57493" spans="1:2" x14ac:dyDescent="0.15">
      <c r="A57493" s="1">
        <v>42196.665405092594</v>
      </c>
      <c r="B57493" t="s">
        <v>2</v>
      </c>
    </row>
    <row r="57494" spans="1:2" x14ac:dyDescent="0.15">
      <c r="A57494" s="1">
        <v>42196.665416666663</v>
      </c>
      <c r="B57494" t="s">
        <v>2</v>
      </c>
    </row>
    <row r="57495" spans="1:2" x14ac:dyDescent="0.15">
      <c r="A57495" s="1">
        <v>42196.66542824074</v>
      </c>
      <c r="B57495" t="s">
        <v>2</v>
      </c>
    </row>
    <row r="57496" spans="1:2" x14ac:dyDescent="0.15">
      <c r="A57496" s="1">
        <v>42196.665439814817</v>
      </c>
      <c r="B57496" t="s">
        <v>2</v>
      </c>
    </row>
    <row r="57497" spans="1:2" x14ac:dyDescent="0.15">
      <c r="A57497" s="1">
        <v>42196.665451388886</v>
      </c>
      <c r="B57497" t="s">
        <v>2</v>
      </c>
    </row>
    <row r="57498" spans="1:2" x14ac:dyDescent="0.15">
      <c r="A57498" s="1">
        <v>42196.665462962963</v>
      </c>
      <c r="B57498" t="s">
        <v>2</v>
      </c>
    </row>
    <row r="57499" spans="1:2" x14ac:dyDescent="0.15">
      <c r="A57499" s="1">
        <v>42196.66547453704</v>
      </c>
      <c r="B57499" t="s">
        <v>2</v>
      </c>
    </row>
    <row r="57500" spans="1:2" x14ac:dyDescent="0.15">
      <c r="A57500" s="1">
        <v>42196.665486111109</v>
      </c>
      <c r="B57500" t="s">
        <v>2</v>
      </c>
    </row>
    <row r="57501" spans="1:2" x14ac:dyDescent="0.15">
      <c r="A57501" s="1">
        <v>42196.665497685186</v>
      </c>
      <c r="B57501" t="s">
        <v>2</v>
      </c>
    </row>
    <row r="57502" spans="1:2" x14ac:dyDescent="0.15">
      <c r="A57502" s="1">
        <v>42196.665509259263</v>
      </c>
      <c r="B57502" t="s">
        <v>2</v>
      </c>
    </row>
    <row r="57503" spans="1:2" x14ac:dyDescent="0.15">
      <c r="A57503" s="1">
        <v>42196.665520833332</v>
      </c>
      <c r="B57503" t="s">
        <v>2</v>
      </c>
    </row>
    <row r="57504" spans="1:2" x14ac:dyDescent="0.15">
      <c r="A57504" s="1">
        <v>42196.665532407409</v>
      </c>
      <c r="B57504" t="s">
        <v>2</v>
      </c>
    </row>
    <row r="57505" spans="1:2" x14ac:dyDescent="0.15">
      <c r="A57505" s="1">
        <v>42196.665543981479</v>
      </c>
      <c r="B57505" t="s">
        <v>2</v>
      </c>
    </row>
    <row r="57506" spans="1:2" x14ac:dyDescent="0.15">
      <c r="A57506" s="1">
        <v>42196.665555555555</v>
      </c>
      <c r="B57506" t="s">
        <v>2</v>
      </c>
    </row>
    <row r="57507" spans="1:2" x14ac:dyDescent="0.15">
      <c r="A57507" s="1">
        <v>42196.665567129632</v>
      </c>
      <c r="B57507" t="s">
        <v>2</v>
      </c>
    </row>
    <row r="57508" spans="1:2" x14ac:dyDescent="0.15">
      <c r="A57508" s="1">
        <v>42196.665578703702</v>
      </c>
      <c r="B57508" t="s">
        <v>2</v>
      </c>
    </row>
    <row r="57509" spans="1:2" x14ac:dyDescent="0.15">
      <c r="A57509" s="1">
        <v>42196.665590277778</v>
      </c>
      <c r="B57509" t="s">
        <v>2</v>
      </c>
    </row>
    <row r="57510" spans="1:2" x14ac:dyDescent="0.15">
      <c r="A57510" s="1">
        <v>42196.665601851855</v>
      </c>
      <c r="B57510" t="s">
        <v>2</v>
      </c>
    </row>
    <row r="57511" spans="1:2" x14ac:dyDescent="0.15">
      <c r="A57511" s="1">
        <v>42196.665613425925</v>
      </c>
      <c r="B57511" t="s">
        <v>2</v>
      </c>
    </row>
    <row r="57512" spans="1:2" x14ac:dyDescent="0.15">
      <c r="A57512" s="1">
        <v>42196.665625000001</v>
      </c>
      <c r="B57512" t="s">
        <v>2</v>
      </c>
    </row>
    <row r="57513" spans="1:2" x14ac:dyDescent="0.15">
      <c r="A57513" s="1">
        <v>42196.665636574071</v>
      </c>
      <c r="B57513" t="s">
        <v>2</v>
      </c>
    </row>
    <row r="57514" spans="1:2" x14ac:dyDescent="0.15">
      <c r="A57514" s="1">
        <v>42196.665648148148</v>
      </c>
      <c r="B57514" t="s">
        <v>2</v>
      </c>
    </row>
    <row r="57515" spans="1:2" x14ac:dyDescent="0.15">
      <c r="A57515" s="1">
        <v>42196.665659722225</v>
      </c>
      <c r="B57515" t="s">
        <v>2</v>
      </c>
    </row>
    <row r="57516" spans="1:2" x14ac:dyDescent="0.15">
      <c r="A57516" s="1">
        <v>42196.665671296294</v>
      </c>
      <c r="B57516" t="s">
        <v>2</v>
      </c>
    </row>
    <row r="57517" spans="1:2" x14ac:dyDescent="0.15">
      <c r="A57517" s="1">
        <v>42196.665682870371</v>
      </c>
      <c r="B57517" t="s">
        <v>2</v>
      </c>
    </row>
    <row r="57518" spans="1:2" x14ac:dyDescent="0.15">
      <c r="A57518" s="1">
        <v>42196.665694444448</v>
      </c>
      <c r="B57518" t="s">
        <v>2</v>
      </c>
    </row>
    <row r="57519" spans="1:2" x14ac:dyDescent="0.15">
      <c r="A57519" s="1">
        <v>42196.665706018517</v>
      </c>
      <c r="B57519" t="s">
        <v>2</v>
      </c>
    </row>
    <row r="57520" spans="1:2" x14ac:dyDescent="0.15">
      <c r="A57520" s="1">
        <v>42196.665717592594</v>
      </c>
      <c r="B57520" t="s">
        <v>2</v>
      </c>
    </row>
    <row r="57521" spans="1:2" x14ac:dyDescent="0.15">
      <c r="A57521" s="1">
        <v>42196.665729166663</v>
      </c>
      <c r="B57521" t="s">
        <v>2</v>
      </c>
    </row>
    <row r="57522" spans="1:2" x14ac:dyDescent="0.15">
      <c r="A57522" s="1">
        <v>42196.66574074074</v>
      </c>
      <c r="B57522" t="s">
        <v>2</v>
      </c>
    </row>
    <row r="57523" spans="1:2" x14ac:dyDescent="0.15">
      <c r="A57523" s="1">
        <v>42196.665752314817</v>
      </c>
      <c r="B57523" t="s">
        <v>2</v>
      </c>
    </row>
    <row r="57524" spans="1:2" x14ac:dyDescent="0.15">
      <c r="A57524" s="1">
        <v>42196.665763888886</v>
      </c>
      <c r="B57524" t="s">
        <v>2</v>
      </c>
    </row>
    <row r="57525" spans="1:2" x14ac:dyDescent="0.15">
      <c r="A57525" s="1">
        <v>42196.665775462963</v>
      </c>
      <c r="B57525" t="s">
        <v>2</v>
      </c>
    </row>
    <row r="57526" spans="1:2" x14ac:dyDescent="0.15">
      <c r="A57526" s="1">
        <v>42196.66578703704</v>
      </c>
      <c r="B57526" t="s">
        <v>2</v>
      </c>
    </row>
    <row r="57527" spans="1:2" x14ac:dyDescent="0.15">
      <c r="A57527" s="1">
        <v>42196.665798611109</v>
      </c>
      <c r="B57527" t="s">
        <v>2</v>
      </c>
    </row>
    <row r="57528" spans="1:2" x14ac:dyDescent="0.15">
      <c r="A57528" s="1">
        <v>42196.665810185186</v>
      </c>
      <c r="B57528" t="s">
        <v>2</v>
      </c>
    </row>
    <row r="57529" spans="1:2" x14ac:dyDescent="0.15">
      <c r="A57529" s="1">
        <v>42196.665821759256</v>
      </c>
      <c r="B57529" t="s">
        <v>2</v>
      </c>
    </row>
    <row r="57530" spans="1:2" x14ac:dyDescent="0.15">
      <c r="A57530" s="1">
        <v>42196.665833333333</v>
      </c>
      <c r="B57530" t="s">
        <v>2</v>
      </c>
    </row>
    <row r="57531" spans="1:2" x14ac:dyDescent="0.15">
      <c r="A57531" s="1">
        <v>42196.665844907409</v>
      </c>
      <c r="B57531" t="s">
        <v>2</v>
      </c>
    </row>
    <row r="57532" spans="1:2" x14ac:dyDescent="0.15">
      <c r="A57532" s="1">
        <v>42196.665856481479</v>
      </c>
      <c r="B57532" t="s">
        <v>2</v>
      </c>
    </row>
    <row r="57533" spans="1:2" x14ac:dyDescent="0.15">
      <c r="A57533" s="1">
        <v>42196.665868055556</v>
      </c>
      <c r="B57533" t="s">
        <v>2</v>
      </c>
    </row>
    <row r="57534" spans="1:2" x14ac:dyDescent="0.15">
      <c r="A57534" s="1">
        <v>42196.665879629632</v>
      </c>
      <c r="B57534" t="s">
        <v>2</v>
      </c>
    </row>
    <row r="57535" spans="1:2" x14ac:dyDescent="0.15">
      <c r="A57535" s="1">
        <v>42196.665891203702</v>
      </c>
      <c r="B57535" t="s">
        <v>2</v>
      </c>
    </row>
    <row r="57536" spans="1:2" x14ac:dyDescent="0.15">
      <c r="A57536" s="1">
        <v>42196.665902777779</v>
      </c>
      <c r="B57536" t="s">
        <v>2</v>
      </c>
    </row>
    <row r="57537" spans="1:2" x14ac:dyDescent="0.15">
      <c r="A57537" s="1">
        <v>42196.665914351855</v>
      </c>
      <c r="B57537" t="s">
        <v>2</v>
      </c>
    </row>
    <row r="57538" spans="1:2" x14ac:dyDescent="0.15">
      <c r="A57538" s="1">
        <v>42196.665925925925</v>
      </c>
      <c r="B57538" t="s">
        <v>2</v>
      </c>
    </row>
    <row r="57539" spans="1:2" x14ac:dyDescent="0.15">
      <c r="A57539" s="1">
        <v>42196.665937500002</v>
      </c>
      <c r="B57539" t="s">
        <v>2</v>
      </c>
    </row>
    <row r="57540" spans="1:2" x14ac:dyDescent="0.15">
      <c r="A57540" s="1">
        <v>42196.665949074071</v>
      </c>
      <c r="B57540" t="s">
        <v>2</v>
      </c>
    </row>
    <row r="57541" spans="1:2" x14ac:dyDescent="0.15">
      <c r="A57541" s="1">
        <v>42196.665960648148</v>
      </c>
      <c r="B57541" t="s">
        <v>2</v>
      </c>
    </row>
    <row r="57542" spans="1:2" x14ac:dyDescent="0.15">
      <c r="A57542" s="1">
        <v>42196.665972222225</v>
      </c>
      <c r="B57542" t="s">
        <v>2</v>
      </c>
    </row>
    <row r="57543" spans="1:2" x14ac:dyDescent="0.15">
      <c r="A57543" s="1">
        <v>42196.665983796294</v>
      </c>
      <c r="B57543" t="s">
        <v>2</v>
      </c>
    </row>
    <row r="57544" spans="1:2" x14ac:dyDescent="0.15">
      <c r="A57544" s="1">
        <v>42196.665995370371</v>
      </c>
      <c r="B57544" t="s">
        <v>2</v>
      </c>
    </row>
    <row r="57545" spans="1:2" x14ac:dyDescent="0.15">
      <c r="A57545" s="1">
        <v>42196.666006944448</v>
      </c>
      <c r="B57545" t="s">
        <v>2</v>
      </c>
    </row>
    <row r="57546" spans="1:2" x14ac:dyDescent="0.15">
      <c r="A57546" s="1">
        <v>42196.666018518517</v>
      </c>
      <c r="B57546" t="s">
        <v>2</v>
      </c>
    </row>
    <row r="57547" spans="1:2" x14ac:dyDescent="0.15">
      <c r="A57547" s="1">
        <v>42196.666030092594</v>
      </c>
      <c r="B57547" t="s">
        <v>2</v>
      </c>
    </row>
    <row r="57548" spans="1:2" x14ac:dyDescent="0.15">
      <c r="A57548" s="1">
        <v>42196.666041666664</v>
      </c>
      <c r="B57548" t="s">
        <v>2</v>
      </c>
    </row>
    <row r="57549" spans="1:2" x14ac:dyDescent="0.15">
      <c r="A57549" s="1">
        <v>42196.66605324074</v>
      </c>
      <c r="B57549" t="s">
        <v>2</v>
      </c>
    </row>
    <row r="57550" spans="1:2" x14ac:dyDescent="0.15">
      <c r="A57550" s="1">
        <v>42196.666064814817</v>
      </c>
      <c r="B57550" t="s">
        <v>2</v>
      </c>
    </row>
    <row r="57551" spans="1:2" x14ac:dyDescent="0.15">
      <c r="A57551" s="1">
        <v>42196.666076388887</v>
      </c>
      <c r="B57551" t="s">
        <v>2</v>
      </c>
    </row>
    <row r="57552" spans="1:2" x14ac:dyDescent="0.15">
      <c r="A57552" s="1">
        <v>42196.666087962964</v>
      </c>
      <c r="B57552" t="s">
        <v>2</v>
      </c>
    </row>
    <row r="57553" spans="1:2" x14ac:dyDescent="0.15">
      <c r="A57553" s="1">
        <v>42196.66609953704</v>
      </c>
      <c r="B57553" t="s">
        <v>2</v>
      </c>
    </row>
    <row r="57554" spans="1:2" x14ac:dyDescent="0.15">
      <c r="A57554" s="1">
        <v>42196.66611111111</v>
      </c>
      <c r="B57554" t="s">
        <v>2</v>
      </c>
    </row>
    <row r="57555" spans="1:2" x14ac:dyDescent="0.15">
      <c r="A57555" s="1">
        <v>42196.666122685187</v>
      </c>
      <c r="B57555" t="s">
        <v>2</v>
      </c>
    </row>
    <row r="57556" spans="1:2" x14ac:dyDescent="0.15">
      <c r="A57556" s="1">
        <v>42196.666134259256</v>
      </c>
      <c r="B57556" t="s">
        <v>2</v>
      </c>
    </row>
    <row r="57557" spans="1:2" x14ac:dyDescent="0.15">
      <c r="A57557" s="1">
        <v>42196.666145833333</v>
      </c>
      <c r="B57557" t="s">
        <v>2</v>
      </c>
    </row>
    <row r="57558" spans="1:2" x14ac:dyDescent="0.15">
      <c r="A57558" s="1">
        <v>42196.66615740741</v>
      </c>
      <c r="B57558" t="s">
        <v>2</v>
      </c>
    </row>
    <row r="57559" spans="1:2" x14ac:dyDescent="0.15">
      <c r="A57559" s="1">
        <v>42196.666168981479</v>
      </c>
      <c r="B57559" t="s">
        <v>2</v>
      </c>
    </row>
    <row r="57560" spans="1:2" x14ac:dyDescent="0.15">
      <c r="A57560" s="1">
        <v>42196.666180555556</v>
      </c>
      <c r="B57560" t="s">
        <v>2</v>
      </c>
    </row>
    <row r="57561" spans="1:2" x14ac:dyDescent="0.15">
      <c r="A57561" s="1">
        <v>42196.666192129633</v>
      </c>
      <c r="B57561" t="s">
        <v>2</v>
      </c>
    </row>
    <row r="57562" spans="1:2" x14ac:dyDescent="0.15">
      <c r="A57562" s="1">
        <v>42196.666203703702</v>
      </c>
      <c r="B57562" t="s">
        <v>2</v>
      </c>
    </row>
    <row r="57563" spans="1:2" x14ac:dyDescent="0.15">
      <c r="A57563" s="1">
        <v>42196.666215277779</v>
      </c>
      <c r="B57563" t="s">
        <v>2</v>
      </c>
    </row>
    <row r="57564" spans="1:2" x14ac:dyDescent="0.15">
      <c r="A57564" s="1">
        <v>42196.666226851848</v>
      </c>
      <c r="B57564" t="s">
        <v>2</v>
      </c>
    </row>
    <row r="57565" spans="1:2" x14ac:dyDescent="0.15">
      <c r="A57565" s="1">
        <v>42196.666238425925</v>
      </c>
      <c r="B57565" t="s">
        <v>2</v>
      </c>
    </row>
    <row r="57566" spans="1:2" x14ac:dyDescent="0.15">
      <c r="A57566" s="1">
        <v>42196.666250000002</v>
      </c>
      <c r="B57566" t="s">
        <v>2</v>
      </c>
    </row>
    <row r="57567" spans="1:2" x14ac:dyDescent="0.15">
      <c r="A57567" s="1">
        <v>42196.666261574072</v>
      </c>
      <c r="B57567" t="s">
        <v>2</v>
      </c>
    </row>
    <row r="57568" spans="1:2" x14ac:dyDescent="0.15">
      <c r="A57568" s="1">
        <v>42196.666273148148</v>
      </c>
      <c r="B57568" t="s">
        <v>2</v>
      </c>
    </row>
    <row r="57569" spans="1:2" x14ac:dyDescent="0.15">
      <c r="A57569" s="1">
        <v>42196.666284722225</v>
      </c>
      <c r="B57569" t="s">
        <v>2</v>
      </c>
    </row>
    <row r="57570" spans="1:2" x14ac:dyDescent="0.15">
      <c r="A57570" s="1">
        <v>42196.666296296295</v>
      </c>
      <c r="B57570" t="s">
        <v>2</v>
      </c>
    </row>
    <row r="57571" spans="1:2" x14ac:dyDescent="0.15">
      <c r="A57571" s="1">
        <v>42196.666307870371</v>
      </c>
      <c r="B57571" t="s">
        <v>2</v>
      </c>
    </row>
    <row r="57572" spans="1:2" x14ac:dyDescent="0.15">
      <c r="A57572" s="1">
        <v>42196.666319444441</v>
      </c>
      <c r="B57572" t="s">
        <v>2</v>
      </c>
    </row>
    <row r="57573" spans="1:2" x14ac:dyDescent="0.15">
      <c r="A57573" s="1">
        <v>42196.666331018518</v>
      </c>
      <c r="B57573" t="s">
        <v>2</v>
      </c>
    </row>
    <row r="57574" spans="1:2" x14ac:dyDescent="0.15">
      <c r="A57574" s="1">
        <v>42196.666342592594</v>
      </c>
      <c r="B57574" t="s">
        <v>2</v>
      </c>
    </row>
    <row r="57575" spans="1:2" x14ac:dyDescent="0.15">
      <c r="A57575" s="1">
        <v>42196.666354166664</v>
      </c>
      <c r="B57575" t="s">
        <v>2</v>
      </c>
    </row>
    <row r="57576" spans="1:2" x14ac:dyDescent="0.15">
      <c r="A57576" s="1">
        <v>42196.666365740741</v>
      </c>
      <c r="B57576" t="s">
        <v>2</v>
      </c>
    </row>
    <row r="57577" spans="1:2" x14ac:dyDescent="0.15">
      <c r="A57577" s="1">
        <v>42196.666377314818</v>
      </c>
      <c r="B57577" t="s">
        <v>2</v>
      </c>
    </row>
    <row r="57578" spans="1:2" x14ac:dyDescent="0.15">
      <c r="A57578" s="1">
        <v>42196.666388888887</v>
      </c>
      <c r="B57578" t="s">
        <v>2</v>
      </c>
    </row>
    <row r="57579" spans="1:2" x14ac:dyDescent="0.15">
      <c r="A57579" s="1">
        <v>42196.666400462964</v>
      </c>
      <c r="B57579" t="s">
        <v>2</v>
      </c>
    </row>
    <row r="57580" spans="1:2" x14ac:dyDescent="0.15">
      <c r="A57580" s="1">
        <v>42196.666412037041</v>
      </c>
      <c r="B57580" t="s">
        <v>2</v>
      </c>
    </row>
    <row r="57581" spans="1:2" x14ac:dyDescent="0.15">
      <c r="A57581" s="1">
        <v>42196.66642361111</v>
      </c>
      <c r="B57581" t="s">
        <v>2</v>
      </c>
    </row>
    <row r="57582" spans="1:2" x14ac:dyDescent="0.15">
      <c r="A57582" s="1">
        <v>42196.666435185187</v>
      </c>
      <c r="B57582" t="s">
        <v>2</v>
      </c>
    </row>
    <row r="57583" spans="1:2" x14ac:dyDescent="0.15">
      <c r="A57583" s="1">
        <v>42196.666446759256</v>
      </c>
      <c r="B57583" t="s">
        <v>2</v>
      </c>
    </row>
    <row r="57584" spans="1:2" x14ac:dyDescent="0.15">
      <c r="A57584" s="1">
        <v>42196.666458333333</v>
      </c>
      <c r="B57584" t="s">
        <v>2</v>
      </c>
    </row>
    <row r="57585" spans="1:2" x14ac:dyDescent="0.15">
      <c r="A57585" s="1">
        <v>42196.66646990741</v>
      </c>
      <c r="B57585" t="s">
        <v>2</v>
      </c>
    </row>
    <row r="57586" spans="1:2" x14ac:dyDescent="0.15">
      <c r="A57586" s="1">
        <v>42196.666481481479</v>
      </c>
      <c r="B57586" t="s">
        <v>2</v>
      </c>
    </row>
    <row r="57587" spans="1:2" x14ac:dyDescent="0.15">
      <c r="A57587" s="1">
        <v>42196.666493055556</v>
      </c>
      <c r="B57587" t="s">
        <v>2</v>
      </c>
    </row>
    <row r="57588" spans="1:2" x14ac:dyDescent="0.15">
      <c r="A57588" s="1">
        <v>42196.666504629633</v>
      </c>
      <c r="B57588" t="s">
        <v>2</v>
      </c>
    </row>
    <row r="57589" spans="1:2" x14ac:dyDescent="0.15">
      <c r="A57589" s="1">
        <v>42196.666516203702</v>
      </c>
      <c r="B57589" t="s">
        <v>2</v>
      </c>
    </row>
    <row r="57590" spans="1:2" x14ac:dyDescent="0.15">
      <c r="A57590" s="1">
        <v>42196.666527777779</v>
      </c>
      <c r="B57590" t="s">
        <v>2</v>
      </c>
    </row>
    <row r="57591" spans="1:2" x14ac:dyDescent="0.15">
      <c r="A57591" s="1">
        <v>42196.666539351849</v>
      </c>
      <c r="B57591" t="s">
        <v>2</v>
      </c>
    </row>
    <row r="57592" spans="1:2" x14ac:dyDescent="0.15">
      <c r="A57592" s="1">
        <v>42196.666550925926</v>
      </c>
      <c r="B57592" t="s">
        <v>2</v>
      </c>
    </row>
    <row r="57593" spans="1:2" x14ac:dyDescent="0.15">
      <c r="A57593" s="1">
        <v>42196.666562500002</v>
      </c>
      <c r="B57593" t="s">
        <v>2</v>
      </c>
    </row>
    <row r="57594" spans="1:2" x14ac:dyDescent="0.15">
      <c r="A57594" s="1">
        <v>42196.666574074072</v>
      </c>
      <c r="B57594" t="s">
        <v>2</v>
      </c>
    </row>
    <row r="57595" spans="1:2" x14ac:dyDescent="0.15">
      <c r="A57595" s="1">
        <v>42196.666585648149</v>
      </c>
      <c r="B57595" t="s">
        <v>2</v>
      </c>
    </row>
    <row r="57596" spans="1:2" x14ac:dyDescent="0.15">
      <c r="A57596" s="1">
        <v>42196.666597222225</v>
      </c>
      <c r="B57596" t="s">
        <v>2</v>
      </c>
    </row>
    <row r="57597" spans="1:2" x14ac:dyDescent="0.15">
      <c r="A57597" s="1">
        <v>42196.666608796295</v>
      </c>
      <c r="B57597" t="s">
        <v>2</v>
      </c>
    </row>
    <row r="57598" spans="1:2" x14ac:dyDescent="0.15">
      <c r="A57598" s="1">
        <v>42196.666620370372</v>
      </c>
      <c r="B57598" t="s">
        <v>2</v>
      </c>
    </row>
    <row r="57599" spans="1:2" x14ac:dyDescent="0.15">
      <c r="A57599" s="1">
        <v>42196.666631944441</v>
      </c>
      <c r="B57599" t="s">
        <v>2</v>
      </c>
    </row>
    <row r="57600" spans="1:2" x14ac:dyDescent="0.15">
      <c r="A57600" s="1">
        <v>42196.666643518518</v>
      </c>
      <c r="B57600" t="s">
        <v>2</v>
      </c>
    </row>
    <row r="57601" spans="1:2" x14ac:dyDescent="0.15">
      <c r="A57601" s="1">
        <v>42196.666655092595</v>
      </c>
      <c r="B57601" t="s">
        <v>2</v>
      </c>
    </row>
    <row r="57602" spans="1:2" x14ac:dyDescent="0.15">
      <c r="A57602" s="1">
        <v>42196.666666666664</v>
      </c>
      <c r="B57602" t="s">
        <v>2</v>
      </c>
    </row>
    <row r="57603" spans="1:2" x14ac:dyDescent="0.15">
      <c r="A57603" s="1">
        <v>42196.666678240741</v>
      </c>
      <c r="B57603" t="s">
        <v>2</v>
      </c>
    </row>
    <row r="57604" spans="1:2" x14ac:dyDescent="0.15">
      <c r="A57604" s="1">
        <v>42196.666689814818</v>
      </c>
      <c r="B57604" t="s">
        <v>2</v>
      </c>
    </row>
    <row r="57605" spans="1:2" x14ac:dyDescent="0.15">
      <c r="A57605" s="1">
        <v>42196.666701388887</v>
      </c>
      <c r="B57605" t="s">
        <v>2</v>
      </c>
    </row>
    <row r="57606" spans="1:2" x14ac:dyDescent="0.15">
      <c r="A57606" s="1">
        <v>42196.666712962964</v>
      </c>
      <c r="B57606" t="s">
        <v>2</v>
      </c>
    </row>
    <row r="57607" spans="1:2" x14ac:dyDescent="0.15">
      <c r="A57607" s="1">
        <v>42196.666724537034</v>
      </c>
      <c r="B57607" t="s">
        <v>2</v>
      </c>
    </row>
    <row r="57608" spans="1:2" x14ac:dyDescent="0.15">
      <c r="A57608" s="1">
        <v>42196.66673611111</v>
      </c>
      <c r="B57608" t="s">
        <v>2</v>
      </c>
    </row>
    <row r="57609" spans="1:2" x14ac:dyDescent="0.15">
      <c r="A57609" s="1">
        <v>42196.666747685187</v>
      </c>
      <c r="B57609" t="s">
        <v>2</v>
      </c>
    </row>
    <row r="57610" spans="1:2" x14ac:dyDescent="0.15">
      <c r="A57610" s="1">
        <v>42196.666759259257</v>
      </c>
      <c r="B57610" t="s">
        <v>2</v>
      </c>
    </row>
    <row r="57611" spans="1:2" x14ac:dyDescent="0.15">
      <c r="A57611" s="1">
        <v>42196.666770833333</v>
      </c>
      <c r="B57611" t="s">
        <v>2</v>
      </c>
    </row>
    <row r="57612" spans="1:2" x14ac:dyDescent="0.15">
      <c r="A57612" s="1">
        <v>42196.66678240741</v>
      </c>
      <c r="B57612" t="s">
        <v>2</v>
      </c>
    </row>
    <row r="57613" spans="1:2" x14ac:dyDescent="0.15">
      <c r="A57613" s="1">
        <v>42196.66679398148</v>
      </c>
      <c r="B57613" t="s">
        <v>2</v>
      </c>
    </row>
    <row r="57614" spans="1:2" x14ac:dyDescent="0.15">
      <c r="A57614" s="1">
        <v>42196.666805555556</v>
      </c>
      <c r="B57614" t="s">
        <v>2</v>
      </c>
    </row>
    <row r="57615" spans="1:2" x14ac:dyDescent="0.15">
      <c r="A57615" s="1">
        <v>42196.666817129626</v>
      </c>
      <c r="B57615" t="s">
        <v>2</v>
      </c>
    </row>
    <row r="57616" spans="1:2" x14ac:dyDescent="0.15">
      <c r="A57616" s="1">
        <v>42196.666828703703</v>
      </c>
      <c r="B57616" t="s">
        <v>2</v>
      </c>
    </row>
    <row r="57617" spans="1:2" x14ac:dyDescent="0.15">
      <c r="A57617" s="1">
        <v>42196.66684027778</v>
      </c>
      <c r="B57617" t="s">
        <v>2</v>
      </c>
    </row>
    <row r="57618" spans="1:2" x14ac:dyDescent="0.15">
      <c r="A57618" s="1">
        <v>42196.666851851849</v>
      </c>
      <c r="B57618" t="s">
        <v>2</v>
      </c>
    </row>
    <row r="57619" spans="1:2" x14ac:dyDescent="0.15">
      <c r="A57619" s="1">
        <v>42196.666863425926</v>
      </c>
      <c r="B57619" t="s">
        <v>2</v>
      </c>
    </row>
    <row r="57620" spans="1:2" x14ac:dyDescent="0.15">
      <c r="A57620" s="1">
        <v>42196.666875000003</v>
      </c>
      <c r="B57620" t="s">
        <v>2</v>
      </c>
    </row>
    <row r="57621" spans="1:2" x14ac:dyDescent="0.15">
      <c r="A57621" s="1">
        <v>42196.666886574072</v>
      </c>
      <c r="B57621" t="s">
        <v>2</v>
      </c>
    </row>
    <row r="57622" spans="1:2" x14ac:dyDescent="0.15">
      <c r="A57622" s="1">
        <v>42196.666898148149</v>
      </c>
      <c r="B57622" t="s">
        <v>2</v>
      </c>
    </row>
    <row r="57623" spans="1:2" x14ac:dyDescent="0.15">
      <c r="A57623" s="1">
        <v>42196.666909722226</v>
      </c>
      <c r="B57623" t="s">
        <v>2</v>
      </c>
    </row>
    <row r="57624" spans="1:2" x14ac:dyDescent="0.15">
      <c r="A57624" s="1">
        <v>42196.666921296295</v>
      </c>
      <c r="B57624" t="s">
        <v>2</v>
      </c>
    </row>
    <row r="57625" spans="1:2" x14ac:dyDescent="0.15">
      <c r="A57625" s="1">
        <v>42196.666932870372</v>
      </c>
      <c r="B57625" t="s">
        <v>2</v>
      </c>
    </row>
    <row r="57626" spans="1:2" x14ac:dyDescent="0.15">
      <c r="A57626" s="1">
        <v>42196.666944444441</v>
      </c>
      <c r="B57626" t="s">
        <v>2</v>
      </c>
    </row>
    <row r="57627" spans="1:2" x14ac:dyDescent="0.15">
      <c r="A57627" s="1">
        <v>42196.666956018518</v>
      </c>
      <c r="B57627" t="s">
        <v>2</v>
      </c>
    </row>
    <row r="57628" spans="1:2" x14ac:dyDescent="0.15">
      <c r="A57628" s="1">
        <v>42196.666967592595</v>
      </c>
      <c r="B57628" t="s">
        <v>2</v>
      </c>
    </row>
    <row r="57629" spans="1:2" x14ac:dyDescent="0.15">
      <c r="A57629" s="1">
        <v>42196.666979166665</v>
      </c>
      <c r="B57629" t="s">
        <v>2</v>
      </c>
    </row>
    <row r="57630" spans="1:2" x14ac:dyDescent="0.15">
      <c r="A57630" s="1">
        <v>42196.666990740741</v>
      </c>
      <c r="B57630" t="s">
        <v>2</v>
      </c>
    </row>
    <row r="57631" spans="1:2" x14ac:dyDescent="0.15">
      <c r="A57631" s="1">
        <v>42196.667002314818</v>
      </c>
      <c r="B57631" t="s">
        <v>2</v>
      </c>
    </row>
    <row r="57632" spans="1:2" x14ac:dyDescent="0.15">
      <c r="A57632" s="1">
        <v>42196.667013888888</v>
      </c>
      <c r="B57632" t="s">
        <v>2</v>
      </c>
    </row>
    <row r="57633" spans="1:2" x14ac:dyDescent="0.15">
      <c r="A57633" s="1">
        <v>42196.667025462964</v>
      </c>
      <c r="B57633" t="s">
        <v>2</v>
      </c>
    </row>
    <row r="57634" spans="1:2" x14ac:dyDescent="0.15">
      <c r="A57634" s="1">
        <v>42196.667037037034</v>
      </c>
      <c r="B57634" t="s">
        <v>2</v>
      </c>
    </row>
    <row r="57635" spans="1:2" x14ac:dyDescent="0.15">
      <c r="A57635" s="1">
        <v>42196.667048611111</v>
      </c>
      <c r="B57635" t="s">
        <v>2</v>
      </c>
    </row>
    <row r="57636" spans="1:2" x14ac:dyDescent="0.15">
      <c r="A57636" s="1">
        <v>42196.667060185187</v>
      </c>
      <c r="B57636" t="s">
        <v>2</v>
      </c>
    </row>
    <row r="57637" spans="1:2" x14ac:dyDescent="0.15">
      <c r="A57637" s="1">
        <v>42196.667071759257</v>
      </c>
      <c r="B57637" t="s">
        <v>2</v>
      </c>
    </row>
    <row r="57638" spans="1:2" x14ac:dyDescent="0.15">
      <c r="A57638" s="1">
        <v>42196.667083333334</v>
      </c>
      <c r="B57638" t="s">
        <v>2</v>
      </c>
    </row>
    <row r="57639" spans="1:2" x14ac:dyDescent="0.15">
      <c r="A57639" s="1">
        <v>42196.667094907411</v>
      </c>
      <c r="B57639" t="s">
        <v>2</v>
      </c>
    </row>
    <row r="57640" spans="1:2" x14ac:dyDescent="0.15">
      <c r="A57640" s="1">
        <v>42196.66710648148</v>
      </c>
      <c r="B57640" t="s">
        <v>2</v>
      </c>
    </row>
    <row r="57641" spans="1:2" x14ac:dyDescent="0.15">
      <c r="A57641" s="1">
        <v>42196.667118055557</v>
      </c>
      <c r="B57641" t="s">
        <v>2</v>
      </c>
    </row>
    <row r="57642" spans="1:2" x14ac:dyDescent="0.15">
      <c r="A57642" s="1">
        <v>42196.667129629626</v>
      </c>
      <c r="B57642" t="s">
        <v>2</v>
      </c>
    </row>
    <row r="57643" spans="1:2" x14ac:dyDescent="0.15">
      <c r="A57643" s="1">
        <v>42196.667141203703</v>
      </c>
      <c r="B57643" t="s">
        <v>2</v>
      </c>
    </row>
    <row r="57644" spans="1:2" x14ac:dyDescent="0.15">
      <c r="A57644" s="1">
        <v>42196.66715277778</v>
      </c>
      <c r="B57644" t="s">
        <v>2</v>
      </c>
    </row>
    <row r="57645" spans="1:2" x14ac:dyDescent="0.15">
      <c r="A57645" s="1">
        <v>42196.667164351849</v>
      </c>
      <c r="B57645" t="s">
        <v>2</v>
      </c>
    </row>
    <row r="57646" spans="1:2" x14ac:dyDescent="0.15">
      <c r="A57646" s="1">
        <v>42196.667175925926</v>
      </c>
      <c r="B57646" t="s">
        <v>2</v>
      </c>
    </row>
    <row r="57647" spans="1:2" x14ac:dyDescent="0.15">
      <c r="A57647" s="1">
        <v>42196.667187500003</v>
      </c>
      <c r="B57647" t="s">
        <v>2</v>
      </c>
    </row>
    <row r="57648" spans="1:2" x14ac:dyDescent="0.15">
      <c r="A57648" s="1">
        <v>42196.667199074072</v>
      </c>
      <c r="B57648" t="s">
        <v>2</v>
      </c>
    </row>
    <row r="57649" spans="1:2" x14ac:dyDescent="0.15">
      <c r="A57649" s="1">
        <v>42196.667210648149</v>
      </c>
      <c r="B57649" t="s">
        <v>2</v>
      </c>
    </row>
    <row r="57650" spans="1:2" x14ac:dyDescent="0.15">
      <c r="A57650" s="1">
        <v>42196.667222222219</v>
      </c>
      <c r="B57650" t="s">
        <v>2</v>
      </c>
    </row>
    <row r="57651" spans="1:2" x14ac:dyDescent="0.15">
      <c r="A57651" s="1">
        <v>42196.667233796295</v>
      </c>
      <c r="B57651" t="s">
        <v>2</v>
      </c>
    </row>
    <row r="57652" spans="1:2" x14ac:dyDescent="0.15">
      <c r="A57652" s="1">
        <v>42196.667245370372</v>
      </c>
      <c r="B57652" t="s">
        <v>2</v>
      </c>
    </row>
    <row r="57653" spans="1:2" x14ac:dyDescent="0.15">
      <c r="A57653" s="1">
        <v>42196.667256944442</v>
      </c>
      <c r="B57653" t="s">
        <v>2</v>
      </c>
    </row>
    <row r="57654" spans="1:2" x14ac:dyDescent="0.15">
      <c r="A57654" s="1">
        <v>42196.667268518519</v>
      </c>
      <c r="B57654" t="s">
        <v>2</v>
      </c>
    </row>
    <row r="57655" spans="1:2" x14ac:dyDescent="0.15">
      <c r="A57655" s="1">
        <v>42196.667280092595</v>
      </c>
      <c r="B57655" t="s">
        <v>2</v>
      </c>
    </row>
    <row r="57656" spans="1:2" x14ac:dyDescent="0.15">
      <c r="A57656" s="1">
        <v>42196.667291666665</v>
      </c>
      <c r="B57656" t="s">
        <v>2</v>
      </c>
    </row>
    <row r="57657" spans="1:2" x14ac:dyDescent="0.15">
      <c r="A57657" s="1">
        <v>42196.667303240742</v>
      </c>
      <c r="B57657" t="s">
        <v>2</v>
      </c>
    </row>
    <row r="57658" spans="1:2" x14ac:dyDescent="0.15">
      <c r="A57658" s="1">
        <v>42196.667314814818</v>
      </c>
      <c r="B57658" t="s">
        <v>2</v>
      </c>
    </row>
    <row r="57659" spans="1:2" x14ac:dyDescent="0.15">
      <c r="A57659" s="1">
        <v>42196.667326388888</v>
      </c>
      <c r="B57659" t="s">
        <v>2</v>
      </c>
    </row>
    <row r="57660" spans="1:2" x14ac:dyDescent="0.15">
      <c r="A57660" s="1">
        <v>42196.667337962965</v>
      </c>
      <c r="B57660" t="s">
        <v>2</v>
      </c>
    </row>
    <row r="57661" spans="1:2" x14ac:dyDescent="0.15">
      <c r="A57661" s="1">
        <v>42196.667349537034</v>
      </c>
      <c r="B57661" t="s">
        <v>2</v>
      </c>
    </row>
    <row r="57662" spans="1:2" x14ac:dyDescent="0.15">
      <c r="A57662" s="1">
        <v>42196.667361111111</v>
      </c>
      <c r="B57662" t="s">
        <v>2</v>
      </c>
    </row>
    <row r="57663" spans="1:2" x14ac:dyDescent="0.15">
      <c r="A57663" s="1">
        <v>42196.667372685188</v>
      </c>
      <c r="B57663" t="s">
        <v>2</v>
      </c>
    </row>
    <row r="57664" spans="1:2" x14ac:dyDescent="0.15">
      <c r="A57664" s="1">
        <v>42196.667384259257</v>
      </c>
      <c r="B57664" t="s">
        <v>2</v>
      </c>
    </row>
    <row r="57665" spans="1:2" x14ac:dyDescent="0.15">
      <c r="A57665" s="1">
        <v>42196.667395833334</v>
      </c>
      <c r="B57665" t="s">
        <v>2</v>
      </c>
    </row>
    <row r="57666" spans="1:2" x14ac:dyDescent="0.15">
      <c r="A57666" s="1">
        <v>42196.667407407411</v>
      </c>
      <c r="B57666" t="s">
        <v>2</v>
      </c>
    </row>
    <row r="57667" spans="1:2" x14ac:dyDescent="0.15">
      <c r="A57667" s="1">
        <v>42196.66741898148</v>
      </c>
      <c r="B57667" t="s">
        <v>2</v>
      </c>
    </row>
    <row r="57668" spans="1:2" x14ac:dyDescent="0.15">
      <c r="A57668" s="1">
        <v>42196.667430555557</v>
      </c>
      <c r="B57668" t="s">
        <v>2</v>
      </c>
    </row>
    <row r="57669" spans="1:2" x14ac:dyDescent="0.15">
      <c r="A57669" s="1">
        <v>42196.667442129627</v>
      </c>
      <c r="B57669" t="s">
        <v>2</v>
      </c>
    </row>
    <row r="57670" spans="1:2" x14ac:dyDescent="0.15">
      <c r="A57670" s="1">
        <v>42196.667453703703</v>
      </c>
      <c r="B57670" t="s">
        <v>2</v>
      </c>
    </row>
    <row r="57671" spans="1:2" x14ac:dyDescent="0.15">
      <c r="A57671" s="1">
        <v>42196.66746527778</v>
      </c>
      <c r="B57671" t="s">
        <v>2</v>
      </c>
    </row>
    <row r="57672" spans="1:2" x14ac:dyDescent="0.15">
      <c r="A57672" s="1">
        <v>42196.66747685185</v>
      </c>
      <c r="B57672" t="s">
        <v>2</v>
      </c>
    </row>
    <row r="57673" spans="1:2" x14ac:dyDescent="0.15">
      <c r="A57673" s="1">
        <v>42196.667488425926</v>
      </c>
      <c r="B57673" t="s">
        <v>2</v>
      </c>
    </row>
    <row r="57674" spans="1:2" x14ac:dyDescent="0.15">
      <c r="A57674" s="1">
        <v>42196.667500000003</v>
      </c>
      <c r="B57674" t="s">
        <v>2</v>
      </c>
    </row>
    <row r="57675" spans="1:2" x14ac:dyDescent="0.15">
      <c r="A57675" s="1">
        <v>42196.667511574073</v>
      </c>
      <c r="B57675" t="s">
        <v>2</v>
      </c>
    </row>
    <row r="57676" spans="1:2" x14ac:dyDescent="0.15">
      <c r="A57676" s="1">
        <v>42196.667523148149</v>
      </c>
      <c r="B57676" t="s">
        <v>2</v>
      </c>
    </row>
    <row r="57677" spans="1:2" x14ac:dyDescent="0.15">
      <c r="A57677" s="1">
        <v>42196.667534722219</v>
      </c>
      <c r="B57677" t="s">
        <v>2</v>
      </c>
    </row>
    <row r="57678" spans="1:2" x14ac:dyDescent="0.15">
      <c r="A57678" s="1">
        <v>42196.667546296296</v>
      </c>
      <c r="B57678" t="s">
        <v>2</v>
      </c>
    </row>
    <row r="57679" spans="1:2" x14ac:dyDescent="0.15">
      <c r="A57679" s="1">
        <v>42196.667557870373</v>
      </c>
      <c r="B57679" t="s">
        <v>2</v>
      </c>
    </row>
    <row r="57680" spans="1:2" x14ac:dyDescent="0.15">
      <c r="A57680" s="1">
        <v>42196.667569444442</v>
      </c>
      <c r="B57680" t="s">
        <v>2</v>
      </c>
    </row>
    <row r="57681" spans="1:2" x14ac:dyDescent="0.15">
      <c r="A57681" s="1">
        <v>42196.667581018519</v>
      </c>
      <c r="B57681" t="s">
        <v>2</v>
      </c>
    </row>
    <row r="57682" spans="1:2" x14ac:dyDescent="0.15">
      <c r="A57682" s="1">
        <v>42196.667592592596</v>
      </c>
      <c r="B57682" t="s">
        <v>2</v>
      </c>
    </row>
    <row r="57683" spans="1:2" x14ac:dyDescent="0.15">
      <c r="A57683" s="1">
        <v>42196.667604166665</v>
      </c>
      <c r="B57683" t="s">
        <v>2</v>
      </c>
    </row>
    <row r="57684" spans="1:2" x14ac:dyDescent="0.15">
      <c r="A57684" s="1">
        <v>42196.667615740742</v>
      </c>
      <c r="B57684" t="s">
        <v>2</v>
      </c>
    </row>
    <row r="57685" spans="1:2" x14ac:dyDescent="0.15">
      <c r="A57685" s="1">
        <v>42196.667627314811</v>
      </c>
      <c r="B57685" t="s">
        <v>2</v>
      </c>
    </row>
    <row r="57686" spans="1:2" x14ac:dyDescent="0.15">
      <c r="A57686" s="1">
        <v>42196.667638888888</v>
      </c>
      <c r="B57686" t="s">
        <v>2</v>
      </c>
    </row>
    <row r="57687" spans="1:2" x14ac:dyDescent="0.15">
      <c r="A57687" s="1">
        <v>42196.667650462965</v>
      </c>
      <c r="B57687" t="s">
        <v>2</v>
      </c>
    </row>
    <row r="57688" spans="1:2" x14ac:dyDescent="0.15">
      <c r="A57688" s="1">
        <v>42196.667662037034</v>
      </c>
      <c r="B57688" t="s">
        <v>2</v>
      </c>
    </row>
    <row r="57689" spans="1:2" x14ac:dyDescent="0.15">
      <c r="A57689" s="1">
        <v>42196.667673611111</v>
      </c>
      <c r="B57689" t="s">
        <v>2</v>
      </c>
    </row>
    <row r="57690" spans="1:2" x14ac:dyDescent="0.15">
      <c r="A57690" s="1">
        <v>42196.667685185188</v>
      </c>
      <c r="B57690" t="s">
        <v>2</v>
      </c>
    </row>
    <row r="57691" spans="1:2" x14ac:dyDescent="0.15">
      <c r="A57691" s="1">
        <v>42196.667696759258</v>
      </c>
      <c r="B57691" t="s">
        <v>2</v>
      </c>
    </row>
    <row r="57692" spans="1:2" x14ac:dyDescent="0.15">
      <c r="A57692" s="1">
        <v>42196.667708333334</v>
      </c>
      <c r="B57692" t="s">
        <v>2</v>
      </c>
    </row>
    <row r="57693" spans="1:2" x14ac:dyDescent="0.15">
      <c r="A57693" s="1">
        <v>42196.667719907404</v>
      </c>
      <c r="B57693" t="s">
        <v>2</v>
      </c>
    </row>
    <row r="57694" spans="1:2" x14ac:dyDescent="0.15">
      <c r="A57694" s="1">
        <v>42196.667731481481</v>
      </c>
      <c r="B57694" t="s">
        <v>2</v>
      </c>
    </row>
    <row r="57695" spans="1:2" x14ac:dyDescent="0.15">
      <c r="A57695" s="1">
        <v>42196.667743055557</v>
      </c>
      <c r="B57695" t="s">
        <v>2</v>
      </c>
    </row>
    <row r="57696" spans="1:2" x14ac:dyDescent="0.15">
      <c r="A57696" s="1">
        <v>42196.667754629627</v>
      </c>
      <c r="B57696" t="s">
        <v>2</v>
      </c>
    </row>
    <row r="57697" spans="1:2" x14ac:dyDescent="0.15">
      <c r="A57697" s="1">
        <v>42196.667766203704</v>
      </c>
      <c r="B57697" t="s">
        <v>2</v>
      </c>
    </row>
    <row r="57698" spans="1:2" x14ac:dyDescent="0.15">
      <c r="A57698" s="1">
        <v>42196.66777777778</v>
      </c>
      <c r="B57698" t="s">
        <v>2</v>
      </c>
    </row>
    <row r="57699" spans="1:2" x14ac:dyDescent="0.15">
      <c r="A57699" s="1">
        <v>42196.66778935185</v>
      </c>
      <c r="B57699" t="s">
        <v>2</v>
      </c>
    </row>
    <row r="57700" spans="1:2" x14ac:dyDescent="0.15">
      <c r="A57700" s="1">
        <v>42196.667800925927</v>
      </c>
      <c r="B57700" t="s">
        <v>2</v>
      </c>
    </row>
    <row r="57701" spans="1:2" x14ac:dyDescent="0.15">
      <c r="A57701" s="1">
        <v>42196.667812500003</v>
      </c>
      <c r="B57701" t="s">
        <v>2</v>
      </c>
    </row>
    <row r="57702" spans="1:2" x14ac:dyDescent="0.15">
      <c r="A57702" s="1">
        <v>42196.667824074073</v>
      </c>
      <c r="B57702" t="s">
        <v>2</v>
      </c>
    </row>
    <row r="57703" spans="1:2" x14ac:dyDescent="0.15">
      <c r="A57703" s="1">
        <v>42196.66783564815</v>
      </c>
      <c r="B57703" t="s">
        <v>2</v>
      </c>
    </row>
    <row r="57704" spans="1:2" x14ac:dyDescent="0.15">
      <c r="A57704" s="1">
        <v>42196.667847222219</v>
      </c>
      <c r="B57704" t="s">
        <v>2</v>
      </c>
    </row>
    <row r="57705" spans="1:2" x14ac:dyDescent="0.15">
      <c r="A57705" s="1">
        <v>42196.667858796296</v>
      </c>
      <c r="B57705" t="s">
        <v>2</v>
      </c>
    </row>
    <row r="57706" spans="1:2" x14ac:dyDescent="0.15">
      <c r="A57706" s="1">
        <v>42196.667870370373</v>
      </c>
      <c r="B57706" t="s">
        <v>2</v>
      </c>
    </row>
    <row r="57707" spans="1:2" x14ac:dyDescent="0.15">
      <c r="A57707" s="1">
        <v>42196.667881944442</v>
      </c>
      <c r="B57707" t="s">
        <v>2</v>
      </c>
    </row>
    <row r="57708" spans="1:2" x14ac:dyDescent="0.15">
      <c r="A57708" s="1">
        <v>42196.667893518519</v>
      </c>
      <c r="B57708" t="s">
        <v>2</v>
      </c>
    </row>
    <row r="57709" spans="1:2" x14ac:dyDescent="0.15">
      <c r="A57709" s="1">
        <v>42196.667905092596</v>
      </c>
      <c r="B57709" t="s">
        <v>2</v>
      </c>
    </row>
    <row r="57710" spans="1:2" x14ac:dyDescent="0.15">
      <c r="A57710" s="1">
        <v>42196.667916666665</v>
      </c>
      <c r="B57710" t="s">
        <v>2</v>
      </c>
    </row>
    <row r="57711" spans="1:2" x14ac:dyDescent="0.15">
      <c r="A57711" s="1">
        <v>42196.667928240742</v>
      </c>
      <c r="B57711" t="s">
        <v>2</v>
      </c>
    </row>
    <row r="57712" spans="1:2" x14ac:dyDescent="0.15">
      <c r="A57712" s="1">
        <v>42196.667939814812</v>
      </c>
      <c r="B57712" t="s">
        <v>2</v>
      </c>
    </row>
    <row r="57713" spans="1:2" x14ac:dyDescent="0.15">
      <c r="A57713" s="1">
        <v>42196.667951388888</v>
      </c>
      <c r="B57713" t="s">
        <v>2</v>
      </c>
    </row>
    <row r="57714" spans="1:2" x14ac:dyDescent="0.15">
      <c r="A57714" s="1">
        <v>42196.667962962965</v>
      </c>
      <c r="B57714" t="s">
        <v>2</v>
      </c>
    </row>
    <row r="57715" spans="1:2" x14ac:dyDescent="0.15">
      <c r="A57715" s="1">
        <v>42196.667974537035</v>
      </c>
      <c r="B57715" t="s">
        <v>2</v>
      </c>
    </row>
    <row r="57716" spans="1:2" x14ac:dyDescent="0.15">
      <c r="A57716" s="1">
        <v>42196.667986111112</v>
      </c>
      <c r="B57716" t="s">
        <v>2</v>
      </c>
    </row>
    <row r="57717" spans="1:2" x14ac:dyDescent="0.15">
      <c r="A57717" s="1">
        <v>42196.667997685188</v>
      </c>
      <c r="B57717" t="s">
        <v>2</v>
      </c>
    </row>
    <row r="57718" spans="1:2" x14ac:dyDescent="0.15">
      <c r="A57718" s="1">
        <v>42196.668009259258</v>
      </c>
      <c r="B57718" t="s">
        <v>2</v>
      </c>
    </row>
    <row r="57719" spans="1:2" x14ac:dyDescent="0.15">
      <c r="A57719" s="1">
        <v>42196.668020833335</v>
      </c>
      <c r="B57719" t="s">
        <v>2</v>
      </c>
    </row>
    <row r="57720" spans="1:2" x14ac:dyDescent="0.15">
      <c r="A57720" s="1">
        <v>42196.668032407404</v>
      </c>
      <c r="B57720" t="s">
        <v>2</v>
      </c>
    </row>
    <row r="57721" spans="1:2" x14ac:dyDescent="0.15">
      <c r="A57721" s="1">
        <v>42196.668043981481</v>
      </c>
      <c r="B57721" t="s">
        <v>2</v>
      </c>
    </row>
    <row r="57722" spans="1:2" x14ac:dyDescent="0.15">
      <c r="A57722" s="1">
        <v>42196.668055555558</v>
      </c>
      <c r="B57722" t="s">
        <v>2</v>
      </c>
    </row>
    <row r="57723" spans="1:2" x14ac:dyDescent="0.15">
      <c r="A57723" s="1">
        <v>42196.668067129627</v>
      </c>
      <c r="B57723" t="s">
        <v>2</v>
      </c>
    </row>
    <row r="57724" spans="1:2" x14ac:dyDescent="0.15">
      <c r="A57724" s="1">
        <v>42196.668078703704</v>
      </c>
      <c r="B57724" t="s">
        <v>2</v>
      </c>
    </row>
    <row r="57725" spans="1:2" x14ac:dyDescent="0.15">
      <c r="A57725" s="1">
        <v>42196.668090277781</v>
      </c>
      <c r="B57725" t="s">
        <v>2</v>
      </c>
    </row>
    <row r="57726" spans="1:2" x14ac:dyDescent="0.15">
      <c r="A57726" s="1">
        <v>42196.66810185185</v>
      </c>
      <c r="B57726" t="s">
        <v>2</v>
      </c>
    </row>
    <row r="57727" spans="1:2" x14ac:dyDescent="0.15">
      <c r="A57727" s="1">
        <v>42196.668113425927</v>
      </c>
      <c r="B57727" t="s">
        <v>2</v>
      </c>
    </row>
    <row r="57728" spans="1:2" x14ac:dyDescent="0.15">
      <c r="A57728" s="1">
        <v>42196.668124999997</v>
      </c>
      <c r="B57728" t="s">
        <v>2</v>
      </c>
    </row>
    <row r="57729" spans="1:2" x14ac:dyDescent="0.15">
      <c r="A57729" s="1">
        <v>42196.668136574073</v>
      </c>
      <c r="B57729" t="s">
        <v>2</v>
      </c>
    </row>
    <row r="57730" spans="1:2" x14ac:dyDescent="0.15">
      <c r="A57730" s="1">
        <v>42196.66814814815</v>
      </c>
      <c r="B57730" t="s">
        <v>2</v>
      </c>
    </row>
    <row r="57731" spans="1:2" x14ac:dyDescent="0.15">
      <c r="A57731" s="1">
        <v>42196.66815972222</v>
      </c>
      <c r="B57731" t="s">
        <v>2</v>
      </c>
    </row>
    <row r="57732" spans="1:2" x14ac:dyDescent="0.15">
      <c r="A57732" s="1">
        <v>42196.668171296296</v>
      </c>
      <c r="B57732" t="s">
        <v>2</v>
      </c>
    </row>
    <row r="57733" spans="1:2" x14ac:dyDescent="0.15">
      <c r="A57733" s="1">
        <v>42196.668182870373</v>
      </c>
      <c r="B57733" t="s">
        <v>2</v>
      </c>
    </row>
    <row r="57734" spans="1:2" x14ac:dyDescent="0.15">
      <c r="A57734" s="1">
        <v>42196.668194444443</v>
      </c>
      <c r="B57734" t="s">
        <v>2</v>
      </c>
    </row>
    <row r="57735" spans="1:2" x14ac:dyDescent="0.15">
      <c r="A57735" s="1">
        <v>42196.668206018519</v>
      </c>
      <c r="B57735" t="s">
        <v>2</v>
      </c>
    </row>
    <row r="57736" spans="1:2" x14ac:dyDescent="0.15">
      <c r="A57736" s="1">
        <v>42196.668217592596</v>
      </c>
      <c r="B57736" t="s">
        <v>2</v>
      </c>
    </row>
    <row r="57737" spans="1:2" x14ac:dyDescent="0.15">
      <c r="A57737" s="1">
        <v>42196.668229166666</v>
      </c>
      <c r="B57737" t="s">
        <v>2</v>
      </c>
    </row>
    <row r="57738" spans="1:2" x14ac:dyDescent="0.15">
      <c r="A57738" s="1">
        <v>42196.668240740742</v>
      </c>
      <c r="B57738" t="s">
        <v>2</v>
      </c>
    </row>
    <row r="57739" spans="1:2" x14ac:dyDescent="0.15">
      <c r="A57739" s="1">
        <v>42196.668252314812</v>
      </c>
      <c r="B57739" t="s">
        <v>2</v>
      </c>
    </row>
    <row r="57740" spans="1:2" x14ac:dyDescent="0.15">
      <c r="A57740" s="1">
        <v>42196.668263888889</v>
      </c>
      <c r="B57740" t="s">
        <v>2</v>
      </c>
    </row>
    <row r="57741" spans="1:2" x14ac:dyDescent="0.15">
      <c r="A57741" s="1">
        <v>42196.668275462966</v>
      </c>
      <c r="B57741" t="s">
        <v>2</v>
      </c>
    </row>
    <row r="57742" spans="1:2" x14ac:dyDescent="0.15">
      <c r="A57742" s="1">
        <v>42196.668287037035</v>
      </c>
      <c r="B57742" t="s">
        <v>2</v>
      </c>
    </row>
    <row r="57743" spans="1:2" x14ac:dyDescent="0.15">
      <c r="A57743" s="1">
        <v>42196.668298611112</v>
      </c>
      <c r="B57743" t="s">
        <v>2</v>
      </c>
    </row>
    <row r="57744" spans="1:2" x14ac:dyDescent="0.15">
      <c r="A57744" s="1">
        <v>42196.668310185189</v>
      </c>
      <c r="B57744" t="s">
        <v>2</v>
      </c>
    </row>
    <row r="57745" spans="1:2" x14ac:dyDescent="0.15">
      <c r="A57745" s="1">
        <v>42196.668321759258</v>
      </c>
      <c r="B57745" t="s">
        <v>2</v>
      </c>
    </row>
    <row r="57746" spans="1:2" x14ac:dyDescent="0.15">
      <c r="A57746" s="1">
        <v>42196.668333333335</v>
      </c>
      <c r="B57746" t="s">
        <v>2</v>
      </c>
    </row>
    <row r="57747" spans="1:2" x14ac:dyDescent="0.15">
      <c r="A57747" s="1">
        <v>42196.668344907404</v>
      </c>
      <c r="B57747" t="s">
        <v>2</v>
      </c>
    </row>
    <row r="57748" spans="1:2" x14ac:dyDescent="0.15">
      <c r="A57748" s="1">
        <v>42196.668356481481</v>
      </c>
      <c r="B57748" t="s">
        <v>2</v>
      </c>
    </row>
    <row r="57749" spans="1:2" x14ac:dyDescent="0.15">
      <c r="A57749" s="1">
        <v>42196.668368055558</v>
      </c>
      <c r="B57749" t="s">
        <v>2</v>
      </c>
    </row>
    <row r="57750" spans="1:2" x14ac:dyDescent="0.15">
      <c r="A57750" s="1">
        <v>42196.668379629627</v>
      </c>
      <c r="B57750" t="s">
        <v>2</v>
      </c>
    </row>
    <row r="57751" spans="1:2" x14ac:dyDescent="0.15">
      <c r="A57751" s="1">
        <v>42196.668391203704</v>
      </c>
      <c r="B57751" t="s">
        <v>2</v>
      </c>
    </row>
    <row r="57752" spans="1:2" x14ac:dyDescent="0.15">
      <c r="A57752" s="1">
        <v>42196.668402777781</v>
      </c>
      <c r="B57752" t="s">
        <v>2</v>
      </c>
    </row>
    <row r="57753" spans="1:2" x14ac:dyDescent="0.15">
      <c r="A57753" s="1">
        <v>42196.668414351851</v>
      </c>
      <c r="B57753" t="s">
        <v>2</v>
      </c>
    </row>
    <row r="57754" spans="1:2" x14ac:dyDescent="0.15">
      <c r="A57754" s="1">
        <v>42196.668425925927</v>
      </c>
      <c r="B57754" t="s">
        <v>2</v>
      </c>
    </row>
    <row r="57755" spans="1:2" x14ac:dyDescent="0.15">
      <c r="A57755" s="1">
        <v>42196.668437499997</v>
      </c>
      <c r="B57755" t="s">
        <v>2</v>
      </c>
    </row>
    <row r="57756" spans="1:2" x14ac:dyDescent="0.15">
      <c r="A57756" s="1">
        <v>42196.668449074074</v>
      </c>
      <c r="B57756" t="s">
        <v>2</v>
      </c>
    </row>
    <row r="57757" spans="1:2" x14ac:dyDescent="0.15">
      <c r="A57757" s="1">
        <v>42196.66846064815</v>
      </c>
      <c r="B57757" t="s">
        <v>2</v>
      </c>
    </row>
    <row r="57758" spans="1:2" x14ac:dyDescent="0.15">
      <c r="A57758" s="1">
        <v>42196.66847222222</v>
      </c>
      <c r="B57758" t="s">
        <v>2</v>
      </c>
    </row>
    <row r="57759" spans="1:2" x14ac:dyDescent="0.15">
      <c r="A57759" s="1">
        <v>42196.668483796297</v>
      </c>
      <c r="B57759" t="s">
        <v>2</v>
      </c>
    </row>
    <row r="57760" spans="1:2" x14ac:dyDescent="0.15">
      <c r="A57760" s="1">
        <v>42196.668495370373</v>
      </c>
      <c r="B57760" t="s">
        <v>2</v>
      </c>
    </row>
    <row r="57761" spans="1:2" x14ac:dyDescent="0.15">
      <c r="A57761" s="1">
        <v>42196.668506944443</v>
      </c>
      <c r="B57761" t="s">
        <v>2</v>
      </c>
    </row>
    <row r="57762" spans="1:2" x14ac:dyDescent="0.15">
      <c r="A57762" s="1">
        <v>42196.66851851852</v>
      </c>
      <c r="B57762" t="s">
        <v>2</v>
      </c>
    </row>
    <row r="57763" spans="1:2" x14ac:dyDescent="0.15">
      <c r="A57763" s="1">
        <v>42196.668530092589</v>
      </c>
      <c r="B57763" t="s">
        <v>2</v>
      </c>
    </row>
    <row r="57764" spans="1:2" x14ac:dyDescent="0.15">
      <c r="A57764" s="1">
        <v>42196.668541666666</v>
      </c>
      <c r="B57764" t="s">
        <v>2</v>
      </c>
    </row>
    <row r="57765" spans="1:2" x14ac:dyDescent="0.15">
      <c r="A57765" s="1">
        <v>42196.668553240743</v>
      </c>
      <c r="B57765" t="s">
        <v>2</v>
      </c>
    </row>
    <row r="57766" spans="1:2" x14ac:dyDescent="0.15">
      <c r="A57766" s="1">
        <v>42196.668564814812</v>
      </c>
      <c r="B57766" t="s">
        <v>2</v>
      </c>
    </row>
    <row r="57767" spans="1:2" x14ac:dyDescent="0.15">
      <c r="A57767" s="1">
        <v>42196.668576388889</v>
      </c>
      <c r="B57767" t="s">
        <v>2</v>
      </c>
    </row>
    <row r="57768" spans="1:2" x14ac:dyDescent="0.15">
      <c r="A57768" s="1">
        <v>42196.668587962966</v>
      </c>
      <c r="B57768" t="s">
        <v>2</v>
      </c>
    </row>
    <row r="57769" spans="1:2" x14ac:dyDescent="0.15">
      <c r="A57769" s="1">
        <v>42196.668599537035</v>
      </c>
      <c r="B57769" t="s">
        <v>2</v>
      </c>
    </row>
    <row r="57770" spans="1:2" x14ac:dyDescent="0.15">
      <c r="A57770" s="1">
        <v>42196.668611111112</v>
      </c>
      <c r="B57770" t="s">
        <v>2</v>
      </c>
    </row>
    <row r="57771" spans="1:2" x14ac:dyDescent="0.15">
      <c r="A57771" s="1">
        <v>42196.668622685182</v>
      </c>
      <c r="B57771" t="s">
        <v>2</v>
      </c>
    </row>
    <row r="57772" spans="1:2" x14ac:dyDescent="0.15">
      <c r="A57772" s="1">
        <v>42196.668634259258</v>
      </c>
      <c r="B57772" t="s">
        <v>2</v>
      </c>
    </row>
    <row r="57773" spans="1:2" x14ac:dyDescent="0.15">
      <c r="A57773" s="1">
        <v>42196.668645833335</v>
      </c>
      <c r="B57773" t="s">
        <v>2</v>
      </c>
    </row>
    <row r="57774" spans="1:2" x14ac:dyDescent="0.15">
      <c r="A57774" s="1">
        <v>42196.668657407405</v>
      </c>
      <c r="B57774" t="s">
        <v>2</v>
      </c>
    </row>
    <row r="57775" spans="1:2" x14ac:dyDescent="0.15">
      <c r="A57775" s="1">
        <v>42196.668668981481</v>
      </c>
      <c r="B57775" t="s">
        <v>2</v>
      </c>
    </row>
    <row r="57776" spans="1:2" x14ac:dyDescent="0.15">
      <c r="A57776" s="1">
        <v>42196.668680555558</v>
      </c>
      <c r="B57776" t="s">
        <v>2</v>
      </c>
    </row>
    <row r="57777" spans="1:2" x14ac:dyDescent="0.15">
      <c r="A57777" s="1">
        <v>42196.668692129628</v>
      </c>
      <c r="B57777" t="s">
        <v>2</v>
      </c>
    </row>
    <row r="57778" spans="1:2" x14ac:dyDescent="0.15">
      <c r="A57778" s="1">
        <v>42196.668703703705</v>
      </c>
      <c r="B57778" t="s">
        <v>2</v>
      </c>
    </row>
    <row r="57779" spans="1:2" x14ac:dyDescent="0.15">
      <c r="A57779" s="1">
        <v>42196.668715277781</v>
      </c>
      <c r="B57779" t="s">
        <v>2</v>
      </c>
    </row>
    <row r="57780" spans="1:2" x14ac:dyDescent="0.15">
      <c r="A57780" s="1">
        <v>42196.668726851851</v>
      </c>
      <c r="B57780" t="s">
        <v>2</v>
      </c>
    </row>
    <row r="57781" spans="1:2" x14ac:dyDescent="0.15">
      <c r="A57781" s="1">
        <v>42196.668738425928</v>
      </c>
      <c r="B57781" t="s">
        <v>2</v>
      </c>
    </row>
    <row r="57782" spans="1:2" x14ac:dyDescent="0.15">
      <c r="A57782" s="1">
        <v>42196.668749999997</v>
      </c>
      <c r="B57782" t="s">
        <v>2</v>
      </c>
    </row>
    <row r="57783" spans="1:2" x14ac:dyDescent="0.15">
      <c r="A57783" s="1">
        <v>42196.668761574074</v>
      </c>
      <c r="B57783" t="s">
        <v>2</v>
      </c>
    </row>
    <row r="57784" spans="1:2" x14ac:dyDescent="0.15">
      <c r="A57784" s="1">
        <v>42196.668773148151</v>
      </c>
      <c r="B57784" t="s">
        <v>2</v>
      </c>
    </row>
    <row r="57785" spans="1:2" x14ac:dyDescent="0.15">
      <c r="A57785" s="1">
        <v>42196.66878472222</v>
      </c>
      <c r="B57785" t="s">
        <v>2</v>
      </c>
    </row>
    <row r="57786" spans="1:2" x14ac:dyDescent="0.15">
      <c r="A57786" s="1">
        <v>42196.668796296297</v>
      </c>
      <c r="B57786" t="s">
        <v>2</v>
      </c>
    </row>
    <row r="57787" spans="1:2" x14ac:dyDescent="0.15">
      <c r="A57787" s="1">
        <v>42196.668807870374</v>
      </c>
      <c r="B57787" t="s">
        <v>2</v>
      </c>
    </row>
    <row r="57788" spans="1:2" x14ac:dyDescent="0.15">
      <c r="A57788" s="1">
        <v>42196.668819444443</v>
      </c>
      <c r="B57788" t="s">
        <v>2</v>
      </c>
    </row>
    <row r="57789" spans="1:2" x14ac:dyDescent="0.15">
      <c r="A57789" s="1">
        <v>42196.66883101852</v>
      </c>
      <c r="B57789" t="s">
        <v>2</v>
      </c>
    </row>
    <row r="57790" spans="1:2" x14ac:dyDescent="0.15">
      <c r="A57790" s="1">
        <v>42196.668842592589</v>
      </c>
      <c r="B57790" t="s">
        <v>2</v>
      </c>
    </row>
    <row r="57791" spans="1:2" x14ac:dyDescent="0.15">
      <c r="A57791" s="1">
        <v>42196.668854166666</v>
      </c>
      <c r="B57791" t="s">
        <v>2</v>
      </c>
    </row>
    <row r="57792" spans="1:2" x14ac:dyDescent="0.15">
      <c r="A57792" s="1">
        <v>42196.668865740743</v>
      </c>
      <c r="B57792" t="s">
        <v>2</v>
      </c>
    </row>
    <row r="57793" spans="1:2" x14ac:dyDescent="0.15">
      <c r="A57793" s="1">
        <v>42196.668877314813</v>
      </c>
      <c r="B57793" t="s">
        <v>2</v>
      </c>
    </row>
    <row r="57794" spans="1:2" x14ac:dyDescent="0.15">
      <c r="A57794" s="1">
        <v>42196.668888888889</v>
      </c>
      <c r="B57794" t="s">
        <v>2</v>
      </c>
    </row>
    <row r="57795" spans="1:2" x14ac:dyDescent="0.15">
      <c r="A57795" s="1">
        <v>42196.668900462966</v>
      </c>
      <c r="B57795" t="s">
        <v>2</v>
      </c>
    </row>
    <row r="57796" spans="1:2" x14ac:dyDescent="0.15">
      <c r="A57796" s="1">
        <v>42196.668912037036</v>
      </c>
      <c r="B57796" t="s">
        <v>2</v>
      </c>
    </row>
    <row r="57797" spans="1:2" x14ac:dyDescent="0.15">
      <c r="A57797" s="1">
        <v>42196.668923611112</v>
      </c>
      <c r="B57797" t="s">
        <v>2</v>
      </c>
    </row>
    <row r="57798" spans="1:2" x14ac:dyDescent="0.15">
      <c r="A57798" s="1">
        <v>42196.668935185182</v>
      </c>
      <c r="B57798" t="s">
        <v>2</v>
      </c>
    </row>
    <row r="57799" spans="1:2" x14ac:dyDescent="0.15">
      <c r="A57799" s="1">
        <v>42196.668946759259</v>
      </c>
      <c r="B57799" t="s">
        <v>2</v>
      </c>
    </row>
    <row r="57800" spans="1:2" x14ac:dyDescent="0.15">
      <c r="A57800" s="1">
        <v>42196.668958333335</v>
      </c>
      <c r="B57800" t="s">
        <v>2</v>
      </c>
    </row>
    <row r="57801" spans="1:2" x14ac:dyDescent="0.15">
      <c r="A57801" s="1">
        <v>42196.668969907405</v>
      </c>
      <c r="B57801" t="s">
        <v>2</v>
      </c>
    </row>
    <row r="57802" spans="1:2" x14ac:dyDescent="0.15">
      <c r="A57802" s="1">
        <v>42196.668981481482</v>
      </c>
      <c r="B57802" t="s">
        <v>2</v>
      </c>
    </row>
    <row r="57803" spans="1:2" x14ac:dyDescent="0.15">
      <c r="A57803" s="1">
        <v>42196.668993055559</v>
      </c>
      <c r="B57803" t="s">
        <v>2</v>
      </c>
    </row>
    <row r="57804" spans="1:2" x14ac:dyDescent="0.15">
      <c r="A57804" s="1">
        <v>42196.669004629628</v>
      </c>
      <c r="B57804" t="s">
        <v>2</v>
      </c>
    </row>
    <row r="57805" spans="1:2" x14ac:dyDescent="0.15">
      <c r="A57805" s="1">
        <v>42196.669016203705</v>
      </c>
      <c r="B57805" t="s">
        <v>2</v>
      </c>
    </row>
    <row r="57806" spans="1:2" x14ac:dyDescent="0.15">
      <c r="A57806" s="1">
        <v>42196.669027777774</v>
      </c>
      <c r="B57806" t="s">
        <v>2</v>
      </c>
    </row>
    <row r="57807" spans="1:2" x14ac:dyDescent="0.15">
      <c r="A57807" s="1">
        <v>42196.669039351851</v>
      </c>
      <c r="B57807" t="s">
        <v>2</v>
      </c>
    </row>
    <row r="57808" spans="1:2" x14ac:dyDescent="0.15">
      <c r="A57808" s="1">
        <v>42196.669050925928</v>
      </c>
      <c r="B57808" t="s">
        <v>2</v>
      </c>
    </row>
    <row r="57809" spans="1:2" x14ac:dyDescent="0.15">
      <c r="A57809" s="1">
        <v>42196.669062499997</v>
      </c>
      <c r="B57809" t="s">
        <v>2</v>
      </c>
    </row>
    <row r="57810" spans="1:2" x14ac:dyDescent="0.15">
      <c r="A57810" s="1">
        <v>42196.669074074074</v>
      </c>
      <c r="B57810" t="s">
        <v>2</v>
      </c>
    </row>
    <row r="57811" spans="1:2" x14ac:dyDescent="0.15">
      <c r="A57811" s="1">
        <v>42196.669085648151</v>
      </c>
      <c r="B57811" t="s">
        <v>2</v>
      </c>
    </row>
    <row r="57812" spans="1:2" x14ac:dyDescent="0.15">
      <c r="A57812" s="1">
        <v>42196.66909722222</v>
      </c>
      <c r="B57812" t="s">
        <v>2</v>
      </c>
    </row>
    <row r="57813" spans="1:2" x14ac:dyDescent="0.15">
      <c r="A57813" s="1">
        <v>42196.669108796297</v>
      </c>
      <c r="B57813" t="s">
        <v>2</v>
      </c>
    </row>
    <row r="57814" spans="1:2" x14ac:dyDescent="0.15">
      <c r="A57814" s="1">
        <v>42196.669120370374</v>
      </c>
      <c r="B57814" t="s">
        <v>2</v>
      </c>
    </row>
    <row r="57815" spans="1:2" x14ac:dyDescent="0.15">
      <c r="A57815" s="1">
        <v>42196.669131944444</v>
      </c>
      <c r="B57815" t="s">
        <v>2</v>
      </c>
    </row>
    <row r="57816" spans="1:2" x14ac:dyDescent="0.15">
      <c r="A57816" s="1">
        <v>42196.66914351852</v>
      </c>
      <c r="B57816" t="s">
        <v>2</v>
      </c>
    </row>
    <row r="57817" spans="1:2" x14ac:dyDescent="0.15">
      <c r="A57817" s="1">
        <v>42196.66915509259</v>
      </c>
      <c r="B57817" t="s">
        <v>2</v>
      </c>
    </row>
    <row r="57818" spans="1:2" x14ac:dyDescent="0.15">
      <c r="A57818" s="1">
        <v>42196.669166666667</v>
      </c>
      <c r="B57818" t="s">
        <v>2</v>
      </c>
    </row>
    <row r="57819" spans="1:2" x14ac:dyDescent="0.15">
      <c r="A57819" s="1">
        <v>42196.669178240743</v>
      </c>
      <c r="B57819" t="s">
        <v>2</v>
      </c>
    </row>
    <row r="57820" spans="1:2" x14ac:dyDescent="0.15">
      <c r="A57820" s="1">
        <v>42196.669189814813</v>
      </c>
      <c r="B57820" t="s">
        <v>2</v>
      </c>
    </row>
    <row r="57821" spans="1:2" x14ac:dyDescent="0.15">
      <c r="A57821" s="1">
        <v>42196.66920138889</v>
      </c>
      <c r="B57821" t="s">
        <v>2</v>
      </c>
    </row>
    <row r="57822" spans="1:2" x14ac:dyDescent="0.15">
      <c r="A57822" s="1">
        <v>42196.669212962966</v>
      </c>
      <c r="B57822" t="s">
        <v>2</v>
      </c>
    </row>
    <row r="57823" spans="1:2" x14ac:dyDescent="0.15">
      <c r="A57823" s="1">
        <v>42196.669224537036</v>
      </c>
      <c r="B57823" t="s">
        <v>2</v>
      </c>
    </row>
    <row r="57824" spans="1:2" x14ac:dyDescent="0.15">
      <c r="A57824" s="1">
        <v>42196.669236111113</v>
      </c>
      <c r="B57824" t="s">
        <v>2</v>
      </c>
    </row>
    <row r="57825" spans="1:2" x14ac:dyDescent="0.15">
      <c r="A57825" s="1">
        <v>42196.669247685182</v>
      </c>
      <c r="B57825" t="s">
        <v>2</v>
      </c>
    </row>
    <row r="57826" spans="1:2" x14ac:dyDescent="0.15">
      <c r="A57826" s="1">
        <v>42196.669259259259</v>
      </c>
      <c r="B57826" t="s">
        <v>2</v>
      </c>
    </row>
    <row r="57827" spans="1:2" x14ac:dyDescent="0.15">
      <c r="A57827" s="1">
        <v>42196.669270833336</v>
      </c>
      <c r="B57827" t="s">
        <v>2</v>
      </c>
    </row>
    <row r="57828" spans="1:2" x14ac:dyDescent="0.15">
      <c r="A57828" s="1">
        <v>42196.669282407405</v>
      </c>
      <c r="B57828" t="s">
        <v>2</v>
      </c>
    </row>
    <row r="57829" spans="1:2" x14ac:dyDescent="0.15">
      <c r="A57829" s="1">
        <v>42196.669293981482</v>
      </c>
      <c r="B57829" t="s">
        <v>2</v>
      </c>
    </row>
    <row r="57830" spans="1:2" x14ac:dyDescent="0.15">
      <c r="A57830" s="1">
        <v>42196.669305555559</v>
      </c>
      <c r="B57830" t="s">
        <v>2</v>
      </c>
    </row>
    <row r="57831" spans="1:2" x14ac:dyDescent="0.15">
      <c r="A57831" s="1">
        <v>42196.669317129628</v>
      </c>
      <c r="B57831" t="s">
        <v>2</v>
      </c>
    </row>
    <row r="57832" spans="1:2" x14ac:dyDescent="0.15">
      <c r="A57832" s="1">
        <v>42196.669328703705</v>
      </c>
      <c r="B57832" t="s">
        <v>2</v>
      </c>
    </row>
    <row r="57833" spans="1:2" x14ac:dyDescent="0.15">
      <c r="A57833" s="1">
        <v>42196.669340277775</v>
      </c>
      <c r="B57833" t="s">
        <v>2</v>
      </c>
    </row>
    <row r="57834" spans="1:2" x14ac:dyDescent="0.15">
      <c r="A57834" s="1">
        <v>42196.669351851851</v>
      </c>
      <c r="B57834" t="s">
        <v>2</v>
      </c>
    </row>
    <row r="57835" spans="1:2" x14ac:dyDescent="0.15">
      <c r="A57835" s="1">
        <v>42196.669363425928</v>
      </c>
      <c r="B57835" t="s">
        <v>2</v>
      </c>
    </row>
    <row r="57836" spans="1:2" x14ac:dyDescent="0.15">
      <c r="A57836" s="1">
        <v>42196.669374999998</v>
      </c>
      <c r="B57836" t="s">
        <v>2</v>
      </c>
    </row>
    <row r="57837" spans="1:2" x14ac:dyDescent="0.15">
      <c r="A57837" s="1">
        <v>42196.669386574074</v>
      </c>
      <c r="B57837" t="s">
        <v>2</v>
      </c>
    </row>
    <row r="57838" spans="1:2" x14ac:dyDescent="0.15">
      <c r="A57838" s="1">
        <v>42196.669398148151</v>
      </c>
      <c r="B57838" t="s">
        <v>2</v>
      </c>
    </row>
    <row r="57839" spans="1:2" x14ac:dyDescent="0.15">
      <c r="A57839" s="1">
        <v>42196.669409722221</v>
      </c>
      <c r="B57839" t="s">
        <v>2</v>
      </c>
    </row>
    <row r="57840" spans="1:2" x14ac:dyDescent="0.15">
      <c r="A57840" s="1">
        <v>42196.669421296298</v>
      </c>
      <c r="B57840" t="s">
        <v>2</v>
      </c>
    </row>
    <row r="57841" spans="1:2" x14ac:dyDescent="0.15">
      <c r="A57841" s="1">
        <v>42196.669432870367</v>
      </c>
      <c r="B57841" t="s">
        <v>2</v>
      </c>
    </row>
    <row r="57842" spans="1:2" x14ac:dyDescent="0.15">
      <c r="A57842" s="1">
        <v>42196.669444444444</v>
      </c>
      <c r="B57842" t="s">
        <v>2</v>
      </c>
    </row>
    <row r="57843" spans="1:2" x14ac:dyDescent="0.15">
      <c r="A57843" s="1">
        <v>42196.669456018521</v>
      </c>
      <c r="B57843" t="s">
        <v>2</v>
      </c>
    </row>
    <row r="57844" spans="1:2" x14ac:dyDescent="0.15">
      <c r="A57844" s="1">
        <v>42196.66946759259</v>
      </c>
      <c r="B57844" t="s">
        <v>2</v>
      </c>
    </row>
    <row r="57845" spans="1:2" x14ac:dyDescent="0.15">
      <c r="A57845" s="1">
        <v>42196.669479166667</v>
      </c>
      <c r="B57845" t="s">
        <v>2</v>
      </c>
    </row>
    <row r="57846" spans="1:2" x14ac:dyDescent="0.15">
      <c r="A57846" s="1">
        <v>42196.669490740744</v>
      </c>
      <c r="B57846" t="s">
        <v>2</v>
      </c>
    </row>
    <row r="57847" spans="1:2" x14ac:dyDescent="0.15">
      <c r="A57847" s="1">
        <v>42196.669502314813</v>
      </c>
      <c r="B57847" t="s">
        <v>2</v>
      </c>
    </row>
    <row r="57848" spans="1:2" x14ac:dyDescent="0.15">
      <c r="A57848" s="1">
        <v>42196.66951388889</v>
      </c>
      <c r="B57848" t="s">
        <v>2</v>
      </c>
    </row>
    <row r="57849" spans="1:2" x14ac:dyDescent="0.15">
      <c r="A57849" s="1">
        <v>42196.669525462959</v>
      </c>
      <c r="B57849" t="s">
        <v>2</v>
      </c>
    </row>
    <row r="57850" spans="1:2" x14ac:dyDescent="0.15">
      <c r="A57850" s="1">
        <v>42196.669537037036</v>
      </c>
      <c r="B57850" t="s">
        <v>2</v>
      </c>
    </row>
    <row r="57851" spans="1:2" x14ac:dyDescent="0.15">
      <c r="A57851" s="1">
        <v>42196.669548611113</v>
      </c>
      <c r="B57851" t="s">
        <v>2</v>
      </c>
    </row>
    <row r="57852" spans="1:2" x14ac:dyDescent="0.15">
      <c r="A57852" s="1">
        <v>42196.669560185182</v>
      </c>
      <c r="B57852" t="s">
        <v>2</v>
      </c>
    </row>
    <row r="57853" spans="1:2" x14ac:dyDescent="0.15">
      <c r="A57853" s="1">
        <v>42196.669571759259</v>
      </c>
      <c r="B57853" t="s">
        <v>2</v>
      </c>
    </row>
    <row r="57854" spans="1:2" x14ac:dyDescent="0.15">
      <c r="A57854" s="1">
        <v>42196.669583333336</v>
      </c>
      <c r="B57854" t="s">
        <v>2</v>
      </c>
    </row>
    <row r="57855" spans="1:2" x14ac:dyDescent="0.15">
      <c r="A57855" s="1">
        <v>42196.669594907406</v>
      </c>
      <c r="B57855" t="s">
        <v>2</v>
      </c>
    </row>
    <row r="57856" spans="1:2" x14ac:dyDescent="0.15">
      <c r="A57856" s="1">
        <v>42196.669606481482</v>
      </c>
      <c r="B57856" t="s">
        <v>2</v>
      </c>
    </row>
    <row r="57857" spans="1:2" x14ac:dyDescent="0.15">
      <c r="A57857" s="1">
        <v>42196.669618055559</v>
      </c>
      <c r="B57857" t="s">
        <v>2</v>
      </c>
    </row>
    <row r="57858" spans="1:2" x14ac:dyDescent="0.15">
      <c r="A57858" s="1">
        <v>42196.669629629629</v>
      </c>
      <c r="B57858" t="s">
        <v>2</v>
      </c>
    </row>
    <row r="57859" spans="1:2" x14ac:dyDescent="0.15">
      <c r="A57859" s="1">
        <v>42196.669641203705</v>
      </c>
      <c r="B57859" t="s">
        <v>2</v>
      </c>
    </row>
    <row r="57860" spans="1:2" x14ac:dyDescent="0.15">
      <c r="A57860" s="1">
        <v>42196.669652777775</v>
      </c>
      <c r="B57860" t="s">
        <v>2</v>
      </c>
    </row>
    <row r="57861" spans="1:2" x14ac:dyDescent="0.15">
      <c r="A57861" s="1">
        <v>42196.669664351852</v>
      </c>
      <c r="B57861" t="s">
        <v>2</v>
      </c>
    </row>
    <row r="57862" spans="1:2" x14ac:dyDescent="0.15">
      <c r="A57862" s="1">
        <v>42196.669675925928</v>
      </c>
      <c r="B57862" t="s">
        <v>2</v>
      </c>
    </row>
    <row r="57863" spans="1:2" x14ac:dyDescent="0.15">
      <c r="A57863" s="1">
        <v>42196.669687499998</v>
      </c>
      <c r="B57863" t="s">
        <v>2</v>
      </c>
    </row>
    <row r="57864" spans="1:2" x14ac:dyDescent="0.15">
      <c r="A57864" s="1">
        <v>42196.669699074075</v>
      </c>
      <c r="B57864" t="s">
        <v>2</v>
      </c>
    </row>
    <row r="57865" spans="1:2" x14ac:dyDescent="0.15">
      <c r="A57865" s="1">
        <v>42196.669710648152</v>
      </c>
      <c r="B57865" t="s">
        <v>2</v>
      </c>
    </row>
    <row r="57866" spans="1:2" x14ac:dyDescent="0.15">
      <c r="A57866" s="1">
        <v>42196.669722222221</v>
      </c>
      <c r="B57866" t="s">
        <v>2</v>
      </c>
    </row>
    <row r="57867" spans="1:2" x14ac:dyDescent="0.15">
      <c r="A57867" s="1">
        <v>42196.669733796298</v>
      </c>
      <c r="B57867" t="s">
        <v>2</v>
      </c>
    </row>
    <row r="57868" spans="1:2" x14ac:dyDescent="0.15">
      <c r="A57868" s="1">
        <v>42196.669745370367</v>
      </c>
      <c r="B57868" t="s">
        <v>2</v>
      </c>
    </row>
    <row r="57869" spans="1:2" x14ac:dyDescent="0.15">
      <c r="A57869" s="1">
        <v>42196.669756944444</v>
      </c>
      <c r="B57869" t="s">
        <v>2</v>
      </c>
    </row>
    <row r="57870" spans="1:2" x14ac:dyDescent="0.15">
      <c r="A57870" s="1">
        <v>42196.669768518521</v>
      </c>
      <c r="B57870" t="s">
        <v>2</v>
      </c>
    </row>
    <row r="57871" spans="1:2" x14ac:dyDescent="0.15">
      <c r="A57871" s="1">
        <v>42196.66978009259</v>
      </c>
      <c r="B57871" t="s">
        <v>2</v>
      </c>
    </row>
    <row r="57872" spans="1:2" x14ac:dyDescent="0.15">
      <c r="A57872" s="1">
        <v>42196.669791666667</v>
      </c>
      <c r="B57872" t="s">
        <v>2</v>
      </c>
    </row>
    <row r="57873" spans="1:2" x14ac:dyDescent="0.15">
      <c r="A57873" s="1">
        <v>42196.669803240744</v>
      </c>
      <c r="B57873" t="s">
        <v>2</v>
      </c>
    </row>
    <row r="57874" spans="1:2" x14ac:dyDescent="0.15">
      <c r="A57874" s="1">
        <v>42196.669814814813</v>
      </c>
      <c r="B57874" t="s">
        <v>2</v>
      </c>
    </row>
    <row r="57875" spans="1:2" x14ac:dyDescent="0.15">
      <c r="A57875" s="1">
        <v>42196.66982638889</v>
      </c>
      <c r="B57875" t="s">
        <v>2</v>
      </c>
    </row>
    <row r="57876" spans="1:2" x14ac:dyDescent="0.15">
      <c r="A57876" s="1">
        <v>42196.66983796296</v>
      </c>
      <c r="B57876" t="s">
        <v>2</v>
      </c>
    </row>
    <row r="57877" spans="1:2" x14ac:dyDescent="0.15">
      <c r="A57877" s="1">
        <v>42196.669849537036</v>
      </c>
      <c r="B57877" t="s">
        <v>2</v>
      </c>
    </row>
    <row r="57878" spans="1:2" x14ac:dyDescent="0.15">
      <c r="A57878" s="1">
        <v>42196.669861111113</v>
      </c>
      <c r="B57878" t="s">
        <v>2</v>
      </c>
    </row>
    <row r="57879" spans="1:2" x14ac:dyDescent="0.15">
      <c r="A57879" s="1">
        <v>42196.669872685183</v>
      </c>
      <c r="B57879" t="s">
        <v>2</v>
      </c>
    </row>
    <row r="57880" spans="1:2" x14ac:dyDescent="0.15">
      <c r="A57880" s="1">
        <v>42196.66988425926</v>
      </c>
      <c r="B57880" t="s">
        <v>2</v>
      </c>
    </row>
    <row r="57881" spans="1:2" x14ac:dyDescent="0.15">
      <c r="A57881" s="1">
        <v>42196.669895833336</v>
      </c>
      <c r="B57881" t="s">
        <v>2</v>
      </c>
    </row>
    <row r="57882" spans="1:2" x14ac:dyDescent="0.15">
      <c r="A57882" s="1">
        <v>42196.669907407406</v>
      </c>
      <c r="B57882" t="s">
        <v>2</v>
      </c>
    </row>
    <row r="57883" spans="1:2" x14ac:dyDescent="0.15">
      <c r="A57883" s="1">
        <v>42196.669918981483</v>
      </c>
      <c r="B57883" t="s">
        <v>2</v>
      </c>
    </row>
    <row r="57884" spans="1:2" x14ac:dyDescent="0.15">
      <c r="A57884" s="1">
        <v>42196.669930555552</v>
      </c>
      <c r="B57884" t="s">
        <v>2</v>
      </c>
    </row>
    <row r="57885" spans="1:2" x14ac:dyDescent="0.15">
      <c r="A57885" s="1">
        <v>42196.669942129629</v>
      </c>
      <c r="B57885" t="s">
        <v>2</v>
      </c>
    </row>
    <row r="57886" spans="1:2" x14ac:dyDescent="0.15">
      <c r="A57886" s="1">
        <v>42196.669953703706</v>
      </c>
      <c r="B57886" t="s">
        <v>2</v>
      </c>
    </row>
    <row r="57887" spans="1:2" x14ac:dyDescent="0.15">
      <c r="A57887" s="1">
        <v>42196.669965277775</v>
      </c>
      <c r="B57887" t="s">
        <v>2</v>
      </c>
    </row>
    <row r="57888" spans="1:2" x14ac:dyDescent="0.15">
      <c r="A57888" s="1">
        <v>42196.669976851852</v>
      </c>
      <c r="B57888" t="s">
        <v>2</v>
      </c>
    </row>
    <row r="57889" spans="1:2" x14ac:dyDescent="0.15">
      <c r="A57889" s="1">
        <v>42196.669988425929</v>
      </c>
      <c r="B57889" t="s">
        <v>2</v>
      </c>
    </row>
    <row r="57890" spans="1:2" x14ac:dyDescent="0.15">
      <c r="A57890" s="1">
        <v>42196.67</v>
      </c>
      <c r="B57890" t="s">
        <v>2</v>
      </c>
    </row>
    <row r="57891" spans="1:2" x14ac:dyDescent="0.15">
      <c r="A57891" s="1">
        <v>42196.670011574075</v>
      </c>
      <c r="B57891" t="s">
        <v>2</v>
      </c>
    </row>
    <row r="57892" spans="1:2" x14ac:dyDescent="0.15">
      <c r="A57892" s="1">
        <v>42196.670023148145</v>
      </c>
      <c r="B57892" t="s">
        <v>2</v>
      </c>
    </row>
    <row r="57893" spans="1:2" x14ac:dyDescent="0.15">
      <c r="A57893" s="1">
        <v>42196.670034722221</v>
      </c>
      <c r="B57893" t="s">
        <v>2</v>
      </c>
    </row>
    <row r="57894" spans="1:2" x14ac:dyDescent="0.15">
      <c r="A57894" s="1">
        <v>42196.670046296298</v>
      </c>
      <c r="B57894" t="s">
        <v>2</v>
      </c>
    </row>
    <row r="57895" spans="1:2" x14ac:dyDescent="0.15">
      <c r="A57895" s="1">
        <v>42196.670057870368</v>
      </c>
      <c r="B57895" t="s">
        <v>2</v>
      </c>
    </row>
    <row r="57896" spans="1:2" x14ac:dyDescent="0.15">
      <c r="A57896" s="1">
        <v>42196.670069444444</v>
      </c>
      <c r="B57896" t="s">
        <v>2</v>
      </c>
    </row>
    <row r="57897" spans="1:2" x14ac:dyDescent="0.15">
      <c r="A57897" s="1">
        <v>42196.670081018521</v>
      </c>
      <c r="B57897" t="s">
        <v>2</v>
      </c>
    </row>
    <row r="57898" spans="1:2" x14ac:dyDescent="0.15">
      <c r="A57898" s="1">
        <v>42196.670092592591</v>
      </c>
      <c r="B57898" t="s">
        <v>2</v>
      </c>
    </row>
    <row r="57899" spans="1:2" x14ac:dyDescent="0.15">
      <c r="A57899" s="1">
        <v>42196.670104166667</v>
      </c>
      <c r="B57899" t="s">
        <v>2</v>
      </c>
    </row>
    <row r="57900" spans="1:2" x14ac:dyDescent="0.15">
      <c r="A57900" s="1">
        <v>42196.670115740744</v>
      </c>
      <c r="B57900" t="s">
        <v>2</v>
      </c>
    </row>
    <row r="57901" spans="1:2" x14ac:dyDescent="0.15">
      <c r="A57901" s="1">
        <v>42196.670127314814</v>
      </c>
      <c r="B57901" t="s">
        <v>2</v>
      </c>
    </row>
    <row r="57902" spans="1:2" x14ac:dyDescent="0.15">
      <c r="A57902" s="1">
        <v>42196.670138888891</v>
      </c>
      <c r="B57902" t="s">
        <v>2</v>
      </c>
    </row>
    <row r="57903" spans="1:2" x14ac:dyDescent="0.15">
      <c r="A57903" s="1">
        <v>42196.67015046296</v>
      </c>
      <c r="B57903" t="s">
        <v>2</v>
      </c>
    </row>
    <row r="57904" spans="1:2" x14ac:dyDescent="0.15">
      <c r="A57904" s="1">
        <v>42196.670162037037</v>
      </c>
      <c r="B57904" t="s">
        <v>2</v>
      </c>
    </row>
    <row r="57905" spans="1:2" x14ac:dyDescent="0.15">
      <c r="A57905" s="1">
        <v>42196.670173611114</v>
      </c>
      <c r="B57905" t="s">
        <v>2</v>
      </c>
    </row>
    <row r="57906" spans="1:2" x14ac:dyDescent="0.15">
      <c r="A57906" s="1">
        <v>42196.670185185183</v>
      </c>
      <c r="B57906" t="s">
        <v>2</v>
      </c>
    </row>
    <row r="57907" spans="1:2" x14ac:dyDescent="0.15">
      <c r="A57907" s="1">
        <v>42196.67019675926</v>
      </c>
      <c r="B57907" t="s">
        <v>2</v>
      </c>
    </row>
    <row r="57908" spans="1:2" x14ac:dyDescent="0.15">
      <c r="A57908" s="1">
        <v>42196.670208333337</v>
      </c>
      <c r="B57908" t="s">
        <v>2</v>
      </c>
    </row>
    <row r="57909" spans="1:2" x14ac:dyDescent="0.15">
      <c r="A57909" s="1">
        <v>42196.670219907406</v>
      </c>
      <c r="B57909" t="s">
        <v>2</v>
      </c>
    </row>
    <row r="57910" spans="1:2" x14ac:dyDescent="0.15">
      <c r="A57910" s="1">
        <v>42196.670231481483</v>
      </c>
      <c r="B57910" t="s">
        <v>2</v>
      </c>
    </row>
    <row r="57911" spans="1:2" x14ac:dyDescent="0.15">
      <c r="A57911" s="1">
        <v>42196.670243055552</v>
      </c>
      <c r="B57911" t="s">
        <v>2</v>
      </c>
    </row>
    <row r="57912" spans="1:2" x14ac:dyDescent="0.15">
      <c r="A57912" s="1">
        <v>42196.670254629629</v>
      </c>
      <c r="B57912" t="s">
        <v>2</v>
      </c>
    </row>
    <row r="57913" spans="1:2" x14ac:dyDescent="0.15">
      <c r="A57913" s="1">
        <v>42196.670266203706</v>
      </c>
      <c r="B57913" t="s">
        <v>2</v>
      </c>
    </row>
    <row r="57914" spans="1:2" x14ac:dyDescent="0.15">
      <c r="A57914" s="1">
        <v>42196.670277777775</v>
      </c>
      <c r="B57914" t="s">
        <v>2</v>
      </c>
    </row>
    <row r="57915" spans="1:2" x14ac:dyDescent="0.15">
      <c r="A57915" s="1">
        <v>42196.670289351852</v>
      </c>
      <c r="B57915" t="s">
        <v>2</v>
      </c>
    </row>
    <row r="57916" spans="1:2" x14ac:dyDescent="0.15">
      <c r="A57916" s="1">
        <v>42196.670300925929</v>
      </c>
      <c r="B57916" t="s">
        <v>2</v>
      </c>
    </row>
    <row r="57917" spans="1:2" x14ac:dyDescent="0.15">
      <c r="A57917" s="1">
        <v>42196.670312499999</v>
      </c>
      <c r="B57917" t="s">
        <v>2</v>
      </c>
    </row>
    <row r="57918" spans="1:2" x14ac:dyDescent="0.15">
      <c r="A57918" s="1">
        <v>42196.670324074075</v>
      </c>
      <c r="B57918" t="s">
        <v>2</v>
      </c>
    </row>
    <row r="57919" spans="1:2" x14ac:dyDescent="0.15">
      <c r="A57919" s="1">
        <v>42196.670335648145</v>
      </c>
      <c r="B57919" t="s">
        <v>2</v>
      </c>
    </row>
    <row r="57920" spans="1:2" x14ac:dyDescent="0.15">
      <c r="A57920" s="1">
        <v>42196.670347222222</v>
      </c>
      <c r="B57920" t="s">
        <v>2</v>
      </c>
    </row>
    <row r="57921" spans="1:2" x14ac:dyDescent="0.15">
      <c r="A57921" s="1">
        <v>42196.670358796298</v>
      </c>
      <c r="B57921" t="s">
        <v>2</v>
      </c>
    </row>
    <row r="57922" spans="1:2" x14ac:dyDescent="0.15">
      <c r="A57922" s="1">
        <v>42196.670370370368</v>
      </c>
      <c r="B57922" t="s">
        <v>2</v>
      </c>
    </row>
    <row r="57923" spans="1:2" x14ac:dyDescent="0.15">
      <c r="A57923" s="1">
        <v>42196.670381944445</v>
      </c>
      <c r="B57923" t="s">
        <v>2</v>
      </c>
    </row>
    <row r="57924" spans="1:2" x14ac:dyDescent="0.15">
      <c r="A57924" s="1">
        <v>42196.670393518521</v>
      </c>
      <c r="B57924" t="s">
        <v>2</v>
      </c>
    </row>
    <row r="57925" spans="1:2" x14ac:dyDescent="0.15">
      <c r="A57925" s="1">
        <v>42196.670405092591</v>
      </c>
      <c r="B57925" t="s">
        <v>2</v>
      </c>
    </row>
    <row r="57926" spans="1:2" x14ac:dyDescent="0.15">
      <c r="A57926" s="1">
        <v>42196.670416666668</v>
      </c>
      <c r="B57926" t="s">
        <v>2</v>
      </c>
    </row>
    <row r="57927" spans="1:2" x14ac:dyDescent="0.15">
      <c r="A57927" s="1">
        <v>42196.670428240737</v>
      </c>
      <c r="B57927" t="s">
        <v>2</v>
      </c>
    </row>
    <row r="57928" spans="1:2" x14ac:dyDescent="0.15">
      <c r="A57928" s="1">
        <v>42196.670439814814</v>
      </c>
      <c r="B57928" t="s">
        <v>2</v>
      </c>
    </row>
    <row r="57929" spans="1:2" x14ac:dyDescent="0.15">
      <c r="A57929" s="1">
        <v>42196.670451388891</v>
      </c>
      <c r="B57929" t="s">
        <v>2</v>
      </c>
    </row>
    <row r="57930" spans="1:2" x14ac:dyDescent="0.15">
      <c r="A57930" s="1">
        <v>42196.67046296296</v>
      </c>
      <c r="B57930" t="s">
        <v>2</v>
      </c>
    </row>
    <row r="57931" spans="1:2" x14ac:dyDescent="0.15">
      <c r="A57931" s="1">
        <v>42196.670474537037</v>
      </c>
      <c r="B57931" t="s">
        <v>2</v>
      </c>
    </row>
    <row r="57932" spans="1:2" x14ac:dyDescent="0.15">
      <c r="A57932" s="1">
        <v>42196.670486111114</v>
      </c>
      <c r="B57932" t="s">
        <v>2</v>
      </c>
    </row>
    <row r="57933" spans="1:2" x14ac:dyDescent="0.15">
      <c r="A57933" s="1">
        <v>42196.670497685183</v>
      </c>
      <c r="B57933" t="s">
        <v>2</v>
      </c>
    </row>
    <row r="57934" spans="1:2" x14ac:dyDescent="0.15">
      <c r="A57934" s="1">
        <v>42196.67050925926</v>
      </c>
      <c r="B57934" t="s">
        <v>2</v>
      </c>
    </row>
    <row r="57935" spans="1:2" x14ac:dyDescent="0.15">
      <c r="A57935" s="1">
        <v>42196.670520833337</v>
      </c>
      <c r="B57935" t="s">
        <v>2</v>
      </c>
    </row>
    <row r="57936" spans="1:2" x14ac:dyDescent="0.15">
      <c r="A57936" s="1">
        <v>42196.670532407406</v>
      </c>
      <c r="B57936" t="s">
        <v>2</v>
      </c>
    </row>
    <row r="57937" spans="1:2" x14ac:dyDescent="0.15">
      <c r="A57937" s="1">
        <v>42196.670543981483</v>
      </c>
      <c r="B57937" t="s">
        <v>2</v>
      </c>
    </row>
    <row r="57938" spans="1:2" x14ac:dyDescent="0.15">
      <c r="A57938" s="1">
        <v>42196.670555555553</v>
      </c>
      <c r="B57938" t="s">
        <v>2</v>
      </c>
    </row>
    <row r="57939" spans="1:2" x14ac:dyDescent="0.15">
      <c r="A57939" s="1">
        <v>42196.670567129629</v>
      </c>
      <c r="B57939" t="s">
        <v>2</v>
      </c>
    </row>
    <row r="57940" spans="1:2" x14ac:dyDescent="0.15">
      <c r="A57940" s="1">
        <v>42196.670578703706</v>
      </c>
      <c r="B57940" t="s">
        <v>2</v>
      </c>
    </row>
    <row r="57941" spans="1:2" x14ac:dyDescent="0.15">
      <c r="A57941" s="1">
        <v>42196.670590277776</v>
      </c>
      <c r="B57941" t="s">
        <v>2</v>
      </c>
    </row>
    <row r="57942" spans="1:2" x14ac:dyDescent="0.15">
      <c r="A57942" s="1">
        <v>42196.670601851853</v>
      </c>
      <c r="B57942" t="s">
        <v>2</v>
      </c>
    </row>
    <row r="57943" spans="1:2" x14ac:dyDescent="0.15">
      <c r="A57943" s="1">
        <v>42196.670613425929</v>
      </c>
      <c r="B57943" t="s">
        <v>2</v>
      </c>
    </row>
    <row r="57944" spans="1:2" x14ac:dyDescent="0.15">
      <c r="A57944" s="1">
        <v>42196.670624999999</v>
      </c>
      <c r="B57944" t="s">
        <v>2</v>
      </c>
    </row>
    <row r="57945" spans="1:2" x14ac:dyDescent="0.15">
      <c r="A57945" s="1">
        <v>42196.670636574076</v>
      </c>
      <c r="B57945" t="s">
        <v>2</v>
      </c>
    </row>
    <row r="57946" spans="1:2" x14ac:dyDescent="0.15">
      <c r="A57946" s="1">
        <v>42196.670648148145</v>
      </c>
      <c r="B57946" t="s">
        <v>2</v>
      </c>
    </row>
    <row r="57947" spans="1:2" x14ac:dyDescent="0.15">
      <c r="A57947" s="1">
        <v>42196.670659722222</v>
      </c>
      <c r="B57947" t="s">
        <v>2</v>
      </c>
    </row>
    <row r="57948" spans="1:2" x14ac:dyDescent="0.15">
      <c r="A57948" s="1">
        <v>42196.670671296299</v>
      </c>
      <c r="B57948" t="s">
        <v>2</v>
      </c>
    </row>
    <row r="57949" spans="1:2" x14ac:dyDescent="0.15">
      <c r="A57949" s="1">
        <v>42196.670682870368</v>
      </c>
      <c r="B57949" t="s">
        <v>2</v>
      </c>
    </row>
    <row r="57950" spans="1:2" x14ac:dyDescent="0.15">
      <c r="A57950" s="1">
        <v>42196.670694444445</v>
      </c>
      <c r="B57950" t="s">
        <v>2</v>
      </c>
    </row>
    <row r="57951" spans="1:2" x14ac:dyDescent="0.15">
      <c r="A57951" s="1">
        <v>42196.670706018522</v>
      </c>
      <c r="B57951" t="s">
        <v>2</v>
      </c>
    </row>
    <row r="57952" spans="1:2" x14ac:dyDescent="0.15">
      <c r="A57952" s="1">
        <v>42196.670717592591</v>
      </c>
      <c r="B57952" t="s">
        <v>2</v>
      </c>
    </row>
    <row r="57953" spans="1:2" x14ac:dyDescent="0.15">
      <c r="A57953" s="1">
        <v>42196.670729166668</v>
      </c>
      <c r="B57953" t="s">
        <v>2</v>
      </c>
    </row>
    <row r="57954" spans="1:2" x14ac:dyDescent="0.15">
      <c r="A57954" s="1">
        <v>42196.670740740738</v>
      </c>
      <c r="B57954" t="s">
        <v>2</v>
      </c>
    </row>
    <row r="57955" spans="1:2" x14ac:dyDescent="0.15">
      <c r="A57955" s="1">
        <v>42196.670752314814</v>
      </c>
      <c r="B57955" t="s">
        <v>2</v>
      </c>
    </row>
    <row r="57956" spans="1:2" x14ac:dyDescent="0.15">
      <c r="A57956" s="1">
        <v>42196.670763888891</v>
      </c>
      <c r="B57956" t="s">
        <v>2</v>
      </c>
    </row>
    <row r="57957" spans="1:2" x14ac:dyDescent="0.15">
      <c r="A57957" s="1">
        <v>42196.670775462961</v>
      </c>
      <c r="B57957" t="s">
        <v>2</v>
      </c>
    </row>
    <row r="57958" spans="1:2" x14ac:dyDescent="0.15">
      <c r="A57958" s="1">
        <v>42196.670787037037</v>
      </c>
      <c r="B57958" t="s">
        <v>2</v>
      </c>
    </row>
    <row r="57959" spans="1:2" x14ac:dyDescent="0.15">
      <c r="A57959" s="1">
        <v>42196.670798611114</v>
      </c>
      <c r="B57959" t="s">
        <v>2</v>
      </c>
    </row>
    <row r="57960" spans="1:2" x14ac:dyDescent="0.15">
      <c r="A57960" s="1">
        <v>42196.670810185184</v>
      </c>
      <c r="B57960" t="s">
        <v>2</v>
      </c>
    </row>
    <row r="57961" spans="1:2" x14ac:dyDescent="0.15">
      <c r="A57961" s="1">
        <v>42196.67082175926</v>
      </c>
      <c r="B57961" t="s">
        <v>2</v>
      </c>
    </row>
    <row r="57962" spans="1:2" x14ac:dyDescent="0.15">
      <c r="A57962" s="1">
        <v>42196.67083333333</v>
      </c>
      <c r="B57962" t="s">
        <v>2</v>
      </c>
    </row>
    <row r="57963" spans="1:2" x14ac:dyDescent="0.15">
      <c r="A57963" s="1">
        <v>42196.670844907407</v>
      </c>
      <c r="B57963" t="s">
        <v>2</v>
      </c>
    </row>
    <row r="57964" spans="1:2" x14ac:dyDescent="0.15">
      <c r="A57964" s="1">
        <v>42196.670856481483</v>
      </c>
      <c r="B57964" t="s">
        <v>2</v>
      </c>
    </row>
    <row r="57965" spans="1:2" x14ac:dyDescent="0.15">
      <c r="A57965" s="1">
        <v>42196.670868055553</v>
      </c>
      <c r="B57965" t="s">
        <v>2</v>
      </c>
    </row>
    <row r="57966" spans="1:2" x14ac:dyDescent="0.15">
      <c r="A57966" s="1">
        <v>42196.67087962963</v>
      </c>
      <c r="B57966" t="s">
        <v>2</v>
      </c>
    </row>
    <row r="57967" spans="1:2" x14ac:dyDescent="0.15">
      <c r="A57967" s="1">
        <v>42196.670891203707</v>
      </c>
      <c r="B57967" t="s">
        <v>2</v>
      </c>
    </row>
    <row r="57968" spans="1:2" x14ac:dyDescent="0.15">
      <c r="A57968" s="1">
        <v>42196.670902777776</v>
      </c>
      <c r="B57968" t="s">
        <v>2</v>
      </c>
    </row>
    <row r="57969" spans="1:2" x14ac:dyDescent="0.15">
      <c r="A57969" s="1">
        <v>42196.670914351853</v>
      </c>
      <c r="B57969" t="s">
        <v>2</v>
      </c>
    </row>
    <row r="57970" spans="1:2" x14ac:dyDescent="0.15">
      <c r="A57970" s="1">
        <v>42196.670925925922</v>
      </c>
      <c r="B57970" t="s">
        <v>2</v>
      </c>
    </row>
    <row r="57971" spans="1:2" x14ac:dyDescent="0.15">
      <c r="A57971" s="1">
        <v>42196.670937499999</v>
      </c>
      <c r="B57971" t="s">
        <v>2</v>
      </c>
    </row>
    <row r="57972" spans="1:2" x14ac:dyDescent="0.15">
      <c r="A57972" s="1">
        <v>42196.670949074076</v>
      </c>
      <c r="B57972" t="s">
        <v>2</v>
      </c>
    </row>
    <row r="57973" spans="1:2" x14ac:dyDescent="0.15">
      <c r="A57973" s="1">
        <v>42196.670960648145</v>
      </c>
      <c r="B57973" t="s">
        <v>2</v>
      </c>
    </row>
    <row r="57974" spans="1:2" x14ac:dyDescent="0.15">
      <c r="A57974" s="1">
        <v>42196.670972222222</v>
      </c>
      <c r="B57974" t="s">
        <v>2</v>
      </c>
    </row>
    <row r="57975" spans="1:2" x14ac:dyDescent="0.15">
      <c r="A57975" s="1">
        <v>42196.670983796299</v>
      </c>
      <c r="B57975" t="s">
        <v>2</v>
      </c>
    </row>
    <row r="57976" spans="1:2" x14ac:dyDescent="0.15">
      <c r="A57976" s="1">
        <v>42196.670995370368</v>
      </c>
      <c r="B57976" t="s">
        <v>2</v>
      </c>
    </row>
    <row r="57977" spans="1:2" x14ac:dyDescent="0.15">
      <c r="A57977" s="1">
        <v>42196.671006944445</v>
      </c>
      <c r="B57977" t="s">
        <v>2</v>
      </c>
    </row>
    <row r="57978" spans="1:2" x14ac:dyDescent="0.15">
      <c r="A57978" s="1">
        <v>42196.671018518522</v>
      </c>
      <c r="B57978" t="s">
        <v>2</v>
      </c>
    </row>
    <row r="57979" spans="1:2" x14ac:dyDescent="0.15">
      <c r="A57979" s="1">
        <v>42196.671030092592</v>
      </c>
      <c r="B57979" t="s">
        <v>2</v>
      </c>
    </row>
    <row r="57980" spans="1:2" x14ac:dyDescent="0.15">
      <c r="A57980" s="1">
        <v>42196.671041666668</v>
      </c>
      <c r="B57980" t="s">
        <v>2</v>
      </c>
    </row>
    <row r="57981" spans="1:2" x14ac:dyDescent="0.15">
      <c r="A57981" s="1">
        <v>42196.671053240738</v>
      </c>
      <c r="B57981" t="s">
        <v>2</v>
      </c>
    </row>
    <row r="57982" spans="1:2" x14ac:dyDescent="0.15">
      <c r="A57982" s="1">
        <v>42196.671064814815</v>
      </c>
      <c r="B57982" t="s">
        <v>2</v>
      </c>
    </row>
    <row r="57983" spans="1:2" x14ac:dyDescent="0.15">
      <c r="A57983" s="1">
        <v>42196.671076388891</v>
      </c>
      <c r="B57983" t="s">
        <v>2</v>
      </c>
    </row>
    <row r="57984" spans="1:2" x14ac:dyDescent="0.15">
      <c r="A57984" s="1">
        <v>42196.671087962961</v>
      </c>
      <c r="B57984" t="s">
        <v>2</v>
      </c>
    </row>
    <row r="57985" spans="1:2" x14ac:dyDescent="0.15">
      <c r="A57985" s="1">
        <v>42196.671099537038</v>
      </c>
      <c r="B57985" t="s">
        <v>2</v>
      </c>
    </row>
    <row r="57986" spans="1:2" x14ac:dyDescent="0.15">
      <c r="A57986" s="1">
        <v>42196.671111111114</v>
      </c>
      <c r="B57986" t="s">
        <v>2</v>
      </c>
    </row>
    <row r="57987" spans="1:2" x14ac:dyDescent="0.15">
      <c r="A57987" s="1">
        <v>42196.671122685184</v>
      </c>
      <c r="B57987" t="s">
        <v>2</v>
      </c>
    </row>
    <row r="57988" spans="1:2" x14ac:dyDescent="0.15">
      <c r="A57988" s="1">
        <v>42196.671134259261</v>
      </c>
      <c r="B57988" t="s">
        <v>2</v>
      </c>
    </row>
    <row r="57989" spans="1:2" x14ac:dyDescent="0.15">
      <c r="A57989" s="1">
        <v>42196.67114583333</v>
      </c>
      <c r="B57989" t="s">
        <v>2</v>
      </c>
    </row>
    <row r="57990" spans="1:2" x14ac:dyDescent="0.15">
      <c r="A57990" s="1">
        <v>42196.671157407407</v>
      </c>
      <c r="B57990" t="s">
        <v>2</v>
      </c>
    </row>
    <row r="57991" spans="1:2" x14ac:dyDescent="0.15">
      <c r="A57991" s="1">
        <v>42196.671168981484</v>
      </c>
      <c r="B57991" t="s">
        <v>2</v>
      </c>
    </row>
    <row r="57992" spans="1:2" x14ac:dyDescent="0.15">
      <c r="A57992" s="1">
        <v>42196.671180555553</v>
      </c>
      <c r="B57992" t="s">
        <v>2</v>
      </c>
    </row>
    <row r="57993" spans="1:2" x14ac:dyDescent="0.15">
      <c r="A57993" s="1">
        <v>42196.67119212963</v>
      </c>
      <c r="B57993" t="s">
        <v>2</v>
      </c>
    </row>
    <row r="57994" spans="1:2" x14ac:dyDescent="0.15">
      <c r="A57994" s="1">
        <v>42196.671203703707</v>
      </c>
      <c r="B57994" t="s">
        <v>2</v>
      </c>
    </row>
    <row r="57995" spans="1:2" x14ac:dyDescent="0.15">
      <c r="A57995" s="1">
        <v>42196.671215277776</v>
      </c>
      <c r="B57995" t="s">
        <v>2</v>
      </c>
    </row>
    <row r="57996" spans="1:2" x14ac:dyDescent="0.15">
      <c r="A57996" s="1">
        <v>42196.671226851853</v>
      </c>
      <c r="B57996" t="s">
        <v>2</v>
      </c>
    </row>
    <row r="57997" spans="1:2" x14ac:dyDescent="0.15">
      <c r="A57997" s="1">
        <v>42196.671238425923</v>
      </c>
      <c r="B57997" t="s">
        <v>2</v>
      </c>
    </row>
    <row r="57998" spans="1:2" x14ac:dyDescent="0.15">
      <c r="A57998" s="1">
        <v>42196.671249999999</v>
      </c>
      <c r="B57998" t="s">
        <v>2</v>
      </c>
    </row>
    <row r="57999" spans="1:2" x14ac:dyDescent="0.15">
      <c r="A57999" s="1">
        <v>42196.671261574076</v>
      </c>
      <c r="B57999" t="s">
        <v>2</v>
      </c>
    </row>
    <row r="58000" spans="1:2" x14ac:dyDescent="0.15">
      <c r="A58000" s="1">
        <v>42196.671273148146</v>
      </c>
      <c r="B58000" t="s">
        <v>2</v>
      </c>
    </row>
    <row r="58001" spans="1:2" x14ac:dyDescent="0.15">
      <c r="A58001" s="1">
        <v>42196.671284722222</v>
      </c>
      <c r="B58001" t="s">
        <v>2</v>
      </c>
    </row>
    <row r="58002" spans="1:2" x14ac:dyDescent="0.15">
      <c r="A58002" s="1">
        <v>42196.671296296299</v>
      </c>
      <c r="B58002" t="s">
        <v>2</v>
      </c>
    </row>
    <row r="58003" spans="1:2" x14ac:dyDescent="0.15">
      <c r="A58003" s="1">
        <v>42196.671307870369</v>
      </c>
      <c r="B58003" t="s">
        <v>2</v>
      </c>
    </row>
    <row r="58004" spans="1:2" x14ac:dyDescent="0.15">
      <c r="A58004" s="1">
        <v>42196.671319444446</v>
      </c>
      <c r="B58004" t="s">
        <v>2</v>
      </c>
    </row>
    <row r="58005" spans="1:2" x14ac:dyDescent="0.15">
      <c r="A58005" s="1">
        <v>42196.671331018515</v>
      </c>
      <c r="B58005" t="s">
        <v>2</v>
      </c>
    </row>
    <row r="58006" spans="1:2" x14ac:dyDescent="0.15">
      <c r="A58006" s="1">
        <v>42196.671342592592</v>
      </c>
      <c r="B58006" t="s">
        <v>2</v>
      </c>
    </row>
    <row r="58007" spans="1:2" x14ac:dyDescent="0.15">
      <c r="A58007" s="1">
        <v>42196.671354166669</v>
      </c>
      <c r="B58007" t="s">
        <v>2</v>
      </c>
    </row>
    <row r="58008" spans="1:2" x14ac:dyDescent="0.15">
      <c r="A58008" s="1">
        <v>42196.671365740738</v>
      </c>
      <c r="B58008" t="s">
        <v>2</v>
      </c>
    </row>
    <row r="58009" spans="1:2" x14ac:dyDescent="0.15">
      <c r="A58009" s="1">
        <v>42196.671377314815</v>
      </c>
      <c r="B58009" t="s">
        <v>2</v>
      </c>
    </row>
    <row r="58010" spans="1:2" x14ac:dyDescent="0.15">
      <c r="A58010" s="1">
        <v>42196.671388888892</v>
      </c>
      <c r="B58010" t="s">
        <v>2</v>
      </c>
    </row>
    <row r="58011" spans="1:2" x14ac:dyDescent="0.15">
      <c r="A58011" s="1">
        <v>42196.671400462961</v>
      </c>
      <c r="B58011" t="s">
        <v>2</v>
      </c>
    </row>
    <row r="58012" spans="1:2" x14ac:dyDescent="0.15">
      <c r="A58012" s="1">
        <v>42196.671412037038</v>
      </c>
      <c r="B58012" t="s">
        <v>2</v>
      </c>
    </row>
    <row r="58013" spans="1:2" x14ac:dyDescent="0.15">
      <c r="A58013" s="1">
        <v>42196.671423611115</v>
      </c>
      <c r="B58013" t="s">
        <v>2</v>
      </c>
    </row>
    <row r="58014" spans="1:2" x14ac:dyDescent="0.15">
      <c r="A58014" s="1">
        <v>42196.671435185184</v>
      </c>
      <c r="B58014" t="s">
        <v>2</v>
      </c>
    </row>
    <row r="58015" spans="1:2" x14ac:dyDescent="0.15">
      <c r="A58015" s="1">
        <v>42196.671446759261</v>
      </c>
      <c r="B58015" t="s">
        <v>2</v>
      </c>
    </row>
    <row r="58016" spans="1:2" x14ac:dyDescent="0.15">
      <c r="A58016" s="1">
        <v>42196.671458333331</v>
      </c>
      <c r="B58016" t="s">
        <v>2</v>
      </c>
    </row>
    <row r="58017" spans="1:2" x14ac:dyDescent="0.15">
      <c r="A58017" s="1">
        <v>42196.671469907407</v>
      </c>
      <c r="B58017" t="s">
        <v>2</v>
      </c>
    </row>
    <row r="58018" spans="1:2" x14ac:dyDescent="0.15">
      <c r="A58018" s="1">
        <v>42196.671481481484</v>
      </c>
      <c r="B58018" t="s">
        <v>2</v>
      </c>
    </row>
    <row r="58019" spans="1:2" x14ac:dyDescent="0.15">
      <c r="A58019" s="1">
        <v>42196.671493055554</v>
      </c>
      <c r="B58019" t="s">
        <v>2</v>
      </c>
    </row>
    <row r="58020" spans="1:2" x14ac:dyDescent="0.15">
      <c r="A58020" s="1">
        <v>42196.67150462963</v>
      </c>
      <c r="B58020" t="s">
        <v>2</v>
      </c>
    </row>
    <row r="58021" spans="1:2" x14ac:dyDescent="0.15">
      <c r="A58021" s="1">
        <v>42196.671516203707</v>
      </c>
      <c r="B58021" t="s">
        <v>2</v>
      </c>
    </row>
    <row r="58022" spans="1:2" x14ac:dyDescent="0.15">
      <c r="A58022" s="1">
        <v>42196.671527777777</v>
      </c>
      <c r="B58022" t="s">
        <v>2</v>
      </c>
    </row>
    <row r="58023" spans="1:2" x14ac:dyDescent="0.15">
      <c r="A58023" s="1">
        <v>42196.671539351853</v>
      </c>
      <c r="B58023" t="s">
        <v>2</v>
      </c>
    </row>
    <row r="58024" spans="1:2" x14ac:dyDescent="0.15">
      <c r="A58024" s="1">
        <v>42196.671550925923</v>
      </c>
      <c r="B58024" t="s">
        <v>2</v>
      </c>
    </row>
    <row r="58025" spans="1:2" x14ac:dyDescent="0.15">
      <c r="A58025" s="1">
        <v>42196.6715625</v>
      </c>
      <c r="B58025" t="s">
        <v>2</v>
      </c>
    </row>
    <row r="58026" spans="1:2" x14ac:dyDescent="0.15">
      <c r="A58026" s="1">
        <v>42196.671574074076</v>
      </c>
      <c r="B58026" t="s">
        <v>2</v>
      </c>
    </row>
    <row r="58027" spans="1:2" x14ac:dyDescent="0.15">
      <c r="A58027" s="1">
        <v>42196.671585648146</v>
      </c>
      <c r="B58027" t="s">
        <v>2</v>
      </c>
    </row>
    <row r="58028" spans="1:2" x14ac:dyDescent="0.15">
      <c r="A58028" s="1">
        <v>42196.671597222223</v>
      </c>
      <c r="B58028" t="s">
        <v>2</v>
      </c>
    </row>
    <row r="58029" spans="1:2" x14ac:dyDescent="0.15">
      <c r="A58029" s="1">
        <v>42196.6716087963</v>
      </c>
      <c r="B58029" t="s">
        <v>2</v>
      </c>
    </row>
    <row r="58030" spans="1:2" x14ac:dyDescent="0.15">
      <c r="A58030" s="1">
        <v>42196.671620370369</v>
      </c>
      <c r="B58030" t="s">
        <v>2</v>
      </c>
    </row>
    <row r="58031" spans="1:2" x14ac:dyDescent="0.15">
      <c r="A58031" s="1">
        <v>42196.671631944446</v>
      </c>
      <c r="B58031" t="s">
        <v>2</v>
      </c>
    </row>
    <row r="58032" spans="1:2" x14ac:dyDescent="0.15">
      <c r="A58032" s="1">
        <v>42196.671643518515</v>
      </c>
      <c r="B58032" t="s">
        <v>2</v>
      </c>
    </row>
    <row r="58033" spans="1:2" x14ac:dyDescent="0.15">
      <c r="A58033" s="1">
        <v>42196.671655092592</v>
      </c>
      <c r="B58033" t="s">
        <v>2</v>
      </c>
    </row>
    <row r="58034" spans="1:2" x14ac:dyDescent="0.15">
      <c r="A58034" s="1">
        <v>42196.671666666669</v>
      </c>
      <c r="B58034" t="s">
        <v>2</v>
      </c>
    </row>
    <row r="58035" spans="1:2" x14ac:dyDescent="0.15">
      <c r="A58035" s="1">
        <v>42196.671678240738</v>
      </c>
      <c r="B58035" t="s">
        <v>2</v>
      </c>
    </row>
    <row r="58036" spans="1:2" x14ac:dyDescent="0.15">
      <c r="A58036" s="1">
        <v>42196.671689814815</v>
      </c>
      <c r="B58036" t="s">
        <v>2</v>
      </c>
    </row>
    <row r="58037" spans="1:2" x14ac:dyDescent="0.15">
      <c r="A58037" s="1">
        <v>42196.671701388892</v>
      </c>
      <c r="B58037" t="s">
        <v>2</v>
      </c>
    </row>
    <row r="58038" spans="1:2" x14ac:dyDescent="0.15">
      <c r="A58038" s="1">
        <v>42196.671712962961</v>
      </c>
      <c r="B58038" t="s">
        <v>2</v>
      </c>
    </row>
    <row r="58039" spans="1:2" x14ac:dyDescent="0.15">
      <c r="A58039" s="1">
        <v>42196.671724537038</v>
      </c>
      <c r="B58039" t="s">
        <v>2</v>
      </c>
    </row>
    <row r="58040" spans="1:2" x14ac:dyDescent="0.15">
      <c r="A58040" s="1">
        <v>42196.671736111108</v>
      </c>
      <c r="B58040" t="s">
        <v>2</v>
      </c>
    </row>
    <row r="58041" spans="1:2" x14ac:dyDescent="0.15">
      <c r="A58041" s="1">
        <v>42196.671747685185</v>
      </c>
      <c r="B58041" t="s">
        <v>2</v>
      </c>
    </row>
    <row r="58042" spans="1:2" x14ac:dyDescent="0.15">
      <c r="A58042" s="1">
        <v>42196.671759259261</v>
      </c>
      <c r="B58042" t="s">
        <v>2</v>
      </c>
    </row>
    <row r="58043" spans="1:2" x14ac:dyDescent="0.15">
      <c r="A58043" s="1">
        <v>42196.671770833331</v>
      </c>
      <c r="B58043" t="s">
        <v>2</v>
      </c>
    </row>
    <row r="58044" spans="1:2" x14ac:dyDescent="0.15">
      <c r="A58044" s="1">
        <v>42196.671782407408</v>
      </c>
      <c r="B58044" t="s">
        <v>2</v>
      </c>
    </row>
    <row r="58045" spans="1:2" x14ac:dyDescent="0.15">
      <c r="A58045" s="1">
        <v>42196.671793981484</v>
      </c>
      <c r="B58045" t="s">
        <v>2</v>
      </c>
    </row>
    <row r="58046" spans="1:2" x14ac:dyDescent="0.15">
      <c r="A58046" s="1">
        <v>42196.671805555554</v>
      </c>
      <c r="B58046" t="s">
        <v>2</v>
      </c>
    </row>
    <row r="58047" spans="1:2" x14ac:dyDescent="0.15">
      <c r="A58047" s="1">
        <v>42196.671817129631</v>
      </c>
      <c r="B58047" t="s">
        <v>2</v>
      </c>
    </row>
    <row r="58048" spans="1:2" x14ac:dyDescent="0.15">
      <c r="A58048" s="1">
        <v>42196.6718287037</v>
      </c>
      <c r="B58048" t="s">
        <v>2</v>
      </c>
    </row>
    <row r="58049" spans="1:2" x14ac:dyDescent="0.15">
      <c r="A58049" s="1">
        <v>42196.671840277777</v>
      </c>
      <c r="B58049" t="s">
        <v>2</v>
      </c>
    </row>
    <row r="58050" spans="1:2" x14ac:dyDescent="0.15">
      <c r="A58050" s="1">
        <v>42196.671851851854</v>
      </c>
      <c r="B58050" t="s">
        <v>2</v>
      </c>
    </row>
    <row r="58051" spans="1:2" x14ac:dyDescent="0.15">
      <c r="A58051" s="1">
        <v>42196.671863425923</v>
      </c>
      <c r="B58051" t="s">
        <v>2</v>
      </c>
    </row>
    <row r="58052" spans="1:2" x14ac:dyDescent="0.15">
      <c r="A58052" s="1">
        <v>42196.671875</v>
      </c>
      <c r="B58052" t="s">
        <v>2</v>
      </c>
    </row>
    <row r="58053" spans="1:2" x14ac:dyDescent="0.15">
      <c r="A58053" s="1">
        <v>42196.671886574077</v>
      </c>
      <c r="B58053" t="s">
        <v>2</v>
      </c>
    </row>
    <row r="58054" spans="1:2" x14ac:dyDescent="0.15">
      <c r="A58054" s="1">
        <v>42196.671898148146</v>
      </c>
      <c r="B58054" t="s">
        <v>2</v>
      </c>
    </row>
    <row r="58055" spans="1:2" x14ac:dyDescent="0.15">
      <c r="A58055" s="1">
        <v>42196.671909722223</v>
      </c>
      <c r="B58055" t="s">
        <v>2</v>
      </c>
    </row>
    <row r="58056" spans="1:2" x14ac:dyDescent="0.15">
      <c r="A58056" s="1">
        <v>42196.6719212963</v>
      </c>
      <c r="B58056" t="s">
        <v>2</v>
      </c>
    </row>
    <row r="58057" spans="1:2" x14ac:dyDescent="0.15">
      <c r="A58057" s="1">
        <v>42196.671932870369</v>
      </c>
      <c r="B58057" t="s">
        <v>2</v>
      </c>
    </row>
    <row r="58058" spans="1:2" x14ac:dyDescent="0.15">
      <c r="A58058" s="1">
        <v>42196.671944444446</v>
      </c>
      <c r="B58058" t="s">
        <v>2</v>
      </c>
    </row>
    <row r="58059" spans="1:2" x14ac:dyDescent="0.15">
      <c r="A58059" s="1">
        <v>42196.671956018516</v>
      </c>
      <c r="B58059" t="s">
        <v>2</v>
      </c>
    </row>
    <row r="58060" spans="1:2" x14ac:dyDescent="0.15">
      <c r="A58060" s="1">
        <v>42196.671967592592</v>
      </c>
      <c r="B58060" t="s">
        <v>2</v>
      </c>
    </row>
    <row r="58061" spans="1:2" x14ac:dyDescent="0.15">
      <c r="A58061" s="1">
        <v>42196.671979166669</v>
      </c>
      <c r="B58061" t="s">
        <v>2</v>
      </c>
    </row>
    <row r="58062" spans="1:2" x14ac:dyDescent="0.15">
      <c r="A58062" s="1">
        <v>42196.671990740739</v>
      </c>
      <c r="B58062" t="s">
        <v>2</v>
      </c>
    </row>
    <row r="58063" spans="1:2" x14ac:dyDescent="0.15">
      <c r="A58063" s="1">
        <v>42196.672002314815</v>
      </c>
      <c r="B58063" t="s">
        <v>2</v>
      </c>
    </row>
    <row r="58064" spans="1:2" x14ac:dyDescent="0.15">
      <c r="A58064" s="1">
        <v>42196.672013888892</v>
      </c>
      <c r="B58064" t="s">
        <v>2</v>
      </c>
    </row>
    <row r="58065" spans="1:2" x14ac:dyDescent="0.15">
      <c r="A58065" s="1">
        <v>42196.672025462962</v>
      </c>
      <c r="B58065" t="s">
        <v>2</v>
      </c>
    </row>
    <row r="58066" spans="1:2" x14ac:dyDescent="0.15">
      <c r="A58066" s="1">
        <v>42196.672037037039</v>
      </c>
      <c r="B58066" t="s">
        <v>2</v>
      </c>
    </row>
    <row r="58067" spans="1:2" x14ac:dyDescent="0.15">
      <c r="A58067" s="1">
        <v>42196.672048611108</v>
      </c>
      <c r="B58067" t="s">
        <v>2</v>
      </c>
    </row>
    <row r="58068" spans="1:2" x14ac:dyDescent="0.15">
      <c r="A58068" s="1">
        <v>42196.672060185185</v>
      </c>
      <c r="B58068" t="s">
        <v>2</v>
      </c>
    </row>
    <row r="58069" spans="1:2" x14ac:dyDescent="0.15">
      <c r="A58069" s="1">
        <v>42196.672071759262</v>
      </c>
      <c r="B58069" t="s">
        <v>2</v>
      </c>
    </row>
    <row r="58070" spans="1:2" x14ac:dyDescent="0.15">
      <c r="A58070" s="1">
        <v>42196.672083333331</v>
      </c>
      <c r="B58070" t="s">
        <v>2</v>
      </c>
    </row>
    <row r="58071" spans="1:2" x14ac:dyDescent="0.15">
      <c r="A58071" s="1">
        <v>42196.672094907408</v>
      </c>
      <c r="B58071" t="s">
        <v>2</v>
      </c>
    </row>
    <row r="58072" spans="1:2" x14ac:dyDescent="0.15">
      <c r="A58072" s="1">
        <v>42196.672106481485</v>
      </c>
      <c r="B58072" t="s">
        <v>2</v>
      </c>
    </row>
    <row r="58073" spans="1:2" x14ac:dyDescent="0.15">
      <c r="A58073" s="1">
        <v>42196.672118055554</v>
      </c>
      <c r="B58073" t="s">
        <v>2</v>
      </c>
    </row>
    <row r="58074" spans="1:2" x14ac:dyDescent="0.15">
      <c r="A58074" s="1">
        <v>42196.672129629631</v>
      </c>
      <c r="B58074" t="s">
        <v>2</v>
      </c>
    </row>
    <row r="58075" spans="1:2" x14ac:dyDescent="0.15">
      <c r="A58075" s="1">
        <v>42196.6721412037</v>
      </c>
      <c r="B58075" t="s">
        <v>2</v>
      </c>
    </row>
    <row r="58076" spans="1:2" x14ac:dyDescent="0.15">
      <c r="A58076" s="1">
        <v>42196.672152777777</v>
      </c>
      <c r="B58076" t="s">
        <v>2</v>
      </c>
    </row>
    <row r="58077" spans="1:2" x14ac:dyDescent="0.15">
      <c r="A58077" s="1">
        <v>42196.672164351854</v>
      </c>
      <c r="B58077" t="s">
        <v>2</v>
      </c>
    </row>
    <row r="58078" spans="1:2" x14ac:dyDescent="0.15">
      <c r="A58078" s="1">
        <v>42196.672175925924</v>
      </c>
      <c r="B58078" t="s">
        <v>2</v>
      </c>
    </row>
    <row r="58079" spans="1:2" x14ac:dyDescent="0.15">
      <c r="A58079" s="1">
        <v>42196.6721875</v>
      </c>
      <c r="B58079" t="s">
        <v>2</v>
      </c>
    </row>
    <row r="58080" spans="1:2" x14ac:dyDescent="0.15">
      <c r="A58080" s="1">
        <v>42196.672199074077</v>
      </c>
      <c r="B58080" t="s">
        <v>2</v>
      </c>
    </row>
    <row r="58081" spans="1:2" x14ac:dyDescent="0.15">
      <c r="A58081" s="1">
        <v>42196.672210648147</v>
      </c>
      <c r="B58081" t="s">
        <v>2</v>
      </c>
    </row>
    <row r="58082" spans="1:2" x14ac:dyDescent="0.15">
      <c r="A58082" s="1">
        <v>42196.672222222223</v>
      </c>
      <c r="B58082" t="s">
        <v>2</v>
      </c>
    </row>
    <row r="58083" spans="1:2" x14ac:dyDescent="0.15">
      <c r="A58083" s="1">
        <v>42196.672233796293</v>
      </c>
      <c r="B58083" t="s">
        <v>2</v>
      </c>
    </row>
    <row r="58084" spans="1:2" x14ac:dyDescent="0.15">
      <c r="A58084" s="1">
        <v>42196.67224537037</v>
      </c>
      <c r="B58084" t="s">
        <v>2</v>
      </c>
    </row>
    <row r="58085" spans="1:2" x14ac:dyDescent="0.15">
      <c r="A58085" s="1">
        <v>42196.672256944446</v>
      </c>
      <c r="B58085" t="s">
        <v>2</v>
      </c>
    </row>
    <row r="58086" spans="1:2" x14ac:dyDescent="0.15">
      <c r="A58086" s="1">
        <v>42196.672268518516</v>
      </c>
      <c r="B58086" t="s">
        <v>2</v>
      </c>
    </row>
    <row r="58087" spans="1:2" x14ac:dyDescent="0.15">
      <c r="A58087" s="1">
        <v>42196.672280092593</v>
      </c>
      <c r="B58087" t="s">
        <v>2</v>
      </c>
    </row>
    <row r="58088" spans="1:2" x14ac:dyDescent="0.15">
      <c r="A58088" s="1">
        <v>42196.672291666669</v>
      </c>
      <c r="B58088" t="s">
        <v>2</v>
      </c>
    </row>
    <row r="58089" spans="1:2" x14ac:dyDescent="0.15">
      <c r="A58089" s="1">
        <v>42196.672303240739</v>
      </c>
      <c r="B58089" t="s">
        <v>2</v>
      </c>
    </row>
    <row r="58090" spans="1:2" x14ac:dyDescent="0.15">
      <c r="A58090" s="1">
        <v>42196.672314814816</v>
      </c>
      <c r="B58090" t="s">
        <v>2</v>
      </c>
    </row>
    <row r="58091" spans="1:2" x14ac:dyDescent="0.15">
      <c r="A58091" s="1">
        <v>42196.672326388885</v>
      </c>
      <c r="B58091" t="s">
        <v>2</v>
      </c>
    </row>
    <row r="58092" spans="1:2" x14ac:dyDescent="0.15">
      <c r="A58092" s="1">
        <v>42196.672337962962</v>
      </c>
      <c r="B58092" t="s">
        <v>2</v>
      </c>
    </row>
    <row r="58093" spans="1:2" x14ac:dyDescent="0.15">
      <c r="A58093" s="1">
        <v>42196.672349537039</v>
      </c>
      <c r="B58093" t="s">
        <v>2</v>
      </c>
    </row>
    <row r="58094" spans="1:2" x14ac:dyDescent="0.15">
      <c r="A58094" s="1">
        <v>42196.672361111108</v>
      </c>
      <c r="B58094" t="s">
        <v>2</v>
      </c>
    </row>
    <row r="58095" spans="1:2" x14ac:dyDescent="0.15">
      <c r="A58095" s="1">
        <v>42196.672372685185</v>
      </c>
      <c r="B58095" t="s">
        <v>2</v>
      </c>
    </row>
    <row r="58096" spans="1:2" x14ac:dyDescent="0.15">
      <c r="A58096" s="1">
        <v>42196.672384259262</v>
      </c>
      <c r="B58096" t="s">
        <v>2</v>
      </c>
    </row>
    <row r="58097" spans="1:2" x14ac:dyDescent="0.15">
      <c r="A58097" s="1">
        <v>42196.672395833331</v>
      </c>
      <c r="B58097" t="s">
        <v>2</v>
      </c>
    </row>
    <row r="58098" spans="1:2" x14ac:dyDescent="0.15">
      <c r="A58098" s="1">
        <v>42196.672407407408</v>
      </c>
      <c r="B58098" t="s">
        <v>2</v>
      </c>
    </row>
    <row r="58099" spans="1:2" x14ac:dyDescent="0.15">
      <c r="A58099" s="1">
        <v>42196.672418981485</v>
      </c>
      <c r="B58099" t="s">
        <v>2</v>
      </c>
    </row>
    <row r="58100" spans="1:2" x14ac:dyDescent="0.15">
      <c r="A58100" s="1">
        <v>42196.672430555554</v>
      </c>
      <c r="B58100" t="s">
        <v>2</v>
      </c>
    </row>
    <row r="58101" spans="1:2" x14ac:dyDescent="0.15">
      <c r="A58101" s="1">
        <v>42196.672442129631</v>
      </c>
      <c r="B58101" t="s">
        <v>2</v>
      </c>
    </row>
    <row r="58102" spans="1:2" x14ac:dyDescent="0.15">
      <c r="A58102" s="1">
        <v>42196.672453703701</v>
      </c>
      <c r="B58102" t="s">
        <v>2</v>
      </c>
    </row>
    <row r="58103" spans="1:2" x14ac:dyDescent="0.15">
      <c r="A58103" s="1">
        <v>42196.672465277778</v>
      </c>
      <c r="B58103" t="s">
        <v>2</v>
      </c>
    </row>
    <row r="58104" spans="1:2" x14ac:dyDescent="0.15">
      <c r="A58104" s="1">
        <v>42196.672476851854</v>
      </c>
      <c r="B58104" t="s">
        <v>2</v>
      </c>
    </row>
    <row r="58105" spans="1:2" x14ac:dyDescent="0.15">
      <c r="A58105" s="1">
        <v>42196.672488425924</v>
      </c>
      <c r="B58105" t="s">
        <v>2</v>
      </c>
    </row>
    <row r="58106" spans="1:2" x14ac:dyDescent="0.15">
      <c r="A58106" s="1">
        <v>42196.672500000001</v>
      </c>
      <c r="B58106" t="s">
        <v>2</v>
      </c>
    </row>
    <row r="58107" spans="1:2" x14ac:dyDescent="0.15">
      <c r="A58107" s="1">
        <v>42196.672511574077</v>
      </c>
      <c r="B58107" t="s">
        <v>2</v>
      </c>
    </row>
    <row r="58108" spans="1:2" x14ac:dyDescent="0.15">
      <c r="A58108" s="1">
        <v>42196.672523148147</v>
      </c>
      <c r="B58108" t="s">
        <v>2</v>
      </c>
    </row>
    <row r="58109" spans="1:2" x14ac:dyDescent="0.15">
      <c r="A58109" s="1">
        <v>42196.672534722224</v>
      </c>
      <c r="B58109" t="s">
        <v>2</v>
      </c>
    </row>
    <row r="58110" spans="1:2" x14ac:dyDescent="0.15">
      <c r="A58110" s="1">
        <v>42196.672546296293</v>
      </c>
      <c r="B58110" t="s">
        <v>2</v>
      </c>
    </row>
    <row r="58111" spans="1:2" x14ac:dyDescent="0.15">
      <c r="A58111" s="1">
        <v>42196.67255787037</v>
      </c>
      <c r="B58111" t="s">
        <v>2</v>
      </c>
    </row>
    <row r="58112" spans="1:2" x14ac:dyDescent="0.15">
      <c r="A58112" s="1">
        <v>42196.672569444447</v>
      </c>
      <c r="B58112" t="s">
        <v>2</v>
      </c>
    </row>
    <row r="58113" spans="1:2" x14ac:dyDescent="0.15">
      <c r="A58113" s="1">
        <v>42196.672581018516</v>
      </c>
      <c r="B58113" t="s">
        <v>2</v>
      </c>
    </row>
    <row r="58114" spans="1:2" x14ac:dyDescent="0.15">
      <c r="A58114" s="1">
        <v>42196.672592592593</v>
      </c>
      <c r="B58114" t="s">
        <v>2</v>
      </c>
    </row>
    <row r="58115" spans="1:2" x14ac:dyDescent="0.15">
      <c r="A58115" s="1">
        <v>42196.67260416667</v>
      </c>
      <c r="B58115" t="s">
        <v>2</v>
      </c>
    </row>
    <row r="58116" spans="1:2" x14ac:dyDescent="0.15">
      <c r="A58116" s="1">
        <v>42196.672615740739</v>
      </c>
      <c r="B58116" t="s">
        <v>2</v>
      </c>
    </row>
    <row r="58117" spans="1:2" x14ac:dyDescent="0.15">
      <c r="A58117" s="1">
        <v>42196.672627314816</v>
      </c>
      <c r="B58117" t="s">
        <v>2</v>
      </c>
    </row>
    <row r="58118" spans="1:2" x14ac:dyDescent="0.15">
      <c r="A58118" s="1">
        <v>42196.672638888886</v>
      </c>
      <c r="B58118" t="s">
        <v>2</v>
      </c>
    </row>
    <row r="58119" spans="1:2" x14ac:dyDescent="0.15">
      <c r="A58119" s="1">
        <v>42196.672650462962</v>
      </c>
      <c r="B58119" t="s">
        <v>2</v>
      </c>
    </row>
    <row r="58120" spans="1:2" x14ac:dyDescent="0.15">
      <c r="A58120" s="1">
        <v>42196.672662037039</v>
      </c>
      <c r="B58120" t="s">
        <v>2</v>
      </c>
    </row>
    <row r="58121" spans="1:2" x14ac:dyDescent="0.15">
      <c r="A58121" s="1">
        <v>42196.672673611109</v>
      </c>
      <c r="B58121" t="s">
        <v>2</v>
      </c>
    </row>
    <row r="58122" spans="1:2" x14ac:dyDescent="0.15">
      <c r="A58122" s="1">
        <v>42196.672685185185</v>
      </c>
      <c r="B58122" t="s">
        <v>2</v>
      </c>
    </row>
    <row r="58123" spans="1:2" x14ac:dyDescent="0.15">
      <c r="A58123" s="1">
        <v>42196.672696759262</v>
      </c>
      <c r="B58123" t="s">
        <v>2</v>
      </c>
    </row>
    <row r="58124" spans="1:2" x14ac:dyDescent="0.15">
      <c r="A58124" s="1">
        <v>42196.672708333332</v>
      </c>
      <c r="B58124" t="s">
        <v>2</v>
      </c>
    </row>
    <row r="58125" spans="1:2" x14ac:dyDescent="0.15">
      <c r="A58125" s="1">
        <v>42196.672719907408</v>
      </c>
      <c r="B58125" t="s">
        <v>2</v>
      </c>
    </row>
    <row r="58126" spans="1:2" x14ac:dyDescent="0.15">
      <c r="A58126" s="1">
        <v>42196.672731481478</v>
      </c>
      <c r="B58126" t="s">
        <v>2</v>
      </c>
    </row>
    <row r="58127" spans="1:2" x14ac:dyDescent="0.15">
      <c r="A58127" s="1">
        <v>42196.672743055555</v>
      </c>
      <c r="B58127" t="s">
        <v>2</v>
      </c>
    </row>
    <row r="58128" spans="1:2" x14ac:dyDescent="0.15">
      <c r="A58128" s="1">
        <v>42196.672754629632</v>
      </c>
      <c r="B58128" t="s">
        <v>2</v>
      </c>
    </row>
    <row r="58129" spans="1:2" x14ac:dyDescent="0.15">
      <c r="A58129" s="1">
        <v>42196.672766203701</v>
      </c>
      <c r="B58129" t="s">
        <v>2</v>
      </c>
    </row>
    <row r="58130" spans="1:2" x14ac:dyDescent="0.15">
      <c r="A58130" s="1">
        <v>42196.672777777778</v>
      </c>
      <c r="B58130" t="s">
        <v>2</v>
      </c>
    </row>
    <row r="58131" spans="1:2" x14ac:dyDescent="0.15">
      <c r="A58131" s="1">
        <v>42196.672789351855</v>
      </c>
      <c r="B58131" t="s">
        <v>2</v>
      </c>
    </row>
    <row r="58132" spans="1:2" x14ac:dyDescent="0.15">
      <c r="A58132" s="1">
        <v>42196.672800925924</v>
      </c>
      <c r="B58132" t="s">
        <v>2</v>
      </c>
    </row>
    <row r="58133" spans="1:2" x14ac:dyDescent="0.15">
      <c r="A58133" s="1">
        <v>42196.672812500001</v>
      </c>
      <c r="B58133" t="s">
        <v>2</v>
      </c>
    </row>
    <row r="58134" spans="1:2" x14ac:dyDescent="0.15">
      <c r="A58134" s="1">
        <v>42196.672824074078</v>
      </c>
      <c r="B58134" t="s">
        <v>2</v>
      </c>
    </row>
    <row r="58135" spans="1:2" x14ac:dyDescent="0.15">
      <c r="A58135" s="1">
        <v>42196.672835648147</v>
      </c>
      <c r="B58135" t="s">
        <v>2</v>
      </c>
    </row>
    <row r="58136" spans="1:2" x14ac:dyDescent="0.15">
      <c r="A58136" s="1">
        <v>42196.672847222224</v>
      </c>
      <c r="B58136" t="s">
        <v>2</v>
      </c>
    </row>
    <row r="58137" spans="1:2" x14ac:dyDescent="0.15">
      <c r="A58137" s="1">
        <v>42196.672858796293</v>
      </c>
      <c r="B58137" t="s">
        <v>2</v>
      </c>
    </row>
    <row r="58138" spans="1:2" x14ac:dyDescent="0.15">
      <c r="A58138" s="1">
        <v>42196.67287037037</v>
      </c>
      <c r="B58138" t="s">
        <v>2</v>
      </c>
    </row>
    <row r="58139" spans="1:2" x14ac:dyDescent="0.15">
      <c r="A58139" s="1">
        <v>42196.672881944447</v>
      </c>
      <c r="B58139" t="s">
        <v>2</v>
      </c>
    </row>
    <row r="58140" spans="1:2" x14ac:dyDescent="0.15">
      <c r="A58140" s="1">
        <v>42196.672893518517</v>
      </c>
      <c r="B58140" t="s">
        <v>2</v>
      </c>
    </row>
    <row r="58141" spans="1:2" x14ac:dyDescent="0.15">
      <c r="A58141" s="1">
        <v>42196.672905092593</v>
      </c>
      <c r="B58141" t="s">
        <v>2</v>
      </c>
    </row>
    <row r="58142" spans="1:2" x14ac:dyDescent="0.15">
      <c r="A58142" s="1">
        <v>42196.67291666667</v>
      </c>
      <c r="B58142" t="s">
        <v>2</v>
      </c>
    </row>
    <row r="58143" spans="1:2" x14ac:dyDescent="0.15">
      <c r="A58143" s="1">
        <v>42196.67292824074</v>
      </c>
      <c r="B58143" t="s">
        <v>2</v>
      </c>
    </row>
    <row r="58144" spans="1:2" x14ac:dyDescent="0.15">
      <c r="A58144" s="1">
        <v>42196.672939814816</v>
      </c>
      <c r="B58144" t="s">
        <v>2</v>
      </c>
    </row>
    <row r="58145" spans="1:2" x14ac:dyDescent="0.15">
      <c r="A58145" s="1">
        <v>42196.672951388886</v>
      </c>
      <c r="B58145" t="s">
        <v>2</v>
      </c>
    </row>
    <row r="58146" spans="1:2" x14ac:dyDescent="0.15">
      <c r="A58146" s="1">
        <v>42196.672962962963</v>
      </c>
      <c r="B58146" t="s">
        <v>2</v>
      </c>
    </row>
    <row r="58147" spans="1:2" x14ac:dyDescent="0.15">
      <c r="A58147" s="1">
        <v>42196.672974537039</v>
      </c>
      <c r="B58147" t="s">
        <v>2</v>
      </c>
    </row>
    <row r="58148" spans="1:2" x14ac:dyDescent="0.15">
      <c r="A58148" s="1">
        <v>42196.672986111109</v>
      </c>
      <c r="B58148" t="s">
        <v>2</v>
      </c>
    </row>
    <row r="58149" spans="1:2" x14ac:dyDescent="0.15">
      <c r="A58149" s="1">
        <v>42196.672997685186</v>
      </c>
      <c r="B58149" t="s">
        <v>2</v>
      </c>
    </row>
    <row r="58150" spans="1:2" x14ac:dyDescent="0.15">
      <c r="A58150" s="1">
        <v>42196.673009259262</v>
      </c>
      <c r="B58150" t="s">
        <v>2</v>
      </c>
    </row>
    <row r="58151" spans="1:2" x14ac:dyDescent="0.15">
      <c r="A58151" s="1">
        <v>42196.673020833332</v>
      </c>
      <c r="B58151" t="s">
        <v>2</v>
      </c>
    </row>
    <row r="58152" spans="1:2" x14ac:dyDescent="0.15">
      <c r="A58152" s="1">
        <v>42196.673032407409</v>
      </c>
      <c r="B58152" t="s">
        <v>2</v>
      </c>
    </row>
    <row r="58153" spans="1:2" x14ac:dyDescent="0.15">
      <c r="A58153" s="1">
        <v>42196.673043981478</v>
      </c>
      <c r="B58153" t="s">
        <v>2</v>
      </c>
    </row>
    <row r="58154" spans="1:2" x14ac:dyDescent="0.15">
      <c r="A58154" s="1">
        <v>42196.673055555555</v>
      </c>
      <c r="B58154" t="s">
        <v>2</v>
      </c>
    </row>
    <row r="58155" spans="1:2" x14ac:dyDescent="0.15">
      <c r="A58155" s="1">
        <v>42196.673067129632</v>
      </c>
      <c r="B58155" t="s">
        <v>2</v>
      </c>
    </row>
    <row r="58156" spans="1:2" x14ac:dyDescent="0.15">
      <c r="A58156" s="1">
        <v>42196.673078703701</v>
      </c>
      <c r="B58156" t="s">
        <v>2</v>
      </c>
    </row>
    <row r="58157" spans="1:2" x14ac:dyDescent="0.15">
      <c r="A58157" s="1">
        <v>42196.673090277778</v>
      </c>
      <c r="B58157" t="s">
        <v>2</v>
      </c>
    </row>
    <row r="58158" spans="1:2" x14ac:dyDescent="0.15">
      <c r="A58158" s="1">
        <v>42196.673101851855</v>
      </c>
      <c r="B58158" t="s">
        <v>2</v>
      </c>
    </row>
    <row r="58159" spans="1:2" x14ac:dyDescent="0.15">
      <c r="A58159" s="1">
        <v>42196.673113425924</v>
      </c>
      <c r="B58159" t="s">
        <v>2</v>
      </c>
    </row>
    <row r="58160" spans="1:2" x14ac:dyDescent="0.15">
      <c r="A58160" s="1">
        <v>42196.673125000001</v>
      </c>
      <c r="B58160" t="s">
        <v>2</v>
      </c>
    </row>
    <row r="58161" spans="1:2" x14ac:dyDescent="0.15">
      <c r="A58161" s="1">
        <v>42196.673136574071</v>
      </c>
      <c r="B58161" t="s">
        <v>2</v>
      </c>
    </row>
    <row r="58162" spans="1:2" x14ac:dyDescent="0.15">
      <c r="A58162" s="1">
        <v>42196.673148148147</v>
      </c>
      <c r="B58162" t="s">
        <v>2</v>
      </c>
    </row>
    <row r="58163" spans="1:2" x14ac:dyDescent="0.15">
      <c r="A58163" s="1">
        <v>42196.673159722224</v>
      </c>
      <c r="B58163" t="s">
        <v>2</v>
      </c>
    </row>
    <row r="58164" spans="1:2" x14ac:dyDescent="0.15">
      <c r="A58164" s="1">
        <v>42196.673171296294</v>
      </c>
      <c r="B58164" t="s">
        <v>2</v>
      </c>
    </row>
    <row r="58165" spans="1:2" x14ac:dyDescent="0.15">
      <c r="A58165" s="1">
        <v>42196.673182870371</v>
      </c>
      <c r="B58165" t="s">
        <v>2</v>
      </c>
    </row>
    <row r="58166" spans="1:2" x14ac:dyDescent="0.15">
      <c r="A58166" s="1">
        <v>42196.673194444447</v>
      </c>
      <c r="B58166" t="s">
        <v>2</v>
      </c>
    </row>
    <row r="58167" spans="1:2" x14ac:dyDescent="0.15">
      <c r="A58167" s="1">
        <v>42196.673206018517</v>
      </c>
      <c r="B58167" t="s">
        <v>2</v>
      </c>
    </row>
    <row r="58168" spans="1:2" x14ac:dyDescent="0.15">
      <c r="A58168" s="1">
        <v>42196.673217592594</v>
      </c>
      <c r="B58168" t="s">
        <v>2</v>
      </c>
    </row>
    <row r="58169" spans="1:2" x14ac:dyDescent="0.15">
      <c r="A58169" s="1">
        <v>42196.673229166663</v>
      </c>
      <c r="B58169" t="s">
        <v>2</v>
      </c>
    </row>
    <row r="58170" spans="1:2" x14ac:dyDescent="0.15">
      <c r="A58170" s="1">
        <v>42196.67324074074</v>
      </c>
      <c r="B58170" t="s">
        <v>2</v>
      </c>
    </row>
    <row r="58171" spans="1:2" x14ac:dyDescent="0.15">
      <c r="A58171" s="1">
        <v>42196.673252314817</v>
      </c>
      <c r="B58171" t="s">
        <v>2</v>
      </c>
    </row>
    <row r="58172" spans="1:2" x14ac:dyDescent="0.15">
      <c r="A58172" s="1">
        <v>42196.673263888886</v>
      </c>
      <c r="B58172" t="s">
        <v>2</v>
      </c>
    </row>
    <row r="58173" spans="1:2" x14ac:dyDescent="0.15">
      <c r="A58173" s="1">
        <v>42196.673275462963</v>
      </c>
      <c r="B58173" t="s">
        <v>2</v>
      </c>
    </row>
    <row r="58174" spans="1:2" x14ac:dyDescent="0.15">
      <c r="A58174" s="1">
        <v>42196.67328703704</v>
      </c>
      <c r="B58174" t="s">
        <v>2</v>
      </c>
    </row>
    <row r="58175" spans="1:2" x14ac:dyDescent="0.15">
      <c r="A58175" s="1">
        <v>42196.673298611109</v>
      </c>
      <c r="B58175" t="s">
        <v>2</v>
      </c>
    </row>
    <row r="58176" spans="1:2" x14ac:dyDescent="0.15">
      <c r="A58176" s="1">
        <v>42196.673310185186</v>
      </c>
      <c r="B58176" t="s">
        <v>2</v>
      </c>
    </row>
    <row r="58177" spans="1:2" x14ac:dyDescent="0.15">
      <c r="A58177" s="1">
        <v>42196.673321759263</v>
      </c>
      <c r="B58177" t="s">
        <v>2</v>
      </c>
    </row>
    <row r="58178" spans="1:2" x14ac:dyDescent="0.15">
      <c r="A58178" s="1">
        <v>42196.673333333332</v>
      </c>
      <c r="B58178" t="s">
        <v>2</v>
      </c>
    </row>
    <row r="58179" spans="1:2" x14ac:dyDescent="0.15">
      <c r="A58179" s="1">
        <v>42196.673344907409</v>
      </c>
      <c r="B58179" t="s">
        <v>2</v>
      </c>
    </row>
    <row r="58180" spans="1:2" x14ac:dyDescent="0.15">
      <c r="A58180" s="1">
        <v>42196.673356481479</v>
      </c>
      <c r="B58180" t="s">
        <v>2</v>
      </c>
    </row>
    <row r="58181" spans="1:2" x14ac:dyDescent="0.15">
      <c r="A58181" s="1">
        <v>42196.673368055555</v>
      </c>
      <c r="B58181" t="s">
        <v>2</v>
      </c>
    </row>
    <row r="58182" spans="1:2" x14ac:dyDescent="0.15">
      <c r="A58182" s="1">
        <v>42196.673379629632</v>
      </c>
      <c r="B58182" t="s">
        <v>2</v>
      </c>
    </row>
    <row r="58183" spans="1:2" x14ac:dyDescent="0.15">
      <c r="A58183" s="1">
        <v>42196.673391203702</v>
      </c>
      <c r="B58183" t="s">
        <v>2</v>
      </c>
    </row>
    <row r="58184" spans="1:2" x14ac:dyDescent="0.15">
      <c r="A58184" s="1">
        <v>42196.673402777778</v>
      </c>
      <c r="B58184" t="s">
        <v>2</v>
      </c>
    </row>
    <row r="58185" spans="1:2" x14ac:dyDescent="0.15">
      <c r="A58185" s="1">
        <v>42196.673414351855</v>
      </c>
      <c r="B58185" t="s">
        <v>2</v>
      </c>
    </row>
    <row r="58186" spans="1:2" x14ac:dyDescent="0.15">
      <c r="A58186" s="1">
        <v>42196.673425925925</v>
      </c>
      <c r="B58186" t="s">
        <v>2</v>
      </c>
    </row>
    <row r="58187" spans="1:2" x14ac:dyDescent="0.15">
      <c r="A58187" s="1">
        <v>42196.673437500001</v>
      </c>
      <c r="B58187" t="s">
        <v>2</v>
      </c>
    </row>
    <row r="58188" spans="1:2" x14ac:dyDescent="0.15">
      <c r="A58188" s="1">
        <v>42196.673449074071</v>
      </c>
      <c r="B58188" t="s">
        <v>2</v>
      </c>
    </row>
    <row r="58189" spans="1:2" x14ac:dyDescent="0.15">
      <c r="A58189" s="1">
        <v>42196.673460648148</v>
      </c>
      <c r="B58189" t="s">
        <v>2</v>
      </c>
    </row>
    <row r="58190" spans="1:2" x14ac:dyDescent="0.15">
      <c r="A58190" s="1">
        <v>42196.673472222225</v>
      </c>
      <c r="B58190" t="s">
        <v>2</v>
      </c>
    </row>
    <row r="58191" spans="1:2" x14ac:dyDescent="0.15">
      <c r="A58191" s="1">
        <v>42196.673483796294</v>
      </c>
      <c r="B58191" t="s">
        <v>2</v>
      </c>
    </row>
    <row r="58192" spans="1:2" x14ac:dyDescent="0.15">
      <c r="A58192" s="1">
        <v>42196.673495370371</v>
      </c>
      <c r="B58192" t="s">
        <v>2</v>
      </c>
    </row>
    <row r="58193" spans="1:2" x14ac:dyDescent="0.15">
      <c r="A58193" s="1">
        <v>42196.673506944448</v>
      </c>
      <c r="B58193" t="s">
        <v>2</v>
      </c>
    </row>
    <row r="58194" spans="1:2" x14ac:dyDescent="0.15">
      <c r="A58194" s="1">
        <v>42196.673518518517</v>
      </c>
      <c r="B58194" t="s">
        <v>2</v>
      </c>
    </row>
    <row r="58195" spans="1:2" x14ac:dyDescent="0.15">
      <c r="A58195" s="1">
        <v>42196.673530092594</v>
      </c>
      <c r="B58195" t="s">
        <v>2</v>
      </c>
    </row>
    <row r="58196" spans="1:2" x14ac:dyDescent="0.15">
      <c r="A58196" s="1">
        <v>42196.673541666663</v>
      </c>
      <c r="B58196" t="s">
        <v>2</v>
      </c>
    </row>
    <row r="58197" spans="1:2" x14ac:dyDescent="0.15">
      <c r="A58197" s="1">
        <v>42196.67355324074</v>
      </c>
      <c r="B58197" t="s">
        <v>2</v>
      </c>
    </row>
    <row r="58198" spans="1:2" x14ac:dyDescent="0.15">
      <c r="A58198" s="1">
        <v>42196.673564814817</v>
      </c>
      <c r="B58198" t="s">
        <v>2</v>
      </c>
    </row>
    <row r="58199" spans="1:2" x14ac:dyDescent="0.15">
      <c r="A58199" s="1">
        <v>42196.673576388886</v>
      </c>
      <c r="B58199" t="s">
        <v>2</v>
      </c>
    </row>
    <row r="58200" spans="1:2" x14ac:dyDescent="0.15">
      <c r="A58200" s="1">
        <v>42196.673587962963</v>
      </c>
      <c r="B58200" t="s">
        <v>2</v>
      </c>
    </row>
    <row r="58201" spans="1:2" x14ac:dyDescent="0.15">
      <c r="A58201" s="1">
        <v>42196.67359953704</v>
      </c>
      <c r="B58201" t="s">
        <v>2</v>
      </c>
    </row>
    <row r="58202" spans="1:2" x14ac:dyDescent="0.15">
      <c r="A58202" s="1">
        <v>42196.673611111109</v>
      </c>
      <c r="B58202" t="s">
        <v>2</v>
      </c>
    </row>
    <row r="58203" spans="1:2" x14ac:dyDescent="0.15">
      <c r="A58203" s="1">
        <v>42196.673622685186</v>
      </c>
      <c r="B58203" t="s">
        <v>2</v>
      </c>
    </row>
    <row r="58204" spans="1:2" x14ac:dyDescent="0.15">
      <c r="A58204" s="1">
        <v>42196.673634259256</v>
      </c>
      <c r="B58204" t="s">
        <v>2</v>
      </c>
    </row>
    <row r="58205" spans="1:2" x14ac:dyDescent="0.15">
      <c r="A58205" s="1">
        <v>42196.673645833333</v>
      </c>
      <c r="B58205" t="s">
        <v>2</v>
      </c>
    </row>
    <row r="58206" spans="1:2" x14ac:dyDescent="0.15">
      <c r="A58206" s="1">
        <v>42196.673657407409</v>
      </c>
      <c r="B58206" t="s">
        <v>2</v>
      </c>
    </row>
    <row r="58207" spans="1:2" x14ac:dyDescent="0.15">
      <c r="A58207" s="1">
        <v>42196.673668981479</v>
      </c>
      <c r="B58207" t="s">
        <v>2</v>
      </c>
    </row>
    <row r="58208" spans="1:2" x14ac:dyDescent="0.15">
      <c r="A58208" s="1">
        <v>42196.673680555556</v>
      </c>
      <c r="B58208" t="s">
        <v>2</v>
      </c>
    </row>
    <row r="58209" spans="1:2" x14ac:dyDescent="0.15">
      <c r="A58209" s="1">
        <v>42196.673692129632</v>
      </c>
      <c r="B58209" t="s">
        <v>2</v>
      </c>
    </row>
    <row r="58210" spans="1:2" x14ac:dyDescent="0.15">
      <c r="A58210" s="1">
        <v>42196.673703703702</v>
      </c>
      <c r="B58210" t="s">
        <v>2</v>
      </c>
    </row>
    <row r="58211" spans="1:2" x14ac:dyDescent="0.15">
      <c r="A58211" s="1">
        <v>42196.673715277779</v>
      </c>
      <c r="B58211" t="s">
        <v>2</v>
      </c>
    </row>
    <row r="58212" spans="1:2" x14ac:dyDescent="0.15">
      <c r="A58212" s="1">
        <v>42196.673726851855</v>
      </c>
      <c r="B58212" t="s">
        <v>2</v>
      </c>
    </row>
    <row r="58213" spans="1:2" x14ac:dyDescent="0.15">
      <c r="A58213" s="1">
        <v>42196.673738425925</v>
      </c>
      <c r="B58213" t="s">
        <v>2</v>
      </c>
    </row>
    <row r="58214" spans="1:2" x14ac:dyDescent="0.15">
      <c r="A58214" s="1">
        <v>42196.673750000002</v>
      </c>
      <c r="B58214" t="s">
        <v>2</v>
      </c>
    </row>
    <row r="58215" spans="1:2" x14ac:dyDescent="0.15">
      <c r="A58215" s="1">
        <v>42196.673761574071</v>
      </c>
      <c r="B58215" t="s">
        <v>2</v>
      </c>
    </row>
    <row r="58216" spans="1:2" x14ac:dyDescent="0.15">
      <c r="A58216" s="1">
        <v>42196.673773148148</v>
      </c>
      <c r="B58216" t="s">
        <v>2</v>
      </c>
    </row>
    <row r="58217" spans="1:2" x14ac:dyDescent="0.15">
      <c r="A58217" s="1">
        <v>42196.673784722225</v>
      </c>
      <c r="B58217" t="s">
        <v>2</v>
      </c>
    </row>
    <row r="58218" spans="1:2" x14ac:dyDescent="0.15">
      <c r="A58218" s="1">
        <v>42196.673796296294</v>
      </c>
      <c r="B58218" t="s">
        <v>2</v>
      </c>
    </row>
    <row r="58219" spans="1:2" x14ac:dyDescent="0.15">
      <c r="A58219" s="1">
        <v>42196.673807870371</v>
      </c>
      <c r="B58219" t="s">
        <v>2</v>
      </c>
    </row>
    <row r="58220" spans="1:2" x14ac:dyDescent="0.15">
      <c r="A58220" s="1">
        <v>42196.673819444448</v>
      </c>
      <c r="B58220" t="s">
        <v>2</v>
      </c>
    </row>
    <row r="58221" spans="1:2" x14ac:dyDescent="0.15">
      <c r="A58221" s="1">
        <v>42196.673831018517</v>
      </c>
      <c r="B58221" t="s">
        <v>2</v>
      </c>
    </row>
    <row r="58222" spans="1:2" x14ac:dyDescent="0.15">
      <c r="A58222" s="1">
        <v>42196.673842592594</v>
      </c>
      <c r="B58222" t="s">
        <v>2</v>
      </c>
    </row>
    <row r="58223" spans="1:2" x14ac:dyDescent="0.15">
      <c r="A58223" s="1">
        <v>42196.673854166664</v>
      </c>
      <c r="B58223" t="s">
        <v>2</v>
      </c>
    </row>
    <row r="58224" spans="1:2" x14ac:dyDescent="0.15">
      <c r="A58224" s="1">
        <v>42196.67386574074</v>
      </c>
      <c r="B58224" t="s">
        <v>2</v>
      </c>
    </row>
    <row r="58225" spans="1:2" x14ac:dyDescent="0.15">
      <c r="A58225" s="1">
        <v>42196.673877314817</v>
      </c>
      <c r="B58225" t="s">
        <v>2</v>
      </c>
    </row>
    <row r="58226" spans="1:2" x14ac:dyDescent="0.15">
      <c r="A58226" s="1">
        <v>42196.673888888887</v>
      </c>
      <c r="B58226" t="s">
        <v>2</v>
      </c>
    </row>
    <row r="58227" spans="1:2" x14ac:dyDescent="0.15">
      <c r="A58227" s="1">
        <v>42196.673900462964</v>
      </c>
      <c r="B58227" t="s">
        <v>2</v>
      </c>
    </row>
    <row r="58228" spans="1:2" x14ac:dyDescent="0.15">
      <c r="A58228" s="1">
        <v>42196.67391203704</v>
      </c>
      <c r="B58228" t="s">
        <v>2</v>
      </c>
    </row>
    <row r="58229" spans="1:2" x14ac:dyDescent="0.15">
      <c r="A58229" s="1">
        <v>42196.67392361111</v>
      </c>
      <c r="B58229" t="s">
        <v>2</v>
      </c>
    </row>
    <row r="58230" spans="1:2" x14ac:dyDescent="0.15">
      <c r="A58230" s="1">
        <v>42196.673935185187</v>
      </c>
      <c r="B58230" t="s">
        <v>2</v>
      </c>
    </row>
    <row r="58231" spans="1:2" x14ac:dyDescent="0.15">
      <c r="A58231" s="1">
        <v>42196.673946759256</v>
      </c>
      <c r="B58231" t="s">
        <v>2</v>
      </c>
    </row>
    <row r="58232" spans="1:2" x14ac:dyDescent="0.15">
      <c r="A58232" s="1">
        <v>42196.673958333333</v>
      </c>
      <c r="B58232" t="s">
        <v>2</v>
      </c>
    </row>
    <row r="58233" spans="1:2" x14ac:dyDescent="0.15">
      <c r="A58233" s="1">
        <v>42196.67396990741</v>
      </c>
      <c r="B58233" t="s">
        <v>2</v>
      </c>
    </row>
    <row r="58234" spans="1:2" x14ac:dyDescent="0.15">
      <c r="A58234" s="1">
        <v>42196.673981481479</v>
      </c>
      <c r="B58234" t="s">
        <v>2</v>
      </c>
    </row>
    <row r="58235" spans="1:2" x14ac:dyDescent="0.15">
      <c r="A58235" s="1">
        <v>42196.673993055556</v>
      </c>
      <c r="B58235" t="s">
        <v>2</v>
      </c>
    </row>
    <row r="58236" spans="1:2" x14ac:dyDescent="0.15">
      <c r="A58236" s="1">
        <v>42196.674004629633</v>
      </c>
      <c r="B58236" t="s">
        <v>2</v>
      </c>
    </row>
    <row r="58237" spans="1:2" x14ac:dyDescent="0.15">
      <c r="A58237" s="1">
        <v>42196.674016203702</v>
      </c>
      <c r="B58237" t="s">
        <v>2</v>
      </c>
    </row>
    <row r="58238" spans="1:2" x14ac:dyDescent="0.15">
      <c r="A58238" s="1">
        <v>42196.674027777779</v>
      </c>
      <c r="B58238" t="s">
        <v>2</v>
      </c>
    </row>
    <row r="58239" spans="1:2" x14ac:dyDescent="0.15">
      <c r="A58239" s="1">
        <v>42196.674039351848</v>
      </c>
      <c r="B58239" t="s">
        <v>2</v>
      </c>
    </row>
    <row r="58240" spans="1:2" x14ac:dyDescent="0.15">
      <c r="A58240" s="1">
        <v>42196.674050925925</v>
      </c>
      <c r="B58240" t="s">
        <v>2</v>
      </c>
    </row>
    <row r="58241" spans="1:2" x14ac:dyDescent="0.15">
      <c r="A58241" s="1">
        <v>42196.674062500002</v>
      </c>
      <c r="B58241" t="s">
        <v>2</v>
      </c>
    </row>
    <row r="58242" spans="1:2" x14ac:dyDescent="0.15">
      <c r="A58242" s="1">
        <v>42196.674074074072</v>
      </c>
      <c r="B58242" t="s">
        <v>2</v>
      </c>
    </row>
    <row r="58243" spans="1:2" x14ac:dyDescent="0.15">
      <c r="A58243" s="1">
        <v>42196.674085648148</v>
      </c>
      <c r="B58243" t="s">
        <v>2</v>
      </c>
    </row>
    <row r="58244" spans="1:2" x14ac:dyDescent="0.15">
      <c r="A58244" s="1">
        <v>42196.674097222225</v>
      </c>
      <c r="B58244" t="s">
        <v>2</v>
      </c>
    </row>
    <row r="58245" spans="1:2" x14ac:dyDescent="0.15">
      <c r="A58245" s="1">
        <v>42196.674108796295</v>
      </c>
      <c r="B58245" t="s">
        <v>2</v>
      </c>
    </row>
    <row r="58246" spans="1:2" x14ac:dyDescent="0.15">
      <c r="A58246" s="1">
        <v>42196.674120370371</v>
      </c>
      <c r="B58246" t="s">
        <v>2</v>
      </c>
    </row>
    <row r="58247" spans="1:2" x14ac:dyDescent="0.15">
      <c r="A58247" s="1">
        <v>42196.674131944441</v>
      </c>
      <c r="B58247" t="s">
        <v>2</v>
      </c>
    </row>
    <row r="58248" spans="1:2" x14ac:dyDescent="0.15">
      <c r="A58248" s="1">
        <v>42196.674143518518</v>
      </c>
      <c r="B58248" t="s">
        <v>2</v>
      </c>
    </row>
    <row r="58249" spans="1:2" x14ac:dyDescent="0.15">
      <c r="A58249" s="1">
        <v>42196.674155092594</v>
      </c>
      <c r="B58249" t="s">
        <v>2</v>
      </c>
    </row>
    <row r="58250" spans="1:2" x14ac:dyDescent="0.15">
      <c r="A58250" s="1">
        <v>42196.674166666664</v>
      </c>
      <c r="B58250" t="s">
        <v>2</v>
      </c>
    </row>
    <row r="58251" spans="1:2" x14ac:dyDescent="0.15">
      <c r="A58251" s="1">
        <v>42196.674178240741</v>
      </c>
      <c r="B58251" t="s">
        <v>2</v>
      </c>
    </row>
    <row r="58252" spans="1:2" x14ac:dyDescent="0.15">
      <c r="A58252" s="1">
        <v>42196.674189814818</v>
      </c>
      <c r="B58252" t="s">
        <v>2</v>
      </c>
    </row>
    <row r="58253" spans="1:2" x14ac:dyDescent="0.15">
      <c r="A58253" s="1">
        <v>42196.674201388887</v>
      </c>
      <c r="B58253" t="s">
        <v>2</v>
      </c>
    </row>
    <row r="58254" spans="1:2" x14ac:dyDescent="0.15">
      <c r="A58254" s="1">
        <v>42196.674212962964</v>
      </c>
      <c r="B58254" t="s">
        <v>2</v>
      </c>
    </row>
    <row r="58255" spans="1:2" x14ac:dyDescent="0.15">
      <c r="A58255" s="1">
        <v>42196.674224537041</v>
      </c>
      <c r="B58255" t="s">
        <v>2</v>
      </c>
    </row>
    <row r="58256" spans="1:2" x14ac:dyDescent="0.15">
      <c r="A58256" s="1">
        <v>42196.67423611111</v>
      </c>
      <c r="B58256" t="s">
        <v>2</v>
      </c>
    </row>
    <row r="58257" spans="1:2" x14ac:dyDescent="0.15">
      <c r="A58257" s="1">
        <v>42196.674247685187</v>
      </c>
      <c r="B58257" t="s">
        <v>2</v>
      </c>
    </row>
    <row r="58258" spans="1:2" x14ac:dyDescent="0.15">
      <c r="A58258" s="1">
        <v>42196.674259259256</v>
      </c>
      <c r="B58258" t="s">
        <v>2</v>
      </c>
    </row>
    <row r="58259" spans="1:2" x14ac:dyDescent="0.15">
      <c r="A58259" s="1">
        <v>42196.674270833333</v>
      </c>
      <c r="B58259" t="s">
        <v>2</v>
      </c>
    </row>
    <row r="58260" spans="1:2" x14ac:dyDescent="0.15">
      <c r="A58260" s="1">
        <v>42196.67428240741</v>
      </c>
      <c r="B58260" t="s">
        <v>2</v>
      </c>
    </row>
    <row r="58261" spans="1:2" x14ac:dyDescent="0.15">
      <c r="A58261" s="1">
        <v>42196.674293981479</v>
      </c>
      <c r="B58261" t="s">
        <v>2</v>
      </c>
    </row>
    <row r="58262" spans="1:2" x14ac:dyDescent="0.15">
      <c r="A58262" s="1">
        <v>42196.674305555556</v>
      </c>
      <c r="B58262" t="s">
        <v>2</v>
      </c>
    </row>
    <row r="58263" spans="1:2" x14ac:dyDescent="0.15">
      <c r="A58263" s="1">
        <v>42196.674317129633</v>
      </c>
      <c r="B58263" t="s">
        <v>2</v>
      </c>
    </row>
    <row r="58264" spans="1:2" x14ac:dyDescent="0.15">
      <c r="A58264" s="1">
        <v>42196.674328703702</v>
      </c>
      <c r="B58264" t="s">
        <v>2</v>
      </c>
    </row>
    <row r="58265" spans="1:2" x14ac:dyDescent="0.15">
      <c r="A58265" s="1">
        <v>42196.674340277779</v>
      </c>
      <c r="B58265" t="s">
        <v>2</v>
      </c>
    </row>
    <row r="58266" spans="1:2" x14ac:dyDescent="0.15">
      <c r="A58266" s="1">
        <v>42196.674351851849</v>
      </c>
      <c r="B58266" t="s">
        <v>2</v>
      </c>
    </row>
    <row r="58267" spans="1:2" x14ac:dyDescent="0.15">
      <c r="A58267" s="1">
        <v>42196.674363425926</v>
      </c>
      <c r="B58267" t="s">
        <v>2</v>
      </c>
    </row>
    <row r="58268" spans="1:2" x14ac:dyDescent="0.15">
      <c r="A58268" s="1">
        <v>42196.674375000002</v>
      </c>
      <c r="B58268" t="s">
        <v>2</v>
      </c>
    </row>
    <row r="58269" spans="1:2" x14ac:dyDescent="0.15">
      <c r="A58269" s="1">
        <v>42196.674386574072</v>
      </c>
      <c r="B58269" t="s">
        <v>2</v>
      </c>
    </row>
    <row r="58270" spans="1:2" x14ac:dyDescent="0.15">
      <c r="A58270" s="1">
        <v>42196.674398148149</v>
      </c>
      <c r="B58270" t="s">
        <v>2</v>
      </c>
    </row>
    <row r="58271" spans="1:2" x14ac:dyDescent="0.15">
      <c r="A58271" s="1">
        <v>42196.674409722225</v>
      </c>
      <c r="B58271" t="s">
        <v>2</v>
      </c>
    </row>
    <row r="58272" spans="1:2" x14ac:dyDescent="0.15">
      <c r="A58272" s="1">
        <v>42196.674421296295</v>
      </c>
      <c r="B58272" t="s">
        <v>2</v>
      </c>
    </row>
    <row r="58273" spans="1:2" x14ac:dyDescent="0.15">
      <c r="A58273" s="1">
        <v>42196.674432870372</v>
      </c>
      <c r="B58273" t="s">
        <v>2</v>
      </c>
    </row>
    <row r="58274" spans="1:2" x14ac:dyDescent="0.15">
      <c r="A58274" s="1">
        <v>42196.674444444441</v>
      </c>
      <c r="B58274" t="s">
        <v>2</v>
      </c>
    </row>
    <row r="58275" spans="1:2" x14ac:dyDescent="0.15">
      <c r="A58275" s="1">
        <v>42196.674456018518</v>
      </c>
      <c r="B58275" t="s">
        <v>2</v>
      </c>
    </row>
    <row r="58276" spans="1:2" x14ac:dyDescent="0.15">
      <c r="A58276" s="1">
        <v>42196.674467592595</v>
      </c>
      <c r="B58276" t="s">
        <v>2</v>
      </c>
    </row>
    <row r="58277" spans="1:2" x14ac:dyDescent="0.15">
      <c r="A58277" s="1">
        <v>42196.674479166664</v>
      </c>
      <c r="B58277" t="s">
        <v>2</v>
      </c>
    </row>
    <row r="58278" spans="1:2" x14ac:dyDescent="0.15">
      <c r="A58278" s="1">
        <v>42196.674490740741</v>
      </c>
      <c r="B58278" t="s">
        <v>2</v>
      </c>
    </row>
    <row r="58279" spans="1:2" x14ac:dyDescent="0.15">
      <c r="A58279" s="1">
        <v>42196.674502314818</v>
      </c>
      <c r="B58279" t="s">
        <v>2</v>
      </c>
    </row>
    <row r="58280" spans="1:2" x14ac:dyDescent="0.15">
      <c r="A58280" s="1">
        <v>42196.674513888887</v>
      </c>
      <c r="B58280" t="s">
        <v>2</v>
      </c>
    </row>
    <row r="58281" spans="1:2" x14ac:dyDescent="0.15">
      <c r="A58281" s="1">
        <v>42196.674525462964</v>
      </c>
      <c r="B58281" t="s">
        <v>2</v>
      </c>
    </row>
    <row r="58282" spans="1:2" x14ac:dyDescent="0.15">
      <c r="A58282" s="1">
        <v>42196.674537037034</v>
      </c>
      <c r="B58282" t="s">
        <v>2</v>
      </c>
    </row>
    <row r="58283" spans="1:2" x14ac:dyDescent="0.15">
      <c r="A58283" s="1">
        <v>42196.67454861111</v>
      </c>
      <c r="B58283" t="s">
        <v>2</v>
      </c>
    </row>
    <row r="58284" spans="1:2" x14ac:dyDescent="0.15">
      <c r="A58284" s="1">
        <v>42196.674560185187</v>
      </c>
      <c r="B58284" t="s">
        <v>2</v>
      </c>
    </row>
    <row r="58285" spans="1:2" x14ac:dyDescent="0.15">
      <c r="A58285" s="1">
        <v>42196.674571759257</v>
      </c>
      <c r="B58285" t="s">
        <v>2</v>
      </c>
    </row>
    <row r="58286" spans="1:2" x14ac:dyDescent="0.15">
      <c r="A58286" s="1">
        <v>42196.674583333333</v>
      </c>
      <c r="B58286" t="s">
        <v>2</v>
      </c>
    </row>
    <row r="58287" spans="1:2" x14ac:dyDescent="0.15">
      <c r="A58287" s="1">
        <v>42196.67459490741</v>
      </c>
      <c r="B58287" t="s">
        <v>2</v>
      </c>
    </row>
    <row r="58288" spans="1:2" x14ac:dyDescent="0.15">
      <c r="A58288" s="1">
        <v>42196.67460648148</v>
      </c>
      <c r="B58288" t="s">
        <v>2</v>
      </c>
    </row>
    <row r="58289" spans="1:2" x14ac:dyDescent="0.15">
      <c r="A58289" s="1">
        <v>42196.674618055556</v>
      </c>
      <c r="B58289" t="s">
        <v>2</v>
      </c>
    </row>
    <row r="58290" spans="1:2" x14ac:dyDescent="0.15">
      <c r="A58290" s="1">
        <v>42196.674629629626</v>
      </c>
      <c r="B58290" t="s">
        <v>2</v>
      </c>
    </row>
    <row r="58291" spans="1:2" x14ac:dyDescent="0.15">
      <c r="A58291" s="1">
        <v>42196.674641203703</v>
      </c>
      <c r="B58291" t="s">
        <v>2</v>
      </c>
    </row>
    <row r="58292" spans="1:2" x14ac:dyDescent="0.15">
      <c r="A58292" s="1">
        <v>42196.67465277778</v>
      </c>
      <c r="B58292" t="s">
        <v>2</v>
      </c>
    </row>
    <row r="58293" spans="1:2" x14ac:dyDescent="0.15">
      <c r="A58293" s="1">
        <v>42196.674664351849</v>
      </c>
      <c r="B58293" t="s">
        <v>2</v>
      </c>
    </row>
    <row r="58294" spans="1:2" x14ac:dyDescent="0.15">
      <c r="A58294" s="1">
        <v>42196.674675925926</v>
      </c>
      <c r="B58294" t="s">
        <v>2</v>
      </c>
    </row>
    <row r="58295" spans="1:2" x14ac:dyDescent="0.15">
      <c r="A58295" s="1">
        <v>42196.674687500003</v>
      </c>
      <c r="B58295" t="s">
        <v>2</v>
      </c>
    </row>
    <row r="58296" spans="1:2" x14ac:dyDescent="0.15">
      <c r="A58296" s="1">
        <v>42196.674699074072</v>
      </c>
      <c r="B58296" t="s">
        <v>2</v>
      </c>
    </row>
    <row r="58297" spans="1:2" x14ac:dyDescent="0.15">
      <c r="A58297" s="1">
        <v>42196.674710648149</v>
      </c>
      <c r="B58297" t="s">
        <v>2</v>
      </c>
    </row>
    <row r="58298" spans="1:2" x14ac:dyDescent="0.15">
      <c r="A58298" s="1">
        <v>42196.674722222226</v>
      </c>
      <c r="B58298" t="s">
        <v>2</v>
      </c>
    </row>
    <row r="58299" spans="1:2" x14ac:dyDescent="0.15">
      <c r="A58299" s="1">
        <v>42196.674733796295</v>
      </c>
      <c r="B58299" t="s">
        <v>2</v>
      </c>
    </row>
    <row r="58300" spans="1:2" x14ac:dyDescent="0.15">
      <c r="A58300" s="1">
        <v>42196.674745370372</v>
      </c>
      <c r="B58300" t="s">
        <v>2</v>
      </c>
    </row>
    <row r="58301" spans="1:2" x14ac:dyDescent="0.15">
      <c r="A58301" s="1">
        <v>42196.674756944441</v>
      </c>
      <c r="B58301" t="s">
        <v>2</v>
      </c>
    </row>
    <row r="58302" spans="1:2" x14ac:dyDescent="0.15">
      <c r="A58302" s="1">
        <v>42196.674768518518</v>
      </c>
      <c r="B58302" t="s">
        <v>2</v>
      </c>
    </row>
    <row r="58303" spans="1:2" x14ac:dyDescent="0.15">
      <c r="A58303" s="1">
        <v>42196.674780092595</v>
      </c>
      <c r="B58303" t="s">
        <v>2</v>
      </c>
    </row>
    <row r="58304" spans="1:2" x14ac:dyDescent="0.15">
      <c r="A58304" s="1">
        <v>42196.674791666665</v>
      </c>
      <c r="B58304" t="s">
        <v>2</v>
      </c>
    </row>
    <row r="58305" spans="1:2" x14ac:dyDescent="0.15">
      <c r="A58305" s="1">
        <v>42196.674803240741</v>
      </c>
      <c r="B58305" t="s">
        <v>2</v>
      </c>
    </row>
    <row r="58306" spans="1:2" x14ac:dyDescent="0.15">
      <c r="A58306" s="1">
        <v>42196.674814814818</v>
      </c>
      <c r="B58306" t="s">
        <v>2</v>
      </c>
    </row>
    <row r="58307" spans="1:2" x14ac:dyDescent="0.15">
      <c r="A58307" s="1">
        <v>42196.674826388888</v>
      </c>
      <c r="B58307" t="s">
        <v>2</v>
      </c>
    </row>
    <row r="58308" spans="1:2" x14ac:dyDescent="0.15">
      <c r="A58308" s="1">
        <v>42196.674837962964</v>
      </c>
      <c r="B58308" t="s">
        <v>2</v>
      </c>
    </row>
    <row r="58309" spans="1:2" x14ac:dyDescent="0.15">
      <c r="A58309" s="1">
        <v>42196.674849537034</v>
      </c>
      <c r="B58309" t="s">
        <v>2</v>
      </c>
    </row>
    <row r="58310" spans="1:2" x14ac:dyDescent="0.15">
      <c r="A58310" s="1">
        <v>42196.674861111111</v>
      </c>
      <c r="B58310" t="s">
        <v>2</v>
      </c>
    </row>
    <row r="58311" spans="1:2" x14ac:dyDescent="0.15">
      <c r="A58311" s="1">
        <v>42196.674872685187</v>
      </c>
      <c r="B58311" t="s">
        <v>2</v>
      </c>
    </row>
    <row r="58312" spans="1:2" x14ac:dyDescent="0.15">
      <c r="A58312" s="1">
        <v>42196.674884259257</v>
      </c>
      <c r="B58312" t="s">
        <v>2</v>
      </c>
    </row>
    <row r="58313" spans="1:2" x14ac:dyDescent="0.15">
      <c r="A58313" s="1">
        <v>42196.674895833334</v>
      </c>
      <c r="B58313" t="s">
        <v>2</v>
      </c>
    </row>
    <row r="58314" spans="1:2" x14ac:dyDescent="0.15">
      <c r="A58314" s="1">
        <v>42196.674907407411</v>
      </c>
      <c r="B58314" t="s">
        <v>2</v>
      </c>
    </row>
    <row r="58315" spans="1:2" x14ac:dyDescent="0.15">
      <c r="A58315" s="1">
        <v>42196.67491898148</v>
      </c>
      <c r="B58315" t="s">
        <v>2</v>
      </c>
    </row>
    <row r="58316" spans="1:2" x14ac:dyDescent="0.15">
      <c r="A58316" s="1">
        <v>42196.674930555557</v>
      </c>
      <c r="B58316" t="s">
        <v>2</v>
      </c>
    </row>
    <row r="58317" spans="1:2" x14ac:dyDescent="0.15">
      <c r="A58317" s="1">
        <v>42196.674942129626</v>
      </c>
      <c r="B58317" t="s">
        <v>2</v>
      </c>
    </row>
    <row r="58318" spans="1:2" x14ac:dyDescent="0.15">
      <c r="A58318" s="1">
        <v>42196.674953703703</v>
      </c>
      <c r="B58318" t="s">
        <v>2</v>
      </c>
    </row>
    <row r="58319" spans="1:2" x14ac:dyDescent="0.15">
      <c r="A58319" s="1">
        <v>42196.67496527778</v>
      </c>
      <c r="B58319" t="s">
        <v>2</v>
      </c>
    </row>
    <row r="58320" spans="1:2" x14ac:dyDescent="0.15">
      <c r="A58320" s="1">
        <v>42196.674976851849</v>
      </c>
      <c r="B58320" t="s">
        <v>2</v>
      </c>
    </row>
    <row r="58321" spans="1:2" x14ac:dyDescent="0.15">
      <c r="A58321" s="1">
        <v>42196.674988425926</v>
      </c>
      <c r="B58321" t="s">
        <v>2</v>
      </c>
    </row>
    <row r="58322" spans="1:2" x14ac:dyDescent="0.15">
      <c r="A58322" s="1">
        <v>42196.675000000003</v>
      </c>
      <c r="B58322" t="s">
        <v>2</v>
      </c>
    </row>
    <row r="58323" spans="1:2" x14ac:dyDescent="0.15">
      <c r="A58323" s="1">
        <v>42196.675011574072</v>
      </c>
      <c r="B58323" t="s">
        <v>2</v>
      </c>
    </row>
    <row r="58324" spans="1:2" x14ac:dyDescent="0.15">
      <c r="A58324" s="1">
        <v>42196.675023148149</v>
      </c>
      <c r="B58324" t="s">
        <v>2</v>
      </c>
    </row>
    <row r="58325" spans="1:2" x14ac:dyDescent="0.15">
      <c r="A58325" s="1">
        <v>42196.675034722219</v>
      </c>
      <c r="B58325" t="s">
        <v>2</v>
      </c>
    </row>
    <row r="58326" spans="1:2" x14ac:dyDescent="0.15">
      <c r="A58326" s="1">
        <v>42196.675046296295</v>
      </c>
      <c r="B58326" t="s">
        <v>2</v>
      </c>
    </row>
    <row r="58327" spans="1:2" x14ac:dyDescent="0.15">
      <c r="A58327" s="1">
        <v>42196.675057870372</v>
      </c>
      <c r="B58327" t="s">
        <v>2</v>
      </c>
    </row>
    <row r="58328" spans="1:2" x14ac:dyDescent="0.15">
      <c r="A58328" s="1">
        <v>42196.675069444442</v>
      </c>
      <c r="B58328" t="s">
        <v>2</v>
      </c>
    </row>
    <row r="58329" spans="1:2" x14ac:dyDescent="0.15">
      <c r="A58329" s="1">
        <v>42196.675081018519</v>
      </c>
      <c r="B58329" t="s">
        <v>2</v>
      </c>
    </row>
    <row r="58330" spans="1:2" x14ac:dyDescent="0.15">
      <c r="A58330" s="1">
        <v>42196.675092592595</v>
      </c>
      <c r="B58330" t="s">
        <v>2</v>
      </c>
    </row>
    <row r="58331" spans="1:2" x14ac:dyDescent="0.15">
      <c r="A58331" s="1">
        <v>42196.675104166665</v>
      </c>
      <c r="B58331" t="s">
        <v>2</v>
      </c>
    </row>
    <row r="58332" spans="1:2" x14ac:dyDescent="0.15">
      <c r="A58332" s="1">
        <v>42196.675115740742</v>
      </c>
      <c r="B58332" t="s">
        <v>2</v>
      </c>
    </row>
    <row r="58333" spans="1:2" x14ac:dyDescent="0.15">
      <c r="A58333" s="1">
        <v>42196.675127314818</v>
      </c>
      <c r="B58333" t="s">
        <v>2</v>
      </c>
    </row>
    <row r="58334" spans="1:2" x14ac:dyDescent="0.15">
      <c r="A58334" s="1">
        <v>42196.675138888888</v>
      </c>
      <c r="B58334" t="s">
        <v>2</v>
      </c>
    </row>
    <row r="58335" spans="1:2" x14ac:dyDescent="0.15">
      <c r="A58335" s="1">
        <v>42196.675150462965</v>
      </c>
      <c r="B58335" t="s">
        <v>2</v>
      </c>
    </row>
    <row r="58336" spans="1:2" x14ac:dyDescent="0.15">
      <c r="A58336" s="1">
        <v>42196.675162037034</v>
      </c>
      <c r="B58336" t="s">
        <v>2</v>
      </c>
    </row>
    <row r="58337" spans="1:2" x14ac:dyDescent="0.15">
      <c r="A58337" s="1">
        <v>42196.675173611111</v>
      </c>
      <c r="B58337" t="s">
        <v>2</v>
      </c>
    </row>
    <row r="58338" spans="1:2" x14ac:dyDescent="0.15">
      <c r="A58338" s="1">
        <v>42196.675185185188</v>
      </c>
      <c r="B58338" t="s">
        <v>2</v>
      </c>
    </row>
    <row r="58339" spans="1:2" x14ac:dyDescent="0.15">
      <c r="A58339" s="1">
        <v>42196.675196759257</v>
      </c>
      <c r="B58339" t="s">
        <v>2</v>
      </c>
    </row>
    <row r="58340" spans="1:2" x14ac:dyDescent="0.15">
      <c r="A58340" s="1">
        <v>42196.675208333334</v>
      </c>
      <c r="B58340" t="s">
        <v>2</v>
      </c>
    </row>
    <row r="58341" spans="1:2" x14ac:dyDescent="0.15">
      <c r="A58341" s="1">
        <v>42196.675219907411</v>
      </c>
      <c r="B58341" t="s">
        <v>2</v>
      </c>
    </row>
    <row r="58342" spans="1:2" x14ac:dyDescent="0.15">
      <c r="A58342" s="1">
        <v>42196.67523148148</v>
      </c>
      <c r="B58342" t="s">
        <v>2</v>
      </c>
    </row>
    <row r="58343" spans="1:2" x14ac:dyDescent="0.15">
      <c r="A58343" s="1">
        <v>42196.675243055557</v>
      </c>
      <c r="B58343" t="s">
        <v>2</v>
      </c>
    </row>
    <row r="58344" spans="1:2" x14ac:dyDescent="0.15">
      <c r="A58344" s="1">
        <v>42196.675254629627</v>
      </c>
      <c r="B58344" t="s">
        <v>2</v>
      </c>
    </row>
    <row r="58345" spans="1:2" x14ac:dyDescent="0.15">
      <c r="A58345" s="1">
        <v>42196.675266203703</v>
      </c>
      <c r="B58345" t="s">
        <v>2</v>
      </c>
    </row>
    <row r="58346" spans="1:2" x14ac:dyDescent="0.15">
      <c r="A58346" s="1">
        <v>42196.67527777778</v>
      </c>
      <c r="B58346" t="s">
        <v>2</v>
      </c>
    </row>
    <row r="58347" spans="1:2" x14ac:dyDescent="0.15">
      <c r="A58347" s="1">
        <v>42196.67528935185</v>
      </c>
      <c r="B58347" t="s">
        <v>2</v>
      </c>
    </row>
    <row r="58348" spans="1:2" x14ac:dyDescent="0.15">
      <c r="A58348" s="1">
        <v>42196.675300925926</v>
      </c>
      <c r="B58348" t="s">
        <v>2</v>
      </c>
    </row>
    <row r="58349" spans="1:2" x14ac:dyDescent="0.15">
      <c r="A58349" s="1">
        <v>42196.675312500003</v>
      </c>
      <c r="B58349" t="s">
        <v>2</v>
      </c>
    </row>
    <row r="58350" spans="1:2" x14ac:dyDescent="0.15">
      <c r="A58350" s="1">
        <v>42196.675324074073</v>
      </c>
      <c r="B58350" t="s">
        <v>2</v>
      </c>
    </row>
    <row r="58351" spans="1:2" x14ac:dyDescent="0.15">
      <c r="A58351" s="1">
        <v>42196.675335648149</v>
      </c>
      <c r="B58351" t="s">
        <v>2</v>
      </c>
    </row>
    <row r="58352" spans="1:2" x14ac:dyDescent="0.15">
      <c r="A58352" s="1">
        <v>42196.675347222219</v>
      </c>
      <c r="B58352" t="s">
        <v>2</v>
      </c>
    </row>
    <row r="58353" spans="1:2" x14ac:dyDescent="0.15">
      <c r="A58353" s="1">
        <v>42196.675358796296</v>
      </c>
      <c r="B58353" t="s">
        <v>2</v>
      </c>
    </row>
    <row r="58354" spans="1:2" x14ac:dyDescent="0.15">
      <c r="A58354" s="1">
        <v>42196.675370370373</v>
      </c>
      <c r="B58354" t="s">
        <v>2</v>
      </c>
    </row>
    <row r="58355" spans="1:2" x14ac:dyDescent="0.15">
      <c r="A58355" s="1">
        <v>42196.675381944442</v>
      </c>
      <c r="B58355" t="s">
        <v>2</v>
      </c>
    </row>
    <row r="58356" spans="1:2" x14ac:dyDescent="0.15">
      <c r="A58356" s="1">
        <v>42196.675393518519</v>
      </c>
      <c r="B58356" t="s">
        <v>2</v>
      </c>
    </row>
    <row r="58357" spans="1:2" x14ac:dyDescent="0.15">
      <c r="A58357" s="1">
        <v>42196.675405092596</v>
      </c>
      <c r="B58357" t="s">
        <v>2</v>
      </c>
    </row>
    <row r="58358" spans="1:2" x14ac:dyDescent="0.15">
      <c r="A58358" s="1">
        <v>42196.675416666665</v>
      </c>
      <c r="B58358" t="s">
        <v>2</v>
      </c>
    </row>
    <row r="58359" spans="1:2" x14ac:dyDescent="0.15">
      <c r="A58359" s="1">
        <v>42196.675428240742</v>
      </c>
      <c r="B58359" t="s">
        <v>2</v>
      </c>
    </row>
    <row r="58360" spans="1:2" x14ac:dyDescent="0.15">
      <c r="A58360" s="1">
        <v>42196.675439814811</v>
      </c>
      <c r="B58360" t="s">
        <v>2</v>
      </c>
    </row>
    <row r="58361" spans="1:2" x14ac:dyDescent="0.15">
      <c r="A58361" s="1">
        <v>42196.675451388888</v>
      </c>
      <c r="B58361" t="s">
        <v>2</v>
      </c>
    </row>
    <row r="58362" spans="1:2" x14ac:dyDescent="0.15">
      <c r="A58362" s="1">
        <v>42196.675462962965</v>
      </c>
      <c r="B58362" t="s">
        <v>2</v>
      </c>
    </row>
    <row r="58363" spans="1:2" x14ac:dyDescent="0.15">
      <c r="A58363" s="1">
        <v>42196.675474537034</v>
      </c>
      <c r="B58363" t="s">
        <v>2</v>
      </c>
    </row>
    <row r="58364" spans="1:2" x14ac:dyDescent="0.15">
      <c r="A58364" s="1">
        <v>42196.675486111111</v>
      </c>
      <c r="B58364" t="s">
        <v>2</v>
      </c>
    </row>
    <row r="58365" spans="1:2" x14ac:dyDescent="0.15">
      <c r="A58365" s="1">
        <v>42196.675497685188</v>
      </c>
      <c r="B58365" t="s">
        <v>2</v>
      </c>
    </row>
    <row r="58366" spans="1:2" x14ac:dyDescent="0.15">
      <c r="A58366" s="1">
        <v>42196.675509259258</v>
      </c>
      <c r="B58366" t="s">
        <v>2</v>
      </c>
    </row>
    <row r="58367" spans="1:2" x14ac:dyDescent="0.15">
      <c r="A58367" s="1">
        <v>42196.675520833334</v>
      </c>
      <c r="B58367" t="s">
        <v>2</v>
      </c>
    </row>
    <row r="58368" spans="1:2" x14ac:dyDescent="0.15">
      <c r="A58368" s="1">
        <v>42196.675532407404</v>
      </c>
      <c r="B58368" t="s">
        <v>2</v>
      </c>
    </row>
    <row r="58369" spans="1:2" x14ac:dyDescent="0.15">
      <c r="A58369" s="1">
        <v>42196.675543981481</v>
      </c>
      <c r="B58369" t="s">
        <v>2</v>
      </c>
    </row>
    <row r="58370" spans="1:2" x14ac:dyDescent="0.15">
      <c r="A58370" s="1">
        <v>42196.675555555557</v>
      </c>
      <c r="B58370" t="s">
        <v>2</v>
      </c>
    </row>
    <row r="58371" spans="1:2" x14ac:dyDescent="0.15">
      <c r="A58371" s="1">
        <v>42196.675567129627</v>
      </c>
      <c r="B58371" t="s">
        <v>2</v>
      </c>
    </row>
    <row r="58372" spans="1:2" x14ac:dyDescent="0.15">
      <c r="A58372" s="1">
        <v>42196.675578703704</v>
      </c>
      <c r="B58372" t="s">
        <v>2</v>
      </c>
    </row>
    <row r="58373" spans="1:2" x14ac:dyDescent="0.15">
      <c r="A58373" s="1">
        <v>42196.67559027778</v>
      </c>
      <c r="B58373" t="s">
        <v>2</v>
      </c>
    </row>
    <row r="58374" spans="1:2" x14ac:dyDescent="0.15">
      <c r="A58374" s="1">
        <v>42196.67560185185</v>
      </c>
      <c r="B58374" t="s">
        <v>2</v>
      </c>
    </row>
    <row r="58375" spans="1:2" x14ac:dyDescent="0.15">
      <c r="A58375" s="1">
        <v>42196.675613425927</v>
      </c>
      <c r="B58375" t="s">
        <v>2</v>
      </c>
    </row>
    <row r="58376" spans="1:2" x14ac:dyDescent="0.15">
      <c r="A58376" s="1">
        <v>42196.675625000003</v>
      </c>
      <c r="B58376" t="s">
        <v>2</v>
      </c>
    </row>
    <row r="58377" spans="1:2" x14ac:dyDescent="0.15">
      <c r="A58377" s="1">
        <v>42196.675636574073</v>
      </c>
      <c r="B58377" t="s">
        <v>2</v>
      </c>
    </row>
    <row r="58378" spans="1:2" x14ac:dyDescent="0.15">
      <c r="A58378" s="1">
        <v>42196.67564814815</v>
      </c>
      <c r="B58378" t="s">
        <v>2</v>
      </c>
    </row>
    <row r="58379" spans="1:2" x14ac:dyDescent="0.15">
      <c r="A58379" s="1">
        <v>42196.675659722219</v>
      </c>
      <c r="B58379" t="s">
        <v>2</v>
      </c>
    </row>
    <row r="58380" spans="1:2" x14ac:dyDescent="0.15">
      <c r="A58380" s="1">
        <v>42196.675671296296</v>
      </c>
      <c r="B58380" t="s">
        <v>2</v>
      </c>
    </row>
    <row r="58381" spans="1:2" x14ac:dyDescent="0.15">
      <c r="A58381" s="1">
        <v>42196.675682870373</v>
      </c>
      <c r="B58381" t="s">
        <v>2</v>
      </c>
    </row>
    <row r="58382" spans="1:2" x14ac:dyDescent="0.15">
      <c r="A58382" s="1">
        <v>42196.675694444442</v>
      </c>
      <c r="B58382" t="s">
        <v>2</v>
      </c>
    </row>
    <row r="58383" spans="1:2" x14ac:dyDescent="0.15">
      <c r="A58383" s="1">
        <v>42196.675706018519</v>
      </c>
      <c r="B58383" t="s">
        <v>2</v>
      </c>
    </row>
    <row r="58384" spans="1:2" x14ac:dyDescent="0.15">
      <c r="A58384" s="1">
        <v>42196.675717592596</v>
      </c>
      <c r="B58384" t="s">
        <v>2</v>
      </c>
    </row>
    <row r="58385" spans="1:2" x14ac:dyDescent="0.15">
      <c r="A58385" s="1">
        <v>42196.675729166665</v>
      </c>
      <c r="B58385" t="s">
        <v>2</v>
      </c>
    </row>
    <row r="58386" spans="1:2" x14ac:dyDescent="0.15">
      <c r="A58386" s="1">
        <v>42196.675740740742</v>
      </c>
      <c r="B58386" t="s">
        <v>2</v>
      </c>
    </row>
    <row r="58387" spans="1:2" x14ac:dyDescent="0.15">
      <c r="A58387" s="1">
        <v>42196.675752314812</v>
      </c>
      <c r="B58387" t="s">
        <v>2</v>
      </c>
    </row>
    <row r="58388" spans="1:2" x14ac:dyDescent="0.15">
      <c r="A58388" s="1">
        <v>42196.675763888888</v>
      </c>
      <c r="B58388" t="s">
        <v>2</v>
      </c>
    </row>
    <row r="58389" spans="1:2" x14ac:dyDescent="0.15">
      <c r="A58389" s="1">
        <v>42196.675775462965</v>
      </c>
      <c r="B58389" t="s">
        <v>2</v>
      </c>
    </row>
    <row r="58390" spans="1:2" x14ac:dyDescent="0.15">
      <c r="A58390" s="1">
        <v>42196.675787037035</v>
      </c>
      <c r="B58390" t="s">
        <v>2</v>
      </c>
    </row>
    <row r="58391" spans="1:2" x14ac:dyDescent="0.15">
      <c r="A58391" s="1">
        <v>42196.675798611112</v>
      </c>
      <c r="B58391" t="s">
        <v>2</v>
      </c>
    </row>
    <row r="58392" spans="1:2" x14ac:dyDescent="0.15">
      <c r="A58392" s="1">
        <v>42196.675810185188</v>
      </c>
      <c r="B58392" t="s">
        <v>2</v>
      </c>
    </row>
    <row r="58393" spans="1:2" x14ac:dyDescent="0.15">
      <c r="A58393" s="1">
        <v>42196.675821759258</v>
      </c>
      <c r="B58393" t="s">
        <v>2</v>
      </c>
    </row>
    <row r="58394" spans="1:2" x14ac:dyDescent="0.15">
      <c r="A58394" s="1">
        <v>42196.675833333335</v>
      </c>
      <c r="B58394" t="s">
        <v>2</v>
      </c>
    </row>
    <row r="58395" spans="1:2" x14ac:dyDescent="0.15">
      <c r="A58395" s="1">
        <v>42196.675844907404</v>
      </c>
      <c r="B58395" t="s">
        <v>2</v>
      </c>
    </row>
    <row r="58396" spans="1:2" x14ac:dyDescent="0.15">
      <c r="A58396" s="1">
        <v>42196.675856481481</v>
      </c>
      <c r="B58396" t="s">
        <v>2</v>
      </c>
    </row>
    <row r="58397" spans="1:2" x14ac:dyDescent="0.15">
      <c r="A58397" s="1">
        <v>42196.675868055558</v>
      </c>
      <c r="B58397" t="s">
        <v>2</v>
      </c>
    </row>
    <row r="58398" spans="1:2" x14ac:dyDescent="0.15">
      <c r="A58398" s="1">
        <v>42196.675879629627</v>
      </c>
      <c r="B58398" t="s">
        <v>2</v>
      </c>
    </row>
    <row r="58399" spans="1:2" x14ac:dyDescent="0.15">
      <c r="A58399" s="1">
        <v>42196.675891203704</v>
      </c>
      <c r="B58399" t="s">
        <v>2</v>
      </c>
    </row>
    <row r="58400" spans="1:2" x14ac:dyDescent="0.15">
      <c r="A58400" s="1">
        <v>42196.675902777781</v>
      </c>
      <c r="B58400" t="s">
        <v>2</v>
      </c>
    </row>
    <row r="58401" spans="1:2" x14ac:dyDescent="0.15">
      <c r="A58401" s="1">
        <v>42196.67591435185</v>
      </c>
      <c r="B58401" t="s">
        <v>2</v>
      </c>
    </row>
    <row r="58402" spans="1:2" x14ac:dyDescent="0.15">
      <c r="A58402" s="1">
        <v>42196.675925925927</v>
      </c>
      <c r="B58402" t="s">
        <v>2</v>
      </c>
    </row>
    <row r="58403" spans="1:2" x14ac:dyDescent="0.15">
      <c r="A58403" s="1">
        <v>42196.675937499997</v>
      </c>
      <c r="B58403" t="s">
        <v>2</v>
      </c>
    </row>
    <row r="58404" spans="1:2" x14ac:dyDescent="0.15">
      <c r="A58404" s="1">
        <v>42196.675949074073</v>
      </c>
      <c r="B58404" t="s">
        <v>2</v>
      </c>
    </row>
    <row r="58405" spans="1:2" x14ac:dyDescent="0.15">
      <c r="A58405" s="1">
        <v>42196.67596064815</v>
      </c>
      <c r="B58405" t="s">
        <v>2</v>
      </c>
    </row>
    <row r="58406" spans="1:2" x14ac:dyDescent="0.15">
      <c r="A58406" s="1">
        <v>42196.67597222222</v>
      </c>
      <c r="B58406" t="s">
        <v>2</v>
      </c>
    </row>
    <row r="58407" spans="1:2" x14ac:dyDescent="0.15">
      <c r="A58407" s="1">
        <v>42196.675983796296</v>
      </c>
      <c r="B58407" t="s">
        <v>2</v>
      </c>
    </row>
    <row r="58408" spans="1:2" x14ac:dyDescent="0.15">
      <c r="A58408" s="1">
        <v>42196.675995370373</v>
      </c>
      <c r="B58408" t="s">
        <v>2</v>
      </c>
    </row>
    <row r="58409" spans="1:2" x14ac:dyDescent="0.15">
      <c r="A58409" s="1">
        <v>42196.676006944443</v>
      </c>
      <c r="B58409" t="s">
        <v>2</v>
      </c>
    </row>
    <row r="58410" spans="1:2" x14ac:dyDescent="0.15">
      <c r="A58410" s="1">
        <v>42196.676018518519</v>
      </c>
      <c r="B58410" t="s">
        <v>2</v>
      </c>
    </row>
    <row r="58411" spans="1:2" x14ac:dyDescent="0.15">
      <c r="A58411" s="1">
        <v>42196.676030092596</v>
      </c>
      <c r="B58411" t="s">
        <v>2</v>
      </c>
    </row>
    <row r="58412" spans="1:2" x14ac:dyDescent="0.15">
      <c r="A58412" s="1">
        <v>42196.676041666666</v>
      </c>
      <c r="B58412" t="s">
        <v>2</v>
      </c>
    </row>
    <row r="58413" spans="1:2" x14ac:dyDescent="0.15">
      <c r="A58413" s="1">
        <v>42196.676053240742</v>
      </c>
      <c r="B58413" t="s">
        <v>2</v>
      </c>
    </row>
    <row r="58414" spans="1:2" x14ac:dyDescent="0.15">
      <c r="A58414" s="1">
        <v>42196.676064814812</v>
      </c>
      <c r="B58414" t="s">
        <v>2</v>
      </c>
    </row>
    <row r="58415" spans="1:2" x14ac:dyDescent="0.15">
      <c r="A58415" s="1">
        <v>42196.676076388889</v>
      </c>
      <c r="B58415" t="s">
        <v>2</v>
      </c>
    </row>
    <row r="58416" spans="1:2" x14ac:dyDescent="0.15">
      <c r="A58416" s="1">
        <v>42196.676087962966</v>
      </c>
      <c r="B58416" t="s">
        <v>2</v>
      </c>
    </row>
    <row r="58417" spans="1:2" x14ac:dyDescent="0.15">
      <c r="A58417" s="1">
        <v>42196.676099537035</v>
      </c>
      <c r="B58417" t="s">
        <v>2</v>
      </c>
    </row>
    <row r="58418" spans="1:2" x14ac:dyDescent="0.15">
      <c r="A58418" s="1">
        <v>42196.676111111112</v>
      </c>
      <c r="B58418" t="s">
        <v>2</v>
      </c>
    </row>
    <row r="58419" spans="1:2" x14ac:dyDescent="0.15">
      <c r="A58419" s="1">
        <v>42196.676122685189</v>
      </c>
      <c r="B58419" t="s">
        <v>2</v>
      </c>
    </row>
    <row r="58420" spans="1:2" x14ac:dyDescent="0.15">
      <c r="A58420" s="1">
        <v>42196.676134259258</v>
      </c>
      <c r="B58420" t="s">
        <v>2</v>
      </c>
    </row>
    <row r="58421" spans="1:2" x14ac:dyDescent="0.15">
      <c r="A58421" s="1">
        <v>42196.676145833335</v>
      </c>
      <c r="B58421" t="s">
        <v>2</v>
      </c>
    </row>
    <row r="58422" spans="1:2" x14ac:dyDescent="0.15">
      <c r="A58422" s="1">
        <v>42196.676157407404</v>
      </c>
      <c r="B58422" t="s">
        <v>2</v>
      </c>
    </row>
    <row r="58423" spans="1:2" x14ac:dyDescent="0.15">
      <c r="A58423" s="1">
        <v>42196.676168981481</v>
      </c>
      <c r="B58423" t="s">
        <v>2</v>
      </c>
    </row>
    <row r="58424" spans="1:2" x14ac:dyDescent="0.15">
      <c r="A58424" s="1">
        <v>42196.676180555558</v>
      </c>
      <c r="B58424" t="s">
        <v>2</v>
      </c>
    </row>
    <row r="58425" spans="1:2" x14ac:dyDescent="0.15">
      <c r="A58425" s="1">
        <v>42196.676192129627</v>
      </c>
      <c r="B58425" t="s">
        <v>2</v>
      </c>
    </row>
    <row r="58426" spans="1:2" x14ac:dyDescent="0.15">
      <c r="A58426" s="1">
        <v>42196.676203703704</v>
      </c>
      <c r="B58426" t="s">
        <v>2</v>
      </c>
    </row>
    <row r="58427" spans="1:2" x14ac:dyDescent="0.15">
      <c r="A58427" s="1">
        <v>42196.676215277781</v>
      </c>
      <c r="B58427" t="s">
        <v>2</v>
      </c>
    </row>
    <row r="58428" spans="1:2" x14ac:dyDescent="0.15">
      <c r="A58428" s="1">
        <v>42196.676226851851</v>
      </c>
      <c r="B58428" t="s">
        <v>2</v>
      </c>
    </row>
    <row r="58429" spans="1:2" x14ac:dyDescent="0.15">
      <c r="A58429" s="1">
        <v>42196.676238425927</v>
      </c>
      <c r="B58429" t="s">
        <v>2</v>
      </c>
    </row>
    <row r="58430" spans="1:2" x14ac:dyDescent="0.15">
      <c r="A58430" s="1">
        <v>42196.676249999997</v>
      </c>
      <c r="B58430" t="s">
        <v>2</v>
      </c>
    </row>
    <row r="58431" spans="1:2" x14ac:dyDescent="0.15">
      <c r="A58431" s="1">
        <v>42196.676261574074</v>
      </c>
      <c r="B58431" t="s">
        <v>2</v>
      </c>
    </row>
    <row r="58432" spans="1:2" x14ac:dyDescent="0.15">
      <c r="A58432" s="1">
        <v>42196.67627314815</v>
      </c>
      <c r="B58432" t="s">
        <v>2</v>
      </c>
    </row>
    <row r="58433" spans="1:2" x14ac:dyDescent="0.15">
      <c r="A58433" s="1">
        <v>42196.67628472222</v>
      </c>
      <c r="B58433" t="s">
        <v>2</v>
      </c>
    </row>
    <row r="58434" spans="1:2" x14ac:dyDescent="0.15">
      <c r="A58434" s="1">
        <v>42196.676296296297</v>
      </c>
      <c r="B58434" t="s">
        <v>2</v>
      </c>
    </row>
    <row r="58435" spans="1:2" x14ac:dyDescent="0.15">
      <c r="A58435" s="1">
        <v>42196.676307870373</v>
      </c>
      <c r="B58435" t="s">
        <v>2</v>
      </c>
    </row>
    <row r="58436" spans="1:2" x14ac:dyDescent="0.15">
      <c r="A58436" s="1">
        <v>42196.676319444443</v>
      </c>
      <c r="B58436" t="s">
        <v>2</v>
      </c>
    </row>
    <row r="58437" spans="1:2" x14ac:dyDescent="0.15">
      <c r="A58437" s="1">
        <v>42196.67633101852</v>
      </c>
      <c r="B58437" t="s">
        <v>2</v>
      </c>
    </row>
    <row r="58438" spans="1:2" x14ac:dyDescent="0.15">
      <c r="A58438" s="1">
        <v>42196.676342592589</v>
      </c>
      <c r="B58438" t="s">
        <v>2</v>
      </c>
    </row>
    <row r="58439" spans="1:2" x14ac:dyDescent="0.15">
      <c r="A58439" s="1">
        <v>42196.676354166666</v>
      </c>
      <c r="B58439" t="s">
        <v>2</v>
      </c>
    </row>
    <row r="58440" spans="1:2" x14ac:dyDescent="0.15">
      <c r="A58440" s="1">
        <v>42196.676365740743</v>
      </c>
      <c r="B58440" t="s">
        <v>2</v>
      </c>
    </row>
    <row r="58441" spans="1:2" x14ac:dyDescent="0.15">
      <c r="A58441" s="1">
        <v>42196.676377314812</v>
      </c>
      <c r="B58441" t="s">
        <v>2</v>
      </c>
    </row>
    <row r="58442" spans="1:2" x14ac:dyDescent="0.15">
      <c r="A58442" s="1">
        <v>42196.676388888889</v>
      </c>
      <c r="B58442" t="s">
        <v>2</v>
      </c>
    </row>
    <row r="58443" spans="1:2" x14ac:dyDescent="0.15">
      <c r="A58443" s="1">
        <v>42196.676400462966</v>
      </c>
      <c r="B58443" t="s">
        <v>2</v>
      </c>
    </row>
    <row r="58444" spans="1:2" x14ac:dyDescent="0.15">
      <c r="A58444" s="1">
        <v>42196.676412037035</v>
      </c>
      <c r="B58444" t="s">
        <v>2</v>
      </c>
    </row>
    <row r="58445" spans="1:2" x14ac:dyDescent="0.15">
      <c r="A58445" s="1">
        <v>42196.676423611112</v>
      </c>
      <c r="B58445" t="s">
        <v>2</v>
      </c>
    </row>
    <row r="58446" spans="1:2" x14ac:dyDescent="0.15">
      <c r="A58446" s="1">
        <v>42196.676435185182</v>
      </c>
      <c r="B58446" t="s">
        <v>2</v>
      </c>
    </row>
    <row r="58447" spans="1:2" x14ac:dyDescent="0.15">
      <c r="A58447" s="1">
        <v>42196.676446759258</v>
      </c>
      <c r="B58447" t="s">
        <v>2</v>
      </c>
    </row>
    <row r="58448" spans="1:2" x14ac:dyDescent="0.15">
      <c r="A58448" s="1">
        <v>42196.676458333335</v>
      </c>
      <c r="B58448" t="s">
        <v>2</v>
      </c>
    </row>
    <row r="58449" spans="1:2" x14ac:dyDescent="0.15">
      <c r="A58449" s="1">
        <v>42196.676469907405</v>
      </c>
      <c r="B58449" t="s">
        <v>2</v>
      </c>
    </row>
    <row r="58450" spans="1:2" x14ac:dyDescent="0.15">
      <c r="A58450" s="1">
        <v>42196.676481481481</v>
      </c>
      <c r="B58450" t="s">
        <v>2</v>
      </c>
    </row>
    <row r="58451" spans="1:2" x14ac:dyDescent="0.15">
      <c r="A58451" s="1">
        <v>42196.676493055558</v>
      </c>
      <c r="B58451" t="s">
        <v>2</v>
      </c>
    </row>
    <row r="58452" spans="1:2" x14ac:dyDescent="0.15">
      <c r="A58452" s="1">
        <v>42196.676504629628</v>
      </c>
      <c r="B58452" t="s">
        <v>2</v>
      </c>
    </row>
    <row r="58453" spans="1:2" x14ac:dyDescent="0.15">
      <c r="A58453" s="1">
        <v>42196.676516203705</v>
      </c>
      <c r="B58453" t="s">
        <v>2</v>
      </c>
    </row>
    <row r="58454" spans="1:2" x14ac:dyDescent="0.15">
      <c r="A58454" s="1">
        <v>42196.676527777781</v>
      </c>
      <c r="B58454" t="s">
        <v>2</v>
      </c>
    </row>
    <row r="58455" spans="1:2" x14ac:dyDescent="0.15">
      <c r="A58455" s="1">
        <v>42196.676539351851</v>
      </c>
      <c r="B58455" t="s">
        <v>2</v>
      </c>
    </row>
    <row r="58456" spans="1:2" x14ac:dyDescent="0.15">
      <c r="A58456" s="1">
        <v>42196.676550925928</v>
      </c>
      <c r="B58456" t="s">
        <v>2</v>
      </c>
    </row>
    <row r="58457" spans="1:2" x14ac:dyDescent="0.15">
      <c r="A58457" s="1">
        <v>42196.676562499997</v>
      </c>
      <c r="B58457" t="s">
        <v>2</v>
      </c>
    </row>
    <row r="58458" spans="1:2" x14ac:dyDescent="0.15">
      <c r="A58458" s="1">
        <v>42196.676574074074</v>
      </c>
      <c r="B58458" t="s">
        <v>2</v>
      </c>
    </row>
    <row r="58459" spans="1:2" x14ac:dyDescent="0.15">
      <c r="A58459" s="1">
        <v>42196.676585648151</v>
      </c>
      <c r="B58459" t="s">
        <v>2</v>
      </c>
    </row>
    <row r="58460" spans="1:2" x14ac:dyDescent="0.15">
      <c r="A58460" s="1">
        <v>42196.67659722222</v>
      </c>
      <c r="B58460" t="s">
        <v>2</v>
      </c>
    </row>
    <row r="58461" spans="1:2" x14ac:dyDescent="0.15">
      <c r="A58461" s="1">
        <v>42196.676608796297</v>
      </c>
      <c r="B58461" t="s">
        <v>2</v>
      </c>
    </row>
    <row r="58462" spans="1:2" x14ac:dyDescent="0.15">
      <c r="A58462" s="1">
        <v>42196.676620370374</v>
      </c>
      <c r="B58462" t="s">
        <v>2</v>
      </c>
    </row>
    <row r="58463" spans="1:2" x14ac:dyDescent="0.15">
      <c r="A58463" s="1">
        <v>42196.676631944443</v>
      </c>
      <c r="B58463" t="s">
        <v>2</v>
      </c>
    </row>
    <row r="58464" spans="1:2" x14ac:dyDescent="0.15">
      <c r="A58464" s="1">
        <v>42196.67664351852</v>
      </c>
      <c r="B58464" t="s">
        <v>2</v>
      </c>
    </row>
    <row r="58465" spans="1:2" x14ac:dyDescent="0.15">
      <c r="A58465" s="1">
        <v>42196.676655092589</v>
      </c>
      <c r="B58465" t="s">
        <v>2</v>
      </c>
    </row>
    <row r="58466" spans="1:2" x14ac:dyDescent="0.15">
      <c r="A58466" s="1">
        <v>42196.676666666666</v>
      </c>
      <c r="B58466" t="s">
        <v>2</v>
      </c>
    </row>
    <row r="58467" spans="1:2" x14ac:dyDescent="0.15">
      <c r="A58467" s="1">
        <v>42196.676678240743</v>
      </c>
      <c r="B58467" t="s">
        <v>2</v>
      </c>
    </row>
    <row r="58468" spans="1:2" x14ac:dyDescent="0.15">
      <c r="A58468" s="1">
        <v>42196.676689814813</v>
      </c>
      <c r="B58468" t="s">
        <v>2</v>
      </c>
    </row>
    <row r="58469" spans="1:2" x14ac:dyDescent="0.15">
      <c r="A58469" s="1">
        <v>42196.676701388889</v>
      </c>
      <c r="B58469" t="s">
        <v>2</v>
      </c>
    </row>
    <row r="58470" spans="1:2" x14ac:dyDescent="0.15">
      <c r="A58470" s="1">
        <v>42196.676712962966</v>
      </c>
      <c r="B58470" t="s">
        <v>2</v>
      </c>
    </row>
    <row r="58471" spans="1:2" x14ac:dyDescent="0.15">
      <c r="A58471" s="1">
        <v>42196.676724537036</v>
      </c>
      <c r="B58471" t="s">
        <v>2</v>
      </c>
    </row>
    <row r="58472" spans="1:2" x14ac:dyDescent="0.15">
      <c r="A58472" s="1">
        <v>42196.676736111112</v>
      </c>
      <c r="B58472" t="s">
        <v>2</v>
      </c>
    </row>
    <row r="58473" spans="1:2" x14ac:dyDescent="0.15">
      <c r="A58473" s="1">
        <v>42196.676747685182</v>
      </c>
      <c r="B58473" t="s">
        <v>2</v>
      </c>
    </row>
    <row r="58474" spans="1:2" x14ac:dyDescent="0.15">
      <c r="A58474" s="1">
        <v>42196.676759259259</v>
      </c>
      <c r="B58474" t="s">
        <v>2</v>
      </c>
    </row>
    <row r="58475" spans="1:2" x14ac:dyDescent="0.15">
      <c r="A58475" s="1">
        <v>42196.676770833335</v>
      </c>
      <c r="B58475" t="s">
        <v>2</v>
      </c>
    </row>
    <row r="58476" spans="1:2" x14ac:dyDescent="0.15">
      <c r="A58476" s="1">
        <v>42196.676782407405</v>
      </c>
      <c r="B58476" t="s">
        <v>2</v>
      </c>
    </row>
    <row r="58477" spans="1:2" x14ac:dyDescent="0.15">
      <c r="A58477" s="1">
        <v>42196.676793981482</v>
      </c>
      <c r="B58477" t="s">
        <v>2</v>
      </c>
    </row>
    <row r="58478" spans="1:2" x14ac:dyDescent="0.15">
      <c r="A58478" s="1">
        <v>42196.676805555559</v>
      </c>
      <c r="B58478" t="s">
        <v>2</v>
      </c>
    </row>
    <row r="58479" spans="1:2" x14ac:dyDescent="0.15">
      <c r="A58479" s="1">
        <v>42196.676817129628</v>
      </c>
      <c r="B58479" t="s">
        <v>2</v>
      </c>
    </row>
    <row r="58480" spans="1:2" x14ac:dyDescent="0.15">
      <c r="A58480" s="1">
        <v>42196.676828703705</v>
      </c>
      <c r="B58480" t="s">
        <v>2</v>
      </c>
    </row>
    <row r="58481" spans="1:2" x14ac:dyDescent="0.15">
      <c r="A58481" s="1">
        <v>42196.676840277774</v>
      </c>
      <c r="B58481" t="s">
        <v>2</v>
      </c>
    </row>
    <row r="58482" spans="1:2" x14ac:dyDescent="0.15">
      <c r="A58482" s="1">
        <v>42196.676851851851</v>
      </c>
      <c r="B58482" t="s">
        <v>2</v>
      </c>
    </row>
    <row r="58483" spans="1:2" x14ac:dyDescent="0.15">
      <c r="A58483" s="1">
        <v>42196.676863425928</v>
      </c>
      <c r="B58483" t="s">
        <v>2</v>
      </c>
    </row>
    <row r="58484" spans="1:2" x14ac:dyDescent="0.15">
      <c r="A58484" s="1">
        <v>42196.676874999997</v>
      </c>
      <c r="B58484" t="s">
        <v>2</v>
      </c>
    </row>
    <row r="58485" spans="1:2" x14ac:dyDescent="0.15">
      <c r="A58485" s="1">
        <v>42196.676886574074</v>
      </c>
      <c r="B58485" t="s">
        <v>2</v>
      </c>
    </row>
    <row r="58486" spans="1:2" x14ac:dyDescent="0.15">
      <c r="A58486" s="1">
        <v>42196.676898148151</v>
      </c>
      <c r="B58486" t="s">
        <v>2</v>
      </c>
    </row>
    <row r="58487" spans="1:2" x14ac:dyDescent="0.15">
      <c r="A58487" s="1">
        <v>42196.67690972222</v>
      </c>
      <c r="B58487" t="s">
        <v>2</v>
      </c>
    </row>
    <row r="58488" spans="1:2" x14ac:dyDescent="0.15">
      <c r="A58488" s="1">
        <v>42196.676921296297</v>
      </c>
      <c r="B58488" t="s">
        <v>2</v>
      </c>
    </row>
    <row r="58489" spans="1:2" x14ac:dyDescent="0.15">
      <c r="A58489" s="1">
        <v>42196.676932870374</v>
      </c>
      <c r="B58489" t="s">
        <v>2</v>
      </c>
    </row>
    <row r="58490" spans="1:2" x14ac:dyDescent="0.15">
      <c r="A58490" s="1">
        <v>42196.676944444444</v>
      </c>
      <c r="B58490" t="s">
        <v>2</v>
      </c>
    </row>
    <row r="58491" spans="1:2" x14ac:dyDescent="0.15">
      <c r="A58491" s="1">
        <v>42196.67695601852</v>
      </c>
      <c r="B58491" t="s">
        <v>2</v>
      </c>
    </row>
    <row r="58492" spans="1:2" x14ac:dyDescent="0.15">
      <c r="A58492" s="1">
        <v>42196.67696759259</v>
      </c>
      <c r="B58492" t="s">
        <v>2</v>
      </c>
    </row>
    <row r="58493" spans="1:2" x14ac:dyDescent="0.15">
      <c r="A58493" s="1">
        <v>42196.676979166667</v>
      </c>
      <c r="B58493" t="s">
        <v>2</v>
      </c>
    </row>
    <row r="58494" spans="1:2" x14ac:dyDescent="0.15">
      <c r="A58494" s="1">
        <v>42196.676990740743</v>
      </c>
      <c r="B58494" t="s">
        <v>2</v>
      </c>
    </row>
    <row r="58495" spans="1:2" x14ac:dyDescent="0.15">
      <c r="A58495" s="1">
        <v>42196.677002314813</v>
      </c>
      <c r="B58495" t="s">
        <v>2</v>
      </c>
    </row>
    <row r="58496" spans="1:2" x14ac:dyDescent="0.15">
      <c r="A58496" s="1">
        <v>42196.67701388889</v>
      </c>
      <c r="B58496" t="s">
        <v>2</v>
      </c>
    </row>
    <row r="58497" spans="1:2" x14ac:dyDescent="0.15">
      <c r="A58497" s="1">
        <v>42196.677025462966</v>
      </c>
      <c r="B58497" t="s">
        <v>2</v>
      </c>
    </row>
    <row r="58498" spans="1:2" x14ac:dyDescent="0.15">
      <c r="A58498" s="1">
        <v>42196.677037037036</v>
      </c>
      <c r="B58498" t="s">
        <v>2</v>
      </c>
    </row>
    <row r="58499" spans="1:2" x14ac:dyDescent="0.15">
      <c r="A58499" s="1">
        <v>42196.677048611113</v>
      </c>
      <c r="B58499" t="s">
        <v>2</v>
      </c>
    </row>
    <row r="58500" spans="1:2" x14ac:dyDescent="0.15">
      <c r="A58500" s="1">
        <v>42196.677060185182</v>
      </c>
      <c r="B58500" t="s">
        <v>2</v>
      </c>
    </row>
    <row r="58501" spans="1:2" x14ac:dyDescent="0.15">
      <c r="A58501" s="1">
        <v>42196.677071759259</v>
      </c>
      <c r="B58501" t="s">
        <v>2</v>
      </c>
    </row>
    <row r="58502" spans="1:2" x14ac:dyDescent="0.15">
      <c r="A58502" s="1">
        <v>42196.677083333336</v>
      </c>
      <c r="B58502" t="s">
        <v>2</v>
      </c>
    </row>
    <row r="58503" spans="1:2" x14ac:dyDescent="0.15">
      <c r="A58503" s="1">
        <v>42196.677094907405</v>
      </c>
      <c r="B58503" t="s">
        <v>2</v>
      </c>
    </row>
    <row r="58504" spans="1:2" x14ac:dyDescent="0.15">
      <c r="A58504" s="1">
        <v>42196.677106481482</v>
      </c>
      <c r="B58504" t="s">
        <v>2</v>
      </c>
    </row>
    <row r="58505" spans="1:2" x14ac:dyDescent="0.15">
      <c r="A58505" s="1">
        <v>42196.677118055559</v>
      </c>
      <c r="B58505" t="s">
        <v>2</v>
      </c>
    </row>
    <row r="58506" spans="1:2" x14ac:dyDescent="0.15">
      <c r="A58506" s="1">
        <v>42196.677129629628</v>
      </c>
      <c r="B58506" t="s">
        <v>2</v>
      </c>
    </row>
    <row r="58507" spans="1:2" x14ac:dyDescent="0.15">
      <c r="A58507" s="1">
        <v>42196.677141203705</v>
      </c>
      <c r="B58507" t="s">
        <v>2</v>
      </c>
    </row>
    <row r="58508" spans="1:2" x14ac:dyDescent="0.15">
      <c r="A58508" s="1">
        <v>42196.677152777775</v>
      </c>
      <c r="B58508" t="s">
        <v>2</v>
      </c>
    </row>
    <row r="58509" spans="1:2" x14ac:dyDescent="0.15">
      <c r="A58509" s="1">
        <v>42196.677164351851</v>
      </c>
      <c r="B58509" t="s">
        <v>2</v>
      </c>
    </row>
    <row r="58510" spans="1:2" x14ac:dyDescent="0.15">
      <c r="A58510" s="1">
        <v>42196.677175925928</v>
      </c>
      <c r="B58510" t="s">
        <v>2</v>
      </c>
    </row>
    <row r="58511" spans="1:2" x14ac:dyDescent="0.15">
      <c r="A58511" s="1">
        <v>42196.677187499998</v>
      </c>
      <c r="B58511" t="s">
        <v>2</v>
      </c>
    </row>
    <row r="58512" spans="1:2" x14ac:dyDescent="0.15">
      <c r="A58512" s="1">
        <v>42196.677199074074</v>
      </c>
      <c r="B58512" t="s">
        <v>2</v>
      </c>
    </row>
    <row r="58513" spans="1:2" x14ac:dyDescent="0.15">
      <c r="A58513" s="1">
        <v>42196.677210648151</v>
      </c>
      <c r="B58513" t="s">
        <v>2</v>
      </c>
    </row>
    <row r="58514" spans="1:2" x14ac:dyDescent="0.15">
      <c r="A58514" s="1">
        <v>42196.677222222221</v>
      </c>
      <c r="B58514" t="s">
        <v>2</v>
      </c>
    </row>
    <row r="58515" spans="1:2" x14ac:dyDescent="0.15">
      <c r="A58515" s="1">
        <v>42196.677233796298</v>
      </c>
      <c r="B58515" t="s">
        <v>2</v>
      </c>
    </row>
    <row r="58516" spans="1:2" x14ac:dyDescent="0.15">
      <c r="A58516" s="1">
        <v>42196.677245370367</v>
      </c>
      <c r="B58516" t="s">
        <v>2</v>
      </c>
    </row>
    <row r="58517" spans="1:2" x14ac:dyDescent="0.15">
      <c r="A58517" s="1">
        <v>42196.677256944444</v>
      </c>
      <c r="B58517" t="s">
        <v>2</v>
      </c>
    </row>
    <row r="58518" spans="1:2" x14ac:dyDescent="0.15">
      <c r="A58518" s="1">
        <v>42196.677268518521</v>
      </c>
      <c r="B58518" t="s">
        <v>2</v>
      </c>
    </row>
    <row r="58519" spans="1:2" x14ac:dyDescent="0.15">
      <c r="A58519" s="1">
        <v>42196.67728009259</v>
      </c>
      <c r="B58519" t="s">
        <v>2</v>
      </c>
    </row>
    <row r="58520" spans="1:2" x14ac:dyDescent="0.15">
      <c r="A58520" s="1">
        <v>42196.677291666667</v>
      </c>
      <c r="B58520" t="s">
        <v>2</v>
      </c>
    </row>
    <row r="58521" spans="1:2" x14ac:dyDescent="0.15">
      <c r="A58521" s="1">
        <v>42196.677303240744</v>
      </c>
      <c r="B58521" t="s">
        <v>2</v>
      </c>
    </row>
    <row r="58522" spans="1:2" x14ac:dyDescent="0.15">
      <c r="A58522" s="1">
        <v>42196.677314814813</v>
      </c>
      <c r="B58522" t="s">
        <v>2</v>
      </c>
    </row>
    <row r="58523" spans="1:2" x14ac:dyDescent="0.15">
      <c r="A58523" s="1">
        <v>42196.67732638889</v>
      </c>
      <c r="B58523" t="s">
        <v>2</v>
      </c>
    </row>
    <row r="58524" spans="1:2" x14ac:dyDescent="0.15">
      <c r="A58524" s="1">
        <v>42196.677337962959</v>
      </c>
      <c r="B58524" t="s">
        <v>2</v>
      </c>
    </row>
    <row r="58525" spans="1:2" x14ac:dyDescent="0.15">
      <c r="A58525" s="1">
        <v>42196.677349537036</v>
      </c>
      <c r="B58525" t="s">
        <v>2</v>
      </c>
    </row>
    <row r="58526" spans="1:2" x14ac:dyDescent="0.15">
      <c r="A58526" s="1">
        <v>42196.677361111113</v>
      </c>
      <c r="B58526" t="s">
        <v>2</v>
      </c>
    </row>
    <row r="58527" spans="1:2" x14ac:dyDescent="0.15">
      <c r="A58527" s="1">
        <v>42196.677372685182</v>
      </c>
      <c r="B58527" t="s">
        <v>2</v>
      </c>
    </row>
    <row r="58528" spans="1:2" x14ac:dyDescent="0.15">
      <c r="A58528" s="1">
        <v>42196.677384259259</v>
      </c>
      <c r="B58528" t="s">
        <v>2</v>
      </c>
    </row>
    <row r="58529" spans="1:2" x14ac:dyDescent="0.15">
      <c r="A58529" s="1">
        <v>42196.677395833336</v>
      </c>
      <c r="B58529" t="s">
        <v>2</v>
      </c>
    </row>
    <row r="58530" spans="1:2" x14ac:dyDescent="0.15">
      <c r="A58530" s="1">
        <v>42196.677407407406</v>
      </c>
      <c r="B58530" t="s">
        <v>2</v>
      </c>
    </row>
    <row r="58531" spans="1:2" x14ac:dyDescent="0.15">
      <c r="A58531" s="1">
        <v>42196.677418981482</v>
      </c>
      <c r="B58531" t="s">
        <v>2</v>
      </c>
    </row>
    <row r="58532" spans="1:2" x14ac:dyDescent="0.15">
      <c r="A58532" s="1">
        <v>42196.677430555559</v>
      </c>
      <c r="B58532" t="s">
        <v>2</v>
      </c>
    </row>
    <row r="58533" spans="1:2" x14ac:dyDescent="0.15">
      <c r="A58533" s="1">
        <v>42196.677442129629</v>
      </c>
      <c r="B58533" t="s">
        <v>2</v>
      </c>
    </row>
    <row r="58534" spans="1:2" x14ac:dyDescent="0.15">
      <c r="A58534" s="1">
        <v>42196.677453703705</v>
      </c>
      <c r="B58534" t="s">
        <v>2</v>
      </c>
    </row>
    <row r="58535" spans="1:2" x14ac:dyDescent="0.15">
      <c r="A58535" s="1">
        <v>42196.677465277775</v>
      </c>
      <c r="B58535" t="s">
        <v>2</v>
      </c>
    </row>
    <row r="58536" spans="1:2" x14ac:dyDescent="0.15">
      <c r="A58536" s="1">
        <v>42196.677476851852</v>
      </c>
      <c r="B58536" t="s">
        <v>2</v>
      </c>
    </row>
    <row r="58537" spans="1:2" x14ac:dyDescent="0.15">
      <c r="A58537" s="1">
        <v>42196.677488425928</v>
      </c>
      <c r="B58537" t="s">
        <v>2</v>
      </c>
    </row>
    <row r="58538" spans="1:2" x14ac:dyDescent="0.15">
      <c r="A58538" s="1">
        <v>42196.677499999998</v>
      </c>
      <c r="B58538" t="s">
        <v>2</v>
      </c>
    </row>
    <row r="58539" spans="1:2" x14ac:dyDescent="0.15">
      <c r="A58539" s="1">
        <v>42196.677511574075</v>
      </c>
      <c r="B58539" t="s">
        <v>2</v>
      </c>
    </row>
    <row r="58540" spans="1:2" x14ac:dyDescent="0.15">
      <c r="A58540" s="1">
        <v>42196.677523148152</v>
      </c>
      <c r="B58540" t="s">
        <v>2</v>
      </c>
    </row>
    <row r="58541" spans="1:2" x14ac:dyDescent="0.15">
      <c r="A58541" s="1">
        <v>42196.677534722221</v>
      </c>
      <c r="B58541" t="s">
        <v>2</v>
      </c>
    </row>
    <row r="58542" spans="1:2" x14ac:dyDescent="0.15">
      <c r="A58542" s="1">
        <v>42196.677546296298</v>
      </c>
      <c r="B58542" t="s">
        <v>2</v>
      </c>
    </row>
    <row r="58543" spans="1:2" x14ac:dyDescent="0.15">
      <c r="A58543" s="1">
        <v>42196.677557870367</v>
      </c>
      <c r="B58543" t="s">
        <v>2</v>
      </c>
    </row>
    <row r="58544" spans="1:2" x14ac:dyDescent="0.15">
      <c r="A58544" s="1">
        <v>42196.677569444444</v>
      </c>
      <c r="B58544" t="s">
        <v>2</v>
      </c>
    </row>
    <row r="58545" spans="1:2" x14ac:dyDescent="0.15">
      <c r="A58545" s="1">
        <v>42196.677581018521</v>
      </c>
      <c r="B58545" t="s">
        <v>2</v>
      </c>
    </row>
    <row r="58546" spans="1:2" x14ac:dyDescent="0.15">
      <c r="A58546" s="1">
        <v>42196.67759259259</v>
      </c>
      <c r="B58546" t="s">
        <v>2</v>
      </c>
    </row>
    <row r="58547" spans="1:2" x14ac:dyDescent="0.15">
      <c r="A58547" s="1">
        <v>42196.677604166667</v>
      </c>
      <c r="B58547" t="s">
        <v>2</v>
      </c>
    </row>
    <row r="58548" spans="1:2" x14ac:dyDescent="0.15">
      <c r="A58548" s="1">
        <v>42196.677615740744</v>
      </c>
      <c r="B58548" t="s">
        <v>2</v>
      </c>
    </row>
    <row r="58549" spans="1:2" x14ac:dyDescent="0.15">
      <c r="A58549" s="1">
        <v>42196.677627314813</v>
      </c>
      <c r="B58549" t="s">
        <v>2</v>
      </c>
    </row>
    <row r="58550" spans="1:2" x14ac:dyDescent="0.15">
      <c r="A58550" s="1">
        <v>42196.67763888889</v>
      </c>
      <c r="B58550" t="s">
        <v>2</v>
      </c>
    </row>
    <row r="58551" spans="1:2" x14ac:dyDescent="0.15">
      <c r="A58551" s="1">
        <v>42196.67765046296</v>
      </c>
      <c r="B58551" t="s">
        <v>2</v>
      </c>
    </row>
    <row r="58552" spans="1:2" x14ac:dyDescent="0.15">
      <c r="A58552" s="1">
        <v>42196.677662037036</v>
      </c>
      <c r="B58552" t="s">
        <v>2</v>
      </c>
    </row>
    <row r="58553" spans="1:2" x14ac:dyDescent="0.15">
      <c r="A58553" s="1">
        <v>42196.677673611113</v>
      </c>
      <c r="B58553" t="s">
        <v>2</v>
      </c>
    </row>
    <row r="58554" spans="1:2" x14ac:dyDescent="0.15">
      <c r="A58554" s="1">
        <v>42196.677685185183</v>
      </c>
      <c r="B58554" t="s">
        <v>2</v>
      </c>
    </row>
    <row r="58555" spans="1:2" x14ac:dyDescent="0.15">
      <c r="A58555" s="1">
        <v>42196.67769675926</v>
      </c>
      <c r="B58555" t="s">
        <v>2</v>
      </c>
    </row>
    <row r="58556" spans="1:2" x14ac:dyDescent="0.15">
      <c r="A58556" s="1">
        <v>42196.677708333336</v>
      </c>
      <c r="B58556" t="s">
        <v>2</v>
      </c>
    </row>
    <row r="58557" spans="1:2" x14ac:dyDescent="0.15">
      <c r="A58557" s="1">
        <v>42196.677719907406</v>
      </c>
      <c r="B58557" t="s">
        <v>2</v>
      </c>
    </row>
    <row r="58558" spans="1:2" x14ac:dyDescent="0.15">
      <c r="A58558" s="1">
        <v>42196.677731481483</v>
      </c>
      <c r="B58558" t="s">
        <v>2</v>
      </c>
    </row>
    <row r="58559" spans="1:2" x14ac:dyDescent="0.15">
      <c r="A58559" s="1">
        <v>42196.677743055552</v>
      </c>
      <c r="B58559" t="s">
        <v>2</v>
      </c>
    </row>
    <row r="58560" spans="1:2" x14ac:dyDescent="0.15">
      <c r="A58560" s="1">
        <v>42196.677754629629</v>
      </c>
      <c r="B58560" t="s">
        <v>2</v>
      </c>
    </row>
    <row r="58561" spans="1:2" x14ac:dyDescent="0.15">
      <c r="A58561" s="1">
        <v>42196.677766203706</v>
      </c>
      <c r="B58561" t="s">
        <v>2</v>
      </c>
    </row>
    <row r="58562" spans="1:2" x14ac:dyDescent="0.15">
      <c r="A58562" s="1">
        <v>42196.677777777775</v>
      </c>
      <c r="B58562" t="s">
        <v>2</v>
      </c>
    </row>
    <row r="58563" spans="1:2" x14ac:dyDescent="0.15">
      <c r="A58563" s="1">
        <v>42196.677789351852</v>
      </c>
      <c r="B58563" t="s">
        <v>2</v>
      </c>
    </row>
    <row r="58564" spans="1:2" x14ac:dyDescent="0.15">
      <c r="A58564" s="1">
        <v>42196.677800925929</v>
      </c>
      <c r="B58564" t="s">
        <v>2</v>
      </c>
    </row>
    <row r="58565" spans="1:2" x14ac:dyDescent="0.15">
      <c r="A58565" s="1">
        <v>42196.677812499998</v>
      </c>
      <c r="B58565" t="s">
        <v>2</v>
      </c>
    </row>
    <row r="58566" spans="1:2" x14ac:dyDescent="0.15">
      <c r="A58566" s="1">
        <v>42196.677824074075</v>
      </c>
      <c r="B58566" t="s">
        <v>2</v>
      </c>
    </row>
    <row r="58567" spans="1:2" x14ac:dyDescent="0.15">
      <c r="A58567" s="1">
        <v>42196.677835648145</v>
      </c>
      <c r="B58567" t="s">
        <v>2</v>
      </c>
    </row>
    <row r="58568" spans="1:2" x14ac:dyDescent="0.15">
      <c r="A58568" s="1">
        <v>42196.677847222221</v>
      </c>
      <c r="B58568" t="s">
        <v>2</v>
      </c>
    </row>
    <row r="58569" spans="1:2" x14ac:dyDescent="0.15">
      <c r="A58569" s="1">
        <v>42196.677858796298</v>
      </c>
      <c r="B58569" t="s">
        <v>2</v>
      </c>
    </row>
    <row r="58570" spans="1:2" x14ac:dyDescent="0.15">
      <c r="A58570" s="1">
        <v>42196.677870370368</v>
      </c>
      <c r="B58570" t="s">
        <v>2</v>
      </c>
    </row>
    <row r="58571" spans="1:2" x14ac:dyDescent="0.15">
      <c r="A58571" s="1">
        <v>42196.677881944444</v>
      </c>
      <c r="B58571" t="s">
        <v>2</v>
      </c>
    </row>
    <row r="58572" spans="1:2" x14ac:dyDescent="0.15">
      <c r="A58572" s="1">
        <v>42196.677893518521</v>
      </c>
      <c r="B58572" t="s">
        <v>2</v>
      </c>
    </row>
    <row r="58573" spans="1:2" x14ac:dyDescent="0.15">
      <c r="A58573" s="1">
        <v>42196.677905092591</v>
      </c>
      <c r="B58573" t="s">
        <v>2</v>
      </c>
    </row>
    <row r="58574" spans="1:2" x14ac:dyDescent="0.15">
      <c r="A58574" s="1">
        <v>42196.677916666667</v>
      </c>
      <c r="B58574" t="s">
        <v>2</v>
      </c>
    </row>
    <row r="58575" spans="1:2" x14ac:dyDescent="0.15">
      <c r="A58575" s="1">
        <v>42196.677928240744</v>
      </c>
      <c r="B58575" t="s">
        <v>2</v>
      </c>
    </row>
    <row r="58576" spans="1:2" x14ac:dyDescent="0.15">
      <c r="A58576" s="1">
        <v>42196.677939814814</v>
      </c>
      <c r="B58576" t="s">
        <v>2</v>
      </c>
    </row>
    <row r="58577" spans="1:2" x14ac:dyDescent="0.15">
      <c r="A58577" s="1">
        <v>42196.677951388891</v>
      </c>
      <c r="B58577" t="s">
        <v>2</v>
      </c>
    </row>
    <row r="58578" spans="1:2" x14ac:dyDescent="0.15">
      <c r="A58578" s="1">
        <v>42196.67796296296</v>
      </c>
      <c r="B58578" t="s">
        <v>2</v>
      </c>
    </row>
    <row r="58579" spans="1:2" x14ac:dyDescent="0.15">
      <c r="A58579" s="1">
        <v>42196.677974537037</v>
      </c>
      <c r="B58579" t="s">
        <v>2</v>
      </c>
    </row>
    <row r="58580" spans="1:2" x14ac:dyDescent="0.15">
      <c r="A58580" s="1">
        <v>42196.677986111114</v>
      </c>
      <c r="B58580" t="s">
        <v>2</v>
      </c>
    </row>
    <row r="58581" spans="1:2" x14ac:dyDescent="0.15">
      <c r="A58581" s="1">
        <v>42196.677997685183</v>
      </c>
      <c r="B58581" t="s">
        <v>2</v>
      </c>
    </row>
    <row r="58582" spans="1:2" x14ac:dyDescent="0.15">
      <c r="A58582" s="1">
        <v>42196.67800925926</v>
      </c>
      <c r="B58582" t="s">
        <v>2</v>
      </c>
    </row>
    <row r="58583" spans="1:2" x14ac:dyDescent="0.15">
      <c r="A58583" s="1">
        <v>42196.678020833337</v>
      </c>
      <c r="B58583" t="s">
        <v>2</v>
      </c>
    </row>
    <row r="58584" spans="1:2" x14ac:dyDescent="0.15">
      <c r="A58584" s="1">
        <v>42196.678032407406</v>
      </c>
      <c r="B58584" t="s">
        <v>2</v>
      </c>
    </row>
    <row r="58585" spans="1:2" x14ac:dyDescent="0.15">
      <c r="A58585" s="1">
        <v>42196.678043981483</v>
      </c>
      <c r="B58585" t="s">
        <v>2</v>
      </c>
    </row>
    <row r="58586" spans="1:2" x14ac:dyDescent="0.15">
      <c r="A58586" s="1">
        <v>42196.678055555552</v>
      </c>
      <c r="B58586" t="s">
        <v>2</v>
      </c>
    </row>
    <row r="58587" spans="1:2" x14ac:dyDescent="0.15">
      <c r="A58587" s="1">
        <v>42196.678067129629</v>
      </c>
      <c r="B58587" t="s">
        <v>2</v>
      </c>
    </row>
    <row r="58588" spans="1:2" x14ac:dyDescent="0.15">
      <c r="A58588" s="1">
        <v>42196.678078703706</v>
      </c>
      <c r="B58588" t="s">
        <v>2</v>
      </c>
    </row>
    <row r="58589" spans="1:2" x14ac:dyDescent="0.15">
      <c r="A58589" s="1">
        <v>42196.678090277775</v>
      </c>
      <c r="B58589" t="s">
        <v>2</v>
      </c>
    </row>
    <row r="58590" spans="1:2" x14ac:dyDescent="0.15">
      <c r="A58590" s="1">
        <v>42196.678101851852</v>
      </c>
      <c r="B58590" t="s">
        <v>2</v>
      </c>
    </row>
    <row r="58591" spans="1:2" x14ac:dyDescent="0.15">
      <c r="A58591" s="1">
        <v>42196.678113425929</v>
      </c>
      <c r="B58591" t="s">
        <v>2</v>
      </c>
    </row>
    <row r="58592" spans="1:2" x14ac:dyDescent="0.15">
      <c r="A58592" s="1">
        <v>42196.678124999999</v>
      </c>
      <c r="B58592" t="s">
        <v>2</v>
      </c>
    </row>
    <row r="58593" spans="1:2" x14ac:dyDescent="0.15">
      <c r="A58593" s="1">
        <v>42196.678136574075</v>
      </c>
      <c r="B58593" t="s">
        <v>2</v>
      </c>
    </row>
    <row r="58594" spans="1:2" x14ac:dyDescent="0.15">
      <c r="A58594" s="1">
        <v>42196.678148148145</v>
      </c>
      <c r="B58594" t="s">
        <v>2</v>
      </c>
    </row>
    <row r="58595" spans="1:2" x14ac:dyDescent="0.15">
      <c r="A58595" s="1">
        <v>42196.678159722222</v>
      </c>
      <c r="B58595" t="s">
        <v>2</v>
      </c>
    </row>
    <row r="58596" spans="1:2" x14ac:dyDescent="0.15">
      <c r="A58596" s="1">
        <v>42196.678171296298</v>
      </c>
      <c r="B58596" t="s">
        <v>2</v>
      </c>
    </row>
    <row r="58597" spans="1:2" x14ac:dyDescent="0.15">
      <c r="A58597" s="1">
        <v>42196.678182870368</v>
      </c>
      <c r="B58597" t="s">
        <v>2</v>
      </c>
    </row>
    <row r="58598" spans="1:2" x14ac:dyDescent="0.15">
      <c r="A58598" s="1">
        <v>42196.678194444445</v>
      </c>
      <c r="B58598" t="s">
        <v>2</v>
      </c>
    </row>
    <row r="58599" spans="1:2" x14ac:dyDescent="0.15">
      <c r="A58599" s="1">
        <v>42196.678206018521</v>
      </c>
      <c r="B58599" t="s">
        <v>2</v>
      </c>
    </row>
    <row r="58600" spans="1:2" x14ac:dyDescent="0.15">
      <c r="A58600" s="1">
        <v>42196.678217592591</v>
      </c>
      <c r="B58600" t="s">
        <v>2</v>
      </c>
    </row>
    <row r="58601" spans="1:2" x14ac:dyDescent="0.15">
      <c r="A58601" s="1">
        <v>42196.678229166668</v>
      </c>
      <c r="B58601" t="s">
        <v>2</v>
      </c>
    </row>
    <row r="58602" spans="1:2" x14ac:dyDescent="0.15">
      <c r="A58602" s="1">
        <v>42196.678240740737</v>
      </c>
      <c r="B58602" t="s">
        <v>2</v>
      </c>
    </row>
    <row r="58603" spans="1:2" x14ac:dyDescent="0.15">
      <c r="A58603" s="1">
        <v>42196.678252314814</v>
      </c>
      <c r="B58603" t="s">
        <v>2</v>
      </c>
    </row>
    <row r="58604" spans="1:2" x14ac:dyDescent="0.15">
      <c r="A58604" s="1">
        <v>42196.678263888891</v>
      </c>
      <c r="B58604" t="s">
        <v>2</v>
      </c>
    </row>
    <row r="58605" spans="1:2" x14ac:dyDescent="0.15">
      <c r="A58605" s="1">
        <v>42196.67827546296</v>
      </c>
      <c r="B58605" t="s">
        <v>2</v>
      </c>
    </row>
    <row r="58606" spans="1:2" x14ac:dyDescent="0.15">
      <c r="A58606" s="1">
        <v>42196.678287037037</v>
      </c>
      <c r="B58606" t="s">
        <v>2</v>
      </c>
    </row>
    <row r="58607" spans="1:2" x14ac:dyDescent="0.15">
      <c r="A58607" s="1">
        <v>42196.678298611114</v>
      </c>
      <c r="B58607" t="s">
        <v>2</v>
      </c>
    </row>
    <row r="58608" spans="1:2" x14ac:dyDescent="0.15">
      <c r="A58608" s="1">
        <v>42196.678310185183</v>
      </c>
      <c r="B58608" t="s">
        <v>2</v>
      </c>
    </row>
    <row r="58609" spans="1:2" x14ac:dyDescent="0.15">
      <c r="A58609" s="1">
        <v>42196.67832175926</v>
      </c>
      <c r="B58609" t="s">
        <v>2</v>
      </c>
    </row>
    <row r="58610" spans="1:2" x14ac:dyDescent="0.15">
      <c r="A58610" s="1">
        <v>42196.678333333337</v>
      </c>
      <c r="B58610" t="s">
        <v>2</v>
      </c>
    </row>
    <row r="58611" spans="1:2" x14ac:dyDescent="0.15">
      <c r="A58611" s="1">
        <v>42196.678344907406</v>
      </c>
      <c r="B58611" t="s">
        <v>2</v>
      </c>
    </row>
    <row r="58612" spans="1:2" x14ac:dyDescent="0.15">
      <c r="A58612" s="1">
        <v>42196.678356481483</v>
      </c>
      <c r="B58612" t="s">
        <v>2</v>
      </c>
    </row>
    <row r="58613" spans="1:2" x14ac:dyDescent="0.15">
      <c r="A58613" s="1">
        <v>42196.678368055553</v>
      </c>
      <c r="B58613" t="s">
        <v>2</v>
      </c>
    </row>
    <row r="58614" spans="1:2" x14ac:dyDescent="0.15">
      <c r="A58614" s="1">
        <v>42196.678379629629</v>
      </c>
      <c r="B58614" t="s">
        <v>2</v>
      </c>
    </row>
    <row r="58615" spans="1:2" x14ac:dyDescent="0.15">
      <c r="A58615" s="1">
        <v>42196.678391203706</v>
      </c>
      <c r="B58615" t="s">
        <v>2</v>
      </c>
    </row>
    <row r="58616" spans="1:2" x14ac:dyDescent="0.15">
      <c r="A58616" s="1">
        <v>42196.678402777776</v>
      </c>
      <c r="B58616" t="s">
        <v>2</v>
      </c>
    </row>
    <row r="58617" spans="1:2" x14ac:dyDescent="0.15">
      <c r="A58617" s="1">
        <v>42196.678414351853</v>
      </c>
      <c r="B58617" t="s">
        <v>2</v>
      </c>
    </row>
    <row r="58618" spans="1:2" x14ac:dyDescent="0.15">
      <c r="A58618" s="1">
        <v>42196.678425925929</v>
      </c>
      <c r="B58618" t="s">
        <v>2</v>
      </c>
    </row>
    <row r="58619" spans="1:2" x14ac:dyDescent="0.15">
      <c r="A58619" s="1">
        <v>42196.678437499999</v>
      </c>
      <c r="B58619" t="s">
        <v>2</v>
      </c>
    </row>
    <row r="58620" spans="1:2" x14ac:dyDescent="0.15">
      <c r="A58620" s="1">
        <v>42196.678449074076</v>
      </c>
      <c r="B58620" t="s">
        <v>2</v>
      </c>
    </row>
    <row r="58621" spans="1:2" x14ac:dyDescent="0.15">
      <c r="A58621" s="1">
        <v>42196.678460648145</v>
      </c>
      <c r="B58621" t="s">
        <v>2</v>
      </c>
    </row>
    <row r="58622" spans="1:2" x14ac:dyDescent="0.15">
      <c r="A58622" s="1">
        <v>42196.678472222222</v>
      </c>
      <c r="B58622" t="s">
        <v>2</v>
      </c>
    </row>
    <row r="58623" spans="1:2" x14ac:dyDescent="0.15">
      <c r="A58623" s="1">
        <v>42196.678483796299</v>
      </c>
      <c r="B58623" t="s">
        <v>2</v>
      </c>
    </row>
    <row r="58624" spans="1:2" x14ac:dyDescent="0.15">
      <c r="A58624" s="1">
        <v>42196.678495370368</v>
      </c>
      <c r="B58624" t="s">
        <v>2</v>
      </c>
    </row>
    <row r="58625" spans="1:2" x14ac:dyDescent="0.15">
      <c r="A58625" s="1">
        <v>42196.678506944445</v>
      </c>
      <c r="B58625" t="s">
        <v>2</v>
      </c>
    </row>
    <row r="58626" spans="1:2" x14ac:dyDescent="0.15">
      <c r="A58626" s="1">
        <v>42196.678518518522</v>
      </c>
      <c r="B58626" t="s">
        <v>2</v>
      </c>
    </row>
    <row r="58627" spans="1:2" x14ac:dyDescent="0.15">
      <c r="A58627" s="1">
        <v>42196.678530092591</v>
      </c>
      <c r="B58627" t="s">
        <v>2</v>
      </c>
    </row>
    <row r="58628" spans="1:2" x14ac:dyDescent="0.15">
      <c r="A58628" s="1">
        <v>42196.678541666668</v>
      </c>
      <c r="B58628" t="s">
        <v>2</v>
      </c>
    </row>
    <row r="58629" spans="1:2" x14ac:dyDescent="0.15">
      <c r="A58629" s="1">
        <v>42196.678553240738</v>
      </c>
      <c r="B58629" t="s">
        <v>2</v>
      </c>
    </row>
    <row r="58630" spans="1:2" x14ac:dyDescent="0.15">
      <c r="A58630" s="1">
        <v>42196.678564814814</v>
      </c>
      <c r="B58630" t="s">
        <v>2</v>
      </c>
    </row>
    <row r="58631" spans="1:2" x14ac:dyDescent="0.15">
      <c r="A58631" s="1">
        <v>42196.678576388891</v>
      </c>
      <c r="B58631" t="s">
        <v>2</v>
      </c>
    </row>
    <row r="58632" spans="1:2" x14ac:dyDescent="0.15">
      <c r="A58632" s="1">
        <v>42196.678587962961</v>
      </c>
      <c r="B58632" t="s">
        <v>2</v>
      </c>
    </row>
    <row r="58633" spans="1:2" x14ac:dyDescent="0.15">
      <c r="A58633" s="1">
        <v>42196.678599537037</v>
      </c>
      <c r="B58633" t="s">
        <v>2</v>
      </c>
    </row>
    <row r="58634" spans="1:2" x14ac:dyDescent="0.15">
      <c r="A58634" s="1">
        <v>42196.678611111114</v>
      </c>
      <c r="B58634" t="s">
        <v>2</v>
      </c>
    </row>
    <row r="58635" spans="1:2" x14ac:dyDescent="0.15">
      <c r="A58635" s="1">
        <v>42196.678622685184</v>
      </c>
      <c r="B58635" t="s">
        <v>2</v>
      </c>
    </row>
    <row r="58636" spans="1:2" x14ac:dyDescent="0.15">
      <c r="A58636" s="1">
        <v>42196.67863425926</v>
      </c>
      <c r="B58636" t="s">
        <v>2</v>
      </c>
    </row>
    <row r="58637" spans="1:2" x14ac:dyDescent="0.15">
      <c r="A58637" s="1">
        <v>42196.67864583333</v>
      </c>
      <c r="B58637" t="s">
        <v>2</v>
      </c>
    </row>
    <row r="58638" spans="1:2" x14ac:dyDescent="0.15">
      <c r="A58638" s="1">
        <v>42196.678657407407</v>
      </c>
      <c r="B58638" t="s">
        <v>2</v>
      </c>
    </row>
    <row r="58639" spans="1:2" x14ac:dyDescent="0.15">
      <c r="A58639" s="1">
        <v>42196.678668981483</v>
      </c>
      <c r="B58639" t="s">
        <v>2</v>
      </c>
    </row>
    <row r="58640" spans="1:2" x14ac:dyDescent="0.15">
      <c r="A58640" s="1">
        <v>42196.678680555553</v>
      </c>
      <c r="B58640" t="s">
        <v>2</v>
      </c>
    </row>
    <row r="58641" spans="1:2" x14ac:dyDescent="0.15">
      <c r="A58641" s="1">
        <v>42196.67869212963</v>
      </c>
      <c r="B58641" t="s">
        <v>2</v>
      </c>
    </row>
    <row r="58642" spans="1:2" x14ac:dyDescent="0.15">
      <c r="A58642" s="1">
        <v>42196.678703703707</v>
      </c>
      <c r="B58642" t="s">
        <v>2</v>
      </c>
    </row>
    <row r="58643" spans="1:2" x14ac:dyDescent="0.15">
      <c r="A58643" s="1">
        <v>42196.678715277776</v>
      </c>
      <c r="B58643" t="s">
        <v>2</v>
      </c>
    </row>
    <row r="58644" spans="1:2" x14ac:dyDescent="0.15">
      <c r="A58644" s="1">
        <v>42196.678726851853</v>
      </c>
      <c r="B58644" t="s">
        <v>2</v>
      </c>
    </row>
    <row r="58645" spans="1:2" x14ac:dyDescent="0.15">
      <c r="A58645" s="1">
        <v>42196.678738425922</v>
      </c>
      <c r="B58645" t="s">
        <v>2</v>
      </c>
    </row>
    <row r="58646" spans="1:2" x14ac:dyDescent="0.15">
      <c r="A58646" s="1">
        <v>42196.678749999999</v>
      </c>
      <c r="B58646" t="s">
        <v>2</v>
      </c>
    </row>
    <row r="58647" spans="1:2" x14ac:dyDescent="0.15">
      <c r="A58647" s="1">
        <v>42196.678761574076</v>
      </c>
      <c r="B58647" t="s">
        <v>2</v>
      </c>
    </row>
    <row r="58648" spans="1:2" x14ac:dyDescent="0.15">
      <c r="A58648" s="1">
        <v>42196.678773148145</v>
      </c>
      <c r="B58648" t="s">
        <v>2</v>
      </c>
    </row>
    <row r="58649" spans="1:2" x14ac:dyDescent="0.15">
      <c r="A58649" s="1">
        <v>42196.678784722222</v>
      </c>
      <c r="B58649" t="s">
        <v>2</v>
      </c>
    </row>
    <row r="58650" spans="1:2" x14ac:dyDescent="0.15">
      <c r="A58650" s="1">
        <v>42196.678796296299</v>
      </c>
      <c r="B58650" t="s">
        <v>2</v>
      </c>
    </row>
    <row r="58651" spans="1:2" x14ac:dyDescent="0.15">
      <c r="A58651" s="1">
        <v>42196.678807870368</v>
      </c>
      <c r="B58651" t="s">
        <v>2</v>
      </c>
    </row>
    <row r="58652" spans="1:2" x14ac:dyDescent="0.15">
      <c r="A58652" s="1">
        <v>42196.678819444445</v>
      </c>
      <c r="B58652" t="s">
        <v>2</v>
      </c>
    </row>
    <row r="58653" spans="1:2" x14ac:dyDescent="0.15">
      <c r="A58653" s="1">
        <v>42196.678831018522</v>
      </c>
      <c r="B58653" t="s">
        <v>2</v>
      </c>
    </row>
    <row r="58654" spans="1:2" x14ac:dyDescent="0.15">
      <c r="A58654" s="1">
        <v>42196.678842592592</v>
      </c>
      <c r="B58654" t="s">
        <v>2</v>
      </c>
    </row>
    <row r="58655" spans="1:2" x14ac:dyDescent="0.15">
      <c r="A58655" s="1">
        <v>42196.678854166668</v>
      </c>
      <c r="B58655" t="s">
        <v>2</v>
      </c>
    </row>
    <row r="58656" spans="1:2" x14ac:dyDescent="0.15">
      <c r="A58656" s="1">
        <v>42196.678865740738</v>
      </c>
      <c r="B58656" t="s">
        <v>2</v>
      </c>
    </row>
    <row r="58657" spans="1:2" x14ac:dyDescent="0.15">
      <c r="A58657" s="1">
        <v>42196.678877314815</v>
      </c>
      <c r="B58657" t="s">
        <v>2</v>
      </c>
    </row>
    <row r="58658" spans="1:2" x14ac:dyDescent="0.15">
      <c r="A58658" s="1">
        <v>42196.678888888891</v>
      </c>
      <c r="B58658" t="s">
        <v>2</v>
      </c>
    </row>
    <row r="58659" spans="1:2" x14ac:dyDescent="0.15">
      <c r="A58659" s="1">
        <v>42196.678900462961</v>
      </c>
      <c r="B58659" t="s">
        <v>2</v>
      </c>
    </row>
    <row r="58660" spans="1:2" x14ac:dyDescent="0.15">
      <c r="A58660" s="1">
        <v>42196.678912037038</v>
      </c>
      <c r="B58660" t="s">
        <v>2</v>
      </c>
    </row>
    <row r="58661" spans="1:2" x14ac:dyDescent="0.15">
      <c r="A58661" s="1">
        <v>42196.678923611114</v>
      </c>
      <c r="B58661" t="s">
        <v>2</v>
      </c>
    </row>
    <row r="58662" spans="1:2" x14ac:dyDescent="0.15">
      <c r="A58662" s="1">
        <v>42196.678935185184</v>
      </c>
      <c r="B58662" t="s">
        <v>2</v>
      </c>
    </row>
    <row r="58663" spans="1:2" x14ac:dyDescent="0.15">
      <c r="A58663" s="1">
        <v>42196.678946759261</v>
      </c>
      <c r="B58663" t="s">
        <v>2</v>
      </c>
    </row>
    <row r="58664" spans="1:2" x14ac:dyDescent="0.15">
      <c r="A58664" s="1">
        <v>42196.67895833333</v>
      </c>
      <c r="B58664" t="s">
        <v>2</v>
      </c>
    </row>
    <row r="58665" spans="1:2" x14ac:dyDescent="0.15">
      <c r="A58665" s="1">
        <v>42196.678969907407</v>
      </c>
      <c r="B58665" t="s">
        <v>2</v>
      </c>
    </row>
    <row r="58666" spans="1:2" x14ac:dyDescent="0.15">
      <c r="A58666" s="1">
        <v>42196.678981481484</v>
      </c>
      <c r="B58666" t="s">
        <v>2</v>
      </c>
    </row>
    <row r="58667" spans="1:2" x14ac:dyDescent="0.15">
      <c r="A58667" s="1">
        <v>42196.678993055553</v>
      </c>
      <c r="B58667" t="s">
        <v>2</v>
      </c>
    </row>
    <row r="58668" spans="1:2" x14ac:dyDescent="0.15">
      <c r="A58668" s="1">
        <v>42196.67900462963</v>
      </c>
      <c r="B58668" t="s">
        <v>2</v>
      </c>
    </row>
    <row r="58669" spans="1:2" x14ac:dyDescent="0.15">
      <c r="A58669" s="1">
        <v>42196.679016203707</v>
      </c>
      <c r="B58669" t="s">
        <v>2</v>
      </c>
    </row>
    <row r="58670" spans="1:2" x14ac:dyDescent="0.15">
      <c r="A58670" s="1">
        <v>42196.679027777776</v>
      </c>
      <c r="B58670" t="s">
        <v>2</v>
      </c>
    </row>
    <row r="58671" spans="1:2" x14ac:dyDescent="0.15">
      <c r="A58671" s="1">
        <v>42196.679039351853</v>
      </c>
      <c r="B58671" t="s">
        <v>2</v>
      </c>
    </row>
    <row r="58672" spans="1:2" x14ac:dyDescent="0.15">
      <c r="A58672" s="1">
        <v>42196.679050925923</v>
      </c>
      <c r="B58672" t="s">
        <v>2</v>
      </c>
    </row>
    <row r="58673" spans="1:2" x14ac:dyDescent="0.15">
      <c r="A58673" s="1">
        <v>42196.679062499999</v>
      </c>
      <c r="B58673" t="s">
        <v>2</v>
      </c>
    </row>
    <row r="58674" spans="1:2" x14ac:dyDescent="0.15">
      <c r="A58674" s="1">
        <v>42196.679074074076</v>
      </c>
      <c r="B58674" t="s">
        <v>2</v>
      </c>
    </row>
    <row r="58675" spans="1:2" x14ac:dyDescent="0.15">
      <c r="A58675" s="1">
        <v>42196.679085648146</v>
      </c>
      <c r="B58675" t="s">
        <v>2</v>
      </c>
    </row>
    <row r="58676" spans="1:2" x14ac:dyDescent="0.15">
      <c r="A58676" s="1">
        <v>42196.679097222222</v>
      </c>
      <c r="B58676" t="s">
        <v>2</v>
      </c>
    </row>
    <row r="58677" spans="1:2" x14ac:dyDescent="0.15">
      <c r="A58677" s="1">
        <v>42196.679108796299</v>
      </c>
      <c r="B58677" t="s">
        <v>2</v>
      </c>
    </row>
    <row r="58678" spans="1:2" x14ac:dyDescent="0.15">
      <c r="A58678" s="1">
        <v>42196.679120370369</v>
      </c>
      <c r="B58678" t="s">
        <v>2</v>
      </c>
    </row>
    <row r="58679" spans="1:2" x14ac:dyDescent="0.15">
      <c r="A58679" s="1">
        <v>42196.679131944446</v>
      </c>
      <c r="B58679" t="s">
        <v>2</v>
      </c>
    </row>
    <row r="58680" spans="1:2" x14ac:dyDescent="0.15">
      <c r="A58680" s="1">
        <v>42196.679143518515</v>
      </c>
      <c r="B58680" t="s">
        <v>2</v>
      </c>
    </row>
    <row r="58681" spans="1:2" x14ac:dyDescent="0.15">
      <c r="A58681" s="1">
        <v>42196.679155092592</v>
      </c>
      <c r="B58681" t="s">
        <v>2</v>
      </c>
    </row>
    <row r="58682" spans="1:2" x14ac:dyDescent="0.15">
      <c r="A58682" s="1">
        <v>42196.679166666669</v>
      </c>
      <c r="B58682" t="s">
        <v>2</v>
      </c>
    </row>
    <row r="58683" spans="1:2" x14ac:dyDescent="0.15">
      <c r="A58683" s="1">
        <v>42196.679178240738</v>
      </c>
      <c r="B58683" t="s">
        <v>2</v>
      </c>
    </row>
    <row r="58684" spans="1:2" x14ac:dyDescent="0.15">
      <c r="A58684" s="1">
        <v>42196.679189814815</v>
      </c>
      <c r="B58684" t="s">
        <v>2</v>
      </c>
    </row>
    <row r="58685" spans="1:2" x14ac:dyDescent="0.15">
      <c r="A58685" s="1">
        <v>42196.679201388892</v>
      </c>
      <c r="B58685" t="s">
        <v>2</v>
      </c>
    </row>
    <row r="58686" spans="1:2" x14ac:dyDescent="0.15">
      <c r="A58686" s="1">
        <v>42196.679212962961</v>
      </c>
      <c r="B58686" t="s">
        <v>2</v>
      </c>
    </row>
    <row r="58687" spans="1:2" x14ac:dyDescent="0.15">
      <c r="A58687" s="1">
        <v>42196.679224537038</v>
      </c>
      <c r="B58687" t="s">
        <v>2</v>
      </c>
    </row>
    <row r="58688" spans="1:2" x14ac:dyDescent="0.15">
      <c r="A58688" s="1">
        <v>42196.679236111115</v>
      </c>
      <c r="B58688" t="s">
        <v>2</v>
      </c>
    </row>
    <row r="58689" spans="1:2" x14ac:dyDescent="0.15">
      <c r="A58689" s="1">
        <v>42196.679247685184</v>
      </c>
      <c r="B58689" t="s">
        <v>2</v>
      </c>
    </row>
    <row r="58690" spans="1:2" x14ac:dyDescent="0.15">
      <c r="A58690" s="1">
        <v>42196.679259259261</v>
      </c>
      <c r="B58690" t="s">
        <v>2</v>
      </c>
    </row>
    <row r="58691" spans="1:2" x14ac:dyDescent="0.15">
      <c r="A58691" s="1">
        <v>42196.679270833331</v>
      </c>
      <c r="B58691" t="s">
        <v>2</v>
      </c>
    </row>
    <row r="58692" spans="1:2" x14ac:dyDescent="0.15">
      <c r="A58692" s="1">
        <v>42196.679282407407</v>
      </c>
      <c r="B58692" t="s">
        <v>2</v>
      </c>
    </row>
    <row r="58693" spans="1:2" x14ac:dyDescent="0.15">
      <c r="A58693" s="1">
        <v>42196.679293981484</v>
      </c>
      <c r="B58693" t="s">
        <v>2</v>
      </c>
    </row>
    <row r="58694" spans="1:2" x14ac:dyDescent="0.15">
      <c r="A58694" s="1">
        <v>42196.679305555554</v>
      </c>
      <c r="B58694" t="s">
        <v>2</v>
      </c>
    </row>
    <row r="58695" spans="1:2" x14ac:dyDescent="0.15">
      <c r="A58695" s="1">
        <v>42196.67931712963</v>
      </c>
      <c r="B58695" t="s">
        <v>2</v>
      </c>
    </row>
    <row r="58696" spans="1:2" x14ac:dyDescent="0.15">
      <c r="A58696" s="1">
        <v>42196.679328703707</v>
      </c>
      <c r="B58696" t="s">
        <v>2</v>
      </c>
    </row>
    <row r="58697" spans="1:2" x14ac:dyDescent="0.15">
      <c r="A58697" s="1">
        <v>42196.679340277777</v>
      </c>
      <c r="B58697" t="s">
        <v>2</v>
      </c>
    </row>
    <row r="58698" spans="1:2" x14ac:dyDescent="0.15">
      <c r="A58698" s="1">
        <v>42196.679351851853</v>
      </c>
      <c r="B58698" t="s">
        <v>2</v>
      </c>
    </row>
    <row r="58699" spans="1:2" x14ac:dyDescent="0.15">
      <c r="A58699" s="1">
        <v>42196.679363425923</v>
      </c>
      <c r="B58699" t="s">
        <v>2</v>
      </c>
    </row>
    <row r="58700" spans="1:2" x14ac:dyDescent="0.15">
      <c r="A58700" s="1">
        <v>42196.679375</v>
      </c>
      <c r="B58700" t="s">
        <v>2</v>
      </c>
    </row>
    <row r="58701" spans="1:2" x14ac:dyDescent="0.15">
      <c r="A58701" s="1">
        <v>42196.679386574076</v>
      </c>
      <c r="B58701" t="s">
        <v>2</v>
      </c>
    </row>
    <row r="58702" spans="1:2" x14ac:dyDescent="0.15">
      <c r="A58702" s="1">
        <v>42196.679398148146</v>
      </c>
      <c r="B58702" t="s">
        <v>2</v>
      </c>
    </row>
    <row r="58703" spans="1:2" x14ac:dyDescent="0.15">
      <c r="A58703" s="1">
        <v>42196.679409722223</v>
      </c>
      <c r="B58703" t="s">
        <v>2</v>
      </c>
    </row>
    <row r="58704" spans="1:2" x14ac:dyDescent="0.15">
      <c r="A58704" s="1">
        <v>42196.6794212963</v>
      </c>
      <c r="B58704" t="s">
        <v>2</v>
      </c>
    </row>
    <row r="58705" spans="1:2" x14ac:dyDescent="0.15">
      <c r="A58705" s="1">
        <v>42196.679432870369</v>
      </c>
      <c r="B58705" t="s">
        <v>2</v>
      </c>
    </row>
    <row r="58706" spans="1:2" x14ac:dyDescent="0.15">
      <c r="A58706" s="1">
        <v>42196.679444444446</v>
      </c>
      <c r="B58706" t="s">
        <v>2</v>
      </c>
    </row>
    <row r="58707" spans="1:2" x14ac:dyDescent="0.15">
      <c r="A58707" s="1">
        <v>42196.679456018515</v>
      </c>
      <c r="B58707" t="s">
        <v>2</v>
      </c>
    </row>
    <row r="58708" spans="1:2" x14ac:dyDescent="0.15">
      <c r="A58708" s="1">
        <v>42196.679467592592</v>
      </c>
      <c r="B58708" t="s">
        <v>2</v>
      </c>
    </row>
    <row r="58709" spans="1:2" x14ac:dyDescent="0.15">
      <c r="A58709" s="1">
        <v>42196.679479166669</v>
      </c>
      <c r="B58709" t="s">
        <v>2</v>
      </c>
    </row>
    <row r="58710" spans="1:2" x14ac:dyDescent="0.15">
      <c r="A58710" s="1">
        <v>42196.679490740738</v>
      </c>
      <c r="B58710" t="s">
        <v>2</v>
      </c>
    </row>
    <row r="58711" spans="1:2" x14ac:dyDescent="0.15">
      <c r="A58711" s="1">
        <v>42196.679502314815</v>
      </c>
      <c r="B58711" t="s">
        <v>2</v>
      </c>
    </row>
    <row r="58712" spans="1:2" x14ac:dyDescent="0.15">
      <c r="A58712" s="1">
        <v>42196.679513888892</v>
      </c>
      <c r="B58712" t="s">
        <v>2</v>
      </c>
    </row>
    <row r="58713" spans="1:2" x14ac:dyDescent="0.15">
      <c r="A58713" s="1">
        <v>42196.679525462961</v>
      </c>
      <c r="B58713" t="s">
        <v>2</v>
      </c>
    </row>
    <row r="58714" spans="1:2" x14ac:dyDescent="0.15">
      <c r="A58714" s="1">
        <v>42196.679537037038</v>
      </c>
      <c r="B58714" t="s">
        <v>2</v>
      </c>
    </row>
    <row r="58715" spans="1:2" x14ac:dyDescent="0.15">
      <c r="A58715" s="1">
        <v>42196.679548611108</v>
      </c>
      <c r="B58715" t="s">
        <v>2</v>
      </c>
    </row>
    <row r="58716" spans="1:2" x14ac:dyDescent="0.15">
      <c r="A58716" s="1">
        <v>42196.679560185185</v>
      </c>
      <c r="B58716" t="s">
        <v>2</v>
      </c>
    </row>
    <row r="58717" spans="1:2" x14ac:dyDescent="0.15">
      <c r="A58717" s="1">
        <v>42196.679571759261</v>
      </c>
      <c r="B58717" t="s">
        <v>2</v>
      </c>
    </row>
    <row r="58718" spans="1:2" x14ac:dyDescent="0.15">
      <c r="A58718" s="1">
        <v>42196.679583333331</v>
      </c>
      <c r="B58718" t="s">
        <v>2</v>
      </c>
    </row>
    <row r="58719" spans="1:2" x14ac:dyDescent="0.15">
      <c r="A58719" s="1">
        <v>42196.679594907408</v>
      </c>
      <c r="B58719" t="s">
        <v>2</v>
      </c>
    </row>
    <row r="58720" spans="1:2" x14ac:dyDescent="0.15">
      <c r="A58720" s="1">
        <v>42196.679606481484</v>
      </c>
      <c r="B58720" t="s">
        <v>2</v>
      </c>
    </row>
    <row r="58721" spans="1:2" x14ac:dyDescent="0.15">
      <c r="A58721" s="1">
        <v>42196.679618055554</v>
      </c>
      <c r="B58721" t="s">
        <v>2</v>
      </c>
    </row>
    <row r="58722" spans="1:2" x14ac:dyDescent="0.15">
      <c r="A58722" s="1">
        <v>42196.679629629631</v>
      </c>
      <c r="B58722" t="s">
        <v>2</v>
      </c>
    </row>
    <row r="58723" spans="1:2" x14ac:dyDescent="0.15">
      <c r="A58723" s="1">
        <v>42196.6796412037</v>
      </c>
      <c r="B58723" t="s">
        <v>2</v>
      </c>
    </row>
    <row r="58724" spans="1:2" x14ac:dyDescent="0.15">
      <c r="A58724" s="1">
        <v>42196.679652777777</v>
      </c>
      <c r="B58724" t="s">
        <v>2</v>
      </c>
    </row>
    <row r="58725" spans="1:2" x14ac:dyDescent="0.15">
      <c r="A58725" s="1">
        <v>42196.679664351854</v>
      </c>
      <c r="B58725" t="s">
        <v>2</v>
      </c>
    </row>
    <row r="58726" spans="1:2" x14ac:dyDescent="0.15">
      <c r="A58726" s="1">
        <v>42196.679675925923</v>
      </c>
      <c r="B58726" t="s">
        <v>2</v>
      </c>
    </row>
    <row r="58727" spans="1:2" x14ac:dyDescent="0.15">
      <c r="A58727" s="1">
        <v>42196.6796875</v>
      </c>
      <c r="B58727" t="s">
        <v>2</v>
      </c>
    </row>
    <row r="58728" spans="1:2" x14ac:dyDescent="0.15">
      <c r="A58728" s="1">
        <v>42196.679699074077</v>
      </c>
      <c r="B58728" t="s">
        <v>2</v>
      </c>
    </row>
    <row r="58729" spans="1:2" x14ac:dyDescent="0.15">
      <c r="A58729" s="1">
        <v>42196.679710648146</v>
      </c>
      <c r="B58729" t="s">
        <v>2</v>
      </c>
    </row>
    <row r="58730" spans="1:2" x14ac:dyDescent="0.15">
      <c r="A58730" s="1">
        <v>42196.679722222223</v>
      </c>
      <c r="B58730" t="s">
        <v>2</v>
      </c>
    </row>
    <row r="58731" spans="1:2" x14ac:dyDescent="0.15">
      <c r="A58731" s="1">
        <v>42196.6797337963</v>
      </c>
      <c r="B58731" t="s">
        <v>2</v>
      </c>
    </row>
    <row r="58732" spans="1:2" x14ac:dyDescent="0.15">
      <c r="A58732" s="1">
        <v>42196.679745370369</v>
      </c>
      <c r="B58732" t="s">
        <v>2</v>
      </c>
    </row>
    <row r="58733" spans="1:2" x14ac:dyDescent="0.15">
      <c r="A58733" s="1">
        <v>42196.679756944446</v>
      </c>
      <c r="B58733" t="s">
        <v>2</v>
      </c>
    </row>
    <row r="58734" spans="1:2" x14ac:dyDescent="0.15">
      <c r="A58734" s="1">
        <v>42196.679768518516</v>
      </c>
      <c r="B58734" t="s">
        <v>2</v>
      </c>
    </row>
    <row r="58735" spans="1:2" x14ac:dyDescent="0.15">
      <c r="A58735" s="1">
        <v>42196.679780092592</v>
      </c>
      <c r="B58735" t="s">
        <v>2</v>
      </c>
    </row>
    <row r="58736" spans="1:2" x14ac:dyDescent="0.15">
      <c r="A58736" s="1">
        <v>42196.679791666669</v>
      </c>
      <c r="B58736" t="s">
        <v>2</v>
      </c>
    </row>
    <row r="58737" spans="1:2" x14ac:dyDescent="0.15">
      <c r="A58737" s="1">
        <v>42196.679803240739</v>
      </c>
      <c r="B58737" t="s">
        <v>2</v>
      </c>
    </row>
    <row r="58738" spans="1:2" x14ac:dyDescent="0.15">
      <c r="A58738" s="1">
        <v>42196.679814814815</v>
      </c>
      <c r="B58738" t="s">
        <v>2</v>
      </c>
    </row>
    <row r="58739" spans="1:2" x14ac:dyDescent="0.15">
      <c r="A58739" s="1">
        <v>42196.679826388892</v>
      </c>
      <c r="B58739" t="s">
        <v>2</v>
      </c>
    </row>
    <row r="58740" spans="1:2" x14ac:dyDescent="0.15">
      <c r="A58740" s="1">
        <v>42196.679837962962</v>
      </c>
      <c r="B58740" t="s">
        <v>2</v>
      </c>
    </row>
    <row r="58741" spans="1:2" x14ac:dyDescent="0.15">
      <c r="A58741" s="1">
        <v>42196.679849537039</v>
      </c>
      <c r="B58741" t="s">
        <v>2</v>
      </c>
    </row>
    <row r="58742" spans="1:2" x14ac:dyDescent="0.15">
      <c r="A58742" s="1">
        <v>42196.679861111108</v>
      </c>
      <c r="B58742" t="s">
        <v>2</v>
      </c>
    </row>
    <row r="58743" spans="1:2" x14ac:dyDescent="0.15">
      <c r="A58743" s="1">
        <v>42196.679872685185</v>
      </c>
      <c r="B58743" t="s">
        <v>2</v>
      </c>
    </row>
    <row r="58744" spans="1:2" x14ac:dyDescent="0.15">
      <c r="A58744" s="1">
        <v>42196.679884259262</v>
      </c>
      <c r="B58744" t="s">
        <v>2</v>
      </c>
    </row>
    <row r="58745" spans="1:2" x14ac:dyDescent="0.15">
      <c r="A58745" s="1">
        <v>42196.679895833331</v>
      </c>
      <c r="B58745" t="s">
        <v>2</v>
      </c>
    </row>
    <row r="58746" spans="1:2" x14ac:dyDescent="0.15">
      <c r="A58746" s="1">
        <v>42196.679907407408</v>
      </c>
      <c r="B58746" t="s">
        <v>2</v>
      </c>
    </row>
    <row r="58747" spans="1:2" x14ac:dyDescent="0.15">
      <c r="A58747" s="1">
        <v>42196.679918981485</v>
      </c>
      <c r="B58747" t="s">
        <v>2</v>
      </c>
    </row>
    <row r="58748" spans="1:2" x14ac:dyDescent="0.15">
      <c r="A58748" s="1">
        <v>42196.679930555554</v>
      </c>
      <c r="B58748" t="s">
        <v>2</v>
      </c>
    </row>
    <row r="58749" spans="1:2" x14ac:dyDescent="0.15">
      <c r="A58749" s="1">
        <v>42196.679942129631</v>
      </c>
      <c r="B58749" t="s">
        <v>2</v>
      </c>
    </row>
    <row r="58750" spans="1:2" x14ac:dyDescent="0.15">
      <c r="A58750" s="1">
        <v>42196.6799537037</v>
      </c>
      <c r="B58750" t="s">
        <v>2</v>
      </c>
    </row>
    <row r="58751" spans="1:2" x14ac:dyDescent="0.15">
      <c r="A58751" s="1">
        <v>42196.679965277777</v>
      </c>
      <c r="B58751" t="s">
        <v>2</v>
      </c>
    </row>
    <row r="58752" spans="1:2" x14ac:dyDescent="0.15">
      <c r="A58752" s="1">
        <v>42196.679976851854</v>
      </c>
      <c r="B58752" t="s">
        <v>2</v>
      </c>
    </row>
    <row r="58753" spans="1:2" x14ac:dyDescent="0.15">
      <c r="A58753" s="1">
        <v>42196.679988425924</v>
      </c>
      <c r="B58753" t="s">
        <v>2</v>
      </c>
    </row>
    <row r="58754" spans="1:2" x14ac:dyDescent="0.15">
      <c r="A58754" s="1">
        <v>42196.68</v>
      </c>
      <c r="B58754" t="s">
        <v>2</v>
      </c>
    </row>
    <row r="58755" spans="1:2" x14ac:dyDescent="0.15">
      <c r="A58755" s="1">
        <v>42196.680011574077</v>
      </c>
      <c r="B58755" t="s">
        <v>2</v>
      </c>
    </row>
    <row r="58756" spans="1:2" x14ac:dyDescent="0.15">
      <c r="A58756" s="1">
        <v>42196.680023148147</v>
      </c>
      <c r="B58756" t="s">
        <v>2</v>
      </c>
    </row>
    <row r="58757" spans="1:2" x14ac:dyDescent="0.15">
      <c r="A58757" s="1">
        <v>42196.680034722223</v>
      </c>
      <c r="B58757" t="s">
        <v>2</v>
      </c>
    </row>
    <row r="58758" spans="1:2" x14ac:dyDescent="0.15">
      <c r="A58758" s="1">
        <v>42196.680046296293</v>
      </c>
      <c r="B58758" t="s">
        <v>2</v>
      </c>
    </row>
    <row r="58759" spans="1:2" x14ac:dyDescent="0.15">
      <c r="A58759" s="1">
        <v>42196.68005787037</v>
      </c>
      <c r="B58759" t="s">
        <v>2</v>
      </c>
    </row>
    <row r="58760" spans="1:2" x14ac:dyDescent="0.15">
      <c r="A58760" s="1">
        <v>42196.680069444446</v>
      </c>
      <c r="B58760" t="s">
        <v>2</v>
      </c>
    </row>
    <row r="58761" spans="1:2" x14ac:dyDescent="0.15">
      <c r="A58761" s="1">
        <v>42196.680081018516</v>
      </c>
      <c r="B58761" t="s">
        <v>2</v>
      </c>
    </row>
    <row r="58762" spans="1:2" x14ac:dyDescent="0.15">
      <c r="A58762" s="1">
        <v>42196.680092592593</v>
      </c>
      <c r="B58762" t="s">
        <v>2</v>
      </c>
    </row>
    <row r="58763" spans="1:2" x14ac:dyDescent="0.15">
      <c r="A58763" s="1">
        <v>42196.680104166669</v>
      </c>
      <c r="B58763" t="s">
        <v>2</v>
      </c>
    </row>
    <row r="58764" spans="1:2" x14ac:dyDescent="0.15">
      <c r="A58764" s="1">
        <v>42196.680115740739</v>
      </c>
      <c r="B58764" t="s">
        <v>2</v>
      </c>
    </row>
    <row r="58765" spans="1:2" x14ac:dyDescent="0.15">
      <c r="A58765" s="1">
        <v>42196.680127314816</v>
      </c>
      <c r="B58765" t="s">
        <v>2</v>
      </c>
    </row>
    <row r="58766" spans="1:2" x14ac:dyDescent="0.15">
      <c r="A58766" s="1">
        <v>42196.680138888885</v>
      </c>
      <c r="B58766" t="s">
        <v>2</v>
      </c>
    </row>
    <row r="58767" spans="1:2" x14ac:dyDescent="0.15">
      <c r="A58767" s="1">
        <v>42196.680150462962</v>
      </c>
      <c r="B58767" t="s">
        <v>2</v>
      </c>
    </row>
    <row r="58768" spans="1:2" x14ac:dyDescent="0.15">
      <c r="A58768" s="1">
        <v>42196.680162037039</v>
      </c>
      <c r="B58768" t="s">
        <v>2</v>
      </c>
    </row>
    <row r="58769" spans="1:2" x14ac:dyDescent="0.15">
      <c r="A58769" s="1">
        <v>42196.680173611108</v>
      </c>
      <c r="B58769" t="s">
        <v>2</v>
      </c>
    </row>
    <row r="58770" spans="1:2" x14ac:dyDescent="0.15">
      <c r="A58770" s="1">
        <v>42196.680185185185</v>
      </c>
      <c r="B58770" t="s">
        <v>2</v>
      </c>
    </row>
    <row r="58771" spans="1:2" x14ac:dyDescent="0.15">
      <c r="A58771" s="1">
        <v>42196.680196759262</v>
      </c>
      <c r="B58771" t="s">
        <v>2</v>
      </c>
    </row>
    <row r="58772" spans="1:2" x14ac:dyDescent="0.15">
      <c r="A58772" s="1">
        <v>42196.680208333331</v>
      </c>
      <c r="B58772" t="s">
        <v>2</v>
      </c>
    </row>
    <row r="58773" spans="1:2" x14ac:dyDescent="0.15">
      <c r="A58773" s="1">
        <v>42196.680219907408</v>
      </c>
      <c r="B58773" t="s">
        <v>2</v>
      </c>
    </row>
    <row r="58774" spans="1:2" x14ac:dyDescent="0.15">
      <c r="A58774" s="1">
        <v>42196.680231481485</v>
      </c>
      <c r="B58774" t="s">
        <v>2</v>
      </c>
    </row>
    <row r="58775" spans="1:2" x14ac:dyDescent="0.15">
      <c r="A58775" s="1">
        <v>42196.680243055554</v>
      </c>
      <c r="B58775" t="s">
        <v>2</v>
      </c>
    </row>
    <row r="58776" spans="1:2" x14ac:dyDescent="0.15">
      <c r="A58776" s="1">
        <v>42196.680254629631</v>
      </c>
      <c r="B58776" t="s">
        <v>2</v>
      </c>
    </row>
    <row r="58777" spans="1:2" x14ac:dyDescent="0.15">
      <c r="A58777" s="1">
        <v>42196.680266203701</v>
      </c>
      <c r="B58777" t="s">
        <v>2</v>
      </c>
    </row>
    <row r="58778" spans="1:2" x14ac:dyDescent="0.15">
      <c r="A58778" s="1">
        <v>42196.680277777778</v>
      </c>
      <c r="B58778" t="s">
        <v>2</v>
      </c>
    </row>
    <row r="58779" spans="1:2" x14ac:dyDescent="0.15">
      <c r="A58779" s="1">
        <v>42196.680289351854</v>
      </c>
      <c r="B58779" t="s">
        <v>2</v>
      </c>
    </row>
    <row r="58780" spans="1:2" x14ac:dyDescent="0.15">
      <c r="A58780" s="1">
        <v>42196.680300925924</v>
      </c>
      <c r="B58780" t="s">
        <v>2</v>
      </c>
    </row>
    <row r="58781" spans="1:2" x14ac:dyDescent="0.15">
      <c r="A58781" s="1">
        <v>42196.680312500001</v>
      </c>
      <c r="B58781" t="s">
        <v>2</v>
      </c>
    </row>
    <row r="58782" spans="1:2" x14ac:dyDescent="0.15">
      <c r="A58782" s="1">
        <v>42196.680324074077</v>
      </c>
      <c r="B58782" t="s">
        <v>2</v>
      </c>
    </row>
    <row r="58783" spans="1:2" x14ac:dyDescent="0.15">
      <c r="A58783" s="1">
        <v>42196.680335648147</v>
      </c>
      <c r="B58783" t="s">
        <v>2</v>
      </c>
    </row>
    <row r="58784" spans="1:2" x14ac:dyDescent="0.15">
      <c r="A58784" s="1">
        <v>42196.680347222224</v>
      </c>
      <c r="B58784" t="s">
        <v>2</v>
      </c>
    </row>
    <row r="58785" spans="1:2" x14ac:dyDescent="0.15">
      <c r="A58785" s="1">
        <v>42196.680358796293</v>
      </c>
      <c r="B58785" t="s">
        <v>2</v>
      </c>
    </row>
    <row r="58786" spans="1:2" x14ac:dyDescent="0.15">
      <c r="A58786" s="1">
        <v>42196.68037037037</v>
      </c>
      <c r="B58786" t="s">
        <v>2</v>
      </c>
    </row>
    <row r="58787" spans="1:2" x14ac:dyDescent="0.15">
      <c r="A58787" s="1">
        <v>42196.680381944447</v>
      </c>
      <c r="B58787" t="s">
        <v>2</v>
      </c>
    </row>
    <row r="58788" spans="1:2" x14ac:dyDescent="0.15">
      <c r="A58788" s="1">
        <v>42196.680393518516</v>
      </c>
      <c r="B58788" t="s">
        <v>2</v>
      </c>
    </row>
    <row r="58789" spans="1:2" x14ac:dyDescent="0.15">
      <c r="A58789" s="1">
        <v>42196.680405092593</v>
      </c>
      <c r="B58789" t="s">
        <v>2</v>
      </c>
    </row>
    <row r="58790" spans="1:2" x14ac:dyDescent="0.15">
      <c r="A58790" s="1">
        <v>42196.68041666667</v>
      </c>
      <c r="B58790" t="s">
        <v>2</v>
      </c>
    </row>
    <row r="58791" spans="1:2" x14ac:dyDescent="0.15">
      <c r="A58791" s="1">
        <v>42196.680428240739</v>
      </c>
      <c r="B58791" t="s">
        <v>2</v>
      </c>
    </row>
    <row r="58792" spans="1:2" x14ac:dyDescent="0.15">
      <c r="A58792" s="1">
        <v>42196.680439814816</v>
      </c>
      <c r="B58792" t="s">
        <v>2</v>
      </c>
    </row>
    <row r="58793" spans="1:2" x14ac:dyDescent="0.15">
      <c r="A58793" s="1">
        <v>42196.680451388886</v>
      </c>
      <c r="B58793" t="s">
        <v>2</v>
      </c>
    </row>
    <row r="58794" spans="1:2" x14ac:dyDescent="0.15">
      <c r="A58794" s="1">
        <v>42196.680462962962</v>
      </c>
      <c r="B58794" t="s">
        <v>2</v>
      </c>
    </row>
    <row r="58795" spans="1:2" x14ac:dyDescent="0.15">
      <c r="A58795" s="1">
        <v>42196.680474537039</v>
      </c>
      <c r="B58795" t="s">
        <v>2</v>
      </c>
    </row>
    <row r="58796" spans="1:2" x14ac:dyDescent="0.15">
      <c r="A58796" s="1">
        <v>42196.680486111109</v>
      </c>
      <c r="B58796" t="s">
        <v>2</v>
      </c>
    </row>
    <row r="58797" spans="1:2" x14ac:dyDescent="0.15">
      <c r="A58797" s="1">
        <v>42196.680497685185</v>
      </c>
      <c r="B58797" t="s">
        <v>2</v>
      </c>
    </row>
    <row r="58798" spans="1:2" x14ac:dyDescent="0.15">
      <c r="A58798" s="1">
        <v>42196.680509259262</v>
      </c>
      <c r="B58798" t="s">
        <v>2</v>
      </c>
    </row>
    <row r="58799" spans="1:2" x14ac:dyDescent="0.15">
      <c r="A58799" s="1">
        <v>42196.680520833332</v>
      </c>
      <c r="B58799" t="s">
        <v>2</v>
      </c>
    </row>
    <row r="58800" spans="1:2" x14ac:dyDescent="0.15">
      <c r="A58800" s="1">
        <v>42196.680532407408</v>
      </c>
      <c r="B58800" t="s">
        <v>2</v>
      </c>
    </row>
    <row r="58801" spans="1:2" x14ac:dyDescent="0.15">
      <c r="A58801" s="1">
        <v>42196.680543981478</v>
      </c>
      <c r="B58801" t="s">
        <v>2</v>
      </c>
    </row>
    <row r="58802" spans="1:2" x14ac:dyDescent="0.15">
      <c r="A58802" s="1">
        <v>42196.680555555555</v>
      </c>
      <c r="B58802" t="s">
        <v>2</v>
      </c>
    </row>
    <row r="58803" spans="1:2" x14ac:dyDescent="0.15">
      <c r="A58803" s="1">
        <v>42196.680567129632</v>
      </c>
      <c r="B58803" t="s">
        <v>2</v>
      </c>
    </row>
    <row r="58804" spans="1:2" x14ac:dyDescent="0.15">
      <c r="A58804" s="1">
        <v>42196.680578703701</v>
      </c>
      <c r="B58804" t="s">
        <v>2</v>
      </c>
    </row>
    <row r="58805" spans="1:2" x14ac:dyDescent="0.15">
      <c r="A58805" s="1">
        <v>42196.680590277778</v>
      </c>
      <c r="B58805" t="s">
        <v>2</v>
      </c>
    </row>
    <row r="58806" spans="1:2" x14ac:dyDescent="0.15">
      <c r="A58806" s="1">
        <v>42196.680601851855</v>
      </c>
      <c r="B58806" t="s">
        <v>2</v>
      </c>
    </row>
    <row r="58807" spans="1:2" x14ac:dyDescent="0.15">
      <c r="A58807" s="1">
        <v>42196.680613425924</v>
      </c>
      <c r="B58807" t="s">
        <v>2</v>
      </c>
    </row>
    <row r="58808" spans="1:2" x14ac:dyDescent="0.15">
      <c r="A58808" s="1">
        <v>42196.680625000001</v>
      </c>
      <c r="B58808" t="s">
        <v>2</v>
      </c>
    </row>
    <row r="58809" spans="1:2" x14ac:dyDescent="0.15">
      <c r="A58809" s="1">
        <v>42196.680636574078</v>
      </c>
      <c r="B58809" t="s">
        <v>2</v>
      </c>
    </row>
    <row r="58810" spans="1:2" x14ac:dyDescent="0.15">
      <c r="A58810" s="1">
        <v>42196.680648148147</v>
      </c>
      <c r="B58810" t="s">
        <v>2</v>
      </c>
    </row>
    <row r="58811" spans="1:2" x14ac:dyDescent="0.15">
      <c r="A58811" s="1">
        <v>42196.680659722224</v>
      </c>
      <c r="B58811" t="s">
        <v>2</v>
      </c>
    </row>
    <row r="58812" spans="1:2" x14ac:dyDescent="0.15">
      <c r="A58812" s="1">
        <v>42196.680671296293</v>
      </c>
      <c r="B58812" t="s">
        <v>2</v>
      </c>
    </row>
    <row r="58813" spans="1:2" x14ac:dyDescent="0.15">
      <c r="A58813" s="1">
        <v>42196.68068287037</v>
      </c>
      <c r="B58813" t="s">
        <v>2</v>
      </c>
    </row>
    <row r="58814" spans="1:2" x14ac:dyDescent="0.15">
      <c r="A58814" s="1">
        <v>42196.680694444447</v>
      </c>
      <c r="B58814" t="s">
        <v>2</v>
      </c>
    </row>
    <row r="58815" spans="1:2" x14ac:dyDescent="0.15">
      <c r="A58815" s="1">
        <v>42196.680706018517</v>
      </c>
      <c r="B58815" t="s">
        <v>2</v>
      </c>
    </row>
    <row r="58816" spans="1:2" x14ac:dyDescent="0.15">
      <c r="A58816" s="1">
        <v>42196.680717592593</v>
      </c>
      <c r="B58816" t="s">
        <v>2</v>
      </c>
    </row>
    <row r="58817" spans="1:2" x14ac:dyDescent="0.15">
      <c r="A58817" s="1">
        <v>42196.68072916667</v>
      </c>
      <c r="B58817" t="s">
        <v>2</v>
      </c>
    </row>
    <row r="58818" spans="1:2" x14ac:dyDescent="0.15">
      <c r="A58818" s="1">
        <v>42196.68074074074</v>
      </c>
      <c r="B58818" t="s">
        <v>2</v>
      </c>
    </row>
    <row r="58819" spans="1:2" x14ac:dyDescent="0.15">
      <c r="A58819" s="1">
        <v>42196.680752314816</v>
      </c>
      <c r="B58819" t="s">
        <v>2</v>
      </c>
    </row>
    <row r="58820" spans="1:2" x14ac:dyDescent="0.15">
      <c r="A58820" s="1">
        <v>42196.680763888886</v>
      </c>
      <c r="B58820" t="s">
        <v>2</v>
      </c>
    </row>
    <row r="58821" spans="1:2" x14ac:dyDescent="0.15">
      <c r="A58821" s="1">
        <v>42196.680775462963</v>
      </c>
      <c r="B58821" t="s">
        <v>2</v>
      </c>
    </row>
    <row r="58822" spans="1:2" x14ac:dyDescent="0.15">
      <c r="A58822" s="1">
        <v>42196.680787037039</v>
      </c>
      <c r="B58822" t="s">
        <v>2</v>
      </c>
    </row>
    <row r="58823" spans="1:2" x14ac:dyDescent="0.15">
      <c r="A58823" s="1">
        <v>42196.680798611109</v>
      </c>
      <c r="B58823" t="s">
        <v>2</v>
      </c>
    </row>
    <row r="58824" spans="1:2" x14ac:dyDescent="0.15">
      <c r="A58824" s="1">
        <v>42196.680810185186</v>
      </c>
      <c r="B58824" t="s">
        <v>2</v>
      </c>
    </row>
    <row r="58825" spans="1:2" x14ac:dyDescent="0.15">
      <c r="A58825" s="1">
        <v>42196.680821759262</v>
      </c>
      <c r="B58825" t="s">
        <v>2</v>
      </c>
    </row>
    <row r="58826" spans="1:2" x14ac:dyDescent="0.15">
      <c r="A58826" s="1">
        <v>42196.680833333332</v>
      </c>
      <c r="B58826" t="s">
        <v>2</v>
      </c>
    </row>
    <row r="58827" spans="1:2" x14ac:dyDescent="0.15">
      <c r="A58827" s="1">
        <v>42196.680844907409</v>
      </c>
      <c r="B58827" t="s">
        <v>2</v>
      </c>
    </row>
    <row r="58828" spans="1:2" x14ac:dyDescent="0.15">
      <c r="A58828" s="1">
        <v>42196.680856481478</v>
      </c>
      <c r="B58828" t="s">
        <v>2</v>
      </c>
    </row>
    <row r="58829" spans="1:2" x14ac:dyDescent="0.15">
      <c r="A58829" s="1">
        <v>42196.680868055555</v>
      </c>
      <c r="B58829" t="s">
        <v>2</v>
      </c>
    </row>
    <row r="58830" spans="1:2" x14ac:dyDescent="0.15">
      <c r="A58830" s="1">
        <v>42196.680879629632</v>
      </c>
      <c r="B58830" t="s">
        <v>2</v>
      </c>
    </row>
    <row r="58831" spans="1:2" x14ac:dyDescent="0.15">
      <c r="A58831" s="1">
        <v>42196.680891203701</v>
      </c>
      <c r="B58831" t="s">
        <v>2</v>
      </c>
    </row>
    <row r="58832" spans="1:2" x14ac:dyDescent="0.15">
      <c r="A58832" s="1">
        <v>42196.680902777778</v>
      </c>
      <c r="B58832" t="s">
        <v>2</v>
      </c>
    </row>
    <row r="58833" spans="1:2" x14ac:dyDescent="0.15">
      <c r="A58833" s="1">
        <v>42196.680914351855</v>
      </c>
      <c r="B58833" t="s">
        <v>2</v>
      </c>
    </row>
    <row r="58834" spans="1:2" x14ac:dyDescent="0.15">
      <c r="A58834" s="1">
        <v>42196.680925925924</v>
      </c>
      <c r="B58834" t="s">
        <v>2</v>
      </c>
    </row>
    <row r="58835" spans="1:2" x14ac:dyDescent="0.15">
      <c r="A58835" s="1">
        <v>42196.680937500001</v>
      </c>
      <c r="B58835" t="s">
        <v>2</v>
      </c>
    </row>
    <row r="58836" spans="1:2" x14ac:dyDescent="0.15">
      <c r="A58836" s="1">
        <v>42196.680949074071</v>
      </c>
      <c r="B58836" t="s">
        <v>2</v>
      </c>
    </row>
    <row r="58837" spans="1:2" x14ac:dyDescent="0.15">
      <c r="A58837" s="1">
        <v>42196.680960648147</v>
      </c>
      <c r="B58837" t="s">
        <v>2</v>
      </c>
    </row>
    <row r="58838" spans="1:2" x14ac:dyDescent="0.15">
      <c r="A58838" s="1">
        <v>42196.680972222224</v>
      </c>
      <c r="B58838" t="s">
        <v>2</v>
      </c>
    </row>
    <row r="58839" spans="1:2" x14ac:dyDescent="0.15">
      <c r="A58839" s="1">
        <v>42196.680983796294</v>
      </c>
      <c r="B58839" t="s">
        <v>2</v>
      </c>
    </row>
    <row r="58840" spans="1:2" x14ac:dyDescent="0.15">
      <c r="A58840" s="1">
        <v>42196.680995370371</v>
      </c>
      <c r="B58840" t="s">
        <v>2</v>
      </c>
    </row>
    <row r="58841" spans="1:2" x14ac:dyDescent="0.15">
      <c r="A58841" s="1">
        <v>42196.681006944447</v>
      </c>
      <c r="B58841" t="s">
        <v>2</v>
      </c>
    </row>
    <row r="58842" spans="1:2" x14ac:dyDescent="0.15">
      <c r="A58842" s="1">
        <v>42196.681018518517</v>
      </c>
      <c r="B58842" t="s">
        <v>2</v>
      </c>
    </row>
    <row r="58843" spans="1:2" x14ac:dyDescent="0.15">
      <c r="A58843" s="1">
        <v>42196.681030092594</v>
      </c>
      <c r="B58843" t="s">
        <v>2</v>
      </c>
    </row>
    <row r="58844" spans="1:2" x14ac:dyDescent="0.15">
      <c r="A58844" s="1">
        <v>42196.681041666663</v>
      </c>
      <c r="B58844" t="s">
        <v>2</v>
      </c>
    </row>
    <row r="58845" spans="1:2" x14ac:dyDescent="0.15">
      <c r="A58845" s="1">
        <v>42196.68105324074</v>
      </c>
      <c r="B58845" t="s">
        <v>2</v>
      </c>
    </row>
    <row r="58846" spans="1:2" x14ac:dyDescent="0.15">
      <c r="A58846" s="1">
        <v>42196.681064814817</v>
      </c>
      <c r="B58846" t="s">
        <v>2</v>
      </c>
    </row>
    <row r="58847" spans="1:2" x14ac:dyDescent="0.15">
      <c r="A58847" s="1">
        <v>42196.681076388886</v>
      </c>
      <c r="B58847" t="s">
        <v>2</v>
      </c>
    </row>
    <row r="58848" spans="1:2" x14ac:dyDescent="0.15">
      <c r="A58848" s="1">
        <v>42196.681087962963</v>
      </c>
      <c r="B58848" t="s">
        <v>2</v>
      </c>
    </row>
    <row r="58849" spans="1:2" x14ac:dyDescent="0.15">
      <c r="A58849" s="1">
        <v>42196.68109953704</v>
      </c>
      <c r="B58849" t="s">
        <v>2</v>
      </c>
    </row>
    <row r="58850" spans="1:2" x14ac:dyDescent="0.15">
      <c r="A58850" s="1">
        <v>42196.681111111109</v>
      </c>
      <c r="B58850" t="s">
        <v>2</v>
      </c>
    </row>
    <row r="58851" spans="1:2" x14ac:dyDescent="0.15">
      <c r="A58851" s="1">
        <v>42196.681122685186</v>
      </c>
      <c r="B58851" t="s">
        <v>2</v>
      </c>
    </row>
    <row r="58852" spans="1:2" x14ac:dyDescent="0.15">
      <c r="A58852" s="1">
        <v>42196.681134259263</v>
      </c>
      <c r="B58852" t="s">
        <v>2</v>
      </c>
    </row>
    <row r="58853" spans="1:2" x14ac:dyDescent="0.15">
      <c r="A58853" s="1">
        <v>42196.681145833332</v>
      </c>
      <c r="B58853" t="s">
        <v>2</v>
      </c>
    </row>
    <row r="58854" spans="1:2" x14ac:dyDescent="0.15">
      <c r="A58854" s="1">
        <v>42196.681157407409</v>
      </c>
      <c r="B58854" t="s">
        <v>2</v>
      </c>
    </row>
    <row r="58855" spans="1:2" x14ac:dyDescent="0.15">
      <c r="A58855" s="1">
        <v>42196.681168981479</v>
      </c>
      <c r="B58855" t="s">
        <v>2</v>
      </c>
    </row>
    <row r="58856" spans="1:2" x14ac:dyDescent="0.15">
      <c r="A58856" s="1">
        <v>42196.681180555555</v>
      </c>
      <c r="B58856" t="s">
        <v>2</v>
      </c>
    </row>
    <row r="58857" spans="1:2" x14ac:dyDescent="0.15">
      <c r="A58857" s="1">
        <v>42196.681192129632</v>
      </c>
      <c r="B58857" t="s">
        <v>2</v>
      </c>
    </row>
    <row r="58858" spans="1:2" x14ac:dyDescent="0.15">
      <c r="A58858" s="1">
        <v>42196.681203703702</v>
      </c>
      <c r="B58858" t="s">
        <v>2</v>
      </c>
    </row>
    <row r="58859" spans="1:2" x14ac:dyDescent="0.15">
      <c r="A58859" s="1">
        <v>42196.681215277778</v>
      </c>
      <c r="B58859" t="s">
        <v>2</v>
      </c>
    </row>
    <row r="58860" spans="1:2" x14ac:dyDescent="0.15">
      <c r="A58860" s="1">
        <v>42196.681226851855</v>
      </c>
      <c r="B58860" t="s">
        <v>2</v>
      </c>
    </row>
    <row r="58861" spans="1:2" x14ac:dyDescent="0.15">
      <c r="A58861" s="1">
        <v>42196.681238425925</v>
      </c>
      <c r="B58861" t="s">
        <v>2</v>
      </c>
    </row>
    <row r="58862" spans="1:2" x14ac:dyDescent="0.15">
      <c r="A58862" s="1">
        <v>42196.681250000001</v>
      </c>
      <c r="B58862" t="s">
        <v>2</v>
      </c>
    </row>
    <row r="58863" spans="1:2" x14ac:dyDescent="0.15">
      <c r="A58863" s="1">
        <v>42196.681261574071</v>
      </c>
      <c r="B58863" t="s">
        <v>2</v>
      </c>
    </row>
    <row r="58864" spans="1:2" x14ac:dyDescent="0.15">
      <c r="A58864" s="1">
        <v>42196.681273148148</v>
      </c>
      <c r="B58864" t="s">
        <v>2</v>
      </c>
    </row>
    <row r="58865" spans="1:2" x14ac:dyDescent="0.15">
      <c r="A58865" s="1">
        <v>42196.681284722225</v>
      </c>
      <c r="B58865" t="s">
        <v>2</v>
      </c>
    </row>
    <row r="58866" spans="1:2" x14ac:dyDescent="0.15">
      <c r="A58866" s="1">
        <v>42196.681296296294</v>
      </c>
      <c r="B58866" t="s">
        <v>2</v>
      </c>
    </row>
    <row r="58867" spans="1:2" x14ac:dyDescent="0.15">
      <c r="A58867" s="1">
        <v>42196.681307870371</v>
      </c>
      <c r="B58867" t="s">
        <v>2</v>
      </c>
    </row>
    <row r="58868" spans="1:2" x14ac:dyDescent="0.15">
      <c r="A58868" s="1">
        <v>42196.681319444448</v>
      </c>
      <c r="B58868" t="s">
        <v>2</v>
      </c>
    </row>
    <row r="58869" spans="1:2" x14ac:dyDescent="0.15">
      <c r="A58869" s="1">
        <v>42196.681331018517</v>
      </c>
      <c r="B58869" t="s">
        <v>2</v>
      </c>
    </row>
    <row r="58870" spans="1:2" x14ac:dyDescent="0.15">
      <c r="A58870" s="1">
        <v>42196.681342592594</v>
      </c>
      <c r="B58870" t="s">
        <v>2</v>
      </c>
    </row>
    <row r="58871" spans="1:2" x14ac:dyDescent="0.15">
      <c r="A58871" s="1">
        <v>42196.681354166663</v>
      </c>
      <c r="B58871" t="s">
        <v>2</v>
      </c>
    </row>
    <row r="58872" spans="1:2" x14ac:dyDescent="0.15">
      <c r="A58872" s="1">
        <v>42196.68136574074</v>
      </c>
      <c r="B58872" t="s">
        <v>2</v>
      </c>
    </row>
    <row r="58873" spans="1:2" x14ac:dyDescent="0.15">
      <c r="A58873" s="1">
        <v>42196.681377314817</v>
      </c>
      <c r="B58873" t="s">
        <v>2</v>
      </c>
    </row>
    <row r="58874" spans="1:2" x14ac:dyDescent="0.15">
      <c r="A58874" s="1">
        <v>42196.681388888886</v>
      </c>
      <c r="B58874" t="s">
        <v>2</v>
      </c>
    </row>
    <row r="58875" spans="1:2" x14ac:dyDescent="0.15">
      <c r="A58875" s="1">
        <v>42196.681400462963</v>
      </c>
      <c r="B58875" t="s">
        <v>2</v>
      </c>
    </row>
    <row r="58876" spans="1:2" x14ac:dyDescent="0.15">
      <c r="A58876" s="1">
        <v>42196.68141203704</v>
      </c>
      <c r="B58876" t="s">
        <v>2</v>
      </c>
    </row>
    <row r="58877" spans="1:2" x14ac:dyDescent="0.15">
      <c r="A58877" s="1">
        <v>42196.681423611109</v>
      </c>
      <c r="B58877" t="s">
        <v>2</v>
      </c>
    </row>
    <row r="58878" spans="1:2" x14ac:dyDescent="0.15">
      <c r="A58878" s="1">
        <v>42196.681435185186</v>
      </c>
      <c r="B58878" t="s">
        <v>2</v>
      </c>
    </row>
    <row r="58879" spans="1:2" x14ac:dyDescent="0.15">
      <c r="A58879" s="1">
        <v>42196.681446759256</v>
      </c>
      <c r="B58879" t="s">
        <v>2</v>
      </c>
    </row>
    <row r="58880" spans="1:2" x14ac:dyDescent="0.15">
      <c r="A58880" s="1">
        <v>42196.681458333333</v>
      </c>
      <c r="B58880" t="s">
        <v>2</v>
      </c>
    </row>
    <row r="58881" spans="1:2" x14ac:dyDescent="0.15">
      <c r="A58881" s="1">
        <v>42196.681469907409</v>
      </c>
      <c r="B58881" t="s">
        <v>2</v>
      </c>
    </row>
    <row r="58882" spans="1:2" x14ac:dyDescent="0.15">
      <c r="A58882" s="1">
        <v>42196.681481481479</v>
      </c>
      <c r="B58882" t="s">
        <v>2</v>
      </c>
    </row>
    <row r="58883" spans="1:2" x14ac:dyDescent="0.15">
      <c r="A58883" s="1">
        <v>42196.681493055556</v>
      </c>
      <c r="B58883" t="s">
        <v>2</v>
      </c>
    </row>
    <row r="58884" spans="1:2" x14ac:dyDescent="0.15">
      <c r="A58884" s="1">
        <v>42196.681504629632</v>
      </c>
      <c r="B58884" t="s">
        <v>2</v>
      </c>
    </row>
    <row r="58885" spans="1:2" x14ac:dyDescent="0.15">
      <c r="A58885" s="1">
        <v>42196.681516203702</v>
      </c>
      <c r="B58885" t="s">
        <v>2</v>
      </c>
    </row>
    <row r="58886" spans="1:2" x14ac:dyDescent="0.15">
      <c r="A58886" s="1">
        <v>42196.681527777779</v>
      </c>
      <c r="B58886" t="s">
        <v>2</v>
      </c>
    </row>
    <row r="58887" spans="1:2" x14ac:dyDescent="0.15">
      <c r="A58887" s="1">
        <v>42196.681539351855</v>
      </c>
      <c r="B58887" t="s">
        <v>2</v>
      </c>
    </row>
    <row r="58888" spans="1:2" x14ac:dyDescent="0.15">
      <c r="A58888" s="1">
        <v>42196.681550925925</v>
      </c>
      <c r="B58888" t="s">
        <v>2</v>
      </c>
    </row>
    <row r="58889" spans="1:2" x14ac:dyDescent="0.15">
      <c r="A58889" s="1">
        <v>42196.681562500002</v>
      </c>
      <c r="B58889" t="s">
        <v>2</v>
      </c>
    </row>
    <row r="58890" spans="1:2" x14ac:dyDescent="0.15">
      <c r="A58890" s="1">
        <v>42196.681574074071</v>
      </c>
      <c r="B58890" t="s">
        <v>2</v>
      </c>
    </row>
    <row r="58891" spans="1:2" x14ac:dyDescent="0.15">
      <c r="A58891" s="1">
        <v>42196.681585648148</v>
      </c>
      <c r="B58891" t="s">
        <v>2</v>
      </c>
    </row>
    <row r="58892" spans="1:2" x14ac:dyDescent="0.15">
      <c r="A58892" s="1">
        <v>42196.681597222225</v>
      </c>
      <c r="B58892" t="s">
        <v>2</v>
      </c>
    </row>
    <row r="58893" spans="1:2" x14ac:dyDescent="0.15">
      <c r="A58893" s="1">
        <v>42196.681608796294</v>
      </c>
      <c r="B58893" t="s">
        <v>2</v>
      </c>
    </row>
    <row r="58894" spans="1:2" x14ac:dyDescent="0.15">
      <c r="A58894" s="1">
        <v>42196.681620370371</v>
      </c>
      <c r="B58894" t="s">
        <v>2</v>
      </c>
    </row>
    <row r="58895" spans="1:2" x14ac:dyDescent="0.15">
      <c r="A58895" s="1">
        <v>42196.681631944448</v>
      </c>
      <c r="B58895" t="s">
        <v>2</v>
      </c>
    </row>
    <row r="58896" spans="1:2" x14ac:dyDescent="0.15">
      <c r="A58896" s="1">
        <v>42196.681643518517</v>
      </c>
      <c r="B58896" t="s">
        <v>2</v>
      </c>
    </row>
    <row r="58897" spans="1:2" x14ac:dyDescent="0.15">
      <c r="A58897" s="1">
        <v>42196.681655092594</v>
      </c>
      <c r="B58897" t="s">
        <v>2</v>
      </c>
    </row>
    <row r="58898" spans="1:2" x14ac:dyDescent="0.15">
      <c r="A58898" s="1">
        <v>42196.681666666664</v>
      </c>
      <c r="B58898" t="s">
        <v>2</v>
      </c>
    </row>
    <row r="58899" spans="1:2" x14ac:dyDescent="0.15">
      <c r="A58899" s="1">
        <v>42196.68167824074</v>
      </c>
      <c r="B58899" t="s">
        <v>2</v>
      </c>
    </row>
    <row r="58900" spans="1:2" x14ac:dyDescent="0.15">
      <c r="A58900" s="1">
        <v>42196.681689814817</v>
      </c>
      <c r="B58900" t="s">
        <v>2</v>
      </c>
    </row>
    <row r="58901" spans="1:2" x14ac:dyDescent="0.15">
      <c r="A58901" s="1">
        <v>42196.681701388887</v>
      </c>
      <c r="B58901" t="s">
        <v>2</v>
      </c>
    </row>
    <row r="58902" spans="1:2" x14ac:dyDescent="0.15">
      <c r="A58902" s="1">
        <v>42196.681712962964</v>
      </c>
      <c r="B58902" t="s">
        <v>2</v>
      </c>
    </row>
    <row r="58903" spans="1:2" x14ac:dyDescent="0.15">
      <c r="A58903" s="1">
        <v>42196.68172453704</v>
      </c>
      <c r="B58903" t="s">
        <v>2</v>
      </c>
    </row>
    <row r="58904" spans="1:2" x14ac:dyDescent="0.15">
      <c r="A58904" s="1">
        <v>42196.68173611111</v>
      </c>
      <c r="B58904" t="s">
        <v>2</v>
      </c>
    </row>
    <row r="58905" spans="1:2" x14ac:dyDescent="0.15">
      <c r="A58905" s="1">
        <v>42196.681747685187</v>
      </c>
      <c r="B58905" t="s">
        <v>2</v>
      </c>
    </row>
    <row r="58906" spans="1:2" x14ac:dyDescent="0.15">
      <c r="A58906" s="1">
        <v>42196.681759259256</v>
      </c>
      <c r="B58906" t="s">
        <v>2</v>
      </c>
    </row>
    <row r="58907" spans="1:2" x14ac:dyDescent="0.15">
      <c r="A58907" s="1">
        <v>42196.681770833333</v>
      </c>
      <c r="B58907" t="s">
        <v>2</v>
      </c>
    </row>
    <row r="58908" spans="1:2" x14ac:dyDescent="0.15">
      <c r="A58908" s="1">
        <v>42196.68178240741</v>
      </c>
      <c r="B58908" t="s">
        <v>2</v>
      </c>
    </row>
    <row r="58909" spans="1:2" x14ac:dyDescent="0.15">
      <c r="A58909" s="1">
        <v>42196.681793981479</v>
      </c>
      <c r="B58909" t="s">
        <v>2</v>
      </c>
    </row>
    <row r="58910" spans="1:2" x14ac:dyDescent="0.15">
      <c r="A58910" s="1">
        <v>42196.681805555556</v>
      </c>
      <c r="B58910" t="s">
        <v>2</v>
      </c>
    </row>
    <row r="58911" spans="1:2" x14ac:dyDescent="0.15">
      <c r="A58911" s="1">
        <v>42196.681817129633</v>
      </c>
      <c r="B58911" t="s">
        <v>2</v>
      </c>
    </row>
    <row r="58912" spans="1:2" x14ac:dyDescent="0.15">
      <c r="A58912" s="1">
        <v>42196.681828703702</v>
      </c>
      <c r="B58912" t="s">
        <v>2</v>
      </c>
    </row>
    <row r="58913" spans="1:2" x14ac:dyDescent="0.15">
      <c r="A58913" s="1">
        <v>42196.681840277779</v>
      </c>
      <c r="B58913" t="s">
        <v>2</v>
      </c>
    </row>
    <row r="58914" spans="1:2" x14ac:dyDescent="0.15">
      <c r="A58914" s="1">
        <v>42196.681851851848</v>
      </c>
      <c r="B58914" t="s">
        <v>2</v>
      </c>
    </row>
    <row r="58915" spans="1:2" x14ac:dyDescent="0.15">
      <c r="A58915" s="1">
        <v>42196.681863425925</v>
      </c>
      <c r="B58915" t="s">
        <v>2</v>
      </c>
    </row>
    <row r="58916" spans="1:2" x14ac:dyDescent="0.15">
      <c r="A58916" s="1">
        <v>42196.681875000002</v>
      </c>
      <c r="B58916" t="s">
        <v>2</v>
      </c>
    </row>
    <row r="58917" spans="1:2" x14ac:dyDescent="0.15">
      <c r="A58917" s="1">
        <v>42196.681886574072</v>
      </c>
      <c r="B58917" t="s">
        <v>2</v>
      </c>
    </row>
    <row r="58918" spans="1:2" x14ac:dyDescent="0.15">
      <c r="A58918" s="1">
        <v>42196.681898148148</v>
      </c>
      <c r="B58918" t="s">
        <v>2</v>
      </c>
    </row>
    <row r="58919" spans="1:2" x14ac:dyDescent="0.15">
      <c r="A58919" s="1">
        <v>42196.681909722225</v>
      </c>
      <c r="B58919" t="s">
        <v>2</v>
      </c>
    </row>
    <row r="58920" spans="1:2" x14ac:dyDescent="0.15">
      <c r="A58920" s="1">
        <v>42196.681921296295</v>
      </c>
      <c r="B58920" t="s">
        <v>2</v>
      </c>
    </row>
    <row r="58921" spans="1:2" x14ac:dyDescent="0.15">
      <c r="A58921" s="1">
        <v>42196.681932870371</v>
      </c>
      <c r="B58921" t="s">
        <v>2</v>
      </c>
    </row>
    <row r="58922" spans="1:2" x14ac:dyDescent="0.15">
      <c r="A58922" s="1">
        <v>42196.681944444441</v>
      </c>
      <c r="B58922" t="s">
        <v>2</v>
      </c>
    </row>
    <row r="58923" spans="1:2" x14ac:dyDescent="0.15">
      <c r="A58923" s="1">
        <v>42196.681956018518</v>
      </c>
      <c r="B58923" t="s">
        <v>2</v>
      </c>
    </row>
    <row r="58924" spans="1:2" x14ac:dyDescent="0.15">
      <c r="A58924" s="1">
        <v>42196.681967592594</v>
      </c>
      <c r="B58924" t="s">
        <v>2</v>
      </c>
    </row>
    <row r="58925" spans="1:2" x14ac:dyDescent="0.15">
      <c r="A58925" s="1">
        <v>42196.681979166664</v>
      </c>
      <c r="B58925" t="s">
        <v>2</v>
      </c>
    </row>
    <row r="58926" spans="1:2" x14ac:dyDescent="0.15">
      <c r="A58926" s="1">
        <v>42196.681990740741</v>
      </c>
      <c r="B58926" t="s">
        <v>2</v>
      </c>
    </row>
    <row r="58927" spans="1:2" x14ac:dyDescent="0.15">
      <c r="A58927" s="1">
        <v>42196.682002314818</v>
      </c>
      <c r="B58927" t="s">
        <v>2</v>
      </c>
    </row>
    <row r="58928" spans="1:2" x14ac:dyDescent="0.15">
      <c r="A58928" s="1">
        <v>42196.682013888887</v>
      </c>
      <c r="B58928" t="s">
        <v>2</v>
      </c>
    </row>
    <row r="58929" spans="1:2" x14ac:dyDescent="0.15">
      <c r="A58929" s="1">
        <v>42196.682025462964</v>
      </c>
      <c r="B58929" t="s">
        <v>2</v>
      </c>
    </row>
    <row r="58930" spans="1:2" x14ac:dyDescent="0.15">
      <c r="A58930" s="1">
        <v>42196.682037037041</v>
      </c>
      <c r="B58930" t="s">
        <v>2</v>
      </c>
    </row>
    <row r="58931" spans="1:2" x14ac:dyDescent="0.15">
      <c r="A58931" s="1">
        <v>42196.68204861111</v>
      </c>
      <c r="B58931" t="s">
        <v>2</v>
      </c>
    </row>
    <row r="58932" spans="1:2" x14ac:dyDescent="0.15">
      <c r="A58932" s="1">
        <v>42196.682060185187</v>
      </c>
      <c r="B58932" t="s">
        <v>2</v>
      </c>
    </row>
    <row r="58933" spans="1:2" x14ac:dyDescent="0.15">
      <c r="A58933" s="1">
        <v>42196.682071759256</v>
      </c>
      <c r="B58933" t="s">
        <v>2</v>
      </c>
    </row>
    <row r="58934" spans="1:2" x14ac:dyDescent="0.15">
      <c r="A58934" s="1">
        <v>42196.682083333333</v>
      </c>
      <c r="B58934" t="s">
        <v>2</v>
      </c>
    </row>
    <row r="58935" spans="1:2" x14ac:dyDescent="0.15">
      <c r="A58935" s="1">
        <v>42196.68209490741</v>
      </c>
      <c r="B58935" t="s">
        <v>2</v>
      </c>
    </row>
    <row r="58936" spans="1:2" x14ac:dyDescent="0.15">
      <c r="A58936" s="1">
        <v>42196.682106481479</v>
      </c>
      <c r="B58936" t="s">
        <v>2</v>
      </c>
    </row>
    <row r="58937" spans="1:2" x14ac:dyDescent="0.15">
      <c r="A58937" s="1">
        <v>42196.682118055556</v>
      </c>
      <c r="B58937" t="s">
        <v>2</v>
      </c>
    </row>
    <row r="58938" spans="1:2" x14ac:dyDescent="0.15">
      <c r="A58938" s="1">
        <v>42196.682129629633</v>
      </c>
      <c r="B58938" t="s">
        <v>2</v>
      </c>
    </row>
    <row r="58939" spans="1:2" x14ac:dyDescent="0.15">
      <c r="A58939" s="1">
        <v>42196.682141203702</v>
      </c>
      <c r="B58939" t="s">
        <v>2</v>
      </c>
    </row>
    <row r="58940" spans="1:2" x14ac:dyDescent="0.15">
      <c r="A58940" s="1">
        <v>42196.682152777779</v>
      </c>
      <c r="B58940" t="s">
        <v>2</v>
      </c>
    </row>
    <row r="58941" spans="1:2" x14ac:dyDescent="0.15">
      <c r="A58941" s="1">
        <v>42196.682164351849</v>
      </c>
      <c r="B58941" t="s">
        <v>2</v>
      </c>
    </row>
    <row r="58942" spans="1:2" x14ac:dyDescent="0.15">
      <c r="A58942" s="1">
        <v>42196.682175925926</v>
      </c>
      <c r="B58942" t="s">
        <v>2</v>
      </c>
    </row>
    <row r="58943" spans="1:2" x14ac:dyDescent="0.15">
      <c r="A58943" s="1">
        <v>42196.682187500002</v>
      </c>
      <c r="B58943" t="s">
        <v>2</v>
      </c>
    </row>
    <row r="58944" spans="1:2" x14ac:dyDescent="0.15">
      <c r="A58944" s="1">
        <v>42196.682199074072</v>
      </c>
      <c r="B58944" t="s">
        <v>2</v>
      </c>
    </row>
    <row r="58945" spans="1:2" x14ac:dyDescent="0.15">
      <c r="A58945" s="1">
        <v>42196.682210648149</v>
      </c>
      <c r="B58945" t="s">
        <v>2</v>
      </c>
    </row>
    <row r="58946" spans="1:2" x14ac:dyDescent="0.15">
      <c r="A58946" s="1">
        <v>42196.682222222225</v>
      </c>
      <c r="B58946" t="s">
        <v>2</v>
      </c>
    </row>
    <row r="58947" spans="1:2" x14ac:dyDescent="0.15">
      <c r="A58947" s="1">
        <v>42196.682233796295</v>
      </c>
      <c r="B58947" t="s">
        <v>2</v>
      </c>
    </row>
    <row r="58948" spans="1:2" x14ac:dyDescent="0.15">
      <c r="A58948" s="1">
        <v>42196.682245370372</v>
      </c>
      <c r="B58948" t="s">
        <v>2</v>
      </c>
    </row>
    <row r="58949" spans="1:2" x14ac:dyDescent="0.15">
      <c r="A58949" s="1">
        <v>42196.682256944441</v>
      </c>
      <c r="B58949" t="s">
        <v>2</v>
      </c>
    </row>
    <row r="58950" spans="1:2" x14ac:dyDescent="0.15">
      <c r="A58950" s="1">
        <v>42196.682268518518</v>
      </c>
      <c r="B58950" t="s">
        <v>2</v>
      </c>
    </row>
    <row r="58951" spans="1:2" x14ac:dyDescent="0.15">
      <c r="A58951" s="1">
        <v>42196.682280092595</v>
      </c>
      <c r="B58951" t="s">
        <v>2</v>
      </c>
    </row>
    <row r="58952" spans="1:2" x14ac:dyDescent="0.15">
      <c r="A58952" s="1">
        <v>42196.682291666664</v>
      </c>
      <c r="B58952" t="s">
        <v>2</v>
      </c>
    </row>
    <row r="58953" spans="1:2" x14ac:dyDescent="0.15">
      <c r="A58953" s="1">
        <v>42196.682303240741</v>
      </c>
      <c r="B58953" t="s">
        <v>2</v>
      </c>
    </row>
    <row r="58954" spans="1:2" x14ac:dyDescent="0.15">
      <c r="A58954" s="1">
        <v>42196.682314814818</v>
      </c>
      <c r="B58954" t="s">
        <v>2</v>
      </c>
    </row>
    <row r="58955" spans="1:2" x14ac:dyDescent="0.15">
      <c r="A58955" s="1">
        <v>42196.682326388887</v>
      </c>
      <c r="B58955" t="s">
        <v>2</v>
      </c>
    </row>
    <row r="58956" spans="1:2" x14ac:dyDescent="0.15">
      <c r="A58956" s="1">
        <v>42196.682337962964</v>
      </c>
      <c r="B58956" t="s">
        <v>2</v>
      </c>
    </row>
    <row r="58957" spans="1:2" x14ac:dyDescent="0.15">
      <c r="A58957" s="1">
        <v>42196.682349537034</v>
      </c>
      <c r="B58957" t="s">
        <v>2</v>
      </c>
    </row>
    <row r="58958" spans="1:2" x14ac:dyDescent="0.15">
      <c r="A58958" s="1">
        <v>42196.68236111111</v>
      </c>
      <c r="B58958" t="s">
        <v>2</v>
      </c>
    </row>
    <row r="58959" spans="1:2" x14ac:dyDescent="0.15">
      <c r="A58959" s="1">
        <v>42196.682372685187</v>
      </c>
      <c r="B58959" t="s">
        <v>2</v>
      </c>
    </row>
    <row r="58960" spans="1:2" x14ac:dyDescent="0.15">
      <c r="A58960" s="1">
        <v>42196.682384259257</v>
      </c>
      <c r="B58960" t="s">
        <v>2</v>
      </c>
    </row>
    <row r="58961" spans="1:2" x14ac:dyDescent="0.15">
      <c r="A58961" s="1">
        <v>42196.682395833333</v>
      </c>
      <c r="B58961" t="s">
        <v>2</v>
      </c>
    </row>
    <row r="58962" spans="1:2" x14ac:dyDescent="0.15">
      <c r="A58962" s="1">
        <v>42196.68240740741</v>
      </c>
      <c r="B58962" t="s">
        <v>2</v>
      </c>
    </row>
    <row r="58963" spans="1:2" x14ac:dyDescent="0.15">
      <c r="A58963" s="1">
        <v>42196.68241898148</v>
      </c>
      <c r="B58963" t="s">
        <v>2</v>
      </c>
    </row>
    <row r="58964" spans="1:2" x14ac:dyDescent="0.15">
      <c r="A58964" s="1">
        <v>42196.682430555556</v>
      </c>
      <c r="B58964" t="s">
        <v>2</v>
      </c>
    </row>
    <row r="58965" spans="1:2" x14ac:dyDescent="0.15">
      <c r="A58965" s="1">
        <v>42196.682442129626</v>
      </c>
      <c r="B58965" t="s">
        <v>2</v>
      </c>
    </row>
    <row r="58966" spans="1:2" x14ac:dyDescent="0.15">
      <c r="A58966" s="1">
        <v>42196.682453703703</v>
      </c>
      <c r="B58966" t="s">
        <v>2</v>
      </c>
    </row>
    <row r="58967" spans="1:2" x14ac:dyDescent="0.15">
      <c r="A58967" s="1">
        <v>42196.68246527778</v>
      </c>
      <c r="B58967" t="s">
        <v>2</v>
      </c>
    </row>
    <row r="58968" spans="1:2" x14ac:dyDescent="0.15">
      <c r="A58968" s="1">
        <v>42196.682476851849</v>
      </c>
      <c r="B58968" t="s">
        <v>2</v>
      </c>
    </row>
    <row r="58969" spans="1:2" x14ac:dyDescent="0.15">
      <c r="A58969" s="1">
        <v>42196.682488425926</v>
      </c>
      <c r="B58969" t="s">
        <v>2</v>
      </c>
    </row>
    <row r="58970" spans="1:2" x14ac:dyDescent="0.15">
      <c r="A58970" s="1">
        <v>42196.682500000003</v>
      </c>
      <c r="B58970" t="s">
        <v>2</v>
      </c>
    </row>
    <row r="58971" spans="1:2" x14ac:dyDescent="0.15">
      <c r="A58971" s="1">
        <v>42196.682511574072</v>
      </c>
      <c r="B58971" t="s">
        <v>2</v>
      </c>
    </row>
    <row r="58972" spans="1:2" x14ac:dyDescent="0.15">
      <c r="A58972" s="1">
        <v>42196.682523148149</v>
      </c>
      <c r="B58972" t="s">
        <v>2</v>
      </c>
    </row>
    <row r="58973" spans="1:2" x14ac:dyDescent="0.15">
      <c r="A58973" s="1">
        <v>42196.682534722226</v>
      </c>
      <c r="B58973" t="s">
        <v>2</v>
      </c>
    </row>
    <row r="58974" spans="1:2" x14ac:dyDescent="0.15">
      <c r="A58974" s="1">
        <v>42196.682546296295</v>
      </c>
      <c r="B58974" t="s">
        <v>2</v>
      </c>
    </row>
    <row r="58975" spans="1:2" x14ac:dyDescent="0.15">
      <c r="A58975" s="1">
        <v>42196.682557870372</v>
      </c>
      <c r="B58975" t="s">
        <v>2</v>
      </c>
    </row>
    <row r="58976" spans="1:2" x14ac:dyDescent="0.15">
      <c r="A58976" s="1">
        <v>42196.682569444441</v>
      </c>
      <c r="B58976" t="s">
        <v>2</v>
      </c>
    </row>
    <row r="58977" spans="1:2" x14ac:dyDescent="0.15">
      <c r="A58977" s="1">
        <v>42196.682581018518</v>
      </c>
      <c r="B58977" t="s">
        <v>2</v>
      </c>
    </row>
    <row r="58978" spans="1:2" x14ac:dyDescent="0.15">
      <c r="A58978" s="1">
        <v>42196.682592592595</v>
      </c>
      <c r="B58978" t="s">
        <v>2</v>
      </c>
    </row>
    <row r="58979" spans="1:2" x14ac:dyDescent="0.15">
      <c r="A58979" s="1">
        <v>42196.682604166665</v>
      </c>
      <c r="B58979" t="s">
        <v>2</v>
      </c>
    </row>
    <row r="58980" spans="1:2" x14ac:dyDescent="0.15">
      <c r="A58980" s="1">
        <v>42196.682615740741</v>
      </c>
      <c r="B58980" t="s">
        <v>2</v>
      </c>
    </row>
    <row r="58981" spans="1:2" x14ac:dyDescent="0.15">
      <c r="A58981" s="1">
        <v>42196.682627314818</v>
      </c>
      <c r="B58981" t="s">
        <v>2</v>
      </c>
    </row>
    <row r="58982" spans="1:2" x14ac:dyDescent="0.15">
      <c r="A58982" s="1">
        <v>42196.682638888888</v>
      </c>
      <c r="B58982" t="s">
        <v>2</v>
      </c>
    </row>
    <row r="58983" spans="1:2" x14ac:dyDescent="0.15">
      <c r="A58983" s="1">
        <v>42196.682650462964</v>
      </c>
      <c r="B58983" t="s">
        <v>2</v>
      </c>
    </row>
    <row r="58984" spans="1:2" x14ac:dyDescent="0.15">
      <c r="A58984" s="1">
        <v>42196.682662037034</v>
      </c>
      <c r="B58984" t="s">
        <v>2</v>
      </c>
    </row>
    <row r="58985" spans="1:2" x14ac:dyDescent="0.15">
      <c r="A58985" s="1">
        <v>42196.682673611111</v>
      </c>
      <c r="B58985" t="s">
        <v>2</v>
      </c>
    </row>
    <row r="58986" spans="1:2" x14ac:dyDescent="0.15">
      <c r="A58986" s="1">
        <v>42196.682685185187</v>
      </c>
      <c r="B58986" t="s">
        <v>2</v>
      </c>
    </row>
    <row r="58987" spans="1:2" x14ac:dyDescent="0.15">
      <c r="A58987" s="1">
        <v>42196.682696759257</v>
      </c>
      <c r="B58987" t="s">
        <v>2</v>
      </c>
    </row>
    <row r="58988" spans="1:2" x14ac:dyDescent="0.15">
      <c r="A58988" s="1">
        <v>42196.682708333334</v>
      </c>
      <c r="B58988" t="s">
        <v>2</v>
      </c>
    </row>
    <row r="58989" spans="1:2" x14ac:dyDescent="0.15">
      <c r="A58989" s="1">
        <v>42196.682719907411</v>
      </c>
      <c r="B58989" t="s">
        <v>2</v>
      </c>
    </row>
    <row r="58990" spans="1:2" x14ac:dyDescent="0.15">
      <c r="A58990" s="1">
        <v>42196.68273148148</v>
      </c>
      <c r="B58990" t="s">
        <v>2</v>
      </c>
    </row>
    <row r="58991" spans="1:2" x14ac:dyDescent="0.15">
      <c r="A58991" s="1">
        <v>42196.682743055557</v>
      </c>
      <c r="B58991" t="s">
        <v>2</v>
      </c>
    </row>
    <row r="58992" spans="1:2" x14ac:dyDescent="0.15">
      <c r="A58992" s="1">
        <v>42196.682754629626</v>
      </c>
      <c r="B58992" t="s">
        <v>2</v>
      </c>
    </row>
    <row r="58993" spans="1:2" x14ac:dyDescent="0.15">
      <c r="A58993" s="1">
        <v>42196.682766203703</v>
      </c>
      <c r="B58993" t="s">
        <v>2</v>
      </c>
    </row>
    <row r="58994" spans="1:2" x14ac:dyDescent="0.15">
      <c r="A58994" s="1">
        <v>42196.68277777778</v>
      </c>
      <c r="B58994" t="s">
        <v>2</v>
      </c>
    </row>
    <row r="58995" spans="1:2" x14ac:dyDescent="0.15">
      <c r="A58995" s="1">
        <v>42196.682789351849</v>
      </c>
      <c r="B58995" t="s">
        <v>2</v>
      </c>
    </row>
    <row r="58996" spans="1:2" x14ac:dyDescent="0.15">
      <c r="A58996" s="1">
        <v>42196.682800925926</v>
      </c>
      <c r="B58996" t="s">
        <v>2</v>
      </c>
    </row>
    <row r="58997" spans="1:2" x14ac:dyDescent="0.15">
      <c r="A58997" s="1">
        <v>42196.682812500003</v>
      </c>
      <c r="B58997" t="s">
        <v>2</v>
      </c>
    </row>
    <row r="58998" spans="1:2" x14ac:dyDescent="0.15">
      <c r="A58998" s="1">
        <v>42196.682824074072</v>
      </c>
      <c r="B58998" t="s">
        <v>2</v>
      </c>
    </row>
    <row r="58999" spans="1:2" x14ac:dyDescent="0.15">
      <c r="A58999" s="1">
        <v>42196.682835648149</v>
      </c>
      <c r="B58999" t="s">
        <v>2</v>
      </c>
    </row>
    <row r="59000" spans="1:2" x14ac:dyDescent="0.15">
      <c r="A59000" s="1">
        <v>42196.682847222219</v>
      </c>
      <c r="B59000" t="s">
        <v>2</v>
      </c>
    </row>
    <row r="59001" spans="1:2" x14ac:dyDescent="0.15">
      <c r="A59001" s="1">
        <v>42196.682858796295</v>
      </c>
      <c r="B59001" t="s">
        <v>2</v>
      </c>
    </row>
    <row r="59002" spans="1:2" x14ac:dyDescent="0.15">
      <c r="A59002" s="1">
        <v>42196.682870370372</v>
      </c>
      <c r="B59002" t="s">
        <v>2</v>
      </c>
    </row>
    <row r="59003" spans="1:2" x14ac:dyDescent="0.15">
      <c r="A59003" s="1">
        <v>42196.682881944442</v>
      </c>
      <c r="B59003" t="s">
        <v>2</v>
      </c>
    </row>
    <row r="59004" spans="1:2" x14ac:dyDescent="0.15">
      <c r="A59004" s="1">
        <v>42196.682893518519</v>
      </c>
      <c r="B59004" t="s">
        <v>2</v>
      </c>
    </row>
    <row r="59005" spans="1:2" x14ac:dyDescent="0.15">
      <c r="A59005" s="1">
        <v>42196.682905092595</v>
      </c>
      <c r="B59005" t="s">
        <v>2</v>
      </c>
    </row>
    <row r="59006" spans="1:2" x14ac:dyDescent="0.15">
      <c r="A59006" s="1">
        <v>42196.682916666665</v>
      </c>
      <c r="B59006" t="s">
        <v>2</v>
      </c>
    </row>
    <row r="59007" spans="1:2" x14ac:dyDescent="0.15">
      <c r="A59007" s="1">
        <v>42196.682928240742</v>
      </c>
      <c r="B59007" t="s">
        <v>2</v>
      </c>
    </row>
    <row r="59008" spans="1:2" x14ac:dyDescent="0.15">
      <c r="A59008" s="1">
        <v>42196.682939814818</v>
      </c>
      <c r="B59008" t="s">
        <v>2</v>
      </c>
    </row>
    <row r="59009" spans="1:2" x14ac:dyDescent="0.15">
      <c r="A59009" s="1">
        <v>42196.682951388888</v>
      </c>
      <c r="B59009" t="s">
        <v>2</v>
      </c>
    </row>
    <row r="59010" spans="1:2" x14ac:dyDescent="0.15">
      <c r="A59010" s="1">
        <v>42196.682962962965</v>
      </c>
      <c r="B59010" t="s">
        <v>2</v>
      </c>
    </row>
    <row r="59011" spans="1:2" x14ac:dyDescent="0.15">
      <c r="A59011" s="1">
        <v>42196.682974537034</v>
      </c>
      <c r="B59011" t="s">
        <v>2</v>
      </c>
    </row>
    <row r="59012" spans="1:2" x14ac:dyDescent="0.15">
      <c r="A59012" s="1">
        <v>42196.682986111111</v>
      </c>
      <c r="B59012" t="s">
        <v>2</v>
      </c>
    </row>
    <row r="59013" spans="1:2" x14ac:dyDescent="0.15">
      <c r="A59013" s="1">
        <v>42196.682997685188</v>
      </c>
      <c r="B59013" t="s">
        <v>2</v>
      </c>
    </row>
    <row r="59014" spans="1:2" x14ac:dyDescent="0.15">
      <c r="A59014" s="1">
        <v>42196.683009259257</v>
      </c>
      <c r="B59014" t="s">
        <v>2</v>
      </c>
    </row>
    <row r="59015" spans="1:2" x14ac:dyDescent="0.15">
      <c r="A59015" s="1">
        <v>42196.683020833334</v>
      </c>
      <c r="B59015" t="s">
        <v>2</v>
      </c>
    </row>
    <row r="59016" spans="1:2" x14ac:dyDescent="0.15">
      <c r="A59016" s="1">
        <v>42196.683032407411</v>
      </c>
      <c r="B59016" t="s">
        <v>2</v>
      </c>
    </row>
    <row r="59017" spans="1:2" x14ac:dyDescent="0.15">
      <c r="A59017" s="1">
        <v>42196.68304398148</v>
      </c>
      <c r="B59017" t="s">
        <v>2</v>
      </c>
    </row>
    <row r="59018" spans="1:2" x14ac:dyDescent="0.15">
      <c r="A59018" s="1">
        <v>42196.683055555557</v>
      </c>
      <c r="B59018" t="s">
        <v>2</v>
      </c>
    </row>
    <row r="59019" spans="1:2" x14ac:dyDescent="0.15">
      <c r="A59019" s="1">
        <v>42196.683067129627</v>
      </c>
      <c r="B59019" t="s">
        <v>2</v>
      </c>
    </row>
    <row r="59020" spans="1:2" x14ac:dyDescent="0.15">
      <c r="A59020" s="1">
        <v>42196.683078703703</v>
      </c>
      <c r="B59020" t="s">
        <v>2</v>
      </c>
    </row>
    <row r="59021" spans="1:2" x14ac:dyDescent="0.15">
      <c r="A59021" s="1">
        <v>42196.68309027778</v>
      </c>
      <c r="B59021" t="s">
        <v>2</v>
      </c>
    </row>
    <row r="59022" spans="1:2" x14ac:dyDescent="0.15">
      <c r="A59022" s="1">
        <v>42196.68310185185</v>
      </c>
      <c r="B59022" t="s">
        <v>2</v>
      </c>
    </row>
    <row r="59023" spans="1:2" x14ac:dyDescent="0.15">
      <c r="A59023" s="1">
        <v>42196.683113425926</v>
      </c>
      <c r="B59023" t="s">
        <v>2</v>
      </c>
    </row>
    <row r="59024" spans="1:2" x14ac:dyDescent="0.15">
      <c r="A59024" s="1">
        <v>42196.683125000003</v>
      </c>
      <c r="B59024" t="s">
        <v>2</v>
      </c>
    </row>
    <row r="59025" spans="1:2" x14ac:dyDescent="0.15">
      <c r="A59025" s="1">
        <v>42196.683136574073</v>
      </c>
      <c r="B59025" t="s">
        <v>2</v>
      </c>
    </row>
    <row r="59026" spans="1:2" x14ac:dyDescent="0.15">
      <c r="A59026" s="1">
        <v>42196.683148148149</v>
      </c>
      <c r="B59026" t="s">
        <v>2</v>
      </c>
    </row>
    <row r="59027" spans="1:2" x14ac:dyDescent="0.15">
      <c r="A59027" s="1">
        <v>42196.683159722219</v>
      </c>
      <c r="B59027" t="s">
        <v>2</v>
      </c>
    </row>
    <row r="59028" spans="1:2" x14ac:dyDescent="0.15">
      <c r="A59028" s="1">
        <v>42196.683171296296</v>
      </c>
      <c r="B59028" t="s">
        <v>2</v>
      </c>
    </row>
    <row r="59029" spans="1:2" x14ac:dyDescent="0.15">
      <c r="A59029" s="1">
        <v>42196.683182870373</v>
      </c>
      <c r="B59029" t="s">
        <v>2</v>
      </c>
    </row>
    <row r="59030" spans="1:2" x14ac:dyDescent="0.15">
      <c r="A59030" s="1">
        <v>42196.683194444442</v>
      </c>
      <c r="B59030" t="s">
        <v>2</v>
      </c>
    </row>
    <row r="59031" spans="1:2" x14ac:dyDescent="0.15">
      <c r="A59031" s="1">
        <v>42196.683206018519</v>
      </c>
      <c r="B59031" t="s">
        <v>2</v>
      </c>
    </row>
    <row r="59032" spans="1:2" x14ac:dyDescent="0.15">
      <c r="A59032" s="1">
        <v>42196.683217592596</v>
      </c>
      <c r="B59032" t="s">
        <v>2</v>
      </c>
    </row>
    <row r="59033" spans="1:2" x14ac:dyDescent="0.15">
      <c r="A59033" s="1">
        <v>42196.683229166665</v>
      </c>
      <c r="B59033" t="s">
        <v>2</v>
      </c>
    </row>
    <row r="59034" spans="1:2" x14ac:dyDescent="0.15">
      <c r="A59034" s="1">
        <v>42196.683240740742</v>
      </c>
      <c r="B59034" t="s">
        <v>2</v>
      </c>
    </row>
    <row r="59035" spans="1:2" x14ac:dyDescent="0.15">
      <c r="A59035" s="1">
        <v>42196.683252314811</v>
      </c>
      <c r="B59035" t="s">
        <v>2</v>
      </c>
    </row>
    <row r="59036" spans="1:2" x14ac:dyDescent="0.15">
      <c r="A59036" s="1">
        <v>42196.683263888888</v>
      </c>
      <c r="B59036" t="s">
        <v>2</v>
      </c>
    </row>
    <row r="59037" spans="1:2" x14ac:dyDescent="0.15">
      <c r="A59037" s="1">
        <v>42196.683275462965</v>
      </c>
      <c r="B59037" t="s">
        <v>2</v>
      </c>
    </row>
    <row r="59038" spans="1:2" x14ac:dyDescent="0.15">
      <c r="A59038" s="1">
        <v>42196.683287037034</v>
      </c>
      <c r="B59038" t="s">
        <v>2</v>
      </c>
    </row>
    <row r="59039" spans="1:2" x14ac:dyDescent="0.15">
      <c r="A59039" s="1">
        <v>42196.683298611111</v>
      </c>
      <c r="B59039" t="s">
        <v>2</v>
      </c>
    </row>
    <row r="59040" spans="1:2" x14ac:dyDescent="0.15">
      <c r="A59040" s="1">
        <v>42196.683310185188</v>
      </c>
      <c r="B59040" t="s">
        <v>2</v>
      </c>
    </row>
    <row r="59041" spans="1:2" x14ac:dyDescent="0.15">
      <c r="A59041" s="1">
        <v>42196.683321759258</v>
      </c>
      <c r="B59041" t="s">
        <v>2</v>
      </c>
    </row>
    <row r="59042" spans="1:2" x14ac:dyDescent="0.15">
      <c r="A59042" s="1">
        <v>42196.683333333334</v>
      </c>
      <c r="B59042" t="s">
        <v>2</v>
      </c>
    </row>
    <row r="59043" spans="1:2" x14ac:dyDescent="0.15">
      <c r="A59043" s="1">
        <v>42196.683344907404</v>
      </c>
      <c r="B59043" t="s">
        <v>2</v>
      </c>
    </row>
    <row r="59044" spans="1:2" x14ac:dyDescent="0.15">
      <c r="A59044" s="1">
        <v>42196.683356481481</v>
      </c>
      <c r="B59044" t="s">
        <v>2</v>
      </c>
    </row>
    <row r="59045" spans="1:2" x14ac:dyDescent="0.15">
      <c r="A59045" s="1">
        <v>42196.683368055557</v>
      </c>
      <c r="B59045" t="s">
        <v>2</v>
      </c>
    </row>
    <row r="59046" spans="1:2" x14ac:dyDescent="0.15">
      <c r="A59046" s="1">
        <v>42196.683379629627</v>
      </c>
      <c r="B59046" t="s">
        <v>2</v>
      </c>
    </row>
    <row r="59047" spans="1:2" x14ac:dyDescent="0.15">
      <c r="A59047" s="1">
        <v>42196.683391203704</v>
      </c>
      <c r="B59047" t="s">
        <v>2</v>
      </c>
    </row>
    <row r="59048" spans="1:2" x14ac:dyDescent="0.15">
      <c r="A59048" s="1">
        <v>42196.68340277778</v>
      </c>
      <c r="B59048" t="s">
        <v>2</v>
      </c>
    </row>
    <row r="59049" spans="1:2" x14ac:dyDescent="0.15">
      <c r="A59049" s="1">
        <v>42196.68341435185</v>
      </c>
      <c r="B59049" t="s">
        <v>2</v>
      </c>
    </row>
    <row r="59050" spans="1:2" x14ac:dyDescent="0.15">
      <c r="A59050" s="1">
        <v>42196.683425925927</v>
      </c>
      <c r="B59050" t="s">
        <v>2</v>
      </c>
    </row>
    <row r="59051" spans="1:2" x14ac:dyDescent="0.15">
      <c r="A59051" s="1">
        <v>42196.683437500003</v>
      </c>
      <c r="B59051" t="s">
        <v>2</v>
      </c>
    </row>
    <row r="59052" spans="1:2" x14ac:dyDescent="0.15">
      <c r="A59052" s="1">
        <v>42196.683449074073</v>
      </c>
      <c r="B59052" t="s">
        <v>2</v>
      </c>
    </row>
    <row r="59053" spans="1:2" x14ac:dyDescent="0.15">
      <c r="A59053" s="1">
        <v>42196.68346064815</v>
      </c>
      <c r="B59053" t="s">
        <v>2</v>
      </c>
    </row>
    <row r="59054" spans="1:2" x14ac:dyDescent="0.15">
      <c r="A59054" s="1">
        <v>42196.683472222219</v>
      </c>
      <c r="B59054" t="s">
        <v>2</v>
      </c>
    </row>
    <row r="59055" spans="1:2" x14ac:dyDescent="0.15">
      <c r="A59055" s="1">
        <v>42196.683483796296</v>
      </c>
      <c r="B59055" t="s">
        <v>2</v>
      </c>
    </row>
    <row r="59056" spans="1:2" x14ac:dyDescent="0.15">
      <c r="A59056" s="1">
        <v>42196.683495370373</v>
      </c>
      <c r="B59056" t="s">
        <v>2</v>
      </c>
    </row>
    <row r="59057" spans="1:2" x14ac:dyDescent="0.15">
      <c r="A59057" s="1">
        <v>42196.683506944442</v>
      </c>
      <c r="B59057" t="s">
        <v>2</v>
      </c>
    </row>
    <row r="59058" spans="1:2" x14ac:dyDescent="0.15">
      <c r="A59058" s="1">
        <v>42196.683518518519</v>
      </c>
      <c r="B59058" t="s">
        <v>2</v>
      </c>
    </row>
    <row r="59059" spans="1:2" x14ac:dyDescent="0.15">
      <c r="A59059" s="1">
        <v>42196.683530092596</v>
      </c>
      <c r="B59059" t="s">
        <v>2</v>
      </c>
    </row>
    <row r="59060" spans="1:2" x14ac:dyDescent="0.15">
      <c r="A59060" s="1">
        <v>42196.683541666665</v>
      </c>
      <c r="B59060" t="s">
        <v>2</v>
      </c>
    </row>
    <row r="59061" spans="1:2" x14ac:dyDescent="0.15">
      <c r="A59061" s="1">
        <v>42196.683553240742</v>
      </c>
      <c r="B59061" t="s">
        <v>2</v>
      </c>
    </row>
    <row r="59062" spans="1:2" x14ac:dyDescent="0.15">
      <c r="A59062" s="1">
        <v>42196.683564814812</v>
      </c>
      <c r="B59062" t="s">
        <v>2</v>
      </c>
    </row>
    <row r="59063" spans="1:2" x14ac:dyDescent="0.15">
      <c r="A59063" s="1">
        <v>42196.683576388888</v>
      </c>
      <c r="B59063" t="s">
        <v>2</v>
      </c>
    </row>
    <row r="59064" spans="1:2" x14ac:dyDescent="0.15">
      <c r="A59064" s="1">
        <v>42196.683587962965</v>
      </c>
      <c r="B59064" t="s">
        <v>2</v>
      </c>
    </row>
    <row r="59065" spans="1:2" x14ac:dyDescent="0.15">
      <c r="A59065" s="1">
        <v>42196.683599537035</v>
      </c>
      <c r="B59065" t="s">
        <v>2</v>
      </c>
    </row>
    <row r="59066" spans="1:2" x14ac:dyDescent="0.15">
      <c r="A59066" s="1">
        <v>42196.683611111112</v>
      </c>
      <c r="B59066" t="s">
        <v>2</v>
      </c>
    </row>
    <row r="59067" spans="1:2" x14ac:dyDescent="0.15">
      <c r="A59067" s="1">
        <v>42196.683622685188</v>
      </c>
      <c r="B59067" t="s">
        <v>2</v>
      </c>
    </row>
    <row r="59068" spans="1:2" x14ac:dyDescent="0.15">
      <c r="A59068" s="1">
        <v>42196.683634259258</v>
      </c>
      <c r="B59068" t="s">
        <v>2</v>
      </c>
    </row>
    <row r="59069" spans="1:2" x14ac:dyDescent="0.15">
      <c r="A59069" s="1">
        <v>42196.683645833335</v>
      </c>
      <c r="B59069" t="s">
        <v>2</v>
      </c>
    </row>
    <row r="59070" spans="1:2" x14ac:dyDescent="0.15">
      <c r="A59070" s="1">
        <v>42196.683657407404</v>
      </c>
      <c r="B59070" t="s">
        <v>2</v>
      </c>
    </row>
    <row r="59071" spans="1:2" x14ac:dyDescent="0.15">
      <c r="A59071" s="1">
        <v>42196.683668981481</v>
      </c>
      <c r="B59071" t="s">
        <v>2</v>
      </c>
    </row>
    <row r="59072" spans="1:2" x14ac:dyDescent="0.15">
      <c r="A59072" s="1">
        <v>42196.683680555558</v>
      </c>
      <c r="B59072" t="s">
        <v>2</v>
      </c>
    </row>
    <row r="59073" spans="1:2" x14ac:dyDescent="0.15">
      <c r="A59073" s="1">
        <v>42196.683692129627</v>
      </c>
      <c r="B59073" t="s">
        <v>2</v>
      </c>
    </row>
    <row r="59074" spans="1:2" x14ac:dyDescent="0.15">
      <c r="A59074" s="1">
        <v>42196.683703703704</v>
      </c>
      <c r="B59074" t="s">
        <v>2</v>
      </c>
    </row>
    <row r="59075" spans="1:2" x14ac:dyDescent="0.15">
      <c r="A59075" s="1">
        <v>42196.683715277781</v>
      </c>
      <c r="B59075" t="s">
        <v>2</v>
      </c>
    </row>
    <row r="59076" spans="1:2" x14ac:dyDescent="0.15">
      <c r="A59076" s="1">
        <v>42196.68372685185</v>
      </c>
      <c r="B59076" t="s">
        <v>2</v>
      </c>
    </row>
    <row r="59077" spans="1:2" x14ac:dyDescent="0.15">
      <c r="A59077" s="1">
        <v>42196.683738425927</v>
      </c>
      <c r="B59077" t="s">
        <v>2</v>
      </c>
    </row>
    <row r="59078" spans="1:2" x14ac:dyDescent="0.15">
      <c r="A59078" s="1">
        <v>42196.683749999997</v>
      </c>
      <c r="B59078" t="s">
        <v>2</v>
      </c>
    </row>
    <row r="59079" spans="1:2" x14ac:dyDescent="0.15">
      <c r="A59079" s="1">
        <v>42196.683761574073</v>
      </c>
      <c r="B59079" t="s">
        <v>2</v>
      </c>
    </row>
    <row r="59080" spans="1:2" x14ac:dyDescent="0.15">
      <c r="A59080" s="1">
        <v>42196.68377314815</v>
      </c>
      <c r="B59080" t="s">
        <v>2</v>
      </c>
    </row>
    <row r="59081" spans="1:2" x14ac:dyDescent="0.15">
      <c r="A59081" s="1">
        <v>42196.68378472222</v>
      </c>
      <c r="B59081" t="s">
        <v>2</v>
      </c>
    </row>
    <row r="59082" spans="1:2" x14ac:dyDescent="0.15">
      <c r="A59082" s="1">
        <v>42196.683796296296</v>
      </c>
      <c r="B59082" t="s">
        <v>2</v>
      </c>
    </row>
    <row r="59083" spans="1:2" x14ac:dyDescent="0.15">
      <c r="A59083" s="1">
        <v>42196.683807870373</v>
      </c>
      <c r="B59083" t="s">
        <v>2</v>
      </c>
    </row>
    <row r="59084" spans="1:2" x14ac:dyDescent="0.15">
      <c r="A59084" s="1">
        <v>42196.683819444443</v>
      </c>
      <c r="B59084" t="s">
        <v>2</v>
      </c>
    </row>
    <row r="59085" spans="1:2" x14ac:dyDescent="0.15">
      <c r="A59085" s="1">
        <v>42196.683831018519</v>
      </c>
      <c r="B59085" t="s">
        <v>2</v>
      </c>
    </row>
    <row r="59086" spans="1:2" x14ac:dyDescent="0.15">
      <c r="A59086" s="1">
        <v>42196.683842592596</v>
      </c>
      <c r="B59086" t="s">
        <v>2</v>
      </c>
    </row>
    <row r="59087" spans="1:2" x14ac:dyDescent="0.15">
      <c r="A59087" s="1">
        <v>42196.683854166666</v>
      </c>
      <c r="B59087" t="s">
        <v>2</v>
      </c>
    </row>
    <row r="59088" spans="1:2" x14ac:dyDescent="0.15">
      <c r="A59088" s="1">
        <v>42196.683865740742</v>
      </c>
      <c r="B59088" t="s">
        <v>2</v>
      </c>
    </row>
    <row r="59089" spans="1:2" x14ac:dyDescent="0.15">
      <c r="A59089" s="1">
        <v>42196.683877314812</v>
      </c>
      <c r="B59089" t="s">
        <v>2</v>
      </c>
    </row>
    <row r="59090" spans="1:2" x14ac:dyDescent="0.15">
      <c r="A59090" s="1">
        <v>42196.683888888889</v>
      </c>
      <c r="B59090" t="s">
        <v>2</v>
      </c>
    </row>
    <row r="59091" spans="1:2" x14ac:dyDescent="0.15">
      <c r="A59091" s="1">
        <v>42196.683900462966</v>
      </c>
      <c r="B59091" t="s">
        <v>2</v>
      </c>
    </row>
    <row r="59092" spans="1:2" x14ac:dyDescent="0.15">
      <c r="A59092" s="1">
        <v>42196.683912037035</v>
      </c>
      <c r="B59092" t="s">
        <v>2</v>
      </c>
    </row>
    <row r="59093" spans="1:2" x14ac:dyDescent="0.15">
      <c r="A59093" s="1">
        <v>42196.683923611112</v>
      </c>
      <c r="B59093" t="s">
        <v>2</v>
      </c>
    </row>
    <row r="59094" spans="1:2" x14ac:dyDescent="0.15">
      <c r="A59094" s="1">
        <v>42196.683935185189</v>
      </c>
      <c r="B59094" t="s">
        <v>2</v>
      </c>
    </row>
    <row r="59095" spans="1:2" x14ac:dyDescent="0.15">
      <c r="A59095" s="1">
        <v>42196.683946759258</v>
      </c>
      <c r="B59095" t="s">
        <v>2</v>
      </c>
    </row>
    <row r="59096" spans="1:2" x14ac:dyDescent="0.15">
      <c r="A59096" s="1">
        <v>42196.683958333335</v>
      </c>
      <c r="B59096" t="s">
        <v>2</v>
      </c>
    </row>
    <row r="59097" spans="1:2" x14ac:dyDescent="0.15">
      <c r="A59097" s="1">
        <v>42196.683969907404</v>
      </c>
      <c r="B59097" t="s">
        <v>2</v>
      </c>
    </row>
    <row r="59098" spans="1:2" x14ac:dyDescent="0.15">
      <c r="A59098" s="1">
        <v>42196.683981481481</v>
      </c>
      <c r="B59098" t="s">
        <v>2</v>
      </c>
    </row>
    <row r="59099" spans="1:2" x14ac:dyDescent="0.15">
      <c r="A59099" s="1">
        <v>42196.683993055558</v>
      </c>
      <c r="B59099" t="s">
        <v>2</v>
      </c>
    </row>
    <row r="59100" spans="1:2" x14ac:dyDescent="0.15">
      <c r="A59100" s="1">
        <v>42196.684004629627</v>
      </c>
      <c r="B59100" t="s">
        <v>2</v>
      </c>
    </row>
    <row r="59101" spans="1:2" x14ac:dyDescent="0.15">
      <c r="A59101" s="1">
        <v>42196.684016203704</v>
      </c>
      <c r="B59101" t="s">
        <v>2</v>
      </c>
    </row>
    <row r="59102" spans="1:2" x14ac:dyDescent="0.15">
      <c r="A59102" s="1">
        <v>42196.684027777781</v>
      </c>
      <c r="B59102" t="s">
        <v>2</v>
      </c>
    </row>
    <row r="59103" spans="1:2" x14ac:dyDescent="0.15">
      <c r="A59103" s="1">
        <v>42196.684039351851</v>
      </c>
      <c r="B59103" t="s">
        <v>2</v>
      </c>
    </row>
    <row r="59104" spans="1:2" x14ac:dyDescent="0.15">
      <c r="A59104" s="1">
        <v>42196.684050925927</v>
      </c>
      <c r="B59104" t="s">
        <v>2</v>
      </c>
    </row>
    <row r="59105" spans="1:2" x14ac:dyDescent="0.15">
      <c r="A59105" s="1">
        <v>42196.684062499997</v>
      </c>
      <c r="B59105" t="s">
        <v>2</v>
      </c>
    </row>
    <row r="59106" spans="1:2" x14ac:dyDescent="0.15">
      <c r="A59106" s="1">
        <v>42196.684074074074</v>
      </c>
      <c r="B59106" t="s">
        <v>2</v>
      </c>
    </row>
    <row r="59107" spans="1:2" x14ac:dyDescent="0.15">
      <c r="A59107" s="1">
        <v>42196.68408564815</v>
      </c>
      <c r="B59107" t="s">
        <v>2</v>
      </c>
    </row>
    <row r="59108" spans="1:2" x14ac:dyDescent="0.15">
      <c r="A59108" s="1">
        <v>42196.68409722222</v>
      </c>
      <c r="B59108" t="s">
        <v>2</v>
      </c>
    </row>
    <row r="59109" spans="1:2" x14ac:dyDescent="0.15">
      <c r="A59109" s="1">
        <v>42196.684108796297</v>
      </c>
      <c r="B59109" t="s">
        <v>2</v>
      </c>
    </row>
    <row r="59110" spans="1:2" x14ac:dyDescent="0.15">
      <c r="A59110" s="1">
        <v>42196.684120370373</v>
      </c>
      <c r="B59110" t="s">
        <v>2</v>
      </c>
    </row>
    <row r="59111" spans="1:2" x14ac:dyDescent="0.15">
      <c r="A59111" s="1">
        <v>42196.684131944443</v>
      </c>
      <c r="B59111" t="s">
        <v>2</v>
      </c>
    </row>
    <row r="59112" spans="1:2" x14ac:dyDescent="0.15">
      <c r="A59112" s="1">
        <v>42196.68414351852</v>
      </c>
      <c r="B59112" t="s">
        <v>2</v>
      </c>
    </row>
    <row r="59113" spans="1:2" x14ac:dyDescent="0.15">
      <c r="A59113" s="1">
        <v>42196.684155092589</v>
      </c>
      <c r="B59113" t="s">
        <v>2</v>
      </c>
    </row>
    <row r="59114" spans="1:2" x14ac:dyDescent="0.15">
      <c r="A59114" s="1">
        <v>42196.684166666666</v>
      </c>
      <c r="B59114" t="s">
        <v>2</v>
      </c>
    </row>
    <row r="59115" spans="1:2" x14ac:dyDescent="0.15">
      <c r="A59115" s="1">
        <v>42196.684178240743</v>
      </c>
      <c r="B59115" t="s">
        <v>2</v>
      </c>
    </row>
    <row r="59116" spans="1:2" x14ac:dyDescent="0.15">
      <c r="A59116" s="1">
        <v>42196.684189814812</v>
      </c>
      <c r="B59116" t="s">
        <v>2</v>
      </c>
    </row>
    <row r="59117" spans="1:2" x14ac:dyDescent="0.15">
      <c r="A59117" s="1">
        <v>42196.684201388889</v>
      </c>
      <c r="B59117" t="s">
        <v>2</v>
      </c>
    </row>
    <row r="59118" spans="1:2" x14ac:dyDescent="0.15">
      <c r="A59118" s="1">
        <v>42196.684212962966</v>
      </c>
      <c r="B59118" t="s">
        <v>2</v>
      </c>
    </row>
    <row r="59119" spans="1:2" x14ac:dyDescent="0.15">
      <c r="A59119" s="1">
        <v>42196.684224537035</v>
      </c>
      <c r="B59119" t="s">
        <v>2</v>
      </c>
    </row>
    <row r="59120" spans="1:2" x14ac:dyDescent="0.15">
      <c r="A59120" s="1">
        <v>42196.684236111112</v>
      </c>
      <c r="B59120" t="s">
        <v>2</v>
      </c>
    </row>
    <row r="59121" spans="1:2" x14ac:dyDescent="0.15">
      <c r="A59121" s="1">
        <v>42196.684247685182</v>
      </c>
      <c r="B59121" t="s">
        <v>2</v>
      </c>
    </row>
    <row r="59122" spans="1:2" x14ac:dyDescent="0.15">
      <c r="A59122" s="1">
        <v>42196.684259259258</v>
      </c>
      <c r="B59122" t="s">
        <v>2</v>
      </c>
    </row>
    <row r="59123" spans="1:2" x14ac:dyDescent="0.15">
      <c r="A59123" s="1">
        <v>42196.684270833335</v>
      </c>
      <c r="B59123" t="s">
        <v>2</v>
      </c>
    </row>
    <row r="59124" spans="1:2" x14ac:dyDescent="0.15">
      <c r="A59124" s="1">
        <v>42196.684282407405</v>
      </c>
      <c r="B59124" t="s">
        <v>2</v>
      </c>
    </row>
    <row r="59125" spans="1:2" x14ac:dyDescent="0.15">
      <c r="A59125" s="1">
        <v>42196.684293981481</v>
      </c>
      <c r="B59125" t="s">
        <v>2</v>
      </c>
    </row>
    <row r="59126" spans="1:2" x14ac:dyDescent="0.15">
      <c r="A59126" s="1">
        <v>42196.684305555558</v>
      </c>
      <c r="B59126" t="s">
        <v>2</v>
      </c>
    </row>
    <row r="59127" spans="1:2" x14ac:dyDescent="0.15">
      <c r="A59127" s="1">
        <v>42196.684317129628</v>
      </c>
      <c r="B59127" t="s">
        <v>2</v>
      </c>
    </row>
    <row r="59128" spans="1:2" x14ac:dyDescent="0.15">
      <c r="A59128" s="1">
        <v>42196.684328703705</v>
      </c>
      <c r="B59128" t="s">
        <v>2</v>
      </c>
    </row>
    <row r="59129" spans="1:2" x14ac:dyDescent="0.15">
      <c r="A59129" s="1">
        <v>42196.684340277781</v>
      </c>
      <c r="B59129" t="s">
        <v>2</v>
      </c>
    </row>
    <row r="59130" spans="1:2" x14ac:dyDescent="0.15">
      <c r="A59130" s="1">
        <v>42196.684351851851</v>
      </c>
      <c r="B59130" t="s">
        <v>2</v>
      </c>
    </row>
    <row r="59131" spans="1:2" x14ac:dyDescent="0.15">
      <c r="A59131" s="1">
        <v>42196.684363425928</v>
      </c>
      <c r="B59131" t="s">
        <v>2</v>
      </c>
    </row>
    <row r="59132" spans="1:2" x14ac:dyDescent="0.15">
      <c r="A59132" s="1">
        <v>42196.684374999997</v>
      </c>
      <c r="B59132" t="s">
        <v>2</v>
      </c>
    </row>
    <row r="59133" spans="1:2" x14ac:dyDescent="0.15">
      <c r="A59133" s="1">
        <v>42196.684386574074</v>
      </c>
      <c r="B59133" t="s">
        <v>2</v>
      </c>
    </row>
    <row r="59134" spans="1:2" x14ac:dyDescent="0.15">
      <c r="A59134" s="1">
        <v>42196.684398148151</v>
      </c>
      <c r="B59134" t="s">
        <v>2</v>
      </c>
    </row>
    <row r="59135" spans="1:2" x14ac:dyDescent="0.15">
      <c r="A59135" s="1">
        <v>42196.68440972222</v>
      </c>
      <c r="B59135" t="s">
        <v>2</v>
      </c>
    </row>
    <row r="59136" spans="1:2" x14ac:dyDescent="0.15">
      <c r="A59136" s="1">
        <v>42196.684421296297</v>
      </c>
      <c r="B59136" t="s">
        <v>2</v>
      </c>
    </row>
    <row r="59137" spans="1:2" x14ac:dyDescent="0.15">
      <c r="A59137" s="1">
        <v>42196.684432870374</v>
      </c>
      <c r="B59137" t="s">
        <v>2</v>
      </c>
    </row>
    <row r="59138" spans="1:2" x14ac:dyDescent="0.15">
      <c r="A59138" s="1">
        <v>42196.684444444443</v>
      </c>
      <c r="B59138" t="s">
        <v>2</v>
      </c>
    </row>
    <row r="59139" spans="1:2" x14ac:dyDescent="0.15">
      <c r="A59139" s="1">
        <v>42196.68445601852</v>
      </c>
      <c r="B59139" t="s">
        <v>2</v>
      </c>
    </row>
    <row r="59140" spans="1:2" x14ac:dyDescent="0.15">
      <c r="A59140" s="1">
        <v>42196.684467592589</v>
      </c>
      <c r="B59140" t="s">
        <v>2</v>
      </c>
    </row>
    <row r="59141" spans="1:2" x14ac:dyDescent="0.15">
      <c r="A59141" s="1">
        <v>42196.684479166666</v>
      </c>
      <c r="B59141" t="s">
        <v>2</v>
      </c>
    </row>
    <row r="59142" spans="1:2" x14ac:dyDescent="0.15">
      <c r="A59142" s="1">
        <v>42196.684490740743</v>
      </c>
      <c r="B59142" t="s">
        <v>2</v>
      </c>
    </row>
    <row r="59143" spans="1:2" x14ac:dyDescent="0.15">
      <c r="A59143" s="1">
        <v>42196.684502314813</v>
      </c>
      <c r="B59143" t="s">
        <v>2</v>
      </c>
    </row>
    <row r="59144" spans="1:2" x14ac:dyDescent="0.15">
      <c r="A59144" s="1">
        <v>42196.684513888889</v>
      </c>
      <c r="B59144" t="s">
        <v>2</v>
      </c>
    </row>
    <row r="59145" spans="1:2" x14ac:dyDescent="0.15">
      <c r="A59145" s="1">
        <v>42196.684525462966</v>
      </c>
      <c r="B59145" t="s">
        <v>2</v>
      </c>
    </row>
    <row r="59146" spans="1:2" x14ac:dyDescent="0.15">
      <c r="A59146" s="1">
        <v>42196.684537037036</v>
      </c>
      <c r="B59146" t="s">
        <v>2</v>
      </c>
    </row>
    <row r="59147" spans="1:2" x14ac:dyDescent="0.15">
      <c r="A59147" s="1">
        <v>42196.684548611112</v>
      </c>
      <c r="B59147" t="s">
        <v>2</v>
      </c>
    </row>
    <row r="59148" spans="1:2" x14ac:dyDescent="0.15">
      <c r="A59148" s="1">
        <v>42196.684560185182</v>
      </c>
      <c r="B59148" t="s">
        <v>2</v>
      </c>
    </row>
    <row r="59149" spans="1:2" x14ac:dyDescent="0.15">
      <c r="A59149" s="1">
        <v>42196.684571759259</v>
      </c>
      <c r="B59149" t="s">
        <v>2</v>
      </c>
    </row>
    <row r="59150" spans="1:2" x14ac:dyDescent="0.15">
      <c r="A59150" s="1">
        <v>42196.684583333335</v>
      </c>
      <c r="B59150" t="s">
        <v>2</v>
      </c>
    </row>
    <row r="59151" spans="1:2" x14ac:dyDescent="0.15">
      <c r="A59151" s="1">
        <v>42196.684594907405</v>
      </c>
      <c r="B59151" t="s">
        <v>2</v>
      </c>
    </row>
    <row r="59152" spans="1:2" x14ac:dyDescent="0.15">
      <c r="A59152" s="1">
        <v>42196.684606481482</v>
      </c>
      <c r="B59152" t="s">
        <v>2</v>
      </c>
    </row>
    <row r="59153" spans="1:2" x14ac:dyDescent="0.15">
      <c r="A59153" s="1">
        <v>42196.684618055559</v>
      </c>
      <c r="B59153" t="s">
        <v>2</v>
      </c>
    </row>
    <row r="59154" spans="1:2" x14ac:dyDescent="0.15">
      <c r="A59154" s="1">
        <v>42196.684629629628</v>
      </c>
      <c r="B59154" t="s">
        <v>2</v>
      </c>
    </row>
    <row r="59155" spans="1:2" x14ac:dyDescent="0.15">
      <c r="A59155" s="1">
        <v>42196.684641203705</v>
      </c>
      <c r="B59155" t="s">
        <v>2</v>
      </c>
    </row>
    <row r="59156" spans="1:2" x14ac:dyDescent="0.15">
      <c r="A59156" s="1">
        <v>42196.684652777774</v>
      </c>
      <c r="B59156" t="s">
        <v>2</v>
      </c>
    </row>
    <row r="59157" spans="1:2" x14ac:dyDescent="0.15">
      <c r="A59157" s="1">
        <v>42196.684664351851</v>
      </c>
      <c r="B59157" t="s">
        <v>2</v>
      </c>
    </row>
    <row r="59158" spans="1:2" x14ac:dyDescent="0.15">
      <c r="A59158" s="1">
        <v>42196.684675925928</v>
      </c>
      <c r="B59158" t="s">
        <v>2</v>
      </c>
    </row>
    <row r="59159" spans="1:2" x14ac:dyDescent="0.15">
      <c r="A59159" s="1">
        <v>42196.684687499997</v>
      </c>
      <c r="B59159" t="s">
        <v>2</v>
      </c>
    </row>
    <row r="59160" spans="1:2" x14ac:dyDescent="0.15">
      <c r="A59160" s="1">
        <v>42196.684699074074</v>
      </c>
      <c r="B59160" t="s">
        <v>2</v>
      </c>
    </row>
    <row r="59161" spans="1:2" x14ac:dyDescent="0.15">
      <c r="A59161" s="1">
        <v>42196.684710648151</v>
      </c>
      <c r="B59161" t="s">
        <v>2</v>
      </c>
    </row>
    <row r="59162" spans="1:2" x14ac:dyDescent="0.15">
      <c r="A59162" s="1">
        <v>42196.68472222222</v>
      </c>
      <c r="B59162" t="s">
        <v>2</v>
      </c>
    </row>
    <row r="59163" spans="1:2" x14ac:dyDescent="0.15">
      <c r="A59163" s="1">
        <v>42196.684733796297</v>
      </c>
      <c r="B59163" t="s">
        <v>2</v>
      </c>
    </row>
    <row r="59164" spans="1:2" x14ac:dyDescent="0.15">
      <c r="A59164" s="1">
        <v>42196.684745370374</v>
      </c>
      <c r="B59164" t="s">
        <v>2</v>
      </c>
    </row>
    <row r="59165" spans="1:2" x14ac:dyDescent="0.15">
      <c r="A59165" s="1">
        <v>42196.684756944444</v>
      </c>
      <c r="B59165" t="s">
        <v>2</v>
      </c>
    </row>
    <row r="59166" spans="1:2" x14ac:dyDescent="0.15">
      <c r="A59166" s="1">
        <v>42196.68476851852</v>
      </c>
      <c r="B59166" t="s">
        <v>2</v>
      </c>
    </row>
    <row r="59167" spans="1:2" x14ac:dyDescent="0.15">
      <c r="A59167" s="1">
        <v>42196.68478009259</v>
      </c>
      <c r="B59167" t="s">
        <v>2</v>
      </c>
    </row>
    <row r="59168" spans="1:2" x14ac:dyDescent="0.15">
      <c r="A59168" s="1">
        <v>42196.684791666667</v>
      </c>
      <c r="B59168" t="s">
        <v>2</v>
      </c>
    </row>
    <row r="59169" spans="1:2" x14ac:dyDescent="0.15">
      <c r="A59169" s="1">
        <v>42196.684803240743</v>
      </c>
      <c r="B59169" t="s">
        <v>2</v>
      </c>
    </row>
    <row r="59170" spans="1:2" x14ac:dyDescent="0.15">
      <c r="A59170" s="1">
        <v>42196.684814814813</v>
      </c>
      <c r="B59170" t="s">
        <v>2</v>
      </c>
    </row>
    <row r="59171" spans="1:2" x14ac:dyDescent="0.15">
      <c r="A59171" s="1">
        <v>42196.68482638889</v>
      </c>
      <c r="B59171" t="s">
        <v>2</v>
      </c>
    </row>
    <row r="59172" spans="1:2" x14ac:dyDescent="0.15">
      <c r="A59172" s="1">
        <v>42196.684837962966</v>
      </c>
      <c r="B59172" t="s">
        <v>2</v>
      </c>
    </row>
    <row r="59173" spans="1:2" x14ac:dyDescent="0.15">
      <c r="A59173" s="1">
        <v>42196.684849537036</v>
      </c>
      <c r="B59173" t="s">
        <v>2</v>
      </c>
    </row>
    <row r="59174" spans="1:2" x14ac:dyDescent="0.15">
      <c r="A59174" s="1">
        <v>42196.684861111113</v>
      </c>
      <c r="B59174" t="s">
        <v>2</v>
      </c>
    </row>
    <row r="59175" spans="1:2" x14ac:dyDescent="0.15">
      <c r="A59175" s="1">
        <v>42196.684872685182</v>
      </c>
      <c r="B59175" t="s">
        <v>2</v>
      </c>
    </row>
    <row r="59176" spans="1:2" x14ac:dyDescent="0.15">
      <c r="A59176" s="1">
        <v>42196.684884259259</v>
      </c>
      <c r="B59176" t="s">
        <v>2</v>
      </c>
    </row>
    <row r="59177" spans="1:2" x14ac:dyDescent="0.15">
      <c r="A59177" s="1">
        <v>42196.684895833336</v>
      </c>
      <c r="B59177" t="s">
        <v>2</v>
      </c>
    </row>
    <row r="59178" spans="1:2" x14ac:dyDescent="0.15">
      <c r="A59178" s="1">
        <v>42196.684907407405</v>
      </c>
      <c r="B59178" t="s">
        <v>2</v>
      </c>
    </row>
    <row r="59179" spans="1:2" x14ac:dyDescent="0.15">
      <c r="A59179" s="1">
        <v>42196.684918981482</v>
      </c>
      <c r="B59179" t="s">
        <v>2</v>
      </c>
    </row>
    <row r="59180" spans="1:2" x14ac:dyDescent="0.15">
      <c r="A59180" s="1">
        <v>42196.684930555559</v>
      </c>
      <c r="B59180" t="s">
        <v>2</v>
      </c>
    </row>
    <row r="59181" spans="1:2" x14ac:dyDescent="0.15">
      <c r="A59181" s="1">
        <v>42196.684942129628</v>
      </c>
      <c r="B59181" t="s">
        <v>2</v>
      </c>
    </row>
    <row r="59182" spans="1:2" x14ac:dyDescent="0.15">
      <c r="A59182" s="1">
        <v>42196.684953703705</v>
      </c>
      <c r="B59182" t="s">
        <v>2</v>
      </c>
    </row>
    <row r="59183" spans="1:2" x14ac:dyDescent="0.15">
      <c r="A59183" s="1">
        <v>42196.684965277775</v>
      </c>
      <c r="B59183" t="s">
        <v>2</v>
      </c>
    </row>
    <row r="59184" spans="1:2" x14ac:dyDescent="0.15">
      <c r="A59184" s="1">
        <v>42196.684976851851</v>
      </c>
      <c r="B59184" t="s">
        <v>2</v>
      </c>
    </row>
    <row r="59185" spans="1:2" x14ac:dyDescent="0.15">
      <c r="A59185" s="1">
        <v>42196.684988425928</v>
      </c>
      <c r="B59185" t="s">
        <v>2</v>
      </c>
    </row>
    <row r="59186" spans="1:2" x14ac:dyDescent="0.15">
      <c r="A59186" s="1">
        <v>42196.684999999998</v>
      </c>
      <c r="B59186" t="s">
        <v>2</v>
      </c>
    </row>
    <row r="59187" spans="1:2" x14ac:dyDescent="0.15">
      <c r="A59187" s="1">
        <v>42196.685011574074</v>
      </c>
      <c r="B59187" t="s">
        <v>2</v>
      </c>
    </row>
    <row r="59188" spans="1:2" x14ac:dyDescent="0.15">
      <c r="A59188" s="1">
        <v>42196.685023148151</v>
      </c>
      <c r="B59188" t="s">
        <v>2</v>
      </c>
    </row>
    <row r="59189" spans="1:2" x14ac:dyDescent="0.15">
      <c r="A59189" s="1">
        <v>42196.685034722221</v>
      </c>
      <c r="B59189" t="s">
        <v>2</v>
      </c>
    </row>
    <row r="59190" spans="1:2" x14ac:dyDescent="0.15">
      <c r="A59190" s="1">
        <v>42196.685046296298</v>
      </c>
      <c r="B59190" t="s">
        <v>2</v>
      </c>
    </row>
    <row r="59191" spans="1:2" x14ac:dyDescent="0.15">
      <c r="A59191" s="1">
        <v>42196.685057870367</v>
      </c>
      <c r="B59191" t="s">
        <v>2</v>
      </c>
    </row>
    <row r="59192" spans="1:2" x14ac:dyDescent="0.15">
      <c r="A59192" s="1">
        <v>42196.685069444444</v>
      </c>
      <c r="B59192" t="s">
        <v>2</v>
      </c>
    </row>
    <row r="59193" spans="1:2" x14ac:dyDescent="0.15">
      <c r="A59193" s="1">
        <v>42196.685081018521</v>
      </c>
      <c r="B59193" t="s">
        <v>2</v>
      </c>
    </row>
    <row r="59194" spans="1:2" x14ac:dyDescent="0.15">
      <c r="A59194" s="1">
        <v>42196.68509259259</v>
      </c>
      <c r="B59194" t="s">
        <v>2</v>
      </c>
    </row>
    <row r="59195" spans="1:2" x14ac:dyDescent="0.15">
      <c r="A59195" s="1">
        <v>42196.685104166667</v>
      </c>
      <c r="B59195" t="s">
        <v>2</v>
      </c>
    </row>
    <row r="59196" spans="1:2" x14ac:dyDescent="0.15">
      <c r="A59196" s="1">
        <v>42196.685115740744</v>
      </c>
      <c r="B59196" t="s">
        <v>2</v>
      </c>
    </row>
    <row r="59197" spans="1:2" x14ac:dyDescent="0.15">
      <c r="A59197" s="1">
        <v>42196.685127314813</v>
      </c>
      <c r="B59197" t="s">
        <v>2</v>
      </c>
    </row>
    <row r="59198" spans="1:2" x14ac:dyDescent="0.15">
      <c r="A59198" s="1">
        <v>42196.68513888889</v>
      </c>
      <c r="B59198" t="s">
        <v>2</v>
      </c>
    </row>
    <row r="59199" spans="1:2" x14ac:dyDescent="0.15">
      <c r="A59199" s="1">
        <v>42196.685150462959</v>
      </c>
      <c r="B59199" t="s">
        <v>2</v>
      </c>
    </row>
    <row r="59200" spans="1:2" x14ac:dyDescent="0.15">
      <c r="A59200" s="1">
        <v>42196.685162037036</v>
      </c>
      <c r="B59200" t="s">
        <v>2</v>
      </c>
    </row>
    <row r="59201" spans="1:2" x14ac:dyDescent="0.15">
      <c r="A59201" s="1">
        <v>42196.685173611113</v>
      </c>
      <c r="B59201" t="s">
        <v>2</v>
      </c>
    </row>
    <row r="59202" spans="1:2" x14ac:dyDescent="0.15">
      <c r="A59202" s="1">
        <v>42196.685185185182</v>
      </c>
      <c r="B59202" t="s">
        <v>2</v>
      </c>
    </row>
    <row r="59203" spans="1:2" x14ac:dyDescent="0.15">
      <c r="A59203" s="1">
        <v>42196.685196759259</v>
      </c>
      <c r="B59203" t="s">
        <v>2</v>
      </c>
    </row>
    <row r="59204" spans="1:2" x14ac:dyDescent="0.15">
      <c r="A59204" s="1">
        <v>42196.685208333336</v>
      </c>
      <c r="B59204" t="s">
        <v>2</v>
      </c>
    </row>
    <row r="59205" spans="1:2" x14ac:dyDescent="0.15">
      <c r="A59205" s="1">
        <v>42196.685219907406</v>
      </c>
      <c r="B59205" t="s">
        <v>2</v>
      </c>
    </row>
    <row r="59206" spans="1:2" x14ac:dyDescent="0.15">
      <c r="A59206" s="1">
        <v>42196.685231481482</v>
      </c>
      <c r="B59206" t="s">
        <v>2</v>
      </c>
    </row>
    <row r="59207" spans="1:2" x14ac:dyDescent="0.15">
      <c r="A59207" s="1">
        <v>42196.685243055559</v>
      </c>
      <c r="B59207" t="s">
        <v>2</v>
      </c>
    </row>
    <row r="59208" spans="1:2" x14ac:dyDescent="0.15">
      <c r="A59208" s="1">
        <v>42196.685254629629</v>
      </c>
      <c r="B59208" t="s">
        <v>2</v>
      </c>
    </row>
    <row r="59209" spans="1:2" x14ac:dyDescent="0.15">
      <c r="A59209" s="1">
        <v>42196.685266203705</v>
      </c>
      <c r="B59209" t="s">
        <v>2</v>
      </c>
    </row>
    <row r="59210" spans="1:2" x14ac:dyDescent="0.15">
      <c r="A59210" s="1">
        <v>42196.685277777775</v>
      </c>
      <c r="B59210" t="s">
        <v>2</v>
      </c>
    </row>
    <row r="59211" spans="1:2" x14ac:dyDescent="0.15">
      <c r="A59211" s="1">
        <v>42196.685289351852</v>
      </c>
      <c r="B59211" t="s">
        <v>2</v>
      </c>
    </row>
    <row r="59212" spans="1:2" x14ac:dyDescent="0.15">
      <c r="A59212" s="1">
        <v>42196.685300925928</v>
      </c>
      <c r="B59212" t="s">
        <v>2</v>
      </c>
    </row>
    <row r="59213" spans="1:2" x14ac:dyDescent="0.15">
      <c r="A59213" s="1">
        <v>42196.685312499998</v>
      </c>
      <c r="B59213" t="s">
        <v>2</v>
      </c>
    </row>
    <row r="59214" spans="1:2" x14ac:dyDescent="0.15">
      <c r="A59214" s="1">
        <v>42196.685324074075</v>
      </c>
      <c r="B59214" t="s">
        <v>2</v>
      </c>
    </row>
    <row r="59215" spans="1:2" x14ac:dyDescent="0.15">
      <c r="A59215" s="1">
        <v>42196.685335648152</v>
      </c>
      <c r="B59215" t="s">
        <v>2</v>
      </c>
    </row>
    <row r="59216" spans="1:2" x14ac:dyDescent="0.15">
      <c r="A59216" s="1">
        <v>42196.685347222221</v>
      </c>
      <c r="B59216" t="s">
        <v>2</v>
      </c>
    </row>
    <row r="59217" spans="1:2" x14ac:dyDescent="0.15">
      <c r="A59217" s="1">
        <v>42196.685358796298</v>
      </c>
      <c r="B59217" t="s">
        <v>2</v>
      </c>
    </row>
    <row r="59218" spans="1:2" x14ac:dyDescent="0.15">
      <c r="A59218" s="1">
        <v>42196.685370370367</v>
      </c>
      <c r="B59218" t="s">
        <v>2</v>
      </c>
    </row>
    <row r="59219" spans="1:2" x14ac:dyDescent="0.15">
      <c r="A59219" s="1">
        <v>42196.685381944444</v>
      </c>
      <c r="B59219" t="s">
        <v>2</v>
      </c>
    </row>
    <row r="59220" spans="1:2" x14ac:dyDescent="0.15">
      <c r="A59220" s="1">
        <v>42196.685393518521</v>
      </c>
      <c r="B59220" t="s">
        <v>2</v>
      </c>
    </row>
    <row r="59221" spans="1:2" x14ac:dyDescent="0.15">
      <c r="A59221" s="1">
        <v>42196.68540509259</v>
      </c>
      <c r="B59221" t="s">
        <v>2</v>
      </c>
    </row>
    <row r="59222" spans="1:2" x14ac:dyDescent="0.15">
      <c r="A59222" s="1">
        <v>42196.685416666667</v>
      </c>
      <c r="B59222" t="s">
        <v>2</v>
      </c>
    </row>
    <row r="59223" spans="1:2" x14ac:dyDescent="0.15">
      <c r="A59223" s="1">
        <v>42196.685428240744</v>
      </c>
      <c r="B59223" t="s">
        <v>2</v>
      </c>
    </row>
    <row r="59224" spans="1:2" x14ac:dyDescent="0.15">
      <c r="A59224" s="1">
        <v>42196.685439814813</v>
      </c>
      <c r="B59224" t="s">
        <v>2</v>
      </c>
    </row>
    <row r="59225" spans="1:2" x14ac:dyDescent="0.15">
      <c r="A59225" s="1">
        <v>42196.68545138889</v>
      </c>
      <c r="B59225" t="s">
        <v>2</v>
      </c>
    </row>
    <row r="59226" spans="1:2" x14ac:dyDescent="0.15">
      <c r="A59226" s="1">
        <v>42196.68546296296</v>
      </c>
      <c r="B59226" t="s">
        <v>2</v>
      </c>
    </row>
    <row r="59227" spans="1:2" x14ac:dyDescent="0.15">
      <c r="A59227" s="1">
        <v>42196.685474537036</v>
      </c>
      <c r="B59227" t="s">
        <v>2</v>
      </c>
    </row>
    <row r="59228" spans="1:2" x14ac:dyDescent="0.15">
      <c r="A59228" s="1">
        <v>42196.685486111113</v>
      </c>
      <c r="B59228" t="s">
        <v>2</v>
      </c>
    </row>
    <row r="59229" spans="1:2" x14ac:dyDescent="0.15">
      <c r="A59229" s="1">
        <v>42196.685497685183</v>
      </c>
      <c r="B59229" t="s">
        <v>2</v>
      </c>
    </row>
    <row r="59230" spans="1:2" x14ac:dyDescent="0.15">
      <c r="A59230" s="1">
        <v>42196.68550925926</v>
      </c>
      <c r="B59230" t="s">
        <v>2</v>
      </c>
    </row>
    <row r="59231" spans="1:2" x14ac:dyDescent="0.15">
      <c r="A59231" s="1">
        <v>42196.685520833336</v>
      </c>
      <c r="B59231" t="s">
        <v>2</v>
      </c>
    </row>
    <row r="59232" spans="1:2" x14ac:dyDescent="0.15">
      <c r="A59232" s="1">
        <v>42196.685532407406</v>
      </c>
      <c r="B59232" t="s">
        <v>2</v>
      </c>
    </row>
    <row r="59233" spans="1:2" x14ac:dyDescent="0.15">
      <c r="A59233" s="1">
        <v>42196.685543981483</v>
      </c>
      <c r="B59233" t="s">
        <v>2</v>
      </c>
    </row>
    <row r="59234" spans="1:2" x14ac:dyDescent="0.15">
      <c r="A59234" s="1">
        <v>42196.685555555552</v>
      </c>
      <c r="B59234" t="s">
        <v>2</v>
      </c>
    </row>
    <row r="59235" spans="1:2" x14ac:dyDescent="0.15">
      <c r="A59235" s="1">
        <v>42196.685567129629</v>
      </c>
      <c r="B59235" t="s">
        <v>2</v>
      </c>
    </row>
    <row r="59236" spans="1:2" x14ac:dyDescent="0.15">
      <c r="A59236" s="1">
        <v>42196.685578703706</v>
      </c>
      <c r="B59236" t="s">
        <v>2</v>
      </c>
    </row>
    <row r="59237" spans="1:2" x14ac:dyDescent="0.15">
      <c r="A59237" s="1">
        <v>42196.685590277775</v>
      </c>
      <c r="B59237" t="s">
        <v>2</v>
      </c>
    </row>
    <row r="59238" spans="1:2" x14ac:dyDescent="0.15">
      <c r="A59238" s="1">
        <v>42196.685601851852</v>
      </c>
      <c r="B59238" t="s">
        <v>2</v>
      </c>
    </row>
    <row r="59239" spans="1:2" x14ac:dyDescent="0.15">
      <c r="A59239" s="1">
        <v>42196.685613425929</v>
      </c>
      <c r="B59239" t="s">
        <v>2</v>
      </c>
    </row>
    <row r="59240" spans="1:2" x14ac:dyDescent="0.15">
      <c r="A59240" s="1">
        <v>42196.685624999998</v>
      </c>
      <c r="B59240" t="s">
        <v>2</v>
      </c>
    </row>
    <row r="59241" spans="1:2" x14ac:dyDescent="0.15">
      <c r="A59241" s="1">
        <v>42196.685636574075</v>
      </c>
      <c r="B59241" t="s">
        <v>2</v>
      </c>
    </row>
    <row r="59242" spans="1:2" x14ac:dyDescent="0.15">
      <c r="A59242" s="1">
        <v>42196.685648148145</v>
      </c>
      <c r="B59242" t="s">
        <v>2</v>
      </c>
    </row>
    <row r="59243" spans="1:2" x14ac:dyDescent="0.15">
      <c r="A59243" s="1">
        <v>42196.685659722221</v>
      </c>
      <c r="B59243" t="s">
        <v>2</v>
      </c>
    </row>
    <row r="59244" spans="1:2" x14ac:dyDescent="0.15">
      <c r="A59244" s="1">
        <v>42196.685671296298</v>
      </c>
      <c r="B59244" t="s">
        <v>2</v>
      </c>
    </row>
    <row r="59245" spans="1:2" x14ac:dyDescent="0.15">
      <c r="A59245" s="1">
        <v>42196.685682870368</v>
      </c>
      <c r="B59245" t="s">
        <v>2</v>
      </c>
    </row>
    <row r="59246" spans="1:2" x14ac:dyDescent="0.15">
      <c r="A59246" s="1">
        <v>42196.685694444444</v>
      </c>
      <c r="B59246" t="s">
        <v>2</v>
      </c>
    </row>
    <row r="59247" spans="1:2" x14ac:dyDescent="0.15">
      <c r="A59247" s="1">
        <v>42196.685706018521</v>
      </c>
      <c r="B59247" t="s">
        <v>2</v>
      </c>
    </row>
    <row r="59248" spans="1:2" x14ac:dyDescent="0.15">
      <c r="A59248" s="1">
        <v>42196.685717592591</v>
      </c>
      <c r="B59248" t="s">
        <v>2</v>
      </c>
    </row>
    <row r="59249" spans="1:2" x14ac:dyDescent="0.15">
      <c r="A59249" s="1">
        <v>42196.685729166667</v>
      </c>
      <c r="B59249" t="s">
        <v>2</v>
      </c>
    </row>
    <row r="59250" spans="1:2" x14ac:dyDescent="0.15">
      <c r="A59250" s="1">
        <v>42196.685740740744</v>
      </c>
      <c r="B59250" t="s">
        <v>2</v>
      </c>
    </row>
    <row r="59251" spans="1:2" x14ac:dyDescent="0.15">
      <c r="A59251" s="1">
        <v>42196.685752314814</v>
      </c>
      <c r="B59251" t="s">
        <v>2</v>
      </c>
    </row>
    <row r="59252" spans="1:2" x14ac:dyDescent="0.15">
      <c r="A59252" s="1">
        <v>42196.685763888891</v>
      </c>
      <c r="B59252" t="s">
        <v>2</v>
      </c>
    </row>
    <row r="59253" spans="1:2" x14ac:dyDescent="0.15">
      <c r="A59253" s="1">
        <v>42196.68577546296</v>
      </c>
      <c r="B59253" t="s">
        <v>2</v>
      </c>
    </row>
    <row r="59254" spans="1:2" x14ac:dyDescent="0.15">
      <c r="A59254" s="1">
        <v>42196.685787037037</v>
      </c>
      <c r="B59254" t="s">
        <v>2</v>
      </c>
    </row>
    <row r="59255" spans="1:2" x14ac:dyDescent="0.15">
      <c r="A59255" s="1">
        <v>42196.685798611114</v>
      </c>
      <c r="B59255" t="s">
        <v>2</v>
      </c>
    </row>
    <row r="59256" spans="1:2" x14ac:dyDescent="0.15">
      <c r="A59256" s="1">
        <v>42196.685810185183</v>
      </c>
      <c r="B59256" t="s">
        <v>2</v>
      </c>
    </row>
    <row r="59257" spans="1:2" x14ac:dyDescent="0.15">
      <c r="A59257" s="1">
        <v>42196.68582175926</v>
      </c>
      <c r="B59257" t="s">
        <v>2</v>
      </c>
    </row>
    <row r="59258" spans="1:2" x14ac:dyDescent="0.15">
      <c r="A59258" s="1">
        <v>42196.685833333337</v>
      </c>
      <c r="B59258" t="s">
        <v>2</v>
      </c>
    </row>
    <row r="59259" spans="1:2" x14ac:dyDescent="0.15">
      <c r="A59259" s="1">
        <v>42196.685844907406</v>
      </c>
      <c r="B59259" t="s">
        <v>2</v>
      </c>
    </row>
    <row r="59260" spans="1:2" x14ac:dyDescent="0.15">
      <c r="A59260" s="1">
        <v>42196.685856481483</v>
      </c>
      <c r="B59260" t="s">
        <v>2</v>
      </c>
    </row>
    <row r="59261" spans="1:2" x14ac:dyDescent="0.15">
      <c r="A59261" s="1">
        <v>42196.685868055552</v>
      </c>
      <c r="B59261" t="s">
        <v>2</v>
      </c>
    </row>
    <row r="59262" spans="1:2" x14ac:dyDescent="0.15">
      <c r="A59262" s="1">
        <v>42196.685879629629</v>
      </c>
      <c r="B59262" t="s">
        <v>2</v>
      </c>
    </row>
    <row r="59263" spans="1:2" x14ac:dyDescent="0.15">
      <c r="A59263" s="1">
        <v>42196.685891203706</v>
      </c>
      <c r="B59263" t="s">
        <v>2</v>
      </c>
    </row>
    <row r="59264" spans="1:2" x14ac:dyDescent="0.15">
      <c r="A59264" s="1">
        <v>42196.685902777775</v>
      </c>
      <c r="B59264" t="s">
        <v>2</v>
      </c>
    </row>
    <row r="59265" spans="1:2" x14ac:dyDescent="0.15">
      <c r="A59265" s="1">
        <v>42196.685914351852</v>
      </c>
      <c r="B59265" t="s">
        <v>2</v>
      </c>
    </row>
    <row r="59266" spans="1:2" x14ac:dyDescent="0.15">
      <c r="A59266" s="1">
        <v>42196.685925925929</v>
      </c>
      <c r="B59266" t="s">
        <v>2</v>
      </c>
    </row>
    <row r="59267" spans="1:2" x14ac:dyDescent="0.15">
      <c r="A59267" s="1">
        <v>42196.685937499999</v>
      </c>
      <c r="B59267" t="s">
        <v>2</v>
      </c>
    </row>
    <row r="59268" spans="1:2" x14ac:dyDescent="0.15">
      <c r="A59268" s="1">
        <v>42196.685949074075</v>
      </c>
      <c r="B59268" t="s">
        <v>2</v>
      </c>
    </row>
    <row r="59269" spans="1:2" x14ac:dyDescent="0.15">
      <c r="A59269" s="1">
        <v>42196.685960648145</v>
      </c>
      <c r="B59269" t="s">
        <v>2</v>
      </c>
    </row>
    <row r="59270" spans="1:2" x14ac:dyDescent="0.15">
      <c r="A59270" s="1">
        <v>42196.685972222222</v>
      </c>
      <c r="B59270" t="s">
        <v>2</v>
      </c>
    </row>
    <row r="59271" spans="1:2" x14ac:dyDescent="0.15">
      <c r="A59271" s="1">
        <v>42196.685983796298</v>
      </c>
      <c r="B59271" t="s">
        <v>2</v>
      </c>
    </row>
    <row r="59272" spans="1:2" x14ac:dyDescent="0.15">
      <c r="A59272" s="1">
        <v>42196.685995370368</v>
      </c>
      <c r="B59272" t="s">
        <v>2</v>
      </c>
    </row>
    <row r="59273" spans="1:2" x14ac:dyDescent="0.15">
      <c r="A59273" s="1">
        <v>42196.686006944445</v>
      </c>
      <c r="B59273" t="s">
        <v>2</v>
      </c>
    </row>
    <row r="59274" spans="1:2" x14ac:dyDescent="0.15">
      <c r="A59274" s="1">
        <v>42196.686018518521</v>
      </c>
      <c r="B59274" t="s">
        <v>2</v>
      </c>
    </row>
    <row r="59275" spans="1:2" x14ac:dyDescent="0.15">
      <c r="A59275" s="1">
        <v>42196.686030092591</v>
      </c>
      <c r="B59275" t="s">
        <v>2</v>
      </c>
    </row>
    <row r="59276" spans="1:2" x14ac:dyDescent="0.15">
      <c r="A59276" s="1">
        <v>42196.686041666668</v>
      </c>
      <c r="B59276" t="s">
        <v>2</v>
      </c>
    </row>
    <row r="59277" spans="1:2" x14ac:dyDescent="0.15">
      <c r="A59277" s="1">
        <v>42196.686053240737</v>
      </c>
      <c r="B59277" t="s">
        <v>2</v>
      </c>
    </row>
    <row r="59278" spans="1:2" x14ac:dyDescent="0.15">
      <c r="A59278" s="1">
        <v>42196.686064814814</v>
      </c>
      <c r="B59278" t="s">
        <v>2</v>
      </c>
    </row>
    <row r="59279" spans="1:2" x14ac:dyDescent="0.15">
      <c r="A59279" s="1">
        <v>42196.686076388891</v>
      </c>
      <c r="B59279" t="s">
        <v>2</v>
      </c>
    </row>
    <row r="59280" spans="1:2" x14ac:dyDescent="0.15">
      <c r="A59280" s="1">
        <v>42196.68608796296</v>
      </c>
      <c r="B59280" t="s">
        <v>2</v>
      </c>
    </row>
    <row r="59281" spans="1:2" x14ac:dyDescent="0.15">
      <c r="A59281" s="1">
        <v>42196.686099537037</v>
      </c>
      <c r="B59281" t="s">
        <v>2</v>
      </c>
    </row>
    <row r="59282" spans="1:2" x14ac:dyDescent="0.15">
      <c r="A59282" s="1">
        <v>42196.686111111114</v>
      </c>
      <c r="B59282" t="s">
        <v>2</v>
      </c>
    </row>
    <row r="59283" spans="1:2" x14ac:dyDescent="0.15">
      <c r="A59283" s="1">
        <v>42196.686122685183</v>
      </c>
      <c r="B59283" t="s">
        <v>2</v>
      </c>
    </row>
    <row r="59284" spans="1:2" x14ac:dyDescent="0.15">
      <c r="A59284" s="1">
        <v>42196.68613425926</v>
      </c>
      <c r="B59284" t="s">
        <v>2</v>
      </c>
    </row>
    <row r="59285" spans="1:2" x14ac:dyDescent="0.15">
      <c r="A59285" s="1">
        <v>42196.686145833337</v>
      </c>
      <c r="B59285" t="s">
        <v>2</v>
      </c>
    </row>
    <row r="59286" spans="1:2" x14ac:dyDescent="0.15">
      <c r="A59286" s="1">
        <v>42196.686157407406</v>
      </c>
      <c r="B59286" t="s">
        <v>2</v>
      </c>
    </row>
    <row r="59287" spans="1:2" x14ac:dyDescent="0.15">
      <c r="A59287" s="1">
        <v>42196.686168981483</v>
      </c>
      <c r="B59287" t="s">
        <v>2</v>
      </c>
    </row>
    <row r="59288" spans="1:2" x14ac:dyDescent="0.15">
      <c r="A59288" s="1">
        <v>42196.686180555553</v>
      </c>
      <c r="B59288" t="s">
        <v>2</v>
      </c>
    </row>
    <row r="59289" spans="1:2" x14ac:dyDescent="0.15">
      <c r="A59289" s="1">
        <v>42196.686192129629</v>
      </c>
      <c r="B59289" t="s">
        <v>2</v>
      </c>
    </row>
    <row r="59290" spans="1:2" x14ac:dyDescent="0.15">
      <c r="A59290" s="1">
        <v>42196.686203703706</v>
      </c>
      <c r="B59290" t="s">
        <v>2</v>
      </c>
    </row>
    <row r="59291" spans="1:2" x14ac:dyDescent="0.15">
      <c r="A59291" s="1">
        <v>42196.686215277776</v>
      </c>
      <c r="B59291" t="s">
        <v>2</v>
      </c>
    </row>
    <row r="59292" spans="1:2" x14ac:dyDescent="0.15">
      <c r="A59292" s="1">
        <v>42196.686226851853</v>
      </c>
      <c r="B59292" t="s">
        <v>2</v>
      </c>
    </row>
    <row r="59293" spans="1:2" x14ac:dyDescent="0.15">
      <c r="A59293" s="1">
        <v>42196.686238425929</v>
      </c>
      <c r="B59293" t="s">
        <v>2</v>
      </c>
    </row>
    <row r="59294" spans="1:2" x14ac:dyDescent="0.15">
      <c r="A59294" s="1">
        <v>42196.686249999999</v>
      </c>
      <c r="B59294" t="s">
        <v>2</v>
      </c>
    </row>
    <row r="59295" spans="1:2" x14ac:dyDescent="0.15">
      <c r="A59295" s="1">
        <v>42196.686261574076</v>
      </c>
      <c r="B59295" t="s">
        <v>2</v>
      </c>
    </row>
    <row r="59296" spans="1:2" x14ac:dyDescent="0.15">
      <c r="A59296" s="1">
        <v>42196.686273148145</v>
      </c>
      <c r="B59296" t="s">
        <v>2</v>
      </c>
    </row>
    <row r="59297" spans="1:2" x14ac:dyDescent="0.15">
      <c r="A59297" s="1">
        <v>42196.686284722222</v>
      </c>
      <c r="B59297" t="s">
        <v>2</v>
      </c>
    </row>
    <row r="59298" spans="1:2" x14ac:dyDescent="0.15">
      <c r="A59298" s="1">
        <v>42196.686296296299</v>
      </c>
      <c r="B59298" t="s">
        <v>2</v>
      </c>
    </row>
    <row r="59299" spans="1:2" x14ac:dyDescent="0.15">
      <c r="A59299" s="1">
        <v>42196.686307870368</v>
      </c>
      <c r="B59299" t="s">
        <v>2</v>
      </c>
    </row>
    <row r="59300" spans="1:2" x14ac:dyDescent="0.15">
      <c r="A59300" s="1">
        <v>42196.686319444445</v>
      </c>
      <c r="B59300" t="s">
        <v>2</v>
      </c>
    </row>
    <row r="59301" spans="1:2" x14ac:dyDescent="0.15">
      <c r="A59301" s="1">
        <v>42196.686331018522</v>
      </c>
      <c r="B59301" t="s">
        <v>2</v>
      </c>
    </row>
    <row r="59302" spans="1:2" x14ac:dyDescent="0.15">
      <c r="A59302" s="1">
        <v>42196.686342592591</v>
      </c>
      <c r="B59302" t="s">
        <v>2</v>
      </c>
    </row>
    <row r="59303" spans="1:2" x14ac:dyDescent="0.15">
      <c r="A59303" s="1">
        <v>42196.686354166668</v>
      </c>
      <c r="B59303" t="s">
        <v>2</v>
      </c>
    </row>
    <row r="59304" spans="1:2" x14ac:dyDescent="0.15">
      <c r="A59304" s="1">
        <v>42196.686365740738</v>
      </c>
      <c r="B59304" t="s">
        <v>2</v>
      </c>
    </row>
    <row r="59305" spans="1:2" x14ac:dyDescent="0.15">
      <c r="A59305" s="1">
        <v>42196.686377314814</v>
      </c>
      <c r="B59305" t="s">
        <v>2</v>
      </c>
    </row>
    <row r="59306" spans="1:2" x14ac:dyDescent="0.15">
      <c r="A59306" s="1">
        <v>42196.686388888891</v>
      </c>
      <c r="B59306" t="s">
        <v>2</v>
      </c>
    </row>
    <row r="59307" spans="1:2" x14ac:dyDescent="0.15">
      <c r="A59307" s="1">
        <v>42196.686400462961</v>
      </c>
      <c r="B59307" t="s">
        <v>2</v>
      </c>
    </row>
    <row r="59308" spans="1:2" x14ac:dyDescent="0.15">
      <c r="A59308" s="1">
        <v>42196.686412037037</v>
      </c>
      <c r="B59308" t="s">
        <v>2</v>
      </c>
    </row>
    <row r="59309" spans="1:2" x14ac:dyDescent="0.15">
      <c r="A59309" s="1">
        <v>42196.686423611114</v>
      </c>
      <c r="B59309" t="s">
        <v>2</v>
      </c>
    </row>
    <row r="59310" spans="1:2" x14ac:dyDescent="0.15">
      <c r="A59310" s="1">
        <v>42196.686435185184</v>
      </c>
      <c r="B59310" t="s">
        <v>2</v>
      </c>
    </row>
    <row r="59311" spans="1:2" x14ac:dyDescent="0.15">
      <c r="A59311" s="1">
        <v>42196.68644675926</v>
      </c>
      <c r="B59311" t="s">
        <v>2</v>
      </c>
    </row>
    <row r="59312" spans="1:2" x14ac:dyDescent="0.15">
      <c r="A59312" s="1">
        <v>42196.68645833333</v>
      </c>
      <c r="B59312" t="s">
        <v>2</v>
      </c>
    </row>
    <row r="59313" spans="1:2" x14ac:dyDescent="0.15">
      <c r="A59313" s="1">
        <v>42196.686469907407</v>
      </c>
      <c r="B59313" t="s">
        <v>2</v>
      </c>
    </row>
    <row r="59314" spans="1:2" x14ac:dyDescent="0.15">
      <c r="A59314" s="1">
        <v>42196.686481481483</v>
      </c>
      <c r="B59314" t="s">
        <v>2</v>
      </c>
    </row>
    <row r="59315" spans="1:2" x14ac:dyDescent="0.15">
      <c r="A59315" s="1">
        <v>42196.686493055553</v>
      </c>
      <c r="B59315" t="s">
        <v>2</v>
      </c>
    </row>
    <row r="59316" spans="1:2" x14ac:dyDescent="0.15">
      <c r="A59316" s="1">
        <v>42196.68650462963</v>
      </c>
      <c r="B59316" t="s">
        <v>2</v>
      </c>
    </row>
    <row r="59317" spans="1:2" x14ac:dyDescent="0.15">
      <c r="A59317" s="1">
        <v>42196.686516203707</v>
      </c>
      <c r="B59317" t="s">
        <v>2</v>
      </c>
    </row>
    <row r="59318" spans="1:2" x14ac:dyDescent="0.15">
      <c r="A59318" s="1">
        <v>42196.686527777776</v>
      </c>
      <c r="B59318" t="s">
        <v>2</v>
      </c>
    </row>
    <row r="59319" spans="1:2" x14ac:dyDescent="0.15">
      <c r="A59319" s="1">
        <v>42196.686539351853</v>
      </c>
      <c r="B59319" t="s">
        <v>2</v>
      </c>
    </row>
    <row r="59320" spans="1:2" x14ac:dyDescent="0.15">
      <c r="A59320" s="1">
        <v>42196.686550925922</v>
      </c>
      <c r="B59320" t="s">
        <v>2</v>
      </c>
    </row>
    <row r="59321" spans="1:2" x14ac:dyDescent="0.15">
      <c r="A59321" s="1">
        <v>42196.686562499999</v>
      </c>
      <c r="B59321" t="s">
        <v>2</v>
      </c>
    </row>
    <row r="59322" spans="1:2" x14ac:dyDescent="0.15">
      <c r="A59322" s="1">
        <v>42196.686574074076</v>
      </c>
      <c r="B59322" t="s">
        <v>2</v>
      </c>
    </row>
    <row r="59323" spans="1:2" x14ac:dyDescent="0.15">
      <c r="A59323" s="1">
        <v>42196.686585648145</v>
      </c>
      <c r="B59323" t="s">
        <v>2</v>
      </c>
    </row>
    <row r="59324" spans="1:2" x14ac:dyDescent="0.15">
      <c r="A59324" s="1">
        <v>42196.686597222222</v>
      </c>
      <c r="B59324" t="s">
        <v>2</v>
      </c>
    </row>
    <row r="59325" spans="1:2" x14ac:dyDescent="0.15">
      <c r="A59325" s="1">
        <v>42196.686608796299</v>
      </c>
      <c r="B59325" t="s">
        <v>2</v>
      </c>
    </row>
    <row r="59326" spans="1:2" x14ac:dyDescent="0.15">
      <c r="A59326" s="1">
        <v>42196.686620370368</v>
      </c>
      <c r="B59326" t="s">
        <v>2</v>
      </c>
    </row>
    <row r="59327" spans="1:2" x14ac:dyDescent="0.15">
      <c r="A59327" s="1">
        <v>42196.686631944445</v>
      </c>
      <c r="B59327" t="s">
        <v>2</v>
      </c>
    </row>
    <row r="59328" spans="1:2" x14ac:dyDescent="0.15">
      <c r="A59328" s="1">
        <v>42196.686643518522</v>
      </c>
      <c r="B59328" t="s">
        <v>2</v>
      </c>
    </row>
    <row r="59329" spans="1:2" x14ac:dyDescent="0.15">
      <c r="A59329" s="1">
        <v>42196.686655092592</v>
      </c>
      <c r="B59329" t="s">
        <v>2</v>
      </c>
    </row>
    <row r="59330" spans="1:2" x14ac:dyDescent="0.15">
      <c r="A59330" s="1">
        <v>42196.686666666668</v>
      </c>
      <c r="B59330" t="s">
        <v>2</v>
      </c>
    </row>
    <row r="59331" spans="1:2" x14ac:dyDescent="0.15">
      <c r="A59331" s="1">
        <v>42196.686678240738</v>
      </c>
      <c r="B59331" t="s">
        <v>2</v>
      </c>
    </row>
    <row r="59332" spans="1:2" x14ac:dyDescent="0.15">
      <c r="A59332" s="1">
        <v>42196.686689814815</v>
      </c>
      <c r="B59332" t="s">
        <v>2</v>
      </c>
    </row>
    <row r="59333" spans="1:2" x14ac:dyDescent="0.15">
      <c r="A59333" s="1">
        <v>42196.686701388891</v>
      </c>
      <c r="B59333" t="s">
        <v>2</v>
      </c>
    </row>
    <row r="59334" spans="1:2" x14ac:dyDescent="0.15">
      <c r="A59334" s="1">
        <v>42196.686712962961</v>
      </c>
      <c r="B59334" t="s">
        <v>2</v>
      </c>
    </row>
    <row r="59335" spans="1:2" x14ac:dyDescent="0.15">
      <c r="A59335" s="1">
        <v>42196.686724537038</v>
      </c>
      <c r="B59335" t="s">
        <v>2</v>
      </c>
    </row>
    <row r="59336" spans="1:2" x14ac:dyDescent="0.15">
      <c r="A59336" s="1">
        <v>42196.686736111114</v>
      </c>
      <c r="B59336" t="s">
        <v>2</v>
      </c>
    </row>
    <row r="59337" spans="1:2" x14ac:dyDescent="0.15">
      <c r="A59337" s="1">
        <v>42196.686747685184</v>
      </c>
      <c r="B59337" t="s">
        <v>2</v>
      </c>
    </row>
    <row r="59338" spans="1:2" x14ac:dyDescent="0.15">
      <c r="A59338" s="1">
        <v>42196.686759259261</v>
      </c>
      <c r="B59338" t="s">
        <v>2</v>
      </c>
    </row>
    <row r="59339" spans="1:2" x14ac:dyDescent="0.15">
      <c r="A59339" s="1">
        <v>42196.68677083333</v>
      </c>
      <c r="B59339" t="s">
        <v>2</v>
      </c>
    </row>
    <row r="59340" spans="1:2" x14ac:dyDescent="0.15">
      <c r="A59340" s="1">
        <v>42196.686782407407</v>
      </c>
      <c r="B59340" t="s">
        <v>2</v>
      </c>
    </row>
    <row r="59341" spans="1:2" x14ac:dyDescent="0.15">
      <c r="A59341" s="1">
        <v>42196.686793981484</v>
      </c>
      <c r="B59341" t="s">
        <v>2</v>
      </c>
    </row>
    <row r="59342" spans="1:2" x14ac:dyDescent="0.15">
      <c r="A59342" s="1">
        <v>42196.686805555553</v>
      </c>
      <c r="B59342" t="s">
        <v>2</v>
      </c>
    </row>
    <row r="59343" spans="1:2" x14ac:dyDescent="0.15">
      <c r="A59343" s="1">
        <v>42196.68681712963</v>
      </c>
      <c r="B59343" t="s">
        <v>2</v>
      </c>
    </row>
    <row r="59344" spans="1:2" x14ac:dyDescent="0.15">
      <c r="A59344" s="1">
        <v>42196.686828703707</v>
      </c>
      <c r="B59344" t="s">
        <v>2</v>
      </c>
    </row>
    <row r="59345" spans="1:2" x14ac:dyDescent="0.15">
      <c r="A59345" s="1">
        <v>42196.686840277776</v>
      </c>
      <c r="B59345" t="s">
        <v>2</v>
      </c>
    </row>
    <row r="59346" spans="1:2" x14ac:dyDescent="0.15">
      <c r="A59346" s="1">
        <v>42196.686851851853</v>
      </c>
      <c r="B59346" t="s">
        <v>2</v>
      </c>
    </row>
    <row r="59347" spans="1:2" x14ac:dyDescent="0.15">
      <c r="A59347" s="1">
        <v>42196.686863425923</v>
      </c>
      <c r="B59347" t="s">
        <v>2</v>
      </c>
    </row>
    <row r="59348" spans="1:2" x14ac:dyDescent="0.15">
      <c r="A59348" s="1">
        <v>42196.686874999999</v>
      </c>
      <c r="B59348" t="s">
        <v>2</v>
      </c>
    </row>
    <row r="59349" spans="1:2" x14ac:dyDescent="0.15">
      <c r="A59349" s="1">
        <v>42196.686886574076</v>
      </c>
      <c r="B59349" t="s">
        <v>2</v>
      </c>
    </row>
    <row r="59350" spans="1:2" x14ac:dyDescent="0.15">
      <c r="A59350" s="1">
        <v>42196.686898148146</v>
      </c>
      <c r="B59350" t="s">
        <v>2</v>
      </c>
    </row>
    <row r="59351" spans="1:2" x14ac:dyDescent="0.15">
      <c r="A59351" s="1">
        <v>42196.686909722222</v>
      </c>
      <c r="B59351" t="s">
        <v>2</v>
      </c>
    </row>
    <row r="59352" spans="1:2" x14ac:dyDescent="0.15">
      <c r="A59352" s="1">
        <v>42196.686921296299</v>
      </c>
      <c r="B59352" t="s">
        <v>2</v>
      </c>
    </row>
    <row r="59353" spans="1:2" x14ac:dyDescent="0.15">
      <c r="A59353" s="1">
        <v>42196.686932870369</v>
      </c>
      <c r="B59353" t="s">
        <v>2</v>
      </c>
    </row>
    <row r="59354" spans="1:2" x14ac:dyDescent="0.15">
      <c r="A59354" s="1">
        <v>42196.686944444446</v>
      </c>
      <c r="B59354" t="s">
        <v>2</v>
      </c>
    </row>
    <row r="59355" spans="1:2" x14ac:dyDescent="0.15">
      <c r="A59355" s="1">
        <v>42196.686956018515</v>
      </c>
      <c r="B59355" t="s">
        <v>2</v>
      </c>
    </row>
    <row r="59356" spans="1:2" x14ac:dyDescent="0.15">
      <c r="A59356" s="1">
        <v>42196.686967592592</v>
      </c>
      <c r="B59356" t="s">
        <v>2</v>
      </c>
    </row>
    <row r="59357" spans="1:2" x14ac:dyDescent="0.15">
      <c r="A59357" s="1">
        <v>42196.686979166669</v>
      </c>
      <c r="B59357" t="s">
        <v>2</v>
      </c>
    </row>
    <row r="59358" spans="1:2" x14ac:dyDescent="0.15">
      <c r="A59358" s="1">
        <v>42196.686990740738</v>
      </c>
      <c r="B59358" t="s">
        <v>2</v>
      </c>
    </row>
    <row r="59359" spans="1:2" x14ac:dyDescent="0.15">
      <c r="A59359" s="1">
        <v>42196.687002314815</v>
      </c>
      <c r="B59359" t="s">
        <v>2</v>
      </c>
    </row>
    <row r="59360" spans="1:2" x14ac:dyDescent="0.15">
      <c r="A59360" s="1">
        <v>42196.687013888892</v>
      </c>
      <c r="B59360" t="s">
        <v>2</v>
      </c>
    </row>
    <row r="59361" spans="1:2" x14ac:dyDescent="0.15">
      <c r="A59361" s="1">
        <v>42196.687025462961</v>
      </c>
      <c r="B59361" t="s">
        <v>2</v>
      </c>
    </row>
    <row r="59362" spans="1:2" x14ac:dyDescent="0.15">
      <c r="A59362" s="1">
        <v>42196.687037037038</v>
      </c>
      <c r="B59362" t="s">
        <v>2</v>
      </c>
    </row>
    <row r="59363" spans="1:2" x14ac:dyDescent="0.15">
      <c r="A59363" s="1">
        <v>42196.687048611115</v>
      </c>
      <c r="B59363" t="s">
        <v>2</v>
      </c>
    </row>
    <row r="59364" spans="1:2" x14ac:dyDescent="0.15">
      <c r="A59364" s="1">
        <v>42196.687060185184</v>
      </c>
      <c r="B59364" t="s">
        <v>2</v>
      </c>
    </row>
    <row r="59365" spans="1:2" x14ac:dyDescent="0.15">
      <c r="A59365" s="1">
        <v>42196.687071759261</v>
      </c>
      <c r="B59365" t="s">
        <v>2</v>
      </c>
    </row>
    <row r="59366" spans="1:2" x14ac:dyDescent="0.15">
      <c r="A59366" s="1">
        <v>42196.687083333331</v>
      </c>
      <c r="B59366" t="s">
        <v>2</v>
      </c>
    </row>
    <row r="59367" spans="1:2" x14ac:dyDescent="0.15">
      <c r="A59367" s="1">
        <v>42196.687094907407</v>
      </c>
      <c r="B59367" t="s">
        <v>2</v>
      </c>
    </row>
    <row r="59368" spans="1:2" x14ac:dyDescent="0.15">
      <c r="A59368" s="1">
        <v>42196.687106481484</v>
      </c>
      <c r="B59368" t="s">
        <v>2</v>
      </c>
    </row>
    <row r="59369" spans="1:2" x14ac:dyDescent="0.15">
      <c r="A59369" s="1">
        <v>42196.687118055554</v>
      </c>
      <c r="B59369" t="s">
        <v>2</v>
      </c>
    </row>
    <row r="59370" spans="1:2" x14ac:dyDescent="0.15">
      <c r="A59370" s="1">
        <v>42196.68712962963</v>
      </c>
      <c r="B59370" t="s">
        <v>2</v>
      </c>
    </row>
    <row r="59371" spans="1:2" x14ac:dyDescent="0.15">
      <c r="A59371" s="1">
        <v>42196.687141203707</v>
      </c>
      <c r="B59371" t="s">
        <v>2</v>
      </c>
    </row>
    <row r="59372" spans="1:2" x14ac:dyDescent="0.15">
      <c r="A59372" s="1">
        <v>42196.687152777777</v>
      </c>
      <c r="B59372" t="s">
        <v>2</v>
      </c>
    </row>
    <row r="59373" spans="1:2" x14ac:dyDescent="0.15">
      <c r="A59373" s="1">
        <v>42196.687164351853</v>
      </c>
      <c r="B59373" t="s">
        <v>2</v>
      </c>
    </row>
    <row r="59374" spans="1:2" x14ac:dyDescent="0.15">
      <c r="A59374" s="1">
        <v>42196.687175925923</v>
      </c>
      <c r="B59374" t="s">
        <v>2</v>
      </c>
    </row>
    <row r="59375" spans="1:2" x14ac:dyDescent="0.15">
      <c r="A59375" s="1">
        <v>42196.6871875</v>
      </c>
      <c r="B59375" t="s">
        <v>2</v>
      </c>
    </row>
    <row r="59376" spans="1:2" x14ac:dyDescent="0.15">
      <c r="A59376" s="1">
        <v>42196.687199074076</v>
      </c>
      <c r="B59376" t="s">
        <v>2</v>
      </c>
    </row>
    <row r="59377" spans="1:2" x14ac:dyDescent="0.15">
      <c r="A59377" s="1">
        <v>42196.687210648146</v>
      </c>
      <c r="B59377" t="s">
        <v>2</v>
      </c>
    </row>
    <row r="59378" spans="1:2" x14ac:dyDescent="0.15">
      <c r="A59378" s="1">
        <v>42196.687222222223</v>
      </c>
      <c r="B59378" t="s">
        <v>2</v>
      </c>
    </row>
    <row r="59379" spans="1:2" x14ac:dyDescent="0.15">
      <c r="A59379" s="1">
        <v>42196.6872337963</v>
      </c>
      <c r="B59379" t="s">
        <v>2</v>
      </c>
    </row>
    <row r="59380" spans="1:2" x14ac:dyDescent="0.15">
      <c r="A59380" s="1">
        <v>42196.687245370369</v>
      </c>
      <c r="B59380" t="s">
        <v>2</v>
      </c>
    </row>
    <row r="59381" spans="1:2" x14ac:dyDescent="0.15">
      <c r="A59381" s="1">
        <v>42196.687256944446</v>
      </c>
      <c r="B59381" t="s">
        <v>2</v>
      </c>
    </row>
    <row r="59382" spans="1:2" x14ac:dyDescent="0.15">
      <c r="A59382" s="1">
        <v>42196.687268518515</v>
      </c>
      <c r="B59382" t="s">
        <v>2</v>
      </c>
    </row>
    <row r="59383" spans="1:2" x14ac:dyDescent="0.15">
      <c r="A59383" s="1">
        <v>42196.687280092592</v>
      </c>
      <c r="B59383" t="s">
        <v>2</v>
      </c>
    </row>
    <row r="59384" spans="1:2" x14ac:dyDescent="0.15">
      <c r="A59384" s="1">
        <v>42196.687291666669</v>
      </c>
      <c r="B59384" t="s">
        <v>2</v>
      </c>
    </row>
    <row r="59385" spans="1:2" x14ac:dyDescent="0.15">
      <c r="A59385" s="1">
        <v>42196.687303240738</v>
      </c>
      <c r="B59385" t="s">
        <v>2</v>
      </c>
    </row>
    <row r="59386" spans="1:2" x14ac:dyDescent="0.15">
      <c r="A59386" s="1">
        <v>42196.687314814815</v>
      </c>
      <c r="B59386" t="s">
        <v>2</v>
      </c>
    </row>
    <row r="59387" spans="1:2" x14ac:dyDescent="0.15">
      <c r="A59387" s="1">
        <v>42196.687326388892</v>
      </c>
      <c r="B59387" t="s">
        <v>2</v>
      </c>
    </row>
    <row r="59388" spans="1:2" x14ac:dyDescent="0.15">
      <c r="A59388" s="1">
        <v>42196.687337962961</v>
      </c>
      <c r="B59388" t="s">
        <v>2</v>
      </c>
    </row>
    <row r="59389" spans="1:2" x14ac:dyDescent="0.15">
      <c r="A59389" s="1">
        <v>42196.687349537038</v>
      </c>
      <c r="B59389" t="s">
        <v>2</v>
      </c>
    </row>
    <row r="59390" spans="1:2" x14ac:dyDescent="0.15">
      <c r="A59390" s="1">
        <v>42196.687361111108</v>
      </c>
      <c r="B59390" t="s">
        <v>2</v>
      </c>
    </row>
    <row r="59391" spans="1:2" x14ac:dyDescent="0.15">
      <c r="A59391" s="1">
        <v>42196.687372685185</v>
      </c>
      <c r="B59391" t="s">
        <v>2</v>
      </c>
    </row>
    <row r="59392" spans="1:2" x14ac:dyDescent="0.15">
      <c r="A59392" s="1">
        <v>42196.687384259261</v>
      </c>
      <c r="B59392" t="s">
        <v>2</v>
      </c>
    </row>
    <row r="59393" spans="1:2" x14ac:dyDescent="0.15">
      <c r="A59393" s="1">
        <v>42196.687395833331</v>
      </c>
      <c r="B59393" t="s">
        <v>2</v>
      </c>
    </row>
    <row r="59394" spans="1:2" x14ac:dyDescent="0.15">
      <c r="A59394" s="1">
        <v>42196.687407407408</v>
      </c>
      <c r="B59394" t="s">
        <v>2</v>
      </c>
    </row>
    <row r="59395" spans="1:2" x14ac:dyDescent="0.15">
      <c r="A59395" s="1">
        <v>42196.687418981484</v>
      </c>
      <c r="B59395" t="s">
        <v>2</v>
      </c>
    </row>
    <row r="59396" spans="1:2" x14ac:dyDescent="0.15">
      <c r="A59396" s="1">
        <v>42196.687430555554</v>
      </c>
      <c r="B59396" t="s">
        <v>2</v>
      </c>
    </row>
    <row r="59397" spans="1:2" x14ac:dyDescent="0.15">
      <c r="A59397" s="1">
        <v>42196.687442129631</v>
      </c>
      <c r="B59397" t="s">
        <v>2</v>
      </c>
    </row>
    <row r="59398" spans="1:2" x14ac:dyDescent="0.15">
      <c r="A59398" s="1">
        <v>42196.6874537037</v>
      </c>
      <c r="B59398" t="s">
        <v>2</v>
      </c>
    </row>
    <row r="59399" spans="1:2" x14ac:dyDescent="0.15">
      <c r="A59399" s="1">
        <v>42196.687465277777</v>
      </c>
      <c r="B59399" t="s">
        <v>2</v>
      </c>
    </row>
    <row r="59400" spans="1:2" x14ac:dyDescent="0.15">
      <c r="A59400" s="1">
        <v>42196.687476851854</v>
      </c>
      <c r="B59400" t="s">
        <v>2</v>
      </c>
    </row>
    <row r="59401" spans="1:2" x14ac:dyDescent="0.15">
      <c r="A59401" s="1">
        <v>42196.687488425923</v>
      </c>
      <c r="B59401" t="s">
        <v>2</v>
      </c>
    </row>
    <row r="59402" spans="1:2" x14ac:dyDescent="0.15">
      <c r="A59402" s="1">
        <v>42196.6875</v>
      </c>
      <c r="B59402" t="s">
        <v>2</v>
      </c>
    </row>
    <row r="59403" spans="1:2" x14ac:dyDescent="0.15">
      <c r="A59403" s="1">
        <v>42196.687511574077</v>
      </c>
      <c r="B59403" t="s">
        <v>2</v>
      </c>
    </row>
    <row r="59404" spans="1:2" x14ac:dyDescent="0.15">
      <c r="A59404" s="1">
        <v>42196.687523148146</v>
      </c>
      <c r="B59404" t="s">
        <v>2</v>
      </c>
    </row>
    <row r="59405" spans="1:2" x14ac:dyDescent="0.15">
      <c r="A59405" s="1">
        <v>42196.687534722223</v>
      </c>
      <c r="B59405" t="s">
        <v>2</v>
      </c>
    </row>
    <row r="59406" spans="1:2" x14ac:dyDescent="0.15">
      <c r="A59406" s="1">
        <v>42196.6875462963</v>
      </c>
      <c r="B59406" t="s">
        <v>2</v>
      </c>
    </row>
    <row r="59407" spans="1:2" x14ac:dyDescent="0.15">
      <c r="A59407" s="1">
        <v>42196.687557870369</v>
      </c>
      <c r="B59407" t="s">
        <v>2</v>
      </c>
    </row>
    <row r="59408" spans="1:2" x14ac:dyDescent="0.15">
      <c r="A59408" s="1">
        <v>42196.687569444446</v>
      </c>
      <c r="B59408" t="s">
        <v>2</v>
      </c>
    </row>
    <row r="59409" spans="1:2" x14ac:dyDescent="0.15">
      <c r="A59409" s="1">
        <v>42196.687581018516</v>
      </c>
      <c r="B59409" t="s">
        <v>2</v>
      </c>
    </row>
    <row r="59410" spans="1:2" x14ac:dyDescent="0.15">
      <c r="A59410" s="1">
        <v>42196.687592592592</v>
      </c>
      <c r="B59410" t="s">
        <v>2</v>
      </c>
    </row>
    <row r="59411" spans="1:2" x14ac:dyDescent="0.15">
      <c r="A59411" s="1">
        <v>42196.687604166669</v>
      </c>
      <c r="B59411" t="s">
        <v>2</v>
      </c>
    </row>
    <row r="59412" spans="1:2" x14ac:dyDescent="0.15">
      <c r="A59412" s="1">
        <v>42196.687615740739</v>
      </c>
      <c r="B59412" t="s">
        <v>2</v>
      </c>
    </row>
    <row r="59413" spans="1:2" x14ac:dyDescent="0.15">
      <c r="A59413" s="1">
        <v>42196.687627314815</v>
      </c>
      <c r="B59413" t="s">
        <v>2</v>
      </c>
    </row>
    <row r="59414" spans="1:2" x14ac:dyDescent="0.15">
      <c r="A59414" s="1">
        <v>42196.687638888892</v>
      </c>
      <c r="B59414" t="s">
        <v>2</v>
      </c>
    </row>
    <row r="59415" spans="1:2" x14ac:dyDescent="0.15">
      <c r="A59415" s="1">
        <v>42196.687650462962</v>
      </c>
      <c r="B59415" t="s">
        <v>2</v>
      </c>
    </row>
    <row r="59416" spans="1:2" x14ac:dyDescent="0.15">
      <c r="A59416" s="1">
        <v>42196.687662037039</v>
      </c>
      <c r="B59416" t="s">
        <v>2</v>
      </c>
    </row>
    <row r="59417" spans="1:2" x14ac:dyDescent="0.15">
      <c r="A59417" s="1">
        <v>42196.687673611108</v>
      </c>
      <c r="B59417" t="s">
        <v>2</v>
      </c>
    </row>
    <row r="59418" spans="1:2" x14ac:dyDescent="0.15">
      <c r="A59418" s="1">
        <v>42196.687685185185</v>
      </c>
      <c r="B59418" t="s">
        <v>2</v>
      </c>
    </row>
    <row r="59419" spans="1:2" x14ac:dyDescent="0.15">
      <c r="A59419" s="1">
        <v>42196.687696759262</v>
      </c>
      <c r="B59419" t="s">
        <v>2</v>
      </c>
    </row>
    <row r="59420" spans="1:2" x14ac:dyDescent="0.15">
      <c r="A59420" s="1">
        <v>42196.687708333331</v>
      </c>
      <c r="B59420" t="s">
        <v>2</v>
      </c>
    </row>
    <row r="59421" spans="1:2" x14ac:dyDescent="0.15">
      <c r="A59421" s="1">
        <v>42196.687719907408</v>
      </c>
      <c r="B59421" t="s">
        <v>2</v>
      </c>
    </row>
    <row r="59422" spans="1:2" x14ac:dyDescent="0.15">
      <c r="A59422" s="1">
        <v>42196.687731481485</v>
      </c>
      <c r="B59422" t="s">
        <v>2</v>
      </c>
    </row>
    <row r="59423" spans="1:2" x14ac:dyDescent="0.15">
      <c r="A59423" s="1">
        <v>42196.687743055554</v>
      </c>
      <c r="B59423" t="s">
        <v>2</v>
      </c>
    </row>
    <row r="59424" spans="1:2" x14ac:dyDescent="0.15">
      <c r="A59424" s="1">
        <v>42196.687754629631</v>
      </c>
      <c r="B59424" t="s">
        <v>2</v>
      </c>
    </row>
    <row r="59425" spans="1:2" x14ac:dyDescent="0.15">
      <c r="A59425" s="1">
        <v>42196.6877662037</v>
      </c>
      <c r="B59425" t="s">
        <v>2</v>
      </c>
    </row>
    <row r="59426" spans="1:2" x14ac:dyDescent="0.15">
      <c r="A59426" s="1">
        <v>42196.687777777777</v>
      </c>
      <c r="B59426" t="s">
        <v>2</v>
      </c>
    </row>
    <row r="59427" spans="1:2" x14ac:dyDescent="0.15">
      <c r="A59427" s="1">
        <v>42196.687789351854</v>
      </c>
      <c r="B59427" t="s">
        <v>2</v>
      </c>
    </row>
    <row r="59428" spans="1:2" x14ac:dyDescent="0.15">
      <c r="A59428" s="1">
        <v>42196.687800925924</v>
      </c>
      <c r="B59428" t="s">
        <v>2</v>
      </c>
    </row>
    <row r="59429" spans="1:2" x14ac:dyDescent="0.15">
      <c r="A59429" s="1">
        <v>42196.6878125</v>
      </c>
      <c r="B59429" t="s">
        <v>2</v>
      </c>
    </row>
    <row r="59430" spans="1:2" x14ac:dyDescent="0.15">
      <c r="A59430" s="1">
        <v>42196.687824074077</v>
      </c>
      <c r="B59430" t="s">
        <v>2</v>
      </c>
    </row>
    <row r="59431" spans="1:2" x14ac:dyDescent="0.15">
      <c r="A59431" s="1">
        <v>42196.687835648147</v>
      </c>
      <c r="B59431" t="s">
        <v>2</v>
      </c>
    </row>
    <row r="59432" spans="1:2" x14ac:dyDescent="0.15">
      <c r="A59432" s="1">
        <v>42196.687847222223</v>
      </c>
      <c r="B59432" t="s">
        <v>2</v>
      </c>
    </row>
    <row r="59433" spans="1:2" x14ac:dyDescent="0.15">
      <c r="A59433" s="1">
        <v>42196.687858796293</v>
      </c>
      <c r="B59433" t="s">
        <v>2</v>
      </c>
    </row>
    <row r="59434" spans="1:2" x14ac:dyDescent="0.15">
      <c r="A59434" s="1">
        <v>42196.68787037037</v>
      </c>
      <c r="B59434" t="s">
        <v>2</v>
      </c>
    </row>
    <row r="59435" spans="1:2" x14ac:dyDescent="0.15">
      <c r="A59435" s="1">
        <v>42196.687881944446</v>
      </c>
      <c r="B59435" t="s">
        <v>2</v>
      </c>
    </row>
    <row r="59436" spans="1:2" x14ac:dyDescent="0.15">
      <c r="A59436" s="1">
        <v>42196.687893518516</v>
      </c>
      <c r="B59436" t="s">
        <v>2</v>
      </c>
    </row>
    <row r="59437" spans="1:2" x14ac:dyDescent="0.15">
      <c r="A59437" s="1">
        <v>42196.687905092593</v>
      </c>
      <c r="B59437" t="s">
        <v>2</v>
      </c>
    </row>
    <row r="59438" spans="1:2" x14ac:dyDescent="0.15">
      <c r="A59438" s="1">
        <v>42196.687916666669</v>
      </c>
      <c r="B59438" t="s">
        <v>2</v>
      </c>
    </row>
    <row r="59439" spans="1:2" x14ac:dyDescent="0.15">
      <c r="A59439" s="1">
        <v>42196.687928240739</v>
      </c>
      <c r="B59439" t="s">
        <v>2</v>
      </c>
    </row>
    <row r="59440" spans="1:2" x14ac:dyDescent="0.15">
      <c r="A59440" s="1">
        <v>42196.687939814816</v>
      </c>
      <c r="B59440" t="s">
        <v>2</v>
      </c>
    </row>
    <row r="59441" spans="1:2" x14ac:dyDescent="0.15">
      <c r="A59441" s="1">
        <v>42196.687951388885</v>
      </c>
      <c r="B59441" t="s">
        <v>2</v>
      </c>
    </row>
    <row r="59442" spans="1:2" x14ac:dyDescent="0.15">
      <c r="A59442" s="1">
        <v>42196.687962962962</v>
      </c>
      <c r="B59442" t="s">
        <v>2</v>
      </c>
    </row>
    <row r="59443" spans="1:2" x14ac:dyDescent="0.15">
      <c r="A59443" s="1">
        <v>42196.687974537039</v>
      </c>
      <c r="B59443" t="s">
        <v>2</v>
      </c>
    </row>
    <row r="59444" spans="1:2" x14ac:dyDescent="0.15">
      <c r="A59444" s="1">
        <v>42196.687986111108</v>
      </c>
      <c r="B59444" t="s">
        <v>2</v>
      </c>
    </row>
    <row r="59445" spans="1:2" x14ac:dyDescent="0.15">
      <c r="A59445" s="1">
        <v>42196.687997685185</v>
      </c>
      <c r="B59445" t="s">
        <v>2</v>
      </c>
    </row>
    <row r="59446" spans="1:2" x14ac:dyDescent="0.15">
      <c r="A59446" s="1">
        <v>42196.688009259262</v>
      </c>
      <c r="B59446" t="s">
        <v>2</v>
      </c>
    </row>
    <row r="59447" spans="1:2" x14ac:dyDescent="0.15">
      <c r="A59447" s="1">
        <v>42196.688020833331</v>
      </c>
      <c r="B59447" t="s">
        <v>2</v>
      </c>
    </row>
    <row r="59448" spans="1:2" x14ac:dyDescent="0.15">
      <c r="A59448" s="1">
        <v>42196.688032407408</v>
      </c>
      <c r="B59448" t="s">
        <v>2</v>
      </c>
    </row>
    <row r="59449" spans="1:2" x14ac:dyDescent="0.15">
      <c r="A59449" s="1">
        <v>42196.688043981485</v>
      </c>
      <c r="B59449" t="s">
        <v>2</v>
      </c>
    </row>
    <row r="59450" spans="1:2" x14ac:dyDescent="0.15">
      <c r="A59450" s="1">
        <v>42196.688055555554</v>
      </c>
      <c r="B59450" t="s">
        <v>2</v>
      </c>
    </row>
    <row r="59451" spans="1:2" x14ac:dyDescent="0.15">
      <c r="A59451" s="1">
        <v>42196.688067129631</v>
      </c>
      <c r="B59451" t="s">
        <v>2</v>
      </c>
    </row>
    <row r="59452" spans="1:2" x14ac:dyDescent="0.15">
      <c r="A59452" s="1">
        <v>42196.688078703701</v>
      </c>
      <c r="B59452" t="s">
        <v>2</v>
      </c>
    </row>
    <row r="59453" spans="1:2" x14ac:dyDescent="0.15">
      <c r="A59453" s="1">
        <v>42196.688090277778</v>
      </c>
      <c r="B59453" t="s">
        <v>2</v>
      </c>
    </row>
    <row r="59454" spans="1:2" x14ac:dyDescent="0.15">
      <c r="A59454" s="1">
        <v>42196.688101851854</v>
      </c>
      <c r="B59454" t="s">
        <v>2</v>
      </c>
    </row>
    <row r="59455" spans="1:2" x14ac:dyDescent="0.15">
      <c r="A59455" s="1">
        <v>42196.688113425924</v>
      </c>
      <c r="B59455" t="s">
        <v>2</v>
      </c>
    </row>
    <row r="59456" spans="1:2" x14ac:dyDescent="0.15">
      <c r="A59456" s="1">
        <v>42196.688125000001</v>
      </c>
      <c r="B59456" t="s">
        <v>2</v>
      </c>
    </row>
    <row r="59457" spans="1:2" x14ac:dyDescent="0.15">
      <c r="A59457" s="1">
        <v>42196.688136574077</v>
      </c>
      <c r="B59457" t="s">
        <v>2</v>
      </c>
    </row>
    <row r="59458" spans="1:2" x14ac:dyDescent="0.15">
      <c r="A59458" s="1">
        <v>42196.688148148147</v>
      </c>
      <c r="B59458" t="s">
        <v>2</v>
      </c>
    </row>
    <row r="59459" spans="1:2" x14ac:dyDescent="0.15">
      <c r="A59459" s="1">
        <v>42196.688159722224</v>
      </c>
      <c r="B59459" t="s">
        <v>2</v>
      </c>
    </row>
    <row r="59460" spans="1:2" x14ac:dyDescent="0.15">
      <c r="A59460" s="1">
        <v>42196.688171296293</v>
      </c>
      <c r="B59460" t="s">
        <v>2</v>
      </c>
    </row>
    <row r="59461" spans="1:2" x14ac:dyDescent="0.15">
      <c r="A59461" s="1">
        <v>42196.68818287037</v>
      </c>
      <c r="B59461" t="s">
        <v>2</v>
      </c>
    </row>
    <row r="59462" spans="1:2" x14ac:dyDescent="0.15">
      <c r="A59462" s="1">
        <v>42196.688194444447</v>
      </c>
      <c r="B59462" t="s">
        <v>2</v>
      </c>
    </row>
    <row r="59463" spans="1:2" x14ac:dyDescent="0.15">
      <c r="A59463" s="1">
        <v>42196.688206018516</v>
      </c>
      <c r="B59463" t="s">
        <v>2</v>
      </c>
    </row>
    <row r="59464" spans="1:2" x14ac:dyDescent="0.15">
      <c r="A59464" s="1">
        <v>42196.688217592593</v>
      </c>
      <c r="B59464" t="s">
        <v>2</v>
      </c>
    </row>
    <row r="59465" spans="1:2" x14ac:dyDescent="0.15">
      <c r="A59465" s="1">
        <v>42196.68822916667</v>
      </c>
      <c r="B59465" t="s">
        <v>2</v>
      </c>
    </row>
    <row r="59466" spans="1:2" x14ac:dyDescent="0.15">
      <c r="A59466" s="1">
        <v>42196.688240740739</v>
      </c>
      <c r="B59466" t="s">
        <v>2</v>
      </c>
    </row>
    <row r="59467" spans="1:2" x14ac:dyDescent="0.15">
      <c r="A59467" s="1">
        <v>42196.688252314816</v>
      </c>
      <c r="B59467" t="s">
        <v>2</v>
      </c>
    </row>
    <row r="59468" spans="1:2" x14ac:dyDescent="0.15">
      <c r="A59468" s="1">
        <v>42196.688263888886</v>
      </c>
      <c r="B59468" t="s">
        <v>2</v>
      </c>
    </row>
    <row r="59469" spans="1:2" x14ac:dyDescent="0.15">
      <c r="A59469" s="1">
        <v>42196.688275462962</v>
      </c>
      <c r="B59469" t="s">
        <v>2</v>
      </c>
    </row>
    <row r="59470" spans="1:2" x14ac:dyDescent="0.15">
      <c r="A59470" s="1">
        <v>42196.688287037039</v>
      </c>
      <c r="B59470" t="s">
        <v>2</v>
      </c>
    </row>
    <row r="59471" spans="1:2" x14ac:dyDescent="0.15">
      <c r="A59471" s="1">
        <v>42196.688298611109</v>
      </c>
      <c r="B59471" t="s">
        <v>2</v>
      </c>
    </row>
    <row r="59472" spans="1:2" x14ac:dyDescent="0.15">
      <c r="A59472" s="1">
        <v>42196.688310185185</v>
      </c>
      <c r="B59472" t="s">
        <v>2</v>
      </c>
    </row>
    <row r="59473" spans="1:2" x14ac:dyDescent="0.15">
      <c r="A59473" s="1">
        <v>42196.688321759262</v>
      </c>
      <c r="B59473" t="s">
        <v>2</v>
      </c>
    </row>
    <row r="59474" spans="1:2" x14ac:dyDescent="0.15">
      <c r="A59474" s="1">
        <v>42196.688333333332</v>
      </c>
      <c r="B59474" t="s">
        <v>2</v>
      </c>
    </row>
    <row r="59475" spans="1:2" x14ac:dyDescent="0.15">
      <c r="A59475" s="1">
        <v>42196.688344907408</v>
      </c>
      <c r="B59475" t="s">
        <v>2</v>
      </c>
    </row>
    <row r="59476" spans="1:2" x14ac:dyDescent="0.15">
      <c r="A59476" s="1">
        <v>42196.688356481478</v>
      </c>
      <c r="B59476" t="s">
        <v>2</v>
      </c>
    </row>
    <row r="59477" spans="1:2" x14ac:dyDescent="0.15">
      <c r="A59477" s="1">
        <v>42196.688368055555</v>
      </c>
      <c r="B59477" t="s">
        <v>2</v>
      </c>
    </row>
    <row r="59478" spans="1:2" x14ac:dyDescent="0.15">
      <c r="A59478" s="1">
        <v>42196.688379629632</v>
      </c>
      <c r="B59478" t="s">
        <v>2</v>
      </c>
    </row>
    <row r="59479" spans="1:2" x14ac:dyDescent="0.15">
      <c r="A59479" s="1">
        <v>42196.688391203701</v>
      </c>
      <c r="B59479" t="s">
        <v>2</v>
      </c>
    </row>
    <row r="59480" spans="1:2" x14ac:dyDescent="0.15">
      <c r="A59480" s="1">
        <v>42196.688402777778</v>
      </c>
      <c r="B59480" t="s">
        <v>2</v>
      </c>
    </row>
    <row r="59481" spans="1:2" x14ac:dyDescent="0.15">
      <c r="A59481" s="1">
        <v>42196.688414351855</v>
      </c>
      <c r="B59481" t="s">
        <v>2</v>
      </c>
    </row>
    <row r="59482" spans="1:2" x14ac:dyDescent="0.15">
      <c r="A59482" s="1">
        <v>42196.688425925924</v>
      </c>
      <c r="B59482" t="s">
        <v>2</v>
      </c>
    </row>
    <row r="59483" spans="1:2" x14ac:dyDescent="0.15">
      <c r="A59483" s="1">
        <v>42196.688437500001</v>
      </c>
      <c r="B59483" t="s">
        <v>2</v>
      </c>
    </row>
    <row r="59484" spans="1:2" x14ac:dyDescent="0.15">
      <c r="A59484" s="1">
        <v>42196.688449074078</v>
      </c>
      <c r="B59484" t="s">
        <v>2</v>
      </c>
    </row>
    <row r="59485" spans="1:2" x14ac:dyDescent="0.15">
      <c r="A59485" s="1">
        <v>42196.688460648147</v>
      </c>
      <c r="B59485" t="s">
        <v>2</v>
      </c>
    </row>
    <row r="59486" spans="1:2" x14ac:dyDescent="0.15">
      <c r="A59486" s="1">
        <v>42196.688472222224</v>
      </c>
      <c r="B59486" t="s">
        <v>2</v>
      </c>
    </row>
    <row r="59487" spans="1:2" x14ac:dyDescent="0.15">
      <c r="A59487" s="1">
        <v>42196.688483796293</v>
      </c>
      <c r="B59487" t="s">
        <v>2</v>
      </c>
    </row>
    <row r="59488" spans="1:2" x14ac:dyDescent="0.15">
      <c r="A59488" s="1">
        <v>42196.68849537037</v>
      </c>
      <c r="B59488" t="s">
        <v>2</v>
      </c>
    </row>
    <row r="59489" spans="1:2" x14ac:dyDescent="0.15">
      <c r="A59489" s="1">
        <v>42196.688506944447</v>
      </c>
      <c r="B59489" t="s">
        <v>2</v>
      </c>
    </row>
    <row r="59490" spans="1:2" x14ac:dyDescent="0.15">
      <c r="A59490" s="1">
        <v>42196.688518518517</v>
      </c>
      <c r="B59490" t="s">
        <v>2</v>
      </c>
    </row>
    <row r="59491" spans="1:2" x14ac:dyDescent="0.15">
      <c r="A59491" s="1">
        <v>42196.688530092593</v>
      </c>
      <c r="B59491" t="s">
        <v>2</v>
      </c>
    </row>
    <row r="59492" spans="1:2" x14ac:dyDescent="0.15">
      <c r="A59492" s="1">
        <v>42196.68854166667</v>
      </c>
      <c r="B59492" t="s">
        <v>2</v>
      </c>
    </row>
    <row r="59493" spans="1:2" x14ac:dyDescent="0.15">
      <c r="A59493" s="1">
        <v>42196.68855324074</v>
      </c>
      <c r="B59493" t="s">
        <v>2</v>
      </c>
    </row>
    <row r="59494" spans="1:2" x14ac:dyDescent="0.15">
      <c r="A59494" s="1">
        <v>42196.688564814816</v>
      </c>
      <c r="B59494" t="s">
        <v>2</v>
      </c>
    </row>
    <row r="59495" spans="1:2" x14ac:dyDescent="0.15">
      <c r="A59495" s="1">
        <v>42196.688576388886</v>
      </c>
      <c r="B59495" t="s">
        <v>2</v>
      </c>
    </row>
    <row r="59496" spans="1:2" x14ac:dyDescent="0.15">
      <c r="A59496" s="1">
        <v>42196.688587962963</v>
      </c>
      <c r="B59496" t="s">
        <v>2</v>
      </c>
    </row>
    <row r="59497" spans="1:2" x14ac:dyDescent="0.15">
      <c r="A59497" s="1">
        <v>42196.688599537039</v>
      </c>
      <c r="B59497" t="s">
        <v>2</v>
      </c>
    </row>
    <row r="59498" spans="1:2" x14ac:dyDescent="0.15">
      <c r="A59498" s="1">
        <v>42196.688611111109</v>
      </c>
      <c r="B59498" t="s">
        <v>2</v>
      </c>
    </row>
    <row r="59499" spans="1:2" x14ac:dyDescent="0.15">
      <c r="A59499" s="1">
        <v>42196.688622685186</v>
      </c>
      <c r="B59499" t="s">
        <v>2</v>
      </c>
    </row>
    <row r="59500" spans="1:2" x14ac:dyDescent="0.15">
      <c r="A59500" s="1">
        <v>42196.688634259262</v>
      </c>
      <c r="B59500" t="s">
        <v>2</v>
      </c>
    </row>
    <row r="59501" spans="1:2" x14ac:dyDescent="0.15">
      <c r="A59501" s="1">
        <v>42196.688645833332</v>
      </c>
      <c r="B59501" t="s">
        <v>2</v>
      </c>
    </row>
    <row r="59502" spans="1:2" x14ac:dyDescent="0.15">
      <c r="A59502" s="1">
        <v>42196.688657407409</v>
      </c>
      <c r="B59502" t="s">
        <v>2</v>
      </c>
    </row>
    <row r="59503" spans="1:2" x14ac:dyDescent="0.15">
      <c r="A59503" s="1">
        <v>42196.688668981478</v>
      </c>
      <c r="B59503" t="s">
        <v>2</v>
      </c>
    </row>
    <row r="59504" spans="1:2" x14ac:dyDescent="0.15">
      <c r="A59504" s="1">
        <v>42196.688680555555</v>
      </c>
      <c r="B59504" t="s">
        <v>2</v>
      </c>
    </row>
    <row r="59505" spans="1:2" x14ac:dyDescent="0.15">
      <c r="A59505" s="1">
        <v>42196.688692129632</v>
      </c>
      <c r="B59505" t="s">
        <v>2</v>
      </c>
    </row>
    <row r="59506" spans="1:2" x14ac:dyDescent="0.15">
      <c r="A59506" s="1">
        <v>42196.688703703701</v>
      </c>
      <c r="B59506" t="s">
        <v>2</v>
      </c>
    </row>
    <row r="59507" spans="1:2" x14ac:dyDescent="0.15">
      <c r="A59507" s="1">
        <v>42196.688715277778</v>
      </c>
      <c r="B59507" t="s">
        <v>2</v>
      </c>
    </row>
    <row r="59508" spans="1:2" x14ac:dyDescent="0.15">
      <c r="A59508" s="1">
        <v>42196.688726851855</v>
      </c>
      <c r="B59508" t="s">
        <v>2</v>
      </c>
    </row>
    <row r="59509" spans="1:2" x14ac:dyDescent="0.15">
      <c r="A59509" s="1">
        <v>42196.688738425924</v>
      </c>
      <c r="B59509" t="s">
        <v>2</v>
      </c>
    </row>
    <row r="59510" spans="1:2" x14ac:dyDescent="0.15">
      <c r="A59510" s="1">
        <v>42196.688750000001</v>
      </c>
      <c r="B59510" t="s">
        <v>2</v>
      </c>
    </row>
    <row r="59511" spans="1:2" x14ac:dyDescent="0.15">
      <c r="A59511" s="1">
        <v>42196.688761574071</v>
      </c>
      <c r="B59511" t="s">
        <v>2</v>
      </c>
    </row>
    <row r="59512" spans="1:2" x14ac:dyDescent="0.15">
      <c r="A59512" s="1">
        <v>42196.688773148147</v>
      </c>
      <c r="B59512" t="s">
        <v>2</v>
      </c>
    </row>
    <row r="59513" spans="1:2" x14ac:dyDescent="0.15">
      <c r="A59513" s="1">
        <v>42196.688784722224</v>
      </c>
      <c r="B59513" t="s">
        <v>2</v>
      </c>
    </row>
    <row r="59514" spans="1:2" x14ac:dyDescent="0.15">
      <c r="A59514" s="1">
        <v>42196.688796296294</v>
      </c>
      <c r="B59514" t="s">
        <v>2</v>
      </c>
    </row>
    <row r="59515" spans="1:2" x14ac:dyDescent="0.15">
      <c r="A59515" s="1">
        <v>42196.688807870371</v>
      </c>
      <c r="B59515" t="s">
        <v>2</v>
      </c>
    </row>
    <row r="59516" spans="1:2" x14ac:dyDescent="0.15">
      <c r="A59516" s="1">
        <v>42196.688819444447</v>
      </c>
      <c r="B59516" t="s">
        <v>2</v>
      </c>
    </row>
    <row r="59517" spans="1:2" x14ac:dyDescent="0.15">
      <c r="A59517" s="1">
        <v>42196.688831018517</v>
      </c>
      <c r="B59517" t="s">
        <v>2</v>
      </c>
    </row>
    <row r="59518" spans="1:2" x14ac:dyDescent="0.15">
      <c r="A59518" s="1">
        <v>42196.688842592594</v>
      </c>
      <c r="B59518" t="s">
        <v>2</v>
      </c>
    </row>
    <row r="59519" spans="1:2" x14ac:dyDescent="0.15">
      <c r="A59519" s="1">
        <v>42196.688854166663</v>
      </c>
      <c r="B59519" t="s">
        <v>2</v>
      </c>
    </row>
    <row r="59520" spans="1:2" x14ac:dyDescent="0.15">
      <c r="A59520" s="1">
        <v>42196.68886574074</v>
      </c>
      <c r="B59520" t="s">
        <v>2</v>
      </c>
    </row>
    <row r="59521" spans="1:2" x14ac:dyDescent="0.15">
      <c r="A59521" s="1">
        <v>42196.688877314817</v>
      </c>
      <c r="B59521" t="s">
        <v>2</v>
      </c>
    </row>
    <row r="59522" spans="1:2" x14ac:dyDescent="0.15">
      <c r="A59522" s="1">
        <v>42196.688888888886</v>
      </c>
      <c r="B59522" t="s">
        <v>2</v>
      </c>
    </row>
    <row r="59523" spans="1:2" x14ac:dyDescent="0.15">
      <c r="A59523" s="1">
        <v>42196.688900462963</v>
      </c>
      <c r="B59523" t="s">
        <v>2</v>
      </c>
    </row>
    <row r="59524" spans="1:2" x14ac:dyDescent="0.15">
      <c r="A59524" s="1">
        <v>42196.68891203704</v>
      </c>
      <c r="B59524" t="s">
        <v>2</v>
      </c>
    </row>
    <row r="59525" spans="1:2" x14ac:dyDescent="0.15">
      <c r="A59525" s="1">
        <v>42196.688923611109</v>
      </c>
      <c r="B59525" t="s">
        <v>2</v>
      </c>
    </row>
    <row r="59526" spans="1:2" x14ac:dyDescent="0.15">
      <c r="A59526" s="1">
        <v>42196.688935185186</v>
      </c>
      <c r="B59526" t="s">
        <v>2</v>
      </c>
    </row>
    <row r="59527" spans="1:2" x14ac:dyDescent="0.15">
      <c r="A59527" s="1">
        <v>42196.688946759263</v>
      </c>
      <c r="B59527" t="s">
        <v>2</v>
      </c>
    </row>
    <row r="59528" spans="1:2" x14ac:dyDescent="0.15">
      <c r="A59528" s="1">
        <v>42196.688958333332</v>
      </c>
      <c r="B59528" t="s">
        <v>2</v>
      </c>
    </row>
    <row r="59529" spans="1:2" x14ac:dyDescent="0.15">
      <c r="A59529" s="1">
        <v>42196.688969907409</v>
      </c>
      <c r="B59529" t="s">
        <v>2</v>
      </c>
    </row>
    <row r="59530" spans="1:2" x14ac:dyDescent="0.15">
      <c r="A59530" s="1">
        <v>42196.688981481479</v>
      </c>
      <c r="B59530" t="s">
        <v>2</v>
      </c>
    </row>
    <row r="59531" spans="1:2" x14ac:dyDescent="0.15">
      <c r="A59531" s="1">
        <v>42196.688993055555</v>
      </c>
      <c r="B59531" t="s">
        <v>2</v>
      </c>
    </row>
    <row r="59532" spans="1:2" x14ac:dyDescent="0.15">
      <c r="A59532" s="1">
        <v>42196.689004629632</v>
      </c>
      <c r="B59532" t="s">
        <v>2</v>
      </c>
    </row>
    <row r="59533" spans="1:2" x14ac:dyDescent="0.15">
      <c r="A59533" s="1">
        <v>42196.689016203702</v>
      </c>
      <c r="B59533" t="s">
        <v>2</v>
      </c>
    </row>
    <row r="59534" spans="1:2" x14ac:dyDescent="0.15">
      <c r="A59534" s="1">
        <v>42196.689027777778</v>
      </c>
      <c r="B59534" t="s">
        <v>2</v>
      </c>
    </row>
    <row r="59535" spans="1:2" x14ac:dyDescent="0.15">
      <c r="A59535" s="1">
        <v>42196.689039351855</v>
      </c>
      <c r="B59535" t="s">
        <v>2</v>
      </c>
    </row>
    <row r="59536" spans="1:2" x14ac:dyDescent="0.15">
      <c r="A59536" s="1">
        <v>42196.689050925925</v>
      </c>
      <c r="B59536" t="s">
        <v>2</v>
      </c>
    </row>
    <row r="59537" spans="1:2" x14ac:dyDescent="0.15">
      <c r="A59537" s="1">
        <v>42196.689062500001</v>
      </c>
      <c r="B59537" t="s">
        <v>2</v>
      </c>
    </row>
    <row r="59538" spans="1:2" x14ac:dyDescent="0.15">
      <c r="A59538" s="1">
        <v>42196.689074074071</v>
      </c>
      <c r="B59538" t="s">
        <v>2</v>
      </c>
    </row>
    <row r="59539" spans="1:2" x14ac:dyDescent="0.15">
      <c r="A59539" s="1">
        <v>42196.689085648148</v>
      </c>
      <c r="B59539" t="s">
        <v>2</v>
      </c>
    </row>
    <row r="59540" spans="1:2" x14ac:dyDescent="0.15">
      <c r="A59540" s="1">
        <v>42196.689097222225</v>
      </c>
      <c r="B59540" t="s">
        <v>2</v>
      </c>
    </row>
    <row r="59541" spans="1:2" x14ac:dyDescent="0.15">
      <c r="A59541" s="1">
        <v>42196.689108796294</v>
      </c>
      <c r="B59541" t="s">
        <v>2</v>
      </c>
    </row>
    <row r="59542" spans="1:2" x14ac:dyDescent="0.15">
      <c r="A59542" s="1">
        <v>42196.689120370371</v>
      </c>
      <c r="B59542" t="s">
        <v>2</v>
      </c>
    </row>
    <row r="59543" spans="1:2" x14ac:dyDescent="0.15">
      <c r="A59543" s="1">
        <v>42196.689131944448</v>
      </c>
      <c r="B59543" t="s">
        <v>2</v>
      </c>
    </row>
    <row r="59544" spans="1:2" x14ac:dyDescent="0.15">
      <c r="A59544" s="1">
        <v>42196.689143518517</v>
      </c>
      <c r="B59544" t="s">
        <v>2</v>
      </c>
    </row>
    <row r="59545" spans="1:2" x14ac:dyDescent="0.15">
      <c r="A59545" s="1">
        <v>42196.689155092594</v>
      </c>
      <c r="B59545" t="s">
        <v>2</v>
      </c>
    </row>
    <row r="59546" spans="1:2" x14ac:dyDescent="0.15">
      <c r="A59546" s="1">
        <v>42196.689166666663</v>
      </c>
      <c r="B59546" t="s">
        <v>2</v>
      </c>
    </row>
    <row r="59547" spans="1:2" x14ac:dyDescent="0.15">
      <c r="A59547" s="1">
        <v>42196.68917824074</v>
      </c>
      <c r="B59547" t="s">
        <v>2</v>
      </c>
    </row>
    <row r="59548" spans="1:2" x14ac:dyDescent="0.15">
      <c r="A59548" s="1">
        <v>42196.689189814817</v>
      </c>
      <c r="B59548" t="s">
        <v>2</v>
      </c>
    </row>
    <row r="59549" spans="1:2" x14ac:dyDescent="0.15">
      <c r="A59549" s="1">
        <v>42196.689201388886</v>
      </c>
      <c r="B59549" t="s">
        <v>2</v>
      </c>
    </row>
    <row r="59550" spans="1:2" x14ac:dyDescent="0.15">
      <c r="A59550" s="1">
        <v>42196.689212962963</v>
      </c>
      <c r="B59550" t="s">
        <v>2</v>
      </c>
    </row>
    <row r="59551" spans="1:2" x14ac:dyDescent="0.15">
      <c r="A59551" s="1">
        <v>42196.68922453704</v>
      </c>
      <c r="B59551" t="s">
        <v>2</v>
      </c>
    </row>
    <row r="59552" spans="1:2" x14ac:dyDescent="0.15">
      <c r="A59552" s="1">
        <v>42196.689236111109</v>
      </c>
      <c r="B59552" t="s">
        <v>2</v>
      </c>
    </row>
    <row r="59553" spans="1:2" x14ac:dyDescent="0.15">
      <c r="A59553" s="1">
        <v>42196.689247685186</v>
      </c>
      <c r="B59553" t="s">
        <v>2</v>
      </c>
    </row>
    <row r="59554" spans="1:2" x14ac:dyDescent="0.15">
      <c r="A59554" s="1">
        <v>42196.689259259256</v>
      </c>
      <c r="B59554" t="s">
        <v>2</v>
      </c>
    </row>
    <row r="59555" spans="1:2" x14ac:dyDescent="0.15">
      <c r="A59555" s="1">
        <v>42196.689270833333</v>
      </c>
      <c r="B59555" t="s">
        <v>2</v>
      </c>
    </row>
    <row r="59556" spans="1:2" x14ac:dyDescent="0.15">
      <c r="A59556" s="1">
        <v>42196.689282407409</v>
      </c>
      <c r="B59556" t="s">
        <v>2</v>
      </c>
    </row>
    <row r="59557" spans="1:2" x14ac:dyDescent="0.15">
      <c r="A59557" s="1">
        <v>42196.689293981479</v>
      </c>
      <c r="B59557" t="s">
        <v>2</v>
      </c>
    </row>
    <row r="59558" spans="1:2" x14ac:dyDescent="0.15">
      <c r="A59558" s="1">
        <v>42196.689305555556</v>
      </c>
      <c r="B59558" t="s">
        <v>2</v>
      </c>
    </row>
    <row r="59559" spans="1:2" x14ac:dyDescent="0.15">
      <c r="A59559" s="1">
        <v>42196.689317129632</v>
      </c>
      <c r="B59559" t="s">
        <v>2</v>
      </c>
    </row>
    <row r="59560" spans="1:2" x14ac:dyDescent="0.15">
      <c r="A59560" s="1">
        <v>42196.689328703702</v>
      </c>
      <c r="B59560" t="s">
        <v>2</v>
      </c>
    </row>
    <row r="59561" spans="1:2" x14ac:dyDescent="0.15">
      <c r="A59561" s="1">
        <v>42196.689340277779</v>
      </c>
      <c r="B59561" t="s">
        <v>2</v>
      </c>
    </row>
    <row r="59562" spans="1:2" x14ac:dyDescent="0.15">
      <c r="A59562" s="1">
        <v>42196.689351851855</v>
      </c>
      <c r="B59562" t="s">
        <v>2</v>
      </c>
    </row>
    <row r="59563" spans="1:2" x14ac:dyDescent="0.15">
      <c r="A59563" s="1">
        <v>42196.689363425925</v>
      </c>
      <c r="B59563" t="s">
        <v>2</v>
      </c>
    </row>
    <row r="59564" spans="1:2" x14ac:dyDescent="0.15">
      <c r="A59564" s="1">
        <v>42196.689375000002</v>
      </c>
      <c r="B59564" t="s">
        <v>2</v>
      </c>
    </row>
    <row r="59565" spans="1:2" x14ac:dyDescent="0.15">
      <c r="A59565" s="1">
        <v>42196.689386574071</v>
      </c>
      <c r="B59565" t="s">
        <v>2</v>
      </c>
    </row>
    <row r="59566" spans="1:2" x14ac:dyDescent="0.15">
      <c r="A59566" s="1">
        <v>42196.689398148148</v>
      </c>
      <c r="B59566" t="s">
        <v>2</v>
      </c>
    </row>
    <row r="59567" spans="1:2" x14ac:dyDescent="0.15">
      <c r="A59567" s="1">
        <v>42196.689409722225</v>
      </c>
      <c r="B59567" t="s">
        <v>2</v>
      </c>
    </row>
    <row r="59568" spans="1:2" x14ac:dyDescent="0.15">
      <c r="A59568" s="1">
        <v>42196.689421296294</v>
      </c>
      <c r="B59568" t="s">
        <v>2</v>
      </c>
    </row>
    <row r="59569" spans="1:2" x14ac:dyDescent="0.15">
      <c r="A59569" s="1">
        <v>42196.689432870371</v>
      </c>
      <c r="B59569" t="s">
        <v>2</v>
      </c>
    </row>
    <row r="59570" spans="1:2" x14ac:dyDescent="0.15">
      <c r="A59570" s="1">
        <v>42196.689444444448</v>
      </c>
      <c r="B59570" t="s">
        <v>2</v>
      </c>
    </row>
    <row r="59571" spans="1:2" x14ac:dyDescent="0.15">
      <c r="A59571" s="1">
        <v>42196.689456018517</v>
      </c>
      <c r="B59571" t="s">
        <v>2</v>
      </c>
    </row>
    <row r="59572" spans="1:2" x14ac:dyDescent="0.15">
      <c r="A59572" s="1">
        <v>42196.689467592594</v>
      </c>
      <c r="B59572" t="s">
        <v>2</v>
      </c>
    </row>
    <row r="59573" spans="1:2" x14ac:dyDescent="0.15">
      <c r="A59573" s="1">
        <v>42196.689479166664</v>
      </c>
      <c r="B59573" t="s">
        <v>2</v>
      </c>
    </row>
    <row r="59574" spans="1:2" x14ac:dyDescent="0.15">
      <c r="A59574" s="1">
        <v>42196.68949074074</v>
      </c>
      <c r="B59574" t="s">
        <v>2</v>
      </c>
    </row>
    <row r="59575" spans="1:2" x14ac:dyDescent="0.15">
      <c r="A59575" s="1">
        <v>42196.689502314817</v>
      </c>
      <c r="B59575" t="s">
        <v>2</v>
      </c>
    </row>
    <row r="59576" spans="1:2" x14ac:dyDescent="0.15">
      <c r="A59576" s="1">
        <v>42196.689513888887</v>
      </c>
      <c r="B59576" t="s">
        <v>2</v>
      </c>
    </row>
    <row r="59577" spans="1:2" x14ac:dyDescent="0.15">
      <c r="A59577" s="1">
        <v>42196.689525462964</v>
      </c>
      <c r="B59577" t="s">
        <v>2</v>
      </c>
    </row>
    <row r="59578" spans="1:2" x14ac:dyDescent="0.15">
      <c r="A59578" s="1">
        <v>42196.68953703704</v>
      </c>
      <c r="B59578" t="s">
        <v>2</v>
      </c>
    </row>
    <row r="59579" spans="1:2" x14ac:dyDescent="0.15">
      <c r="A59579" s="1">
        <v>42196.68954861111</v>
      </c>
      <c r="B59579" t="s">
        <v>2</v>
      </c>
    </row>
    <row r="59580" spans="1:2" x14ac:dyDescent="0.15">
      <c r="A59580" s="1">
        <v>42196.689560185187</v>
      </c>
      <c r="B59580" t="s">
        <v>2</v>
      </c>
    </row>
    <row r="59581" spans="1:2" x14ac:dyDescent="0.15">
      <c r="A59581" s="1">
        <v>42196.689571759256</v>
      </c>
      <c r="B59581" t="s">
        <v>2</v>
      </c>
    </row>
    <row r="59582" spans="1:2" x14ac:dyDescent="0.15">
      <c r="A59582" s="1">
        <v>42196.689583333333</v>
      </c>
      <c r="B59582" t="s">
        <v>2</v>
      </c>
    </row>
    <row r="59583" spans="1:2" x14ac:dyDescent="0.15">
      <c r="A59583" s="1">
        <v>42196.68959490741</v>
      </c>
      <c r="B59583" t="s">
        <v>2</v>
      </c>
    </row>
    <row r="59584" spans="1:2" x14ac:dyDescent="0.15">
      <c r="A59584" s="1">
        <v>42196.689606481479</v>
      </c>
      <c r="B59584" t="s">
        <v>2</v>
      </c>
    </row>
    <row r="59585" spans="1:2" x14ac:dyDescent="0.15">
      <c r="A59585" s="1">
        <v>42196.689618055556</v>
      </c>
      <c r="B59585" t="s">
        <v>2</v>
      </c>
    </row>
    <row r="59586" spans="1:2" x14ac:dyDescent="0.15">
      <c r="A59586" s="1">
        <v>42196.689629629633</v>
      </c>
      <c r="B59586" t="s">
        <v>2</v>
      </c>
    </row>
    <row r="59587" spans="1:2" x14ac:dyDescent="0.15">
      <c r="A59587" s="1">
        <v>42196.689641203702</v>
      </c>
      <c r="B59587" t="s">
        <v>2</v>
      </c>
    </row>
    <row r="59588" spans="1:2" x14ac:dyDescent="0.15">
      <c r="A59588" s="1">
        <v>42196.689652777779</v>
      </c>
      <c r="B59588" t="s">
        <v>2</v>
      </c>
    </row>
    <row r="59589" spans="1:2" x14ac:dyDescent="0.15">
      <c r="A59589" s="1">
        <v>42196.689664351848</v>
      </c>
      <c r="B59589" t="s">
        <v>2</v>
      </c>
    </row>
    <row r="59590" spans="1:2" x14ac:dyDescent="0.15">
      <c r="A59590" s="1">
        <v>42196.689675925925</v>
      </c>
      <c r="B59590" t="s">
        <v>2</v>
      </c>
    </row>
    <row r="59591" spans="1:2" x14ac:dyDescent="0.15">
      <c r="A59591" s="1">
        <v>42196.689687500002</v>
      </c>
      <c r="B59591" t="s">
        <v>2</v>
      </c>
    </row>
    <row r="59592" spans="1:2" x14ac:dyDescent="0.15">
      <c r="A59592" s="1">
        <v>42196.689699074072</v>
      </c>
      <c r="B59592" t="s">
        <v>2</v>
      </c>
    </row>
    <row r="59593" spans="1:2" x14ac:dyDescent="0.15">
      <c r="A59593" s="1">
        <v>42196.689710648148</v>
      </c>
      <c r="B59593" t="s">
        <v>2</v>
      </c>
    </row>
    <row r="59594" spans="1:2" x14ac:dyDescent="0.15">
      <c r="A59594" s="1">
        <v>42196.689722222225</v>
      </c>
      <c r="B59594" t="s">
        <v>2</v>
      </c>
    </row>
    <row r="59595" spans="1:2" x14ac:dyDescent="0.15">
      <c r="A59595" s="1">
        <v>42196.689733796295</v>
      </c>
      <c r="B59595" t="s">
        <v>2</v>
      </c>
    </row>
    <row r="59596" spans="1:2" x14ac:dyDescent="0.15">
      <c r="A59596" s="1">
        <v>42196.689745370371</v>
      </c>
      <c r="B59596" t="s">
        <v>2</v>
      </c>
    </row>
    <row r="59597" spans="1:2" x14ac:dyDescent="0.15">
      <c r="A59597" s="1">
        <v>42196.689756944441</v>
      </c>
      <c r="B59597" t="s">
        <v>2</v>
      </c>
    </row>
    <row r="59598" spans="1:2" x14ac:dyDescent="0.15">
      <c r="A59598" s="1">
        <v>42196.689768518518</v>
      </c>
      <c r="B59598" t="s">
        <v>2</v>
      </c>
    </row>
    <row r="59599" spans="1:2" x14ac:dyDescent="0.15">
      <c r="A59599" s="1">
        <v>42196.689780092594</v>
      </c>
      <c r="B59599" t="s">
        <v>2</v>
      </c>
    </row>
    <row r="59600" spans="1:2" x14ac:dyDescent="0.15">
      <c r="A59600" s="1">
        <v>42196.689791666664</v>
      </c>
      <c r="B59600" t="s">
        <v>2</v>
      </c>
    </row>
    <row r="59601" spans="1:2" x14ac:dyDescent="0.15">
      <c r="A59601" s="1">
        <v>42196.689803240741</v>
      </c>
      <c r="B59601" t="s">
        <v>2</v>
      </c>
    </row>
    <row r="59602" spans="1:2" x14ac:dyDescent="0.15">
      <c r="A59602" s="1">
        <v>42196.689814814818</v>
      </c>
      <c r="B59602" t="s">
        <v>2</v>
      </c>
    </row>
    <row r="59603" spans="1:2" x14ac:dyDescent="0.15">
      <c r="A59603" s="1">
        <v>42196.689826388887</v>
      </c>
      <c r="B59603" t="s">
        <v>2</v>
      </c>
    </row>
    <row r="59604" spans="1:2" x14ac:dyDescent="0.15">
      <c r="A59604" s="1">
        <v>42196.689837962964</v>
      </c>
      <c r="B59604" t="s">
        <v>2</v>
      </c>
    </row>
    <row r="59605" spans="1:2" x14ac:dyDescent="0.15">
      <c r="A59605" s="1">
        <v>42196.689849537041</v>
      </c>
      <c r="B59605" t="s">
        <v>2</v>
      </c>
    </row>
    <row r="59606" spans="1:2" x14ac:dyDescent="0.15">
      <c r="A59606" s="1">
        <v>42196.68986111111</v>
      </c>
      <c r="B59606" t="s">
        <v>2</v>
      </c>
    </row>
    <row r="59607" spans="1:2" x14ac:dyDescent="0.15">
      <c r="A59607" s="1">
        <v>42196.689872685187</v>
      </c>
      <c r="B59607" t="s">
        <v>2</v>
      </c>
    </row>
    <row r="59608" spans="1:2" x14ac:dyDescent="0.15">
      <c r="A59608" s="1">
        <v>42196.689884259256</v>
      </c>
      <c r="B59608" t="s">
        <v>2</v>
      </c>
    </row>
    <row r="59609" spans="1:2" x14ac:dyDescent="0.15">
      <c r="A59609" s="1">
        <v>42196.689895833333</v>
      </c>
      <c r="B59609" t="s">
        <v>2</v>
      </c>
    </row>
    <row r="59610" spans="1:2" x14ac:dyDescent="0.15">
      <c r="A59610" s="1">
        <v>42196.68990740741</v>
      </c>
      <c r="B59610" t="s">
        <v>2</v>
      </c>
    </row>
    <row r="59611" spans="1:2" x14ac:dyDescent="0.15">
      <c r="A59611" s="1">
        <v>42196.689918981479</v>
      </c>
      <c r="B59611" t="s">
        <v>2</v>
      </c>
    </row>
    <row r="59612" spans="1:2" x14ac:dyDescent="0.15">
      <c r="A59612" s="1">
        <v>42196.689930555556</v>
      </c>
      <c r="B59612" t="s">
        <v>2</v>
      </c>
    </row>
    <row r="59613" spans="1:2" x14ac:dyDescent="0.15">
      <c r="A59613" s="1">
        <v>42196.689942129633</v>
      </c>
      <c r="B59613" t="s">
        <v>2</v>
      </c>
    </row>
    <row r="59614" spans="1:2" x14ac:dyDescent="0.15">
      <c r="A59614" s="1">
        <v>42196.689953703702</v>
      </c>
      <c r="B59614" t="s">
        <v>2</v>
      </c>
    </row>
    <row r="59615" spans="1:2" x14ac:dyDescent="0.15">
      <c r="A59615" s="1">
        <v>42196.689965277779</v>
      </c>
      <c r="B59615" t="s">
        <v>2</v>
      </c>
    </row>
    <row r="59616" spans="1:2" x14ac:dyDescent="0.15">
      <c r="A59616" s="1">
        <v>42196.689976851849</v>
      </c>
      <c r="B59616" t="s">
        <v>2</v>
      </c>
    </row>
    <row r="59617" spans="1:2" x14ac:dyDescent="0.15">
      <c r="A59617" s="1">
        <v>42196.689988425926</v>
      </c>
      <c r="B59617" t="s">
        <v>2</v>
      </c>
    </row>
    <row r="59618" spans="1:2" x14ac:dyDescent="0.15">
      <c r="A59618" s="1">
        <v>42196.69</v>
      </c>
      <c r="B59618" t="s">
        <v>2</v>
      </c>
    </row>
    <row r="59619" spans="1:2" x14ac:dyDescent="0.15">
      <c r="A59619" s="1">
        <v>42196.690011574072</v>
      </c>
      <c r="B59619" t="s">
        <v>2</v>
      </c>
    </row>
    <row r="59620" spans="1:2" x14ac:dyDescent="0.15">
      <c r="A59620" s="1">
        <v>42196.690023148149</v>
      </c>
      <c r="B59620" t="s">
        <v>2</v>
      </c>
    </row>
    <row r="59621" spans="1:2" x14ac:dyDescent="0.15">
      <c r="A59621" s="1">
        <v>42196.690034722225</v>
      </c>
      <c r="B59621" t="s">
        <v>2</v>
      </c>
    </row>
    <row r="59622" spans="1:2" x14ac:dyDescent="0.15">
      <c r="A59622" s="1">
        <v>42196.690046296295</v>
      </c>
      <c r="B59622" t="s">
        <v>2</v>
      </c>
    </row>
    <row r="59623" spans="1:2" x14ac:dyDescent="0.15">
      <c r="A59623" s="1">
        <v>42196.690057870372</v>
      </c>
      <c r="B59623" t="s">
        <v>2</v>
      </c>
    </row>
    <row r="59624" spans="1:2" x14ac:dyDescent="0.15">
      <c r="A59624" s="1">
        <v>42196.690069444441</v>
      </c>
      <c r="B59624" t="s">
        <v>2</v>
      </c>
    </row>
    <row r="59625" spans="1:2" x14ac:dyDescent="0.15">
      <c r="A59625" s="1">
        <v>42196.690081018518</v>
      </c>
      <c r="B59625" t="s">
        <v>2</v>
      </c>
    </row>
    <row r="59626" spans="1:2" x14ac:dyDescent="0.15">
      <c r="A59626" s="1">
        <v>42196.690092592595</v>
      </c>
      <c r="B59626" t="s">
        <v>2</v>
      </c>
    </row>
    <row r="59627" spans="1:2" x14ac:dyDescent="0.15">
      <c r="A59627" s="1">
        <v>42196.690104166664</v>
      </c>
      <c r="B59627" t="s">
        <v>2</v>
      </c>
    </row>
    <row r="59628" spans="1:2" x14ac:dyDescent="0.15">
      <c r="A59628" s="1">
        <v>42196.690115740741</v>
      </c>
      <c r="B59628" t="s">
        <v>2</v>
      </c>
    </row>
    <row r="59629" spans="1:2" x14ac:dyDescent="0.15">
      <c r="A59629" s="1">
        <v>42196.690127314818</v>
      </c>
      <c r="B59629" t="s">
        <v>2</v>
      </c>
    </row>
    <row r="59630" spans="1:2" x14ac:dyDescent="0.15">
      <c r="A59630" s="1">
        <v>42196.690138888887</v>
      </c>
      <c r="B59630" t="s">
        <v>2</v>
      </c>
    </row>
    <row r="59631" spans="1:2" x14ac:dyDescent="0.15">
      <c r="A59631" s="1">
        <v>42196.690150462964</v>
      </c>
      <c r="B59631" t="s">
        <v>2</v>
      </c>
    </row>
    <row r="59632" spans="1:2" x14ac:dyDescent="0.15">
      <c r="A59632" s="1">
        <v>42196.690162037034</v>
      </c>
      <c r="B59632" t="s">
        <v>2</v>
      </c>
    </row>
    <row r="59633" spans="1:2" x14ac:dyDescent="0.15">
      <c r="A59633" s="1">
        <v>42196.69017361111</v>
      </c>
      <c r="B59633" t="s">
        <v>2</v>
      </c>
    </row>
    <row r="59634" spans="1:2" x14ac:dyDescent="0.15">
      <c r="A59634" s="1">
        <v>42196.690185185187</v>
      </c>
      <c r="B59634" t="s">
        <v>2</v>
      </c>
    </row>
    <row r="59635" spans="1:2" x14ac:dyDescent="0.15">
      <c r="A59635" s="1">
        <v>42196.690196759257</v>
      </c>
      <c r="B59635" t="s">
        <v>2</v>
      </c>
    </row>
    <row r="59636" spans="1:2" x14ac:dyDescent="0.15">
      <c r="A59636" s="1">
        <v>42196.690208333333</v>
      </c>
      <c r="B59636" t="s">
        <v>2</v>
      </c>
    </row>
    <row r="59637" spans="1:2" x14ac:dyDescent="0.15">
      <c r="A59637" s="1">
        <v>42196.69021990741</v>
      </c>
      <c r="B59637" t="s">
        <v>2</v>
      </c>
    </row>
    <row r="59638" spans="1:2" x14ac:dyDescent="0.15">
      <c r="A59638" s="1">
        <v>42196.69023148148</v>
      </c>
      <c r="B59638" t="s">
        <v>2</v>
      </c>
    </row>
    <row r="59639" spans="1:2" x14ac:dyDescent="0.15">
      <c r="A59639" s="1">
        <v>42196.690243055556</v>
      </c>
      <c r="B59639" t="s">
        <v>2</v>
      </c>
    </row>
    <row r="59640" spans="1:2" x14ac:dyDescent="0.15">
      <c r="A59640" s="1">
        <v>42196.690254629626</v>
      </c>
      <c r="B59640" t="s">
        <v>2</v>
      </c>
    </row>
    <row r="59641" spans="1:2" x14ac:dyDescent="0.15">
      <c r="A59641" s="1">
        <v>42196.690266203703</v>
      </c>
      <c r="B59641" t="s">
        <v>2</v>
      </c>
    </row>
    <row r="59642" spans="1:2" x14ac:dyDescent="0.15">
      <c r="A59642" s="1">
        <v>42196.69027777778</v>
      </c>
      <c r="B59642" t="s">
        <v>2</v>
      </c>
    </row>
    <row r="59643" spans="1:2" x14ac:dyDescent="0.15">
      <c r="A59643" s="1">
        <v>42196.690289351849</v>
      </c>
      <c r="B59643" t="s">
        <v>2</v>
      </c>
    </row>
    <row r="59644" spans="1:2" x14ac:dyDescent="0.15">
      <c r="A59644" s="1">
        <v>42196.690300925926</v>
      </c>
      <c r="B59644" t="s">
        <v>2</v>
      </c>
    </row>
    <row r="59645" spans="1:2" x14ac:dyDescent="0.15">
      <c r="A59645" s="1">
        <v>42196.690312500003</v>
      </c>
      <c r="B59645" t="s">
        <v>2</v>
      </c>
    </row>
    <row r="59646" spans="1:2" x14ac:dyDescent="0.15">
      <c r="A59646" s="1">
        <v>42196.690324074072</v>
      </c>
      <c r="B59646" t="s">
        <v>2</v>
      </c>
    </row>
    <row r="59647" spans="1:2" x14ac:dyDescent="0.15">
      <c r="A59647" s="1">
        <v>42196.690335648149</v>
      </c>
      <c r="B59647" t="s">
        <v>2</v>
      </c>
    </row>
    <row r="59648" spans="1:2" x14ac:dyDescent="0.15">
      <c r="A59648" s="1">
        <v>42196.690347222226</v>
      </c>
      <c r="B59648" t="s">
        <v>2</v>
      </c>
    </row>
    <row r="59649" spans="1:2" x14ac:dyDescent="0.15">
      <c r="A59649" s="1">
        <v>42196.690358796295</v>
      </c>
      <c r="B59649" t="s">
        <v>2</v>
      </c>
    </row>
    <row r="59650" spans="1:2" x14ac:dyDescent="0.15">
      <c r="A59650" s="1">
        <v>42196.690370370372</v>
      </c>
      <c r="B59650" t="s">
        <v>2</v>
      </c>
    </row>
    <row r="59651" spans="1:2" x14ac:dyDescent="0.15">
      <c r="A59651" s="1">
        <v>42196.690381944441</v>
      </c>
      <c r="B59651" t="s">
        <v>2</v>
      </c>
    </row>
    <row r="59652" spans="1:2" x14ac:dyDescent="0.15">
      <c r="A59652" s="1">
        <v>42196.690393518518</v>
      </c>
      <c r="B59652" t="s">
        <v>2</v>
      </c>
    </row>
    <row r="59653" spans="1:2" x14ac:dyDescent="0.15">
      <c r="A59653" s="1">
        <v>42196.690405092595</v>
      </c>
      <c r="B59653" t="s">
        <v>2</v>
      </c>
    </row>
    <row r="59654" spans="1:2" x14ac:dyDescent="0.15">
      <c r="A59654" s="1">
        <v>42196.690416666665</v>
      </c>
      <c r="B59654" t="s">
        <v>2</v>
      </c>
    </row>
    <row r="59655" spans="1:2" x14ac:dyDescent="0.15">
      <c r="A59655" s="1">
        <v>42196.690428240741</v>
      </c>
      <c r="B59655" t="s">
        <v>2</v>
      </c>
    </row>
    <row r="59656" spans="1:2" x14ac:dyDescent="0.15">
      <c r="A59656" s="1">
        <v>42196.690439814818</v>
      </c>
      <c r="B59656" t="s">
        <v>2</v>
      </c>
    </row>
    <row r="59657" spans="1:2" x14ac:dyDescent="0.15">
      <c r="A59657" s="1">
        <v>42196.690451388888</v>
      </c>
      <c r="B59657" t="s">
        <v>2</v>
      </c>
    </row>
    <row r="59658" spans="1:2" x14ac:dyDescent="0.15">
      <c r="A59658" s="1">
        <v>42196.690462962964</v>
      </c>
      <c r="B59658" t="s">
        <v>2</v>
      </c>
    </row>
    <row r="59659" spans="1:2" x14ac:dyDescent="0.15">
      <c r="A59659" s="1">
        <v>42196.690474537034</v>
      </c>
      <c r="B59659" t="s">
        <v>2</v>
      </c>
    </row>
    <row r="59660" spans="1:2" x14ac:dyDescent="0.15">
      <c r="A59660" s="1">
        <v>42196.690486111111</v>
      </c>
      <c r="B59660" t="s">
        <v>2</v>
      </c>
    </row>
    <row r="59661" spans="1:2" x14ac:dyDescent="0.15">
      <c r="A59661" s="1">
        <v>42196.690497685187</v>
      </c>
      <c r="B59661" t="s">
        <v>2</v>
      </c>
    </row>
    <row r="59662" spans="1:2" x14ac:dyDescent="0.15">
      <c r="A59662" s="1">
        <v>42196.690509259257</v>
      </c>
      <c r="B59662" t="s">
        <v>2</v>
      </c>
    </row>
    <row r="59663" spans="1:2" x14ac:dyDescent="0.15">
      <c r="A59663" s="1">
        <v>42196.690520833334</v>
      </c>
      <c r="B59663" t="s">
        <v>2</v>
      </c>
    </row>
    <row r="59664" spans="1:2" x14ac:dyDescent="0.15">
      <c r="A59664" s="1">
        <v>42196.690532407411</v>
      </c>
      <c r="B59664" t="s">
        <v>2</v>
      </c>
    </row>
    <row r="59665" spans="1:2" x14ac:dyDescent="0.15">
      <c r="A59665" s="1">
        <v>42196.69054398148</v>
      </c>
      <c r="B59665" t="s">
        <v>2</v>
      </c>
    </row>
    <row r="59666" spans="1:2" x14ac:dyDescent="0.15">
      <c r="A59666" s="1">
        <v>42196.690555555557</v>
      </c>
      <c r="B59666" t="s">
        <v>2</v>
      </c>
    </row>
    <row r="59667" spans="1:2" x14ac:dyDescent="0.15">
      <c r="A59667" s="1">
        <v>42196.690567129626</v>
      </c>
      <c r="B59667" t="s">
        <v>2</v>
      </c>
    </row>
    <row r="59668" spans="1:2" x14ac:dyDescent="0.15">
      <c r="A59668" s="1">
        <v>42196.690578703703</v>
      </c>
      <c r="B59668" t="s">
        <v>2</v>
      </c>
    </row>
    <row r="59669" spans="1:2" x14ac:dyDescent="0.15">
      <c r="A59669" s="1">
        <v>42196.69059027778</v>
      </c>
      <c r="B59669" t="s">
        <v>2</v>
      </c>
    </row>
    <row r="59670" spans="1:2" x14ac:dyDescent="0.15">
      <c r="A59670" s="1">
        <v>42196.690601851849</v>
      </c>
      <c r="B59670" t="s">
        <v>2</v>
      </c>
    </row>
    <row r="59671" spans="1:2" x14ac:dyDescent="0.15">
      <c r="A59671" s="1">
        <v>42196.690613425926</v>
      </c>
      <c r="B59671" t="s">
        <v>2</v>
      </c>
    </row>
    <row r="59672" spans="1:2" x14ac:dyDescent="0.15">
      <c r="A59672" s="1">
        <v>42196.690625000003</v>
      </c>
      <c r="B59672" t="s">
        <v>2</v>
      </c>
    </row>
    <row r="59673" spans="1:2" x14ac:dyDescent="0.15">
      <c r="A59673" s="1">
        <v>42196.690636574072</v>
      </c>
      <c r="B59673" t="s">
        <v>2</v>
      </c>
    </row>
    <row r="59674" spans="1:2" x14ac:dyDescent="0.15">
      <c r="A59674" s="1">
        <v>42196.690648148149</v>
      </c>
      <c r="B59674" t="s">
        <v>2</v>
      </c>
    </row>
    <row r="59675" spans="1:2" x14ac:dyDescent="0.15">
      <c r="A59675" s="1">
        <v>42196.690659722219</v>
      </c>
      <c r="B59675" t="s">
        <v>2</v>
      </c>
    </row>
    <row r="59676" spans="1:2" x14ac:dyDescent="0.15">
      <c r="A59676" s="1">
        <v>42196.690671296295</v>
      </c>
      <c r="B59676" t="s">
        <v>2</v>
      </c>
    </row>
    <row r="59677" spans="1:2" x14ac:dyDescent="0.15">
      <c r="A59677" s="1">
        <v>42196.690682870372</v>
      </c>
      <c r="B59677" t="s">
        <v>2</v>
      </c>
    </row>
    <row r="59678" spans="1:2" x14ac:dyDescent="0.15">
      <c r="A59678" s="1">
        <v>42196.690694444442</v>
      </c>
      <c r="B59678" t="s">
        <v>2</v>
      </c>
    </row>
    <row r="59679" spans="1:2" x14ac:dyDescent="0.15">
      <c r="A59679" s="1">
        <v>42196.690706018519</v>
      </c>
      <c r="B59679" t="s">
        <v>2</v>
      </c>
    </row>
    <row r="59680" spans="1:2" x14ac:dyDescent="0.15">
      <c r="A59680" s="1">
        <v>42196.690717592595</v>
      </c>
      <c r="B59680" t="s">
        <v>2</v>
      </c>
    </row>
    <row r="59681" spans="1:2" x14ac:dyDescent="0.15">
      <c r="A59681" s="1">
        <v>42196.690729166665</v>
      </c>
      <c r="B59681" t="s">
        <v>2</v>
      </c>
    </row>
    <row r="59682" spans="1:2" x14ac:dyDescent="0.15">
      <c r="A59682" s="1">
        <v>42196.690740740742</v>
      </c>
      <c r="B59682" t="s">
        <v>2</v>
      </c>
    </row>
    <row r="59683" spans="1:2" x14ac:dyDescent="0.15">
      <c r="A59683" s="1">
        <v>42196.690752314818</v>
      </c>
      <c r="B59683" t="s">
        <v>2</v>
      </c>
    </row>
    <row r="59684" spans="1:2" x14ac:dyDescent="0.15">
      <c r="A59684" s="1">
        <v>42196.690763888888</v>
      </c>
      <c r="B59684" t="s">
        <v>2</v>
      </c>
    </row>
    <row r="59685" spans="1:2" x14ac:dyDescent="0.15">
      <c r="A59685" s="1">
        <v>42196.690775462965</v>
      </c>
      <c r="B59685" t="s">
        <v>2</v>
      </c>
    </row>
    <row r="59686" spans="1:2" x14ac:dyDescent="0.15">
      <c r="A59686" s="1">
        <v>42196.690787037034</v>
      </c>
      <c r="B59686" t="s">
        <v>2</v>
      </c>
    </row>
    <row r="59687" spans="1:2" x14ac:dyDescent="0.15">
      <c r="A59687" s="1">
        <v>42196.690798611111</v>
      </c>
      <c r="B59687" t="s">
        <v>2</v>
      </c>
    </row>
    <row r="59688" spans="1:2" x14ac:dyDescent="0.15">
      <c r="A59688" s="1">
        <v>42196.690810185188</v>
      </c>
      <c r="B59688" t="s">
        <v>2</v>
      </c>
    </row>
    <row r="59689" spans="1:2" x14ac:dyDescent="0.15">
      <c r="A59689" s="1">
        <v>42196.690821759257</v>
      </c>
      <c r="B59689" t="s">
        <v>2</v>
      </c>
    </row>
    <row r="59690" spans="1:2" x14ac:dyDescent="0.15">
      <c r="A59690" s="1">
        <v>42196.690833333334</v>
      </c>
      <c r="B59690" t="s">
        <v>2</v>
      </c>
    </row>
    <row r="59691" spans="1:2" x14ac:dyDescent="0.15">
      <c r="A59691" s="1">
        <v>42196.690844907411</v>
      </c>
      <c r="B59691" t="s">
        <v>2</v>
      </c>
    </row>
    <row r="59692" spans="1:2" x14ac:dyDescent="0.15">
      <c r="A59692" s="1">
        <v>42196.69085648148</v>
      </c>
      <c r="B59692" t="s">
        <v>2</v>
      </c>
    </row>
    <row r="59693" spans="1:2" x14ac:dyDescent="0.15">
      <c r="A59693" s="1">
        <v>42196.690868055557</v>
      </c>
      <c r="B59693" t="s">
        <v>2</v>
      </c>
    </row>
    <row r="59694" spans="1:2" x14ac:dyDescent="0.15">
      <c r="A59694" s="1">
        <v>42196.690879629627</v>
      </c>
      <c r="B59694" t="s">
        <v>2</v>
      </c>
    </row>
    <row r="59695" spans="1:2" x14ac:dyDescent="0.15">
      <c r="A59695" s="1">
        <v>42196.690891203703</v>
      </c>
      <c r="B59695" t="s">
        <v>2</v>
      </c>
    </row>
    <row r="59696" spans="1:2" x14ac:dyDescent="0.15">
      <c r="A59696" s="1">
        <v>42196.69090277778</v>
      </c>
      <c r="B59696" t="s">
        <v>2</v>
      </c>
    </row>
    <row r="59697" spans="1:2" x14ac:dyDescent="0.15">
      <c r="A59697" s="1">
        <v>42196.69091435185</v>
      </c>
      <c r="B59697" t="s">
        <v>2</v>
      </c>
    </row>
    <row r="59698" spans="1:2" x14ac:dyDescent="0.15">
      <c r="A59698" s="1">
        <v>42196.690925925926</v>
      </c>
      <c r="B59698" t="s">
        <v>2</v>
      </c>
    </row>
    <row r="59699" spans="1:2" x14ac:dyDescent="0.15">
      <c r="A59699" s="1">
        <v>42196.690937500003</v>
      </c>
      <c r="B59699" t="s">
        <v>2</v>
      </c>
    </row>
    <row r="59700" spans="1:2" x14ac:dyDescent="0.15">
      <c r="A59700" s="1">
        <v>42196.690949074073</v>
      </c>
      <c r="B59700" t="s">
        <v>2</v>
      </c>
    </row>
    <row r="59701" spans="1:2" x14ac:dyDescent="0.15">
      <c r="A59701" s="1">
        <v>42196.690960648149</v>
      </c>
      <c r="B59701" t="s">
        <v>2</v>
      </c>
    </row>
    <row r="59702" spans="1:2" x14ac:dyDescent="0.15">
      <c r="A59702" s="1">
        <v>42196.690972222219</v>
      </c>
      <c r="B59702" t="s">
        <v>2</v>
      </c>
    </row>
    <row r="59703" spans="1:2" x14ac:dyDescent="0.15">
      <c r="A59703" s="1">
        <v>42196.690983796296</v>
      </c>
      <c r="B59703" t="s">
        <v>2</v>
      </c>
    </row>
    <row r="59704" spans="1:2" x14ac:dyDescent="0.15">
      <c r="A59704" s="1">
        <v>42196.690995370373</v>
      </c>
      <c r="B59704" t="s">
        <v>2</v>
      </c>
    </row>
    <row r="59705" spans="1:2" x14ac:dyDescent="0.15">
      <c r="A59705" s="1">
        <v>42196.691006944442</v>
      </c>
      <c r="B59705" t="s">
        <v>2</v>
      </c>
    </row>
    <row r="59706" spans="1:2" x14ac:dyDescent="0.15">
      <c r="A59706" s="1">
        <v>42196.691018518519</v>
      </c>
      <c r="B59706" t="s">
        <v>2</v>
      </c>
    </row>
    <row r="59707" spans="1:2" x14ac:dyDescent="0.15">
      <c r="A59707" s="1">
        <v>42196.691030092596</v>
      </c>
      <c r="B59707" t="s">
        <v>2</v>
      </c>
    </row>
    <row r="59708" spans="1:2" x14ac:dyDescent="0.15">
      <c r="A59708" s="1">
        <v>42196.691041666665</v>
      </c>
      <c r="B59708" t="s">
        <v>2</v>
      </c>
    </row>
    <row r="59709" spans="1:2" x14ac:dyDescent="0.15">
      <c r="A59709" s="1">
        <v>42196.691053240742</v>
      </c>
      <c r="B59709" t="s">
        <v>2</v>
      </c>
    </row>
    <row r="59710" spans="1:2" x14ac:dyDescent="0.15">
      <c r="A59710" s="1">
        <v>42196.691064814811</v>
      </c>
      <c r="B59710" t="s">
        <v>2</v>
      </c>
    </row>
    <row r="59711" spans="1:2" x14ac:dyDescent="0.15">
      <c r="A59711" s="1">
        <v>42196.691076388888</v>
      </c>
      <c r="B59711" t="s">
        <v>2</v>
      </c>
    </row>
    <row r="59712" spans="1:2" x14ac:dyDescent="0.15">
      <c r="A59712" s="1">
        <v>42196.691087962965</v>
      </c>
      <c r="B59712" t="s">
        <v>2</v>
      </c>
    </row>
    <row r="59713" spans="1:2" x14ac:dyDescent="0.15">
      <c r="A59713" s="1">
        <v>42196.691099537034</v>
      </c>
      <c r="B59713" t="s">
        <v>2</v>
      </c>
    </row>
    <row r="59714" spans="1:2" x14ac:dyDescent="0.15">
      <c r="A59714" s="1">
        <v>42196.691111111111</v>
      </c>
      <c r="B59714" t="s">
        <v>2</v>
      </c>
    </row>
    <row r="59715" spans="1:2" x14ac:dyDescent="0.15">
      <c r="A59715" s="1">
        <v>42196.691122685188</v>
      </c>
      <c r="B59715" t="s">
        <v>2</v>
      </c>
    </row>
    <row r="59716" spans="1:2" x14ac:dyDescent="0.15">
      <c r="A59716" s="1">
        <v>42196.691134259258</v>
      </c>
      <c r="B59716" t="s">
        <v>2</v>
      </c>
    </row>
    <row r="59717" spans="1:2" x14ac:dyDescent="0.15">
      <c r="A59717" s="1">
        <v>42196.691145833334</v>
      </c>
      <c r="B59717" t="s">
        <v>2</v>
      </c>
    </row>
    <row r="59718" spans="1:2" x14ac:dyDescent="0.15">
      <c r="A59718" s="1">
        <v>42196.691157407404</v>
      </c>
      <c r="B59718" t="s">
        <v>2</v>
      </c>
    </row>
    <row r="59719" spans="1:2" x14ac:dyDescent="0.15">
      <c r="A59719" s="1">
        <v>42196.691168981481</v>
      </c>
      <c r="B59719" t="s">
        <v>2</v>
      </c>
    </row>
    <row r="59720" spans="1:2" x14ac:dyDescent="0.15">
      <c r="A59720" s="1">
        <v>42196.691180555557</v>
      </c>
      <c r="B59720" t="s">
        <v>2</v>
      </c>
    </row>
    <row r="59721" spans="1:2" x14ac:dyDescent="0.15">
      <c r="A59721" s="1">
        <v>42196.691192129627</v>
      </c>
      <c r="B59721" t="s">
        <v>2</v>
      </c>
    </row>
    <row r="59722" spans="1:2" x14ac:dyDescent="0.15">
      <c r="A59722" s="1">
        <v>42196.691203703704</v>
      </c>
      <c r="B59722" t="s">
        <v>2</v>
      </c>
    </row>
    <row r="59723" spans="1:2" x14ac:dyDescent="0.15">
      <c r="A59723" s="1">
        <v>42196.69121527778</v>
      </c>
      <c r="B59723" t="s">
        <v>2</v>
      </c>
    </row>
    <row r="59724" spans="1:2" x14ac:dyDescent="0.15">
      <c r="A59724" s="1">
        <v>42196.69122685185</v>
      </c>
      <c r="B59724" t="s">
        <v>2</v>
      </c>
    </row>
    <row r="59725" spans="1:2" x14ac:dyDescent="0.15">
      <c r="A59725" s="1">
        <v>42196.691238425927</v>
      </c>
      <c r="B59725" t="s">
        <v>2</v>
      </c>
    </row>
    <row r="59726" spans="1:2" x14ac:dyDescent="0.15">
      <c r="A59726" s="1">
        <v>42196.691250000003</v>
      </c>
      <c r="B59726" t="s">
        <v>2</v>
      </c>
    </row>
    <row r="59727" spans="1:2" x14ac:dyDescent="0.15">
      <c r="A59727" s="1">
        <v>42196.691261574073</v>
      </c>
      <c r="B59727" t="s">
        <v>2</v>
      </c>
    </row>
    <row r="59728" spans="1:2" x14ac:dyDescent="0.15">
      <c r="A59728" s="1">
        <v>42196.69127314815</v>
      </c>
      <c r="B59728" t="s">
        <v>2</v>
      </c>
    </row>
    <row r="59729" spans="1:2" x14ac:dyDescent="0.15">
      <c r="A59729" s="1">
        <v>42196.691284722219</v>
      </c>
      <c r="B59729" t="s">
        <v>2</v>
      </c>
    </row>
    <row r="59730" spans="1:2" x14ac:dyDescent="0.15">
      <c r="A59730" s="1">
        <v>42196.691296296296</v>
      </c>
      <c r="B59730" t="s">
        <v>2</v>
      </c>
    </row>
    <row r="59731" spans="1:2" x14ac:dyDescent="0.15">
      <c r="A59731" s="1">
        <v>42196.691307870373</v>
      </c>
      <c r="B59731" t="s">
        <v>2</v>
      </c>
    </row>
    <row r="59732" spans="1:2" x14ac:dyDescent="0.15">
      <c r="A59732" s="1">
        <v>42196.691319444442</v>
      </c>
      <c r="B59732" t="s">
        <v>2</v>
      </c>
    </row>
    <row r="59733" spans="1:2" x14ac:dyDescent="0.15">
      <c r="A59733" s="1">
        <v>42196.691331018519</v>
      </c>
      <c r="B59733" t="s">
        <v>2</v>
      </c>
    </row>
    <row r="59734" spans="1:2" x14ac:dyDescent="0.15">
      <c r="A59734" s="1">
        <v>42196.691342592596</v>
      </c>
      <c r="B59734" t="s">
        <v>2</v>
      </c>
    </row>
    <row r="59735" spans="1:2" x14ac:dyDescent="0.15">
      <c r="A59735" s="1">
        <v>42196.691354166665</v>
      </c>
      <c r="B59735" t="s">
        <v>2</v>
      </c>
    </row>
    <row r="59736" spans="1:2" x14ac:dyDescent="0.15">
      <c r="A59736" s="1">
        <v>42196.691365740742</v>
      </c>
      <c r="B59736" t="s">
        <v>2</v>
      </c>
    </row>
    <row r="59737" spans="1:2" x14ac:dyDescent="0.15">
      <c r="A59737" s="1">
        <v>42196.691377314812</v>
      </c>
      <c r="B59737" t="s">
        <v>2</v>
      </c>
    </row>
    <row r="59738" spans="1:2" x14ac:dyDescent="0.15">
      <c r="A59738" s="1">
        <v>42196.691388888888</v>
      </c>
      <c r="B59738" t="s">
        <v>2</v>
      </c>
    </row>
    <row r="59739" spans="1:2" x14ac:dyDescent="0.15">
      <c r="A59739" s="1">
        <v>42196.691400462965</v>
      </c>
      <c r="B59739" t="s">
        <v>2</v>
      </c>
    </row>
    <row r="59740" spans="1:2" x14ac:dyDescent="0.15">
      <c r="A59740" s="1">
        <v>42196.691412037035</v>
      </c>
      <c r="B59740" t="s">
        <v>2</v>
      </c>
    </row>
    <row r="59741" spans="1:2" x14ac:dyDescent="0.15">
      <c r="A59741" s="1">
        <v>42196.691423611112</v>
      </c>
      <c r="B59741" t="s">
        <v>2</v>
      </c>
    </row>
    <row r="59742" spans="1:2" x14ac:dyDescent="0.15">
      <c r="A59742" s="1">
        <v>42196.691435185188</v>
      </c>
      <c r="B59742" t="s">
        <v>2</v>
      </c>
    </row>
    <row r="59743" spans="1:2" x14ac:dyDescent="0.15">
      <c r="A59743" s="1">
        <v>42196.691446759258</v>
      </c>
      <c r="B59743" t="s">
        <v>2</v>
      </c>
    </row>
    <row r="59744" spans="1:2" x14ac:dyDescent="0.15">
      <c r="A59744" s="1">
        <v>42196.691458333335</v>
      </c>
      <c r="B59744" t="s">
        <v>2</v>
      </c>
    </row>
    <row r="59745" spans="1:2" x14ac:dyDescent="0.15">
      <c r="A59745" s="1">
        <v>42196.691469907404</v>
      </c>
      <c r="B59745" t="s">
        <v>2</v>
      </c>
    </row>
    <row r="59746" spans="1:2" x14ac:dyDescent="0.15">
      <c r="A59746" s="1">
        <v>42196.691481481481</v>
      </c>
      <c r="B59746" t="s">
        <v>2</v>
      </c>
    </row>
    <row r="59747" spans="1:2" x14ac:dyDescent="0.15">
      <c r="A59747" s="1">
        <v>42196.691493055558</v>
      </c>
      <c r="B59747" t="s">
        <v>2</v>
      </c>
    </row>
    <row r="59748" spans="1:2" x14ac:dyDescent="0.15">
      <c r="A59748" s="1">
        <v>42196.691504629627</v>
      </c>
      <c r="B59748" t="s">
        <v>2</v>
      </c>
    </row>
    <row r="59749" spans="1:2" x14ac:dyDescent="0.15">
      <c r="A59749" s="1">
        <v>42196.691516203704</v>
      </c>
      <c r="B59749" t="s">
        <v>2</v>
      </c>
    </row>
    <row r="59750" spans="1:2" x14ac:dyDescent="0.15">
      <c r="A59750" s="1">
        <v>42196.691527777781</v>
      </c>
      <c r="B59750" t="s">
        <v>2</v>
      </c>
    </row>
    <row r="59751" spans="1:2" x14ac:dyDescent="0.15">
      <c r="A59751" s="1">
        <v>42196.69153935185</v>
      </c>
      <c r="B59751" t="s">
        <v>2</v>
      </c>
    </row>
    <row r="59752" spans="1:2" x14ac:dyDescent="0.15">
      <c r="A59752" s="1">
        <v>42196.691550925927</v>
      </c>
      <c r="B59752" t="s">
        <v>2</v>
      </c>
    </row>
    <row r="59753" spans="1:2" x14ac:dyDescent="0.15">
      <c r="A59753" s="1">
        <v>42196.691562499997</v>
      </c>
      <c r="B59753" t="s">
        <v>2</v>
      </c>
    </row>
    <row r="59754" spans="1:2" x14ac:dyDescent="0.15">
      <c r="A59754" s="1">
        <v>42196.691574074073</v>
      </c>
      <c r="B59754" t="s">
        <v>2</v>
      </c>
    </row>
    <row r="59755" spans="1:2" x14ac:dyDescent="0.15">
      <c r="A59755" s="1">
        <v>42196.69158564815</v>
      </c>
      <c r="B59755" t="s">
        <v>2</v>
      </c>
    </row>
    <row r="59756" spans="1:2" x14ac:dyDescent="0.15">
      <c r="A59756" s="1">
        <v>42196.69159722222</v>
      </c>
      <c r="B59756" t="s">
        <v>2</v>
      </c>
    </row>
    <row r="59757" spans="1:2" x14ac:dyDescent="0.15">
      <c r="A59757" s="1">
        <v>42196.691608796296</v>
      </c>
      <c r="B59757" t="s">
        <v>2</v>
      </c>
    </row>
    <row r="59758" spans="1:2" x14ac:dyDescent="0.15">
      <c r="A59758" s="1">
        <v>42196.691620370373</v>
      </c>
      <c r="B59758" t="s">
        <v>2</v>
      </c>
    </row>
    <row r="59759" spans="1:2" x14ac:dyDescent="0.15">
      <c r="A59759" s="1">
        <v>42196.691631944443</v>
      </c>
      <c r="B59759" t="s">
        <v>2</v>
      </c>
    </row>
    <row r="59760" spans="1:2" x14ac:dyDescent="0.15">
      <c r="A59760" s="1">
        <v>42196.691643518519</v>
      </c>
      <c r="B59760" t="s">
        <v>2</v>
      </c>
    </row>
    <row r="59761" spans="1:2" x14ac:dyDescent="0.15">
      <c r="A59761" s="1">
        <v>42196.691655092596</v>
      </c>
      <c r="B59761" t="s">
        <v>2</v>
      </c>
    </row>
    <row r="59762" spans="1:2" x14ac:dyDescent="0.15">
      <c r="A59762" s="1">
        <v>42196.691666666666</v>
      </c>
      <c r="B59762" t="s">
        <v>2</v>
      </c>
    </row>
    <row r="59763" spans="1:2" x14ac:dyDescent="0.15">
      <c r="A59763" s="1">
        <v>42196.691678240742</v>
      </c>
      <c r="B59763" t="s">
        <v>2</v>
      </c>
    </row>
    <row r="59764" spans="1:2" x14ac:dyDescent="0.15">
      <c r="A59764" s="1">
        <v>42196.691689814812</v>
      </c>
      <c r="B59764" t="s">
        <v>2</v>
      </c>
    </row>
    <row r="59765" spans="1:2" x14ac:dyDescent="0.15">
      <c r="A59765" s="1">
        <v>42196.691701388889</v>
      </c>
      <c r="B59765" t="s">
        <v>2</v>
      </c>
    </row>
    <row r="59766" spans="1:2" x14ac:dyDescent="0.15">
      <c r="A59766" s="1">
        <v>42196.691712962966</v>
      </c>
      <c r="B59766" t="s">
        <v>2</v>
      </c>
    </row>
    <row r="59767" spans="1:2" x14ac:dyDescent="0.15">
      <c r="A59767" s="1">
        <v>42196.691724537035</v>
      </c>
      <c r="B59767" t="s">
        <v>2</v>
      </c>
    </row>
    <row r="59768" spans="1:2" x14ac:dyDescent="0.15">
      <c r="A59768" s="1">
        <v>42196.691736111112</v>
      </c>
      <c r="B59768" t="s">
        <v>2</v>
      </c>
    </row>
    <row r="59769" spans="1:2" x14ac:dyDescent="0.15">
      <c r="A59769" s="1">
        <v>42196.691747685189</v>
      </c>
      <c r="B59769" t="s">
        <v>2</v>
      </c>
    </row>
    <row r="59770" spans="1:2" x14ac:dyDescent="0.15">
      <c r="A59770" s="1">
        <v>42196.691759259258</v>
      </c>
      <c r="B59770" t="s">
        <v>2</v>
      </c>
    </row>
    <row r="59771" spans="1:2" x14ac:dyDescent="0.15">
      <c r="A59771" s="1">
        <v>42196.691770833335</v>
      </c>
      <c r="B59771" t="s">
        <v>2</v>
      </c>
    </row>
    <row r="59772" spans="1:2" x14ac:dyDescent="0.15">
      <c r="A59772" s="1">
        <v>42196.691782407404</v>
      </c>
      <c r="B59772" t="s">
        <v>2</v>
      </c>
    </row>
    <row r="59773" spans="1:2" x14ac:dyDescent="0.15">
      <c r="A59773" s="1">
        <v>42196.691793981481</v>
      </c>
      <c r="B59773" t="s">
        <v>2</v>
      </c>
    </row>
    <row r="59774" spans="1:2" x14ac:dyDescent="0.15">
      <c r="A59774" s="1">
        <v>42196.691805555558</v>
      </c>
      <c r="B59774" t="s">
        <v>2</v>
      </c>
    </row>
    <row r="59775" spans="1:2" x14ac:dyDescent="0.15">
      <c r="A59775" s="1">
        <v>42196.691817129627</v>
      </c>
      <c r="B59775" t="s">
        <v>2</v>
      </c>
    </row>
    <row r="59776" spans="1:2" x14ac:dyDescent="0.15">
      <c r="A59776" s="1">
        <v>42196.691828703704</v>
      </c>
      <c r="B59776" t="s">
        <v>2</v>
      </c>
    </row>
    <row r="59777" spans="1:2" x14ac:dyDescent="0.15">
      <c r="A59777" s="1">
        <v>42196.691840277781</v>
      </c>
      <c r="B59777" t="s">
        <v>2</v>
      </c>
    </row>
    <row r="59778" spans="1:2" x14ac:dyDescent="0.15">
      <c r="A59778" s="1">
        <v>42196.691851851851</v>
      </c>
      <c r="B59778" t="s">
        <v>2</v>
      </c>
    </row>
    <row r="59779" spans="1:2" x14ac:dyDescent="0.15">
      <c r="A59779" s="1">
        <v>42196.691863425927</v>
      </c>
      <c r="B59779" t="s">
        <v>2</v>
      </c>
    </row>
    <row r="59780" spans="1:2" x14ac:dyDescent="0.15">
      <c r="A59780" s="1">
        <v>42196.691874999997</v>
      </c>
      <c r="B59780" t="s">
        <v>2</v>
      </c>
    </row>
    <row r="59781" spans="1:2" x14ac:dyDescent="0.15">
      <c r="A59781" s="1">
        <v>42196.691886574074</v>
      </c>
      <c r="B59781" t="s">
        <v>2</v>
      </c>
    </row>
    <row r="59782" spans="1:2" x14ac:dyDescent="0.15">
      <c r="A59782" s="1">
        <v>42196.69189814815</v>
      </c>
      <c r="B59782" t="s">
        <v>2</v>
      </c>
    </row>
    <row r="59783" spans="1:2" x14ac:dyDescent="0.15">
      <c r="A59783" s="1">
        <v>42196.69190972222</v>
      </c>
      <c r="B59783" t="s">
        <v>2</v>
      </c>
    </row>
    <row r="59784" spans="1:2" x14ac:dyDescent="0.15">
      <c r="A59784" s="1">
        <v>42196.691921296297</v>
      </c>
      <c r="B59784" t="s">
        <v>2</v>
      </c>
    </row>
    <row r="59785" spans="1:2" x14ac:dyDescent="0.15">
      <c r="A59785" s="1">
        <v>42196.691932870373</v>
      </c>
      <c r="B59785" t="s">
        <v>2</v>
      </c>
    </row>
    <row r="59786" spans="1:2" x14ac:dyDescent="0.15">
      <c r="A59786" s="1">
        <v>42196.691944444443</v>
      </c>
      <c r="B59786" t="s">
        <v>2</v>
      </c>
    </row>
    <row r="59787" spans="1:2" x14ac:dyDescent="0.15">
      <c r="A59787" s="1">
        <v>42196.69195601852</v>
      </c>
      <c r="B59787" t="s">
        <v>2</v>
      </c>
    </row>
    <row r="59788" spans="1:2" x14ac:dyDescent="0.15">
      <c r="A59788" s="1">
        <v>42196.691967592589</v>
      </c>
      <c r="B59788" t="s">
        <v>2</v>
      </c>
    </row>
    <row r="59789" spans="1:2" x14ac:dyDescent="0.15">
      <c r="A59789" s="1">
        <v>42196.691979166666</v>
      </c>
      <c r="B59789" t="s">
        <v>2</v>
      </c>
    </row>
    <row r="59790" spans="1:2" x14ac:dyDescent="0.15">
      <c r="A59790" s="1">
        <v>42196.691990740743</v>
      </c>
      <c r="B59790" t="s">
        <v>2</v>
      </c>
    </row>
    <row r="59791" spans="1:2" x14ac:dyDescent="0.15">
      <c r="A59791" s="1">
        <v>42196.692002314812</v>
      </c>
      <c r="B59791" t="s">
        <v>2</v>
      </c>
    </row>
    <row r="59792" spans="1:2" x14ac:dyDescent="0.15">
      <c r="A59792" s="1">
        <v>42196.692013888889</v>
      </c>
      <c r="B59792" t="s">
        <v>2</v>
      </c>
    </row>
    <row r="59793" spans="1:2" x14ac:dyDescent="0.15">
      <c r="A59793" s="1">
        <v>42196.692025462966</v>
      </c>
      <c r="B59793" t="s">
        <v>2</v>
      </c>
    </row>
    <row r="59794" spans="1:2" x14ac:dyDescent="0.15">
      <c r="A59794" s="1">
        <v>42196.692037037035</v>
      </c>
      <c r="B59794" t="s">
        <v>2</v>
      </c>
    </row>
    <row r="59795" spans="1:2" x14ac:dyDescent="0.15">
      <c r="A59795" s="1">
        <v>42196.692048611112</v>
      </c>
      <c r="B59795" t="s">
        <v>2</v>
      </c>
    </row>
    <row r="59796" spans="1:2" x14ac:dyDescent="0.15">
      <c r="A59796" s="1">
        <v>42196.692060185182</v>
      </c>
      <c r="B59796" t="s">
        <v>2</v>
      </c>
    </row>
    <row r="59797" spans="1:2" x14ac:dyDescent="0.15">
      <c r="A59797" s="1">
        <v>42196.692071759258</v>
      </c>
      <c r="B59797" t="s">
        <v>2</v>
      </c>
    </row>
    <row r="59798" spans="1:2" x14ac:dyDescent="0.15">
      <c r="A59798" s="1">
        <v>42196.692083333335</v>
      </c>
      <c r="B59798" t="s">
        <v>2</v>
      </c>
    </row>
    <row r="59799" spans="1:2" x14ac:dyDescent="0.15">
      <c r="A59799" s="1">
        <v>42196.692094907405</v>
      </c>
      <c r="B59799" t="s">
        <v>2</v>
      </c>
    </row>
    <row r="59800" spans="1:2" x14ac:dyDescent="0.15">
      <c r="A59800" s="1">
        <v>42196.692106481481</v>
      </c>
      <c r="B59800" t="s">
        <v>2</v>
      </c>
    </row>
    <row r="59801" spans="1:2" x14ac:dyDescent="0.15">
      <c r="A59801" s="1">
        <v>42196.692118055558</v>
      </c>
      <c r="B59801" t="s">
        <v>2</v>
      </c>
    </row>
    <row r="59802" spans="1:2" x14ac:dyDescent="0.15">
      <c r="A59802" s="1">
        <v>42196.692129629628</v>
      </c>
      <c r="B59802" t="s">
        <v>2</v>
      </c>
    </row>
    <row r="59803" spans="1:2" x14ac:dyDescent="0.15">
      <c r="A59803" s="1">
        <v>42196.692141203705</v>
      </c>
      <c r="B59803" t="s">
        <v>2</v>
      </c>
    </row>
    <row r="59804" spans="1:2" x14ac:dyDescent="0.15">
      <c r="A59804" s="1">
        <v>42196.692152777781</v>
      </c>
      <c r="B59804" t="s">
        <v>2</v>
      </c>
    </row>
    <row r="59805" spans="1:2" x14ac:dyDescent="0.15">
      <c r="A59805" s="1">
        <v>42196.692164351851</v>
      </c>
      <c r="B59805" t="s">
        <v>2</v>
      </c>
    </row>
    <row r="59806" spans="1:2" x14ac:dyDescent="0.15">
      <c r="A59806" s="1">
        <v>42196.692175925928</v>
      </c>
      <c r="B59806" t="s">
        <v>2</v>
      </c>
    </row>
    <row r="59807" spans="1:2" x14ac:dyDescent="0.15">
      <c r="A59807" s="1">
        <v>42196.692187499997</v>
      </c>
      <c r="B59807" t="s">
        <v>2</v>
      </c>
    </row>
    <row r="59808" spans="1:2" x14ac:dyDescent="0.15">
      <c r="A59808" s="1">
        <v>42196.692199074074</v>
      </c>
      <c r="B59808" t="s">
        <v>2</v>
      </c>
    </row>
    <row r="59809" spans="1:2" x14ac:dyDescent="0.15">
      <c r="A59809" s="1">
        <v>42196.692210648151</v>
      </c>
      <c r="B59809" t="s">
        <v>2</v>
      </c>
    </row>
    <row r="59810" spans="1:2" x14ac:dyDescent="0.15">
      <c r="A59810" s="1">
        <v>42196.69222222222</v>
      </c>
      <c r="B59810" t="s">
        <v>2</v>
      </c>
    </row>
    <row r="59811" spans="1:2" x14ac:dyDescent="0.15">
      <c r="A59811" s="1">
        <v>42196.692233796297</v>
      </c>
      <c r="B59811" t="s">
        <v>2</v>
      </c>
    </row>
    <row r="59812" spans="1:2" x14ac:dyDescent="0.15">
      <c r="A59812" s="1">
        <v>42196.692245370374</v>
      </c>
      <c r="B59812" t="s">
        <v>2</v>
      </c>
    </row>
    <row r="59813" spans="1:2" x14ac:dyDescent="0.15">
      <c r="A59813" s="1">
        <v>42196.692256944443</v>
      </c>
      <c r="B59813" t="s">
        <v>2</v>
      </c>
    </row>
    <row r="59814" spans="1:2" x14ac:dyDescent="0.15">
      <c r="A59814" s="1">
        <v>42196.69226851852</v>
      </c>
      <c r="B59814" t="s">
        <v>2</v>
      </c>
    </row>
    <row r="59815" spans="1:2" x14ac:dyDescent="0.15">
      <c r="A59815" s="1">
        <v>42196.692280092589</v>
      </c>
      <c r="B59815" t="s">
        <v>2</v>
      </c>
    </row>
    <row r="59816" spans="1:2" x14ac:dyDescent="0.15">
      <c r="A59816" s="1">
        <v>42196.692291666666</v>
      </c>
      <c r="B59816" t="s">
        <v>2</v>
      </c>
    </row>
    <row r="59817" spans="1:2" x14ac:dyDescent="0.15">
      <c r="A59817" s="1">
        <v>42196.692303240743</v>
      </c>
      <c r="B59817" t="s">
        <v>2</v>
      </c>
    </row>
    <row r="59818" spans="1:2" x14ac:dyDescent="0.15">
      <c r="A59818" s="1">
        <v>42196.692314814813</v>
      </c>
      <c r="B59818" t="s">
        <v>2</v>
      </c>
    </row>
    <row r="59819" spans="1:2" x14ac:dyDescent="0.15">
      <c r="A59819" s="1">
        <v>42196.692326388889</v>
      </c>
      <c r="B59819" t="s">
        <v>2</v>
      </c>
    </row>
    <row r="59820" spans="1:2" x14ac:dyDescent="0.15">
      <c r="A59820" s="1">
        <v>42196.692337962966</v>
      </c>
      <c r="B59820" t="s">
        <v>2</v>
      </c>
    </row>
    <row r="59821" spans="1:2" x14ac:dyDescent="0.15">
      <c r="A59821" s="1">
        <v>42196.692349537036</v>
      </c>
      <c r="B59821" t="s">
        <v>2</v>
      </c>
    </row>
    <row r="59822" spans="1:2" x14ac:dyDescent="0.15">
      <c r="A59822" s="1">
        <v>42196.692361111112</v>
      </c>
      <c r="B59822" t="s">
        <v>2</v>
      </c>
    </row>
    <row r="59823" spans="1:2" x14ac:dyDescent="0.15">
      <c r="A59823" s="1">
        <v>42196.692372685182</v>
      </c>
      <c r="B59823" t="s">
        <v>2</v>
      </c>
    </row>
    <row r="59824" spans="1:2" x14ac:dyDescent="0.15">
      <c r="A59824" s="1">
        <v>42196.692384259259</v>
      </c>
      <c r="B59824" t="s">
        <v>2</v>
      </c>
    </row>
    <row r="59825" spans="1:2" x14ac:dyDescent="0.15">
      <c r="A59825" s="1">
        <v>42196.692395833335</v>
      </c>
      <c r="B59825" t="s">
        <v>2</v>
      </c>
    </row>
    <row r="59826" spans="1:2" x14ac:dyDescent="0.15">
      <c r="A59826" s="1">
        <v>42196.692407407405</v>
      </c>
      <c r="B59826" t="s">
        <v>2</v>
      </c>
    </row>
    <row r="59827" spans="1:2" x14ac:dyDescent="0.15">
      <c r="A59827" s="1">
        <v>42196.692418981482</v>
      </c>
      <c r="B59827" t="s">
        <v>2</v>
      </c>
    </row>
    <row r="59828" spans="1:2" x14ac:dyDescent="0.15">
      <c r="A59828" s="1">
        <v>42196.692430555559</v>
      </c>
      <c r="B59828" t="s">
        <v>2</v>
      </c>
    </row>
    <row r="59829" spans="1:2" x14ac:dyDescent="0.15">
      <c r="A59829" s="1">
        <v>42196.692442129628</v>
      </c>
      <c r="B59829" t="s">
        <v>2</v>
      </c>
    </row>
    <row r="59830" spans="1:2" x14ac:dyDescent="0.15">
      <c r="A59830" s="1">
        <v>42196.692453703705</v>
      </c>
      <c r="B59830" t="s">
        <v>2</v>
      </c>
    </row>
    <row r="59831" spans="1:2" x14ac:dyDescent="0.15">
      <c r="A59831" s="1">
        <v>42196.692465277774</v>
      </c>
      <c r="B59831" t="s">
        <v>2</v>
      </c>
    </row>
    <row r="59832" spans="1:2" x14ac:dyDescent="0.15">
      <c r="A59832" s="1">
        <v>42196.692476851851</v>
      </c>
      <c r="B59832" t="s">
        <v>2</v>
      </c>
    </row>
    <row r="59833" spans="1:2" x14ac:dyDescent="0.15">
      <c r="A59833" s="1">
        <v>42196.692488425928</v>
      </c>
      <c r="B59833" t="s">
        <v>2</v>
      </c>
    </row>
    <row r="59834" spans="1:2" x14ac:dyDescent="0.15">
      <c r="A59834" s="1">
        <v>42196.692499999997</v>
      </c>
      <c r="B59834" t="s">
        <v>2</v>
      </c>
    </row>
    <row r="59835" spans="1:2" x14ac:dyDescent="0.15">
      <c r="A59835" s="1">
        <v>42196.692511574074</v>
      </c>
      <c r="B59835" t="s">
        <v>2</v>
      </c>
    </row>
    <row r="59836" spans="1:2" x14ac:dyDescent="0.15">
      <c r="A59836" s="1">
        <v>42196.692523148151</v>
      </c>
      <c r="B59836" t="s">
        <v>2</v>
      </c>
    </row>
    <row r="59837" spans="1:2" x14ac:dyDescent="0.15">
      <c r="A59837" s="1">
        <v>42196.69253472222</v>
      </c>
      <c r="B59837" t="s">
        <v>2</v>
      </c>
    </row>
    <row r="59838" spans="1:2" x14ac:dyDescent="0.15">
      <c r="A59838" s="1">
        <v>42196.692546296297</v>
      </c>
      <c r="B59838" t="s">
        <v>2</v>
      </c>
    </row>
    <row r="59839" spans="1:2" x14ac:dyDescent="0.15">
      <c r="A59839" s="1">
        <v>42196.692557870374</v>
      </c>
      <c r="B59839" t="s">
        <v>2</v>
      </c>
    </row>
    <row r="59840" spans="1:2" x14ac:dyDescent="0.15">
      <c r="A59840" s="1">
        <v>42196.692569444444</v>
      </c>
      <c r="B59840" t="s">
        <v>2</v>
      </c>
    </row>
    <row r="59841" spans="1:2" x14ac:dyDescent="0.15">
      <c r="A59841" s="1">
        <v>42196.69258101852</v>
      </c>
      <c r="B59841" t="s">
        <v>2</v>
      </c>
    </row>
    <row r="59842" spans="1:2" x14ac:dyDescent="0.15">
      <c r="A59842" s="1">
        <v>42196.69259259259</v>
      </c>
      <c r="B59842" t="s">
        <v>2</v>
      </c>
    </row>
    <row r="59843" spans="1:2" x14ac:dyDescent="0.15">
      <c r="A59843" s="1">
        <v>42196.692604166667</v>
      </c>
      <c r="B59843" t="s">
        <v>2</v>
      </c>
    </row>
    <row r="59844" spans="1:2" x14ac:dyDescent="0.15">
      <c r="A59844" s="1">
        <v>42196.692615740743</v>
      </c>
      <c r="B59844" t="s">
        <v>2</v>
      </c>
    </row>
    <row r="59845" spans="1:2" x14ac:dyDescent="0.15">
      <c r="A59845" s="1">
        <v>42196.692627314813</v>
      </c>
      <c r="B59845" t="s">
        <v>2</v>
      </c>
    </row>
    <row r="59846" spans="1:2" x14ac:dyDescent="0.15">
      <c r="A59846" s="1">
        <v>42196.69263888889</v>
      </c>
      <c r="B59846" t="s">
        <v>2</v>
      </c>
    </row>
    <row r="59847" spans="1:2" x14ac:dyDescent="0.15">
      <c r="A59847" s="1">
        <v>42196.692650462966</v>
      </c>
      <c r="B59847" t="s">
        <v>2</v>
      </c>
    </row>
    <row r="59848" spans="1:2" x14ac:dyDescent="0.15">
      <c r="A59848" s="1">
        <v>42196.692662037036</v>
      </c>
      <c r="B59848" t="s">
        <v>2</v>
      </c>
    </row>
    <row r="59849" spans="1:2" x14ac:dyDescent="0.15">
      <c r="A59849" s="1">
        <v>42196.692673611113</v>
      </c>
      <c r="B59849" t="s">
        <v>2</v>
      </c>
    </row>
    <row r="59850" spans="1:2" x14ac:dyDescent="0.15">
      <c r="A59850" s="1">
        <v>42196.692685185182</v>
      </c>
      <c r="B59850" t="s">
        <v>2</v>
      </c>
    </row>
    <row r="59851" spans="1:2" x14ac:dyDescent="0.15">
      <c r="A59851" s="1">
        <v>42196.692696759259</v>
      </c>
      <c r="B59851" t="s">
        <v>2</v>
      </c>
    </row>
    <row r="59852" spans="1:2" x14ac:dyDescent="0.15">
      <c r="A59852" s="1">
        <v>42196.692708333336</v>
      </c>
      <c r="B59852" t="s">
        <v>2</v>
      </c>
    </row>
    <row r="59853" spans="1:2" x14ac:dyDescent="0.15">
      <c r="A59853" s="1">
        <v>42196.692719907405</v>
      </c>
      <c r="B59853" t="s">
        <v>2</v>
      </c>
    </row>
    <row r="59854" spans="1:2" x14ac:dyDescent="0.15">
      <c r="A59854" s="1">
        <v>42196.692731481482</v>
      </c>
      <c r="B59854" t="s">
        <v>2</v>
      </c>
    </row>
    <row r="59855" spans="1:2" x14ac:dyDescent="0.15">
      <c r="A59855" s="1">
        <v>42196.692743055559</v>
      </c>
      <c r="B59855" t="s">
        <v>2</v>
      </c>
    </row>
    <row r="59856" spans="1:2" x14ac:dyDescent="0.15">
      <c r="A59856" s="1">
        <v>42196.692754629628</v>
      </c>
      <c r="B59856" t="s">
        <v>2</v>
      </c>
    </row>
    <row r="59857" spans="1:2" x14ac:dyDescent="0.15">
      <c r="A59857" s="1">
        <v>42196.692766203705</v>
      </c>
      <c r="B59857" t="s">
        <v>2</v>
      </c>
    </row>
    <row r="59858" spans="1:2" x14ac:dyDescent="0.15">
      <c r="A59858" s="1">
        <v>42196.692777777775</v>
      </c>
      <c r="B59858" t="s">
        <v>2</v>
      </c>
    </row>
    <row r="59859" spans="1:2" x14ac:dyDescent="0.15">
      <c r="A59859" s="1">
        <v>42196.692789351851</v>
      </c>
      <c r="B59859" t="s">
        <v>2</v>
      </c>
    </row>
    <row r="59860" spans="1:2" x14ac:dyDescent="0.15">
      <c r="A59860" s="1">
        <v>42196.692800925928</v>
      </c>
      <c r="B59860" t="s">
        <v>2</v>
      </c>
    </row>
    <row r="59861" spans="1:2" x14ac:dyDescent="0.15">
      <c r="A59861" s="1">
        <v>42196.692812499998</v>
      </c>
      <c r="B59861" t="s">
        <v>2</v>
      </c>
    </row>
    <row r="59862" spans="1:2" x14ac:dyDescent="0.15">
      <c r="A59862" s="1">
        <v>42196.692824074074</v>
      </c>
      <c r="B59862" t="s">
        <v>2</v>
      </c>
    </row>
    <row r="59863" spans="1:2" x14ac:dyDescent="0.15">
      <c r="A59863" s="1">
        <v>42196.692835648151</v>
      </c>
      <c r="B59863" t="s">
        <v>2</v>
      </c>
    </row>
    <row r="59864" spans="1:2" x14ac:dyDescent="0.15">
      <c r="A59864" s="1">
        <v>42196.692847222221</v>
      </c>
      <c r="B59864" t="s">
        <v>2</v>
      </c>
    </row>
    <row r="59865" spans="1:2" x14ac:dyDescent="0.15">
      <c r="A59865" s="1">
        <v>42196.692858796298</v>
      </c>
      <c r="B59865" t="s">
        <v>2</v>
      </c>
    </row>
    <row r="59866" spans="1:2" x14ac:dyDescent="0.15">
      <c r="A59866" s="1">
        <v>42196.692870370367</v>
      </c>
      <c r="B59866" t="s">
        <v>2</v>
      </c>
    </row>
    <row r="59867" spans="1:2" x14ac:dyDescent="0.15">
      <c r="A59867" s="1">
        <v>42196.692881944444</v>
      </c>
      <c r="B59867" t="s">
        <v>2</v>
      </c>
    </row>
    <row r="59868" spans="1:2" x14ac:dyDescent="0.15">
      <c r="A59868" s="1">
        <v>42196.692893518521</v>
      </c>
      <c r="B59868" t="s">
        <v>2</v>
      </c>
    </row>
    <row r="59869" spans="1:2" x14ac:dyDescent="0.15">
      <c r="A59869" s="1">
        <v>42196.69290509259</v>
      </c>
      <c r="B59869" t="s">
        <v>2</v>
      </c>
    </row>
    <row r="59870" spans="1:2" x14ac:dyDescent="0.15">
      <c r="A59870" s="1">
        <v>42196.692916666667</v>
      </c>
      <c r="B59870" t="s">
        <v>2</v>
      </c>
    </row>
    <row r="59871" spans="1:2" x14ac:dyDescent="0.15">
      <c r="A59871" s="1">
        <v>42196.692928240744</v>
      </c>
      <c r="B59871" t="s">
        <v>2</v>
      </c>
    </row>
    <row r="59872" spans="1:2" x14ac:dyDescent="0.15">
      <c r="A59872" s="1">
        <v>42196.692939814813</v>
      </c>
      <c r="B59872" t="s">
        <v>2</v>
      </c>
    </row>
    <row r="59873" spans="1:2" x14ac:dyDescent="0.15">
      <c r="A59873" s="1">
        <v>42196.69295138889</v>
      </c>
      <c r="B59873" t="s">
        <v>2</v>
      </c>
    </row>
    <row r="59874" spans="1:2" x14ac:dyDescent="0.15">
      <c r="A59874" s="1">
        <v>42196.692962962959</v>
      </c>
      <c r="B59874" t="s">
        <v>2</v>
      </c>
    </row>
    <row r="59875" spans="1:2" x14ac:dyDescent="0.15">
      <c r="A59875" s="1">
        <v>42196.692974537036</v>
      </c>
      <c r="B59875" t="s">
        <v>2</v>
      </c>
    </row>
    <row r="59876" spans="1:2" x14ac:dyDescent="0.15">
      <c r="A59876" s="1">
        <v>42196.692986111113</v>
      </c>
      <c r="B59876" t="s">
        <v>2</v>
      </c>
    </row>
    <row r="59877" spans="1:2" x14ac:dyDescent="0.15">
      <c r="A59877" s="1">
        <v>42196.692997685182</v>
      </c>
      <c r="B59877" t="s">
        <v>2</v>
      </c>
    </row>
    <row r="59878" spans="1:2" x14ac:dyDescent="0.15">
      <c r="A59878" s="1">
        <v>42196.693009259259</v>
      </c>
      <c r="B59878" t="s">
        <v>2</v>
      </c>
    </row>
    <row r="59879" spans="1:2" x14ac:dyDescent="0.15">
      <c r="A59879" s="1">
        <v>42196.693020833336</v>
      </c>
      <c r="B59879" t="s">
        <v>2</v>
      </c>
    </row>
    <row r="59880" spans="1:2" x14ac:dyDescent="0.15">
      <c r="A59880" s="1">
        <v>42196.693032407406</v>
      </c>
      <c r="B59880" t="s">
        <v>2</v>
      </c>
    </row>
    <row r="59881" spans="1:2" x14ac:dyDescent="0.15">
      <c r="A59881" s="1">
        <v>42196.693043981482</v>
      </c>
      <c r="B59881" t="s">
        <v>2</v>
      </c>
    </row>
    <row r="59882" spans="1:2" x14ac:dyDescent="0.15">
      <c r="A59882" s="1">
        <v>42196.693055555559</v>
      </c>
      <c r="B59882" t="s">
        <v>2</v>
      </c>
    </row>
    <row r="59883" spans="1:2" x14ac:dyDescent="0.15">
      <c r="A59883" s="1">
        <v>42196.693067129629</v>
      </c>
      <c r="B59883" t="s">
        <v>2</v>
      </c>
    </row>
    <row r="59884" spans="1:2" x14ac:dyDescent="0.15">
      <c r="A59884" s="1">
        <v>42196.693078703705</v>
      </c>
      <c r="B59884" t="s">
        <v>2</v>
      </c>
    </row>
    <row r="59885" spans="1:2" x14ac:dyDescent="0.15">
      <c r="A59885" s="1">
        <v>42196.693090277775</v>
      </c>
      <c r="B59885" t="s">
        <v>2</v>
      </c>
    </row>
    <row r="59886" spans="1:2" x14ac:dyDescent="0.15">
      <c r="A59886" s="1">
        <v>42196.693101851852</v>
      </c>
      <c r="B59886" t="s">
        <v>2</v>
      </c>
    </row>
    <row r="59887" spans="1:2" x14ac:dyDescent="0.15">
      <c r="A59887" s="1">
        <v>42196.693113425928</v>
      </c>
      <c r="B59887" t="s">
        <v>2</v>
      </c>
    </row>
    <row r="59888" spans="1:2" x14ac:dyDescent="0.15">
      <c r="A59888" s="1">
        <v>42196.693124999998</v>
      </c>
      <c r="B59888" t="s">
        <v>2</v>
      </c>
    </row>
    <row r="59889" spans="1:2" x14ac:dyDescent="0.15">
      <c r="A59889" s="1">
        <v>42196.693136574075</v>
      </c>
      <c r="B59889" t="s">
        <v>2</v>
      </c>
    </row>
    <row r="59890" spans="1:2" x14ac:dyDescent="0.15">
      <c r="A59890" s="1">
        <v>42196.693148148152</v>
      </c>
      <c r="B59890" t="s">
        <v>2</v>
      </c>
    </row>
    <row r="59891" spans="1:2" x14ac:dyDescent="0.15">
      <c r="A59891" s="1">
        <v>42196.693159722221</v>
      </c>
      <c r="B59891" t="s">
        <v>2</v>
      </c>
    </row>
    <row r="59892" spans="1:2" x14ac:dyDescent="0.15">
      <c r="A59892" s="1">
        <v>42196.693171296298</v>
      </c>
      <c r="B59892" t="s">
        <v>2</v>
      </c>
    </row>
    <row r="59893" spans="1:2" x14ac:dyDescent="0.15">
      <c r="A59893" s="1">
        <v>42196.693182870367</v>
      </c>
      <c r="B59893" t="s">
        <v>2</v>
      </c>
    </row>
    <row r="59894" spans="1:2" x14ac:dyDescent="0.15">
      <c r="A59894" s="1">
        <v>42196.693194444444</v>
      </c>
      <c r="B59894" t="s">
        <v>2</v>
      </c>
    </row>
    <row r="59895" spans="1:2" x14ac:dyDescent="0.15">
      <c r="A59895" s="1">
        <v>42196.693206018521</v>
      </c>
      <c r="B59895" t="s">
        <v>2</v>
      </c>
    </row>
    <row r="59896" spans="1:2" x14ac:dyDescent="0.15">
      <c r="A59896" s="1">
        <v>42196.69321759259</v>
      </c>
      <c r="B59896" t="s">
        <v>2</v>
      </c>
    </row>
    <row r="59897" spans="1:2" x14ac:dyDescent="0.15">
      <c r="A59897" s="1">
        <v>42196.693229166667</v>
      </c>
      <c r="B59897" t="s">
        <v>2</v>
      </c>
    </row>
    <row r="59898" spans="1:2" x14ac:dyDescent="0.15">
      <c r="A59898" s="1">
        <v>42196.693240740744</v>
      </c>
      <c r="B59898" t="s">
        <v>2</v>
      </c>
    </row>
    <row r="59899" spans="1:2" x14ac:dyDescent="0.15">
      <c r="A59899" s="1">
        <v>42196.693252314813</v>
      </c>
      <c r="B59899" t="s">
        <v>2</v>
      </c>
    </row>
    <row r="59900" spans="1:2" x14ac:dyDescent="0.15">
      <c r="A59900" s="1">
        <v>42196.69326388889</v>
      </c>
      <c r="B59900" t="s">
        <v>2</v>
      </c>
    </row>
    <row r="59901" spans="1:2" x14ac:dyDescent="0.15">
      <c r="A59901" s="1">
        <v>42196.69327546296</v>
      </c>
      <c r="B59901" t="s">
        <v>2</v>
      </c>
    </row>
    <row r="59902" spans="1:2" x14ac:dyDescent="0.15">
      <c r="A59902" s="1">
        <v>42196.693287037036</v>
      </c>
      <c r="B59902" t="s">
        <v>2</v>
      </c>
    </row>
    <row r="59903" spans="1:2" x14ac:dyDescent="0.15">
      <c r="A59903" s="1">
        <v>42196.693298611113</v>
      </c>
      <c r="B59903" t="s">
        <v>2</v>
      </c>
    </row>
    <row r="59904" spans="1:2" x14ac:dyDescent="0.15">
      <c r="A59904" s="1">
        <v>42196.693310185183</v>
      </c>
      <c r="B59904" t="s">
        <v>2</v>
      </c>
    </row>
    <row r="59905" spans="1:2" x14ac:dyDescent="0.15">
      <c r="A59905" s="1">
        <v>42196.69332175926</v>
      </c>
      <c r="B59905" t="s">
        <v>2</v>
      </c>
    </row>
    <row r="59906" spans="1:2" x14ac:dyDescent="0.15">
      <c r="A59906" s="1">
        <v>42196.693333333336</v>
      </c>
      <c r="B59906" t="s">
        <v>2</v>
      </c>
    </row>
    <row r="59907" spans="1:2" x14ac:dyDescent="0.15">
      <c r="A59907" s="1">
        <v>42196.693344907406</v>
      </c>
      <c r="B59907" t="s">
        <v>2</v>
      </c>
    </row>
    <row r="59908" spans="1:2" x14ac:dyDescent="0.15">
      <c r="A59908" s="1">
        <v>42196.693356481483</v>
      </c>
      <c r="B59908" t="s">
        <v>2</v>
      </c>
    </row>
    <row r="59909" spans="1:2" x14ac:dyDescent="0.15">
      <c r="A59909" s="1">
        <v>42196.693368055552</v>
      </c>
      <c r="B59909" t="s">
        <v>2</v>
      </c>
    </row>
    <row r="59910" spans="1:2" x14ac:dyDescent="0.15">
      <c r="A59910" s="1">
        <v>42196.693379629629</v>
      </c>
      <c r="B59910" t="s">
        <v>2</v>
      </c>
    </row>
    <row r="59911" spans="1:2" x14ac:dyDescent="0.15">
      <c r="A59911" s="1">
        <v>42196.693391203706</v>
      </c>
      <c r="B59911" t="s">
        <v>2</v>
      </c>
    </row>
    <row r="59912" spans="1:2" x14ac:dyDescent="0.15">
      <c r="A59912" s="1">
        <v>42196.693402777775</v>
      </c>
      <c r="B59912" t="s">
        <v>2</v>
      </c>
    </row>
    <row r="59913" spans="1:2" x14ac:dyDescent="0.15">
      <c r="A59913" s="1">
        <v>42196.693414351852</v>
      </c>
      <c r="B59913" t="s">
        <v>2</v>
      </c>
    </row>
    <row r="59914" spans="1:2" x14ac:dyDescent="0.15">
      <c r="A59914" s="1">
        <v>42196.693425925929</v>
      </c>
      <c r="B59914" t="s">
        <v>2</v>
      </c>
    </row>
    <row r="59915" spans="1:2" x14ac:dyDescent="0.15">
      <c r="A59915" s="1">
        <v>42196.693437499998</v>
      </c>
      <c r="B59915" t="s">
        <v>2</v>
      </c>
    </row>
    <row r="59916" spans="1:2" x14ac:dyDescent="0.15">
      <c r="A59916" s="1">
        <v>42196.693449074075</v>
      </c>
      <c r="B59916" t="s">
        <v>2</v>
      </c>
    </row>
    <row r="59917" spans="1:2" x14ac:dyDescent="0.15">
      <c r="A59917" s="1">
        <v>42196.693460648145</v>
      </c>
      <c r="B59917" t="s">
        <v>2</v>
      </c>
    </row>
    <row r="59918" spans="1:2" x14ac:dyDescent="0.15">
      <c r="A59918" s="1">
        <v>42196.693472222221</v>
      </c>
      <c r="B59918" t="s">
        <v>2</v>
      </c>
    </row>
    <row r="59919" spans="1:2" x14ac:dyDescent="0.15">
      <c r="A59919" s="1">
        <v>42196.693483796298</v>
      </c>
      <c r="B59919" t="s">
        <v>2</v>
      </c>
    </row>
    <row r="59920" spans="1:2" x14ac:dyDescent="0.15">
      <c r="A59920" s="1">
        <v>42196.693495370368</v>
      </c>
      <c r="B59920" t="s">
        <v>2</v>
      </c>
    </row>
    <row r="59921" spans="1:2" x14ac:dyDescent="0.15">
      <c r="A59921" s="1">
        <v>42196.693506944444</v>
      </c>
      <c r="B59921" t="s">
        <v>2</v>
      </c>
    </row>
    <row r="59922" spans="1:2" x14ac:dyDescent="0.15">
      <c r="A59922" s="1">
        <v>42196.693518518521</v>
      </c>
      <c r="B59922" t="s">
        <v>2</v>
      </c>
    </row>
    <row r="59923" spans="1:2" x14ac:dyDescent="0.15">
      <c r="A59923" s="1">
        <v>42196.693530092591</v>
      </c>
      <c r="B59923" t="s">
        <v>2</v>
      </c>
    </row>
    <row r="59924" spans="1:2" x14ac:dyDescent="0.15">
      <c r="A59924" s="1">
        <v>42196.693541666667</v>
      </c>
      <c r="B59924" t="s">
        <v>2</v>
      </c>
    </row>
    <row r="59925" spans="1:2" x14ac:dyDescent="0.15">
      <c r="A59925" s="1">
        <v>42196.693553240744</v>
      </c>
      <c r="B59925" t="s">
        <v>2</v>
      </c>
    </row>
    <row r="59926" spans="1:2" x14ac:dyDescent="0.15">
      <c r="A59926" s="1">
        <v>42196.693564814814</v>
      </c>
      <c r="B59926" t="s">
        <v>2</v>
      </c>
    </row>
    <row r="59927" spans="1:2" x14ac:dyDescent="0.15">
      <c r="A59927" s="1">
        <v>42196.693576388891</v>
      </c>
      <c r="B59927" t="s">
        <v>2</v>
      </c>
    </row>
    <row r="59928" spans="1:2" x14ac:dyDescent="0.15">
      <c r="A59928" s="1">
        <v>42196.69358796296</v>
      </c>
      <c r="B59928" t="s">
        <v>2</v>
      </c>
    </row>
    <row r="59929" spans="1:2" x14ac:dyDescent="0.15">
      <c r="A59929" s="1">
        <v>42196.693599537037</v>
      </c>
      <c r="B59929" t="s">
        <v>2</v>
      </c>
    </row>
    <row r="59930" spans="1:2" x14ac:dyDescent="0.15">
      <c r="A59930" s="1">
        <v>42196.693611111114</v>
      </c>
      <c r="B59930" t="s">
        <v>2</v>
      </c>
    </row>
    <row r="59931" spans="1:2" x14ac:dyDescent="0.15">
      <c r="A59931" s="1">
        <v>42196.693622685183</v>
      </c>
      <c r="B59931" t="s">
        <v>2</v>
      </c>
    </row>
    <row r="59932" spans="1:2" x14ac:dyDescent="0.15">
      <c r="A59932" s="1">
        <v>42196.69363425926</v>
      </c>
      <c r="B59932" t="s">
        <v>2</v>
      </c>
    </row>
    <row r="59933" spans="1:2" x14ac:dyDescent="0.15">
      <c r="A59933" s="1">
        <v>42196.693645833337</v>
      </c>
      <c r="B59933" t="s">
        <v>2</v>
      </c>
    </row>
    <row r="59934" spans="1:2" x14ac:dyDescent="0.15">
      <c r="A59934" s="1">
        <v>42196.693657407406</v>
      </c>
      <c r="B59934" t="s">
        <v>2</v>
      </c>
    </row>
    <row r="59935" spans="1:2" x14ac:dyDescent="0.15">
      <c r="A59935" s="1">
        <v>42196.693668981483</v>
      </c>
      <c r="B59935" t="s">
        <v>2</v>
      </c>
    </row>
    <row r="59936" spans="1:2" x14ac:dyDescent="0.15">
      <c r="A59936" s="1">
        <v>42196.693680555552</v>
      </c>
      <c r="B59936" t="s">
        <v>2</v>
      </c>
    </row>
    <row r="59937" spans="1:2" x14ac:dyDescent="0.15">
      <c r="A59937" s="1">
        <v>42196.693692129629</v>
      </c>
      <c r="B59937" t="s">
        <v>2</v>
      </c>
    </row>
    <row r="59938" spans="1:2" x14ac:dyDescent="0.15">
      <c r="A59938" s="1">
        <v>42196.693703703706</v>
      </c>
      <c r="B59938" t="s">
        <v>2</v>
      </c>
    </row>
    <row r="59939" spans="1:2" x14ac:dyDescent="0.15">
      <c r="A59939" s="1">
        <v>42196.693715277775</v>
      </c>
      <c r="B59939" t="s">
        <v>2</v>
      </c>
    </row>
    <row r="59940" spans="1:2" x14ac:dyDescent="0.15">
      <c r="A59940" s="1">
        <v>42196.693726851852</v>
      </c>
      <c r="B59940" t="s">
        <v>2</v>
      </c>
    </row>
    <row r="59941" spans="1:2" x14ac:dyDescent="0.15">
      <c r="A59941" s="1">
        <v>42196.693738425929</v>
      </c>
      <c r="B59941" t="s">
        <v>2</v>
      </c>
    </row>
    <row r="59942" spans="1:2" x14ac:dyDescent="0.15">
      <c r="A59942" s="1">
        <v>42196.693749999999</v>
      </c>
      <c r="B59942" t="s">
        <v>2</v>
      </c>
    </row>
    <row r="59943" spans="1:2" x14ac:dyDescent="0.15">
      <c r="A59943" s="1">
        <v>42196.693761574075</v>
      </c>
      <c r="B59943" t="s">
        <v>2</v>
      </c>
    </row>
    <row r="59944" spans="1:2" x14ac:dyDescent="0.15">
      <c r="A59944" s="1">
        <v>42196.693773148145</v>
      </c>
      <c r="B59944" t="s">
        <v>2</v>
      </c>
    </row>
    <row r="59945" spans="1:2" x14ac:dyDescent="0.15">
      <c r="A59945" s="1">
        <v>42196.693784722222</v>
      </c>
      <c r="B59945" t="s">
        <v>2</v>
      </c>
    </row>
    <row r="59946" spans="1:2" x14ac:dyDescent="0.15">
      <c r="A59946" s="1">
        <v>42196.693796296298</v>
      </c>
      <c r="B59946" t="s">
        <v>2</v>
      </c>
    </row>
    <row r="59947" spans="1:2" x14ac:dyDescent="0.15">
      <c r="A59947" s="1">
        <v>42196.693807870368</v>
      </c>
      <c r="B59947" t="s">
        <v>2</v>
      </c>
    </row>
    <row r="59948" spans="1:2" x14ac:dyDescent="0.15">
      <c r="A59948" s="1">
        <v>42196.693819444445</v>
      </c>
      <c r="B59948" t="s">
        <v>2</v>
      </c>
    </row>
    <row r="59949" spans="1:2" x14ac:dyDescent="0.15">
      <c r="A59949" s="1">
        <v>42196.693831018521</v>
      </c>
      <c r="B59949" t="s">
        <v>2</v>
      </c>
    </row>
    <row r="59950" spans="1:2" x14ac:dyDescent="0.15">
      <c r="A59950" s="1">
        <v>42196.693842592591</v>
      </c>
      <c r="B59950" t="s">
        <v>2</v>
      </c>
    </row>
    <row r="59951" spans="1:2" x14ac:dyDescent="0.15">
      <c r="A59951" s="1">
        <v>42196.693854166668</v>
      </c>
      <c r="B59951" t="s">
        <v>2</v>
      </c>
    </row>
    <row r="59952" spans="1:2" x14ac:dyDescent="0.15">
      <c r="A59952" s="1">
        <v>42196.693865740737</v>
      </c>
      <c r="B59952" t="s">
        <v>2</v>
      </c>
    </row>
    <row r="59953" spans="1:2" x14ac:dyDescent="0.15">
      <c r="A59953" s="1">
        <v>42196.693877314814</v>
      </c>
      <c r="B59953" t="s">
        <v>2</v>
      </c>
    </row>
    <row r="59954" spans="1:2" x14ac:dyDescent="0.15">
      <c r="A59954" s="1">
        <v>42196.693888888891</v>
      </c>
      <c r="B59954" t="s">
        <v>2</v>
      </c>
    </row>
    <row r="59955" spans="1:2" x14ac:dyDescent="0.15">
      <c r="A59955" s="1">
        <v>42196.69390046296</v>
      </c>
      <c r="B59955" t="s">
        <v>2</v>
      </c>
    </row>
    <row r="59956" spans="1:2" x14ac:dyDescent="0.15">
      <c r="A59956" s="1">
        <v>42196.693912037037</v>
      </c>
      <c r="B59956" t="s">
        <v>2</v>
      </c>
    </row>
    <row r="59957" spans="1:2" x14ac:dyDescent="0.15">
      <c r="A59957" s="1">
        <v>42196.693923611114</v>
      </c>
      <c r="B59957" t="s">
        <v>2</v>
      </c>
    </row>
    <row r="59958" spans="1:2" x14ac:dyDescent="0.15">
      <c r="A59958" s="1">
        <v>42196.693935185183</v>
      </c>
      <c r="B59958" t="s">
        <v>2</v>
      </c>
    </row>
    <row r="59959" spans="1:2" x14ac:dyDescent="0.15">
      <c r="A59959" s="1">
        <v>42196.69394675926</v>
      </c>
      <c r="B59959" t="s">
        <v>2</v>
      </c>
    </row>
    <row r="59960" spans="1:2" x14ac:dyDescent="0.15">
      <c r="A59960" s="1">
        <v>42196.693958333337</v>
      </c>
      <c r="B59960" t="s">
        <v>2</v>
      </c>
    </row>
    <row r="59961" spans="1:2" x14ac:dyDescent="0.15">
      <c r="A59961" s="1">
        <v>42196.693969907406</v>
      </c>
      <c r="B59961" t="s">
        <v>2</v>
      </c>
    </row>
    <row r="59962" spans="1:2" x14ac:dyDescent="0.15">
      <c r="A59962" s="1">
        <v>42196.693981481483</v>
      </c>
      <c r="B59962" t="s">
        <v>2</v>
      </c>
    </row>
    <row r="59963" spans="1:2" x14ac:dyDescent="0.15">
      <c r="A59963" s="1">
        <v>42196.693993055553</v>
      </c>
      <c r="B59963" t="s">
        <v>2</v>
      </c>
    </row>
    <row r="59964" spans="1:2" x14ac:dyDescent="0.15">
      <c r="A59964" s="1">
        <v>42196.694004629629</v>
      </c>
      <c r="B59964" t="s">
        <v>2</v>
      </c>
    </row>
    <row r="59965" spans="1:2" x14ac:dyDescent="0.15">
      <c r="A59965" s="1">
        <v>42196.694016203706</v>
      </c>
      <c r="B59965" t="s">
        <v>2</v>
      </c>
    </row>
    <row r="59966" spans="1:2" x14ac:dyDescent="0.15">
      <c r="A59966" s="1">
        <v>42196.694027777776</v>
      </c>
      <c r="B59966" t="s">
        <v>2</v>
      </c>
    </row>
    <row r="59967" spans="1:2" x14ac:dyDescent="0.15">
      <c r="A59967" s="1">
        <v>42196.694039351853</v>
      </c>
      <c r="B59967" t="s">
        <v>2</v>
      </c>
    </row>
    <row r="59968" spans="1:2" x14ac:dyDescent="0.15">
      <c r="A59968" s="1">
        <v>42196.694050925929</v>
      </c>
      <c r="B59968" t="s">
        <v>2</v>
      </c>
    </row>
    <row r="59969" spans="1:2" x14ac:dyDescent="0.15">
      <c r="A59969" s="1">
        <v>42196.694062499999</v>
      </c>
      <c r="B59969" t="s">
        <v>2</v>
      </c>
    </row>
    <row r="59970" spans="1:2" x14ac:dyDescent="0.15">
      <c r="A59970" s="1">
        <v>42196.694074074076</v>
      </c>
      <c r="B59970" t="s">
        <v>2</v>
      </c>
    </row>
    <row r="59971" spans="1:2" x14ac:dyDescent="0.15">
      <c r="A59971" s="1">
        <v>42196.694085648145</v>
      </c>
      <c r="B59971" t="s">
        <v>2</v>
      </c>
    </row>
    <row r="59972" spans="1:2" x14ac:dyDescent="0.15">
      <c r="A59972" s="1">
        <v>42196.694097222222</v>
      </c>
      <c r="B59972" t="s">
        <v>2</v>
      </c>
    </row>
    <row r="59973" spans="1:2" x14ac:dyDescent="0.15">
      <c r="A59973" s="1">
        <v>42196.694108796299</v>
      </c>
      <c r="B59973" t="s">
        <v>2</v>
      </c>
    </row>
    <row r="59974" spans="1:2" x14ac:dyDescent="0.15">
      <c r="A59974" s="1">
        <v>42196.694120370368</v>
      </c>
      <c r="B59974" t="s">
        <v>2</v>
      </c>
    </row>
    <row r="59975" spans="1:2" x14ac:dyDescent="0.15">
      <c r="A59975" s="1">
        <v>42196.694131944445</v>
      </c>
      <c r="B59975" t="s">
        <v>2</v>
      </c>
    </row>
    <row r="59976" spans="1:2" x14ac:dyDescent="0.15">
      <c r="A59976" s="1">
        <v>42196.694143518522</v>
      </c>
      <c r="B59976" t="s">
        <v>2</v>
      </c>
    </row>
    <row r="59977" spans="1:2" x14ac:dyDescent="0.15">
      <c r="A59977" s="1">
        <v>42196.694155092591</v>
      </c>
      <c r="B59977" t="s">
        <v>2</v>
      </c>
    </row>
    <row r="59978" spans="1:2" x14ac:dyDescent="0.15">
      <c r="A59978" s="1">
        <v>42196.694166666668</v>
      </c>
      <c r="B59978" t="s">
        <v>2</v>
      </c>
    </row>
    <row r="59979" spans="1:2" x14ac:dyDescent="0.15">
      <c r="A59979" s="1">
        <v>42196.694178240738</v>
      </c>
      <c r="B59979" t="s">
        <v>2</v>
      </c>
    </row>
    <row r="59980" spans="1:2" x14ac:dyDescent="0.15">
      <c r="A59980" s="1">
        <v>42196.694189814814</v>
      </c>
      <c r="B59980" t="s">
        <v>2</v>
      </c>
    </row>
    <row r="59981" spans="1:2" x14ac:dyDescent="0.15">
      <c r="A59981" s="1">
        <v>42196.694201388891</v>
      </c>
      <c r="B59981" t="s">
        <v>2</v>
      </c>
    </row>
    <row r="59982" spans="1:2" x14ac:dyDescent="0.15">
      <c r="A59982" s="1">
        <v>42196.694212962961</v>
      </c>
      <c r="B59982" t="s">
        <v>2</v>
      </c>
    </row>
    <row r="59983" spans="1:2" x14ac:dyDescent="0.15">
      <c r="A59983" s="1">
        <v>42196.694224537037</v>
      </c>
      <c r="B59983" t="s">
        <v>2</v>
      </c>
    </row>
    <row r="59984" spans="1:2" x14ac:dyDescent="0.15">
      <c r="A59984" s="1">
        <v>42196.694236111114</v>
      </c>
      <c r="B59984" t="s">
        <v>2</v>
      </c>
    </row>
    <row r="59985" spans="1:2" x14ac:dyDescent="0.15">
      <c r="A59985" s="1">
        <v>42196.694247685184</v>
      </c>
      <c r="B59985" t="s">
        <v>2</v>
      </c>
    </row>
    <row r="59986" spans="1:2" x14ac:dyDescent="0.15">
      <c r="A59986" s="1">
        <v>42196.69425925926</v>
      </c>
      <c r="B59986" t="s">
        <v>2</v>
      </c>
    </row>
    <row r="59987" spans="1:2" x14ac:dyDescent="0.15">
      <c r="A59987" s="1">
        <v>42196.69427083333</v>
      </c>
      <c r="B59987" t="s">
        <v>2</v>
      </c>
    </row>
    <row r="59988" spans="1:2" x14ac:dyDescent="0.15">
      <c r="A59988" s="1">
        <v>42196.694282407407</v>
      </c>
      <c r="B59988" t="s">
        <v>2</v>
      </c>
    </row>
    <row r="59989" spans="1:2" x14ac:dyDescent="0.15">
      <c r="A59989" s="1">
        <v>42196.694293981483</v>
      </c>
      <c r="B59989" t="s">
        <v>2</v>
      </c>
    </row>
    <row r="59990" spans="1:2" x14ac:dyDescent="0.15">
      <c r="A59990" s="1">
        <v>42196.694305555553</v>
      </c>
      <c r="B59990" t="s">
        <v>2</v>
      </c>
    </row>
    <row r="59991" spans="1:2" x14ac:dyDescent="0.15">
      <c r="A59991" s="1">
        <v>42196.69431712963</v>
      </c>
      <c r="B59991" t="s">
        <v>2</v>
      </c>
    </row>
    <row r="59992" spans="1:2" x14ac:dyDescent="0.15">
      <c r="A59992" s="1">
        <v>42196.694328703707</v>
      </c>
      <c r="B59992" t="s">
        <v>2</v>
      </c>
    </row>
    <row r="59993" spans="1:2" x14ac:dyDescent="0.15">
      <c r="A59993" s="1">
        <v>42196.694340277776</v>
      </c>
      <c r="B59993" t="s">
        <v>2</v>
      </c>
    </row>
    <row r="59994" spans="1:2" x14ac:dyDescent="0.15">
      <c r="A59994" s="1">
        <v>42196.694351851853</v>
      </c>
      <c r="B59994" t="s">
        <v>2</v>
      </c>
    </row>
    <row r="59995" spans="1:2" x14ac:dyDescent="0.15">
      <c r="A59995" s="1">
        <v>42196.694363425922</v>
      </c>
      <c r="B59995" t="s">
        <v>2</v>
      </c>
    </row>
    <row r="59996" spans="1:2" x14ac:dyDescent="0.15">
      <c r="A59996" s="1">
        <v>42196.694374999999</v>
      </c>
      <c r="B59996" t="s">
        <v>2</v>
      </c>
    </row>
    <row r="59997" spans="1:2" x14ac:dyDescent="0.15">
      <c r="A59997" s="1">
        <v>42196.694386574076</v>
      </c>
      <c r="B59997" t="s">
        <v>2</v>
      </c>
    </row>
    <row r="59998" spans="1:2" x14ac:dyDescent="0.15">
      <c r="A59998" s="1">
        <v>42196.694398148145</v>
      </c>
      <c r="B59998" t="s">
        <v>2</v>
      </c>
    </row>
    <row r="59999" spans="1:2" x14ac:dyDescent="0.15">
      <c r="A59999" s="1">
        <v>42196.694409722222</v>
      </c>
      <c r="B59999" t="s">
        <v>2</v>
      </c>
    </row>
    <row r="60000" spans="1:2" x14ac:dyDescent="0.15">
      <c r="A60000" s="1">
        <v>42196.694421296299</v>
      </c>
      <c r="B60000" t="s">
        <v>2</v>
      </c>
    </row>
    <row r="60001" spans="1:2" x14ac:dyDescent="0.15">
      <c r="A60001" s="1">
        <v>42196.694432870368</v>
      </c>
      <c r="B60001" t="s">
        <v>2</v>
      </c>
    </row>
    <row r="60002" spans="1:2" x14ac:dyDescent="0.15">
      <c r="A60002" s="1">
        <v>42196.694444444445</v>
      </c>
      <c r="B60002" t="s">
        <v>2</v>
      </c>
    </row>
    <row r="60003" spans="1:2" x14ac:dyDescent="0.15">
      <c r="A60003" s="1">
        <v>42196.694456018522</v>
      </c>
      <c r="B60003" t="s">
        <v>2</v>
      </c>
    </row>
    <row r="60004" spans="1:2" x14ac:dyDescent="0.15">
      <c r="A60004" s="1">
        <v>42196.694467592592</v>
      </c>
      <c r="B60004" t="s">
        <v>2</v>
      </c>
    </row>
    <row r="60005" spans="1:2" x14ac:dyDescent="0.15">
      <c r="A60005" s="1">
        <v>42196.694479166668</v>
      </c>
      <c r="B60005" t="s">
        <v>2</v>
      </c>
    </row>
    <row r="60006" spans="1:2" x14ac:dyDescent="0.15">
      <c r="A60006" s="1">
        <v>42196.694490740738</v>
      </c>
      <c r="B60006" t="s">
        <v>2</v>
      </c>
    </row>
    <row r="60007" spans="1:2" x14ac:dyDescent="0.15">
      <c r="A60007" s="1">
        <v>42196.694502314815</v>
      </c>
      <c r="B60007" t="s">
        <v>2</v>
      </c>
    </row>
    <row r="60008" spans="1:2" x14ac:dyDescent="0.15">
      <c r="A60008" s="1">
        <v>42196.694513888891</v>
      </c>
      <c r="B60008" t="s">
        <v>2</v>
      </c>
    </row>
    <row r="60009" spans="1:2" x14ac:dyDescent="0.15">
      <c r="A60009" s="1">
        <v>42196.694525462961</v>
      </c>
      <c r="B60009" t="s">
        <v>2</v>
      </c>
    </row>
    <row r="60010" spans="1:2" x14ac:dyDescent="0.15">
      <c r="A60010" s="1">
        <v>42196.694537037038</v>
      </c>
      <c r="B60010" t="s">
        <v>2</v>
      </c>
    </row>
    <row r="60011" spans="1:2" x14ac:dyDescent="0.15">
      <c r="A60011" s="1">
        <v>42196.694548611114</v>
      </c>
      <c r="B60011" t="s">
        <v>2</v>
      </c>
    </row>
    <row r="60012" spans="1:2" x14ac:dyDescent="0.15">
      <c r="A60012" s="1">
        <v>42196.694560185184</v>
      </c>
      <c r="B60012" t="s">
        <v>2</v>
      </c>
    </row>
    <row r="60013" spans="1:2" x14ac:dyDescent="0.15">
      <c r="A60013" s="1">
        <v>42196.694571759261</v>
      </c>
      <c r="B60013" t="s">
        <v>2</v>
      </c>
    </row>
    <row r="60014" spans="1:2" x14ac:dyDescent="0.15">
      <c r="A60014" s="1">
        <v>42196.69458333333</v>
      </c>
      <c r="B60014" t="s">
        <v>2</v>
      </c>
    </row>
    <row r="60015" spans="1:2" x14ac:dyDescent="0.15">
      <c r="A60015" s="1">
        <v>42196.694594907407</v>
      </c>
      <c r="B60015" t="s">
        <v>2</v>
      </c>
    </row>
    <row r="60016" spans="1:2" x14ac:dyDescent="0.15">
      <c r="A60016" s="1">
        <v>42196.694606481484</v>
      </c>
      <c r="B60016" t="s">
        <v>2</v>
      </c>
    </row>
    <row r="60017" spans="1:2" x14ac:dyDescent="0.15">
      <c r="A60017" s="1">
        <v>42196.694618055553</v>
      </c>
      <c r="B60017" t="s">
        <v>2</v>
      </c>
    </row>
    <row r="60018" spans="1:2" x14ac:dyDescent="0.15">
      <c r="A60018" s="1">
        <v>42196.69462962963</v>
      </c>
      <c r="B60018" t="s">
        <v>2</v>
      </c>
    </row>
    <row r="60019" spans="1:2" x14ac:dyDescent="0.15">
      <c r="A60019" s="1">
        <v>42196.694641203707</v>
      </c>
      <c r="B60019" t="s">
        <v>2</v>
      </c>
    </row>
    <row r="60020" spans="1:2" x14ac:dyDescent="0.15">
      <c r="A60020" s="1">
        <v>42196.694652777776</v>
      </c>
      <c r="B60020" t="s">
        <v>2</v>
      </c>
    </row>
    <row r="60021" spans="1:2" x14ac:dyDescent="0.15">
      <c r="A60021" s="1">
        <v>42196.694664351853</v>
      </c>
      <c r="B60021" t="s">
        <v>2</v>
      </c>
    </row>
    <row r="60022" spans="1:2" x14ac:dyDescent="0.15">
      <c r="A60022" s="1">
        <v>42196.694675925923</v>
      </c>
      <c r="B60022" t="s">
        <v>2</v>
      </c>
    </row>
    <row r="60023" spans="1:2" x14ac:dyDescent="0.15">
      <c r="A60023" s="1">
        <v>42196.694687499999</v>
      </c>
      <c r="B60023" t="s">
        <v>2</v>
      </c>
    </row>
    <row r="60024" spans="1:2" x14ac:dyDescent="0.15">
      <c r="A60024" s="1">
        <v>42196.694699074076</v>
      </c>
      <c r="B60024" t="s">
        <v>2</v>
      </c>
    </row>
    <row r="60025" spans="1:2" x14ac:dyDescent="0.15">
      <c r="A60025" s="1">
        <v>42196.694710648146</v>
      </c>
      <c r="B60025" t="s">
        <v>2</v>
      </c>
    </row>
    <row r="60026" spans="1:2" x14ac:dyDescent="0.15">
      <c r="A60026" s="1">
        <v>42196.694722222222</v>
      </c>
      <c r="B60026" t="s">
        <v>2</v>
      </c>
    </row>
    <row r="60027" spans="1:2" x14ac:dyDescent="0.15">
      <c r="A60027" s="1">
        <v>42196.694733796299</v>
      </c>
      <c r="B60027" t="s">
        <v>2</v>
      </c>
    </row>
    <row r="60028" spans="1:2" x14ac:dyDescent="0.15">
      <c r="A60028" s="1">
        <v>42196.694745370369</v>
      </c>
      <c r="B60028" t="s">
        <v>2</v>
      </c>
    </row>
    <row r="60029" spans="1:2" x14ac:dyDescent="0.15">
      <c r="A60029" s="1">
        <v>42196.694756944446</v>
      </c>
      <c r="B60029" t="s">
        <v>2</v>
      </c>
    </row>
    <row r="60030" spans="1:2" x14ac:dyDescent="0.15">
      <c r="A60030" s="1">
        <v>42196.694768518515</v>
      </c>
      <c r="B60030" t="s">
        <v>2</v>
      </c>
    </row>
    <row r="60031" spans="1:2" x14ac:dyDescent="0.15">
      <c r="A60031" s="1">
        <v>42196.694780092592</v>
      </c>
      <c r="B60031" t="s">
        <v>2</v>
      </c>
    </row>
    <row r="60032" spans="1:2" x14ac:dyDescent="0.15">
      <c r="A60032" s="1">
        <v>42196.694791666669</v>
      </c>
      <c r="B60032" t="s">
        <v>2</v>
      </c>
    </row>
    <row r="60033" spans="1:2" x14ac:dyDescent="0.15">
      <c r="A60033" s="1">
        <v>42196.694803240738</v>
      </c>
      <c r="B60033" t="s">
        <v>2</v>
      </c>
    </row>
    <row r="60034" spans="1:2" x14ac:dyDescent="0.15">
      <c r="A60034" s="1">
        <v>42196.694814814815</v>
      </c>
      <c r="B60034" t="s">
        <v>2</v>
      </c>
    </row>
    <row r="60035" spans="1:2" x14ac:dyDescent="0.15">
      <c r="A60035" s="1">
        <v>42196.694826388892</v>
      </c>
      <c r="B60035" t="s">
        <v>2</v>
      </c>
    </row>
    <row r="60036" spans="1:2" x14ac:dyDescent="0.15">
      <c r="A60036" s="1">
        <v>42196.694837962961</v>
      </c>
      <c r="B60036" t="s">
        <v>2</v>
      </c>
    </row>
    <row r="60037" spans="1:2" x14ac:dyDescent="0.15">
      <c r="A60037" s="1">
        <v>42196.694849537038</v>
      </c>
      <c r="B60037" t="s">
        <v>2</v>
      </c>
    </row>
    <row r="60038" spans="1:2" x14ac:dyDescent="0.15">
      <c r="A60038" s="1">
        <v>42196.694861111115</v>
      </c>
      <c r="B60038" t="s">
        <v>2</v>
      </c>
    </row>
    <row r="60039" spans="1:2" x14ac:dyDescent="0.15">
      <c r="A60039" s="1">
        <v>42196.694872685184</v>
      </c>
      <c r="B60039" t="s">
        <v>2</v>
      </c>
    </row>
    <row r="60040" spans="1:2" x14ac:dyDescent="0.15">
      <c r="A60040" s="1">
        <v>42196.694884259261</v>
      </c>
      <c r="B60040" t="s">
        <v>2</v>
      </c>
    </row>
    <row r="60041" spans="1:2" x14ac:dyDescent="0.15">
      <c r="A60041" s="1">
        <v>42196.694895833331</v>
      </c>
      <c r="B60041" t="s">
        <v>2</v>
      </c>
    </row>
    <row r="60042" spans="1:2" x14ac:dyDescent="0.15">
      <c r="A60042" s="1">
        <v>42196.694907407407</v>
      </c>
      <c r="B60042" t="s">
        <v>2</v>
      </c>
    </row>
    <row r="60043" spans="1:2" x14ac:dyDescent="0.15">
      <c r="A60043" s="1">
        <v>42196.694918981484</v>
      </c>
      <c r="B60043" t="s">
        <v>2</v>
      </c>
    </row>
    <row r="60044" spans="1:2" x14ac:dyDescent="0.15">
      <c r="A60044" s="1">
        <v>42196.694930555554</v>
      </c>
      <c r="B60044" t="s">
        <v>2</v>
      </c>
    </row>
    <row r="60045" spans="1:2" x14ac:dyDescent="0.15">
      <c r="A60045" s="1">
        <v>42196.69494212963</v>
      </c>
      <c r="B60045" t="s">
        <v>2</v>
      </c>
    </row>
    <row r="60046" spans="1:2" x14ac:dyDescent="0.15">
      <c r="A60046" s="1">
        <v>42196.694953703707</v>
      </c>
      <c r="B60046" t="s">
        <v>2</v>
      </c>
    </row>
    <row r="60047" spans="1:2" x14ac:dyDescent="0.15">
      <c r="A60047" s="1">
        <v>42196.694965277777</v>
      </c>
      <c r="B60047" t="s">
        <v>2</v>
      </c>
    </row>
    <row r="60048" spans="1:2" x14ac:dyDescent="0.15">
      <c r="A60048" s="1">
        <v>42196.694976851853</v>
      </c>
      <c r="B60048" t="s">
        <v>2</v>
      </c>
    </row>
    <row r="60049" spans="1:2" x14ac:dyDescent="0.15">
      <c r="A60049" s="1">
        <v>42196.694988425923</v>
      </c>
      <c r="B60049" t="s">
        <v>2</v>
      </c>
    </row>
    <row r="60050" spans="1:2" x14ac:dyDescent="0.15">
      <c r="A60050" s="1">
        <v>42196.695</v>
      </c>
      <c r="B60050" t="s">
        <v>2</v>
      </c>
    </row>
    <row r="60051" spans="1:2" x14ac:dyDescent="0.15">
      <c r="A60051" s="1">
        <v>42196.695011574076</v>
      </c>
      <c r="B60051" t="s">
        <v>2</v>
      </c>
    </row>
    <row r="60052" spans="1:2" x14ac:dyDescent="0.15">
      <c r="A60052" s="1">
        <v>42196.695023148146</v>
      </c>
      <c r="B60052" t="s">
        <v>2</v>
      </c>
    </row>
    <row r="60053" spans="1:2" x14ac:dyDescent="0.15">
      <c r="A60053" s="1">
        <v>42196.695034722223</v>
      </c>
      <c r="B60053" t="s">
        <v>2</v>
      </c>
    </row>
    <row r="60054" spans="1:2" x14ac:dyDescent="0.15">
      <c r="A60054" s="1">
        <v>42196.6950462963</v>
      </c>
      <c r="B60054" t="s">
        <v>2</v>
      </c>
    </row>
    <row r="60055" spans="1:2" x14ac:dyDescent="0.15">
      <c r="A60055" s="1">
        <v>42196.695057870369</v>
      </c>
      <c r="B60055" t="s">
        <v>2</v>
      </c>
    </row>
    <row r="60056" spans="1:2" x14ac:dyDescent="0.15">
      <c r="A60056" s="1">
        <v>42196.695069444446</v>
      </c>
      <c r="B60056" t="s">
        <v>2</v>
      </c>
    </row>
    <row r="60057" spans="1:2" x14ac:dyDescent="0.15">
      <c r="A60057" s="1">
        <v>42196.695081018515</v>
      </c>
      <c r="B60057" t="s">
        <v>2</v>
      </c>
    </row>
    <row r="60058" spans="1:2" x14ac:dyDescent="0.15">
      <c r="A60058" s="1">
        <v>42196.695092592592</v>
      </c>
      <c r="B60058" t="s">
        <v>2</v>
      </c>
    </row>
    <row r="60059" spans="1:2" x14ac:dyDescent="0.15">
      <c r="A60059" s="1">
        <v>42196.695104166669</v>
      </c>
      <c r="B60059" t="s">
        <v>2</v>
      </c>
    </row>
    <row r="60060" spans="1:2" x14ac:dyDescent="0.15">
      <c r="A60060" s="1">
        <v>42196.695115740738</v>
      </c>
      <c r="B60060" t="s">
        <v>2</v>
      </c>
    </row>
    <row r="60061" spans="1:2" x14ac:dyDescent="0.15">
      <c r="A60061" s="1">
        <v>42196.695127314815</v>
      </c>
      <c r="B60061" t="s">
        <v>2</v>
      </c>
    </row>
    <row r="60062" spans="1:2" x14ac:dyDescent="0.15">
      <c r="A60062" s="1">
        <v>42196.695138888892</v>
      </c>
      <c r="B60062" t="s">
        <v>2</v>
      </c>
    </row>
    <row r="60063" spans="1:2" x14ac:dyDescent="0.15">
      <c r="A60063" s="1">
        <v>42196.695150462961</v>
      </c>
      <c r="B60063" t="s">
        <v>2</v>
      </c>
    </row>
    <row r="60064" spans="1:2" x14ac:dyDescent="0.15">
      <c r="A60064" s="1">
        <v>42196.695162037038</v>
      </c>
      <c r="B60064" t="s">
        <v>2</v>
      </c>
    </row>
    <row r="60065" spans="1:2" x14ac:dyDescent="0.15">
      <c r="A60065" s="1">
        <v>42196.695173611108</v>
      </c>
      <c r="B60065" t="s">
        <v>2</v>
      </c>
    </row>
    <row r="60066" spans="1:2" x14ac:dyDescent="0.15">
      <c r="A60066" s="1">
        <v>42196.695185185185</v>
      </c>
      <c r="B60066" t="s">
        <v>2</v>
      </c>
    </row>
    <row r="60067" spans="1:2" x14ac:dyDescent="0.15">
      <c r="A60067" s="1">
        <v>42196.695196759261</v>
      </c>
      <c r="B60067" t="s">
        <v>2</v>
      </c>
    </row>
    <row r="60068" spans="1:2" x14ac:dyDescent="0.15">
      <c r="A60068" s="1">
        <v>42196.695208333331</v>
      </c>
      <c r="B60068" t="s">
        <v>2</v>
      </c>
    </row>
    <row r="60069" spans="1:2" x14ac:dyDescent="0.15">
      <c r="A60069" s="1">
        <v>42196.695219907408</v>
      </c>
      <c r="B60069" t="s">
        <v>2</v>
      </c>
    </row>
    <row r="60070" spans="1:2" x14ac:dyDescent="0.15">
      <c r="A60070" s="1">
        <v>42196.695231481484</v>
      </c>
      <c r="B60070" t="s">
        <v>2</v>
      </c>
    </row>
    <row r="60071" spans="1:2" x14ac:dyDescent="0.15">
      <c r="A60071" s="1">
        <v>42196.695243055554</v>
      </c>
      <c r="B60071" t="s">
        <v>2</v>
      </c>
    </row>
    <row r="60072" spans="1:2" x14ac:dyDescent="0.15">
      <c r="A60072" s="1">
        <v>42196.695254629631</v>
      </c>
      <c r="B60072" t="s">
        <v>2</v>
      </c>
    </row>
    <row r="60073" spans="1:2" x14ac:dyDescent="0.15">
      <c r="A60073" s="1">
        <v>42196.6952662037</v>
      </c>
      <c r="B60073" t="s">
        <v>2</v>
      </c>
    </row>
    <row r="60074" spans="1:2" x14ac:dyDescent="0.15">
      <c r="A60074" s="1">
        <v>42196.695277777777</v>
      </c>
      <c r="B60074" t="s">
        <v>2</v>
      </c>
    </row>
    <row r="60075" spans="1:2" x14ac:dyDescent="0.15">
      <c r="A60075" s="1">
        <v>42196.695289351854</v>
      </c>
      <c r="B60075" t="s">
        <v>2</v>
      </c>
    </row>
    <row r="60076" spans="1:2" x14ac:dyDescent="0.15">
      <c r="A60076" s="1">
        <v>42196.695300925923</v>
      </c>
      <c r="B60076" t="s">
        <v>2</v>
      </c>
    </row>
    <row r="60077" spans="1:2" x14ac:dyDescent="0.15">
      <c r="A60077" s="1">
        <v>42196.6953125</v>
      </c>
      <c r="B60077" t="s">
        <v>2</v>
      </c>
    </row>
    <row r="60078" spans="1:2" x14ac:dyDescent="0.15">
      <c r="A60078" s="1">
        <v>42196.695324074077</v>
      </c>
      <c r="B60078" t="s">
        <v>2</v>
      </c>
    </row>
    <row r="60079" spans="1:2" x14ac:dyDescent="0.15">
      <c r="A60079" s="1">
        <v>42196.695335648146</v>
      </c>
      <c r="B60079" t="s">
        <v>2</v>
      </c>
    </row>
    <row r="60080" spans="1:2" x14ac:dyDescent="0.15">
      <c r="A60080" s="1">
        <v>42196.695347222223</v>
      </c>
      <c r="B60080" t="s">
        <v>2</v>
      </c>
    </row>
    <row r="60081" spans="1:2" x14ac:dyDescent="0.15">
      <c r="A60081" s="1">
        <v>42196.6953587963</v>
      </c>
      <c r="B60081" t="s">
        <v>2</v>
      </c>
    </row>
    <row r="60082" spans="1:2" x14ac:dyDescent="0.15">
      <c r="A60082" s="1">
        <v>42196.695370370369</v>
      </c>
      <c r="B60082" t="s">
        <v>2</v>
      </c>
    </row>
    <row r="60083" spans="1:2" x14ac:dyDescent="0.15">
      <c r="A60083" s="1">
        <v>42196.695381944446</v>
      </c>
      <c r="B60083" t="s">
        <v>2</v>
      </c>
    </row>
    <row r="60084" spans="1:2" x14ac:dyDescent="0.15">
      <c r="A60084" s="1">
        <v>42196.695393518516</v>
      </c>
      <c r="B60084" t="s">
        <v>2</v>
      </c>
    </row>
    <row r="60085" spans="1:2" x14ac:dyDescent="0.15">
      <c r="A60085" s="1">
        <v>42196.695405092592</v>
      </c>
      <c r="B60085" t="s">
        <v>2</v>
      </c>
    </row>
    <row r="60086" spans="1:2" x14ac:dyDescent="0.15">
      <c r="A60086" s="1">
        <v>42196.695416666669</v>
      </c>
      <c r="B60086" t="s">
        <v>2</v>
      </c>
    </row>
    <row r="60087" spans="1:2" x14ac:dyDescent="0.15">
      <c r="A60087" s="1">
        <v>42196.695428240739</v>
      </c>
      <c r="B60087" t="s">
        <v>2</v>
      </c>
    </row>
    <row r="60088" spans="1:2" x14ac:dyDescent="0.15">
      <c r="A60088" s="1">
        <v>42196.695439814815</v>
      </c>
      <c r="B60088" t="s">
        <v>2</v>
      </c>
    </row>
    <row r="60089" spans="1:2" x14ac:dyDescent="0.15">
      <c r="A60089" s="1">
        <v>42196.695451388892</v>
      </c>
      <c r="B60089" t="s">
        <v>2</v>
      </c>
    </row>
    <row r="60090" spans="1:2" x14ac:dyDescent="0.15">
      <c r="A60090" s="1">
        <v>42196.695462962962</v>
      </c>
      <c r="B60090" t="s">
        <v>2</v>
      </c>
    </row>
    <row r="60091" spans="1:2" x14ac:dyDescent="0.15">
      <c r="A60091" s="1">
        <v>42196.695474537039</v>
      </c>
      <c r="B60091" t="s">
        <v>2</v>
      </c>
    </row>
    <row r="60092" spans="1:2" x14ac:dyDescent="0.15">
      <c r="A60092" s="1">
        <v>42196.695486111108</v>
      </c>
      <c r="B60092" t="s">
        <v>2</v>
      </c>
    </row>
    <row r="60093" spans="1:2" x14ac:dyDescent="0.15">
      <c r="A60093" s="1">
        <v>42196.695497685185</v>
      </c>
      <c r="B60093" t="s">
        <v>2</v>
      </c>
    </row>
    <row r="60094" spans="1:2" x14ac:dyDescent="0.15">
      <c r="A60094" s="1">
        <v>42196.695509259262</v>
      </c>
      <c r="B60094" t="s">
        <v>2</v>
      </c>
    </row>
    <row r="60095" spans="1:2" x14ac:dyDescent="0.15">
      <c r="A60095" s="1">
        <v>42196.695520833331</v>
      </c>
      <c r="B60095" t="s">
        <v>2</v>
      </c>
    </row>
    <row r="60096" spans="1:2" x14ac:dyDescent="0.15">
      <c r="A60096" s="1">
        <v>42196.695532407408</v>
      </c>
      <c r="B60096" t="s">
        <v>2</v>
      </c>
    </row>
    <row r="60097" spans="1:2" x14ac:dyDescent="0.15">
      <c r="A60097" s="1">
        <v>42196.695543981485</v>
      </c>
      <c r="B60097" t="s">
        <v>2</v>
      </c>
    </row>
    <row r="60098" spans="1:2" x14ac:dyDescent="0.15">
      <c r="A60098" s="1">
        <v>42196.695555555554</v>
      </c>
      <c r="B60098" t="s">
        <v>2</v>
      </c>
    </row>
    <row r="60099" spans="1:2" x14ac:dyDescent="0.15">
      <c r="A60099" s="1">
        <v>42196.695567129631</v>
      </c>
      <c r="B60099" t="s">
        <v>2</v>
      </c>
    </row>
    <row r="60100" spans="1:2" x14ac:dyDescent="0.15">
      <c r="A60100" s="1">
        <v>42196.6955787037</v>
      </c>
      <c r="B60100" t="s">
        <v>2</v>
      </c>
    </row>
    <row r="60101" spans="1:2" x14ac:dyDescent="0.15">
      <c r="A60101" s="1">
        <v>42196.695590277777</v>
      </c>
      <c r="B60101" t="s">
        <v>2</v>
      </c>
    </row>
    <row r="60102" spans="1:2" x14ac:dyDescent="0.15">
      <c r="A60102" s="1">
        <v>42196.695601851854</v>
      </c>
      <c r="B60102" t="s">
        <v>2</v>
      </c>
    </row>
    <row r="60103" spans="1:2" x14ac:dyDescent="0.15">
      <c r="A60103" s="1">
        <v>42196.695613425924</v>
      </c>
      <c r="B60103" t="s">
        <v>2</v>
      </c>
    </row>
    <row r="60104" spans="1:2" x14ac:dyDescent="0.15">
      <c r="A60104" s="1">
        <v>42196.695625</v>
      </c>
      <c r="B60104" t="s">
        <v>2</v>
      </c>
    </row>
    <row r="60105" spans="1:2" x14ac:dyDescent="0.15">
      <c r="A60105" s="1">
        <v>42196.695636574077</v>
      </c>
      <c r="B60105" t="s">
        <v>2</v>
      </c>
    </row>
    <row r="60106" spans="1:2" x14ac:dyDescent="0.15">
      <c r="A60106" s="1">
        <v>42196.695648148147</v>
      </c>
      <c r="B60106" t="s">
        <v>2</v>
      </c>
    </row>
    <row r="60107" spans="1:2" x14ac:dyDescent="0.15">
      <c r="A60107" s="1">
        <v>42196.695659722223</v>
      </c>
      <c r="B60107" t="s">
        <v>2</v>
      </c>
    </row>
    <row r="60108" spans="1:2" x14ac:dyDescent="0.15">
      <c r="A60108" s="1">
        <v>42196.695671296293</v>
      </c>
      <c r="B60108" t="s">
        <v>2</v>
      </c>
    </row>
    <row r="60109" spans="1:2" x14ac:dyDescent="0.15">
      <c r="A60109" s="1">
        <v>42196.69568287037</v>
      </c>
      <c r="B60109" t="s">
        <v>2</v>
      </c>
    </row>
    <row r="60110" spans="1:2" x14ac:dyDescent="0.15">
      <c r="A60110" s="1">
        <v>42196.695694444446</v>
      </c>
      <c r="B60110" t="s">
        <v>2</v>
      </c>
    </row>
    <row r="60111" spans="1:2" x14ac:dyDescent="0.15">
      <c r="A60111" s="1">
        <v>42196.695706018516</v>
      </c>
      <c r="B60111" t="s">
        <v>2</v>
      </c>
    </row>
    <row r="60112" spans="1:2" x14ac:dyDescent="0.15">
      <c r="A60112" s="1">
        <v>42196.695717592593</v>
      </c>
      <c r="B60112" t="s">
        <v>2</v>
      </c>
    </row>
    <row r="60113" spans="1:2" x14ac:dyDescent="0.15">
      <c r="A60113" s="1">
        <v>42196.695729166669</v>
      </c>
      <c r="B60113" t="s">
        <v>2</v>
      </c>
    </row>
    <row r="60114" spans="1:2" x14ac:dyDescent="0.15">
      <c r="A60114" s="1">
        <v>42196.695740740739</v>
      </c>
      <c r="B60114" t="s">
        <v>2</v>
      </c>
    </row>
    <row r="60115" spans="1:2" x14ac:dyDescent="0.15">
      <c r="A60115" s="1">
        <v>42196.695752314816</v>
      </c>
      <c r="B60115" t="s">
        <v>2</v>
      </c>
    </row>
    <row r="60116" spans="1:2" x14ac:dyDescent="0.15">
      <c r="A60116" s="1">
        <v>42196.695763888885</v>
      </c>
      <c r="B60116" t="s">
        <v>2</v>
      </c>
    </row>
    <row r="60117" spans="1:2" x14ac:dyDescent="0.15">
      <c r="A60117" s="1">
        <v>42196.695775462962</v>
      </c>
      <c r="B60117" t="s">
        <v>2</v>
      </c>
    </row>
    <row r="60118" spans="1:2" x14ac:dyDescent="0.15">
      <c r="A60118" s="1">
        <v>42196.695787037039</v>
      </c>
      <c r="B60118" t="s">
        <v>2</v>
      </c>
    </row>
    <row r="60119" spans="1:2" x14ac:dyDescent="0.15">
      <c r="A60119" s="1">
        <v>42196.695798611108</v>
      </c>
      <c r="B60119" t="s">
        <v>2</v>
      </c>
    </row>
    <row r="60120" spans="1:2" x14ac:dyDescent="0.15">
      <c r="A60120" s="1">
        <v>42196.695810185185</v>
      </c>
      <c r="B60120" t="s">
        <v>2</v>
      </c>
    </row>
    <row r="60121" spans="1:2" x14ac:dyDescent="0.15">
      <c r="A60121" s="1">
        <v>42196.695821759262</v>
      </c>
      <c r="B60121" t="s">
        <v>2</v>
      </c>
    </row>
    <row r="60122" spans="1:2" x14ac:dyDescent="0.15">
      <c r="A60122" s="1">
        <v>42196.695833333331</v>
      </c>
      <c r="B60122" t="s">
        <v>2</v>
      </c>
    </row>
    <row r="60123" spans="1:2" x14ac:dyDescent="0.15">
      <c r="A60123" s="1">
        <v>42196.695844907408</v>
      </c>
      <c r="B60123" t="s">
        <v>2</v>
      </c>
    </row>
    <row r="60124" spans="1:2" x14ac:dyDescent="0.15">
      <c r="A60124" s="1">
        <v>42196.695856481485</v>
      </c>
      <c r="B60124" t="s">
        <v>2</v>
      </c>
    </row>
    <row r="60125" spans="1:2" x14ac:dyDescent="0.15">
      <c r="A60125" s="1">
        <v>42196.695868055554</v>
      </c>
      <c r="B60125" t="s">
        <v>2</v>
      </c>
    </row>
    <row r="60126" spans="1:2" x14ac:dyDescent="0.15">
      <c r="A60126" s="1">
        <v>42196.695879629631</v>
      </c>
      <c r="B60126" t="s">
        <v>2</v>
      </c>
    </row>
    <row r="60127" spans="1:2" x14ac:dyDescent="0.15">
      <c r="A60127" s="1">
        <v>42196.695891203701</v>
      </c>
      <c r="B60127" t="s">
        <v>2</v>
      </c>
    </row>
    <row r="60128" spans="1:2" x14ac:dyDescent="0.15">
      <c r="A60128" s="1">
        <v>42196.695902777778</v>
      </c>
      <c r="B60128" t="s">
        <v>2</v>
      </c>
    </row>
    <row r="60129" spans="1:2" x14ac:dyDescent="0.15">
      <c r="A60129" s="1">
        <v>42196.695914351854</v>
      </c>
      <c r="B60129" t="s">
        <v>2</v>
      </c>
    </row>
    <row r="60130" spans="1:2" x14ac:dyDescent="0.15">
      <c r="A60130" s="1">
        <v>42196.695925925924</v>
      </c>
      <c r="B60130" t="s">
        <v>2</v>
      </c>
    </row>
    <row r="60131" spans="1:2" x14ac:dyDescent="0.15">
      <c r="A60131" s="1">
        <v>42196.695937500001</v>
      </c>
      <c r="B60131" t="s">
        <v>2</v>
      </c>
    </row>
    <row r="60132" spans="1:2" x14ac:dyDescent="0.15">
      <c r="A60132" s="1">
        <v>42196.695949074077</v>
      </c>
      <c r="B60132" t="s">
        <v>2</v>
      </c>
    </row>
    <row r="60133" spans="1:2" x14ac:dyDescent="0.15">
      <c r="A60133" s="1">
        <v>42196.695960648147</v>
      </c>
      <c r="B60133" t="s">
        <v>2</v>
      </c>
    </row>
    <row r="60134" spans="1:2" x14ac:dyDescent="0.15">
      <c r="A60134" s="1">
        <v>42196.695972222224</v>
      </c>
      <c r="B60134" t="s">
        <v>2</v>
      </c>
    </row>
    <row r="60135" spans="1:2" x14ac:dyDescent="0.15">
      <c r="A60135" s="1">
        <v>42196.695983796293</v>
      </c>
      <c r="B60135" t="s">
        <v>2</v>
      </c>
    </row>
    <row r="60136" spans="1:2" x14ac:dyDescent="0.15">
      <c r="A60136" s="1">
        <v>42196.69599537037</v>
      </c>
      <c r="B60136" t="s">
        <v>2</v>
      </c>
    </row>
    <row r="60137" spans="1:2" x14ac:dyDescent="0.15">
      <c r="A60137" s="1">
        <v>42196.696006944447</v>
      </c>
      <c r="B60137" t="s">
        <v>2</v>
      </c>
    </row>
    <row r="60138" spans="1:2" x14ac:dyDescent="0.15">
      <c r="A60138" s="1">
        <v>42196.696018518516</v>
      </c>
      <c r="B60138" t="s">
        <v>2</v>
      </c>
    </row>
    <row r="60139" spans="1:2" x14ac:dyDescent="0.15">
      <c r="A60139" s="1">
        <v>42196.696030092593</v>
      </c>
      <c r="B60139" t="s">
        <v>2</v>
      </c>
    </row>
    <row r="60140" spans="1:2" x14ac:dyDescent="0.15">
      <c r="A60140" s="1">
        <v>42196.69604166667</v>
      </c>
      <c r="B60140" t="s">
        <v>2</v>
      </c>
    </row>
    <row r="60141" spans="1:2" x14ac:dyDescent="0.15">
      <c r="A60141" s="1">
        <v>42196.696053240739</v>
      </c>
      <c r="B60141" t="s">
        <v>2</v>
      </c>
    </row>
    <row r="60142" spans="1:2" x14ac:dyDescent="0.15">
      <c r="A60142" s="1">
        <v>42196.696064814816</v>
      </c>
      <c r="B60142" t="s">
        <v>2</v>
      </c>
    </row>
    <row r="60143" spans="1:2" x14ac:dyDescent="0.15">
      <c r="A60143" s="1">
        <v>42196.696076388886</v>
      </c>
      <c r="B60143" t="s">
        <v>2</v>
      </c>
    </row>
    <row r="60144" spans="1:2" x14ac:dyDescent="0.15">
      <c r="A60144" s="1">
        <v>42196.696087962962</v>
      </c>
      <c r="B60144" t="s">
        <v>2</v>
      </c>
    </row>
    <row r="60145" spans="1:2" x14ac:dyDescent="0.15">
      <c r="A60145" s="1">
        <v>42196.696099537039</v>
      </c>
      <c r="B60145" t="s">
        <v>2</v>
      </c>
    </row>
    <row r="60146" spans="1:2" x14ac:dyDescent="0.15">
      <c r="A60146" s="1">
        <v>42196.696111111109</v>
      </c>
      <c r="B60146" t="s">
        <v>2</v>
      </c>
    </row>
    <row r="60147" spans="1:2" x14ac:dyDescent="0.15">
      <c r="A60147" s="1">
        <v>42196.696122685185</v>
      </c>
      <c r="B60147" t="s">
        <v>2</v>
      </c>
    </row>
    <row r="60148" spans="1:2" x14ac:dyDescent="0.15">
      <c r="A60148" s="1">
        <v>42196.696134259262</v>
      </c>
      <c r="B60148" t="s">
        <v>2</v>
      </c>
    </row>
    <row r="60149" spans="1:2" x14ac:dyDescent="0.15">
      <c r="A60149" s="1">
        <v>42196.696145833332</v>
      </c>
      <c r="B60149" t="s">
        <v>2</v>
      </c>
    </row>
    <row r="60150" spans="1:2" x14ac:dyDescent="0.15">
      <c r="A60150" s="1">
        <v>42196.696157407408</v>
      </c>
      <c r="B60150" t="s">
        <v>2</v>
      </c>
    </row>
    <row r="60151" spans="1:2" x14ac:dyDescent="0.15">
      <c r="A60151" s="1">
        <v>42196.696168981478</v>
      </c>
      <c r="B60151" t="s">
        <v>2</v>
      </c>
    </row>
    <row r="60152" spans="1:2" x14ac:dyDescent="0.15">
      <c r="A60152" s="1">
        <v>42196.696180555555</v>
      </c>
      <c r="B60152" t="s">
        <v>2</v>
      </c>
    </row>
    <row r="60153" spans="1:2" x14ac:dyDescent="0.15">
      <c r="A60153" s="1">
        <v>42196.696192129632</v>
      </c>
      <c r="B60153" t="s">
        <v>2</v>
      </c>
    </row>
    <row r="60154" spans="1:2" x14ac:dyDescent="0.15">
      <c r="A60154" s="1">
        <v>42196.696203703701</v>
      </c>
      <c r="B60154" t="s">
        <v>2</v>
      </c>
    </row>
    <row r="60155" spans="1:2" x14ac:dyDescent="0.15">
      <c r="A60155" s="1">
        <v>42196.696215277778</v>
      </c>
      <c r="B60155" t="s">
        <v>2</v>
      </c>
    </row>
    <row r="60156" spans="1:2" x14ac:dyDescent="0.15">
      <c r="A60156" s="1">
        <v>42196.696226851855</v>
      </c>
      <c r="B60156" t="s">
        <v>2</v>
      </c>
    </row>
    <row r="60157" spans="1:2" x14ac:dyDescent="0.15">
      <c r="A60157" s="1">
        <v>42196.696238425924</v>
      </c>
      <c r="B60157" t="s">
        <v>2</v>
      </c>
    </row>
    <row r="60158" spans="1:2" x14ac:dyDescent="0.15">
      <c r="A60158" s="1">
        <v>42196.696250000001</v>
      </c>
      <c r="B60158" t="s">
        <v>2</v>
      </c>
    </row>
    <row r="60159" spans="1:2" x14ac:dyDescent="0.15">
      <c r="A60159" s="1">
        <v>42196.696261574078</v>
      </c>
      <c r="B60159" t="s">
        <v>2</v>
      </c>
    </row>
    <row r="60160" spans="1:2" x14ac:dyDescent="0.15">
      <c r="A60160" s="1">
        <v>42196.696273148147</v>
      </c>
      <c r="B60160" t="s">
        <v>2</v>
      </c>
    </row>
    <row r="60161" spans="1:2" x14ac:dyDescent="0.15">
      <c r="A60161" s="1">
        <v>42196.696284722224</v>
      </c>
      <c r="B60161" t="s">
        <v>2</v>
      </c>
    </row>
    <row r="60162" spans="1:2" x14ac:dyDescent="0.15">
      <c r="A60162" s="1">
        <v>42196.696296296293</v>
      </c>
      <c r="B60162" t="s">
        <v>2</v>
      </c>
    </row>
    <row r="60163" spans="1:2" x14ac:dyDescent="0.15">
      <c r="A60163" s="1">
        <v>42196.69630787037</v>
      </c>
      <c r="B60163" t="s">
        <v>2</v>
      </c>
    </row>
    <row r="60164" spans="1:2" x14ac:dyDescent="0.15">
      <c r="A60164" s="1">
        <v>42196.696319444447</v>
      </c>
      <c r="B60164" t="s">
        <v>2</v>
      </c>
    </row>
    <row r="60165" spans="1:2" x14ac:dyDescent="0.15">
      <c r="A60165" s="1">
        <v>42196.696331018517</v>
      </c>
      <c r="B60165" t="s">
        <v>2</v>
      </c>
    </row>
    <row r="60166" spans="1:2" x14ac:dyDescent="0.15">
      <c r="A60166" s="1">
        <v>42196.696342592593</v>
      </c>
      <c r="B60166" t="s">
        <v>2</v>
      </c>
    </row>
    <row r="60167" spans="1:2" x14ac:dyDescent="0.15">
      <c r="A60167" s="1">
        <v>42196.69635416667</v>
      </c>
      <c r="B60167" t="s">
        <v>2</v>
      </c>
    </row>
    <row r="60168" spans="1:2" x14ac:dyDescent="0.15">
      <c r="A60168" s="1">
        <v>42196.69636574074</v>
      </c>
      <c r="B60168" t="s">
        <v>2</v>
      </c>
    </row>
    <row r="60169" spans="1:2" x14ac:dyDescent="0.15">
      <c r="A60169" s="1">
        <v>42196.696377314816</v>
      </c>
      <c r="B60169" t="s">
        <v>2</v>
      </c>
    </row>
    <row r="60170" spans="1:2" x14ac:dyDescent="0.15">
      <c r="A60170" s="1">
        <v>42196.696388888886</v>
      </c>
      <c r="B60170" t="s">
        <v>2</v>
      </c>
    </row>
    <row r="60171" spans="1:2" x14ac:dyDescent="0.15">
      <c r="A60171" s="1">
        <v>42196.696400462963</v>
      </c>
      <c r="B60171" t="s">
        <v>2</v>
      </c>
    </row>
    <row r="60172" spans="1:2" x14ac:dyDescent="0.15">
      <c r="A60172" s="1">
        <v>42196.696412037039</v>
      </c>
      <c r="B60172" t="s">
        <v>2</v>
      </c>
    </row>
    <row r="60173" spans="1:2" x14ac:dyDescent="0.15">
      <c r="A60173" s="1">
        <v>42196.696423611109</v>
      </c>
      <c r="B60173" t="s">
        <v>2</v>
      </c>
    </row>
    <row r="60174" spans="1:2" x14ac:dyDescent="0.15">
      <c r="A60174" s="1">
        <v>42196.696435185186</v>
      </c>
      <c r="B60174" t="s">
        <v>2</v>
      </c>
    </row>
    <row r="60175" spans="1:2" x14ac:dyDescent="0.15">
      <c r="A60175" s="1">
        <v>42196.696446759262</v>
      </c>
      <c r="B60175" t="s">
        <v>2</v>
      </c>
    </row>
    <row r="60176" spans="1:2" x14ac:dyDescent="0.15">
      <c r="A60176" s="1">
        <v>42196.696458333332</v>
      </c>
      <c r="B60176" t="s">
        <v>2</v>
      </c>
    </row>
    <row r="60177" spans="1:2" x14ac:dyDescent="0.15">
      <c r="A60177" s="1">
        <v>42196.696469907409</v>
      </c>
      <c r="B60177" t="s">
        <v>2</v>
      </c>
    </row>
    <row r="60178" spans="1:2" x14ac:dyDescent="0.15">
      <c r="A60178" s="1">
        <v>42196.696481481478</v>
      </c>
      <c r="B60178" t="s">
        <v>2</v>
      </c>
    </row>
    <row r="60179" spans="1:2" x14ac:dyDescent="0.15">
      <c r="A60179" s="1">
        <v>42196.696493055555</v>
      </c>
      <c r="B60179" t="s">
        <v>2</v>
      </c>
    </row>
    <row r="60180" spans="1:2" x14ac:dyDescent="0.15">
      <c r="A60180" s="1">
        <v>42196.696504629632</v>
      </c>
      <c r="B60180" t="s">
        <v>2</v>
      </c>
    </row>
    <row r="60181" spans="1:2" x14ac:dyDescent="0.15">
      <c r="A60181" s="1">
        <v>42196.696516203701</v>
      </c>
      <c r="B60181" t="s">
        <v>2</v>
      </c>
    </row>
    <row r="60182" spans="1:2" x14ac:dyDescent="0.15">
      <c r="A60182" s="1">
        <v>42196.696527777778</v>
      </c>
      <c r="B60182" t="s">
        <v>2</v>
      </c>
    </row>
    <row r="60183" spans="1:2" x14ac:dyDescent="0.15">
      <c r="A60183" s="1">
        <v>42196.696539351855</v>
      </c>
      <c r="B60183" t="s">
        <v>2</v>
      </c>
    </row>
    <row r="60184" spans="1:2" x14ac:dyDescent="0.15">
      <c r="A60184" s="1">
        <v>42196.696550925924</v>
      </c>
      <c r="B60184" t="s">
        <v>2</v>
      </c>
    </row>
    <row r="60185" spans="1:2" x14ac:dyDescent="0.15">
      <c r="A60185" s="1">
        <v>42196.696562500001</v>
      </c>
      <c r="B60185" t="s">
        <v>2</v>
      </c>
    </row>
    <row r="60186" spans="1:2" x14ac:dyDescent="0.15">
      <c r="A60186" s="1">
        <v>42196.696574074071</v>
      </c>
      <c r="B60186" t="s">
        <v>2</v>
      </c>
    </row>
    <row r="60187" spans="1:2" x14ac:dyDescent="0.15">
      <c r="A60187" s="1">
        <v>42196.696585648147</v>
      </c>
      <c r="B60187" t="s">
        <v>2</v>
      </c>
    </row>
    <row r="60188" spans="1:2" x14ac:dyDescent="0.15">
      <c r="A60188" s="1">
        <v>42196.696597222224</v>
      </c>
      <c r="B60188" t="s">
        <v>2</v>
      </c>
    </row>
    <row r="60189" spans="1:2" x14ac:dyDescent="0.15">
      <c r="A60189" s="1">
        <v>42196.696608796294</v>
      </c>
      <c r="B60189" t="s">
        <v>2</v>
      </c>
    </row>
    <row r="60190" spans="1:2" x14ac:dyDescent="0.15">
      <c r="A60190" s="1">
        <v>42196.696620370371</v>
      </c>
      <c r="B60190" t="s">
        <v>2</v>
      </c>
    </row>
    <row r="60191" spans="1:2" x14ac:dyDescent="0.15">
      <c r="A60191" s="1">
        <v>42196.696631944447</v>
      </c>
      <c r="B60191" t="s">
        <v>2</v>
      </c>
    </row>
    <row r="60192" spans="1:2" x14ac:dyDescent="0.15">
      <c r="A60192" s="1">
        <v>42196.696643518517</v>
      </c>
      <c r="B60192" t="s">
        <v>2</v>
      </c>
    </row>
    <row r="60193" spans="1:2" x14ac:dyDescent="0.15">
      <c r="A60193" s="1">
        <v>42196.696655092594</v>
      </c>
      <c r="B60193" t="s">
        <v>2</v>
      </c>
    </row>
    <row r="60194" spans="1:2" x14ac:dyDescent="0.15">
      <c r="A60194" s="1">
        <v>42196.696666666663</v>
      </c>
      <c r="B60194" t="s">
        <v>2</v>
      </c>
    </row>
    <row r="60195" spans="1:2" x14ac:dyDescent="0.15">
      <c r="A60195" s="1">
        <v>42196.69667824074</v>
      </c>
      <c r="B60195" t="s">
        <v>2</v>
      </c>
    </row>
    <row r="60196" spans="1:2" x14ac:dyDescent="0.15">
      <c r="A60196" s="1">
        <v>42196.696689814817</v>
      </c>
      <c r="B60196" t="s">
        <v>2</v>
      </c>
    </row>
    <row r="60197" spans="1:2" x14ac:dyDescent="0.15">
      <c r="A60197" s="1">
        <v>42196.696701388886</v>
      </c>
      <c r="B60197" t="s">
        <v>2</v>
      </c>
    </row>
    <row r="60198" spans="1:2" x14ac:dyDescent="0.15">
      <c r="A60198" s="1">
        <v>42196.696712962963</v>
      </c>
      <c r="B60198" t="s">
        <v>2</v>
      </c>
    </row>
    <row r="60199" spans="1:2" x14ac:dyDescent="0.15">
      <c r="A60199" s="1">
        <v>42196.69672453704</v>
      </c>
      <c r="B60199" t="s">
        <v>2</v>
      </c>
    </row>
    <row r="60200" spans="1:2" x14ac:dyDescent="0.15">
      <c r="A60200" s="1">
        <v>42196.696736111109</v>
      </c>
      <c r="B60200" t="s">
        <v>2</v>
      </c>
    </row>
    <row r="60201" spans="1:2" x14ac:dyDescent="0.15">
      <c r="A60201" s="1">
        <v>42196.696747685186</v>
      </c>
      <c r="B60201" t="s">
        <v>2</v>
      </c>
    </row>
    <row r="60202" spans="1:2" x14ac:dyDescent="0.15">
      <c r="A60202" s="1">
        <v>42196.696759259263</v>
      </c>
      <c r="B60202" t="s">
        <v>2</v>
      </c>
    </row>
    <row r="60203" spans="1:2" x14ac:dyDescent="0.15">
      <c r="A60203" s="1">
        <v>42196.696770833332</v>
      </c>
      <c r="B60203" t="s">
        <v>2</v>
      </c>
    </row>
    <row r="60204" spans="1:2" x14ac:dyDescent="0.15">
      <c r="A60204" s="1">
        <v>42196.696782407409</v>
      </c>
      <c r="B60204" t="s">
        <v>2</v>
      </c>
    </row>
    <row r="60205" spans="1:2" x14ac:dyDescent="0.15">
      <c r="A60205" s="1">
        <v>42196.696793981479</v>
      </c>
      <c r="B60205" t="s">
        <v>2</v>
      </c>
    </row>
    <row r="60206" spans="1:2" x14ac:dyDescent="0.15">
      <c r="A60206" s="1">
        <v>42196.696805555555</v>
      </c>
      <c r="B60206" t="s">
        <v>2</v>
      </c>
    </row>
    <row r="60207" spans="1:2" x14ac:dyDescent="0.15">
      <c r="A60207" s="1">
        <v>42196.696817129632</v>
      </c>
      <c r="B60207" t="s">
        <v>2</v>
      </c>
    </row>
    <row r="60208" spans="1:2" x14ac:dyDescent="0.15">
      <c r="A60208" s="1">
        <v>42196.696828703702</v>
      </c>
      <c r="B60208" t="s">
        <v>2</v>
      </c>
    </row>
    <row r="60209" spans="1:2" x14ac:dyDescent="0.15">
      <c r="A60209" s="1">
        <v>42196.696840277778</v>
      </c>
      <c r="B60209" t="s">
        <v>2</v>
      </c>
    </row>
    <row r="60210" spans="1:2" x14ac:dyDescent="0.15">
      <c r="A60210" s="1">
        <v>42196.696851851855</v>
      </c>
      <c r="B60210" t="s">
        <v>2</v>
      </c>
    </row>
    <row r="60211" spans="1:2" x14ac:dyDescent="0.15">
      <c r="A60211" s="1">
        <v>42196.696863425925</v>
      </c>
      <c r="B60211" t="s">
        <v>2</v>
      </c>
    </row>
    <row r="60212" spans="1:2" x14ac:dyDescent="0.15">
      <c r="A60212" s="1">
        <v>42196.696875000001</v>
      </c>
      <c r="B60212" t="s">
        <v>2</v>
      </c>
    </row>
    <row r="60213" spans="1:2" x14ac:dyDescent="0.15">
      <c r="A60213" s="1">
        <v>42196.696886574071</v>
      </c>
      <c r="B60213" t="s">
        <v>2</v>
      </c>
    </row>
    <row r="60214" spans="1:2" x14ac:dyDescent="0.15">
      <c r="A60214" s="1">
        <v>42196.696898148148</v>
      </c>
      <c r="B60214" t="s">
        <v>2</v>
      </c>
    </row>
    <row r="60215" spans="1:2" x14ac:dyDescent="0.15">
      <c r="A60215" s="1">
        <v>42196.696909722225</v>
      </c>
      <c r="B60215" t="s">
        <v>2</v>
      </c>
    </row>
    <row r="60216" spans="1:2" x14ac:dyDescent="0.15">
      <c r="A60216" s="1">
        <v>42196.696921296294</v>
      </c>
      <c r="B60216" t="s">
        <v>2</v>
      </c>
    </row>
    <row r="60217" spans="1:2" x14ac:dyDescent="0.15">
      <c r="A60217" s="1">
        <v>42196.696932870371</v>
      </c>
      <c r="B60217" t="s">
        <v>2</v>
      </c>
    </row>
    <row r="60218" spans="1:2" x14ac:dyDescent="0.15">
      <c r="A60218" s="1">
        <v>42196.696944444448</v>
      </c>
      <c r="B60218" t="s">
        <v>2</v>
      </c>
    </row>
    <row r="60219" spans="1:2" x14ac:dyDescent="0.15">
      <c r="A60219" s="1">
        <v>42196.696956018517</v>
      </c>
      <c r="B60219" t="s">
        <v>2</v>
      </c>
    </row>
    <row r="60220" spans="1:2" x14ac:dyDescent="0.15">
      <c r="A60220" s="1">
        <v>42196.696967592594</v>
      </c>
      <c r="B60220" t="s">
        <v>2</v>
      </c>
    </row>
    <row r="60221" spans="1:2" x14ac:dyDescent="0.15">
      <c r="A60221" s="1">
        <v>42196.696979166663</v>
      </c>
      <c r="B60221" t="s">
        <v>2</v>
      </c>
    </row>
    <row r="60222" spans="1:2" x14ac:dyDescent="0.15">
      <c r="A60222" s="1">
        <v>42196.69699074074</v>
      </c>
      <c r="B60222" t="s">
        <v>2</v>
      </c>
    </row>
    <row r="60223" spans="1:2" x14ac:dyDescent="0.15">
      <c r="A60223" s="1">
        <v>42196.697002314817</v>
      </c>
      <c r="B60223" t="s">
        <v>2</v>
      </c>
    </row>
    <row r="60224" spans="1:2" x14ac:dyDescent="0.15">
      <c r="A60224" s="1">
        <v>42196.697013888886</v>
      </c>
      <c r="B60224" t="s">
        <v>2</v>
      </c>
    </row>
    <row r="60225" spans="1:2" x14ac:dyDescent="0.15">
      <c r="A60225" s="1">
        <v>42196.697025462963</v>
      </c>
      <c r="B60225" t="s">
        <v>2</v>
      </c>
    </row>
    <row r="60226" spans="1:2" x14ac:dyDescent="0.15">
      <c r="A60226" s="1">
        <v>42196.69703703704</v>
      </c>
      <c r="B60226" t="s">
        <v>2</v>
      </c>
    </row>
    <row r="60227" spans="1:2" x14ac:dyDescent="0.15">
      <c r="A60227" s="1">
        <v>42196.697048611109</v>
      </c>
      <c r="B60227" t="s">
        <v>2</v>
      </c>
    </row>
    <row r="60228" spans="1:2" x14ac:dyDescent="0.15">
      <c r="A60228" s="1">
        <v>42196.697060185186</v>
      </c>
      <c r="B60228" t="s">
        <v>2</v>
      </c>
    </row>
    <row r="60229" spans="1:2" x14ac:dyDescent="0.15">
      <c r="A60229" s="1">
        <v>42196.697071759256</v>
      </c>
      <c r="B60229" t="s">
        <v>2</v>
      </c>
    </row>
    <row r="60230" spans="1:2" x14ac:dyDescent="0.15">
      <c r="A60230" s="1">
        <v>42196.697083333333</v>
      </c>
      <c r="B60230" t="s">
        <v>2</v>
      </c>
    </row>
    <row r="60231" spans="1:2" x14ac:dyDescent="0.15">
      <c r="A60231" s="1">
        <v>42196.697094907409</v>
      </c>
      <c r="B60231" t="s">
        <v>2</v>
      </c>
    </row>
    <row r="60232" spans="1:2" x14ac:dyDescent="0.15">
      <c r="A60232" s="1">
        <v>42196.697106481479</v>
      </c>
      <c r="B60232" t="s">
        <v>2</v>
      </c>
    </row>
    <row r="60233" spans="1:2" x14ac:dyDescent="0.15">
      <c r="A60233" s="1">
        <v>42196.697118055556</v>
      </c>
      <c r="B60233" t="s">
        <v>2</v>
      </c>
    </row>
    <row r="60234" spans="1:2" x14ac:dyDescent="0.15">
      <c r="A60234" s="1">
        <v>42196.697129629632</v>
      </c>
      <c r="B60234" t="s">
        <v>2</v>
      </c>
    </row>
    <row r="60235" spans="1:2" x14ac:dyDescent="0.15">
      <c r="A60235" s="1">
        <v>42196.697141203702</v>
      </c>
      <c r="B60235" t="s">
        <v>2</v>
      </c>
    </row>
    <row r="60236" spans="1:2" x14ac:dyDescent="0.15">
      <c r="A60236" s="1">
        <v>42196.697152777779</v>
      </c>
      <c r="B60236" t="s">
        <v>2</v>
      </c>
    </row>
    <row r="60237" spans="1:2" x14ac:dyDescent="0.15">
      <c r="A60237" s="1">
        <v>42196.697164351855</v>
      </c>
      <c r="B60237" t="s">
        <v>2</v>
      </c>
    </row>
    <row r="60238" spans="1:2" x14ac:dyDescent="0.15">
      <c r="A60238" s="1">
        <v>42196.697175925925</v>
      </c>
      <c r="B60238" t="s">
        <v>2</v>
      </c>
    </row>
    <row r="60239" spans="1:2" x14ac:dyDescent="0.15">
      <c r="A60239" s="1">
        <v>42196.697187500002</v>
      </c>
      <c r="B60239" t="s">
        <v>2</v>
      </c>
    </row>
    <row r="60240" spans="1:2" x14ac:dyDescent="0.15">
      <c r="A60240" s="1">
        <v>42196.697199074071</v>
      </c>
      <c r="B60240" t="s">
        <v>2</v>
      </c>
    </row>
    <row r="60241" spans="1:2" x14ac:dyDescent="0.15">
      <c r="A60241" s="1">
        <v>42196.697210648148</v>
      </c>
      <c r="B60241" t="s">
        <v>2</v>
      </c>
    </row>
    <row r="60242" spans="1:2" x14ac:dyDescent="0.15">
      <c r="A60242" s="1">
        <v>42196.697222222225</v>
      </c>
      <c r="B60242" t="s">
        <v>2</v>
      </c>
    </row>
    <row r="60243" spans="1:2" x14ac:dyDescent="0.15">
      <c r="A60243" s="1">
        <v>42196.697233796294</v>
      </c>
      <c r="B60243" t="s">
        <v>2</v>
      </c>
    </row>
    <row r="60244" spans="1:2" x14ac:dyDescent="0.15">
      <c r="A60244" s="1">
        <v>42196.697245370371</v>
      </c>
      <c r="B60244" t="s">
        <v>2</v>
      </c>
    </row>
    <row r="60245" spans="1:2" x14ac:dyDescent="0.15">
      <c r="A60245" s="1">
        <v>42196.697256944448</v>
      </c>
      <c r="B60245" t="s">
        <v>2</v>
      </c>
    </row>
    <row r="60246" spans="1:2" x14ac:dyDescent="0.15">
      <c r="A60246" s="1">
        <v>42196.697268518517</v>
      </c>
      <c r="B60246" t="s">
        <v>2</v>
      </c>
    </row>
    <row r="60247" spans="1:2" x14ac:dyDescent="0.15">
      <c r="A60247" s="1">
        <v>42196.697280092594</v>
      </c>
      <c r="B60247" t="s">
        <v>2</v>
      </c>
    </row>
    <row r="60248" spans="1:2" x14ac:dyDescent="0.15">
      <c r="A60248" s="1">
        <v>42196.697291666664</v>
      </c>
      <c r="B60248" t="s">
        <v>2</v>
      </c>
    </row>
    <row r="60249" spans="1:2" x14ac:dyDescent="0.15">
      <c r="A60249" s="1">
        <v>42196.69730324074</v>
      </c>
      <c r="B60249" t="s">
        <v>2</v>
      </c>
    </row>
    <row r="60250" spans="1:2" x14ac:dyDescent="0.15">
      <c r="A60250" s="1">
        <v>42196.697314814817</v>
      </c>
      <c r="B60250" t="s">
        <v>2</v>
      </c>
    </row>
    <row r="60251" spans="1:2" x14ac:dyDescent="0.15">
      <c r="A60251" s="1">
        <v>42196.697326388887</v>
      </c>
      <c r="B60251" t="s">
        <v>2</v>
      </c>
    </row>
    <row r="60252" spans="1:2" x14ac:dyDescent="0.15">
      <c r="A60252" s="1">
        <v>42196.697337962964</v>
      </c>
      <c r="B60252" t="s">
        <v>2</v>
      </c>
    </row>
    <row r="60253" spans="1:2" x14ac:dyDescent="0.15">
      <c r="A60253" s="1">
        <v>42196.69734953704</v>
      </c>
      <c r="B60253" t="s">
        <v>2</v>
      </c>
    </row>
    <row r="60254" spans="1:2" x14ac:dyDescent="0.15">
      <c r="A60254" s="1">
        <v>42196.69736111111</v>
      </c>
      <c r="B60254" t="s">
        <v>2</v>
      </c>
    </row>
    <row r="60255" spans="1:2" x14ac:dyDescent="0.15">
      <c r="A60255" s="1">
        <v>42196.697372685187</v>
      </c>
      <c r="B60255" t="s">
        <v>2</v>
      </c>
    </row>
    <row r="60256" spans="1:2" x14ac:dyDescent="0.15">
      <c r="A60256" s="1">
        <v>42196.697384259256</v>
      </c>
      <c r="B60256" t="s">
        <v>2</v>
      </c>
    </row>
    <row r="60257" spans="1:2" x14ac:dyDescent="0.15">
      <c r="A60257" s="1">
        <v>42196.697395833333</v>
      </c>
      <c r="B60257" t="s">
        <v>2</v>
      </c>
    </row>
    <row r="60258" spans="1:2" x14ac:dyDescent="0.15">
      <c r="A60258" s="1">
        <v>42196.69740740741</v>
      </c>
      <c r="B60258" t="s">
        <v>2</v>
      </c>
    </row>
    <row r="60259" spans="1:2" x14ac:dyDescent="0.15">
      <c r="A60259" s="1">
        <v>42196.697418981479</v>
      </c>
      <c r="B60259" t="s">
        <v>2</v>
      </c>
    </row>
    <row r="60260" spans="1:2" x14ac:dyDescent="0.15">
      <c r="A60260" s="1">
        <v>42196.697430555556</v>
      </c>
      <c r="B60260" t="s">
        <v>2</v>
      </c>
    </row>
    <row r="60261" spans="1:2" x14ac:dyDescent="0.15">
      <c r="A60261" s="1">
        <v>42196.697442129633</v>
      </c>
      <c r="B60261" t="s">
        <v>2</v>
      </c>
    </row>
    <row r="60262" spans="1:2" x14ac:dyDescent="0.15">
      <c r="A60262" s="1">
        <v>42196.697453703702</v>
      </c>
      <c r="B60262" t="s">
        <v>2</v>
      </c>
    </row>
    <row r="60263" spans="1:2" x14ac:dyDescent="0.15">
      <c r="A60263" s="1">
        <v>42196.697465277779</v>
      </c>
      <c r="B60263" t="s">
        <v>2</v>
      </c>
    </row>
    <row r="60264" spans="1:2" x14ac:dyDescent="0.15">
      <c r="A60264" s="1">
        <v>42196.697476851848</v>
      </c>
      <c r="B60264" t="s">
        <v>2</v>
      </c>
    </row>
    <row r="60265" spans="1:2" x14ac:dyDescent="0.15">
      <c r="A60265" s="1">
        <v>42196.697488425925</v>
      </c>
      <c r="B60265" t="s">
        <v>2</v>
      </c>
    </row>
    <row r="60266" spans="1:2" x14ac:dyDescent="0.15">
      <c r="A60266" s="1">
        <v>42196.697500000002</v>
      </c>
      <c r="B60266" t="s">
        <v>2</v>
      </c>
    </row>
    <row r="60267" spans="1:2" x14ac:dyDescent="0.15">
      <c r="A60267" s="1">
        <v>42196.697511574072</v>
      </c>
      <c r="B60267" t="s">
        <v>2</v>
      </c>
    </row>
    <row r="60268" spans="1:2" x14ac:dyDescent="0.15">
      <c r="A60268" s="1">
        <v>42196.697523148148</v>
      </c>
      <c r="B60268" t="s">
        <v>2</v>
      </c>
    </row>
    <row r="60269" spans="1:2" x14ac:dyDescent="0.15">
      <c r="A60269" s="1">
        <v>42196.697534722225</v>
      </c>
      <c r="B60269" t="s">
        <v>2</v>
      </c>
    </row>
    <row r="60270" spans="1:2" x14ac:dyDescent="0.15">
      <c r="A60270" s="1">
        <v>42196.697546296295</v>
      </c>
      <c r="B60270" t="s">
        <v>2</v>
      </c>
    </row>
    <row r="60271" spans="1:2" x14ac:dyDescent="0.15">
      <c r="A60271" s="1">
        <v>42196.697557870371</v>
      </c>
      <c r="B60271" t="s">
        <v>2</v>
      </c>
    </row>
    <row r="60272" spans="1:2" x14ac:dyDescent="0.15">
      <c r="A60272" s="1">
        <v>42196.697569444441</v>
      </c>
      <c r="B60272" t="s">
        <v>2</v>
      </c>
    </row>
    <row r="60273" spans="1:2" x14ac:dyDescent="0.15">
      <c r="A60273" s="1">
        <v>42196.697581018518</v>
      </c>
      <c r="B60273" t="s">
        <v>2</v>
      </c>
    </row>
    <row r="60274" spans="1:2" x14ac:dyDescent="0.15">
      <c r="A60274" s="1">
        <v>42196.697592592594</v>
      </c>
      <c r="B60274" t="s">
        <v>2</v>
      </c>
    </row>
    <row r="60275" spans="1:2" x14ac:dyDescent="0.15">
      <c r="A60275" s="1">
        <v>42196.697604166664</v>
      </c>
      <c r="B60275" t="s">
        <v>2</v>
      </c>
    </row>
    <row r="60276" spans="1:2" x14ac:dyDescent="0.15">
      <c r="A60276" s="1">
        <v>42196.697615740741</v>
      </c>
      <c r="B60276" t="s">
        <v>2</v>
      </c>
    </row>
    <row r="60277" spans="1:2" x14ac:dyDescent="0.15">
      <c r="A60277" s="1">
        <v>42196.697627314818</v>
      </c>
      <c r="B60277" t="s">
        <v>2</v>
      </c>
    </row>
    <row r="60278" spans="1:2" x14ac:dyDescent="0.15">
      <c r="A60278" s="1">
        <v>42196.697638888887</v>
      </c>
      <c r="B60278" t="s">
        <v>2</v>
      </c>
    </row>
    <row r="60279" spans="1:2" x14ac:dyDescent="0.15">
      <c r="A60279" s="1">
        <v>42196.697650462964</v>
      </c>
      <c r="B60279" t="s">
        <v>2</v>
      </c>
    </row>
    <row r="60280" spans="1:2" x14ac:dyDescent="0.15">
      <c r="A60280" s="1">
        <v>42196.697662037041</v>
      </c>
      <c r="B60280" t="s">
        <v>2</v>
      </c>
    </row>
    <row r="60281" spans="1:2" x14ac:dyDescent="0.15">
      <c r="A60281" s="1">
        <v>42196.69767361111</v>
      </c>
      <c r="B60281" t="s">
        <v>2</v>
      </c>
    </row>
    <row r="60282" spans="1:2" x14ac:dyDescent="0.15">
      <c r="A60282" s="1">
        <v>42196.697685185187</v>
      </c>
      <c r="B60282" t="s">
        <v>2</v>
      </c>
    </row>
    <row r="60283" spans="1:2" x14ac:dyDescent="0.15">
      <c r="A60283" s="1">
        <v>42196.697696759256</v>
      </c>
      <c r="B60283" t="s">
        <v>2</v>
      </c>
    </row>
    <row r="60284" spans="1:2" x14ac:dyDescent="0.15">
      <c r="A60284" s="1">
        <v>42196.697708333333</v>
      </c>
      <c r="B60284" t="s">
        <v>2</v>
      </c>
    </row>
    <row r="60285" spans="1:2" x14ac:dyDescent="0.15">
      <c r="A60285" s="1">
        <v>42196.69771990741</v>
      </c>
      <c r="B60285" t="s">
        <v>2</v>
      </c>
    </row>
    <row r="60286" spans="1:2" x14ac:dyDescent="0.15">
      <c r="A60286" s="1">
        <v>42196.697731481479</v>
      </c>
      <c r="B60286" t="s">
        <v>2</v>
      </c>
    </row>
    <row r="60287" spans="1:2" x14ac:dyDescent="0.15">
      <c r="A60287" s="1">
        <v>42196.697743055556</v>
      </c>
      <c r="B60287" t="s">
        <v>2</v>
      </c>
    </row>
    <row r="60288" spans="1:2" x14ac:dyDescent="0.15">
      <c r="A60288" s="1">
        <v>42196.697754629633</v>
      </c>
      <c r="B60288" t="s">
        <v>2</v>
      </c>
    </row>
    <row r="60289" spans="1:2" x14ac:dyDescent="0.15">
      <c r="A60289" s="1">
        <v>42196.697766203702</v>
      </c>
      <c r="B60289" t="s">
        <v>2</v>
      </c>
    </row>
    <row r="60290" spans="1:2" x14ac:dyDescent="0.15">
      <c r="A60290" s="1">
        <v>42196.697777777779</v>
      </c>
      <c r="B60290" t="s">
        <v>2</v>
      </c>
    </row>
    <row r="60291" spans="1:2" x14ac:dyDescent="0.15">
      <c r="A60291" s="1">
        <v>42196.697789351849</v>
      </c>
      <c r="B60291" t="s">
        <v>2</v>
      </c>
    </row>
    <row r="60292" spans="1:2" x14ac:dyDescent="0.15">
      <c r="A60292" s="1">
        <v>42196.697800925926</v>
      </c>
      <c r="B60292" t="s">
        <v>2</v>
      </c>
    </row>
    <row r="60293" spans="1:2" x14ac:dyDescent="0.15">
      <c r="A60293" s="1">
        <v>42196.697812500002</v>
      </c>
      <c r="B60293" t="s">
        <v>2</v>
      </c>
    </row>
    <row r="60294" spans="1:2" x14ac:dyDescent="0.15">
      <c r="A60294" s="1">
        <v>42196.697824074072</v>
      </c>
      <c r="B60294" t="s">
        <v>2</v>
      </c>
    </row>
    <row r="60295" spans="1:2" x14ac:dyDescent="0.15">
      <c r="A60295" s="1">
        <v>42196.697835648149</v>
      </c>
      <c r="B60295" t="s">
        <v>2</v>
      </c>
    </row>
    <row r="60296" spans="1:2" x14ac:dyDescent="0.15">
      <c r="A60296" s="1">
        <v>42196.697847222225</v>
      </c>
      <c r="B60296" t="s">
        <v>2</v>
      </c>
    </row>
    <row r="60297" spans="1:2" x14ac:dyDescent="0.15">
      <c r="A60297" s="1">
        <v>42196.697858796295</v>
      </c>
      <c r="B60297" t="s">
        <v>2</v>
      </c>
    </row>
    <row r="60298" spans="1:2" x14ac:dyDescent="0.15">
      <c r="A60298" s="1">
        <v>42196.697870370372</v>
      </c>
      <c r="B60298" t="s">
        <v>2</v>
      </c>
    </row>
    <row r="60299" spans="1:2" x14ac:dyDescent="0.15">
      <c r="A60299" s="1">
        <v>42196.697881944441</v>
      </c>
      <c r="B60299" t="s">
        <v>2</v>
      </c>
    </row>
    <row r="60300" spans="1:2" x14ac:dyDescent="0.15">
      <c r="A60300" s="1">
        <v>42196.697893518518</v>
      </c>
      <c r="B60300" t="s">
        <v>2</v>
      </c>
    </row>
    <row r="60301" spans="1:2" x14ac:dyDescent="0.15">
      <c r="A60301" s="1">
        <v>42196.697905092595</v>
      </c>
      <c r="B60301" t="s">
        <v>2</v>
      </c>
    </row>
    <row r="60302" spans="1:2" x14ac:dyDescent="0.15">
      <c r="A60302" s="1">
        <v>42196.697916666664</v>
      </c>
      <c r="B60302" t="s">
        <v>2</v>
      </c>
    </row>
    <row r="60303" spans="1:2" x14ac:dyDescent="0.15">
      <c r="A60303" s="1">
        <v>42196.697928240741</v>
      </c>
      <c r="B60303" t="s">
        <v>2</v>
      </c>
    </row>
    <row r="60304" spans="1:2" x14ac:dyDescent="0.15">
      <c r="A60304" s="1">
        <v>42196.697939814818</v>
      </c>
      <c r="B60304" t="s">
        <v>2</v>
      </c>
    </row>
    <row r="60305" spans="1:2" x14ac:dyDescent="0.15">
      <c r="A60305" s="1">
        <v>42196.697951388887</v>
      </c>
      <c r="B60305" t="s">
        <v>2</v>
      </c>
    </row>
    <row r="60306" spans="1:2" x14ac:dyDescent="0.15">
      <c r="A60306" s="1">
        <v>42196.697962962964</v>
      </c>
      <c r="B60306" t="s">
        <v>2</v>
      </c>
    </row>
    <row r="60307" spans="1:2" x14ac:dyDescent="0.15">
      <c r="A60307" s="1">
        <v>42196.697974537034</v>
      </c>
      <c r="B60307" t="s">
        <v>2</v>
      </c>
    </row>
    <row r="60308" spans="1:2" x14ac:dyDescent="0.15">
      <c r="A60308" s="1">
        <v>42196.69798611111</v>
      </c>
      <c r="B60308" t="s">
        <v>2</v>
      </c>
    </row>
    <row r="60309" spans="1:2" x14ac:dyDescent="0.15">
      <c r="A60309" s="1">
        <v>42196.697997685187</v>
      </c>
      <c r="B60309" t="s">
        <v>2</v>
      </c>
    </row>
    <row r="60310" spans="1:2" x14ac:dyDescent="0.15">
      <c r="A60310" s="1">
        <v>42196.698009259257</v>
      </c>
      <c r="B60310" t="s">
        <v>2</v>
      </c>
    </row>
    <row r="60311" spans="1:2" x14ac:dyDescent="0.15">
      <c r="A60311" s="1">
        <v>42196.698020833333</v>
      </c>
      <c r="B60311" t="s">
        <v>2</v>
      </c>
    </row>
    <row r="60312" spans="1:2" x14ac:dyDescent="0.15">
      <c r="A60312" s="1">
        <v>42196.69803240741</v>
      </c>
      <c r="B60312" t="s">
        <v>2</v>
      </c>
    </row>
    <row r="60313" spans="1:2" x14ac:dyDescent="0.15">
      <c r="A60313" s="1">
        <v>42196.69804398148</v>
      </c>
      <c r="B60313" t="s">
        <v>2</v>
      </c>
    </row>
    <row r="60314" spans="1:2" x14ac:dyDescent="0.15">
      <c r="A60314" s="1">
        <v>42196.698055555556</v>
      </c>
      <c r="B60314" t="s">
        <v>2</v>
      </c>
    </row>
    <row r="60315" spans="1:2" x14ac:dyDescent="0.15">
      <c r="A60315" s="1">
        <v>42196.698067129626</v>
      </c>
      <c r="B60315" t="s">
        <v>2</v>
      </c>
    </row>
    <row r="60316" spans="1:2" x14ac:dyDescent="0.15">
      <c r="A60316" s="1">
        <v>42196.698078703703</v>
      </c>
      <c r="B60316" t="s">
        <v>2</v>
      </c>
    </row>
    <row r="60317" spans="1:2" x14ac:dyDescent="0.15">
      <c r="A60317" s="1">
        <v>42196.69809027778</v>
      </c>
      <c r="B60317" t="s">
        <v>2</v>
      </c>
    </row>
    <row r="60318" spans="1:2" x14ac:dyDescent="0.15">
      <c r="A60318" s="1">
        <v>42196.698101851849</v>
      </c>
      <c r="B60318" t="s">
        <v>2</v>
      </c>
    </row>
    <row r="60319" spans="1:2" x14ac:dyDescent="0.15">
      <c r="A60319" s="1">
        <v>42196.698113425926</v>
      </c>
      <c r="B60319" t="s">
        <v>2</v>
      </c>
    </row>
    <row r="60320" spans="1:2" x14ac:dyDescent="0.15">
      <c r="A60320" s="1">
        <v>42196.698125000003</v>
      </c>
      <c r="B60320" t="s">
        <v>2</v>
      </c>
    </row>
    <row r="60321" spans="1:2" x14ac:dyDescent="0.15">
      <c r="A60321" s="1">
        <v>42196.698136574072</v>
      </c>
      <c r="B60321" t="s">
        <v>2</v>
      </c>
    </row>
    <row r="60322" spans="1:2" x14ac:dyDescent="0.15">
      <c r="A60322" s="1">
        <v>42196.698148148149</v>
      </c>
      <c r="B60322" t="s">
        <v>2</v>
      </c>
    </row>
    <row r="60323" spans="1:2" x14ac:dyDescent="0.15">
      <c r="A60323" s="1">
        <v>42196.698159722226</v>
      </c>
      <c r="B60323" t="s">
        <v>2</v>
      </c>
    </row>
    <row r="60324" spans="1:2" x14ac:dyDescent="0.15">
      <c r="A60324" s="1">
        <v>42196.698171296295</v>
      </c>
      <c r="B60324" t="s">
        <v>2</v>
      </c>
    </row>
    <row r="60325" spans="1:2" x14ac:dyDescent="0.15">
      <c r="A60325" s="1">
        <v>42196.698182870372</v>
      </c>
      <c r="B60325" t="s">
        <v>2</v>
      </c>
    </row>
    <row r="60326" spans="1:2" x14ac:dyDescent="0.15">
      <c r="A60326" s="1">
        <v>42196.698194444441</v>
      </c>
      <c r="B60326" t="s">
        <v>2</v>
      </c>
    </row>
    <row r="60327" spans="1:2" x14ac:dyDescent="0.15">
      <c r="A60327" s="1">
        <v>42196.698206018518</v>
      </c>
      <c r="B60327" t="s">
        <v>2</v>
      </c>
    </row>
    <row r="60328" spans="1:2" x14ac:dyDescent="0.15">
      <c r="A60328" s="1">
        <v>42196.698217592595</v>
      </c>
      <c r="B60328" t="s">
        <v>2</v>
      </c>
    </row>
    <row r="60329" spans="1:2" x14ac:dyDescent="0.15">
      <c r="A60329" s="1">
        <v>42196.698229166665</v>
      </c>
      <c r="B60329" t="s">
        <v>2</v>
      </c>
    </row>
    <row r="60330" spans="1:2" x14ac:dyDescent="0.15">
      <c r="A60330" s="1">
        <v>42196.698240740741</v>
      </c>
      <c r="B60330" t="s">
        <v>2</v>
      </c>
    </row>
    <row r="60331" spans="1:2" x14ac:dyDescent="0.15">
      <c r="A60331" s="1">
        <v>42196.698252314818</v>
      </c>
      <c r="B60331" t="s">
        <v>2</v>
      </c>
    </row>
    <row r="60332" spans="1:2" x14ac:dyDescent="0.15">
      <c r="A60332" s="1">
        <v>42196.698263888888</v>
      </c>
      <c r="B60332" t="s">
        <v>2</v>
      </c>
    </row>
    <row r="60333" spans="1:2" x14ac:dyDescent="0.15">
      <c r="A60333" s="1">
        <v>42196.698275462964</v>
      </c>
      <c r="B60333" t="s">
        <v>2</v>
      </c>
    </row>
    <row r="60334" spans="1:2" x14ac:dyDescent="0.15">
      <c r="A60334" s="1">
        <v>42196.698287037034</v>
      </c>
      <c r="B60334" t="s">
        <v>2</v>
      </c>
    </row>
    <row r="60335" spans="1:2" x14ac:dyDescent="0.15">
      <c r="A60335" s="1">
        <v>42196.698298611111</v>
      </c>
      <c r="B60335" t="s">
        <v>2</v>
      </c>
    </row>
    <row r="60336" spans="1:2" x14ac:dyDescent="0.15">
      <c r="A60336" s="1">
        <v>42196.698310185187</v>
      </c>
      <c r="B60336" t="s">
        <v>2</v>
      </c>
    </row>
    <row r="60337" spans="1:2" x14ac:dyDescent="0.15">
      <c r="A60337" s="1">
        <v>42196.698321759257</v>
      </c>
      <c r="B60337" t="s">
        <v>2</v>
      </c>
    </row>
    <row r="60338" spans="1:2" x14ac:dyDescent="0.15">
      <c r="A60338" s="1">
        <v>42196.698333333334</v>
      </c>
      <c r="B60338" t="s">
        <v>2</v>
      </c>
    </row>
    <row r="60339" spans="1:2" x14ac:dyDescent="0.15">
      <c r="A60339" s="1">
        <v>42196.698344907411</v>
      </c>
      <c r="B60339" t="s">
        <v>2</v>
      </c>
    </row>
    <row r="60340" spans="1:2" x14ac:dyDescent="0.15">
      <c r="A60340" s="1">
        <v>42196.69835648148</v>
      </c>
      <c r="B60340" t="s">
        <v>2</v>
      </c>
    </row>
    <row r="60341" spans="1:2" x14ac:dyDescent="0.15">
      <c r="A60341" s="1">
        <v>42196.698368055557</v>
      </c>
      <c r="B60341" t="s">
        <v>2</v>
      </c>
    </row>
    <row r="60342" spans="1:2" x14ac:dyDescent="0.15">
      <c r="A60342" s="1">
        <v>42196.698379629626</v>
      </c>
      <c r="B60342" t="s">
        <v>2</v>
      </c>
    </row>
    <row r="60343" spans="1:2" x14ac:dyDescent="0.15">
      <c r="A60343" s="1">
        <v>42196.698391203703</v>
      </c>
      <c r="B60343" t="s">
        <v>2</v>
      </c>
    </row>
    <row r="60344" spans="1:2" x14ac:dyDescent="0.15">
      <c r="A60344" s="1">
        <v>42196.69840277778</v>
      </c>
      <c r="B60344" t="s">
        <v>2</v>
      </c>
    </row>
    <row r="60345" spans="1:2" x14ac:dyDescent="0.15">
      <c r="A60345" s="1">
        <v>42196.698414351849</v>
      </c>
      <c r="B60345" t="s">
        <v>2</v>
      </c>
    </row>
    <row r="60346" spans="1:2" x14ac:dyDescent="0.15">
      <c r="A60346" s="1">
        <v>42196.698425925926</v>
      </c>
      <c r="B60346" t="s">
        <v>2</v>
      </c>
    </row>
    <row r="60347" spans="1:2" x14ac:dyDescent="0.15">
      <c r="A60347" s="1">
        <v>42196.698437500003</v>
      </c>
      <c r="B60347" t="s">
        <v>2</v>
      </c>
    </row>
    <row r="60348" spans="1:2" x14ac:dyDescent="0.15">
      <c r="A60348" s="1">
        <v>42196.698449074072</v>
      </c>
      <c r="B60348" t="s">
        <v>2</v>
      </c>
    </row>
    <row r="60349" spans="1:2" x14ac:dyDescent="0.15">
      <c r="A60349" s="1">
        <v>42196.698460648149</v>
      </c>
      <c r="B60349" t="s">
        <v>2</v>
      </c>
    </row>
    <row r="60350" spans="1:2" x14ac:dyDescent="0.15">
      <c r="A60350" s="1">
        <v>42196.698472222219</v>
      </c>
      <c r="B60350" t="s">
        <v>2</v>
      </c>
    </row>
    <row r="60351" spans="1:2" x14ac:dyDescent="0.15">
      <c r="A60351" s="1">
        <v>42196.698483796295</v>
      </c>
      <c r="B60351" t="s">
        <v>2</v>
      </c>
    </row>
    <row r="60352" spans="1:2" x14ac:dyDescent="0.15">
      <c r="A60352" s="1">
        <v>42196.698495370372</v>
      </c>
      <c r="B60352" t="s">
        <v>2</v>
      </c>
    </row>
    <row r="60353" spans="1:2" x14ac:dyDescent="0.15">
      <c r="A60353" s="1">
        <v>42196.698506944442</v>
      </c>
      <c r="B60353" t="s">
        <v>2</v>
      </c>
    </row>
    <row r="60354" spans="1:2" x14ac:dyDescent="0.15">
      <c r="A60354" s="1">
        <v>42196.698518518519</v>
      </c>
      <c r="B60354" t="s">
        <v>2</v>
      </c>
    </row>
    <row r="60355" spans="1:2" x14ac:dyDescent="0.15">
      <c r="A60355" s="1">
        <v>42196.698530092595</v>
      </c>
      <c r="B60355" t="s">
        <v>2</v>
      </c>
    </row>
    <row r="60356" spans="1:2" x14ac:dyDescent="0.15">
      <c r="A60356" s="1">
        <v>42196.698541666665</v>
      </c>
      <c r="B60356" t="s">
        <v>2</v>
      </c>
    </row>
    <row r="60357" spans="1:2" x14ac:dyDescent="0.15">
      <c r="A60357" s="1">
        <v>42196.698553240742</v>
      </c>
      <c r="B60357" t="s">
        <v>2</v>
      </c>
    </row>
    <row r="60358" spans="1:2" x14ac:dyDescent="0.15">
      <c r="A60358" s="1">
        <v>42196.698564814818</v>
      </c>
      <c r="B60358" t="s">
        <v>2</v>
      </c>
    </row>
    <row r="60359" spans="1:2" x14ac:dyDescent="0.15">
      <c r="A60359" s="1">
        <v>42196.698576388888</v>
      </c>
      <c r="B60359" t="s">
        <v>2</v>
      </c>
    </row>
    <row r="60360" spans="1:2" x14ac:dyDescent="0.15">
      <c r="A60360" s="1">
        <v>42196.698587962965</v>
      </c>
      <c r="B60360" t="s">
        <v>2</v>
      </c>
    </row>
    <row r="60361" spans="1:2" x14ac:dyDescent="0.15">
      <c r="A60361" s="1">
        <v>42196.698599537034</v>
      </c>
      <c r="B60361" t="s">
        <v>2</v>
      </c>
    </row>
    <row r="60362" spans="1:2" x14ac:dyDescent="0.15">
      <c r="A60362" s="1">
        <v>42196.698611111111</v>
      </c>
      <c r="B60362" t="s">
        <v>2</v>
      </c>
    </row>
    <row r="60363" spans="1:2" x14ac:dyDescent="0.15">
      <c r="A60363" s="1">
        <v>42196.698622685188</v>
      </c>
      <c r="B60363" t="s">
        <v>2</v>
      </c>
    </row>
    <row r="60364" spans="1:2" x14ac:dyDescent="0.15">
      <c r="A60364" s="1">
        <v>42196.698634259257</v>
      </c>
      <c r="B60364" t="s">
        <v>2</v>
      </c>
    </row>
    <row r="60365" spans="1:2" x14ac:dyDescent="0.15">
      <c r="A60365" s="1">
        <v>42196.698645833334</v>
      </c>
      <c r="B60365" t="s">
        <v>2</v>
      </c>
    </row>
    <row r="60366" spans="1:2" x14ac:dyDescent="0.15">
      <c r="A60366" s="1">
        <v>42196.698657407411</v>
      </c>
      <c r="B60366" t="s">
        <v>2</v>
      </c>
    </row>
    <row r="60367" spans="1:2" x14ac:dyDescent="0.15">
      <c r="A60367" s="1">
        <v>42196.69866898148</v>
      </c>
      <c r="B60367" t="s">
        <v>2</v>
      </c>
    </row>
    <row r="60368" spans="1:2" x14ac:dyDescent="0.15">
      <c r="A60368" s="1">
        <v>42196.698680555557</v>
      </c>
      <c r="B60368" t="s">
        <v>2</v>
      </c>
    </row>
    <row r="60369" spans="1:2" x14ac:dyDescent="0.15">
      <c r="A60369" s="1">
        <v>42196.698692129627</v>
      </c>
      <c r="B60369" t="s">
        <v>2</v>
      </c>
    </row>
    <row r="60370" spans="1:2" x14ac:dyDescent="0.15">
      <c r="A60370" s="1">
        <v>42196.698703703703</v>
      </c>
      <c r="B60370" t="s">
        <v>2</v>
      </c>
    </row>
    <row r="60371" spans="1:2" x14ac:dyDescent="0.15">
      <c r="A60371" s="1">
        <v>42196.69871527778</v>
      </c>
      <c r="B60371" t="s">
        <v>2</v>
      </c>
    </row>
    <row r="60372" spans="1:2" x14ac:dyDescent="0.15">
      <c r="A60372" s="1">
        <v>42196.69872685185</v>
      </c>
      <c r="B60372" t="s">
        <v>2</v>
      </c>
    </row>
    <row r="60373" spans="1:2" x14ac:dyDescent="0.15">
      <c r="A60373" s="1">
        <v>42196.698738425926</v>
      </c>
      <c r="B60373" t="s">
        <v>2</v>
      </c>
    </row>
    <row r="60374" spans="1:2" x14ac:dyDescent="0.15">
      <c r="A60374" s="1">
        <v>42196.698750000003</v>
      </c>
      <c r="B60374" t="s">
        <v>2</v>
      </c>
    </row>
    <row r="60375" spans="1:2" x14ac:dyDescent="0.15">
      <c r="A60375" s="1">
        <v>42196.698761574073</v>
      </c>
      <c r="B60375" t="s">
        <v>2</v>
      </c>
    </row>
    <row r="60376" spans="1:2" x14ac:dyDescent="0.15">
      <c r="A60376" s="1">
        <v>42196.698773148149</v>
      </c>
      <c r="B60376" t="s">
        <v>2</v>
      </c>
    </row>
    <row r="60377" spans="1:2" x14ac:dyDescent="0.15">
      <c r="A60377" s="1">
        <v>42196.698784722219</v>
      </c>
      <c r="B60377" t="s">
        <v>2</v>
      </c>
    </row>
    <row r="60378" spans="1:2" x14ac:dyDescent="0.15">
      <c r="A60378" s="1">
        <v>42196.698796296296</v>
      </c>
      <c r="B60378" t="s">
        <v>2</v>
      </c>
    </row>
    <row r="60379" spans="1:2" x14ac:dyDescent="0.15">
      <c r="A60379" s="1">
        <v>42196.698807870373</v>
      </c>
      <c r="B60379" t="s">
        <v>2</v>
      </c>
    </row>
    <row r="60380" spans="1:2" x14ac:dyDescent="0.15">
      <c r="A60380" s="1">
        <v>42196.698819444442</v>
      </c>
      <c r="B60380" t="s">
        <v>2</v>
      </c>
    </row>
    <row r="60381" spans="1:2" x14ac:dyDescent="0.15">
      <c r="A60381" s="1">
        <v>42196.698831018519</v>
      </c>
      <c r="B60381" t="s">
        <v>2</v>
      </c>
    </row>
    <row r="60382" spans="1:2" x14ac:dyDescent="0.15">
      <c r="A60382" s="1">
        <v>42196.698842592596</v>
      </c>
      <c r="B60382" t="s">
        <v>2</v>
      </c>
    </row>
    <row r="60383" spans="1:2" x14ac:dyDescent="0.15">
      <c r="A60383" s="1">
        <v>42196.698854166665</v>
      </c>
      <c r="B60383" t="s">
        <v>2</v>
      </c>
    </row>
    <row r="60384" spans="1:2" x14ac:dyDescent="0.15">
      <c r="A60384" s="1">
        <v>42196.698865740742</v>
      </c>
      <c r="B60384" t="s">
        <v>2</v>
      </c>
    </row>
    <row r="60385" spans="1:2" x14ac:dyDescent="0.15">
      <c r="A60385" s="1">
        <v>42196.698877314811</v>
      </c>
      <c r="B60385" t="s">
        <v>2</v>
      </c>
    </row>
    <row r="60386" spans="1:2" x14ac:dyDescent="0.15">
      <c r="A60386" s="1">
        <v>42196.698888888888</v>
      </c>
      <c r="B60386" t="s">
        <v>2</v>
      </c>
    </row>
    <row r="60387" spans="1:2" x14ac:dyDescent="0.15">
      <c r="A60387" s="1">
        <v>42196.698900462965</v>
      </c>
      <c r="B60387" t="s">
        <v>2</v>
      </c>
    </row>
    <row r="60388" spans="1:2" x14ac:dyDescent="0.15">
      <c r="A60388" s="1">
        <v>42196.698912037034</v>
      </c>
      <c r="B60388" t="s">
        <v>2</v>
      </c>
    </row>
    <row r="60389" spans="1:2" x14ac:dyDescent="0.15">
      <c r="A60389" s="1">
        <v>42196.698923611111</v>
      </c>
      <c r="B60389" t="s">
        <v>2</v>
      </c>
    </row>
    <row r="60390" spans="1:2" x14ac:dyDescent="0.15">
      <c r="A60390" s="1">
        <v>42196.698935185188</v>
      </c>
      <c r="B60390" t="s">
        <v>2</v>
      </c>
    </row>
    <row r="60391" spans="1:2" x14ac:dyDescent="0.15">
      <c r="A60391" s="1">
        <v>42196.698946759258</v>
      </c>
      <c r="B60391" t="s">
        <v>2</v>
      </c>
    </row>
    <row r="60392" spans="1:2" x14ac:dyDescent="0.15">
      <c r="A60392" s="1">
        <v>42196.698958333334</v>
      </c>
      <c r="B60392" t="s">
        <v>2</v>
      </c>
    </row>
    <row r="60393" spans="1:2" x14ac:dyDescent="0.15">
      <c r="A60393" s="1">
        <v>42196.698969907404</v>
      </c>
      <c r="B60393" t="s">
        <v>2</v>
      </c>
    </row>
    <row r="60394" spans="1:2" x14ac:dyDescent="0.15">
      <c r="A60394" s="1">
        <v>42196.698981481481</v>
      </c>
      <c r="B60394" t="s">
        <v>2</v>
      </c>
    </row>
    <row r="60395" spans="1:2" x14ac:dyDescent="0.15">
      <c r="A60395" s="1">
        <v>42196.698993055557</v>
      </c>
      <c r="B60395" t="s">
        <v>2</v>
      </c>
    </row>
    <row r="60396" spans="1:2" x14ac:dyDescent="0.15">
      <c r="A60396" s="1">
        <v>42196.699004629627</v>
      </c>
      <c r="B60396" t="s">
        <v>2</v>
      </c>
    </row>
    <row r="60397" spans="1:2" x14ac:dyDescent="0.15">
      <c r="A60397" s="1">
        <v>42196.699016203704</v>
      </c>
      <c r="B60397" t="s">
        <v>2</v>
      </c>
    </row>
    <row r="60398" spans="1:2" x14ac:dyDescent="0.15">
      <c r="A60398" s="1">
        <v>42196.69902777778</v>
      </c>
      <c r="B60398" t="s">
        <v>2</v>
      </c>
    </row>
    <row r="60399" spans="1:2" x14ac:dyDescent="0.15">
      <c r="A60399" s="1">
        <v>42196.69903935185</v>
      </c>
      <c r="B60399" t="s">
        <v>2</v>
      </c>
    </row>
    <row r="60400" spans="1:2" x14ac:dyDescent="0.15">
      <c r="A60400" s="1">
        <v>42196.699050925927</v>
      </c>
      <c r="B60400" t="s">
        <v>2</v>
      </c>
    </row>
    <row r="60401" spans="1:2" x14ac:dyDescent="0.15">
      <c r="A60401" s="1">
        <v>42196.699062500003</v>
      </c>
      <c r="B60401" t="s">
        <v>2</v>
      </c>
    </row>
    <row r="60402" spans="1:2" x14ac:dyDescent="0.15">
      <c r="A60402" s="1">
        <v>42196.699074074073</v>
      </c>
      <c r="B60402" t="s">
        <v>2</v>
      </c>
    </row>
    <row r="60403" spans="1:2" x14ac:dyDescent="0.15">
      <c r="A60403" s="1">
        <v>42196.69908564815</v>
      </c>
      <c r="B60403" t="s">
        <v>2</v>
      </c>
    </row>
    <row r="60404" spans="1:2" x14ac:dyDescent="0.15">
      <c r="A60404" s="1">
        <v>42196.699097222219</v>
      </c>
      <c r="B60404" t="s">
        <v>2</v>
      </c>
    </row>
    <row r="60405" spans="1:2" x14ac:dyDescent="0.15">
      <c r="A60405" s="1">
        <v>42196.699108796296</v>
      </c>
      <c r="B60405" t="s">
        <v>2</v>
      </c>
    </row>
    <row r="60406" spans="1:2" x14ac:dyDescent="0.15">
      <c r="A60406" s="1">
        <v>42196.699120370373</v>
      </c>
      <c r="B60406" t="s">
        <v>2</v>
      </c>
    </row>
    <row r="60407" spans="1:2" x14ac:dyDescent="0.15">
      <c r="A60407" s="1">
        <v>42196.699131944442</v>
      </c>
      <c r="B60407" t="s">
        <v>2</v>
      </c>
    </row>
    <row r="60408" spans="1:2" x14ac:dyDescent="0.15">
      <c r="A60408" s="1">
        <v>42196.699143518519</v>
      </c>
      <c r="B60408" t="s">
        <v>2</v>
      </c>
    </row>
    <row r="60409" spans="1:2" x14ac:dyDescent="0.15">
      <c r="A60409" s="1">
        <v>42196.699155092596</v>
      </c>
      <c r="B60409" t="s">
        <v>2</v>
      </c>
    </row>
    <row r="60410" spans="1:2" x14ac:dyDescent="0.15">
      <c r="A60410" s="1">
        <v>42196.699166666665</v>
      </c>
      <c r="B60410" t="s">
        <v>2</v>
      </c>
    </row>
    <row r="60411" spans="1:2" x14ac:dyDescent="0.15">
      <c r="A60411" s="1">
        <v>42196.699178240742</v>
      </c>
      <c r="B60411" t="s">
        <v>2</v>
      </c>
    </row>
    <row r="60412" spans="1:2" x14ac:dyDescent="0.15">
      <c r="A60412" s="1">
        <v>42196.699189814812</v>
      </c>
      <c r="B60412" t="s">
        <v>2</v>
      </c>
    </row>
    <row r="60413" spans="1:2" x14ac:dyDescent="0.15">
      <c r="A60413" s="1">
        <v>42196.699201388888</v>
      </c>
      <c r="B60413" t="s">
        <v>2</v>
      </c>
    </row>
    <row r="60414" spans="1:2" x14ac:dyDescent="0.15">
      <c r="A60414" s="1">
        <v>42196.699212962965</v>
      </c>
      <c r="B60414" t="s">
        <v>2</v>
      </c>
    </row>
    <row r="60415" spans="1:2" x14ac:dyDescent="0.15">
      <c r="A60415" s="1">
        <v>42196.699224537035</v>
      </c>
      <c r="B60415" t="s">
        <v>2</v>
      </c>
    </row>
    <row r="60416" spans="1:2" x14ac:dyDescent="0.15">
      <c r="A60416" s="1">
        <v>42196.699236111112</v>
      </c>
      <c r="B60416" t="s">
        <v>2</v>
      </c>
    </row>
    <row r="60417" spans="1:2" x14ac:dyDescent="0.15">
      <c r="A60417" s="1">
        <v>42196.699247685188</v>
      </c>
      <c r="B60417" t="s">
        <v>2</v>
      </c>
    </row>
    <row r="60418" spans="1:2" x14ac:dyDescent="0.15">
      <c r="A60418" s="1">
        <v>42196.699259259258</v>
      </c>
      <c r="B60418" t="s">
        <v>2</v>
      </c>
    </row>
    <row r="60419" spans="1:2" x14ac:dyDescent="0.15">
      <c r="A60419" s="1">
        <v>42196.699270833335</v>
      </c>
      <c r="B60419" t="s">
        <v>2</v>
      </c>
    </row>
    <row r="60420" spans="1:2" x14ac:dyDescent="0.15">
      <c r="A60420" s="1">
        <v>42196.699282407404</v>
      </c>
      <c r="B60420" t="s">
        <v>2</v>
      </c>
    </row>
    <row r="60421" spans="1:2" x14ac:dyDescent="0.15">
      <c r="A60421" s="1">
        <v>42196.699293981481</v>
      </c>
      <c r="B60421" t="s">
        <v>2</v>
      </c>
    </row>
    <row r="60422" spans="1:2" x14ac:dyDescent="0.15">
      <c r="A60422" s="1">
        <v>42196.699305555558</v>
      </c>
      <c r="B60422" t="s">
        <v>2</v>
      </c>
    </row>
    <row r="60423" spans="1:2" x14ac:dyDescent="0.15">
      <c r="A60423" s="1">
        <v>42196.699317129627</v>
      </c>
      <c r="B60423" t="s">
        <v>2</v>
      </c>
    </row>
    <row r="60424" spans="1:2" x14ac:dyDescent="0.15">
      <c r="A60424" s="1">
        <v>42196.699328703704</v>
      </c>
      <c r="B60424" t="s">
        <v>2</v>
      </c>
    </row>
    <row r="60425" spans="1:2" x14ac:dyDescent="0.15">
      <c r="A60425" s="1">
        <v>42196.699340277781</v>
      </c>
      <c r="B60425" t="s">
        <v>2</v>
      </c>
    </row>
    <row r="60426" spans="1:2" x14ac:dyDescent="0.15">
      <c r="A60426" s="1">
        <v>42196.69935185185</v>
      </c>
      <c r="B60426" t="s">
        <v>2</v>
      </c>
    </row>
    <row r="60427" spans="1:2" x14ac:dyDescent="0.15">
      <c r="A60427" s="1">
        <v>42196.699363425927</v>
      </c>
      <c r="B60427" t="s">
        <v>2</v>
      </c>
    </row>
    <row r="60428" spans="1:2" x14ac:dyDescent="0.15">
      <c r="A60428" s="1">
        <v>42196.699374999997</v>
      </c>
      <c r="B60428" t="s">
        <v>2</v>
      </c>
    </row>
    <row r="60429" spans="1:2" x14ac:dyDescent="0.15">
      <c r="A60429" s="1">
        <v>42196.699386574073</v>
      </c>
      <c r="B60429" t="s">
        <v>2</v>
      </c>
    </row>
    <row r="60430" spans="1:2" x14ac:dyDescent="0.15">
      <c r="A60430" s="1">
        <v>42196.69939814815</v>
      </c>
      <c r="B60430" t="s">
        <v>2</v>
      </c>
    </row>
    <row r="60431" spans="1:2" x14ac:dyDescent="0.15">
      <c r="A60431" s="1">
        <v>42196.69940972222</v>
      </c>
      <c r="B60431" t="s">
        <v>2</v>
      </c>
    </row>
    <row r="60432" spans="1:2" x14ac:dyDescent="0.15">
      <c r="A60432" s="1">
        <v>42196.699421296296</v>
      </c>
      <c r="B60432" t="s">
        <v>2</v>
      </c>
    </row>
    <row r="60433" spans="1:2" x14ac:dyDescent="0.15">
      <c r="A60433" s="1">
        <v>42196.699432870373</v>
      </c>
      <c r="B60433" t="s">
        <v>2</v>
      </c>
    </row>
    <row r="60434" spans="1:2" x14ac:dyDescent="0.15">
      <c r="A60434" s="1">
        <v>42196.699444444443</v>
      </c>
      <c r="B60434" t="s">
        <v>2</v>
      </c>
    </row>
    <row r="60435" spans="1:2" x14ac:dyDescent="0.15">
      <c r="A60435" s="1">
        <v>42196.699456018519</v>
      </c>
      <c r="B60435" t="s">
        <v>2</v>
      </c>
    </row>
    <row r="60436" spans="1:2" x14ac:dyDescent="0.15">
      <c r="A60436" s="1">
        <v>42196.699467592596</v>
      </c>
      <c r="B60436" t="s">
        <v>2</v>
      </c>
    </row>
    <row r="60437" spans="1:2" x14ac:dyDescent="0.15">
      <c r="A60437" s="1">
        <v>42196.699479166666</v>
      </c>
      <c r="B60437" t="s">
        <v>2</v>
      </c>
    </row>
    <row r="60438" spans="1:2" x14ac:dyDescent="0.15">
      <c r="A60438" s="1">
        <v>42196.699490740742</v>
      </c>
      <c r="B60438" t="s">
        <v>2</v>
      </c>
    </row>
    <row r="60439" spans="1:2" x14ac:dyDescent="0.15">
      <c r="A60439" s="1">
        <v>42196.699502314812</v>
      </c>
      <c r="B60439" t="s">
        <v>2</v>
      </c>
    </row>
    <row r="60440" spans="1:2" x14ac:dyDescent="0.15">
      <c r="A60440" s="1">
        <v>42196.699513888889</v>
      </c>
      <c r="B60440" t="s">
        <v>2</v>
      </c>
    </row>
    <row r="60441" spans="1:2" x14ac:dyDescent="0.15">
      <c r="A60441" s="1">
        <v>42196.699525462966</v>
      </c>
      <c r="B60441" t="s">
        <v>2</v>
      </c>
    </row>
    <row r="60442" spans="1:2" x14ac:dyDescent="0.15">
      <c r="A60442" s="1">
        <v>42196.699537037035</v>
      </c>
      <c r="B60442" t="s">
        <v>2</v>
      </c>
    </row>
    <row r="60443" spans="1:2" x14ac:dyDescent="0.15">
      <c r="A60443" s="1">
        <v>42196.699548611112</v>
      </c>
      <c r="B60443" t="s">
        <v>2</v>
      </c>
    </row>
    <row r="60444" spans="1:2" x14ac:dyDescent="0.15">
      <c r="A60444" s="1">
        <v>42196.699560185189</v>
      </c>
      <c r="B60444" t="s">
        <v>2</v>
      </c>
    </row>
    <row r="60445" spans="1:2" x14ac:dyDescent="0.15">
      <c r="A60445" s="1">
        <v>42196.699571759258</v>
      </c>
      <c r="B60445" t="s">
        <v>2</v>
      </c>
    </row>
    <row r="60446" spans="1:2" x14ac:dyDescent="0.15">
      <c r="A60446" s="1">
        <v>42196.699583333335</v>
      </c>
      <c r="B60446" t="s">
        <v>2</v>
      </c>
    </row>
    <row r="60447" spans="1:2" x14ac:dyDescent="0.15">
      <c r="A60447" s="1">
        <v>42196.699594907404</v>
      </c>
      <c r="B60447" t="s">
        <v>2</v>
      </c>
    </row>
    <row r="60448" spans="1:2" x14ac:dyDescent="0.15">
      <c r="A60448" s="1">
        <v>42196.699606481481</v>
      </c>
      <c r="B60448" t="s">
        <v>2</v>
      </c>
    </row>
    <row r="60449" spans="1:2" x14ac:dyDescent="0.15">
      <c r="A60449" s="1">
        <v>42196.699618055558</v>
      </c>
      <c r="B60449" t="s">
        <v>2</v>
      </c>
    </row>
    <row r="60450" spans="1:2" x14ac:dyDescent="0.15">
      <c r="A60450" s="1">
        <v>42196.699629629627</v>
      </c>
      <c r="B60450" t="s">
        <v>2</v>
      </c>
    </row>
    <row r="60451" spans="1:2" x14ac:dyDescent="0.15">
      <c r="A60451" s="1">
        <v>42196.699641203704</v>
      </c>
      <c r="B60451" t="s">
        <v>2</v>
      </c>
    </row>
    <row r="60452" spans="1:2" x14ac:dyDescent="0.15">
      <c r="A60452" s="1">
        <v>42196.699652777781</v>
      </c>
      <c r="B60452" t="s">
        <v>2</v>
      </c>
    </row>
    <row r="60453" spans="1:2" x14ac:dyDescent="0.15">
      <c r="A60453" s="1">
        <v>42196.699664351851</v>
      </c>
      <c r="B60453" t="s">
        <v>2</v>
      </c>
    </row>
    <row r="60454" spans="1:2" x14ac:dyDescent="0.15">
      <c r="A60454" s="1">
        <v>42196.699675925927</v>
      </c>
      <c r="B60454" t="s">
        <v>2</v>
      </c>
    </row>
    <row r="60455" spans="1:2" x14ac:dyDescent="0.15">
      <c r="A60455" s="1">
        <v>42196.699687499997</v>
      </c>
      <c r="B60455" t="s">
        <v>2</v>
      </c>
    </row>
    <row r="60456" spans="1:2" x14ac:dyDescent="0.15">
      <c r="A60456" s="1">
        <v>42196.699699074074</v>
      </c>
      <c r="B60456" t="s">
        <v>2</v>
      </c>
    </row>
    <row r="60457" spans="1:2" x14ac:dyDescent="0.15">
      <c r="A60457" s="1">
        <v>42196.69971064815</v>
      </c>
      <c r="B60457" t="s">
        <v>2</v>
      </c>
    </row>
    <row r="60458" spans="1:2" x14ac:dyDescent="0.15">
      <c r="A60458" s="1">
        <v>42196.69972222222</v>
      </c>
      <c r="B60458" t="s">
        <v>2</v>
      </c>
    </row>
    <row r="60459" spans="1:2" x14ac:dyDescent="0.15">
      <c r="A60459" s="1">
        <v>42196.699733796297</v>
      </c>
      <c r="B60459" t="s">
        <v>2</v>
      </c>
    </row>
    <row r="60460" spans="1:2" x14ac:dyDescent="0.15">
      <c r="A60460" s="1">
        <v>42196.699745370373</v>
      </c>
      <c r="B60460" t="s">
        <v>2</v>
      </c>
    </row>
    <row r="60461" spans="1:2" x14ac:dyDescent="0.15">
      <c r="A60461" s="1">
        <v>42196.699756944443</v>
      </c>
      <c r="B60461" t="s">
        <v>2</v>
      </c>
    </row>
    <row r="60462" spans="1:2" x14ac:dyDescent="0.15">
      <c r="A60462" s="1">
        <v>42196.69976851852</v>
      </c>
      <c r="B60462" t="s">
        <v>2</v>
      </c>
    </row>
    <row r="60463" spans="1:2" x14ac:dyDescent="0.15">
      <c r="A60463" s="1">
        <v>42196.699780092589</v>
      </c>
      <c r="B60463" t="s">
        <v>2</v>
      </c>
    </row>
    <row r="60464" spans="1:2" x14ac:dyDescent="0.15">
      <c r="A60464" s="1">
        <v>42196.699791666666</v>
      </c>
      <c r="B60464" t="s">
        <v>2</v>
      </c>
    </row>
    <row r="60465" spans="1:2" x14ac:dyDescent="0.15">
      <c r="A60465" s="1">
        <v>42196.699803240743</v>
      </c>
      <c r="B60465" t="s">
        <v>2</v>
      </c>
    </row>
    <row r="60466" spans="1:2" x14ac:dyDescent="0.15">
      <c r="A60466" s="1">
        <v>42196.699814814812</v>
      </c>
      <c r="B60466" t="s">
        <v>2</v>
      </c>
    </row>
    <row r="60467" spans="1:2" x14ac:dyDescent="0.15">
      <c r="A60467" s="1">
        <v>42196.699826388889</v>
      </c>
      <c r="B60467" t="s">
        <v>2</v>
      </c>
    </row>
    <row r="60468" spans="1:2" x14ac:dyDescent="0.15">
      <c r="A60468" s="1">
        <v>42196.699837962966</v>
      </c>
      <c r="B60468" t="s">
        <v>2</v>
      </c>
    </row>
    <row r="60469" spans="1:2" x14ac:dyDescent="0.15">
      <c r="A60469" s="1">
        <v>42196.699849537035</v>
      </c>
      <c r="B60469" t="s">
        <v>2</v>
      </c>
    </row>
    <row r="60470" spans="1:2" x14ac:dyDescent="0.15">
      <c r="A60470" s="1">
        <v>42196.699861111112</v>
      </c>
      <c r="B60470" t="s">
        <v>2</v>
      </c>
    </row>
    <row r="60471" spans="1:2" x14ac:dyDescent="0.15">
      <c r="A60471" s="1">
        <v>42196.699872685182</v>
      </c>
      <c r="B60471" t="s">
        <v>2</v>
      </c>
    </row>
    <row r="60472" spans="1:2" x14ac:dyDescent="0.15">
      <c r="A60472" s="1">
        <v>42196.699884259258</v>
      </c>
      <c r="B60472" t="s">
        <v>2</v>
      </c>
    </row>
    <row r="60473" spans="1:2" x14ac:dyDescent="0.15">
      <c r="A60473" s="1">
        <v>42196.699895833335</v>
      </c>
      <c r="B60473" t="s">
        <v>2</v>
      </c>
    </row>
    <row r="60474" spans="1:2" x14ac:dyDescent="0.15">
      <c r="A60474" s="1">
        <v>42196.699907407405</v>
      </c>
      <c r="B60474" t="s">
        <v>2</v>
      </c>
    </row>
    <row r="60475" spans="1:2" x14ac:dyDescent="0.15">
      <c r="A60475" s="1">
        <v>42196.699918981481</v>
      </c>
      <c r="B60475" t="s">
        <v>2</v>
      </c>
    </row>
    <row r="60476" spans="1:2" x14ac:dyDescent="0.15">
      <c r="A60476" s="1">
        <v>42196.699930555558</v>
      </c>
      <c r="B60476" t="s">
        <v>2</v>
      </c>
    </row>
    <row r="60477" spans="1:2" x14ac:dyDescent="0.15">
      <c r="A60477" s="1">
        <v>42196.699942129628</v>
      </c>
      <c r="B60477" t="s">
        <v>2</v>
      </c>
    </row>
    <row r="60478" spans="1:2" x14ac:dyDescent="0.15">
      <c r="A60478" s="1">
        <v>42196.699953703705</v>
      </c>
      <c r="B60478" t="s">
        <v>2</v>
      </c>
    </row>
    <row r="60479" spans="1:2" x14ac:dyDescent="0.15">
      <c r="A60479" s="1">
        <v>42196.699965277781</v>
      </c>
      <c r="B60479" t="s">
        <v>2</v>
      </c>
    </row>
    <row r="60480" spans="1:2" x14ac:dyDescent="0.15">
      <c r="A60480" s="1">
        <v>42196.699976851851</v>
      </c>
      <c r="B60480" t="s">
        <v>2</v>
      </c>
    </row>
    <row r="60481" spans="1:2" x14ac:dyDescent="0.15">
      <c r="A60481" s="1">
        <v>42196.699988425928</v>
      </c>
      <c r="B60481" t="s">
        <v>2</v>
      </c>
    </row>
    <row r="60482" spans="1:2" x14ac:dyDescent="0.15">
      <c r="A60482" s="1">
        <v>42196.7</v>
      </c>
      <c r="B60482" t="s">
        <v>2</v>
      </c>
    </row>
    <row r="60483" spans="1:2" x14ac:dyDescent="0.15">
      <c r="A60483" s="1">
        <v>42196.700011574074</v>
      </c>
      <c r="B60483" t="s">
        <v>2</v>
      </c>
    </row>
    <row r="60484" spans="1:2" x14ac:dyDescent="0.15">
      <c r="A60484" s="1">
        <v>42196.700023148151</v>
      </c>
      <c r="B60484" t="s">
        <v>2</v>
      </c>
    </row>
    <row r="60485" spans="1:2" x14ac:dyDescent="0.15">
      <c r="A60485" s="1">
        <v>42196.70003472222</v>
      </c>
      <c r="B60485" t="s">
        <v>2</v>
      </c>
    </row>
    <row r="60486" spans="1:2" x14ac:dyDescent="0.15">
      <c r="A60486" s="1">
        <v>42196.700046296297</v>
      </c>
      <c r="B60486" t="s">
        <v>2</v>
      </c>
    </row>
    <row r="60487" spans="1:2" x14ac:dyDescent="0.15">
      <c r="A60487" s="1">
        <v>42196.700057870374</v>
      </c>
      <c r="B60487" t="s">
        <v>2</v>
      </c>
    </row>
    <row r="60488" spans="1:2" x14ac:dyDescent="0.15">
      <c r="A60488" s="1">
        <v>42196.700069444443</v>
      </c>
      <c r="B60488" t="s">
        <v>2</v>
      </c>
    </row>
    <row r="60489" spans="1:2" x14ac:dyDescent="0.15">
      <c r="A60489" s="1">
        <v>42196.70008101852</v>
      </c>
      <c r="B60489" t="s">
        <v>2</v>
      </c>
    </row>
    <row r="60490" spans="1:2" x14ac:dyDescent="0.15">
      <c r="A60490" s="1">
        <v>42196.700092592589</v>
      </c>
      <c r="B60490" t="s">
        <v>2</v>
      </c>
    </row>
    <row r="60491" spans="1:2" x14ac:dyDescent="0.15">
      <c r="A60491" s="1">
        <v>42196.700104166666</v>
      </c>
      <c r="B60491" t="s">
        <v>2</v>
      </c>
    </row>
    <row r="60492" spans="1:2" x14ac:dyDescent="0.15">
      <c r="A60492" s="1">
        <v>42196.700115740743</v>
      </c>
      <c r="B60492" t="s">
        <v>2</v>
      </c>
    </row>
    <row r="60493" spans="1:2" x14ac:dyDescent="0.15">
      <c r="A60493" s="1">
        <v>42196.700127314813</v>
      </c>
      <c r="B60493" t="s">
        <v>2</v>
      </c>
    </row>
    <row r="60494" spans="1:2" x14ac:dyDescent="0.15">
      <c r="A60494" s="1">
        <v>42196.700138888889</v>
      </c>
      <c r="B60494" t="s">
        <v>2</v>
      </c>
    </row>
    <row r="60495" spans="1:2" x14ac:dyDescent="0.15">
      <c r="A60495" s="1">
        <v>42196.700150462966</v>
      </c>
      <c r="B60495" t="s">
        <v>2</v>
      </c>
    </row>
    <row r="60496" spans="1:2" x14ac:dyDescent="0.15">
      <c r="A60496" s="1">
        <v>42196.700162037036</v>
      </c>
      <c r="B60496" t="s">
        <v>2</v>
      </c>
    </row>
    <row r="60497" spans="1:2" x14ac:dyDescent="0.15">
      <c r="A60497" s="1">
        <v>42196.700173611112</v>
      </c>
      <c r="B60497" t="s">
        <v>2</v>
      </c>
    </row>
    <row r="60498" spans="1:2" x14ac:dyDescent="0.15">
      <c r="A60498" s="1">
        <v>42196.700185185182</v>
      </c>
      <c r="B60498" t="s">
        <v>2</v>
      </c>
    </row>
    <row r="60499" spans="1:2" x14ac:dyDescent="0.15">
      <c r="A60499" s="1">
        <v>42196.700196759259</v>
      </c>
      <c r="B60499" t="s">
        <v>2</v>
      </c>
    </row>
    <row r="60500" spans="1:2" x14ac:dyDescent="0.15">
      <c r="A60500" s="1">
        <v>42196.700208333335</v>
      </c>
      <c r="B60500" t="s">
        <v>2</v>
      </c>
    </row>
    <row r="60501" spans="1:2" x14ac:dyDescent="0.15">
      <c r="A60501" s="1">
        <v>42196.700219907405</v>
      </c>
      <c r="B60501" t="s">
        <v>2</v>
      </c>
    </row>
    <row r="60502" spans="1:2" x14ac:dyDescent="0.15">
      <c r="A60502" s="1">
        <v>42196.700231481482</v>
      </c>
      <c r="B60502" t="s">
        <v>2</v>
      </c>
    </row>
    <row r="60503" spans="1:2" x14ac:dyDescent="0.15">
      <c r="A60503" s="1">
        <v>42196.700243055559</v>
      </c>
      <c r="B60503" t="s">
        <v>2</v>
      </c>
    </row>
    <row r="60504" spans="1:2" x14ac:dyDescent="0.15">
      <c r="A60504" s="1">
        <v>42196.700254629628</v>
      </c>
      <c r="B60504" t="s">
        <v>2</v>
      </c>
    </row>
    <row r="60505" spans="1:2" x14ac:dyDescent="0.15">
      <c r="A60505" s="1">
        <v>42196.700266203705</v>
      </c>
      <c r="B60505" t="s">
        <v>2</v>
      </c>
    </row>
    <row r="60506" spans="1:2" x14ac:dyDescent="0.15">
      <c r="A60506" s="1">
        <v>42196.700277777774</v>
      </c>
      <c r="B60506" t="s">
        <v>2</v>
      </c>
    </row>
    <row r="60507" spans="1:2" x14ac:dyDescent="0.15">
      <c r="A60507" s="1">
        <v>42196.700289351851</v>
      </c>
      <c r="B60507" t="s">
        <v>2</v>
      </c>
    </row>
    <row r="60508" spans="1:2" x14ac:dyDescent="0.15">
      <c r="A60508" s="1">
        <v>42196.700300925928</v>
      </c>
      <c r="B60508" t="s">
        <v>2</v>
      </c>
    </row>
    <row r="60509" spans="1:2" x14ac:dyDescent="0.15">
      <c r="A60509" s="1">
        <v>42196.700312499997</v>
      </c>
      <c r="B60509" t="s">
        <v>2</v>
      </c>
    </row>
    <row r="60510" spans="1:2" x14ac:dyDescent="0.15">
      <c r="A60510" s="1">
        <v>42196.700324074074</v>
      </c>
      <c r="B60510" t="s">
        <v>2</v>
      </c>
    </row>
    <row r="60511" spans="1:2" x14ac:dyDescent="0.15">
      <c r="A60511" s="1">
        <v>42196.700335648151</v>
      </c>
      <c r="B60511" t="s">
        <v>2</v>
      </c>
    </row>
    <row r="60512" spans="1:2" x14ac:dyDescent="0.15">
      <c r="A60512" s="1">
        <v>42196.70034722222</v>
      </c>
      <c r="B60512" t="s">
        <v>2</v>
      </c>
    </row>
    <row r="60513" spans="1:2" x14ac:dyDescent="0.15">
      <c r="A60513" s="1">
        <v>42196.700358796297</v>
      </c>
      <c r="B60513" t="s">
        <v>2</v>
      </c>
    </row>
    <row r="60514" spans="1:2" x14ac:dyDescent="0.15">
      <c r="A60514" s="1">
        <v>42196.700370370374</v>
      </c>
      <c r="B60514" t="s">
        <v>2</v>
      </c>
    </row>
    <row r="60515" spans="1:2" x14ac:dyDescent="0.15">
      <c r="A60515" s="1">
        <v>42196.700381944444</v>
      </c>
      <c r="B60515" t="s">
        <v>2</v>
      </c>
    </row>
    <row r="60516" spans="1:2" x14ac:dyDescent="0.15">
      <c r="A60516" s="1">
        <v>42196.70039351852</v>
      </c>
      <c r="B60516" t="s">
        <v>2</v>
      </c>
    </row>
    <row r="60517" spans="1:2" x14ac:dyDescent="0.15">
      <c r="A60517" s="1">
        <v>42196.70040509259</v>
      </c>
      <c r="B60517" t="s">
        <v>2</v>
      </c>
    </row>
    <row r="60518" spans="1:2" x14ac:dyDescent="0.15">
      <c r="A60518" s="1">
        <v>42196.700416666667</v>
      </c>
      <c r="B60518" t="s">
        <v>2</v>
      </c>
    </row>
    <row r="60519" spans="1:2" x14ac:dyDescent="0.15">
      <c r="A60519" s="1">
        <v>42196.700428240743</v>
      </c>
      <c r="B60519" t="s">
        <v>2</v>
      </c>
    </row>
    <row r="60520" spans="1:2" x14ac:dyDescent="0.15">
      <c r="A60520" s="1">
        <v>42196.700439814813</v>
      </c>
      <c r="B60520" t="s">
        <v>2</v>
      </c>
    </row>
    <row r="60521" spans="1:2" x14ac:dyDescent="0.15">
      <c r="A60521" s="1">
        <v>42196.70045138889</v>
      </c>
      <c r="B60521" t="s">
        <v>2</v>
      </c>
    </row>
    <row r="60522" spans="1:2" x14ac:dyDescent="0.15">
      <c r="A60522" s="1">
        <v>42196.700462962966</v>
      </c>
      <c r="B60522" t="s">
        <v>2</v>
      </c>
    </row>
    <row r="60523" spans="1:2" x14ac:dyDescent="0.15">
      <c r="A60523" s="1">
        <v>42196.700474537036</v>
      </c>
      <c r="B60523" t="s">
        <v>2</v>
      </c>
    </row>
    <row r="60524" spans="1:2" x14ac:dyDescent="0.15">
      <c r="A60524" s="1">
        <v>42196.700486111113</v>
      </c>
      <c r="B60524" t="s">
        <v>2</v>
      </c>
    </row>
    <row r="60525" spans="1:2" x14ac:dyDescent="0.15">
      <c r="A60525" s="1">
        <v>42196.700497685182</v>
      </c>
      <c r="B60525" t="s">
        <v>2</v>
      </c>
    </row>
    <row r="60526" spans="1:2" x14ac:dyDescent="0.15">
      <c r="A60526" s="1">
        <v>42196.700509259259</v>
      </c>
      <c r="B60526" t="s">
        <v>2</v>
      </c>
    </row>
    <row r="60527" spans="1:2" x14ac:dyDescent="0.15">
      <c r="A60527" s="1">
        <v>42196.700520833336</v>
      </c>
      <c r="B60527" t="s">
        <v>2</v>
      </c>
    </row>
    <row r="60528" spans="1:2" x14ac:dyDescent="0.15">
      <c r="A60528" s="1">
        <v>42196.700532407405</v>
      </c>
      <c r="B60528" t="s">
        <v>2</v>
      </c>
    </row>
    <row r="60529" spans="1:2" x14ac:dyDescent="0.15">
      <c r="A60529" s="1">
        <v>42196.700543981482</v>
      </c>
      <c r="B60529" t="s">
        <v>2</v>
      </c>
    </row>
    <row r="60530" spans="1:2" x14ac:dyDescent="0.15">
      <c r="A60530" s="1">
        <v>42196.700555555559</v>
      </c>
      <c r="B60530" t="s">
        <v>2</v>
      </c>
    </row>
    <row r="60531" spans="1:2" x14ac:dyDescent="0.15">
      <c r="A60531" s="1">
        <v>42196.700567129628</v>
      </c>
      <c r="B60531" t="s">
        <v>2</v>
      </c>
    </row>
    <row r="60532" spans="1:2" x14ac:dyDescent="0.15">
      <c r="A60532" s="1">
        <v>42196.700578703705</v>
      </c>
      <c r="B60532" t="s">
        <v>2</v>
      </c>
    </row>
    <row r="60533" spans="1:2" x14ac:dyDescent="0.15">
      <c r="A60533" s="1">
        <v>42196.700590277775</v>
      </c>
      <c r="B60533" t="s">
        <v>2</v>
      </c>
    </row>
    <row r="60534" spans="1:2" x14ac:dyDescent="0.15">
      <c r="A60534" s="1">
        <v>42196.700601851851</v>
      </c>
      <c r="B60534" t="s">
        <v>2</v>
      </c>
    </row>
    <row r="60535" spans="1:2" x14ac:dyDescent="0.15">
      <c r="A60535" s="1">
        <v>42196.700613425928</v>
      </c>
      <c r="B60535" t="s">
        <v>2</v>
      </c>
    </row>
    <row r="60536" spans="1:2" x14ac:dyDescent="0.15">
      <c r="A60536" s="1">
        <v>42196.700624999998</v>
      </c>
      <c r="B60536" t="s">
        <v>2</v>
      </c>
    </row>
    <row r="60537" spans="1:2" x14ac:dyDescent="0.15">
      <c r="A60537" s="1">
        <v>42196.700636574074</v>
      </c>
      <c r="B60537" t="s">
        <v>2</v>
      </c>
    </row>
    <row r="60538" spans="1:2" x14ac:dyDescent="0.15">
      <c r="A60538" s="1">
        <v>42196.700648148151</v>
      </c>
      <c r="B60538" t="s">
        <v>2</v>
      </c>
    </row>
    <row r="60539" spans="1:2" x14ac:dyDescent="0.15">
      <c r="A60539" s="1">
        <v>42196.700659722221</v>
      </c>
      <c r="B60539" t="s">
        <v>2</v>
      </c>
    </row>
    <row r="60540" spans="1:2" x14ac:dyDescent="0.15">
      <c r="A60540" s="1">
        <v>42196.700671296298</v>
      </c>
      <c r="B60540" t="s">
        <v>2</v>
      </c>
    </row>
    <row r="60541" spans="1:2" x14ac:dyDescent="0.15">
      <c r="A60541" s="1">
        <v>42196.700682870367</v>
      </c>
      <c r="B60541" t="s">
        <v>2</v>
      </c>
    </row>
    <row r="60542" spans="1:2" x14ac:dyDescent="0.15">
      <c r="A60542" s="1">
        <v>42196.700694444444</v>
      </c>
      <c r="B60542" t="s">
        <v>2</v>
      </c>
    </row>
    <row r="60543" spans="1:2" x14ac:dyDescent="0.15">
      <c r="A60543" s="1">
        <v>42196.700706018521</v>
      </c>
      <c r="B60543" t="s">
        <v>2</v>
      </c>
    </row>
    <row r="60544" spans="1:2" x14ac:dyDescent="0.15">
      <c r="A60544" s="1">
        <v>42196.70071759259</v>
      </c>
      <c r="B60544" t="s">
        <v>2</v>
      </c>
    </row>
    <row r="60545" spans="1:2" x14ac:dyDescent="0.15">
      <c r="A60545" s="1">
        <v>42196.700729166667</v>
      </c>
      <c r="B60545" t="s">
        <v>2</v>
      </c>
    </row>
    <row r="60546" spans="1:2" x14ac:dyDescent="0.15">
      <c r="A60546" s="1">
        <v>42196.700740740744</v>
      </c>
      <c r="B60546" t="s">
        <v>2</v>
      </c>
    </row>
    <row r="60547" spans="1:2" x14ac:dyDescent="0.15">
      <c r="A60547" s="1">
        <v>42196.700752314813</v>
      </c>
      <c r="B60547" t="s">
        <v>2</v>
      </c>
    </row>
    <row r="60548" spans="1:2" x14ac:dyDescent="0.15">
      <c r="A60548" s="1">
        <v>42196.70076388889</v>
      </c>
      <c r="B60548" t="s">
        <v>2</v>
      </c>
    </row>
    <row r="60549" spans="1:2" x14ac:dyDescent="0.15">
      <c r="A60549" s="1">
        <v>42196.700775462959</v>
      </c>
      <c r="B60549" t="s">
        <v>2</v>
      </c>
    </row>
    <row r="60550" spans="1:2" x14ac:dyDescent="0.15">
      <c r="A60550" s="1">
        <v>42196.700787037036</v>
      </c>
      <c r="B60550" t="s">
        <v>2</v>
      </c>
    </row>
    <row r="60551" spans="1:2" x14ac:dyDescent="0.15">
      <c r="A60551" s="1">
        <v>42196.700798611113</v>
      </c>
      <c r="B60551" t="s">
        <v>2</v>
      </c>
    </row>
    <row r="60552" spans="1:2" x14ac:dyDescent="0.15">
      <c r="A60552" s="1">
        <v>42196.700810185182</v>
      </c>
      <c r="B60552" t="s">
        <v>2</v>
      </c>
    </row>
    <row r="60553" spans="1:2" x14ac:dyDescent="0.15">
      <c r="A60553" s="1">
        <v>42196.700821759259</v>
      </c>
      <c r="B60553" t="s">
        <v>2</v>
      </c>
    </row>
    <row r="60554" spans="1:2" x14ac:dyDescent="0.15">
      <c r="A60554" s="1">
        <v>42196.700833333336</v>
      </c>
      <c r="B60554" t="s">
        <v>2</v>
      </c>
    </row>
    <row r="60555" spans="1:2" x14ac:dyDescent="0.15">
      <c r="A60555" s="1">
        <v>42196.700844907406</v>
      </c>
      <c r="B60555" t="s">
        <v>2</v>
      </c>
    </row>
    <row r="60556" spans="1:2" x14ac:dyDescent="0.15">
      <c r="A60556" s="1">
        <v>42196.700856481482</v>
      </c>
      <c r="B60556" t="s">
        <v>2</v>
      </c>
    </row>
    <row r="60557" spans="1:2" x14ac:dyDescent="0.15">
      <c r="A60557" s="1">
        <v>42196.700868055559</v>
      </c>
      <c r="B60557" t="s">
        <v>2</v>
      </c>
    </row>
    <row r="60558" spans="1:2" x14ac:dyDescent="0.15">
      <c r="A60558" s="1">
        <v>42196.700879629629</v>
      </c>
      <c r="B60558" t="s">
        <v>2</v>
      </c>
    </row>
    <row r="60559" spans="1:2" x14ac:dyDescent="0.15">
      <c r="A60559" s="1">
        <v>42196.700891203705</v>
      </c>
      <c r="B60559" t="s">
        <v>2</v>
      </c>
    </row>
    <row r="60560" spans="1:2" x14ac:dyDescent="0.15">
      <c r="A60560" s="1">
        <v>42196.700902777775</v>
      </c>
      <c r="B60560" t="s">
        <v>2</v>
      </c>
    </row>
    <row r="60561" spans="1:2" x14ac:dyDescent="0.15">
      <c r="A60561" s="1">
        <v>42196.700914351852</v>
      </c>
      <c r="B60561" t="s">
        <v>2</v>
      </c>
    </row>
    <row r="60562" spans="1:2" x14ac:dyDescent="0.15">
      <c r="A60562" s="1">
        <v>42196.700925925928</v>
      </c>
      <c r="B60562" t="s">
        <v>2</v>
      </c>
    </row>
    <row r="60563" spans="1:2" x14ac:dyDescent="0.15">
      <c r="A60563" s="1">
        <v>42196.700937499998</v>
      </c>
      <c r="B60563" t="s">
        <v>2</v>
      </c>
    </row>
    <row r="60564" spans="1:2" x14ac:dyDescent="0.15">
      <c r="A60564" s="1">
        <v>42196.700949074075</v>
      </c>
      <c r="B60564" t="s">
        <v>2</v>
      </c>
    </row>
    <row r="60565" spans="1:2" x14ac:dyDescent="0.15">
      <c r="A60565" s="1">
        <v>42196.700960648152</v>
      </c>
      <c r="B60565" t="s">
        <v>2</v>
      </c>
    </row>
    <row r="60566" spans="1:2" x14ac:dyDescent="0.15">
      <c r="A60566" s="1">
        <v>42196.700972222221</v>
      </c>
      <c r="B60566" t="s">
        <v>2</v>
      </c>
    </row>
    <row r="60567" spans="1:2" x14ac:dyDescent="0.15">
      <c r="A60567" s="1">
        <v>42196.700983796298</v>
      </c>
      <c r="B60567" t="s">
        <v>2</v>
      </c>
    </row>
    <row r="60568" spans="1:2" x14ac:dyDescent="0.15">
      <c r="A60568" s="1">
        <v>42196.700995370367</v>
      </c>
      <c r="B60568" t="s">
        <v>2</v>
      </c>
    </row>
    <row r="60569" spans="1:2" x14ac:dyDescent="0.15">
      <c r="A60569" s="1">
        <v>42196.701006944444</v>
      </c>
      <c r="B60569" t="s">
        <v>2</v>
      </c>
    </row>
    <row r="60570" spans="1:2" x14ac:dyDescent="0.15">
      <c r="A60570" s="1">
        <v>42196.701018518521</v>
      </c>
      <c r="B60570" t="s">
        <v>2</v>
      </c>
    </row>
    <row r="60571" spans="1:2" x14ac:dyDescent="0.15">
      <c r="A60571" s="1">
        <v>42196.70103009259</v>
      </c>
      <c r="B60571" t="s">
        <v>2</v>
      </c>
    </row>
    <row r="60572" spans="1:2" x14ac:dyDescent="0.15">
      <c r="A60572" s="1">
        <v>42196.701041666667</v>
      </c>
      <c r="B60572" t="s">
        <v>2</v>
      </c>
    </row>
    <row r="60573" spans="1:2" x14ac:dyDescent="0.15">
      <c r="A60573" s="1">
        <v>42196.701053240744</v>
      </c>
      <c r="B60573" t="s">
        <v>2</v>
      </c>
    </row>
    <row r="60574" spans="1:2" x14ac:dyDescent="0.15">
      <c r="A60574" s="1">
        <v>42196.701064814813</v>
      </c>
      <c r="B60574" t="s">
        <v>2</v>
      </c>
    </row>
    <row r="60575" spans="1:2" x14ac:dyDescent="0.15">
      <c r="A60575" s="1">
        <v>42196.70107638889</v>
      </c>
      <c r="B60575" t="s">
        <v>2</v>
      </c>
    </row>
    <row r="60576" spans="1:2" x14ac:dyDescent="0.15">
      <c r="A60576" s="1">
        <v>42196.70108796296</v>
      </c>
      <c r="B60576" t="s">
        <v>2</v>
      </c>
    </row>
    <row r="60577" spans="1:2" x14ac:dyDescent="0.15">
      <c r="A60577" s="1">
        <v>42196.701099537036</v>
      </c>
      <c r="B60577" t="s">
        <v>2</v>
      </c>
    </row>
    <row r="60578" spans="1:2" x14ac:dyDescent="0.15">
      <c r="A60578" s="1">
        <v>42196.701111111113</v>
      </c>
      <c r="B60578" t="s">
        <v>2</v>
      </c>
    </row>
    <row r="60579" spans="1:2" x14ac:dyDescent="0.15">
      <c r="A60579" s="1">
        <v>42196.701122685183</v>
      </c>
      <c r="B60579" t="s">
        <v>2</v>
      </c>
    </row>
    <row r="60580" spans="1:2" x14ac:dyDescent="0.15">
      <c r="A60580" s="1">
        <v>42196.70113425926</v>
      </c>
      <c r="B60580" t="s">
        <v>2</v>
      </c>
    </row>
    <row r="60581" spans="1:2" x14ac:dyDescent="0.15">
      <c r="A60581" s="1">
        <v>42196.701145833336</v>
      </c>
      <c r="B60581" t="s">
        <v>2</v>
      </c>
    </row>
    <row r="60582" spans="1:2" x14ac:dyDescent="0.15">
      <c r="A60582" s="1">
        <v>42196.701157407406</v>
      </c>
      <c r="B60582" t="s">
        <v>2</v>
      </c>
    </row>
    <row r="60583" spans="1:2" x14ac:dyDescent="0.15">
      <c r="A60583" s="1">
        <v>42196.701168981483</v>
      </c>
      <c r="B60583" t="s">
        <v>2</v>
      </c>
    </row>
    <row r="60584" spans="1:2" x14ac:dyDescent="0.15">
      <c r="A60584" s="1">
        <v>42196.701180555552</v>
      </c>
      <c r="B60584" t="s">
        <v>2</v>
      </c>
    </row>
    <row r="60585" spans="1:2" x14ac:dyDescent="0.15">
      <c r="A60585" s="1">
        <v>42196.701192129629</v>
      </c>
      <c r="B60585" t="s">
        <v>2</v>
      </c>
    </row>
    <row r="60586" spans="1:2" x14ac:dyDescent="0.15">
      <c r="A60586" s="1">
        <v>42196.701203703706</v>
      </c>
      <c r="B60586" t="s">
        <v>2</v>
      </c>
    </row>
    <row r="60587" spans="1:2" x14ac:dyDescent="0.15">
      <c r="A60587" s="1">
        <v>42196.701215277775</v>
      </c>
      <c r="B60587" t="s">
        <v>2</v>
      </c>
    </row>
    <row r="60588" spans="1:2" x14ac:dyDescent="0.15">
      <c r="A60588" s="1">
        <v>42196.701226851852</v>
      </c>
      <c r="B60588" t="s">
        <v>2</v>
      </c>
    </row>
    <row r="60589" spans="1:2" x14ac:dyDescent="0.15">
      <c r="A60589" s="1">
        <v>42196.701238425929</v>
      </c>
      <c r="B60589" t="s">
        <v>2</v>
      </c>
    </row>
    <row r="60590" spans="1:2" x14ac:dyDescent="0.15">
      <c r="A60590" s="1">
        <v>42196.701249999998</v>
      </c>
      <c r="B60590" t="s">
        <v>2</v>
      </c>
    </row>
    <row r="60591" spans="1:2" x14ac:dyDescent="0.15">
      <c r="A60591" s="1">
        <v>42196.701261574075</v>
      </c>
      <c r="B60591" t="s">
        <v>2</v>
      </c>
    </row>
    <row r="60592" spans="1:2" x14ac:dyDescent="0.15">
      <c r="A60592" s="1">
        <v>42196.701273148145</v>
      </c>
      <c r="B60592" t="s">
        <v>2</v>
      </c>
    </row>
    <row r="60593" spans="1:2" x14ac:dyDescent="0.15">
      <c r="A60593" s="1">
        <v>42196.701284722221</v>
      </c>
      <c r="B60593" t="s">
        <v>2</v>
      </c>
    </row>
    <row r="60594" spans="1:2" x14ac:dyDescent="0.15">
      <c r="A60594" s="1">
        <v>42196.701296296298</v>
      </c>
      <c r="B60594" t="s">
        <v>2</v>
      </c>
    </row>
    <row r="60595" spans="1:2" x14ac:dyDescent="0.15">
      <c r="A60595" s="1">
        <v>42196.701307870368</v>
      </c>
      <c r="B60595" t="s">
        <v>2</v>
      </c>
    </row>
    <row r="60596" spans="1:2" x14ac:dyDescent="0.15">
      <c r="A60596" s="1">
        <v>42196.701319444444</v>
      </c>
      <c r="B60596" t="s">
        <v>2</v>
      </c>
    </row>
    <row r="60597" spans="1:2" x14ac:dyDescent="0.15">
      <c r="A60597" s="1">
        <v>42196.701331018521</v>
      </c>
      <c r="B60597" t="s">
        <v>2</v>
      </c>
    </row>
    <row r="60598" spans="1:2" x14ac:dyDescent="0.15">
      <c r="A60598" s="1">
        <v>42196.701342592591</v>
      </c>
      <c r="B60598" t="s">
        <v>2</v>
      </c>
    </row>
    <row r="60599" spans="1:2" x14ac:dyDescent="0.15">
      <c r="A60599" s="1">
        <v>42196.701354166667</v>
      </c>
      <c r="B60599" t="s">
        <v>2</v>
      </c>
    </row>
    <row r="60600" spans="1:2" x14ac:dyDescent="0.15">
      <c r="A60600" s="1">
        <v>42196.701365740744</v>
      </c>
      <c r="B60600" t="s">
        <v>2</v>
      </c>
    </row>
    <row r="60601" spans="1:2" x14ac:dyDescent="0.15">
      <c r="A60601" s="1">
        <v>42196.701377314814</v>
      </c>
      <c r="B60601" t="s">
        <v>2</v>
      </c>
    </row>
    <row r="60602" spans="1:2" x14ac:dyDescent="0.15">
      <c r="A60602" s="1">
        <v>42196.701388888891</v>
      </c>
      <c r="B60602" t="s">
        <v>2</v>
      </c>
    </row>
    <row r="60603" spans="1:2" x14ac:dyDescent="0.15">
      <c r="A60603" s="1">
        <v>42196.70140046296</v>
      </c>
      <c r="B60603" t="s">
        <v>2</v>
      </c>
    </row>
    <row r="60604" spans="1:2" x14ac:dyDescent="0.15">
      <c r="A60604" s="1">
        <v>42196.701412037037</v>
      </c>
      <c r="B60604" t="s">
        <v>2</v>
      </c>
    </row>
    <row r="60605" spans="1:2" x14ac:dyDescent="0.15">
      <c r="A60605" s="1">
        <v>42196.701423611114</v>
      </c>
      <c r="B60605" t="s">
        <v>2</v>
      </c>
    </row>
    <row r="60606" spans="1:2" x14ac:dyDescent="0.15">
      <c r="A60606" s="1">
        <v>42196.701435185183</v>
      </c>
      <c r="B60606" t="s">
        <v>2</v>
      </c>
    </row>
    <row r="60607" spans="1:2" x14ac:dyDescent="0.15">
      <c r="A60607" s="1">
        <v>42196.70144675926</v>
      </c>
      <c r="B60607" t="s">
        <v>2</v>
      </c>
    </row>
    <row r="60608" spans="1:2" x14ac:dyDescent="0.15">
      <c r="A60608" s="1">
        <v>42196.701458333337</v>
      </c>
      <c r="B60608" t="s">
        <v>2</v>
      </c>
    </row>
    <row r="60609" spans="1:2" x14ac:dyDescent="0.15">
      <c r="A60609" s="1">
        <v>42196.701469907406</v>
      </c>
      <c r="B60609" t="s">
        <v>2</v>
      </c>
    </row>
    <row r="60610" spans="1:2" x14ac:dyDescent="0.15">
      <c r="A60610" s="1">
        <v>42196.701481481483</v>
      </c>
      <c r="B60610" t="s">
        <v>2</v>
      </c>
    </row>
    <row r="60611" spans="1:2" x14ac:dyDescent="0.15">
      <c r="A60611" s="1">
        <v>42196.701493055552</v>
      </c>
      <c r="B60611" t="s">
        <v>2</v>
      </c>
    </row>
    <row r="60612" spans="1:2" x14ac:dyDescent="0.15">
      <c r="A60612" s="1">
        <v>42196.701504629629</v>
      </c>
      <c r="B60612" t="s">
        <v>2</v>
      </c>
    </row>
    <row r="60613" spans="1:2" x14ac:dyDescent="0.15">
      <c r="A60613" s="1">
        <v>42196.701516203706</v>
      </c>
      <c r="B60613" t="s">
        <v>2</v>
      </c>
    </row>
    <row r="60614" spans="1:2" x14ac:dyDescent="0.15">
      <c r="A60614" s="1">
        <v>42196.701527777775</v>
      </c>
      <c r="B60614" t="s">
        <v>2</v>
      </c>
    </row>
    <row r="60615" spans="1:2" x14ac:dyDescent="0.15">
      <c r="A60615" s="1">
        <v>42196.701539351852</v>
      </c>
      <c r="B60615" t="s">
        <v>2</v>
      </c>
    </row>
    <row r="60616" spans="1:2" x14ac:dyDescent="0.15">
      <c r="A60616" s="1">
        <v>42196.701550925929</v>
      </c>
      <c r="B60616" t="s">
        <v>2</v>
      </c>
    </row>
    <row r="60617" spans="1:2" x14ac:dyDescent="0.15">
      <c r="A60617" s="1">
        <v>42196.701562499999</v>
      </c>
      <c r="B60617" t="s">
        <v>2</v>
      </c>
    </row>
    <row r="60618" spans="1:2" x14ac:dyDescent="0.15">
      <c r="A60618" s="1">
        <v>42196.701574074075</v>
      </c>
      <c r="B60618" t="s">
        <v>2</v>
      </c>
    </row>
    <row r="60619" spans="1:2" x14ac:dyDescent="0.15">
      <c r="A60619" s="1">
        <v>42196.701585648145</v>
      </c>
      <c r="B60619" t="s">
        <v>2</v>
      </c>
    </row>
    <row r="60620" spans="1:2" x14ac:dyDescent="0.15">
      <c r="A60620" s="1">
        <v>42196.701597222222</v>
      </c>
      <c r="B60620" t="s">
        <v>2</v>
      </c>
    </row>
    <row r="60621" spans="1:2" x14ac:dyDescent="0.15">
      <c r="A60621" s="1">
        <v>42196.701608796298</v>
      </c>
      <c r="B60621" t="s">
        <v>2</v>
      </c>
    </row>
    <row r="60622" spans="1:2" x14ac:dyDescent="0.15">
      <c r="A60622" s="1">
        <v>42196.701620370368</v>
      </c>
      <c r="B60622" t="s">
        <v>2</v>
      </c>
    </row>
    <row r="60623" spans="1:2" x14ac:dyDescent="0.15">
      <c r="A60623" s="1">
        <v>42196.701631944445</v>
      </c>
      <c r="B60623" t="s">
        <v>2</v>
      </c>
    </row>
    <row r="60624" spans="1:2" x14ac:dyDescent="0.15">
      <c r="A60624" s="1">
        <v>42196.701643518521</v>
      </c>
      <c r="B60624" t="s">
        <v>2</v>
      </c>
    </row>
    <row r="60625" spans="1:2" x14ac:dyDescent="0.15">
      <c r="A60625" s="1">
        <v>42196.701655092591</v>
      </c>
      <c r="B60625" t="s">
        <v>2</v>
      </c>
    </row>
    <row r="60626" spans="1:2" x14ac:dyDescent="0.15">
      <c r="A60626" s="1">
        <v>42196.701666666668</v>
      </c>
      <c r="B60626" t="s">
        <v>2</v>
      </c>
    </row>
    <row r="60627" spans="1:2" x14ac:dyDescent="0.15">
      <c r="A60627" s="1">
        <v>42196.701678240737</v>
      </c>
      <c r="B60627" t="s">
        <v>2</v>
      </c>
    </row>
    <row r="60628" spans="1:2" x14ac:dyDescent="0.15">
      <c r="A60628" s="1">
        <v>42196.701689814814</v>
      </c>
      <c r="B60628" t="s">
        <v>2</v>
      </c>
    </row>
    <row r="60629" spans="1:2" x14ac:dyDescent="0.15">
      <c r="A60629" s="1">
        <v>42196.701701388891</v>
      </c>
      <c r="B60629" t="s">
        <v>2</v>
      </c>
    </row>
    <row r="60630" spans="1:2" x14ac:dyDescent="0.15">
      <c r="A60630" s="1">
        <v>42196.70171296296</v>
      </c>
      <c r="B60630" t="s">
        <v>2</v>
      </c>
    </row>
    <row r="60631" spans="1:2" x14ac:dyDescent="0.15">
      <c r="A60631" s="1">
        <v>42196.701724537037</v>
      </c>
      <c r="B60631" t="s">
        <v>2</v>
      </c>
    </row>
    <row r="60632" spans="1:2" x14ac:dyDescent="0.15">
      <c r="A60632" s="1">
        <v>42196.701736111114</v>
      </c>
      <c r="B60632" t="s">
        <v>2</v>
      </c>
    </row>
    <row r="60633" spans="1:2" x14ac:dyDescent="0.15">
      <c r="A60633" s="1">
        <v>42196.701747685183</v>
      </c>
      <c r="B60633" t="s">
        <v>2</v>
      </c>
    </row>
    <row r="60634" spans="1:2" x14ac:dyDescent="0.15">
      <c r="A60634" s="1">
        <v>42196.70175925926</v>
      </c>
      <c r="B60634" t="s">
        <v>2</v>
      </c>
    </row>
    <row r="60635" spans="1:2" x14ac:dyDescent="0.15">
      <c r="A60635" s="1">
        <v>42196.701770833337</v>
      </c>
      <c r="B60635" t="s">
        <v>2</v>
      </c>
    </row>
    <row r="60636" spans="1:2" x14ac:dyDescent="0.15">
      <c r="A60636" s="1">
        <v>42196.701782407406</v>
      </c>
      <c r="B60636" t="s">
        <v>2</v>
      </c>
    </row>
    <row r="60637" spans="1:2" x14ac:dyDescent="0.15">
      <c r="A60637" s="1">
        <v>42196.701793981483</v>
      </c>
      <c r="B60637" t="s">
        <v>2</v>
      </c>
    </row>
    <row r="60638" spans="1:2" x14ac:dyDescent="0.15">
      <c r="A60638" s="1">
        <v>42196.701805555553</v>
      </c>
      <c r="B60638" t="s">
        <v>2</v>
      </c>
    </row>
    <row r="60639" spans="1:2" x14ac:dyDescent="0.15">
      <c r="A60639" s="1">
        <v>42196.701817129629</v>
      </c>
      <c r="B60639" t="s">
        <v>2</v>
      </c>
    </row>
    <row r="60640" spans="1:2" x14ac:dyDescent="0.15">
      <c r="A60640" s="1">
        <v>42196.701828703706</v>
      </c>
      <c r="B60640" t="s">
        <v>2</v>
      </c>
    </row>
    <row r="60641" spans="1:2" x14ac:dyDescent="0.15">
      <c r="A60641" s="1">
        <v>42196.701840277776</v>
      </c>
      <c r="B60641" t="s">
        <v>2</v>
      </c>
    </row>
    <row r="60642" spans="1:2" x14ac:dyDescent="0.15">
      <c r="A60642" s="1">
        <v>42196.701851851853</v>
      </c>
      <c r="B60642" t="s">
        <v>2</v>
      </c>
    </row>
    <row r="60643" spans="1:2" x14ac:dyDescent="0.15">
      <c r="A60643" s="1">
        <v>42196.701863425929</v>
      </c>
      <c r="B60643" t="s">
        <v>2</v>
      </c>
    </row>
    <row r="60644" spans="1:2" x14ac:dyDescent="0.15">
      <c r="A60644" s="1">
        <v>42196.701874999999</v>
      </c>
      <c r="B60644" t="s">
        <v>2</v>
      </c>
    </row>
    <row r="60645" spans="1:2" x14ac:dyDescent="0.15">
      <c r="A60645" s="1">
        <v>42196.701886574076</v>
      </c>
      <c r="B60645" t="s">
        <v>2</v>
      </c>
    </row>
    <row r="60646" spans="1:2" x14ac:dyDescent="0.15">
      <c r="A60646" s="1">
        <v>42196.701898148145</v>
      </c>
      <c r="B60646" t="s">
        <v>2</v>
      </c>
    </row>
    <row r="60647" spans="1:2" x14ac:dyDescent="0.15">
      <c r="A60647" s="1">
        <v>42196.701909722222</v>
      </c>
      <c r="B60647" t="s">
        <v>2</v>
      </c>
    </row>
    <row r="60648" spans="1:2" x14ac:dyDescent="0.15">
      <c r="A60648" s="1">
        <v>42196.701921296299</v>
      </c>
      <c r="B60648" t="s">
        <v>2</v>
      </c>
    </row>
    <row r="60649" spans="1:2" x14ac:dyDescent="0.15">
      <c r="A60649" s="1">
        <v>42196.701932870368</v>
      </c>
      <c r="B60649" t="s">
        <v>2</v>
      </c>
    </row>
    <row r="60650" spans="1:2" x14ac:dyDescent="0.15">
      <c r="A60650" s="1">
        <v>42196.701944444445</v>
      </c>
      <c r="B60650" t="s">
        <v>2</v>
      </c>
    </row>
    <row r="60651" spans="1:2" x14ac:dyDescent="0.15">
      <c r="A60651" s="1">
        <v>42196.701956018522</v>
      </c>
      <c r="B60651" t="s">
        <v>2</v>
      </c>
    </row>
    <row r="60652" spans="1:2" x14ac:dyDescent="0.15">
      <c r="A60652" s="1">
        <v>42196.701967592591</v>
      </c>
      <c r="B60652" t="s">
        <v>2</v>
      </c>
    </row>
    <row r="60653" spans="1:2" x14ac:dyDescent="0.15">
      <c r="A60653" s="1">
        <v>42196.701979166668</v>
      </c>
      <c r="B60653" t="s">
        <v>2</v>
      </c>
    </row>
    <row r="60654" spans="1:2" x14ac:dyDescent="0.15">
      <c r="A60654" s="1">
        <v>42196.701990740738</v>
      </c>
      <c r="B60654" t="s">
        <v>2</v>
      </c>
    </row>
    <row r="60655" spans="1:2" x14ac:dyDescent="0.15">
      <c r="A60655" s="1">
        <v>42196.702002314814</v>
      </c>
      <c r="B60655" t="s">
        <v>2</v>
      </c>
    </row>
    <row r="60656" spans="1:2" x14ac:dyDescent="0.15">
      <c r="A60656" s="1">
        <v>42196.702013888891</v>
      </c>
      <c r="B60656" t="s">
        <v>2</v>
      </c>
    </row>
    <row r="60657" spans="1:2" x14ac:dyDescent="0.15">
      <c r="A60657" s="1">
        <v>42196.702025462961</v>
      </c>
      <c r="B60657" t="s">
        <v>2</v>
      </c>
    </row>
    <row r="60658" spans="1:2" x14ac:dyDescent="0.15">
      <c r="A60658" s="1">
        <v>42196.702037037037</v>
      </c>
      <c r="B60658" t="s">
        <v>2</v>
      </c>
    </row>
    <row r="60659" spans="1:2" x14ac:dyDescent="0.15">
      <c r="A60659" s="1">
        <v>42196.702048611114</v>
      </c>
      <c r="B60659" t="s">
        <v>2</v>
      </c>
    </row>
    <row r="60660" spans="1:2" x14ac:dyDescent="0.15">
      <c r="A60660" s="1">
        <v>42196.702060185184</v>
      </c>
      <c r="B60660" t="s">
        <v>2</v>
      </c>
    </row>
    <row r="60661" spans="1:2" x14ac:dyDescent="0.15">
      <c r="A60661" s="1">
        <v>42196.70207175926</v>
      </c>
      <c r="B60661" t="s">
        <v>2</v>
      </c>
    </row>
    <row r="60662" spans="1:2" x14ac:dyDescent="0.15">
      <c r="A60662" s="1">
        <v>42196.70208333333</v>
      </c>
      <c r="B60662" t="s">
        <v>2</v>
      </c>
    </row>
    <row r="60663" spans="1:2" x14ac:dyDescent="0.15">
      <c r="A60663" s="1">
        <v>42196.702094907407</v>
      </c>
      <c r="B60663" t="s">
        <v>2</v>
      </c>
    </row>
    <row r="60664" spans="1:2" x14ac:dyDescent="0.15">
      <c r="A60664" s="1">
        <v>42196.702106481483</v>
      </c>
      <c r="B60664" t="s">
        <v>2</v>
      </c>
    </row>
    <row r="60665" spans="1:2" x14ac:dyDescent="0.15">
      <c r="A60665" s="1">
        <v>42196.702118055553</v>
      </c>
      <c r="B60665" t="s">
        <v>2</v>
      </c>
    </row>
    <row r="60666" spans="1:2" x14ac:dyDescent="0.15">
      <c r="A60666" s="1">
        <v>42196.70212962963</v>
      </c>
      <c r="B60666" t="s">
        <v>2</v>
      </c>
    </row>
    <row r="60667" spans="1:2" x14ac:dyDescent="0.15">
      <c r="A60667" s="1">
        <v>42196.702141203707</v>
      </c>
      <c r="B60667" t="s">
        <v>2</v>
      </c>
    </row>
    <row r="60668" spans="1:2" x14ac:dyDescent="0.15">
      <c r="A60668" s="1">
        <v>42196.702152777776</v>
      </c>
      <c r="B60668" t="s">
        <v>2</v>
      </c>
    </row>
    <row r="60669" spans="1:2" x14ac:dyDescent="0.15">
      <c r="A60669" s="1">
        <v>42196.702164351853</v>
      </c>
      <c r="B60669" t="s">
        <v>2</v>
      </c>
    </row>
    <row r="60670" spans="1:2" x14ac:dyDescent="0.15">
      <c r="A60670" s="1">
        <v>42196.702175925922</v>
      </c>
      <c r="B60670" t="s">
        <v>2</v>
      </c>
    </row>
    <row r="60671" spans="1:2" x14ac:dyDescent="0.15">
      <c r="A60671" s="1">
        <v>42196.702187499999</v>
      </c>
      <c r="B60671" t="s">
        <v>2</v>
      </c>
    </row>
    <row r="60672" spans="1:2" x14ac:dyDescent="0.15">
      <c r="A60672" s="1">
        <v>42196.702199074076</v>
      </c>
      <c r="B60672" t="s">
        <v>2</v>
      </c>
    </row>
    <row r="60673" spans="1:2" x14ac:dyDescent="0.15">
      <c r="A60673" s="1">
        <v>42196.702210648145</v>
      </c>
      <c r="B60673" t="s">
        <v>2</v>
      </c>
    </row>
    <row r="60674" spans="1:2" x14ac:dyDescent="0.15">
      <c r="A60674" s="1">
        <v>42196.702222222222</v>
      </c>
      <c r="B60674" t="s">
        <v>2</v>
      </c>
    </row>
    <row r="60675" spans="1:2" x14ac:dyDescent="0.15">
      <c r="A60675" s="1">
        <v>42196.702233796299</v>
      </c>
      <c r="B60675" t="s">
        <v>2</v>
      </c>
    </row>
    <row r="60676" spans="1:2" x14ac:dyDescent="0.15">
      <c r="A60676" s="1">
        <v>42196.702245370368</v>
      </c>
      <c r="B60676" t="s">
        <v>2</v>
      </c>
    </row>
    <row r="60677" spans="1:2" x14ac:dyDescent="0.15">
      <c r="A60677" s="1">
        <v>42196.702256944445</v>
      </c>
      <c r="B60677" t="s">
        <v>2</v>
      </c>
    </row>
    <row r="60678" spans="1:2" x14ac:dyDescent="0.15">
      <c r="A60678" s="1">
        <v>42196.702268518522</v>
      </c>
      <c r="B60678" t="s">
        <v>2</v>
      </c>
    </row>
    <row r="60679" spans="1:2" x14ac:dyDescent="0.15">
      <c r="A60679" s="1">
        <v>42196.702280092592</v>
      </c>
      <c r="B60679" t="s">
        <v>2</v>
      </c>
    </row>
    <row r="60680" spans="1:2" x14ac:dyDescent="0.15">
      <c r="A60680" s="1">
        <v>42196.702291666668</v>
      </c>
      <c r="B60680" t="s">
        <v>2</v>
      </c>
    </row>
    <row r="60681" spans="1:2" x14ac:dyDescent="0.15">
      <c r="A60681" s="1">
        <v>42196.702303240738</v>
      </c>
      <c r="B60681" t="s">
        <v>2</v>
      </c>
    </row>
    <row r="60682" spans="1:2" x14ac:dyDescent="0.15">
      <c r="A60682" s="1">
        <v>42196.702314814815</v>
      </c>
      <c r="B60682" t="s">
        <v>2</v>
      </c>
    </row>
    <row r="60683" spans="1:2" x14ac:dyDescent="0.15">
      <c r="A60683" s="1">
        <v>42196.702326388891</v>
      </c>
      <c r="B60683" t="s">
        <v>2</v>
      </c>
    </row>
    <row r="60684" spans="1:2" x14ac:dyDescent="0.15">
      <c r="A60684" s="1">
        <v>42196.702337962961</v>
      </c>
      <c r="B60684" t="s">
        <v>2</v>
      </c>
    </row>
    <row r="60685" spans="1:2" x14ac:dyDescent="0.15">
      <c r="A60685" s="1">
        <v>42196.702349537038</v>
      </c>
      <c r="B60685" t="s">
        <v>2</v>
      </c>
    </row>
    <row r="60686" spans="1:2" x14ac:dyDescent="0.15">
      <c r="A60686" s="1">
        <v>42196.702361111114</v>
      </c>
      <c r="B60686" t="s">
        <v>2</v>
      </c>
    </row>
    <row r="60687" spans="1:2" x14ac:dyDescent="0.15">
      <c r="A60687" s="1">
        <v>42196.702372685184</v>
      </c>
      <c r="B60687" t="s">
        <v>2</v>
      </c>
    </row>
    <row r="60688" spans="1:2" x14ac:dyDescent="0.15">
      <c r="A60688" s="1">
        <v>42196.702384259261</v>
      </c>
      <c r="B60688" t="s">
        <v>2</v>
      </c>
    </row>
    <row r="60689" spans="1:2" x14ac:dyDescent="0.15">
      <c r="A60689" s="1">
        <v>42196.70239583333</v>
      </c>
      <c r="B60689" t="s">
        <v>2</v>
      </c>
    </row>
    <row r="60690" spans="1:2" x14ac:dyDescent="0.15">
      <c r="A60690" s="1">
        <v>42196.702407407407</v>
      </c>
      <c r="B60690" t="s">
        <v>2</v>
      </c>
    </row>
    <row r="60691" spans="1:2" x14ac:dyDescent="0.15">
      <c r="A60691" s="1">
        <v>42196.702418981484</v>
      </c>
      <c r="B60691" t="s">
        <v>2</v>
      </c>
    </row>
    <row r="60692" spans="1:2" x14ac:dyDescent="0.15">
      <c r="A60692" s="1">
        <v>42196.702430555553</v>
      </c>
      <c r="B60692" t="s">
        <v>2</v>
      </c>
    </row>
    <row r="60693" spans="1:2" x14ac:dyDescent="0.15">
      <c r="A60693" s="1">
        <v>42196.70244212963</v>
      </c>
      <c r="B60693" t="s">
        <v>2</v>
      </c>
    </row>
    <row r="60694" spans="1:2" x14ac:dyDescent="0.15">
      <c r="A60694" s="1">
        <v>42196.702453703707</v>
      </c>
      <c r="B60694" t="s">
        <v>2</v>
      </c>
    </row>
    <row r="60695" spans="1:2" x14ac:dyDescent="0.15">
      <c r="A60695" s="1">
        <v>42196.702465277776</v>
      </c>
      <c r="B60695" t="s">
        <v>2</v>
      </c>
    </row>
    <row r="60696" spans="1:2" x14ac:dyDescent="0.15">
      <c r="A60696" s="1">
        <v>42196.702476851853</v>
      </c>
      <c r="B60696" t="s">
        <v>2</v>
      </c>
    </row>
    <row r="60697" spans="1:2" x14ac:dyDescent="0.15">
      <c r="A60697" s="1">
        <v>42196.702488425923</v>
      </c>
      <c r="B60697" t="s">
        <v>2</v>
      </c>
    </row>
    <row r="60698" spans="1:2" x14ac:dyDescent="0.15">
      <c r="A60698" s="1">
        <v>42196.702499999999</v>
      </c>
      <c r="B60698" t="s">
        <v>2</v>
      </c>
    </row>
    <row r="60699" spans="1:2" x14ac:dyDescent="0.15">
      <c r="A60699" s="1">
        <v>42196.702511574076</v>
      </c>
      <c r="B60699" t="s">
        <v>2</v>
      </c>
    </row>
    <row r="60700" spans="1:2" x14ac:dyDescent="0.15">
      <c r="A60700" s="1">
        <v>42196.702523148146</v>
      </c>
      <c r="B60700" t="s">
        <v>2</v>
      </c>
    </row>
    <row r="60701" spans="1:2" x14ac:dyDescent="0.15">
      <c r="A60701" s="1">
        <v>42196.702534722222</v>
      </c>
      <c r="B60701" t="s">
        <v>2</v>
      </c>
    </row>
    <row r="60702" spans="1:2" x14ac:dyDescent="0.15">
      <c r="A60702" s="1">
        <v>42196.702546296299</v>
      </c>
      <c r="B60702" t="s">
        <v>2</v>
      </c>
    </row>
    <row r="60703" spans="1:2" x14ac:dyDescent="0.15">
      <c r="A60703" s="1">
        <v>42196.702557870369</v>
      </c>
      <c r="B60703" t="s">
        <v>2</v>
      </c>
    </row>
    <row r="60704" spans="1:2" x14ac:dyDescent="0.15">
      <c r="A60704" s="1">
        <v>42196.702569444446</v>
      </c>
      <c r="B60704" t="s">
        <v>2</v>
      </c>
    </row>
    <row r="60705" spans="1:2" x14ac:dyDescent="0.15">
      <c r="A60705" s="1">
        <v>42196.702581018515</v>
      </c>
      <c r="B60705" t="s">
        <v>2</v>
      </c>
    </row>
    <row r="60706" spans="1:2" x14ac:dyDescent="0.15">
      <c r="A60706" s="1">
        <v>42196.702592592592</v>
      </c>
      <c r="B60706" t="s">
        <v>2</v>
      </c>
    </row>
    <row r="60707" spans="1:2" x14ac:dyDescent="0.15">
      <c r="A60707" s="1">
        <v>42196.702604166669</v>
      </c>
      <c r="B60707" t="s">
        <v>2</v>
      </c>
    </row>
    <row r="60708" spans="1:2" x14ac:dyDescent="0.15">
      <c r="A60708" s="1">
        <v>42196.702615740738</v>
      </c>
      <c r="B60708" t="s">
        <v>2</v>
      </c>
    </row>
    <row r="60709" spans="1:2" x14ac:dyDescent="0.15">
      <c r="A60709" s="1">
        <v>42196.702627314815</v>
      </c>
      <c r="B60709" t="s">
        <v>2</v>
      </c>
    </row>
    <row r="60710" spans="1:2" x14ac:dyDescent="0.15">
      <c r="A60710" s="1">
        <v>42196.702638888892</v>
      </c>
      <c r="B60710" t="s">
        <v>2</v>
      </c>
    </row>
    <row r="60711" spans="1:2" x14ac:dyDescent="0.15">
      <c r="A60711" s="1">
        <v>42196.702650462961</v>
      </c>
      <c r="B60711" t="s">
        <v>2</v>
      </c>
    </row>
    <row r="60712" spans="1:2" x14ac:dyDescent="0.15">
      <c r="A60712" s="1">
        <v>42196.702662037038</v>
      </c>
      <c r="B60712" t="s">
        <v>2</v>
      </c>
    </row>
    <row r="60713" spans="1:2" x14ac:dyDescent="0.15">
      <c r="A60713" s="1">
        <v>42196.702673611115</v>
      </c>
      <c r="B60713" t="s">
        <v>2</v>
      </c>
    </row>
    <row r="60714" spans="1:2" x14ac:dyDescent="0.15">
      <c r="A60714" s="1">
        <v>42196.702685185184</v>
      </c>
      <c r="B60714" t="s">
        <v>2</v>
      </c>
    </row>
    <row r="60715" spans="1:2" x14ac:dyDescent="0.15">
      <c r="A60715" s="1">
        <v>42196.702696759261</v>
      </c>
      <c r="B60715" t="s">
        <v>2</v>
      </c>
    </row>
    <row r="60716" spans="1:2" x14ac:dyDescent="0.15">
      <c r="A60716" s="1">
        <v>42196.702708333331</v>
      </c>
      <c r="B60716" t="s">
        <v>2</v>
      </c>
    </row>
    <row r="60717" spans="1:2" x14ac:dyDescent="0.15">
      <c r="A60717" s="1">
        <v>42196.702719907407</v>
      </c>
      <c r="B60717" t="s">
        <v>2</v>
      </c>
    </row>
    <row r="60718" spans="1:2" x14ac:dyDescent="0.15">
      <c r="A60718" s="1">
        <v>42196.702731481484</v>
      </c>
      <c r="B60718" t="s">
        <v>2</v>
      </c>
    </row>
    <row r="60719" spans="1:2" x14ac:dyDescent="0.15">
      <c r="A60719" s="1">
        <v>42196.702743055554</v>
      </c>
      <c r="B60719" t="s">
        <v>2</v>
      </c>
    </row>
    <row r="60720" spans="1:2" x14ac:dyDescent="0.15">
      <c r="A60720" s="1">
        <v>42196.70275462963</v>
      </c>
      <c r="B60720" t="s">
        <v>2</v>
      </c>
    </row>
    <row r="60721" spans="1:2" x14ac:dyDescent="0.15">
      <c r="A60721" s="1">
        <v>42196.702766203707</v>
      </c>
      <c r="B60721" t="s">
        <v>2</v>
      </c>
    </row>
    <row r="60722" spans="1:2" x14ac:dyDescent="0.15">
      <c r="A60722" s="1">
        <v>42196.702777777777</v>
      </c>
      <c r="B60722" t="s">
        <v>2</v>
      </c>
    </row>
    <row r="60723" spans="1:2" x14ac:dyDescent="0.15">
      <c r="A60723" s="1">
        <v>42196.702789351853</v>
      </c>
      <c r="B60723" t="s">
        <v>2</v>
      </c>
    </row>
    <row r="60724" spans="1:2" x14ac:dyDescent="0.15">
      <c r="A60724" s="1">
        <v>42196.702800925923</v>
      </c>
      <c r="B60724" t="s">
        <v>2</v>
      </c>
    </row>
    <row r="60725" spans="1:2" x14ac:dyDescent="0.15">
      <c r="A60725" s="1">
        <v>42196.7028125</v>
      </c>
      <c r="B60725" t="s">
        <v>2</v>
      </c>
    </row>
    <row r="60726" spans="1:2" x14ac:dyDescent="0.15">
      <c r="A60726" s="1">
        <v>42196.702824074076</v>
      </c>
      <c r="B60726" t="s">
        <v>2</v>
      </c>
    </row>
    <row r="60727" spans="1:2" x14ac:dyDescent="0.15">
      <c r="A60727" s="1">
        <v>42196.702835648146</v>
      </c>
      <c r="B60727" t="s">
        <v>2</v>
      </c>
    </row>
    <row r="60728" spans="1:2" x14ac:dyDescent="0.15">
      <c r="A60728" s="1">
        <v>42196.702847222223</v>
      </c>
      <c r="B60728" t="s">
        <v>2</v>
      </c>
    </row>
    <row r="60729" spans="1:2" x14ac:dyDescent="0.15">
      <c r="A60729" s="1">
        <v>42196.7028587963</v>
      </c>
      <c r="B60729" t="s">
        <v>2</v>
      </c>
    </row>
    <row r="60730" spans="1:2" x14ac:dyDescent="0.15">
      <c r="A60730" s="1">
        <v>42196.702870370369</v>
      </c>
      <c r="B60730" t="s">
        <v>2</v>
      </c>
    </row>
    <row r="60731" spans="1:2" x14ac:dyDescent="0.15">
      <c r="A60731" s="1">
        <v>42196.702881944446</v>
      </c>
      <c r="B60731" t="s">
        <v>2</v>
      </c>
    </row>
    <row r="60732" spans="1:2" x14ac:dyDescent="0.15">
      <c r="A60732" s="1">
        <v>42196.702893518515</v>
      </c>
      <c r="B60732" t="s">
        <v>2</v>
      </c>
    </row>
    <row r="60733" spans="1:2" x14ac:dyDescent="0.15">
      <c r="A60733" s="1">
        <v>42196.702905092592</v>
      </c>
      <c r="B60733" t="s">
        <v>2</v>
      </c>
    </row>
    <row r="60734" spans="1:2" x14ac:dyDescent="0.15">
      <c r="A60734" s="1">
        <v>42196.702916666669</v>
      </c>
      <c r="B60734" t="s">
        <v>2</v>
      </c>
    </row>
    <row r="60735" spans="1:2" x14ac:dyDescent="0.15">
      <c r="A60735" s="1">
        <v>42196.702928240738</v>
      </c>
      <c r="B60735" t="s">
        <v>2</v>
      </c>
    </row>
    <row r="60736" spans="1:2" x14ac:dyDescent="0.15">
      <c r="A60736" s="1">
        <v>42196.702939814815</v>
      </c>
      <c r="B60736" t="s">
        <v>2</v>
      </c>
    </row>
    <row r="60737" spans="1:2" x14ac:dyDescent="0.15">
      <c r="A60737" s="1">
        <v>42196.702951388892</v>
      </c>
      <c r="B60737" t="s">
        <v>2</v>
      </c>
    </row>
    <row r="60738" spans="1:2" x14ac:dyDescent="0.15">
      <c r="A60738" s="1">
        <v>42196.702962962961</v>
      </c>
      <c r="B60738" t="s">
        <v>2</v>
      </c>
    </row>
    <row r="60739" spans="1:2" x14ac:dyDescent="0.15">
      <c r="A60739" s="1">
        <v>42196.702974537038</v>
      </c>
      <c r="B60739" t="s">
        <v>2</v>
      </c>
    </row>
    <row r="60740" spans="1:2" x14ac:dyDescent="0.15">
      <c r="A60740" s="1">
        <v>42196.702986111108</v>
      </c>
      <c r="B60740" t="s">
        <v>2</v>
      </c>
    </row>
    <row r="60741" spans="1:2" x14ac:dyDescent="0.15">
      <c r="A60741" s="1">
        <v>42196.702997685185</v>
      </c>
      <c r="B60741" t="s">
        <v>2</v>
      </c>
    </row>
    <row r="60742" spans="1:2" x14ac:dyDescent="0.15">
      <c r="A60742" s="1">
        <v>42196.703009259261</v>
      </c>
      <c r="B60742" t="s">
        <v>2</v>
      </c>
    </row>
    <row r="60743" spans="1:2" x14ac:dyDescent="0.15">
      <c r="A60743" s="1">
        <v>42196.703020833331</v>
      </c>
      <c r="B60743" t="s">
        <v>2</v>
      </c>
    </row>
    <row r="60744" spans="1:2" x14ac:dyDescent="0.15">
      <c r="A60744" s="1">
        <v>42196.703032407408</v>
      </c>
      <c r="B60744" t="s">
        <v>2</v>
      </c>
    </row>
    <row r="60745" spans="1:2" x14ac:dyDescent="0.15">
      <c r="A60745" s="1">
        <v>42196.703043981484</v>
      </c>
      <c r="B60745" t="s">
        <v>2</v>
      </c>
    </row>
    <row r="60746" spans="1:2" x14ac:dyDescent="0.15">
      <c r="A60746" s="1">
        <v>42196.703055555554</v>
      </c>
      <c r="B60746" t="s">
        <v>2</v>
      </c>
    </row>
    <row r="60747" spans="1:2" x14ac:dyDescent="0.15">
      <c r="A60747" s="1">
        <v>42196.703067129631</v>
      </c>
      <c r="B60747" t="s">
        <v>2</v>
      </c>
    </row>
    <row r="60748" spans="1:2" x14ac:dyDescent="0.15">
      <c r="A60748" s="1">
        <v>42196.7030787037</v>
      </c>
      <c r="B60748" t="s">
        <v>2</v>
      </c>
    </row>
    <row r="60749" spans="1:2" x14ac:dyDescent="0.15">
      <c r="A60749" s="1">
        <v>42196.703090277777</v>
      </c>
      <c r="B60749" t="s">
        <v>2</v>
      </c>
    </row>
    <row r="60750" spans="1:2" x14ac:dyDescent="0.15">
      <c r="A60750" s="1">
        <v>42196.703101851854</v>
      </c>
      <c r="B60750" t="s">
        <v>2</v>
      </c>
    </row>
    <row r="60751" spans="1:2" x14ac:dyDescent="0.15">
      <c r="A60751" s="1">
        <v>42196.703113425923</v>
      </c>
      <c r="B60751" t="s">
        <v>2</v>
      </c>
    </row>
    <row r="60752" spans="1:2" x14ac:dyDescent="0.15">
      <c r="A60752" s="1">
        <v>42196.703125</v>
      </c>
      <c r="B60752" t="s">
        <v>2</v>
      </c>
    </row>
    <row r="60753" spans="1:2" x14ac:dyDescent="0.15">
      <c r="A60753" s="1">
        <v>42196.703136574077</v>
      </c>
      <c r="B60753" t="s">
        <v>2</v>
      </c>
    </row>
    <row r="60754" spans="1:2" x14ac:dyDescent="0.15">
      <c r="A60754" s="1">
        <v>42196.703148148146</v>
      </c>
      <c r="B60754" t="s">
        <v>2</v>
      </c>
    </row>
    <row r="60755" spans="1:2" x14ac:dyDescent="0.15">
      <c r="A60755" s="1">
        <v>42196.703159722223</v>
      </c>
      <c r="B60755" t="s">
        <v>2</v>
      </c>
    </row>
    <row r="60756" spans="1:2" x14ac:dyDescent="0.15">
      <c r="A60756" s="1">
        <v>42196.7031712963</v>
      </c>
      <c r="B60756" t="s">
        <v>2</v>
      </c>
    </row>
    <row r="60757" spans="1:2" x14ac:dyDescent="0.15">
      <c r="A60757" s="1">
        <v>42196.703182870369</v>
      </c>
      <c r="B60757" t="s">
        <v>2</v>
      </c>
    </row>
    <row r="60758" spans="1:2" x14ac:dyDescent="0.15">
      <c r="A60758" s="1">
        <v>42196.703194444446</v>
      </c>
      <c r="B60758" t="s">
        <v>2</v>
      </c>
    </row>
    <row r="60759" spans="1:2" x14ac:dyDescent="0.15">
      <c r="A60759" s="1">
        <v>42196.703206018516</v>
      </c>
      <c r="B60759" t="s">
        <v>2</v>
      </c>
    </row>
    <row r="60760" spans="1:2" x14ac:dyDescent="0.15">
      <c r="A60760" s="1">
        <v>42196.703217592592</v>
      </c>
      <c r="B60760" t="s">
        <v>2</v>
      </c>
    </row>
    <row r="60761" spans="1:2" x14ac:dyDescent="0.15">
      <c r="A60761" s="1">
        <v>42196.703229166669</v>
      </c>
      <c r="B60761" t="s">
        <v>2</v>
      </c>
    </row>
    <row r="60762" spans="1:2" x14ac:dyDescent="0.15">
      <c r="A60762" s="1">
        <v>42196.703240740739</v>
      </c>
      <c r="B60762" t="s">
        <v>2</v>
      </c>
    </row>
    <row r="60763" spans="1:2" x14ac:dyDescent="0.15">
      <c r="A60763" s="1">
        <v>42196.703252314815</v>
      </c>
      <c r="B60763" t="s">
        <v>2</v>
      </c>
    </row>
    <row r="60764" spans="1:2" x14ac:dyDescent="0.15">
      <c r="A60764" s="1">
        <v>42196.703263888892</v>
      </c>
      <c r="B60764" t="s">
        <v>2</v>
      </c>
    </row>
    <row r="60765" spans="1:2" x14ac:dyDescent="0.15">
      <c r="A60765" s="1">
        <v>42196.703275462962</v>
      </c>
      <c r="B60765" t="s">
        <v>2</v>
      </c>
    </row>
    <row r="60766" spans="1:2" x14ac:dyDescent="0.15">
      <c r="A60766" s="1">
        <v>42196.703287037039</v>
      </c>
      <c r="B60766" t="s">
        <v>2</v>
      </c>
    </row>
    <row r="60767" spans="1:2" x14ac:dyDescent="0.15">
      <c r="A60767" s="1">
        <v>42196.703298611108</v>
      </c>
      <c r="B60767" t="s">
        <v>2</v>
      </c>
    </row>
    <row r="60768" spans="1:2" x14ac:dyDescent="0.15">
      <c r="A60768" s="1">
        <v>42196.703310185185</v>
      </c>
      <c r="B60768" t="s">
        <v>2</v>
      </c>
    </row>
    <row r="60769" spans="1:2" x14ac:dyDescent="0.15">
      <c r="A60769" s="1">
        <v>42196.703321759262</v>
      </c>
      <c r="B60769" t="s">
        <v>2</v>
      </c>
    </row>
    <row r="60770" spans="1:2" x14ac:dyDescent="0.15">
      <c r="A60770" s="1">
        <v>42196.703333333331</v>
      </c>
      <c r="B60770" t="s">
        <v>2</v>
      </c>
    </row>
    <row r="60771" spans="1:2" x14ac:dyDescent="0.15">
      <c r="A60771" s="1">
        <v>42196.703344907408</v>
      </c>
      <c r="B60771" t="s">
        <v>2</v>
      </c>
    </row>
    <row r="60772" spans="1:2" x14ac:dyDescent="0.15">
      <c r="A60772" s="1">
        <v>42196.703356481485</v>
      </c>
      <c r="B60772" t="s">
        <v>2</v>
      </c>
    </row>
    <row r="60773" spans="1:2" x14ac:dyDescent="0.15">
      <c r="A60773" s="1">
        <v>42196.703368055554</v>
      </c>
      <c r="B60773" t="s">
        <v>2</v>
      </c>
    </row>
    <row r="60774" spans="1:2" x14ac:dyDescent="0.15">
      <c r="A60774" s="1">
        <v>42196.703379629631</v>
      </c>
      <c r="B60774" t="s">
        <v>2</v>
      </c>
    </row>
    <row r="60775" spans="1:2" x14ac:dyDescent="0.15">
      <c r="A60775" s="1">
        <v>42196.7033912037</v>
      </c>
      <c r="B60775" t="s">
        <v>2</v>
      </c>
    </row>
    <row r="60776" spans="1:2" x14ac:dyDescent="0.15">
      <c r="A60776" s="1">
        <v>42196.703402777777</v>
      </c>
      <c r="B60776" t="s">
        <v>2</v>
      </c>
    </row>
    <row r="60777" spans="1:2" x14ac:dyDescent="0.15">
      <c r="A60777" s="1">
        <v>42196.703414351854</v>
      </c>
      <c r="B60777" t="s">
        <v>2</v>
      </c>
    </row>
    <row r="60778" spans="1:2" x14ac:dyDescent="0.15">
      <c r="A60778" s="1">
        <v>42196.703425925924</v>
      </c>
      <c r="B60778" t="s">
        <v>2</v>
      </c>
    </row>
    <row r="60779" spans="1:2" x14ac:dyDescent="0.15">
      <c r="A60779" s="1">
        <v>42196.7034375</v>
      </c>
      <c r="B60779" t="s">
        <v>2</v>
      </c>
    </row>
    <row r="60780" spans="1:2" x14ac:dyDescent="0.15">
      <c r="A60780" s="1">
        <v>42196.703449074077</v>
      </c>
      <c r="B60780" t="s">
        <v>2</v>
      </c>
    </row>
    <row r="60781" spans="1:2" x14ac:dyDescent="0.15">
      <c r="A60781" s="1">
        <v>42196.703460648147</v>
      </c>
      <c r="B60781" t="s">
        <v>2</v>
      </c>
    </row>
    <row r="60782" spans="1:2" x14ac:dyDescent="0.15">
      <c r="A60782" s="1">
        <v>42196.703472222223</v>
      </c>
      <c r="B60782" t="s">
        <v>2</v>
      </c>
    </row>
    <row r="60783" spans="1:2" x14ac:dyDescent="0.15">
      <c r="A60783" s="1">
        <v>42196.703483796293</v>
      </c>
      <c r="B60783" t="s">
        <v>2</v>
      </c>
    </row>
    <row r="60784" spans="1:2" x14ac:dyDescent="0.15">
      <c r="A60784" s="1">
        <v>42196.70349537037</v>
      </c>
      <c r="B60784" t="s">
        <v>2</v>
      </c>
    </row>
    <row r="60785" spans="1:2" x14ac:dyDescent="0.15">
      <c r="A60785" s="1">
        <v>42196.703506944446</v>
      </c>
      <c r="B60785" t="s">
        <v>2</v>
      </c>
    </row>
    <row r="60786" spans="1:2" x14ac:dyDescent="0.15">
      <c r="A60786" s="1">
        <v>42196.703518518516</v>
      </c>
      <c r="B60786" t="s">
        <v>2</v>
      </c>
    </row>
    <row r="60787" spans="1:2" x14ac:dyDescent="0.15">
      <c r="A60787" s="1">
        <v>42196.703530092593</v>
      </c>
      <c r="B60787" t="s">
        <v>2</v>
      </c>
    </row>
    <row r="60788" spans="1:2" x14ac:dyDescent="0.15">
      <c r="A60788" s="1">
        <v>42196.703541666669</v>
      </c>
      <c r="B60788" t="s">
        <v>2</v>
      </c>
    </row>
    <row r="60789" spans="1:2" x14ac:dyDescent="0.15">
      <c r="A60789" s="1">
        <v>42196.703553240739</v>
      </c>
      <c r="B60789" t="s">
        <v>2</v>
      </c>
    </row>
    <row r="60790" spans="1:2" x14ac:dyDescent="0.15">
      <c r="A60790" s="1">
        <v>42196.703564814816</v>
      </c>
      <c r="B60790" t="s">
        <v>2</v>
      </c>
    </row>
    <row r="60791" spans="1:2" x14ac:dyDescent="0.15">
      <c r="A60791" s="1">
        <v>42196.703576388885</v>
      </c>
      <c r="B60791" t="s">
        <v>2</v>
      </c>
    </row>
    <row r="60792" spans="1:2" x14ac:dyDescent="0.15">
      <c r="A60792" s="1">
        <v>42196.703587962962</v>
      </c>
      <c r="B60792" t="s">
        <v>2</v>
      </c>
    </row>
    <row r="60793" spans="1:2" x14ac:dyDescent="0.15">
      <c r="A60793" s="1">
        <v>42196.703599537039</v>
      </c>
      <c r="B60793" t="s">
        <v>2</v>
      </c>
    </row>
    <row r="60794" spans="1:2" x14ac:dyDescent="0.15">
      <c r="A60794" s="1">
        <v>42196.703611111108</v>
      </c>
      <c r="B60794" t="s">
        <v>2</v>
      </c>
    </row>
    <row r="60795" spans="1:2" x14ac:dyDescent="0.15">
      <c r="A60795" s="1">
        <v>42196.703622685185</v>
      </c>
      <c r="B60795" t="s">
        <v>2</v>
      </c>
    </row>
    <row r="60796" spans="1:2" x14ac:dyDescent="0.15">
      <c r="A60796" s="1">
        <v>42196.703634259262</v>
      </c>
      <c r="B60796" t="s">
        <v>2</v>
      </c>
    </row>
    <row r="60797" spans="1:2" x14ac:dyDescent="0.15">
      <c r="A60797" s="1">
        <v>42196.703645833331</v>
      </c>
      <c r="B60797" t="s">
        <v>2</v>
      </c>
    </row>
    <row r="60798" spans="1:2" x14ac:dyDescent="0.15">
      <c r="A60798" s="1">
        <v>42196.703657407408</v>
      </c>
      <c r="B60798" t="s">
        <v>2</v>
      </c>
    </row>
    <row r="60799" spans="1:2" x14ac:dyDescent="0.15">
      <c r="A60799" s="1">
        <v>42196.703668981485</v>
      </c>
      <c r="B60799" t="s">
        <v>2</v>
      </c>
    </row>
    <row r="60800" spans="1:2" x14ac:dyDescent="0.15">
      <c r="A60800" s="1">
        <v>42196.703680555554</v>
      </c>
      <c r="B60800" t="s">
        <v>2</v>
      </c>
    </row>
    <row r="60801" spans="1:2" x14ac:dyDescent="0.15">
      <c r="A60801" s="1">
        <v>42196.703692129631</v>
      </c>
      <c r="B60801" t="s">
        <v>2</v>
      </c>
    </row>
    <row r="60802" spans="1:2" x14ac:dyDescent="0.15">
      <c r="A60802" s="1">
        <v>42196.703703703701</v>
      </c>
      <c r="B60802" t="s">
        <v>2</v>
      </c>
    </row>
    <row r="60803" spans="1:2" x14ac:dyDescent="0.15">
      <c r="A60803" s="1">
        <v>42196.703715277778</v>
      </c>
      <c r="B60803" t="s">
        <v>2</v>
      </c>
    </row>
    <row r="60804" spans="1:2" x14ac:dyDescent="0.15">
      <c r="A60804" s="1">
        <v>42196.703726851854</v>
      </c>
      <c r="B60804" t="s">
        <v>2</v>
      </c>
    </row>
    <row r="60805" spans="1:2" x14ac:dyDescent="0.15">
      <c r="A60805" s="1">
        <v>42196.703738425924</v>
      </c>
      <c r="B60805" t="s">
        <v>2</v>
      </c>
    </row>
    <row r="60806" spans="1:2" x14ac:dyDescent="0.15">
      <c r="A60806" s="1">
        <v>42196.703750000001</v>
      </c>
      <c r="B60806" t="s">
        <v>2</v>
      </c>
    </row>
    <row r="60807" spans="1:2" x14ac:dyDescent="0.15">
      <c r="A60807" s="1">
        <v>42196.703761574077</v>
      </c>
      <c r="B60807" t="s">
        <v>2</v>
      </c>
    </row>
    <row r="60808" spans="1:2" x14ac:dyDescent="0.15">
      <c r="A60808" s="1">
        <v>42196.703773148147</v>
      </c>
      <c r="B60808" t="s">
        <v>2</v>
      </c>
    </row>
    <row r="60809" spans="1:2" x14ac:dyDescent="0.15">
      <c r="A60809" s="1">
        <v>42196.703784722224</v>
      </c>
      <c r="B60809" t="s">
        <v>2</v>
      </c>
    </row>
    <row r="60810" spans="1:2" x14ac:dyDescent="0.15">
      <c r="A60810" s="1">
        <v>42196.703796296293</v>
      </c>
      <c r="B60810" t="s">
        <v>2</v>
      </c>
    </row>
    <row r="60811" spans="1:2" x14ac:dyDescent="0.15">
      <c r="A60811" s="1">
        <v>42196.70380787037</v>
      </c>
      <c r="B60811" t="s">
        <v>2</v>
      </c>
    </row>
    <row r="60812" spans="1:2" x14ac:dyDescent="0.15">
      <c r="A60812" s="1">
        <v>42196.703819444447</v>
      </c>
      <c r="B60812" t="s">
        <v>2</v>
      </c>
    </row>
    <row r="60813" spans="1:2" x14ac:dyDescent="0.15">
      <c r="A60813" s="1">
        <v>42196.703831018516</v>
      </c>
      <c r="B60813" t="s">
        <v>2</v>
      </c>
    </row>
    <row r="60814" spans="1:2" x14ac:dyDescent="0.15">
      <c r="A60814" s="1">
        <v>42196.703842592593</v>
      </c>
      <c r="B60814" t="s">
        <v>2</v>
      </c>
    </row>
    <row r="60815" spans="1:2" x14ac:dyDescent="0.15">
      <c r="A60815" s="1">
        <v>42196.70385416667</v>
      </c>
      <c r="B60815" t="s">
        <v>2</v>
      </c>
    </row>
    <row r="60816" spans="1:2" x14ac:dyDescent="0.15">
      <c r="A60816" s="1">
        <v>42196.703865740739</v>
      </c>
      <c r="B60816" t="s">
        <v>2</v>
      </c>
    </row>
    <row r="60817" spans="1:2" x14ac:dyDescent="0.15">
      <c r="A60817" s="1">
        <v>42196.703877314816</v>
      </c>
      <c r="B60817" t="s">
        <v>2</v>
      </c>
    </row>
    <row r="60818" spans="1:2" x14ac:dyDescent="0.15">
      <c r="A60818" s="1">
        <v>42196.703888888886</v>
      </c>
      <c r="B60818" t="s">
        <v>2</v>
      </c>
    </row>
    <row r="60819" spans="1:2" x14ac:dyDescent="0.15">
      <c r="A60819" s="1">
        <v>42196.703900462962</v>
      </c>
      <c r="B60819" t="s">
        <v>2</v>
      </c>
    </row>
    <row r="60820" spans="1:2" x14ac:dyDescent="0.15">
      <c r="A60820" s="1">
        <v>42196.703912037039</v>
      </c>
      <c r="B60820" t="s">
        <v>2</v>
      </c>
    </row>
    <row r="60821" spans="1:2" x14ac:dyDescent="0.15">
      <c r="A60821" s="1">
        <v>42196.703923611109</v>
      </c>
      <c r="B60821" t="s">
        <v>2</v>
      </c>
    </row>
    <row r="60822" spans="1:2" x14ac:dyDescent="0.15">
      <c r="A60822" s="1">
        <v>42196.703935185185</v>
      </c>
      <c r="B60822" t="s">
        <v>2</v>
      </c>
    </row>
    <row r="60823" spans="1:2" x14ac:dyDescent="0.15">
      <c r="A60823" s="1">
        <v>42196.703946759262</v>
      </c>
      <c r="B60823" t="s">
        <v>2</v>
      </c>
    </row>
    <row r="60824" spans="1:2" x14ac:dyDescent="0.15">
      <c r="A60824" s="1">
        <v>42196.703958333332</v>
      </c>
      <c r="B60824" t="s">
        <v>2</v>
      </c>
    </row>
    <row r="60825" spans="1:2" x14ac:dyDescent="0.15">
      <c r="A60825" s="1">
        <v>42196.703969907408</v>
      </c>
      <c r="B60825" t="s">
        <v>2</v>
      </c>
    </row>
    <row r="60826" spans="1:2" x14ac:dyDescent="0.15">
      <c r="A60826" s="1">
        <v>42196.703981481478</v>
      </c>
      <c r="B60826" t="s">
        <v>2</v>
      </c>
    </row>
    <row r="60827" spans="1:2" x14ac:dyDescent="0.15">
      <c r="A60827" s="1">
        <v>42196.703993055555</v>
      </c>
      <c r="B60827" t="s">
        <v>2</v>
      </c>
    </row>
    <row r="60828" spans="1:2" x14ac:dyDescent="0.15">
      <c r="A60828" s="1">
        <v>42196.704004629632</v>
      </c>
      <c r="B60828" t="s">
        <v>2</v>
      </c>
    </row>
    <row r="60829" spans="1:2" x14ac:dyDescent="0.15">
      <c r="A60829" s="1">
        <v>42196.704016203701</v>
      </c>
      <c r="B60829" t="s">
        <v>2</v>
      </c>
    </row>
    <row r="60830" spans="1:2" x14ac:dyDescent="0.15">
      <c r="A60830" s="1">
        <v>42196.704027777778</v>
      </c>
      <c r="B60830" t="s">
        <v>2</v>
      </c>
    </row>
    <row r="60831" spans="1:2" x14ac:dyDescent="0.15">
      <c r="A60831" s="1">
        <v>42196.704039351855</v>
      </c>
      <c r="B60831" t="s">
        <v>2</v>
      </c>
    </row>
    <row r="60832" spans="1:2" x14ac:dyDescent="0.15">
      <c r="A60832" s="1">
        <v>42196.704050925924</v>
      </c>
      <c r="B60832" t="s">
        <v>2</v>
      </c>
    </row>
    <row r="60833" spans="1:2" x14ac:dyDescent="0.15">
      <c r="A60833" s="1">
        <v>42196.704062500001</v>
      </c>
      <c r="B60833" t="s">
        <v>2</v>
      </c>
    </row>
    <row r="60834" spans="1:2" x14ac:dyDescent="0.15">
      <c r="A60834" s="1">
        <v>42196.704074074078</v>
      </c>
      <c r="B60834" t="s">
        <v>2</v>
      </c>
    </row>
    <row r="60835" spans="1:2" x14ac:dyDescent="0.15">
      <c r="A60835" s="1">
        <v>42196.704085648147</v>
      </c>
      <c r="B60835" t="s">
        <v>2</v>
      </c>
    </row>
    <row r="60836" spans="1:2" x14ac:dyDescent="0.15">
      <c r="A60836" s="1">
        <v>42196.704097222224</v>
      </c>
      <c r="B60836" t="s">
        <v>2</v>
      </c>
    </row>
    <row r="60837" spans="1:2" x14ac:dyDescent="0.15">
      <c r="A60837" s="1">
        <v>42196.704108796293</v>
      </c>
      <c r="B60837" t="s">
        <v>2</v>
      </c>
    </row>
    <row r="60838" spans="1:2" x14ac:dyDescent="0.15">
      <c r="A60838" s="1">
        <v>42196.70412037037</v>
      </c>
      <c r="B60838" t="s">
        <v>2</v>
      </c>
    </row>
    <row r="60839" spans="1:2" x14ac:dyDescent="0.15">
      <c r="A60839" s="1">
        <v>42196.704131944447</v>
      </c>
      <c r="B60839" t="s">
        <v>2</v>
      </c>
    </row>
    <row r="60840" spans="1:2" x14ac:dyDescent="0.15">
      <c r="A60840" s="1">
        <v>42196.704143518517</v>
      </c>
      <c r="B60840" t="s">
        <v>2</v>
      </c>
    </row>
    <row r="60841" spans="1:2" x14ac:dyDescent="0.15">
      <c r="A60841" s="1">
        <v>42196.704155092593</v>
      </c>
      <c r="B60841" t="s">
        <v>2</v>
      </c>
    </row>
    <row r="60842" spans="1:2" x14ac:dyDescent="0.15">
      <c r="A60842" s="1">
        <v>42196.70416666667</v>
      </c>
      <c r="B60842" t="s">
        <v>2</v>
      </c>
    </row>
    <row r="60843" spans="1:2" x14ac:dyDescent="0.15">
      <c r="A60843" s="1">
        <v>42196.70417824074</v>
      </c>
      <c r="B60843" t="s">
        <v>2</v>
      </c>
    </row>
    <row r="60844" spans="1:2" x14ac:dyDescent="0.15">
      <c r="A60844" s="1">
        <v>42196.704189814816</v>
      </c>
      <c r="B60844" t="s">
        <v>2</v>
      </c>
    </row>
    <row r="60845" spans="1:2" x14ac:dyDescent="0.15">
      <c r="A60845" s="1">
        <v>42196.704201388886</v>
      </c>
      <c r="B60845" t="s">
        <v>2</v>
      </c>
    </row>
    <row r="60846" spans="1:2" x14ac:dyDescent="0.15">
      <c r="A60846" s="1">
        <v>42196.704212962963</v>
      </c>
      <c r="B60846" t="s">
        <v>2</v>
      </c>
    </row>
    <row r="60847" spans="1:2" x14ac:dyDescent="0.15">
      <c r="A60847" s="1">
        <v>42196.704224537039</v>
      </c>
      <c r="B60847" t="s">
        <v>2</v>
      </c>
    </row>
    <row r="60848" spans="1:2" x14ac:dyDescent="0.15">
      <c r="A60848" s="1">
        <v>42196.704236111109</v>
      </c>
      <c r="B60848" t="s">
        <v>2</v>
      </c>
    </row>
    <row r="60849" spans="1:2" x14ac:dyDescent="0.15">
      <c r="A60849" s="1">
        <v>42196.704247685186</v>
      </c>
      <c r="B60849" t="s">
        <v>2</v>
      </c>
    </row>
    <row r="60850" spans="1:2" x14ac:dyDescent="0.15">
      <c r="A60850" s="1">
        <v>42196.704259259262</v>
      </c>
      <c r="B60850" t="s">
        <v>2</v>
      </c>
    </row>
    <row r="60851" spans="1:2" x14ac:dyDescent="0.15">
      <c r="A60851" s="1">
        <v>42196.704270833332</v>
      </c>
      <c r="B60851" t="s">
        <v>2</v>
      </c>
    </row>
    <row r="60852" spans="1:2" x14ac:dyDescent="0.15">
      <c r="A60852" s="1">
        <v>42196.704282407409</v>
      </c>
      <c r="B60852" t="s">
        <v>2</v>
      </c>
    </row>
    <row r="60853" spans="1:2" x14ac:dyDescent="0.15">
      <c r="A60853" s="1">
        <v>42196.704293981478</v>
      </c>
      <c r="B60853" t="s">
        <v>2</v>
      </c>
    </row>
    <row r="60854" spans="1:2" x14ac:dyDescent="0.15">
      <c r="A60854" s="1">
        <v>42196.704305555555</v>
      </c>
      <c r="B60854" t="s">
        <v>2</v>
      </c>
    </row>
    <row r="60855" spans="1:2" x14ac:dyDescent="0.15">
      <c r="A60855" s="1">
        <v>42196.704317129632</v>
      </c>
      <c r="B60855" t="s">
        <v>2</v>
      </c>
    </row>
    <row r="60856" spans="1:2" x14ac:dyDescent="0.15">
      <c r="A60856" s="1">
        <v>42196.704328703701</v>
      </c>
      <c r="B60856" t="s">
        <v>2</v>
      </c>
    </row>
    <row r="60857" spans="1:2" x14ac:dyDescent="0.15">
      <c r="A60857" s="1">
        <v>42196.704340277778</v>
      </c>
      <c r="B60857" t="s">
        <v>2</v>
      </c>
    </row>
    <row r="60858" spans="1:2" x14ac:dyDescent="0.15">
      <c r="A60858" s="1">
        <v>42196.704351851855</v>
      </c>
      <c r="B60858" t="s">
        <v>2</v>
      </c>
    </row>
    <row r="60859" spans="1:2" x14ac:dyDescent="0.15">
      <c r="A60859" s="1">
        <v>42196.704363425924</v>
      </c>
      <c r="B60859" t="s">
        <v>2</v>
      </c>
    </row>
    <row r="60860" spans="1:2" x14ac:dyDescent="0.15">
      <c r="A60860" s="1">
        <v>42196.704375000001</v>
      </c>
      <c r="B60860" t="s">
        <v>2</v>
      </c>
    </row>
    <row r="60861" spans="1:2" x14ac:dyDescent="0.15">
      <c r="A60861" s="1">
        <v>42196.704386574071</v>
      </c>
      <c r="B60861" t="s">
        <v>2</v>
      </c>
    </row>
    <row r="60862" spans="1:2" x14ac:dyDescent="0.15">
      <c r="A60862" s="1">
        <v>42196.704398148147</v>
      </c>
      <c r="B60862" t="s">
        <v>2</v>
      </c>
    </row>
    <row r="60863" spans="1:2" x14ac:dyDescent="0.15">
      <c r="A60863" s="1">
        <v>42196.704409722224</v>
      </c>
      <c r="B60863" t="s">
        <v>2</v>
      </c>
    </row>
    <row r="60864" spans="1:2" x14ac:dyDescent="0.15">
      <c r="A60864" s="1">
        <v>42196.704421296294</v>
      </c>
      <c r="B60864" t="s">
        <v>2</v>
      </c>
    </row>
    <row r="60865" spans="1:2" x14ac:dyDescent="0.15">
      <c r="A60865" s="1">
        <v>42196.704432870371</v>
      </c>
      <c r="B60865" t="s">
        <v>2</v>
      </c>
    </row>
    <row r="60866" spans="1:2" x14ac:dyDescent="0.15">
      <c r="A60866" s="1">
        <v>42196.704444444447</v>
      </c>
      <c r="B60866" t="s">
        <v>2</v>
      </c>
    </row>
    <row r="60867" spans="1:2" x14ac:dyDescent="0.15">
      <c r="A60867" s="1">
        <v>42196.704456018517</v>
      </c>
      <c r="B60867" t="s">
        <v>2</v>
      </c>
    </row>
    <row r="60868" spans="1:2" x14ac:dyDescent="0.15">
      <c r="A60868" s="1">
        <v>42196.704467592594</v>
      </c>
      <c r="B60868" t="s">
        <v>2</v>
      </c>
    </row>
    <row r="60869" spans="1:2" x14ac:dyDescent="0.15">
      <c r="A60869" s="1">
        <v>42196.704479166663</v>
      </c>
      <c r="B60869" t="s">
        <v>2</v>
      </c>
    </row>
    <row r="60870" spans="1:2" x14ac:dyDescent="0.15">
      <c r="A60870" s="1">
        <v>42196.70449074074</v>
      </c>
      <c r="B60870" t="s">
        <v>2</v>
      </c>
    </row>
    <row r="60871" spans="1:2" x14ac:dyDescent="0.15">
      <c r="A60871" s="1">
        <v>42196.704502314817</v>
      </c>
      <c r="B60871" t="s">
        <v>2</v>
      </c>
    </row>
    <row r="60872" spans="1:2" x14ac:dyDescent="0.15">
      <c r="A60872" s="1">
        <v>42196.704513888886</v>
      </c>
      <c r="B60872" t="s">
        <v>2</v>
      </c>
    </row>
    <row r="60873" spans="1:2" x14ac:dyDescent="0.15">
      <c r="A60873" s="1">
        <v>42196.704525462963</v>
      </c>
      <c r="B60873" t="s">
        <v>2</v>
      </c>
    </row>
    <row r="60874" spans="1:2" x14ac:dyDescent="0.15">
      <c r="A60874" s="1">
        <v>42196.70453703704</v>
      </c>
      <c r="B60874" t="s">
        <v>2</v>
      </c>
    </row>
    <row r="60875" spans="1:2" x14ac:dyDescent="0.15">
      <c r="A60875" s="1">
        <v>42196.704548611109</v>
      </c>
      <c r="B60875" t="s">
        <v>2</v>
      </c>
    </row>
    <row r="60876" spans="1:2" x14ac:dyDescent="0.15">
      <c r="A60876" s="1">
        <v>42196.704560185186</v>
      </c>
      <c r="B60876" t="s">
        <v>2</v>
      </c>
    </row>
    <row r="60877" spans="1:2" x14ac:dyDescent="0.15">
      <c r="A60877" s="1">
        <v>42196.704571759263</v>
      </c>
      <c r="B60877" t="s">
        <v>2</v>
      </c>
    </row>
    <row r="60878" spans="1:2" x14ac:dyDescent="0.15">
      <c r="A60878" s="1">
        <v>42196.704583333332</v>
      </c>
      <c r="B60878" t="s">
        <v>2</v>
      </c>
    </row>
    <row r="60879" spans="1:2" x14ac:dyDescent="0.15">
      <c r="A60879" s="1">
        <v>42196.704594907409</v>
      </c>
      <c r="B60879" t="s">
        <v>2</v>
      </c>
    </row>
    <row r="60880" spans="1:2" x14ac:dyDescent="0.15">
      <c r="A60880" s="1">
        <v>42196.704606481479</v>
      </c>
      <c r="B60880" t="s">
        <v>2</v>
      </c>
    </row>
    <row r="60881" spans="1:2" x14ac:dyDescent="0.15">
      <c r="A60881" s="1">
        <v>42196.704618055555</v>
      </c>
      <c r="B60881" t="s">
        <v>2</v>
      </c>
    </row>
    <row r="60882" spans="1:2" x14ac:dyDescent="0.15">
      <c r="A60882" s="1">
        <v>42196.704629629632</v>
      </c>
      <c r="B60882" t="s">
        <v>2</v>
      </c>
    </row>
    <row r="60883" spans="1:2" x14ac:dyDescent="0.15">
      <c r="A60883" s="1">
        <v>42196.704641203702</v>
      </c>
      <c r="B60883" t="s">
        <v>2</v>
      </c>
    </row>
    <row r="60884" spans="1:2" x14ac:dyDescent="0.15">
      <c r="A60884" s="1">
        <v>42196.704652777778</v>
      </c>
      <c r="B60884" t="s">
        <v>2</v>
      </c>
    </row>
    <row r="60885" spans="1:2" x14ac:dyDescent="0.15">
      <c r="A60885" s="1">
        <v>42196.704664351855</v>
      </c>
      <c r="B60885" t="s">
        <v>2</v>
      </c>
    </row>
    <row r="60886" spans="1:2" x14ac:dyDescent="0.15">
      <c r="A60886" s="1">
        <v>42196.704675925925</v>
      </c>
      <c r="B60886" t="s">
        <v>2</v>
      </c>
    </row>
    <row r="60887" spans="1:2" x14ac:dyDescent="0.15">
      <c r="A60887" s="1">
        <v>42196.704687500001</v>
      </c>
      <c r="B60887" t="s">
        <v>2</v>
      </c>
    </row>
    <row r="60888" spans="1:2" x14ac:dyDescent="0.15">
      <c r="A60888" s="1">
        <v>42196.704699074071</v>
      </c>
      <c r="B60888" t="s">
        <v>2</v>
      </c>
    </row>
    <row r="60889" spans="1:2" x14ac:dyDescent="0.15">
      <c r="A60889" s="1">
        <v>42196.704710648148</v>
      </c>
      <c r="B60889" t="s">
        <v>2</v>
      </c>
    </row>
    <row r="60890" spans="1:2" x14ac:dyDescent="0.15">
      <c r="A60890" s="1">
        <v>42196.704722222225</v>
      </c>
      <c r="B60890" t="s">
        <v>2</v>
      </c>
    </row>
    <row r="60891" spans="1:2" x14ac:dyDescent="0.15">
      <c r="A60891" s="1">
        <v>42196.704733796294</v>
      </c>
      <c r="B60891" t="s">
        <v>2</v>
      </c>
    </row>
    <row r="60892" spans="1:2" x14ac:dyDescent="0.15">
      <c r="A60892" s="1">
        <v>42196.704745370371</v>
      </c>
      <c r="B60892" t="s">
        <v>2</v>
      </c>
    </row>
    <row r="60893" spans="1:2" x14ac:dyDescent="0.15">
      <c r="A60893" s="1">
        <v>42196.704756944448</v>
      </c>
      <c r="B60893" t="s">
        <v>2</v>
      </c>
    </row>
    <row r="60894" spans="1:2" x14ac:dyDescent="0.15">
      <c r="A60894" s="1">
        <v>42196.704768518517</v>
      </c>
      <c r="B60894" t="s">
        <v>2</v>
      </c>
    </row>
    <row r="60895" spans="1:2" x14ac:dyDescent="0.15">
      <c r="A60895" s="1">
        <v>42196.704780092594</v>
      </c>
      <c r="B60895" t="s">
        <v>2</v>
      </c>
    </row>
    <row r="60896" spans="1:2" x14ac:dyDescent="0.15">
      <c r="A60896" s="1">
        <v>42196.704791666663</v>
      </c>
      <c r="B60896" t="s">
        <v>2</v>
      </c>
    </row>
    <row r="60897" spans="1:2" x14ac:dyDescent="0.15">
      <c r="A60897" s="1">
        <v>42196.70480324074</v>
      </c>
      <c r="B60897" t="s">
        <v>2</v>
      </c>
    </row>
    <row r="60898" spans="1:2" x14ac:dyDescent="0.15">
      <c r="A60898" s="1">
        <v>42196.704814814817</v>
      </c>
      <c r="B60898" t="s">
        <v>2</v>
      </c>
    </row>
    <row r="60899" spans="1:2" x14ac:dyDescent="0.15">
      <c r="A60899" s="1">
        <v>42196.704826388886</v>
      </c>
      <c r="B60899" t="s">
        <v>2</v>
      </c>
    </row>
    <row r="60900" spans="1:2" x14ac:dyDescent="0.15">
      <c r="A60900" s="1">
        <v>42196.704837962963</v>
      </c>
      <c r="B60900" t="s">
        <v>2</v>
      </c>
    </row>
    <row r="60901" spans="1:2" x14ac:dyDescent="0.15">
      <c r="A60901" s="1">
        <v>42196.70484953704</v>
      </c>
      <c r="B60901" t="s">
        <v>2</v>
      </c>
    </row>
    <row r="60902" spans="1:2" x14ac:dyDescent="0.15">
      <c r="A60902" s="1">
        <v>42196.704861111109</v>
      </c>
      <c r="B60902" t="s">
        <v>2</v>
      </c>
    </row>
    <row r="60903" spans="1:2" x14ac:dyDescent="0.15">
      <c r="A60903" s="1">
        <v>42196.704872685186</v>
      </c>
      <c r="B60903" t="s">
        <v>2</v>
      </c>
    </row>
    <row r="60904" spans="1:2" x14ac:dyDescent="0.15">
      <c r="A60904" s="1">
        <v>42196.704884259256</v>
      </c>
      <c r="B60904" t="s">
        <v>2</v>
      </c>
    </row>
    <row r="60905" spans="1:2" x14ac:dyDescent="0.15">
      <c r="A60905" s="1">
        <v>42196.704895833333</v>
      </c>
      <c r="B60905" t="s">
        <v>2</v>
      </c>
    </row>
    <row r="60906" spans="1:2" x14ac:dyDescent="0.15">
      <c r="A60906" s="1">
        <v>42196.704907407409</v>
      </c>
      <c r="B60906" t="s">
        <v>2</v>
      </c>
    </row>
    <row r="60907" spans="1:2" x14ac:dyDescent="0.15">
      <c r="A60907" s="1">
        <v>42196.704918981479</v>
      </c>
      <c r="B60907" t="s">
        <v>2</v>
      </c>
    </row>
    <row r="60908" spans="1:2" x14ac:dyDescent="0.15">
      <c r="A60908" s="1">
        <v>42196.704930555556</v>
      </c>
      <c r="B60908" t="s">
        <v>2</v>
      </c>
    </row>
    <row r="60909" spans="1:2" x14ac:dyDescent="0.15">
      <c r="A60909" s="1">
        <v>42196.704942129632</v>
      </c>
      <c r="B60909" t="s">
        <v>2</v>
      </c>
    </row>
    <row r="60910" spans="1:2" x14ac:dyDescent="0.15">
      <c r="A60910" s="1">
        <v>42196.704953703702</v>
      </c>
      <c r="B60910" t="s">
        <v>2</v>
      </c>
    </row>
    <row r="60911" spans="1:2" x14ac:dyDescent="0.15">
      <c r="A60911" s="1">
        <v>42196.704965277779</v>
      </c>
      <c r="B60911" t="s">
        <v>2</v>
      </c>
    </row>
    <row r="60912" spans="1:2" x14ac:dyDescent="0.15">
      <c r="A60912" s="1">
        <v>42196.704976851855</v>
      </c>
      <c r="B60912" t="s">
        <v>2</v>
      </c>
    </row>
    <row r="60913" spans="1:2" x14ac:dyDescent="0.15">
      <c r="A60913" s="1">
        <v>42196.704988425925</v>
      </c>
      <c r="B60913" t="s">
        <v>2</v>
      </c>
    </row>
    <row r="60914" spans="1:2" x14ac:dyDescent="0.15">
      <c r="A60914" s="1">
        <v>42196.705000000002</v>
      </c>
      <c r="B60914" t="s">
        <v>2</v>
      </c>
    </row>
    <row r="60915" spans="1:2" x14ac:dyDescent="0.15">
      <c r="A60915" s="1">
        <v>42196.705011574071</v>
      </c>
      <c r="B60915" t="s">
        <v>2</v>
      </c>
    </row>
    <row r="60916" spans="1:2" x14ac:dyDescent="0.15">
      <c r="A60916" s="1">
        <v>42196.705023148148</v>
      </c>
      <c r="B60916" t="s">
        <v>2</v>
      </c>
    </row>
    <row r="60917" spans="1:2" x14ac:dyDescent="0.15">
      <c r="A60917" s="1">
        <v>42196.705034722225</v>
      </c>
      <c r="B60917" t="s">
        <v>2</v>
      </c>
    </row>
    <row r="60918" spans="1:2" x14ac:dyDescent="0.15">
      <c r="A60918" s="1">
        <v>42196.705046296294</v>
      </c>
      <c r="B60918" t="s">
        <v>2</v>
      </c>
    </row>
    <row r="60919" spans="1:2" x14ac:dyDescent="0.15">
      <c r="A60919" s="1">
        <v>42196.705057870371</v>
      </c>
      <c r="B60919" t="s">
        <v>2</v>
      </c>
    </row>
    <row r="60920" spans="1:2" x14ac:dyDescent="0.15">
      <c r="A60920" s="1">
        <v>42196.705069444448</v>
      </c>
      <c r="B60920" t="s">
        <v>2</v>
      </c>
    </row>
    <row r="60921" spans="1:2" x14ac:dyDescent="0.15">
      <c r="A60921" s="1">
        <v>42196.705081018517</v>
      </c>
      <c r="B60921" t="s">
        <v>2</v>
      </c>
    </row>
    <row r="60922" spans="1:2" x14ac:dyDescent="0.15">
      <c r="A60922" s="1">
        <v>42196.705092592594</v>
      </c>
      <c r="B60922" t="s">
        <v>2</v>
      </c>
    </row>
    <row r="60923" spans="1:2" x14ac:dyDescent="0.15">
      <c r="A60923" s="1">
        <v>42196.705104166664</v>
      </c>
      <c r="B60923" t="s">
        <v>2</v>
      </c>
    </row>
    <row r="60924" spans="1:2" x14ac:dyDescent="0.15">
      <c r="A60924" s="1">
        <v>42196.70511574074</v>
      </c>
      <c r="B60924" t="s">
        <v>2</v>
      </c>
    </row>
    <row r="60925" spans="1:2" x14ac:dyDescent="0.15">
      <c r="A60925" s="1">
        <v>42196.705127314817</v>
      </c>
      <c r="B60925" t="s">
        <v>2</v>
      </c>
    </row>
    <row r="60926" spans="1:2" x14ac:dyDescent="0.15">
      <c r="A60926" s="1">
        <v>42196.705138888887</v>
      </c>
      <c r="B60926" t="s">
        <v>2</v>
      </c>
    </row>
    <row r="60927" spans="1:2" x14ac:dyDescent="0.15">
      <c r="A60927" s="1">
        <v>42196.705150462964</v>
      </c>
      <c r="B60927" t="s">
        <v>2</v>
      </c>
    </row>
    <row r="60928" spans="1:2" x14ac:dyDescent="0.15">
      <c r="A60928" s="1">
        <v>42196.70516203704</v>
      </c>
      <c r="B60928" t="s">
        <v>2</v>
      </c>
    </row>
    <row r="60929" spans="1:2" x14ac:dyDescent="0.15">
      <c r="A60929" s="1">
        <v>42196.70517361111</v>
      </c>
      <c r="B60929" t="s">
        <v>2</v>
      </c>
    </row>
    <row r="60930" spans="1:2" x14ac:dyDescent="0.15">
      <c r="A60930" s="1">
        <v>42196.705185185187</v>
      </c>
      <c r="B60930" t="s">
        <v>2</v>
      </c>
    </row>
    <row r="60931" spans="1:2" x14ac:dyDescent="0.15">
      <c r="A60931" s="1">
        <v>42196.705196759256</v>
      </c>
      <c r="B60931" t="s">
        <v>2</v>
      </c>
    </row>
    <row r="60932" spans="1:2" x14ac:dyDescent="0.15">
      <c r="A60932" s="1">
        <v>42196.705208333333</v>
      </c>
      <c r="B60932" t="s">
        <v>2</v>
      </c>
    </row>
    <row r="60933" spans="1:2" x14ac:dyDescent="0.15">
      <c r="A60933" s="1">
        <v>42196.70521990741</v>
      </c>
      <c r="B60933" t="s">
        <v>2</v>
      </c>
    </row>
    <row r="60934" spans="1:2" x14ac:dyDescent="0.15">
      <c r="A60934" s="1">
        <v>42196.705231481479</v>
      </c>
      <c r="B60934" t="s">
        <v>2</v>
      </c>
    </row>
    <row r="60935" spans="1:2" x14ac:dyDescent="0.15">
      <c r="A60935" s="1">
        <v>42196.705243055556</v>
      </c>
      <c r="B60935" t="s">
        <v>2</v>
      </c>
    </row>
    <row r="60936" spans="1:2" x14ac:dyDescent="0.15">
      <c r="A60936" s="1">
        <v>42196.705254629633</v>
      </c>
      <c r="B60936" t="s">
        <v>2</v>
      </c>
    </row>
    <row r="60937" spans="1:2" x14ac:dyDescent="0.15">
      <c r="A60937" s="1">
        <v>42196.705266203702</v>
      </c>
      <c r="B60937" t="s">
        <v>2</v>
      </c>
    </row>
    <row r="60938" spans="1:2" x14ac:dyDescent="0.15">
      <c r="A60938" s="1">
        <v>42196.705277777779</v>
      </c>
      <c r="B60938" t="s">
        <v>2</v>
      </c>
    </row>
    <row r="60939" spans="1:2" x14ac:dyDescent="0.15">
      <c r="A60939" s="1">
        <v>42196.705289351848</v>
      </c>
      <c r="B60939" t="s">
        <v>2</v>
      </c>
    </row>
    <row r="60940" spans="1:2" x14ac:dyDescent="0.15">
      <c r="A60940" s="1">
        <v>42196.705300925925</v>
      </c>
      <c r="B60940" t="s">
        <v>2</v>
      </c>
    </row>
    <row r="60941" spans="1:2" x14ac:dyDescent="0.15">
      <c r="A60941" s="1">
        <v>42196.705312500002</v>
      </c>
      <c r="B60941" t="s">
        <v>2</v>
      </c>
    </row>
    <row r="60942" spans="1:2" x14ac:dyDescent="0.15">
      <c r="A60942" s="1">
        <v>42196.705324074072</v>
      </c>
      <c r="B60942" t="s">
        <v>2</v>
      </c>
    </row>
    <row r="60943" spans="1:2" x14ac:dyDescent="0.15">
      <c r="A60943" s="1">
        <v>42196.705335648148</v>
      </c>
      <c r="B60943" t="s">
        <v>2</v>
      </c>
    </row>
    <row r="60944" spans="1:2" x14ac:dyDescent="0.15">
      <c r="A60944" s="1">
        <v>42196.705347222225</v>
      </c>
      <c r="B60944" t="s">
        <v>2</v>
      </c>
    </row>
    <row r="60945" spans="1:2" x14ac:dyDescent="0.15">
      <c r="A60945" s="1">
        <v>42196.705358796295</v>
      </c>
      <c r="B60945" t="s">
        <v>2</v>
      </c>
    </row>
    <row r="60946" spans="1:2" x14ac:dyDescent="0.15">
      <c r="A60946" s="1">
        <v>42196.705370370371</v>
      </c>
      <c r="B60946" t="s">
        <v>2</v>
      </c>
    </row>
    <row r="60947" spans="1:2" x14ac:dyDescent="0.15">
      <c r="A60947" s="1">
        <v>42196.705381944441</v>
      </c>
      <c r="B60947" t="s">
        <v>2</v>
      </c>
    </row>
    <row r="60948" spans="1:2" x14ac:dyDescent="0.15">
      <c r="A60948" s="1">
        <v>42196.705393518518</v>
      </c>
      <c r="B60948" t="s">
        <v>2</v>
      </c>
    </row>
    <row r="60949" spans="1:2" x14ac:dyDescent="0.15">
      <c r="A60949" s="1">
        <v>42196.705405092594</v>
      </c>
      <c r="B60949" t="s">
        <v>2</v>
      </c>
    </row>
    <row r="60950" spans="1:2" x14ac:dyDescent="0.15">
      <c r="A60950" s="1">
        <v>42196.705416666664</v>
      </c>
      <c r="B60950" t="s">
        <v>2</v>
      </c>
    </row>
    <row r="60951" spans="1:2" x14ac:dyDescent="0.15">
      <c r="A60951" s="1">
        <v>42196.705428240741</v>
      </c>
      <c r="B60951" t="s">
        <v>2</v>
      </c>
    </row>
    <row r="60952" spans="1:2" x14ac:dyDescent="0.15">
      <c r="A60952" s="1">
        <v>42196.705439814818</v>
      </c>
      <c r="B60952" t="s">
        <v>2</v>
      </c>
    </row>
    <row r="60953" spans="1:2" x14ac:dyDescent="0.15">
      <c r="A60953" s="1">
        <v>42196.705451388887</v>
      </c>
      <c r="B60953" t="s">
        <v>2</v>
      </c>
    </row>
    <row r="60954" spans="1:2" x14ac:dyDescent="0.15">
      <c r="A60954" s="1">
        <v>42196.705462962964</v>
      </c>
      <c r="B60954" t="s">
        <v>2</v>
      </c>
    </row>
    <row r="60955" spans="1:2" x14ac:dyDescent="0.15">
      <c r="A60955" s="1">
        <v>42196.705474537041</v>
      </c>
      <c r="B60955" t="s">
        <v>2</v>
      </c>
    </row>
    <row r="60956" spans="1:2" x14ac:dyDescent="0.15">
      <c r="A60956" s="1">
        <v>42196.70548611111</v>
      </c>
      <c r="B60956" t="s">
        <v>2</v>
      </c>
    </row>
    <row r="60957" spans="1:2" x14ac:dyDescent="0.15">
      <c r="A60957" s="1">
        <v>42196.705497685187</v>
      </c>
      <c r="B60957" t="s">
        <v>2</v>
      </c>
    </row>
    <row r="60958" spans="1:2" x14ac:dyDescent="0.15">
      <c r="A60958" s="1">
        <v>42196.705509259256</v>
      </c>
      <c r="B60958" t="s">
        <v>2</v>
      </c>
    </row>
    <row r="60959" spans="1:2" x14ac:dyDescent="0.15">
      <c r="A60959" s="1">
        <v>42196.705520833333</v>
      </c>
      <c r="B60959" t="s">
        <v>2</v>
      </c>
    </row>
    <row r="60960" spans="1:2" x14ac:dyDescent="0.15">
      <c r="A60960" s="1">
        <v>42196.70553240741</v>
      </c>
      <c r="B60960" t="s">
        <v>2</v>
      </c>
    </row>
    <row r="60961" spans="1:2" x14ac:dyDescent="0.15">
      <c r="A60961" s="1">
        <v>42196.705543981479</v>
      </c>
      <c r="B60961" t="s">
        <v>2</v>
      </c>
    </row>
    <row r="60962" spans="1:2" x14ac:dyDescent="0.15">
      <c r="A60962" s="1">
        <v>42196.705555555556</v>
      </c>
      <c r="B60962" t="s">
        <v>2</v>
      </c>
    </row>
    <row r="60963" spans="1:2" x14ac:dyDescent="0.15">
      <c r="A60963" s="1">
        <v>42196.705567129633</v>
      </c>
      <c r="B60963" t="s">
        <v>2</v>
      </c>
    </row>
    <row r="60964" spans="1:2" x14ac:dyDescent="0.15">
      <c r="A60964" s="1">
        <v>42196.705578703702</v>
      </c>
      <c r="B60964" t="s">
        <v>2</v>
      </c>
    </row>
    <row r="60965" spans="1:2" x14ac:dyDescent="0.15">
      <c r="A60965" s="1">
        <v>42196.705590277779</v>
      </c>
      <c r="B60965" t="s">
        <v>2</v>
      </c>
    </row>
    <row r="60966" spans="1:2" x14ac:dyDescent="0.15">
      <c r="A60966" s="1">
        <v>42196.705601851849</v>
      </c>
      <c r="B60966" t="s">
        <v>2</v>
      </c>
    </row>
    <row r="60967" spans="1:2" x14ac:dyDescent="0.15">
      <c r="A60967" s="1">
        <v>42196.705613425926</v>
      </c>
      <c r="B60967" t="s">
        <v>2</v>
      </c>
    </row>
    <row r="60968" spans="1:2" x14ac:dyDescent="0.15">
      <c r="A60968" s="1">
        <v>42196.705625000002</v>
      </c>
      <c r="B60968" t="s">
        <v>2</v>
      </c>
    </row>
    <row r="60969" spans="1:2" x14ac:dyDescent="0.15">
      <c r="A60969" s="1">
        <v>42196.705636574072</v>
      </c>
      <c r="B60969" t="s">
        <v>2</v>
      </c>
    </row>
    <row r="60970" spans="1:2" x14ac:dyDescent="0.15">
      <c r="A60970" s="1">
        <v>42196.705648148149</v>
      </c>
      <c r="B60970" t="s">
        <v>2</v>
      </c>
    </row>
    <row r="60971" spans="1:2" x14ac:dyDescent="0.15">
      <c r="A60971" s="1">
        <v>42196.705659722225</v>
      </c>
      <c r="B60971" t="s">
        <v>2</v>
      </c>
    </row>
    <row r="60972" spans="1:2" x14ac:dyDescent="0.15">
      <c r="A60972" s="1">
        <v>42196.705671296295</v>
      </c>
      <c r="B60972" t="s">
        <v>2</v>
      </c>
    </row>
    <row r="60973" spans="1:2" x14ac:dyDescent="0.15">
      <c r="A60973" s="1">
        <v>42196.705682870372</v>
      </c>
      <c r="B60973" t="s">
        <v>2</v>
      </c>
    </row>
    <row r="60974" spans="1:2" x14ac:dyDescent="0.15">
      <c r="A60974" s="1">
        <v>42196.705694444441</v>
      </c>
      <c r="B60974" t="s">
        <v>2</v>
      </c>
    </row>
    <row r="60975" spans="1:2" x14ac:dyDescent="0.15">
      <c r="A60975" s="1">
        <v>42196.705706018518</v>
      </c>
      <c r="B60975" t="s">
        <v>2</v>
      </c>
    </row>
    <row r="60976" spans="1:2" x14ac:dyDescent="0.15">
      <c r="A60976" s="1">
        <v>42196.705717592595</v>
      </c>
      <c r="B60976" t="s">
        <v>2</v>
      </c>
    </row>
    <row r="60977" spans="1:2" x14ac:dyDescent="0.15">
      <c r="A60977" s="1">
        <v>42196.705729166664</v>
      </c>
      <c r="B60977" t="s">
        <v>2</v>
      </c>
    </row>
    <row r="60978" spans="1:2" x14ac:dyDescent="0.15">
      <c r="A60978" s="1">
        <v>42196.705740740741</v>
      </c>
      <c r="B60978" t="s">
        <v>2</v>
      </c>
    </row>
    <row r="60979" spans="1:2" x14ac:dyDescent="0.15">
      <c r="A60979" s="1">
        <v>42196.705752314818</v>
      </c>
      <c r="B60979" t="s">
        <v>2</v>
      </c>
    </row>
    <row r="60980" spans="1:2" x14ac:dyDescent="0.15">
      <c r="A60980" s="1">
        <v>42196.705763888887</v>
      </c>
      <c r="B60980" t="s">
        <v>2</v>
      </c>
    </row>
    <row r="60981" spans="1:2" x14ac:dyDescent="0.15">
      <c r="A60981" s="1">
        <v>42196.705775462964</v>
      </c>
      <c r="B60981" t="s">
        <v>2</v>
      </c>
    </row>
    <row r="60982" spans="1:2" x14ac:dyDescent="0.15">
      <c r="A60982" s="1">
        <v>42196.705787037034</v>
      </c>
      <c r="B60982" t="s">
        <v>2</v>
      </c>
    </row>
    <row r="60983" spans="1:2" x14ac:dyDescent="0.15">
      <c r="A60983" s="1">
        <v>42196.70579861111</v>
      </c>
      <c r="B60983" t="s">
        <v>2</v>
      </c>
    </row>
    <row r="60984" spans="1:2" x14ac:dyDescent="0.15">
      <c r="A60984" s="1">
        <v>42196.705810185187</v>
      </c>
      <c r="B60984" t="s">
        <v>2</v>
      </c>
    </row>
    <row r="60985" spans="1:2" x14ac:dyDescent="0.15">
      <c r="A60985" s="1">
        <v>42196.705821759257</v>
      </c>
      <c r="B60985" t="s">
        <v>2</v>
      </c>
    </row>
    <row r="60986" spans="1:2" x14ac:dyDescent="0.15">
      <c r="A60986" s="1">
        <v>42196.705833333333</v>
      </c>
      <c r="B60986" t="s">
        <v>2</v>
      </c>
    </row>
    <row r="60987" spans="1:2" x14ac:dyDescent="0.15">
      <c r="A60987" s="1">
        <v>42196.70584490741</v>
      </c>
      <c r="B60987" t="s">
        <v>2</v>
      </c>
    </row>
    <row r="60988" spans="1:2" x14ac:dyDescent="0.15">
      <c r="A60988" s="1">
        <v>42196.70585648148</v>
      </c>
      <c r="B60988" t="s">
        <v>2</v>
      </c>
    </row>
    <row r="60989" spans="1:2" x14ac:dyDescent="0.15">
      <c r="A60989" s="1">
        <v>42196.705868055556</v>
      </c>
      <c r="B60989" t="s">
        <v>2</v>
      </c>
    </row>
    <row r="60990" spans="1:2" x14ac:dyDescent="0.15">
      <c r="A60990" s="1">
        <v>42196.705879629626</v>
      </c>
      <c r="B60990" t="s">
        <v>2</v>
      </c>
    </row>
    <row r="60991" spans="1:2" x14ac:dyDescent="0.15">
      <c r="A60991" s="1">
        <v>42196.705891203703</v>
      </c>
      <c r="B60991" t="s">
        <v>2</v>
      </c>
    </row>
    <row r="60992" spans="1:2" x14ac:dyDescent="0.15">
      <c r="A60992" s="1">
        <v>42196.70590277778</v>
      </c>
      <c r="B60992" t="s">
        <v>2</v>
      </c>
    </row>
    <row r="60993" spans="1:2" x14ac:dyDescent="0.15">
      <c r="A60993" s="1">
        <v>42196.705914351849</v>
      </c>
      <c r="B60993" t="s">
        <v>2</v>
      </c>
    </row>
    <row r="60994" spans="1:2" x14ac:dyDescent="0.15">
      <c r="A60994" s="1">
        <v>42196.705925925926</v>
      </c>
      <c r="B60994" t="s">
        <v>2</v>
      </c>
    </row>
    <row r="60995" spans="1:2" x14ac:dyDescent="0.15">
      <c r="A60995" s="1">
        <v>42196.705937500003</v>
      </c>
      <c r="B60995" t="s">
        <v>2</v>
      </c>
    </row>
    <row r="60996" spans="1:2" x14ac:dyDescent="0.15">
      <c r="A60996" s="1">
        <v>42196.705949074072</v>
      </c>
      <c r="B60996" t="s">
        <v>2</v>
      </c>
    </row>
    <row r="60997" spans="1:2" x14ac:dyDescent="0.15">
      <c r="A60997" s="1">
        <v>42196.705960648149</v>
      </c>
      <c r="B60997" t="s">
        <v>2</v>
      </c>
    </row>
    <row r="60998" spans="1:2" x14ac:dyDescent="0.15">
      <c r="A60998" s="1">
        <v>42196.705972222226</v>
      </c>
      <c r="B60998" t="s">
        <v>2</v>
      </c>
    </row>
    <row r="60999" spans="1:2" x14ac:dyDescent="0.15">
      <c r="A60999" s="1">
        <v>42196.705983796295</v>
      </c>
      <c r="B60999" t="s">
        <v>2</v>
      </c>
    </row>
    <row r="61000" spans="1:2" x14ac:dyDescent="0.15">
      <c r="A61000" s="1">
        <v>42196.705995370372</v>
      </c>
      <c r="B61000" t="s">
        <v>2</v>
      </c>
    </row>
    <row r="61001" spans="1:2" x14ac:dyDescent="0.15">
      <c r="A61001" s="1">
        <v>42196.706006944441</v>
      </c>
      <c r="B61001" t="s">
        <v>2</v>
      </c>
    </row>
    <row r="61002" spans="1:2" x14ac:dyDescent="0.15">
      <c r="A61002" s="1">
        <v>42196.706018518518</v>
      </c>
      <c r="B61002" t="s">
        <v>2</v>
      </c>
    </row>
    <row r="61003" spans="1:2" x14ac:dyDescent="0.15">
      <c r="A61003" s="1">
        <v>42196.706030092595</v>
      </c>
      <c r="B61003" t="s">
        <v>2</v>
      </c>
    </row>
    <row r="61004" spans="1:2" x14ac:dyDescent="0.15">
      <c r="A61004" s="1">
        <v>42196.706041666665</v>
      </c>
      <c r="B61004" t="s">
        <v>2</v>
      </c>
    </row>
    <row r="61005" spans="1:2" x14ac:dyDescent="0.15">
      <c r="A61005" s="1">
        <v>42196.706053240741</v>
      </c>
      <c r="B61005" t="s">
        <v>2</v>
      </c>
    </row>
    <row r="61006" spans="1:2" x14ac:dyDescent="0.15">
      <c r="A61006" s="1">
        <v>42196.706064814818</v>
      </c>
      <c r="B61006" t="s">
        <v>2</v>
      </c>
    </row>
    <row r="61007" spans="1:2" x14ac:dyDescent="0.15">
      <c r="A61007" s="1">
        <v>42196.706076388888</v>
      </c>
      <c r="B61007" t="s">
        <v>2</v>
      </c>
    </row>
    <row r="61008" spans="1:2" x14ac:dyDescent="0.15">
      <c r="A61008" s="1">
        <v>42196.706087962964</v>
      </c>
      <c r="B61008" t="s">
        <v>2</v>
      </c>
    </row>
    <row r="61009" spans="1:2" x14ac:dyDescent="0.15">
      <c r="A61009" s="1">
        <v>42196.706099537034</v>
      </c>
      <c r="B61009" t="s">
        <v>2</v>
      </c>
    </row>
    <row r="61010" spans="1:2" x14ac:dyDescent="0.15">
      <c r="A61010" s="1">
        <v>42196.706111111111</v>
      </c>
      <c r="B61010" t="s">
        <v>2</v>
      </c>
    </row>
    <row r="61011" spans="1:2" x14ac:dyDescent="0.15">
      <c r="A61011" s="1">
        <v>42196.706122685187</v>
      </c>
      <c r="B61011" t="s">
        <v>2</v>
      </c>
    </row>
    <row r="61012" spans="1:2" x14ac:dyDescent="0.15">
      <c r="A61012" s="1">
        <v>42196.706134259257</v>
      </c>
      <c r="B61012" t="s">
        <v>2</v>
      </c>
    </row>
    <row r="61013" spans="1:2" x14ac:dyDescent="0.15">
      <c r="A61013" s="1">
        <v>42196.706145833334</v>
      </c>
      <c r="B61013" t="s">
        <v>2</v>
      </c>
    </row>
    <row r="61014" spans="1:2" x14ac:dyDescent="0.15">
      <c r="A61014" s="1">
        <v>42196.706157407411</v>
      </c>
      <c r="B61014" t="s">
        <v>2</v>
      </c>
    </row>
    <row r="61015" spans="1:2" x14ac:dyDescent="0.15">
      <c r="A61015" s="1">
        <v>42196.70616898148</v>
      </c>
      <c r="B61015" t="s">
        <v>2</v>
      </c>
    </row>
    <row r="61016" spans="1:2" x14ac:dyDescent="0.15">
      <c r="A61016" s="1">
        <v>42196.706180555557</v>
      </c>
      <c r="B61016" t="s">
        <v>2</v>
      </c>
    </row>
    <row r="61017" spans="1:2" x14ac:dyDescent="0.15">
      <c r="A61017" s="1">
        <v>42196.706192129626</v>
      </c>
      <c r="B61017" t="s">
        <v>2</v>
      </c>
    </row>
    <row r="61018" spans="1:2" x14ac:dyDescent="0.15">
      <c r="A61018" s="1">
        <v>42196.706203703703</v>
      </c>
      <c r="B61018" t="s">
        <v>2</v>
      </c>
    </row>
    <row r="61019" spans="1:2" x14ac:dyDescent="0.15">
      <c r="A61019" s="1">
        <v>42196.70621527778</v>
      </c>
      <c r="B61019" t="s">
        <v>2</v>
      </c>
    </row>
    <row r="61020" spans="1:2" x14ac:dyDescent="0.15">
      <c r="A61020" s="1">
        <v>42196.706226851849</v>
      </c>
      <c r="B61020" t="s">
        <v>2</v>
      </c>
    </row>
    <row r="61021" spans="1:2" x14ac:dyDescent="0.15">
      <c r="A61021" s="1">
        <v>42196.706238425926</v>
      </c>
      <c r="B61021" t="s">
        <v>2</v>
      </c>
    </row>
    <row r="61022" spans="1:2" x14ac:dyDescent="0.15">
      <c r="A61022" s="1">
        <v>42196.706250000003</v>
      </c>
      <c r="B61022" t="s">
        <v>2</v>
      </c>
    </row>
    <row r="61023" spans="1:2" x14ac:dyDescent="0.15">
      <c r="A61023" s="1">
        <v>42196.706261574072</v>
      </c>
      <c r="B61023" t="s">
        <v>2</v>
      </c>
    </row>
    <row r="61024" spans="1:2" x14ac:dyDescent="0.15">
      <c r="A61024" s="1">
        <v>42196.706273148149</v>
      </c>
      <c r="B61024" t="s">
        <v>2</v>
      </c>
    </row>
    <row r="61025" spans="1:2" x14ac:dyDescent="0.15">
      <c r="A61025" s="1">
        <v>42196.706284722219</v>
      </c>
      <c r="B61025" t="s">
        <v>2</v>
      </c>
    </row>
    <row r="61026" spans="1:2" x14ac:dyDescent="0.15">
      <c r="A61026" s="1">
        <v>42196.706296296295</v>
      </c>
      <c r="B61026" t="s">
        <v>2</v>
      </c>
    </row>
    <row r="61027" spans="1:2" x14ac:dyDescent="0.15">
      <c r="A61027" s="1">
        <v>42196.706307870372</v>
      </c>
      <c r="B61027" t="s">
        <v>2</v>
      </c>
    </row>
    <row r="61028" spans="1:2" x14ac:dyDescent="0.15">
      <c r="A61028" s="1">
        <v>42196.706319444442</v>
      </c>
      <c r="B61028" t="s">
        <v>2</v>
      </c>
    </row>
    <row r="61029" spans="1:2" x14ac:dyDescent="0.15">
      <c r="A61029" s="1">
        <v>42196.706331018519</v>
      </c>
      <c r="B61029" t="s">
        <v>2</v>
      </c>
    </row>
    <row r="61030" spans="1:2" x14ac:dyDescent="0.15">
      <c r="A61030" s="1">
        <v>42196.706342592595</v>
      </c>
      <c r="B61030" t="s">
        <v>2</v>
      </c>
    </row>
    <row r="61031" spans="1:2" x14ac:dyDescent="0.15">
      <c r="A61031" s="1">
        <v>42196.706354166665</v>
      </c>
      <c r="B61031" t="s">
        <v>2</v>
      </c>
    </row>
    <row r="61032" spans="1:2" x14ac:dyDescent="0.15">
      <c r="A61032" s="1">
        <v>42196.706365740742</v>
      </c>
      <c r="B61032" t="s">
        <v>2</v>
      </c>
    </row>
    <row r="61033" spans="1:2" x14ac:dyDescent="0.15">
      <c r="A61033" s="1">
        <v>42196.706377314818</v>
      </c>
      <c r="B61033" t="s">
        <v>2</v>
      </c>
    </row>
    <row r="61034" spans="1:2" x14ac:dyDescent="0.15">
      <c r="A61034" s="1">
        <v>42196.706388888888</v>
      </c>
      <c r="B61034" t="s">
        <v>2</v>
      </c>
    </row>
    <row r="61035" spans="1:2" x14ac:dyDescent="0.15">
      <c r="A61035" s="1">
        <v>42196.706400462965</v>
      </c>
      <c r="B61035" t="s">
        <v>2</v>
      </c>
    </row>
    <row r="61036" spans="1:2" x14ac:dyDescent="0.15">
      <c r="A61036" s="1">
        <v>42196.706412037034</v>
      </c>
      <c r="B61036" t="s">
        <v>2</v>
      </c>
    </row>
    <row r="61037" spans="1:2" x14ac:dyDescent="0.15">
      <c r="A61037" s="1">
        <v>42196.706423611111</v>
      </c>
      <c r="B61037" t="s">
        <v>2</v>
      </c>
    </row>
    <row r="61038" spans="1:2" x14ac:dyDescent="0.15">
      <c r="A61038" s="1">
        <v>42196.706435185188</v>
      </c>
      <c r="B61038" t="s">
        <v>2</v>
      </c>
    </row>
    <row r="61039" spans="1:2" x14ac:dyDescent="0.15">
      <c r="A61039" s="1">
        <v>42196.706446759257</v>
      </c>
      <c r="B61039" t="s">
        <v>2</v>
      </c>
    </row>
    <row r="61040" spans="1:2" x14ac:dyDescent="0.15">
      <c r="A61040" s="1">
        <v>42196.706458333334</v>
      </c>
      <c r="B61040" t="s">
        <v>2</v>
      </c>
    </row>
    <row r="61041" spans="1:2" x14ac:dyDescent="0.15">
      <c r="A61041" s="1">
        <v>42196.706469907411</v>
      </c>
      <c r="B61041" t="s">
        <v>2</v>
      </c>
    </row>
    <row r="61042" spans="1:2" x14ac:dyDescent="0.15">
      <c r="A61042" s="1">
        <v>42196.70648148148</v>
      </c>
      <c r="B61042" t="s">
        <v>2</v>
      </c>
    </row>
    <row r="61043" spans="1:2" x14ac:dyDescent="0.15">
      <c r="A61043" s="1">
        <v>42196.706493055557</v>
      </c>
      <c r="B61043" t="s">
        <v>2</v>
      </c>
    </row>
    <row r="61044" spans="1:2" x14ac:dyDescent="0.15">
      <c r="A61044" s="1">
        <v>42196.706504629627</v>
      </c>
      <c r="B61044" t="s">
        <v>2</v>
      </c>
    </row>
    <row r="61045" spans="1:2" x14ac:dyDescent="0.15">
      <c r="A61045" s="1">
        <v>42196.706516203703</v>
      </c>
      <c r="B61045" t="s">
        <v>2</v>
      </c>
    </row>
    <row r="61046" spans="1:2" x14ac:dyDescent="0.15">
      <c r="A61046" s="1">
        <v>42196.70652777778</v>
      </c>
      <c r="B61046" t="s">
        <v>2</v>
      </c>
    </row>
    <row r="61047" spans="1:2" x14ac:dyDescent="0.15">
      <c r="A61047" s="1">
        <v>42196.70653935185</v>
      </c>
      <c r="B61047" t="s">
        <v>2</v>
      </c>
    </row>
    <row r="61048" spans="1:2" x14ac:dyDescent="0.15">
      <c r="A61048" s="1">
        <v>42196.706550925926</v>
      </c>
      <c r="B61048" t="s">
        <v>2</v>
      </c>
    </row>
    <row r="61049" spans="1:2" x14ac:dyDescent="0.15">
      <c r="A61049" s="1">
        <v>42196.706562500003</v>
      </c>
      <c r="B61049" t="s">
        <v>2</v>
      </c>
    </row>
    <row r="61050" spans="1:2" x14ac:dyDescent="0.15">
      <c r="A61050" s="1">
        <v>42196.706574074073</v>
      </c>
      <c r="B61050" t="s">
        <v>2</v>
      </c>
    </row>
    <row r="61051" spans="1:2" x14ac:dyDescent="0.15">
      <c r="A61051" s="1">
        <v>42196.706585648149</v>
      </c>
      <c r="B61051" t="s">
        <v>2</v>
      </c>
    </row>
    <row r="61052" spans="1:2" x14ac:dyDescent="0.15">
      <c r="A61052" s="1">
        <v>42196.706597222219</v>
      </c>
      <c r="B61052" t="s">
        <v>2</v>
      </c>
    </row>
    <row r="61053" spans="1:2" x14ac:dyDescent="0.15">
      <c r="A61053" s="1">
        <v>42196.706608796296</v>
      </c>
      <c r="B61053" t="s">
        <v>2</v>
      </c>
    </row>
    <row r="61054" spans="1:2" x14ac:dyDescent="0.15">
      <c r="A61054" s="1">
        <v>42196.706620370373</v>
      </c>
      <c r="B61054" t="s">
        <v>2</v>
      </c>
    </row>
    <row r="61055" spans="1:2" x14ac:dyDescent="0.15">
      <c r="A61055" s="1">
        <v>42196.706631944442</v>
      </c>
      <c r="B61055" t="s">
        <v>2</v>
      </c>
    </row>
    <row r="61056" spans="1:2" x14ac:dyDescent="0.15">
      <c r="A61056" s="1">
        <v>42196.706643518519</v>
      </c>
      <c r="B61056" t="s">
        <v>2</v>
      </c>
    </row>
    <row r="61057" spans="1:2" x14ac:dyDescent="0.15">
      <c r="A61057" s="1">
        <v>42196.706655092596</v>
      </c>
      <c r="B61057" t="s">
        <v>2</v>
      </c>
    </row>
    <row r="61058" spans="1:2" x14ac:dyDescent="0.15">
      <c r="A61058" s="1">
        <v>42196.706666666665</v>
      </c>
      <c r="B61058" t="s">
        <v>2</v>
      </c>
    </row>
    <row r="61059" spans="1:2" x14ac:dyDescent="0.15">
      <c r="A61059" s="1">
        <v>42196.706678240742</v>
      </c>
      <c r="B61059" t="s">
        <v>2</v>
      </c>
    </row>
    <row r="61060" spans="1:2" x14ac:dyDescent="0.15">
      <c r="A61060" s="1">
        <v>42196.706689814811</v>
      </c>
      <c r="B61060" t="s">
        <v>2</v>
      </c>
    </row>
    <row r="61061" spans="1:2" x14ac:dyDescent="0.15">
      <c r="A61061" s="1">
        <v>42196.706701388888</v>
      </c>
      <c r="B61061" t="s">
        <v>2</v>
      </c>
    </row>
    <row r="61062" spans="1:2" x14ac:dyDescent="0.15">
      <c r="A61062" s="1">
        <v>42196.706712962965</v>
      </c>
      <c r="B61062" t="s">
        <v>2</v>
      </c>
    </row>
    <row r="61063" spans="1:2" x14ac:dyDescent="0.15">
      <c r="A61063" s="1">
        <v>42196.706724537034</v>
      </c>
      <c r="B61063" t="s">
        <v>2</v>
      </c>
    </row>
    <row r="61064" spans="1:2" x14ac:dyDescent="0.15">
      <c r="A61064" s="1">
        <v>42196.706736111111</v>
      </c>
      <c r="B61064" t="s">
        <v>2</v>
      </c>
    </row>
    <row r="61065" spans="1:2" x14ac:dyDescent="0.15">
      <c r="A61065" s="1">
        <v>42196.706747685188</v>
      </c>
      <c r="B61065" t="s">
        <v>2</v>
      </c>
    </row>
    <row r="61066" spans="1:2" x14ac:dyDescent="0.15">
      <c r="A61066" s="1">
        <v>42196.706759259258</v>
      </c>
      <c r="B61066" t="s">
        <v>2</v>
      </c>
    </row>
    <row r="61067" spans="1:2" x14ac:dyDescent="0.15">
      <c r="A61067" s="1">
        <v>42196.706770833334</v>
      </c>
      <c r="B61067" t="s">
        <v>2</v>
      </c>
    </row>
    <row r="61068" spans="1:2" x14ac:dyDescent="0.15">
      <c r="A61068" s="1">
        <v>42196.706782407404</v>
      </c>
      <c r="B61068" t="s">
        <v>2</v>
      </c>
    </row>
    <row r="61069" spans="1:2" x14ac:dyDescent="0.15">
      <c r="A61069" s="1">
        <v>42196.706793981481</v>
      </c>
      <c r="B61069" t="s">
        <v>2</v>
      </c>
    </row>
    <row r="61070" spans="1:2" x14ac:dyDescent="0.15">
      <c r="A61070" s="1">
        <v>42196.706805555557</v>
      </c>
      <c r="B61070" t="s">
        <v>2</v>
      </c>
    </row>
    <row r="61071" spans="1:2" x14ac:dyDescent="0.15">
      <c r="A61071" s="1">
        <v>42196.706817129627</v>
      </c>
      <c r="B61071" t="s">
        <v>2</v>
      </c>
    </row>
    <row r="61072" spans="1:2" x14ac:dyDescent="0.15">
      <c r="A61072" s="1">
        <v>42196.706828703704</v>
      </c>
      <c r="B61072" t="s">
        <v>2</v>
      </c>
    </row>
    <row r="61073" spans="1:2" x14ac:dyDescent="0.15">
      <c r="A61073" s="1">
        <v>42196.70684027778</v>
      </c>
      <c r="B61073" t="s">
        <v>2</v>
      </c>
    </row>
    <row r="61074" spans="1:2" x14ac:dyDescent="0.15">
      <c r="A61074" s="1">
        <v>42196.70685185185</v>
      </c>
      <c r="B61074" t="s">
        <v>2</v>
      </c>
    </row>
    <row r="61075" spans="1:2" x14ac:dyDescent="0.15">
      <c r="A61075" s="1">
        <v>42196.706863425927</v>
      </c>
      <c r="B61075" t="s">
        <v>2</v>
      </c>
    </row>
    <row r="61076" spans="1:2" x14ac:dyDescent="0.15">
      <c r="A61076" s="1">
        <v>42196.706875000003</v>
      </c>
      <c r="B61076" t="s">
        <v>2</v>
      </c>
    </row>
    <row r="61077" spans="1:2" x14ac:dyDescent="0.15">
      <c r="A61077" s="1">
        <v>42196.706886574073</v>
      </c>
      <c r="B61077" t="s">
        <v>2</v>
      </c>
    </row>
    <row r="61078" spans="1:2" x14ac:dyDescent="0.15">
      <c r="A61078" s="1">
        <v>42196.70689814815</v>
      </c>
      <c r="B61078" t="s">
        <v>2</v>
      </c>
    </row>
    <row r="61079" spans="1:2" x14ac:dyDescent="0.15">
      <c r="A61079" s="1">
        <v>42196.706909722219</v>
      </c>
      <c r="B61079" t="s">
        <v>2</v>
      </c>
    </row>
    <row r="61080" spans="1:2" x14ac:dyDescent="0.15">
      <c r="A61080" s="1">
        <v>42196.706921296296</v>
      </c>
      <c r="B61080" t="s">
        <v>2</v>
      </c>
    </row>
    <row r="61081" spans="1:2" x14ac:dyDescent="0.15">
      <c r="A61081" s="1">
        <v>42196.706932870373</v>
      </c>
      <c r="B61081" t="s">
        <v>2</v>
      </c>
    </row>
    <row r="61082" spans="1:2" x14ac:dyDescent="0.15">
      <c r="A61082" s="1">
        <v>42196.706944444442</v>
      </c>
      <c r="B61082" t="s">
        <v>2</v>
      </c>
    </row>
    <row r="61083" spans="1:2" x14ac:dyDescent="0.15">
      <c r="A61083" s="1">
        <v>42196.706956018519</v>
      </c>
      <c r="B61083" t="s">
        <v>2</v>
      </c>
    </row>
    <row r="61084" spans="1:2" x14ac:dyDescent="0.15">
      <c r="A61084" s="1">
        <v>42196.706967592596</v>
      </c>
      <c r="B61084" t="s">
        <v>2</v>
      </c>
    </row>
    <row r="61085" spans="1:2" x14ac:dyDescent="0.15">
      <c r="A61085" s="1">
        <v>42196.706979166665</v>
      </c>
      <c r="B61085" t="s">
        <v>2</v>
      </c>
    </row>
    <row r="61086" spans="1:2" x14ac:dyDescent="0.15">
      <c r="A61086" s="1">
        <v>42196.706990740742</v>
      </c>
      <c r="B61086" t="s">
        <v>2</v>
      </c>
    </row>
    <row r="61087" spans="1:2" x14ac:dyDescent="0.15">
      <c r="A61087" s="1">
        <v>42196.707002314812</v>
      </c>
      <c r="B61087" t="s">
        <v>2</v>
      </c>
    </row>
    <row r="61088" spans="1:2" x14ac:dyDescent="0.15">
      <c r="A61088" s="1">
        <v>42196.707013888888</v>
      </c>
      <c r="B61088" t="s">
        <v>2</v>
      </c>
    </row>
    <row r="61089" spans="1:2" x14ac:dyDescent="0.15">
      <c r="A61089" s="1">
        <v>42196.707025462965</v>
      </c>
      <c r="B61089" t="s">
        <v>2</v>
      </c>
    </row>
    <row r="61090" spans="1:2" x14ac:dyDescent="0.15">
      <c r="A61090" s="1">
        <v>42196.707037037035</v>
      </c>
      <c r="B61090" t="s">
        <v>2</v>
      </c>
    </row>
    <row r="61091" spans="1:2" x14ac:dyDescent="0.15">
      <c r="A61091" s="1">
        <v>42196.707048611112</v>
      </c>
      <c r="B61091" t="s">
        <v>2</v>
      </c>
    </row>
    <row r="61092" spans="1:2" x14ac:dyDescent="0.15">
      <c r="A61092" s="1">
        <v>42196.707060185188</v>
      </c>
      <c r="B61092" t="s">
        <v>2</v>
      </c>
    </row>
    <row r="61093" spans="1:2" x14ac:dyDescent="0.15">
      <c r="A61093" s="1">
        <v>42196.707071759258</v>
      </c>
      <c r="B61093" t="s">
        <v>2</v>
      </c>
    </row>
    <row r="61094" spans="1:2" x14ac:dyDescent="0.15">
      <c r="A61094" s="1">
        <v>42196.707083333335</v>
      </c>
      <c r="B61094" t="s">
        <v>2</v>
      </c>
    </row>
    <row r="61095" spans="1:2" x14ac:dyDescent="0.15">
      <c r="A61095" s="1">
        <v>42196.707094907404</v>
      </c>
      <c r="B61095" t="s">
        <v>2</v>
      </c>
    </row>
    <row r="61096" spans="1:2" x14ac:dyDescent="0.15">
      <c r="A61096" s="1">
        <v>42196.707106481481</v>
      </c>
      <c r="B61096" t="s">
        <v>2</v>
      </c>
    </row>
    <row r="61097" spans="1:2" x14ac:dyDescent="0.15">
      <c r="A61097" s="1">
        <v>42196.707118055558</v>
      </c>
      <c r="B61097" t="s">
        <v>2</v>
      </c>
    </row>
    <row r="61098" spans="1:2" x14ac:dyDescent="0.15">
      <c r="A61098" s="1">
        <v>42196.707129629627</v>
      </c>
      <c r="B61098" t="s">
        <v>2</v>
      </c>
    </row>
    <row r="61099" spans="1:2" x14ac:dyDescent="0.15">
      <c r="A61099" s="1">
        <v>42196.707141203704</v>
      </c>
      <c r="B61099" t="s">
        <v>2</v>
      </c>
    </row>
    <row r="61100" spans="1:2" x14ac:dyDescent="0.15">
      <c r="A61100" s="1">
        <v>42196.707152777781</v>
      </c>
      <c r="B61100" t="s">
        <v>2</v>
      </c>
    </row>
    <row r="61101" spans="1:2" x14ac:dyDescent="0.15">
      <c r="A61101" s="1">
        <v>42196.70716435185</v>
      </c>
      <c r="B61101" t="s">
        <v>2</v>
      </c>
    </row>
    <row r="61102" spans="1:2" x14ac:dyDescent="0.15">
      <c r="A61102" s="1">
        <v>42196.707175925927</v>
      </c>
      <c r="B61102" t="s">
        <v>2</v>
      </c>
    </row>
    <row r="61103" spans="1:2" x14ac:dyDescent="0.15">
      <c r="A61103" s="1">
        <v>42196.707187499997</v>
      </c>
      <c r="B61103" t="s">
        <v>2</v>
      </c>
    </row>
    <row r="61104" spans="1:2" x14ac:dyDescent="0.15">
      <c r="A61104" s="1">
        <v>42196.707199074073</v>
      </c>
      <c r="B61104" t="s">
        <v>2</v>
      </c>
    </row>
    <row r="61105" spans="1:2" x14ac:dyDescent="0.15">
      <c r="A61105" s="1">
        <v>42196.70721064815</v>
      </c>
      <c r="B61105" t="s">
        <v>2</v>
      </c>
    </row>
    <row r="61106" spans="1:2" x14ac:dyDescent="0.15">
      <c r="A61106" s="1">
        <v>42196.70722222222</v>
      </c>
      <c r="B61106" t="s">
        <v>2</v>
      </c>
    </row>
    <row r="61107" spans="1:2" x14ac:dyDescent="0.15">
      <c r="A61107" s="1">
        <v>42196.707233796296</v>
      </c>
      <c r="B61107" t="s">
        <v>2</v>
      </c>
    </row>
    <row r="61108" spans="1:2" x14ac:dyDescent="0.15">
      <c r="A61108" s="1">
        <v>42196.707245370373</v>
      </c>
      <c r="B61108" t="s">
        <v>2</v>
      </c>
    </row>
    <row r="61109" spans="1:2" x14ac:dyDescent="0.15">
      <c r="A61109" s="1">
        <v>42196.707256944443</v>
      </c>
      <c r="B61109" t="s">
        <v>2</v>
      </c>
    </row>
    <row r="61110" spans="1:2" x14ac:dyDescent="0.15">
      <c r="A61110" s="1">
        <v>42196.707268518519</v>
      </c>
      <c r="B61110" t="s">
        <v>2</v>
      </c>
    </row>
    <row r="61111" spans="1:2" x14ac:dyDescent="0.15">
      <c r="A61111" s="1">
        <v>42196.707280092596</v>
      </c>
      <c r="B61111" t="s">
        <v>2</v>
      </c>
    </row>
    <row r="61112" spans="1:2" x14ac:dyDescent="0.15">
      <c r="A61112" s="1">
        <v>42196.707291666666</v>
      </c>
      <c r="B61112" t="s">
        <v>2</v>
      </c>
    </row>
    <row r="61113" spans="1:2" x14ac:dyDescent="0.15">
      <c r="A61113" s="1">
        <v>42196.707303240742</v>
      </c>
      <c r="B61113" t="s">
        <v>2</v>
      </c>
    </row>
    <row r="61114" spans="1:2" x14ac:dyDescent="0.15">
      <c r="A61114" s="1">
        <v>42196.707314814812</v>
      </c>
      <c r="B61114" t="s">
        <v>2</v>
      </c>
    </row>
    <row r="61115" spans="1:2" x14ac:dyDescent="0.15">
      <c r="A61115" s="1">
        <v>42196.707326388889</v>
      </c>
      <c r="B61115" t="s">
        <v>2</v>
      </c>
    </row>
    <row r="61116" spans="1:2" x14ac:dyDescent="0.15">
      <c r="A61116" s="1">
        <v>42196.707337962966</v>
      </c>
      <c r="B61116" t="s">
        <v>2</v>
      </c>
    </row>
    <row r="61117" spans="1:2" x14ac:dyDescent="0.15">
      <c r="A61117" s="1">
        <v>42196.707349537035</v>
      </c>
      <c r="B61117" t="s">
        <v>2</v>
      </c>
    </row>
    <row r="61118" spans="1:2" x14ac:dyDescent="0.15">
      <c r="A61118" s="1">
        <v>42196.707361111112</v>
      </c>
      <c r="B61118" t="s">
        <v>2</v>
      </c>
    </row>
    <row r="61119" spans="1:2" x14ac:dyDescent="0.15">
      <c r="A61119" s="1">
        <v>42196.707372685189</v>
      </c>
      <c r="B61119" t="s">
        <v>2</v>
      </c>
    </row>
    <row r="61120" spans="1:2" x14ac:dyDescent="0.15">
      <c r="A61120" s="1">
        <v>42196.707384259258</v>
      </c>
      <c r="B61120" t="s">
        <v>2</v>
      </c>
    </row>
    <row r="61121" spans="1:2" x14ac:dyDescent="0.15">
      <c r="A61121" s="1">
        <v>42196.707395833335</v>
      </c>
      <c r="B61121" t="s">
        <v>2</v>
      </c>
    </row>
    <row r="61122" spans="1:2" x14ac:dyDescent="0.15">
      <c r="A61122" s="1">
        <v>42196.707407407404</v>
      </c>
      <c r="B61122" t="s">
        <v>2</v>
      </c>
    </row>
    <row r="61123" spans="1:2" x14ac:dyDescent="0.15">
      <c r="A61123" s="1">
        <v>42196.707418981481</v>
      </c>
      <c r="B61123" t="s">
        <v>2</v>
      </c>
    </row>
    <row r="61124" spans="1:2" x14ac:dyDescent="0.15">
      <c r="A61124" s="1">
        <v>42196.707430555558</v>
      </c>
      <c r="B61124" t="s">
        <v>2</v>
      </c>
    </row>
    <row r="61125" spans="1:2" x14ac:dyDescent="0.15">
      <c r="A61125" s="1">
        <v>42196.707442129627</v>
      </c>
      <c r="B61125" t="s">
        <v>2</v>
      </c>
    </row>
    <row r="61126" spans="1:2" x14ac:dyDescent="0.15">
      <c r="A61126" s="1">
        <v>42196.707453703704</v>
      </c>
      <c r="B61126" t="s">
        <v>2</v>
      </c>
    </row>
    <row r="61127" spans="1:2" x14ac:dyDescent="0.15">
      <c r="A61127" s="1">
        <v>42196.707465277781</v>
      </c>
      <c r="B61127" t="s">
        <v>2</v>
      </c>
    </row>
    <row r="61128" spans="1:2" x14ac:dyDescent="0.15">
      <c r="A61128" s="1">
        <v>42196.707476851851</v>
      </c>
      <c r="B61128" t="s">
        <v>2</v>
      </c>
    </row>
    <row r="61129" spans="1:2" x14ac:dyDescent="0.15">
      <c r="A61129" s="1">
        <v>42196.707488425927</v>
      </c>
      <c r="B61129" t="s">
        <v>2</v>
      </c>
    </row>
    <row r="61130" spans="1:2" x14ac:dyDescent="0.15">
      <c r="A61130" s="1">
        <v>42196.707499999997</v>
      </c>
      <c r="B61130" t="s">
        <v>2</v>
      </c>
    </row>
    <row r="61131" spans="1:2" x14ac:dyDescent="0.15">
      <c r="A61131" s="1">
        <v>42196.707511574074</v>
      </c>
      <c r="B61131" t="s">
        <v>2</v>
      </c>
    </row>
    <row r="61132" spans="1:2" x14ac:dyDescent="0.15">
      <c r="A61132" s="1">
        <v>42196.70752314815</v>
      </c>
      <c r="B61132" t="s">
        <v>2</v>
      </c>
    </row>
    <row r="61133" spans="1:2" x14ac:dyDescent="0.15">
      <c r="A61133" s="1">
        <v>42196.70753472222</v>
      </c>
      <c r="B61133" t="s">
        <v>2</v>
      </c>
    </row>
    <row r="61134" spans="1:2" x14ac:dyDescent="0.15">
      <c r="A61134" s="1">
        <v>42196.707546296297</v>
      </c>
      <c r="B61134" t="s">
        <v>2</v>
      </c>
    </row>
    <row r="61135" spans="1:2" x14ac:dyDescent="0.15">
      <c r="A61135" s="1">
        <v>42196.707557870373</v>
      </c>
      <c r="B61135" t="s">
        <v>2</v>
      </c>
    </row>
    <row r="61136" spans="1:2" x14ac:dyDescent="0.15">
      <c r="A61136" s="1">
        <v>42196.707569444443</v>
      </c>
      <c r="B61136" t="s">
        <v>2</v>
      </c>
    </row>
    <row r="61137" spans="1:2" x14ac:dyDescent="0.15">
      <c r="A61137" s="1">
        <v>42196.70758101852</v>
      </c>
      <c r="B61137" t="s">
        <v>2</v>
      </c>
    </row>
    <row r="61138" spans="1:2" x14ac:dyDescent="0.15">
      <c r="A61138" s="1">
        <v>42196.707592592589</v>
      </c>
      <c r="B61138" t="s">
        <v>2</v>
      </c>
    </row>
    <row r="61139" spans="1:2" x14ac:dyDescent="0.15">
      <c r="A61139" s="1">
        <v>42196.707604166666</v>
      </c>
      <c r="B61139" t="s">
        <v>2</v>
      </c>
    </row>
    <row r="61140" spans="1:2" x14ac:dyDescent="0.15">
      <c r="A61140" s="1">
        <v>42196.707615740743</v>
      </c>
      <c r="B61140" t="s">
        <v>2</v>
      </c>
    </row>
    <row r="61141" spans="1:2" x14ac:dyDescent="0.15">
      <c r="A61141" s="1">
        <v>42196.707627314812</v>
      </c>
      <c r="B61141" t="s">
        <v>2</v>
      </c>
    </row>
    <row r="61142" spans="1:2" x14ac:dyDescent="0.15">
      <c r="A61142" s="1">
        <v>42196.707638888889</v>
      </c>
      <c r="B61142" t="s">
        <v>2</v>
      </c>
    </row>
    <row r="61143" spans="1:2" x14ac:dyDescent="0.15">
      <c r="A61143" s="1">
        <v>42196.707650462966</v>
      </c>
      <c r="B61143" t="s">
        <v>2</v>
      </c>
    </row>
    <row r="61144" spans="1:2" x14ac:dyDescent="0.15">
      <c r="A61144" s="1">
        <v>42196.707662037035</v>
      </c>
      <c r="B61144" t="s">
        <v>2</v>
      </c>
    </row>
    <row r="61145" spans="1:2" x14ac:dyDescent="0.15">
      <c r="A61145" s="1">
        <v>42196.707673611112</v>
      </c>
      <c r="B61145" t="s">
        <v>2</v>
      </c>
    </row>
    <row r="61146" spans="1:2" x14ac:dyDescent="0.15">
      <c r="A61146" s="1">
        <v>42196.707685185182</v>
      </c>
      <c r="B61146" t="s">
        <v>2</v>
      </c>
    </row>
    <row r="61147" spans="1:2" x14ac:dyDescent="0.15">
      <c r="A61147" s="1">
        <v>42196.707696759258</v>
      </c>
      <c r="B61147" t="s">
        <v>2</v>
      </c>
    </row>
    <row r="61148" spans="1:2" x14ac:dyDescent="0.15">
      <c r="A61148" s="1">
        <v>42196.707708333335</v>
      </c>
      <c r="B61148" t="s">
        <v>2</v>
      </c>
    </row>
    <row r="61149" spans="1:2" x14ac:dyDescent="0.15">
      <c r="A61149" s="1">
        <v>42196.707719907405</v>
      </c>
      <c r="B61149" t="s">
        <v>2</v>
      </c>
    </row>
    <row r="61150" spans="1:2" x14ac:dyDescent="0.15">
      <c r="A61150" s="1">
        <v>42196.707731481481</v>
      </c>
      <c r="B61150" t="s">
        <v>2</v>
      </c>
    </row>
    <row r="61151" spans="1:2" x14ac:dyDescent="0.15">
      <c r="A61151" s="1">
        <v>42196.707743055558</v>
      </c>
      <c r="B61151" t="s">
        <v>2</v>
      </c>
    </row>
    <row r="61152" spans="1:2" x14ac:dyDescent="0.15">
      <c r="A61152" s="1">
        <v>42196.707754629628</v>
      </c>
      <c r="B61152" t="s">
        <v>2</v>
      </c>
    </row>
    <row r="61153" spans="1:2" x14ac:dyDescent="0.15">
      <c r="A61153" s="1">
        <v>42196.707766203705</v>
      </c>
      <c r="B61153" t="s">
        <v>2</v>
      </c>
    </row>
    <row r="61154" spans="1:2" x14ac:dyDescent="0.15">
      <c r="A61154" s="1">
        <v>42196.707777777781</v>
      </c>
      <c r="B61154" t="s">
        <v>2</v>
      </c>
    </row>
    <row r="61155" spans="1:2" x14ac:dyDescent="0.15">
      <c r="A61155" s="1">
        <v>42196.707789351851</v>
      </c>
      <c r="B61155" t="s">
        <v>2</v>
      </c>
    </row>
    <row r="61156" spans="1:2" x14ac:dyDescent="0.15">
      <c r="A61156" s="1">
        <v>42196.707800925928</v>
      </c>
      <c r="B61156" t="s">
        <v>2</v>
      </c>
    </row>
    <row r="61157" spans="1:2" x14ac:dyDescent="0.15">
      <c r="A61157" s="1">
        <v>42196.707812499997</v>
      </c>
      <c r="B61157" t="s">
        <v>2</v>
      </c>
    </row>
    <row r="61158" spans="1:2" x14ac:dyDescent="0.15">
      <c r="A61158" s="1">
        <v>42196.707824074074</v>
      </c>
      <c r="B61158" t="s">
        <v>2</v>
      </c>
    </row>
    <row r="61159" spans="1:2" x14ac:dyDescent="0.15">
      <c r="A61159" s="1">
        <v>42196.707835648151</v>
      </c>
      <c r="B61159" t="s">
        <v>2</v>
      </c>
    </row>
    <row r="61160" spans="1:2" x14ac:dyDescent="0.15">
      <c r="A61160" s="1">
        <v>42196.70784722222</v>
      </c>
      <c r="B61160" t="s">
        <v>2</v>
      </c>
    </row>
    <row r="61161" spans="1:2" x14ac:dyDescent="0.15">
      <c r="A61161" s="1">
        <v>42196.707858796297</v>
      </c>
      <c r="B61161" t="s">
        <v>2</v>
      </c>
    </row>
    <row r="61162" spans="1:2" x14ac:dyDescent="0.15">
      <c r="A61162" s="1">
        <v>42196.707870370374</v>
      </c>
      <c r="B61162" t="s">
        <v>2</v>
      </c>
    </row>
    <row r="61163" spans="1:2" x14ac:dyDescent="0.15">
      <c r="A61163" s="1">
        <v>42196.707881944443</v>
      </c>
      <c r="B61163" t="s">
        <v>2</v>
      </c>
    </row>
    <row r="61164" spans="1:2" x14ac:dyDescent="0.15">
      <c r="A61164" s="1">
        <v>42196.70789351852</v>
      </c>
      <c r="B61164" t="s">
        <v>2</v>
      </c>
    </row>
    <row r="61165" spans="1:2" x14ac:dyDescent="0.15">
      <c r="A61165" s="1">
        <v>42196.707905092589</v>
      </c>
      <c r="B61165" t="s">
        <v>2</v>
      </c>
    </row>
    <row r="61166" spans="1:2" x14ac:dyDescent="0.15">
      <c r="A61166" s="1">
        <v>42196.707916666666</v>
      </c>
      <c r="B61166" t="s">
        <v>2</v>
      </c>
    </row>
    <row r="61167" spans="1:2" x14ac:dyDescent="0.15">
      <c r="A61167" s="1">
        <v>42196.707928240743</v>
      </c>
      <c r="B61167" t="s">
        <v>2</v>
      </c>
    </row>
    <row r="61168" spans="1:2" x14ac:dyDescent="0.15">
      <c r="A61168" s="1">
        <v>42196.707939814813</v>
      </c>
      <c r="B61168" t="s">
        <v>2</v>
      </c>
    </row>
    <row r="61169" spans="1:2" x14ac:dyDescent="0.15">
      <c r="A61169" s="1">
        <v>42196.707951388889</v>
      </c>
      <c r="B61169" t="s">
        <v>2</v>
      </c>
    </row>
    <row r="61170" spans="1:2" x14ac:dyDescent="0.15">
      <c r="A61170" s="1">
        <v>42196.707962962966</v>
      </c>
      <c r="B61170" t="s">
        <v>2</v>
      </c>
    </row>
    <row r="61171" spans="1:2" x14ac:dyDescent="0.15">
      <c r="A61171" s="1">
        <v>42196.707974537036</v>
      </c>
      <c r="B61171" t="s">
        <v>2</v>
      </c>
    </row>
    <row r="61172" spans="1:2" x14ac:dyDescent="0.15">
      <c r="A61172" s="1">
        <v>42196.707986111112</v>
      </c>
      <c r="B61172" t="s">
        <v>2</v>
      </c>
    </row>
    <row r="61173" spans="1:2" x14ac:dyDescent="0.15">
      <c r="A61173" s="1">
        <v>42196.707997685182</v>
      </c>
      <c r="B61173" t="s">
        <v>2</v>
      </c>
    </row>
    <row r="61174" spans="1:2" x14ac:dyDescent="0.15">
      <c r="A61174" s="1">
        <v>42196.708009259259</v>
      </c>
      <c r="B61174" t="s">
        <v>2</v>
      </c>
    </row>
    <row r="61175" spans="1:2" x14ac:dyDescent="0.15">
      <c r="A61175" s="1">
        <v>42196.708020833335</v>
      </c>
      <c r="B61175" t="s">
        <v>2</v>
      </c>
    </row>
    <row r="61176" spans="1:2" x14ac:dyDescent="0.15">
      <c r="A61176" s="1">
        <v>42196.708032407405</v>
      </c>
      <c r="B61176" t="s">
        <v>2</v>
      </c>
    </row>
    <row r="61177" spans="1:2" x14ac:dyDescent="0.15">
      <c r="A61177" s="1">
        <v>42196.708043981482</v>
      </c>
      <c r="B61177" t="s">
        <v>2</v>
      </c>
    </row>
    <row r="61178" spans="1:2" x14ac:dyDescent="0.15">
      <c r="A61178" s="1">
        <v>42196.708055555559</v>
      </c>
      <c r="B61178" t="s">
        <v>2</v>
      </c>
    </row>
    <row r="61179" spans="1:2" x14ac:dyDescent="0.15">
      <c r="A61179" s="1">
        <v>42196.708067129628</v>
      </c>
      <c r="B61179" t="s">
        <v>2</v>
      </c>
    </row>
    <row r="61180" spans="1:2" x14ac:dyDescent="0.15">
      <c r="A61180" s="1">
        <v>42196.708078703705</v>
      </c>
      <c r="B61180" t="s">
        <v>2</v>
      </c>
    </row>
    <row r="61181" spans="1:2" x14ac:dyDescent="0.15">
      <c r="A61181" s="1">
        <v>42196.708090277774</v>
      </c>
      <c r="B61181" t="s">
        <v>2</v>
      </c>
    </row>
    <row r="61182" spans="1:2" x14ac:dyDescent="0.15">
      <c r="A61182" s="1">
        <v>42196.708101851851</v>
      </c>
      <c r="B61182" t="s">
        <v>2</v>
      </c>
    </row>
    <row r="61183" spans="1:2" x14ac:dyDescent="0.15">
      <c r="A61183" s="1">
        <v>42196.708113425928</v>
      </c>
      <c r="B61183" t="s">
        <v>2</v>
      </c>
    </row>
    <row r="61184" spans="1:2" x14ac:dyDescent="0.15">
      <c r="A61184" s="1">
        <v>42196.708124999997</v>
      </c>
      <c r="B61184" t="s">
        <v>2</v>
      </c>
    </row>
    <row r="61185" spans="1:2" x14ac:dyDescent="0.15">
      <c r="A61185" s="1">
        <v>42196.708136574074</v>
      </c>
      <c r="B61185" t="s">
        <v>2</v>
      </c>
    </row>
    <row r="61186" spans="1:2" x14ac:dyDescent="0.15">
      <c r="A61186" s="1">
        <v>42196.708148148151</v>
      </c>
      <c r="B61186" t="s">
        <v>2</v>
      </c>
    </row>
    <row r="61187" spans="1:2" x14ac:dyDescent="0.15">
      <c r="A61187" s="1">
        <v>42196.70815972222</v>
      </c>
      <c r="B61187" t="s">
        <v>2</v>
      </c>
    </row>
    <row r="61188" spans="1:2" x14ac:dyDescent="0.15">
      <c r="A61188" s="1">
        <v>42196.708171296297</v>
      </c>
      <c r="B61188" t="s">
        <v>2</v>
      </c>
    </row>
    <row r="61189" spans="1:2" x14ac:dyDescent="0.15">
      <c r="A61189" s="1">
        <v>42196.708182870374</v>
      </c>
      <c r="B61189" t="s">
        <v>2</v>
      </c>
    </row>
    <row r="61190" spans="1:2" x14ac:dyDescent="0.15">
      <c r="A61190" s="1">
        <v>42196.708194444444</v>
      </c>
      <c r="B61190" t="s">
        <v>2</v>
      </c>
    </row>
    <row r="61191" spans="1:2" x14ac:dyDescent="0.15">
      <c r="A61191" s="1">
        <v>42196.70820601852</v>
      </c>
      <c r="B61191" t="s">
        <v>2</v>
      </c>
    </row>
    <row r="61192" spans="1:2" x14ac:dyDescent="0.15">
      <c r="A61192" s="1">
        <v>42196.70821759259</v>
      </c>
      <c r="B61192" t="s">
        <v>2</v>
      </c>
    </row>
    <row r="61193" spans="1:2" x14ac:dyDescent="0.15">
      <c r="A61193" s="1">
        <v>42196.708229166667</v>
      </c>
      <c r="B61193" t="s">
        <v>2</v>
      </c>
    </row>
    <row r="61194" spans="1:2" x14ac:dyDescent="0.15">
      <c r="A61194" s="1">
        <v>42196.708240740743</v>
      </c>
      <c r="B61194" t="s">
        <v>2</v>
      </c>
    </row>
    <row r="61195" spans="1:2" x14ac:dyDescent="0.15">
      <c r="A61195" s="1">
        <v>42196.708252314813</v>
      </c>
      <c r="B61195" t="s">
        <v>2</v>
      </c>
    </row>
    <row r="61196" spans="1:2" x14ac:dyDescent="0.15">
      <c r="A61196" s="1">
        <v>42196.70826388889</v>
      </c>
      <c r="B61196" t="s">
        <v>2</v>
      </c>
    </row>
    <row r="61197" spans="1:2" x14ac:dyDescent="0.15">
      <c r="A61197" s="1">
        <v>42196.708275462966</v>
      </c>
      <c r="B61197" t="s">
        <v>2</v>
      </c>
    </row>
    <row r="61198" spans="1:2" x14ac:dyDescent="0.15">
      <c r="A61198" s="1">
        <v>42196.708287037036</v>
      </c>
      <c r="B61198" t="s">
        <v>2</v>
      </c>
    </row>
    <row r="61199" spans="1:2" x14ac:dyDescent="0.15">
      <c r="A61199" s="1">
        <v>42196.708298611113</v>
      </c>
      <c r="B61199" t="s">
        <v>2</v>
      </c>
    </row>
    <row r="61200" spans="1:2" x14ac:dyDescent="0.15">
      <c r="A61200" s="1">
        <v>42196.708310185182</v>
      </c>
      <c r="B61200" t="s">
        <v>2</v>
      </c>
    </row>
    <row r="61201" spans="1:2" x14ac:dyDescent="0.15">
      <c r="A61201" s="1">
        <v>42196.708321759259</v>
      </c>
      <c r="B61201" t="s">
        <v>2</v>
      </c>
    </row>
    <row r="61202" spans="1:2" x14ac:dyDescent="0.15">
      <c r="A61202" s="1">
        <v>42196.708333333336</v>
      </c>
      <c r="B61202" t="s">
        <v>2</v>
      </c>
    </row>
    <row r="61203" spans="1:2" x14ac:dyDescent="0.15">
      <c r="A61203" s="1">
        <v>42196.708344907405</v>
      </c>
      <c r="B61203" t="s">
        <v>2</v>
      </c>
    </row>
    <row r="61204" spans="1:2" x14ac:dyDescent="0.15">
      <c r="A61204" s="1">
        <v>42196.708356481482</v>
      </c>
      <c r="B61204" t="s">
        <v>2</v>
      </c>
    </row>
    <row r="61205" spans="1:2" x14ac:dyDescent="0.15">
      <c r="A61205" s="1">
        <v>42196.708368055559</v>
      </c>
      <c r="B61205" t="s">
        <v>2</v>
      </c>
    </row>
    <row r="61206" spans="1:2" x14ac:dyDescent="0.15">
      <c r="A61206" s="1">
        <v>42196.708379629628</v>
      </c>
      <c r="B61206" t="s">
        <v>2</v>
      </c>
    </row>
    <row r="61207" spans="1:2" x14ac:dyDescent="0.15">
      <c r="A61207" s="1">
        <v>42196.708391203705</v>
      </c>
      <c r="B61207" t="s">
        <v>2</v>
      </c>
    </row>
    <row r="61208" spans="1:2" x14ac:dyDescent="0.15">
      <c r="A61208" s="1">
        <v>42196.708402777775</v>
      </c>
      <c r="B61208" t="s">
        <v>2</v>
      </c>
    </row>
    <row r="61209" spans="1:2" x14ac:dyDescent="0.15">
      <c r="A61209" s="1">
        <v>42196.708414351851</v>
      </c>
      <c r="B61209" t="s">
        <v>2</v>
      </c>
    </row>
    <row r="61210" spans="1:2" x14ac:dyDescent="0.15">
      <c r="A61210" s="1">
        <v>42196.708425925928</v>
      </c>
      <c r="B61210" t="s">
        <v>2</v>
      </c>
    </row>
    <row r="61211" spans="1:2" x14ac:dyDescent="0.15">
      <c r="A61211" s="1">
        <v>42196.708437499998</v>
      </c>
      <c r="B61211" t="s">
        <v>2</v>
      </c>
    </row>
    <row r="61212" spans="1:2" x14ac:dyDescent="0.15">
      <c r="A61212" s="1">
        <v>42196.708449074074</v>
      </c>
      <c r="B61212" t="s">
        <v>2</v>
      </c>
    </row>
    <row r="61213" spans="1:2" x14ac:dyDescent="0.15">
      <c r="A61213" s="1">
        <v>42196.708460648151</v>
      </c>
      <c r="B61213" t="s">
        <v>2</v>
      </c>
    </row>
    <row r="61214" spans="1:2" x14ac:dyDescent="0.15">
      <c r="A61214" s="1">
        <v>42196.708472222221</v>
      </c>
      <c r="B61214" t="s">
        <v>2</v>
      </c>
    </row>
    <row r="61215" spans="1:2" x14ac:dyDescent="0.15">
      <c r="A61215" s="1">
        <v>42196.708483796298</v>
      </c>
      <c r="B61215" t="s">
        <v>2</v>
      </c>
    </row>
    <row r="61216" spans="1:2" x14ac:dyDescent="0.15">
      <c r="A61216" s="1">
        <v>42196.708495370367</v>
      </c>
      <c r="B61216" t="s">
        <v>2</v>
      </c>
    </row>
    <row r="61217" spans="1:2" x14ac:dyDescent="0.15">
      <c r="A61217" s="1">
        <v>42196.708506944444</v>
      </c>
      <c r="B61217" t="s">
        <v>2</v>
      </c>
    </row>
    <row r="61218" spans="1:2" x14ac:dyDescent="0.15">
      <c r="A61218" s="1">
        <v>42196.708518518521</v>
      </c>
      <c r="B61218" t="s">
        <v>2</v>
      </c>
    </row>
    <row r="61219" spans="1:2" x14ac:dyDescent="0.15">
      <c r="A61219" s="1">
        <v>42196.70853009259</v>
      </c>
      <c r="B61219" t="s">
        <v>2</v>
      </c>
    </row>
    <row r="61220" spans="1:2" x14ac:dyDescent="0.15">
      <c r="A61220" s="1">
        <v>42196.708541666667</v>
      </c>
      <c r="B61220" t="s">
        <v>2</v>
      </c>
    </row>
    <row r="61221" spans="1:2" x14ac:dyDescent="0.15">
      <c r="A61221" s="1">
        <v>42196.708553240744</v>
      </c>
      <c r="B61221" t="s">
        <v>2</v>
      </c>
    </row>
    <row r="61222" spans="1:2" x14ac:dyDescent="0.15">
      <c r="A61222" s="1">
        <v>42196.708564814813</v>
      </c>
      <c r="B61222" t="s">
        <v>2</v>
      </c>
    </row>
    <row r="61223" spans="1:2" x14ac:dyDescent="0.15">
      <c r="A61223" s="1">
        <v>42196.70857638889</v>
      </c>
      <c r="B61223" t="s">
        <v>2</v>
      </c>
    </row>
    <row r="61224" spans="1:2" x14ac:dyDescent="0.15">
      <c r="A61224" s="1">
        <v>42196.708587962959</v>
      </c>
      <c r="B61224" t="s">
        <v>2</v>
      </c>
    </row>
    <row r="61225" spans="1:2" x14ac:dyDescent="0.15">
      <c r="A61225" s="1">
        <v>42196.708599537036</v>
      </c>
      <c r="B61225" t="s">
        <v>2</v>
      </c>
    </row>
    <row r="61226" spans="1:2" x14ac:dyDescent="0.15">
      <c r="A61226" s="1">
        <v>42196.708611111113</v>
      </c>
      <c r="B61226" t="s">
        <v>2</v>
      </c>
    </row>
    <row r="61227" spans="1:2" x14ac:dyDescent="0.15">
      <c r="A61227" s="1">
        <v>42196.708622685182</v>
      </c>
      <c r="B61227" t="s">
        <v>2</v>
      </c>
    </row>
    <row r="61228" spans="1:2" x14ac:dyDescent="0.15">
      <c r="A61228" s="1">
        <v>42196.708634259259</v>
      </c>
      <c r="B61228" t="s">
        <v>2</v>
      </c>
    </row>
    <row r="61229" spans="1:2" x14ac:dyDescent="0.15">
      <c r="A61229" s="1">
        <v>42196.708645833336</v>
      </c>
      <c r="B61229" t="s">
        <v>2</v>
      </c>
    </row>
    <row r="61230" spans="1:2" x14ac:dyDescent="0.15">
      <c r="A61230" s="1">
        <v>42196.708657407406</v>
      </c>
      <c r="B61230" t="s">
        <v>2</v>
      </c>
    </row>
    <row r="61231" spans="1:2" x14ac:dyDescent="0.15">
      <c r="A61231" s="1">
        <v>42196.708668981482</v>
      </c>
      <c r="B61231" t="s">
        <v>2</v>
      </c>
    </row>
    <row r="61232" spans="1:2" x14ac:dyDescent="0.15">
      <c r="A61232" s="1">
        <v>42196.708680555559</v>
      </c>
      <c r="B61232" t="s">
        <v>2</v>
      </c>
    </row>
    <row r="61233" spans="1:2" x14ac:dyDescent="0.15">
      <c r="A61233" s="1">
        <v>42196.708692129629</v>
      </c>
      <c r="B61233" t="s">
        <v>2</v>
      </c>
    </row>
    <row r="61234" spans="1:2" x14ac:dyDescent="0.15">
      <c r="A61234" s="1">
        <v>42196.708703703705</v>
      </c>
      <c r="B61234" t="s">
        <v>2</v>
      </c>
    </row>
    <row r="61235" spans="1:2" x14ac:dyDescent="0.15">
      <c r="A61235" s="1">
        <v>42196.708715277775</v>
      </c>
      <c r="B61235" t="s">
        <v>2</v>
      </c>
    </row>
    <row r="61236" spans="1:2" x14ac:dyDescent="0.15">
      <c r="A61236" s="1">
        <v>42196.708726851852</v>
      </c>
      <c r="B61236" t="s">
        <v>2</v>
      </c>
    </row>
    <row r="61237" spans="1:2" x14ac:dyDescent="0.15">
      <c r="A61237" s="1">
        <v>42196.708738425928</v>
      </c>
      <c r="B61237" t="s">
        <v>2</v>
      </c>
    </row>
    <row r="61238" spans="1:2" x14ac:dyDescent="0.15">
      <c r="A61238" s="1">
        <v>42196.708749999998</v>
      </c>
      <c r="B61238" t="s">
        <v>2</v>
      </c>
    </row>
    <row r="61239" spans="1:2" x14ac:dyDescent="0.15">
      <c r="A61239" s="1">
        <v>42196.708761574075</v>
      </c>
      <c r="B61239" t="s">
        <v>2</v>
      </c>
    </row>
    <row r="61240" spans="1:2" x14ac:dyDescent="0.15">
      <c r="A61240" s="1">
        <v>42196.708773148152</v>
      </c>
      <c r="B61240" t="s">
        <v>2</v>
      </c>
    </row>
    <row r="61241" spans="1:2" x14ac:dyDescent="0.15">
      <c r="A61241" s="1">
        <v>42196.708784722221</v>
      </c>
      <c r="B61241" t="s">
        <v>2</v>
      </c>
    </row>
    <row r="61242" spans="1:2" x14ac:dyDescent="0.15">
      <c r="A61242" s="1">
        <v>42196.708796296298</v>
      </c>
      <c r="B61242" t="s">
        <v>2</v>
      </c>
    </row>
    <row r="61243" spans="1:2" x14ac:dyDescent="0.15">
      <c r="A61243" s="1">
        <v>42196.708807870367</v>
      </c>
      <c r="B61243" t="s">
        <v>2</v>
      </c>
    </row>
    <row r="61244" spans="1:2" x14ac:dyDescent="0.15">
      <c r="A61244" s="1">
        <v>42196.708819444444</v>
      </c>
      <c r="B61244" t="s">
        <v>2</v>
      </c>
    </row>
    <row r="61245" spans="1:2" x14ac:dyDescent="0.15">
      <c r="A61245" s="1">
        <v>42196.708831018521</v>
      </c>
      <c r="B61245" t="s">
        <v>2</v>
      </c>
    </row>
    <row r="61246" spans="1:2" x14ac:dyDescent="0.15">
      <c r="A61246" s="1">
        <v>42196.70884259259</v>
      </c>
      <c r="B61246" t="s">
        <v>2</v>
      </c>
    </row>
    <row r="61247" spans="1:2" x14ac:dyDescent="0.15">
      <c r="A61247" s="1">
        <v>42196.708854166667</v>
      </c>
      <c r="B61247" t="s">
        <v>2</v>
      </c>
    </row>
    <row r="61248" spans="1:2" x14ac:dyDescent="0.15">
      <c r="A61248" s="1">
        <v>42196.708865740744</v>
      </c>
      <c r="B61248" t="s">
        <v>2</v>
      </c>
    </row>
    <row r="61249" spans="1:2" x14ac:dyDescent="0.15">
      <c r="A61249" s="1">
        <v>42196.708877314813</v>
      </c>
      <c r="B61249" t="s">
        <v>2</v>
      </c>
    </row>
    <row r="61250" spans="1:2" x14ac:dyDescent="0.15">
      <c r="A61250" s="1">
        <v>42196.70888888889</v>
      </c>
      <c r="B61250" t="s">
        <v>2</v>
      </c>
    </row>
    <row r="61251" spans="1:2" x14ac:dyDescent="0.15">
      <c r="A61251" s="1">
        <v>42196.70890046296</v>
      </c>
      <c r="B61251" t="s">
        <v>2</v>
      </c>
    </row>
    <row r="61252" spans="1:2" x14ac:dyDescent="0.15">
      <c r="A61252" s="1">
        <v>42196.708912037036</v>
      </c>
      <c r="B61252" t="s">
        <v>2</v>
      </c>
    </row>
    <row r="61253" spans="1:2" x14ac:dyDescent="0.15">
      <c r="A61253" s="1">
        <v>42196.708923611113</v>
      </c>
      <c r="B61253" t="s">
        <v>2</v>
      </c>
    </row>
    <row r="61254" spans="1:2" x14ac:dyDescent="0.15">
      <c r="A61254" s="1">
        <v>42196.708935185183</v>
      </c>
      <c r="B61254" t="s">
        <v>2</v>
      </c>
    </row>
    <row r="61255" spans="1:2" x14ac:dyDescent="0.15">
      <c r="A61255" s="1">
        <v>42196.70894675926</v>
      </c>
      <c r="B61255" t="s">
        <v>2</v>
      </c>
    </row>
    <row r="61256" spans="1:2" x14ac:dyDescent="0.15">
      <c r="A61256" s="1">
        <v>42196.708958333336</v>
      </c>
      <c r="B61256" t="s">
        <v>2</v>
      </c>
    </row>
    <row r="61257" spans="1:2" x14ac:dyDescent="0.15">
      <c r="A61257" s="1">
        <v>42196.708969907406</v>
      </c>
      <c r="B61257" t="s">
        <v>2</v>
      </c>
    </row>
    <row r="61258" spans="1:2" x14ac:dyDescent="0.15">
      <c r="A61258" s="1">
        <v>42196.708981481483</v>
      </c>
      <c r="B61258" t="s">
        <v>2</v>
      </c>
    </row>
    <row r="61259" spans="1:2" x14ac:dyDescent="0.15">
      <c r="A61259" s="1">
        <v>42196.708993055552</v>
      </c>
      <c r="B61259" t="s">
        <v>2</v>
      </c>
    </row>
    <row r="61260" spans="1:2" x14ac:dyDescent="0.15">
      <c r="A61260" s="1">
        <v>42196.709004629629</v>
      </c>
      <c r="B61260" t="s">
        <v>2</v>
      </c>
    </row>
    <row r="61261" spans="1:2" x14ac:dyDescent="0.15">
      <c r="A61261" s="1">
        <v>42196.709016203706</v>
      </c>
      <c r="B61261" t="s">
        <v>2</v>
      </c>
    </row>
    <row r="61262" spans="1:2" x14ac:dyDescent="0.15">
      <c r="A61262" s="1">
        <v>42196.709027777775</v>
      </c>
      <c r="B61262" t="s">
        <v>2</v>
      </c>
    </row>
    <row r="61263" spans="1:2" x14ac:dyDescent="0.15">
      <c r="A61263" s="1">
        <v>42196.709039351852</v>
      </c>
      <c r="B61263" t="s">
        <v>2</v>
      </c>
    </row>
    <row r="61264" spans="1:2" x14ac:dyDescent="0.15">
      <c r="A61264" s="1">
        <v>42196.709050925929</v>
      </c>
      <c r="B61264" t="s">
        <v>2</v>
      </c>
    </row>
    <row r="61265" spans="1:2" x14ac:dyDescent="0.15">
      <c r="A61265" s="1">
        <v>42196.709062499998</v>
      </c>
      <c r="B61265" t="s">
        <v>2</v>
      </c>
    </row>
    <row r="61266" spans="1:2" x14ac:dyDescent="0.15">
      <c r="A61266" s="1">
        <v>42196.709074074075</v>
      </c>
      <c r="B61266" t="s">
        <v>2</v>
      </c>
    </row>
    <row r="61267" spans="1:2" x14ac:dyDescent="0.15">
      <c r="A61267" s="1">
        <v>42196.709085648145</v>
      </c>
      <c r="B61267" t="s">
        <v>2</v>
      </c>
    </row>
    <row r="61268" spans="1:2" x14ac:dyDescent="0.15">
      <c r="A61268" s="1">
        <v>42196.709097222221</v>
      </c>
      <c r="B61268" t="s">
        <v>2</v>
      </c>
    </row>
    <row r="61269" spans="1:2" x14ac:dyDescent="0.15">
      <c r="A61269" s="1">
        <v>42196.709108796298</v>
      </c>
      <c r="B61269" t="s">
        <v>2</v>
      </c>
    </row>
    <row r="61270" spans="1:2" x14ac:dyDescent="0.15">
      <c r="A61270" s="1">
        <v>42196.709120370368</v>
      </c>
      <c r="B61270" t="s">
        <v>2</v>
      </c>
    </row>
    <row r="61271" spans="1:2" x14ac:dyDescent="0.15">
      <c r="A61271" s="1">
        <v>42196.709131944444</v>
      </c>
      <c r="B61271" t="s">
        <v>2</v>
      </c>
    </row>
    <row r="61272" spans="1:2" x14ac:dyDescent="0.15">
      <c r="A61272" s="1">
        <v>42196.709143518521</v>
      </c>
      <c r="B61272" t="s">
        <v>2</v>
      </c>
    </row>
    <row r="61273" spans="1:2" x14ac:dyDescent="0.15">
      <c r="A61273" s="1">
        <v>42196.709155092591</v>
      </c>
      <c r="B61273" t="s">
        <v>2</v>
      </c>
    </row>
    <row r="61274" spans="1:2" x14ac:dyDescent="0.15">
      <c r="A61274" s="1">
        <v>42196.709166666667</v>
      </c>
      <c r="B61274" t="s">
        <v>2</v>
      </c>
    </row>
    <row r="61275" spans="1:2" x14ac:dyDescent="0.15">
      <c r="A61275" s="1">
        <v>42196.709178240744</v>
      </c>
      <c r="B61275" t="s">
        <v>2</v>
      </c>
    </row>
    <row r="61276" spans="1:2" x14ac:dyDescent="0.15">
      <c r="A61276" s="1">
        <v>42196.709189814814</v>
      </c>
      <c r="B61276" t="s">
        <v>2</v>
      </c>
    </row>
    <row r="61277" spans="1:2" x14ac:dyDescent="0.15">
      <c r="A61277" s="1">
        <v>42196.709201388891</v>
      </c>
      <c r="B61277" t="s">
        <v>2</v>
      </c>
    </row>
    <row r="61278" spans="1:2" x14ac:dyDescent="0.15">
      <c r="A61278" s="1">
        <v>42196.70921296296</v>
      </c>
      <c r="B61278" t="s">
        <v>2</v>
      </c>
    </row>
    <row r="61279" spans="1:2" x14ac:dyDescent="0.15">
      <c r="A61279" s="1">
        <v>42196.709224537037</v>
      </c>
      <c r="B61279" t="s">
        <v>2</v>
      </c>
    </row>
    <row r="61280" spans="1:2" x14ac:dyDescent="0.15">
      <c r="A61280" s="1">
        <v>42196.709236111114</v>
      </c>
      <c r="B61280" t="s">
        <v>2</v>
      </c>
    </row>
    <row r="61281" spans="1:2" x14ac:dyDescent="0.15">
      <c r="A61281" s="1">
        <v>42196.709247685183</v>
      </c>
      <c r="B61281" t="s">
        <v>2</v>
      </c>
    </row>
    <row r="61282" spans="1:2" x14ac:dyDescent="0.15">
      <c r="A61282" s="1">
        <v>42196.70925925926</v>
      </c>
      <c r="B61282" t="s">
        <v>2</v>
      </c>
    </row>
    <row r="61283" spans="1:2" x14ac:dyDescent="0.15">
      <c r="A61283" s="1">
        <v>42196.709270833337</v>
      </c>
      <c r="B61283" t="s">
        <v>2</v>
      </c>
    </row>
    <row r="61284" spans="1:2" x14ac:dyDescent="0.15">
      <c r="A61284" s="1">
        <v>42196.709282407406</v>
      </c>
      <c r="B61284" t="s">
        <v>2</v>
      </c>
    </row>
    <row r="61285" spans="1:2" x14ac:dyDescent="0.15">
      <c r="A61285" s="1">
        <v>42196.709293981483</v>
      </c>
      <c r="B61285" t="s">
        <v>2</v>
      </c>
    </row>
    <row r="61286" spans="1:2" x14ac:dyDescent="0.15">
      <c r="A61286" s="1">
        <v>42196.709305555552</v>
      </c>
      <c r="B61286" t="s">
        <v>2</v>
      </c>
    </row>
    <row r="61287" spans="1:2" x14ac:dyDescent="0.15">
      <c r="A61287" s="1">
        <v>42196.709317129629</v>
      </c>
      <c r="B61287" t="s">
        <v>2</v>
      </c>
    </row>
    <row r="61288" spans="1:2" x14ac:dyDescent="0.15">
      <c r="A61288" s="1">
        <v>42196.709328703706</v>
      </c>
      <c r="B61288" t="s">
        <v>2</v>
      </c>
    </row>
    <row r="61289" spans="1:2" x14ac:dyDescent="0.15">
      <c r="A61289" s="1">
        <v>42196.709340277775</v>
      </c>
      <c r="B61289" t="s">
        <v>2</v>
      </c>
    </row>
    <row r="61290" spans="1:2" x14ac:dyDescent="0.15">
      <c r="A61290" s="1">
        <v>42196.709351851852</v>
      </c>
      <c r="B61290" t="s">
        <v>2</v>
      </c>
    </row>
    <row r="61291" spans="1:2" x14ac:dyDescent="0.15">
      <c r="A61291" s="1">
        <v>42196.709363425929</v>
      </c>
      <c r="B61291" t="s">
        <v>2</v>
      </c>
    </row>
    <row r="61292" spans="1:2" x14ac:dyDescent="0.15">
      <c r="A61292" s="1">
        <v>42196.709374999999</v>
      </c>
      <c r="B61292" t="s">
        <v>2</v>
      </c>
    </row>
    <row r="61293" spans="1:2" x14ac:dyDescent="0.15">
      <c r="A61293" s="1">
        <v>42196.709386574075</v>
      </c>
      <c r="B61293" t="s">
        <v>2</v>
      </c>
    </row>
    <row r="61294" spans="1:2" x14ac:dyDescent="0.15">
      <c r="A61294" s="1">
        <v>42196.709398148145</v>
      </c>
      <c r="B61294" t="s">
        <v>2</v>
      </c>
    </row>
    <row r="61295" spans="1:2" x14ac:dyDescent="0.15">
      <c r="A61295" s="1">
        <v>42196.709409722222</v>
      </c>
      <c r="B61295" t="s">
        <v>2</v>
      </c>
    </row>
    <row r="61296" spans="1:2" x14ac:dyDescent="0.15">
      <c r="A61296" s="1">
        <v>42196.709421296298</v>
      </c>
      <c r="B61296" t="s">
        <v>2</v>
      </c>
    </row>
    <row r="61297" spans="1:2" x14ac:dyDescent="0.15">
      <c r="A61297" s="1">
        <v>42196.709432870368</v>
      </c>
      <c r="B61297" t="s">
        <v>2</v>
      </c>
    </row>
    <row r="61298" spans="1:2" x14ac:dyDescent="0.15">
      <c r="A61298" s="1">
        <v>42196.709444444445</v>
      </c>
      <c r="B61298" t="s">
        <v>2</v>
      </c>
    </row>
    <row r="61299" spans="1:2" x14ac:dyDescent="0.15">
      <c r="A61299" s="1">
        <v>42196.709456018521</v>
      </c>
      <c r="B61299" t="s">
        <v>2</v>
      </c>
    </row>
    <row r="61300" spans="1:2" x14ac:dyDescent="0.15">
      <c r="A61300" s="1">
        <v>42196.709467592591</v>
      </c>
      <c r="B61300" t="s">
        <v>2</v>
      </c>
    </row>
    <row r="61301" spans="1:2" x14ac:dyDescent="0.15">
      <c r="A61301" s="1">
        <v>42196.709479166668</v>
      </c>
      <c r="B61301" t="s">
        <v>2</v>
      </c>
    </row>
    <row r="61302" spans="1:2" x14ac:dyDescent="0.15">
      <c r="A61302" s="1">
        <v>42196.709490740737</v>
      </c>
      <c r="B61302" t="s">
        <v>2</v>
      </c>
    </row>
    <row r="61303" spans="1:2" x14ac:dyDescent="0.15">
      <c r="A61303" s="1">
        <v>42196.709502314814</v>
      </c>
      <c r="B61303" t="s">
        <v>2</v>
      </c>
    </row>
    <row r="61304" spans="1:2" x14ac:dyDescent="0.15">
      <c r="A61304" s="1">
        <v>42196.709513888891</v>
      </c>
      <c r="B61304" t="s">
        <v>2</v>
      </c>
    </row>
    <row r="61305" spans="1:2" x14ac:dyDescent="0.15">
      <c r="A61305" s="1">
        <v>42196.70952546296</v>
      </c>
      <c r="B61305" t="s">
        <v>2</v>
      </c>
    </row>
    <row r="61306" spans="1:2" x14ac:dyDescent="0.15">
      <c r="A61306" s="1">
        <v>42196.709537037037</v>
      </c>
      <c r="B61306" t="s">
        <v>2</v>
      </c>
    </row>
    <row r="61307" spans="1:2" x14ac:dyDescent="0.15">
      <c r="A61307" s="1">
        <v>42196.709548611114</v>
      </c>
      <c r="B61307" t="s">
        <v>2</v>
      </c>
    </row>
    <row r="61308" spans="1:2" x14ac:dyDescent="0.15">
      <c r="A61308" s="1">
        <v>42196.709560185183</v>
      </c>
      <c r="B61308" t="s">
        <v>2</v>
      </c>
    </row>
    <row r="61309" spans="1:2" x14ac:dyDescent="0.15">
      <c r="A61309" s="1">
        <v>42196.70957175926</v>
      </c>
      <c r="B61309" t="s">
        <v>2</v>
      </c>
    </row>
    <row r="61310" spans="1:2" x14ac:dyDescent="0.15">
      <c r="A61310" s="1">
        <v>42196.709583333337</v>
      </c>
      <c r="B61310" t="s">
        <v>2</v>
      </c>
    </row>
    <row r="61311" spans="1:2" x14ac:dyDescent="0.15">
      <c r="A61311" s="1">
        <v>42196.709594907406</v>
      </c>
      <c r="B61311" t="s">
        <v>2</v>
      </c>
    </row>
    <row r="61312" spans="1:2" x14ac:dyDescent="0.15">
      <c r="A61312" s="1">
        <v>42196.709606481483</v>
      </c>
      <c r="B61312" t="s">
        <v>2</v>
      </c>
    </row>
    <row r="61313" spans="1:2" x14ac:dyDescent="0.15">
      <c r="A61313" s="1">
        <v>42196.709618055553</v>
      </c>
      <c r="B61313" t="s">
        <v>2</v>
      </c>
    </row>
    <row r="61314" spans="1:2" x14ac:dyDescent="0.15">
      <c r="A61314" s="1">
        <v>42196.709629629629</v>
      </c>
      <c r="B61314" t="s">
        <v>2</v>
      </c>
    </row>
    <row r="61315" spans="1:2" x14ac:dyDescent="0.15">
      <c r="A61315" s="1">
        <v>42196.709641203706</v>
      </c>
      <c r="B61315" t="s">
        <v>2</v>
      </c>
    </row>
    <row r="61316" spans="1:2" x14ac:dyDescent="0.15">
      <c r="A61316" s="1">
        <v>42196.709652777776</v>
      </c>
      <c r="B61316" t="s">
        <v>2</v>
      </c>
    </row>
    <row r="61317" spans="1:2" x14ac:dyDescent="0.15">
      <c r="A61317" s="1">
        <v>42196.709664351853</v>
      </c>
      <c r="B61317" t="s">
        <v>2</v>
      </c>
    </row>
    <row r="61318" spans="1:2" x14ac:dyDescent="0.15">
      <c r="A61318" s="1">
        <v>42196.709675925929</v>
      </c>
      <c r="B61318" t="s">
        <v>2</v>
      </c>
    </row>
    <row r="61319" spans="1:2" x14ac:dyDescent="0.15">
      <c r="A61319" s="1">
        <v>42196.709687499999</v>
      </c>
      <c r="B61319" t="s">
        <v>2</v>
      </c>
    </row>
    <row r="61320" spans="1:2" x14ac:dyDescent="0.15">
      <c r="A61320" s="1">
        <v>42196.709699074076</v>
      </c>
      <c r="B61320" t="s">
        <v>2</v>
      </c>
    </row>
    <row r="61321" spans="1:2" x14ac:dyDescent="0.15">
      <c r="A61321" s="1">
        <v>42196.709710648145</v>
      </c>
      <c r="B61321" t="s">
        <v>2</v>
      </c>
    </row>
    <row r="61322" spans="1:2" x14ac:dyDescent="0.15">
      <c r="A61322" s="1">
        <v>42196.709722222222</v>
      </c>
      <c r="B61322" t="s">
        <v>2</v>
      </c>
    </row>
    <row r="61323" spans="1:2" x14ac:dyDescent="0.15">
      <c r="A61323" s="1">
        <v>42196.709733796299</v>
      </c>
      <c r="B61323" t="s">
        <v>2</v>
      </c>
    </row>
    <row r="61324" spans="1:2" x14ac:dyDescent="0.15">
      <c r="A61324" s="1">
        <v>42196.709745370368</v>
      </c>
      <c r="B61324" t="s">
        <v>2</v>
      </c>
    </row>
    <row r="61325" spans="1:2" x14ac:dyDescent="0.15">
      <c r="A61325" s="1">
        <v>42196.709756944445</v>
      </c>
      <c r="B61325" t="s">
        <v>2</v>
      </c>
    </row>
    <row r="61326" spans="1:2" x14ac:dyDescent="0.15">
      <c r="A61326" s="1">
        <v>42196.709768518522</v>
      </c>
      <c r="B61326" t="s">
        <v>2</v>
      </c>
    </row>
    <row r="61327" spans="1:2" x14ac:dyDescent="0.15">
      <c r="A61327" s="1">
        <v>42196.709780092591</v>
      </c>
      <c r="B61327" t="s">
        <v>2</v>
      </c>
    </row>
    <row r="61328" spans="1:2" x14ac:dyDescent="0.15">
      <c r="A61328" s="1">
        <v>42196.709791666668</v>
      </c>
      <c r="B61328" t="s">
        <v>2</v>
      </c>
    </row>
    <row r="61329" spans="1:2" x14ac:dyDescent="0.15">
      <c r="A61329" s="1">
        <v>42196.709803240738</v>
      </c>
      <c r="B61329" t="s">
        <v>2</v>
      </c>
    </row>
    <row r="61330" spans="1:2" x14ac:dyDescent="0.15">
      <c r="A61330" s="1">
        <v>42196.709814814814</v>
      </c>
      <c r="B61330" t="s">
        <v>2</v>
      </c>
    </row>
    <row r="61331" spans="1:2" x14ac:dyDescent="0.15">
      <c r="A61331" s="1">
        <v>42196.709826388891</v>
      </c>
      <c r="B61331" t="s">
        <v>2</v>
      </c>
    </row>
    <row r="61332" spans="1:2" x14ac:dyDescent="0.15">
      <c r="A61332" s="1">
        <v>42196.709837962961</v>
      </c>
      <c r="B61332" t="s">
        <v>2</v>
      </c>
    </row>
    <row r="61333" spans="1:2" x14ac:dyDescent="0.15">
      <c r="A61333" s="1">
        <v>42196.709849537037</v>
      </c>
      <c r="B61333" t="s">
        <v>2</v>
      </c>
    </row>
    <row r="61334" spans="1:2" x14ac:dyDescent="0.15">
      <c r="A61334" s="1">
        <v>42196.709861111114</v>
      </c>
      <c r="B61334" t="s">
        <v>2</v>
      </c>
    </row>
    <row r="61335" spans="1:2" x14ac:dyDescent="0.15">
      <c r="A61335" s="1">
        <v>42196.709872685184</v>
      </c>
      <c r="B61335" t="s">
        <v>2</v>
      </c>
    </row>
    <row r="61336" spans="1:2" x14ac:dyDescent="0.15">
      <c r="A61336" s="1">
        <v>42196.70988425926</v>
      </c>
      <c r="B61336" t="s">
        <v>2</v>
      </c>
    </row>
    <row r="61337" spans="1:2" x14ac:dyDescent="0.15">
      <c r="A61337" s="1">
        <v>42196.70989583333</v>
      </c>
      <c r="B61337" t="s">
        <v>2</v>
      </c>
    </row>
    <row r="61338" spans="1:2" x14ac:dyDescent="0.15">
      <c r="A61338" s="1">
        <v>42196.709907407407</v>
      </c>
      <c r="B61338" t="s">
        <v>2</v>
      </c>
    </row>
    <row r="61339" spans="1:2" x14ac:dyDescent="0.15">
      <c r="A61339" s="1">
        <v>42196.709918981483</v>
      </c>
      <c r="B61339" t="s">
        <v>2</v>
      </c>
    </row>
    <row r="61340" spans="1:2" x14ac:dyDescent="0.15">
      <c r="A61340" s="1">
        <v>42196.709930555553</v>
      </c>
      <c r="B61340" t="s">
        <v>2</v>
      </c>
    </row>
    <row r="61341" spans="1:2" x14ac:dyDescent="0.15">
      <c r="A61341" s="1">
        <v>42196.70994212963</v>
      </c>
      <c r="B61341" t="s">
        <v>2</v>
      </c>
    </row>
    <row r="61342" spans="1:2" x14ac:dyDescent="0.15">
      <c r="A61342" s="1">
        <v>42196.709953703707</v>
      </c>
      <c r="B61342" t="s">
        <v>2</v>
      </c>
    </row>
    <row r="61343" spans="1:2" x14ac:dyDescent="0.15">
      <c r="A61343" s="1">
        <v>42196.709965277776</v>
      </c>
      <c r="B61343" t="s">
        <v>2</v>
      </c>
    </row>
    <row r="61344" spans="1:2" x14ac:dyDescent="0.15">
      <c r="A61344" s="1">
        <v>42196.709976851853</v>
      </c>
      <c r="B61344" t="s">
        <v>2</v>
      </c>
    </row>
    <row r="61345" spans="1:2" x14ac:dyDescent="0.15">
      <c r="A61345" s="1">
        <v>42196.709988425922</v>
      </c>
      <c r="B61345" t="s">
        <v>2</v>
      </c>
    </row>
    <row r="61346" spans="1:2" x14ac:dyDescent="0.15">
      <c r="A61346" s="1">
        <v>42196.71</v>
      </c>
      <c r="B61346" t="s">
        <v>2</v>
      </c>
    </row>
    <row r="61347" spans="1:2" x14ac:dyDescent="0.15">
      <c r="A61347" s="1">
        <v>42196.710011574076</v>
      </c>
      <c r="B61347" t="s">
        <v>2</v>
      </c>
    </row>
    <row r="61348" spans="1:2" x14ac:dyDescent="0.15">
      <c r="A61348" s="1">
        <v>42196.710023148145</v>
      </c>
      <c r="B61348" t="s">
        <v>2</v>
      </c>
    </row>
    <row r="61349" spans="1:2" x14ac:dyDescent="0.15">
      <c r="A61349" s="1">
        <v>42196.710034722222</v>
      </c>
      <c r="B61349" t="s">
        <v>2</v>
      </c>
    </row>
    <row r="61350" spans="1:2" x14ac:dyDescent="0.15">
      <c r="A61350" s="1">
        <v>42196.710046296299</v>
      </c>
      <c r="B61350" t="s">
        <v>2</v>
      </c>
    </row>
    <row r="61351" spans="1:2" x14ac:dyDescent="0.15">
      <c r="A61351" s="1">
        <v>42196.710057870368</v>
      </c>
      <c r="B61351" t="s">
        <v>2</v>
      </c>
    </row>
    <row r="61352" spans="1:2" x14ac:dyDescent="0.15">
      <c r="A61352" s="1">
        <v>42196.710069444445</v>
      </c>
      <c r="B61352" t="s">
        <v>2</v>
      </c>
    </row>
    <row r="61353" spans="1:2" x14ac:dyDescent="0.15">
      <c r="A61353" s="1">
        <v>42196.710081018522</v>
      </c>
      <c r="B61353" t="s">
        <v>2</v>
      </c>
    </row>
    <row r="61354" spans="1:2" x14ac:dyDescent="0.15">
      <c r="A61354" s="1">
        <v>42196.710092592592</v>
      </c>
      <c r="B61354" t="s">
        <v>2</v>
      </c>
    </row>
    <row r="61355" spans="1:2" x14ac:dyDescent="0.15">
      <c r="A61355" s="1">
        <v>42196.710104166668</v>
      </c>
      <c r="B61355" t="s">
        <v>2</v>
      </c>
    </row>
    <row r="61356" spans="1:2" x14ac:dyDescent="0.15">
      <c r="A61356" s="1">
        <v>42196.710115740738</v>
      </c>
      <c r="B61356" t="s">
        <v>2</v>
      </c>
    </row>
    <row r="61357" spans="1:2" x14ac:dyDescent="0.15">
      <c r="A61357" s="1">
        <v>42196.710127314815</v>
      </c>
      <c r="B61357" t="s">
        <v>2</v>
      </c>
    </row>
    <row r="61358" spans="1:2" x14ac:dyDescent="0.15">
      <c r="A61358" s="1">
        <v>42196.710138888891</v>
      </c>
      <c r="B61358" t="s">
        <v>2</v>
      </c>
    </row>
    <row r="61359" spans="1:2" x14ac:dyDescent="0.15">
      <c r="A61359" s="1">
        <v>42196.710150462961</v>
      </c>
      <c r="B61359" t="s">
        <v>2</v>
      </c>
    </row>
    <row r="61360" spans="1:2" x14ac:dyDescent="0.15">
      <c r="A61360" s="1">
        <v>42196.710162037038</v>
      </c>
      <c r="B61360" t="s">
        <v>2</v>
      </c>
    </row>
    <row r="61361" spans="1:2" x14ac:dyDescent="0.15">
      <c r="A61361" s="1">
        <v>42196.710173611114</v>
      </c>
      <c r="B61361" t="s">
        <v>2</v>
      </c>
    </row>
    <row r="61362" spans="1:2" x14ac:dyDescent="0.15">
      <c r="A61362" s="1">
        <v>42196.710185185184</v>
      </c>
      <c r="B61362" t="s">
        <v>2</v>
      </c>
    </row>
    <row r="61363" spans="1:2" x14ac:dyDescent="0.15">
      <c r="A61363" s="1">
        <v>42196.710196759261</v>
      </c>
      <c r="B61363" t="s">
        <v>2</v>
      </c>
    </row>
    <row r="61364" spans="1:2" x14ac:dyDescent="0.15">
      <c r="A61364" s="1">
        <v>42196.71020833333</v>
      </c>
      <c r="B61364" t="s">
        <v>2</v>
      </c>
    </row>
    <row r="61365" spans="1:2" x14ac:dyDescent="0.15">
      <c r="A61365" s="1">
        <v>42196.710219907407</v>
      </c>
      <c r="B61365" t="s">
        <v>2</v>
      </c>
    </row>
    <row r="61366" spans="1:2" x14ac:dyDescent="0.15">
      <c r="A61366" s="1">
        <v>42196.710231481484</v>
      </c>
      <c r="B61366" t="s">
        <v>2</v>
      </c>
    </row>
    <row r="61367" spans="1:2" x14ac:dyDescent="0.15">
      <c r="A61367" s="1">
        <v>42196.710243055553</v>
      </c>
      <c r="B61367" t="s">
        <v>2</v>
      </c>
    </row>
    <row r="61368" spans="1:2" x14ac:dyDescent="0.15">
      <c r="A61368" s="1">
        <v>42196.71025462963</v>
      </c>
      <c r="B61368" t="s">
        <v>2</v>
      </c>
    </row>
    <row r="61369" spans="1:2" x14ac:dyDescent="0.15">
      <c r="A61369" s="1">
        <v>42196.710266203707</v>
      </c>
      <c r="B61369" t="s">
        <v>2</v>
      </c>
    </row>
    <row r="61370" spans="1:2" x14ac:dyDescent="0.15">
      <c r="A61370" s="1">
        <v>42196.710277777776</v>
      </c>
      <c r="B61370" t="s">
        <v>2</v>
      </c>
    </row>
    <row r="61371" spans="1:2" x14ac:dyDescent="0.15">
      <c r="A61371" s="1">
        <v>42196.710289351853</v>
      </c>
      <c r="B61371" t="s">
        <v>2</v>
      </c>
    </row>
    <row r="61372" spans="1:2" x14ac:dyDescent="0.15">
      <c r="A61372" s="1">
        <v>42196.710300925923</v>
      </c>
      <c r="B61372" t="s">
        <v>2</v>
      </c>
    </row>
    <row r="61373" spans="1:2" x14ac:dyDescent="0.15">
      <c r="A61373" s="1">
        <v>42196.710312499999</v>
      </c>
      <c r="B61373" t="s">
        <v>2</v>
      </c>
    </row>
    <row r="61374" spans="1:2" x14ac:dyDescent="0.15">
      <c r="A61374" s="1">
        <v>42196.710324074076</v>
      </c>
      <c r="B61374" t="s">
        <v>2</v>
      </c>
    </row>
    <row r="61375" spans="1:2" x14ac:dyDescent="0.15">
      <c r="A61375" s="1">
        <v>42196.710335648146</v>
      </c>
      <c r="B61375" t="s">
        <v>2</v>
      </c>
    </row>
    <row r="61376" spans="1:2" x14ac:dyDescent="0.15">
      <c r="A61376" s="1">
        <v>42196.710347222222</v>
      </c>
      <c r="B61376" t="s">
        <v>2</v>
      </c>
    </row>
    <row r="61377" spans="1:2" x14ac:dyDescent="0.15">
      <c r="A61377" s="1">
        <v>42196.710358796299</v>
      </c>
      <c r="B61377" t="s">
        <v>2</v>
      </c>
    </row>
    <row r="61378" spans="1:2" x14ac:dyDescent="0.15">
      <c r="A61378" s="1">
        <v>42196.710370370369</v>
      </c>
      <c r="B61378" t="s">
        <v>2</v>
      </c>
    </row>
    <row r="61379" spans="1:2" x14ac:dyDescent="0.15">
      <c r="A61379" s="1">
        <v>42196.710381944446</v>
      </c>
      <c r="B61379" t="s">
        <v>2</v>
      </c>
    </row>
    <row r="61380" spans="1:2" x14ac:dyDescent="0.15">
      <c r="A61380" s="1">
        <v>42196.710393518515</v>
      </c>
      <c r="B61380" t="s">
        <v>2</v>
      </c>
    </row>
    <row r="61381" spans="1:2" x14ac:dyDescent="0.15">
      <c r="A61381" s="1">
        <v>42196.710405092592</v>
      </c>
      <c r="B61381" t="s">
        <v>2</v>
      </c>
    </row>
    <row r="61382" spans="1:2" x14ac:dyDescent="0.15">
      <c r="A61382" s="1">
        <v>42196.710416666669</v>
      </c>
      <c r="B61382" t="s">
        <v>2</v>
      </c>
    </row>
    <row r="61383" spans="1:2" x14ac:dyDescent="0.15">
      <c r="A61383" s="1">
        <v>42196.710428240738</v>
      </c>
      <c r="B61383" t="s">
        <v>2</v>
      </c>
    </row>
    <row r="61384" spans="1:2" x14ac:dyDescent="0.15">
      <c r="A61384" s="1">
        <v>42196.710439814815</v>
      </c>
      <c r="B61384" t="s">
        <v>2</v>
      </c>
    </row>
    <row r="61385" spans="1:2" x14ac:dyDescent="0.15">
      <c r="A61385" s="1">
        <v>42196.710451388892</v>
      </c>
      <c r="B61385" t="s">
        <v>2</v>
      </c>
    </row>
    <row r="61386" spans="1:2" x14ac:dyDescent="0.15">
      <c r="A61386" s="1">
        <v>42196.710462962961</v>
      </c>
      <c r="B61386" t="s">
        <v>2</v>
      </c>
    </row>
    <row r="61387" spans="1:2" x14ac:dyDescent="0.15">
      <c r="A61387" s="1">
        <v>42196.710474537038</v>
      </c>
      <c r="B61387" t="s">
        <v>2</v>
      </c>
    </row>
    <row r="61388" spans="1:2" x14ac:dyDescent="0.15">
      <c r="A61388" s="1">
        <v>42196.710486111115</v>
      </c>
      <c r="B61388" t="s">
        <v>2</v>
      </c>
    </row>
    <row r="61389" spans="1:2" x14ac:dyDescent="0.15">
      <c r="A61389" s="1">
        <v>42196.710497685184</v>
      </c>
      <c r="B61389" t="s">
        <v>2</v>
      </c>
    </row>
    <row r="61390" spans="1:2" x14ac:dyDescent="0.15">
      <c r="A61390" s="1">
        <v>42196.710509259261</v>
      </c>
      <c r="B61390" t="s">
        <v>2</v>
      </c>
    </row>
    <row r="61391" spans="1:2" x14ac:dyDescent="0.15">
      <c r="A61391" s="1">
        <v>42196.710520833331</v>
      </c>
      <c r="B61391" t="s">
        <v>2</v>
      </c>
    </row>
    <row r="61392" spans="1:2" x14ac:dyDescent="0.15">
      <c r="A61392" s="1">
        <v>42196.710532407407</v>
      </c>
      <c r="B61392" t="s">
        <v>2</v>
      </c>
    </row>
    <row r="61393" spans="1:2" x14ac:dyDescent="0.15">
      <c r="A61393" s="1">
        <v>42196.710543981484</v>
      </c>
      <c r="B61393" t="s">
        <v>2</v>
      </c>
    </row>
    <row r="61394" spans="1:2" x14ac:dyDescent="0.15">
      <c r="A61394" s="1">
        <v>42196.710555555554</v>
      </c>
      <c r="B61394" t="s">
        <v>2</v>
      </c>
    </row>
    <row r="61395" spans="1:2" x14ac:dyDescent="0.15">
      <c r="A61395" s="1">
        <v>42196.71056712963</v>
      </c>
      <c r="B61395" t="s">
        <v>2</v>
      </c>
    </row>
    <row r="61396" spans="1:2" x14ac:dyDescent="0.15">
      <c r="A61396" s="1">
        <v>42196.710578703707</v>
      </c>
      <c r="B61396" t="s">
        <v>2</v>
      </c>
    </row>
    <row r="61397" spans="1:2" x14ac:dyDescent="0.15">
      <c r="A61397" s="1">
        <v>42196.710590277777</v>
      </c>
      <c r="B61397" t="s">
        <v>2</v>
      </c>
    </row>
    <row r="61398" spans="1:2" x14ac:dyDescent="0.15">
      <c r="A61398" s="1">
        <v>42196.710601851853</v>
      </c>
      <c r="B61398" t="s">
        <v>2</v>
      </c>
    </row>
    <row r="61399" spans="1:2" x14ac:dyDescent="0.15">
      <c r="A61399" s="1">
        <v>42196.710613425923</v>
      </c>
      <c r="B61399" t="s">
        <v>2</v>
      </c>
    </row>
    <row r="61400" spans="1:2" x14ac:dyDescent="0.15">
      <c r="A61400" s="1">
        <v>42196.710625</v>
      </c>
      <c r="B61400" t="s">
        <v>2</v>
      </c>
    </row>
    <row r="61401" spans="1:2" x14ac:dyDescent="0.15">
      <c r="A61401" s="1">
        <v>42196.710636574076</v>
      </c>
      <c r="B61401" t="s">
        <v>2</v>
      </c>
    </row>
    <row r="61402" spans="1:2" x14ac:dyDescent="0.15">
      <c r="A61402" s="1">
        <v>42196.710648148146</v>
      </c>
      <c r="B61402" t="s">
        <v>2</v>
      </c>
    </row>
    <row r="61403" spans="1:2" x14ac:dyDescent="0.15">
      <c r="A61403" s="1">
        <v>42196.710659722223</v>
      </c>
      <c r="B61403" t="s">
        <v>2</v>
      </c>
    </row>
    <row r="61404" spans="1:2" x14ac:dyDescent="0.15">
      <c r="A61404" s="1">
        <v>42196.7106712963</v>
      </c>
      <c r="B61404" t="s">
        <v>2</v>
      </c>
    </row>
    <row r="61405" spans="1:2" x14ac:dyDescent="0.15">
      <c r="A61405" s="1">
        <v>42196.710682870369</v>
      </c>
      <c r="B61405" t="s">
        <v>2</v>
      </c>
    </row>
    <row r="61406" spans="1:2" x14ac:dyDescent="0.15">
      <c r="A61406" s="1">
        <v>42196.710694444446</v>
      </c>
      <c r="B61406" t="s">
        <v>2</v>
      </c>
    </row>
    <row r="61407" spans="1:2" x14ac:dyDescent="0.15">
      <c r="A61407" s="1">
        <v>42196.710706018515</v>
      </c>
      <c r="B61407" t="s">
        <v>2</v>
      </c>
    </row>
    <row r="61408" spans="1:2" x14ac:dyDescent="0.15">
      <c r="A61408" s="1">
        <v>42196.710717592592</v>
      </c>
      <c r="B61408" t="s">
        <v>2</v>
      </c>
    </row>
    <row r="61409" spans="1:2" x14ac:dyDescent="0.15">
      <c r="A61409" s="1">
        <v>42196.710729166669</v>
      </c>
      <c r="B61409" t="s">
        <v>2</v>
      </c>
    </row>
    <row r="61410" spans="1:2" x14ac:dyDescent="0.15">
      <c r="A61410" s="1">
        <v>42196.710740740738</v>
      </c>
      <c r="B61410" t="s">
        <v>2</v>
      </c>
    </row>
    <row r="61411" spans="1:2" x14ac:dyDescent="0.15">
      <c r="A61411" s="1">
        <v>42196.710752314815</v>
      </c>
      <c r="B61411" t="s">
        <v>2</v>
      </c>
    </row>
    <row r="61412" spans="1:2" x14ac:dyDescent="0.15">
      <c r="A61412" s="1">
        <v>42196.710763888892</v>
      </c>
      <c r="B61412" t="s">
        <v>2</v>
      </c>
    </row>
    <row r="61413" spans="1:2" x14ac:dyDescent="0.15">
      <c r="A61413" s="1">
        <v>42196.710775462961</v>
      </c>
      <c r="B61413" t="s">
        <v>2</v>
      </c>
    </row>
    <row r="61414" spans="1:2" x14ac:dyDescent="0.15">
      <c r="A61414" s="1">
        <v>42196.710787037038</v>
      </c>
      <c r="B61414" t="s">
        <v>2</v>
      </c>
    </row>
    <row r="61415" spans="1:2" x14ac:dyDescent="0.15">
      <c r="A61415" s="1">
        <v>42196.710798611108</v>
      </c>
      <c r="B61415" t="s">
        <v>2</v>
      </c>
    </row>
    <row r="61416" spans="1:2" x14ac:dyDescent="0.15">
      <c r="A61416" s="1">
        <v>42196.710810185185</v>
      </c>
      <c r="B61416" t="s">
        <v>2</v>
      </c>
    </row>
    <row r="61417" spans="1:2" x14ac:dyDescent="0.15">
      <c r="A61417" s="1">
        <v>42196.710821759261</v>
      </c>
      <c r="B61417" t="s">
        <v>2</v>
      </c>
    </row>
    <row r="61418" spans="1:2" x14ac:dyDescent="0.15">
      <c r="A61418" s="1">
        <v>42196.710833333331</v>
      </c>
      <c r="B61418" t="s">
        <v>2</v>
      </c>
    </row>
    <row r="61419" spans="1:2" x14ac:dyDescent="0.15">
      <c r="A61419" s="1">
        <v>42196.710844907408</v>
      </c>
      <c r="B61419" t="s">
        <v>2</v>
      </c>
    </row>
    <row r="61420" spans="1:2" x14ac:dyDescent="0.15">
      <c r="A61420" s="1">
        <v>42196.710856481484</v>
      </c>
      <c r="B61420" t="s">
        <v>2</v>
      </c>
    </row>
    <row r="61421" spans="1:2" x14ac:dyDescent="0.15">
      <c r="A61421" s="1">
        <v>42196.710868055554</v>
      </c>
      <c r="B61421" t="s">
        <v>2</v>
      </c>
    </row>
    <row r="61422" spans="1:2" x14ac:dyDescent="0.15">
      <c r="A61422" s="1">
        <v>42196.710879629631</v>
      </c>
      <c r="B61422" t="s">
        <v>2</v>
      </c>
    </row>
    <row r="61423" spans="1:2" x14ac:dyDescent="0.15">
      <c r="A61423" s="1">
        <v>42196.7108912037</v>
      </c>
      <c r="B61423" t="s">
        <v>2</v>
      </c>
    </row>
    <row r="61424" spans="1:2" x14ac:dyDescent="0.15">
      <c r="A61424" s="1">
        <v>42196.710902777777</v>
      </c>
      <c r="B61424" t="s">
        <v>2</v>
      </c>
    </row>
    <row r="61425" spans="1:2" x14ac:dyDescent="0.15">
      <c r="A61425" s="1">
        <v>42196.710914351854</v>
      </c>
      <c r="B61425" t="s">
        <v>2</v>
      </c>
    </row>
    <row r="61426" spans="1:2" x14ac:dyDescent="0.15">
      <c r="A61426" s="1">
        <v>42196.710925925923</v>
      </c>
      <c r="B61426" t="s">
        <v>2</v>
      </c>
    </row>
    <row r="61427" spans="1:2" x14ac:dyDescent="0.15">
      <c r="A61427" s="1">
        <v>42196.7109375</v>
      </c>
      <c r="B61427" t="s">
        <v>2</v>
      </c>
    </row>
    <row r="61428" spans="1:2" x14ac:dyDescent="0.15">
      <c r="A61428" s="1">
        <v>42196.710949074077</v>
      </c>
      <c r="B61428" t="s">
        <v>2</v>
      </c>
    </row>
    <row r="61429" spans="1:2" x14ac:dyDescent="0.15">
      <c r="A61429" s="1">
        <v>42196.710960648146</v>
      </c>
      <c r="B61429" t="s">
        <v>2</v>
      </c>
    </row>
    <row r="61430" spans="1:2" x14ac:dyDescent="0.15">
      <c r="A61430" s="1">
        <v>42196.710972222223</v>
      </c>
      <c r="B61430" t="s">
        <v>2</v>
      </c>
    </row>
    <row r="61431" spans="1:2" x14ac:dyDescent="0.15">
      <c r="A61431" s="1">
        <v>42196.7109837963</v>
      </c>
      <c r="B61431" t="s">
        <v>2</v>
      </c>
    </row>
    <row r="61432" spans="1:2" x14ac:dyDescent="0.15">
      <c r="A61432" s="1">
        <v>42196.710995370369</v>
      </c>
      <c r="B61432" t="s">
        <v>2</v>
      </c>
    </row>
    <row r="61433" spans="1:2" x14ac:dyDescent="0.15">
      <c r="A61433" s="1">
        <v>42196.711006944446</v>
      </c>
      <c r="B61433" t="s">
        <v>2</v>
      </c>
    </row>
    <row r="61434" spans="1:2" x14ac:dyDescent="0.15">
      <c r="A61434" s="1">
        <v>42196.711018518516</v>
      </c>
      <c r="B61434" t="s">
        <v>2</v>
      </c>
    </row>
    <row r="61435" spans="1:2" x14ac:dyDescent="0.15">
      <c r="A61435" s="1">
        <v>42196.711030092592</v>
      </c>
      <c r="B61435" t="s">
        <v>2</v>
      </c>
    </row>
    <row r="61436" spans="1:2" x14ac:dyDescent="0.15">
      <c r="A61436" s="1">
        <v>42196.711041666669</v>
      </c>
      <c r="B61436" t="s">
        <v>2</v>
      </c>
    </row>
    <row r="61437" spans="1:2" x14ac:dyDescent="0.15">
      <c r="A61437" s="1">
        <v>42196.711053240739</v>
      </c>
      <c r="B61437" t="s">
        <v>2</v>
      </c>
    </row>
    <row r="61438" spans="1:2" x14ac:dyDescent="0.15">
      <c r="A61438" s="1">
        <v>42196.711064814815</v>
      </c>
      <c r="B61438" t="s">
        <v>2</v>
      </c>
    </row>
    <row r="61439" spans="1:2" x14ac:dyDescent="0.15">
      <c r="A61439" s="1">
        <v>42196.711076388892</v>
      </c>
      <c r="B61439" t="s">
        <v>2</v>
      </c>
    </row>
    <row r="61440" spans="1:2" x14ac:dyDescent="0.15">
      <c r="A61440" s="1">
        <v>42196.711087962962</v>
      </c>
      <c r="B61440" t="s">
        <v>2</v>
      </c>
    </row>
    <row r="61441" spans="1:2" x14ac:dyDescent="0.15">
      <c r="A61441" s="1">
        <v>42196.711099537039</v>
      </c>
      <c r="B61441" t="s">
        <v>2</v>
      </c>
    </row>
    <row r="61442" spans="1:2" x14ac:dyDescent="0.15">
      <c r="A61442" s="1">
        <v>42196.711111111108</v>
      </c>
      <c r="B61442" t="s">
        <v>2</v>
      </c>
    </row>
    <row r="61443" spans="1:2" x14ac:dyDescent="0.15">
      <c r="A61443" s="1">
        <v>42196.711122685185</v>
      </c>
      <c r="B61443" t="s">
        <v>2</v>
      </c>
    </row>
    <row r="61444" spans="1:2" x14ac:dyDescent="0.15">
      <c r="A61444" s="1">
        <v>42196.711134259262</v>
      </c>
      <c r="B61444" t="s">
        <v>2</v>
      </c>
    </row>
    <row r="61445" spans="1:2" x14ac:dyDescent="0.15">
      <c r="A61445" s="1">
        <v>42196.711145833331</v>
      </c>
      <c r="B61445" t="s">
        <v>2</v>
      </c>
    </row>
    <row r="61446" spans="1:2" x14ac:dyDescent="0.15">
      <c r="A61446" s="1">
        <v>42196.711157407408</v>
      </c>
      <c r="B61446" t="s">
        <v>2</v>
      </c>
    </row>
    <row r="61447" spans="1:2" x14ac:dyDescent="0.15">
      <c r="A61447" s="1">
        <v>42196.711168981485</v>
      </c>
      <c r="B61447" t="s">
        <v>2</v>
      </c>
    </row>
    <row r="61448" spans="1:2" x14ac:dyDescent="0.15">
      <c r="A61448" s="1">
        <v>42196.711180555554</v>
      </c>
      <c r="B61448" t="s">
        <v>2</v>
      </c>
    </row>
    <row r="61449" spans="1:2" x14ac:dyDescent="0.15">
      <c r="A61449" s="1">
        <v>42196.711192129631</v>
      </c>
      <c r="B61449" t="s">
        <v>2</v>
      </c>
    </row>
    <row r="61450" spans="1:2" x14ac:dyDescent="0.15">
      <c r="A61450" s="1">
        <v>42196.7112037037</v>
      </c>
      <c r="B61450" t="s">
        <v>2</v>
      </c>
    </row>
    <row r="61451" spans="1:2" x14ac:dyDescent="0.15">
      <c r="A61451" s="1">
        <v>42196.711215277777</v>
      </c>
      <c r="B61451" t="s">
        <v>2</v>
      </c>
    </row>
    <row r="61452" spans="1:2" x14ac:dyDescent="0.15">
      <c r="A61452" s="1">
        <v>42196.711226851854</v>
      </c>
      <c r="B61452" t="s">
        <v>2</v>
      </c>
    </row>
    <row r="61453" spans="1:2" x14ac:dyDescent="0.15">
      <c r="A61453" s="1">
        <v>42196.711238425924</v>
      </c>
      <c r="B61453" t="s">
        <v>2</v>
      </c>
    </row>
    <row r="61454" spans="1:2" x14ac:dyDescent="0.15">
      <c r="A61454" s="1">
        <v>42196.71125</v>
      </c>
      <c r="B61454" t="s">
        <v>2</v>
      </c>
    </row>
    <row r="61455" spans="1:2" x14ac:dyDescent="0.15">
      <c r="A61455" s="1">
        <v>42196.711261574077</v>
      </c>
      <c r="B61455" t="s">
        <v>2</v>
      </c>
    </row>
    <row r="61456" spans="1:2" x14ac:dyDescent="0.15">
      <c r="A61456" s="1">
        <v>42196.711273148147</v>
      </c>
      <c r="B61456" t="s">
        <v>2</v>
      </c>
    </row>
    <row r="61457" spans="1:2" x14ac:dyDescent="0.15">
      <c r="A61457" s="1">
        <v>42196.711284722223</v>
      </c>
      <c r="B61457" t="s">
        <v>2</v>
      </c>
    </row>
    <row r="61458" spans="1:2" x14ac:dyDescent="0.15">
      <c r="A61458" s="1">
        <v>42196.711296296293</v>
      </c>
      <c r="B61458" t="s">
        <v>2</v>
      </c>
    </row>
    <row r="61459" spans="1:2" x14ac:dyDescent="0.15">
      <c r="A61459" s="1">
        <v>42196.71130787037</v>
      </c>
      <c r="B61459" t="s">
        <v>2</v>
      </c>
    </row>
    <row r="61460" spans="1:2" x14ac:dyDescent="0.15">
      <c r="A61460" s="1">
        <v>42196.711319444446</v>
      </c>
      <c r="B61460" t="s">
        <v>2</v>
      </c>
    </row>
    <row r="61461" spans="1:2" x14ac:dyDescent="0.15">
      <c r="A61461" s="1">
        <v>42196.711331018516</v>
      </c>
      <c r="B61461" t="s">
        <v>2</v>
      </c>
    </row>
    <row r="61462" spans="1:2" x14ac:dyDescent="0.15">
      <c r="A61462" s="1">
        <v>42196.711342592593</v>
      </c>
      <c r="B61462" t="s">
        <v>2</v>
      </c>
    </row>
    <row r="61463" spans="1:2" x14ac:dyDescent="0.15">
      <c r="A61463" s="1">
        <v>42196.711354166669</v>
      </c>
      <c r="B61463" t="s">
        <v>2</v>
      </c>
    </row>
    <row r="61464" spans="1:2" x14ac:dyDescent="0.15">
      <c r="A61464" s="1">
        <v>42196.711365740739</v>
      </c>
      <c r="B61464" t="s">
        <v>2</v>
      </c>
    </row>
    <row r="61465" spans="1:2" x14ac:dyDescent="0.15">
      <c r="A61465" s="1">
        <v>42196.711377314816</v>
      </c>
      <c r="B61465" t="s">
        <v>2</v>
      </c>
    </row>
    <row r="61466" spans="1:2" x14ac:dyDescent="0.15">
      <c r="A61466" s="1">
        <v>42196.711388888885</v>
      </c>
      <c r="B61466" t="s">
        <v>2</v>
      </c>
    </row>
    <row r="61467" spans="1:2" x14ac:dyDescent="0.15">
      <c r="A61467" s="1">
        <v>42196.711400462962</v>
      </c>
      <c r="B61467" t="s">
        <v>2</v>
      </c>
    </row>
    <row r="61468" spans="1:2" x14ac:dyDescent="0.15">
      <c r="A61468" s="1">
        <v>42196.711412037039</v>
      </c>
      <c r="B61468" t="s">
        <v>2</v>
      </c>
    </row>
    <row r="61469" spans="1:2" x14ac:dyDescent="0.15">
      <c r="A61469" s="1">
        <v>42196.711423611108</v>
      </c>
      <c r="B61469" t="s">
        <v>2</v>
      </c>
    </row>
    <row r="61470" spans="1:2" x14ac:dyDescent="0.15">
      <c r="A61470" s="1">
        <v>42196.711435185185</v>
      </c>
      <c r="B61470" t="s">
        <v>2</v>
      </c>
    </row>
    <row r="61471" spans="1:2" x14ac:dyDescent="0.15">
      <c r="A61471" s="1">
        <v>42196.711446759262</v>
      </c>
      <c r="B61471" t="s">
        <v>2</v>
      </c>
    </row>
    <row r="61472" spans="1:2" x14ac:dyDescent="0.15">
      <c r="A61472" s="1">
        <v>42196.711458333331</v>
      </c>
      <c r="B61472" t="s">
        <v>2</v>
      </c>
    </row>
    <row r="61473" spans="1:2" x14ac:dyDescent="0.15">
      <c r="A61473" s="1">
        <v>42196.711469907408</v>
      </c>
      <c r="B61473" t="s">
        <v>2</v>
      </c>
    </row>
    <row r="61474" spans="1:2" x14ac:dyDescent="0.15">
      <c r="A61474" s="1">
        <v>42196.711481481485</v>
      </c>
      <c r="B61474" t="s">
        <v>2</v>
      </c>
    </row>
    <row r="61475" spans="1:2" x14ac:dyDescent="0.15">
      <c r="A61475" s="1">
        <v>42196.711493055554</v>
      </c>
      <c r="B61475" t="s">
        <v>2</v>
      </c>
    </row>
    <row r="61476" spans="1:2" x14ac:dyDescent="0.15">
      <c r="A61476" s="1">
        <v>42196.711504629631</v>
      </c>
      <c r="B61476" t="s">
        <v>2</v>
      </c>
    </row>
    <row r="61477" spans="1:2" x14ac:dyDescent="0.15">
      <c r="A61477" s="1">
        <v>42196.711516203701</v>
      </c>
      <c r="B61477" t="s">
        <v>2</v>
      </c>
    </row>
    <row r="61478" spans="1:2" x14ac:dyDescent="0.15">
      <c r="A61478" s="1">
        <v>42196.711527777778</v>
      </c>
      <c r="B61478" t="s">
        <v>2</v>
      </c>
    </row>
    <row r="61479" spans="1:2" x14ac:dyDescent="0.15">
      <c r="A61479" s="1">
        <v>42196.711539351854</v>
      </c>
      <c r="B61479" t="s">
        <v>2</v>
      </c>
    </row>
    <row r="61480" spans="1:2" x14ac:dyDescent="0.15">
      <c r="A61480" s="1">
        <v>42196.711550925924</v>
      </c>
      <c r="B61480" t="s">
        <v>2</v>
      </c>
    </row>
    <row r="61481" spans="1:2" x14ac:dyDescent="0.15">
      <c r="A61481" s="1">
        <v>42196.711562500001</v>
      </c>
      <c r="B61481" t="s">
        <v>2</v>
      </c>
    </row>
    <row r="61482" spans="1:2" x14ac:dyDescent="0.15">
      <c r="A61482" s="1">
        <v>42196.711574074077</v>
      </c>
      <c r="B61482" t="s">
        <v>2</v>
      </c>
    </row>
    <row r="61483" spans="1:2" x14ac:dyDescent="0.15">
      <c r="A61483" s="1">
        <v>42196.711585648147</v>
      </c>
      <c r="B61483" t="s">
        <v>2</v>
      </c>
    </row>
    <row r="61484" spans="1:2" x14ac:dyDescent="0.15">
      <c r="A61484" s="1">
        <v>42196.711597222224</v>
      </c>
      <c r="B61484" t="s">
        <v>2</v>
      </c>
    </row>
    <row r="61485" spans="1:2" x14ac:dyDescent="0.15">
      <c r="A61485" s="1">
        <v>42196.711608796293</v>
      </c>
      <c r="B61485" t="s">
        <v>2</v>
      </c>
    </row>
    <row r="61486" spans="1:2" x14ac:dyDescent="0.15">
      <c r="A61486" s="1">
        <v>42196.71162037037</v>
      </c>
      <c r="B61486" t="s">
        <v>2</v>
      </c>
    </row>
    <row r="61487" spans="1:2" x14ac:dyDescent="0.15">
      <c r="A61487" s="1">
        <v>42196.711631944447</v>
      </c>
      <c r="B61487" t="s">
        <v>2</v>
      </c>
    </row>
    <row r="61488" spans="1:2" x14ac:dyDescent="0.15">
      <c r="A61488" s="1">
        <v>42196.711643518516</v>
      </c>
      <c r="B61488" t="s">
        <v>2</v>
      </c>
    </row>
    <row r="61489" spans="1:2" x14ac:dyDescent="0.15">
      <c r="A61489" s="1">
        <v>42196.711655092593</v>
      </c>
      <c r="B61489" t="s">
        <v>2</v>
      </c>
    </row>
    <row r="61490" spans="1:2" x14ac:dyDescent="0.15">
      <c r="A61490" s="1">
        <v>42196.71166666667</v>
      </c>
      <c r="B61490" t="s">
        <v>2</v>
      </c>
    </row>
    <row r="61491" spans="1:2" x14ac:dyDescent="0.15">
      <c r="A61491" s="1">
        <v>42196.711678240739</v>
      </c>
      <c r="B61491" t="s">
        <v>2</v>
      </c>
    </row>
    <row r="61492" spans="1:2" x14ac:dyDescent="0.15">
      <c r="A61492" s="1">
        <v>42196.711689814816</v>
      </c>
      <c r="B61492" t="s">
        <v>2</v>
      </c>
    </row>
    <row r="61493" spans="1:2" x14ac:dyDescent="0.15">
      <c r="A61493" s="1">
        <v>42196.711701388886</v>
      </c>
      <c r="B61493" t="s">
        <v>2</v>
      </c>
    </row>
    <row r="61494" spans="1:2" x14ac:dyDescent="0.15">
      <c r="A61494" s="1">
        <v>42196.711712962962</v>
      </c>
      <c r="B61494" t="s">
        <v>2</v>
      </c>
    </row>
    <row r="61495" spans="1:2" x14ac:dyDescent="0.15">
      <c r="A61495" s="1">
        <v>42196.711724537039</v>
      </c>
      <c r="B61495" t="s">
        <v>2</v>
      </c>
    </row>
    <row r="61496" spans="1:2" x14ac:dyDescent="0.15">
      <c r="A61496" s="1">
        <v>42196.711736111109</v>
      </c>
      <c r="B61496" t="s">
        <v>2</v>
      </c>
    </row>
    <row r="61497" spans="1:2" x14ac:dyDescent="0.15">
      <c r="A61497" s="1">
        <v>42196.711747685185</v>
      </c>
      <c r="B61497" t="s">
        <v>2</v>
      </c>
    </row>
    <row r="61498" spans="1:2" x14ac:dyDescent="0.15">
      <c r="A61498" s="1">
        <v>42196.711759259262</v>
      </c>
      <c r="B61498" t="s">
        <v>2</v>
      </c>
    </row>
    <row r="61499" spans="1:2" x14ac:dyDescent="0.15">
      <c r="A61499" s="1">
        <v>42196.711770833332</v>
      </c>
      <c r="B61499" t="s">
        <v>2</v>
      </c>
    </row>
    <row r="61500" spans="1:2" x14ac:dyDescent="0.15">
      <c r="A61500" s="1">
        <v>42196.711782407408</v>
      </c>
      <c r="B61500" t="s">
        <v>2</v>
      </c>
    </row>
    <row r="61501" spans="1:2" x14ac:dyDescent="0.15">
      <c r="A61501" s="1">
        <v>42196.711793981478</v>
      </c>
      <c r="B61501" t="s">
        <v>2</v>
      </c>
    </row>
    <row r="61502" spans="1:2" x14ac:dyDescent="0.15">
      <c r="A61502" s="1">
        <v>42196.711805555555</v>
      </c>
      <c r="B61502" t="s">
        <v>2</v>
      </c>
    </row>
    <row r="61503" spans="1:2" x14ac:dyDescent="0.15">
      <c r="A61503" s="1">
        <v>42196.711817129632</v>
      </c>
      <c r="B61503" t="s">
        <v>2</v>
      </c>
    </row>
    <row r="61504" spans="1:2" x14ac:dyDescent="0.15">
      <c r="A61504" s="1">
        <v>42196.711828703701</v>
      </c>
      <c r="B61504" t="s">
        <v>2</v>
      </c>
    </row>
    <row r="61505" spans="1:2" x14ac:dyDescent="0.15">
      <c r="A61505" s="1">
        <v>42196.711840277778</v>
      </c>
      <c r="B61505" t="s">
        <v>2</v>
      </c>
    </row>
    <row r="61506" spans="1:2" x14ac:dyDescent="0.15">
      <c r="A61506" s="1">
        <v>42196.711851851855</v>
      </c>
      <c r="B61506" t="s">
        <v>2</v>
      </c>
    </row>
    <row r="61507" spans="1:2" x14ac:dyDescent="0.15">
      <c r="A61507" s="1">
        <v>42196.711863425924</v>
      </c>
      <c r="B61507" t="s">
        <v>2</v>
      </c>
    </row>
    <row r="61508" spans="1:2" x14ac:dyDescent="0.15">
      <c r="A61508" s="1">
        <v>42196.711875000001</v>
      </c>
      <c r="B61508" t="s">
        <v>2</v>
      </c>
    </row>
    <row r="61509" spans="1:2" x14ac:dyDescent="0.15">
      <c r="A61509" s="1">
        <v>42196.711886574078</v>
      </c>
      <c r="B61509" t="s">
        <v>2</v>
      </c>
    </row>
    <row r="61510" spans="1:2" x14ac:dyDescent="0.15">
      <c r="A61510" s="1">
        <v>42196.711898148147</v>
      </c>
      <c r="B61510" t="s">
        <v>2</v>
      </c>
    </row>
    <row r="61511" spans="1:2" x14ac:dyDescent="0.15">
      <c r="A61511" s="1">
        <v>42196.711909722224</v>
      </c>
      <c r="B61511" t="s">
        <v>2</v>
      </c>
    </row>
    <row r="61512" spans="1:2" x14ac:dyDescent="0.15">
      <c r="A61512" s="1">
        <v>42196.711921296293</v>
      </c>
      <c r="B61512" t="s">
        <v>2</v>
      </c>
    </row>
    <row r="61513" spans="1:2" x14ac:dyDescent="0.15">
      <c r="A61513" s="1">
        <v>42196.71193287037</v>
      </c>
      <c r="B61513" t="s">
        <v>2</v>
      </c>
    </row>
    <row r="61514" spans="1:2" x14ac:dyDescent="0.15">
      <c r="A61514" s="1">
        <v>42196.711944444447</v>
      </c>
      <c r="B61514" t="s">
        <v>2</v>
      </c>
    </row>
    <row r="61515" spans="1:2" x14ac:dyDescent="0.15">
      <c r="A61515" s="1">
        <v>42196.711956018517</v>
      </c>
      <c r="B61515" t="s">
        <v>2</v>
      </c>
    </row>
    <row r="61516" spans="1:2" x14ac:dyDescent="0.15">
      <c r="A61516" s="1">
        <v>42196.711967592593</v>
      </c>
      <c r="B61516" t="s">
        <v>2</v>
      </c>
    </row>
    <row r="61517" spans="1:2" x14ac:dyDescent="0.15">
      <c r="A61517" s="1">
        <v>42196.71197916667</v>
      </c>
      <c r="B61517" t="s">
        <v>2</v>
      </c>
    </row>
    <row r="61518" spans="1:2" x14ac:dyDescent="0.15">
      <c r="A61518" s="1">
        <v>42196.71199074074</v>
      </c>
      <c r="B61518" t="s">
        <v>2</v>
      </c>
    </row>
    <row r="61519" spans="1:2" x14ac:dyDescent="0.15">
      <c r="A61519" s="1">
        <v>42196.712002314816</v>
      </c>
      <c r="B61519" t="s">
        <v>2</v>
      </c>
    </row>
    <row r="61520" spans="1:2" x14ac:dyDescent="0.15">
      <c r="A61520" s="1">
        <v>42196.712013888886</v>
      </c>
      <c r="B61520" t="s">
        <v>2</v>
      </c>
    </row>
    <row r="61521" spans="1:2" x14ac:dyDescent="0.15">
      <c r="A61521" s="1">
        <v>42196.712025462963</v>
      </c>
      <c r="B61521" t="s">
        <v>2</v>
      </c>
    </row>
    <row r="61522" spans="1:2" x14ac:dyDescent="0.15">
      <c r="A61522" s="1">
        <v>42196.712037037039</v>
      </c>
      <c r="B61522" t="s">
        <v>2</v>
      </c>
    </row>
    <row r="61523" spans="1:2" x14ac:dyDescent="0.15">
      <c r="A61523" s="1">
        <v>42196.712048611109</v>
      </c>
      <c r="B61523" t="s">
        <v>2</v>
      </c>
    </row>
    <row r="61524" spans="1:2" x14ac:dyDescent="0.15">
      <c r="A61524" s="1">
        <v>42196.712060185186</v>
      </c>
      <c r="B61524" t="s">
        <v>2</v>
      </c>
    </row>
    <row r="61525" spans="1:2" x14ac:dyDescent="0.15">
      <c r="A61525" s="1">
        <v>42196.712071759262</v>
      </c>
      <c r="B61525" t="s">
        <v>2</v>
      </c>
    </row>
    <row r="61526" spans="1:2" x14ac:dyDescent="0.15">
      <c r="A61526" s="1">
        <v>42196.712083333332</v>
      </c>
      <c r="B61526" t="s">
        <v>2</v>
      </c>
    </row>
    <row r="61527" spans="1:2" x14ac:dyDescent="0.15">
      <c r="A61527" s="1">
        <v>42196.712094907409</v>
      </c>
      <c r="B61527" t="s">
        <v>2</v>
      </c>
    </row>
    <row r="61528" spans="1:2" x14ac:dyDescent="0.15">
      <c r="A61528" s="1">
        <v>42196.712106481478</v>
      </c>
      <c r="B61528" t="s">
        <v>2</v>
      </c>
    </row>
    <row r="61529" spans="1:2" x14ac:dyDescent="0.15">
      <c r="A61529" s="1">
        <v>42196.712118055555</v>
      </c>
      <c r="B61529" t="s">
        <v>2</v>
      </c>
    </row>
    <row r="61530" spans="1:2" x14ac:dyDescent="0.15">
      <c r="A61530" s="1">
        <v>42196.712129629632</v>
      </c>
      <c r="B61530" t="s">
        <v>2</v>
      </c>
    </row>
    <row r="61531" spans="1:2" x14ac:dyDescent="0.15">
      <c r="A61531" s="1">
        <v>42196.712141203701</v>
      </c>
      <c r="B61531" t="s">
        <v>2</v>
      </c>
    </row>
    <row r="61532" spans="1:2" x14ac:dyDescent="0.15">
      <c r="A61532" s="1">
        <v>42196.712152777778</v>
      </c>
      <c r="B61532" t="s">
        <v>2</v>
      </c>
    </row>
    <row r="61533" spans="1:2" x14ac:dyDescent="0.15">
      <c r="A61533" s="1">
        <v>42196.712164351855</v>
      </c>
      <c r="B61533" t="s">
        <v>2</v>
      </c>
    </row>
    <row r="61534" spans="1:2" x14ac:dyDescent="0.15">
      <c r="A61534" s="1">
        <v>42196.712175925924</v>
      </c>
      <c r="B61534" t="s">
        <v>2</v>
      </c>
    </row>
    <row r="61535" spans="1:2" x14ac:dyDescent="0.15">
      <c r="A61535" s="1">
        <v>42196.712187500001</v>
      </c>
      <c r="B61535" t="s">
        <v>2</v>
      </c>
    </row>
    <row r="61536" spans="1:2" x14ac:dyDescent="0.15">
      <c r="A61536" s="1">
        <v>42196.712199074071</v>
      </c>
      <c r="B61536" t="s">
        <v>2</v>
      </c>
    </row>
    <row r="61537" spans="1:2" x14ac:dyDescent="0.15">
      <c r="A61537" s="1">
        <v>42196.712210648147</v>
      </c>
      <c r="B61537" t="s">
        <v>2</v>
      </c>
    </row>
    <row r="61538" spans="1:2" x14ac:dyDescent="0.15">
      <c r="A61538" s="1">
        <v>42196.712222222224</v>
      </c>
      <c r="B61538" t="s">
        <v>2</v>
      </c>
    </row>
    <row r="61539" spans="1:2" x14ac:dyDescent="0.15">
      <c r="A61539" s="1">
        <v>42196.712233796294</v>
      </c>
      <c r="B61539" t="s">
        <v>2</v>
      </c>
    </row>
    <row r="61540" spans="1:2" x14ac:dyDescent="0.15">
      <c r="A61540" s="1">
        <v>42196.712245370371</v>
      </c>
      <c r="B61540" t="s">
        <v>2</v>
      </c>
    </row>
    <row r="61541" spans="1:2" x14ac:dyDescent="0.15">
      <c r="A61541" s="1">
        <v>42196.712256944447</v>
      </c>
      <c r="B61541" t="s">
        <v>2</v>
      </c>
    </row>
    <row r="61542" spans="1:2" x14ac:dyDescent="0.15">
      <c r="A61542" s="1">
        <v>42196.712268518517</v>
      </c>
      <c r="B61542" t="s">
        <v>2</v>
      </c>
    </row>
    <row r="61543" spans="1:2" x14ac:dyDescent="0.15">
      <c r="A61543" s="1">
        <v>42196.712280092594</v>
      </c>
      <c r="B61543" t="s">
        <v>2</v>
      </c>
    </row>
    <row r="61544" spans="1:2" x14ac:dyDescent="0.15">
      <c r="A61544" s="1">
        <v>42196.712291666663</v>
      </c>
      <c r="B61544" t="s">
        <v>2</v>
      </c>
    </row>
    <row r="61545" spans="1:2" x14ac:dyDescent="0.15">
      <c r="A61545" s="1">
        <v>42196.71230324074</v>
      </c>
      <c r="B61545" t="s">
        <v>2</v>
      </c>
    </row>
    <row r="61546" spans="1:2" x14ac:dyDescent="0.15">
      <c r="A61546" s="1">
        <v>42196.712314814817</v>
      </c>
      <c r="B61546" t="s">
        <v>2</v>
      </c>
    </row>
    <row r="61547" spans="1:2" x14ac:dyDescent="0.15">
      <c r="A61547" s="1">
        <v>42196.712326388886</v>
      </c>
      <c r="B61547" t="s">
        <v>2</v>
      </c>
    </row>
    <row r="61548" spans="1:2" x14ac:dyDescent="0.15">
      <c r="A61548" s="1">
        <v>42196.712337962963</v>
      </c>
      <c r="B61548" t="s">
        <v>2</v>
      </c>
    </row>
    <row r="61549" spans="1:2" x14ac:dyDescent="0.15">
      <c r="A61549" s="1">
        <v>42196.71234953704</v>
      </c>
      <c r="B61549" t="s">
        <v>2</v>
      </c>
    </row>
    <row r="61550" spans="1:2" x14ac:dyDescent="0.15">
      <c r="A61550" s="1">
        <v>42196.712361111109</v>
      </c>
      <c r="B61550" t="s">
        <v>2</v>
      </c>
    </row>
    <row r="61551" spans="1:2" x14ac:dyDescent="0.15">
      <c r="A61551" s="1">
        <v>42196.712372685186</v>
      </c>
      <c r="B61551" t="s">
        <v>2</v>
      </c>
    </row>
    <row r="61552" spans="1:2" x14ac:dyDescent="0.15">
      <c r="A61552" s="1">
        <v>42196.712384259263</v>
      </c>
      <c r="B61552" t="s">
        <v>2</v>
      </c>
    </row>
    <row r="61553" spans="1:2" x14ac:dyDescent="0.15">
      <c r="A61553" s="1">
        <v>42196.712395833332</v>
      </c>
      <c r="B61553" t="s">
        <v>2</v>
      </c>
    </row>
    <row r="61554" spans="1:2" x14ac:dyDescent="0.15">
      <c r="A61554" s="1">
        <v>42196.712407407409</v>
      </c>
      <c r="B61554" t="s">
        <v>2</v>
      </c>
    </row>
    <row r="61555" spans="1:2" x14ac:dyDescent="0.15">
      <c r="A61555" s="1">
        <v>42196.712418981479</v>
      </c>
      <c r="B61555" t="s">
        <v>2</v>
      </c>
    </row>
    <row r="61556" spans="1:2" x14ac:dyDescent="0.15">
      <c r="A61556" s="1">
        <v>42196.712430555555</v>
      </c>
      <c r="B61556" t="s">
        <v>2</v>
      </c>
    </row>
    <row r="61557" spans="1:2" x14ac:dyDescent="0.15">
      <c r="A61557" s="1">
        <v>42196.712442129632</v>
      </c>
      <c r="B61557" t="s">
        <v>2</v>
      </c>
    </row>
    <row r="61558" spans="1:2" x14ac:dyDescent="0.15">
      <c r="A61558" s="1">
        <v>42196.712453703702</v>
      </c>
      <c r="B61558" t="s">
        <v>2</v>
      </c>
    </row>
    <row r="61559" spans="1:2" x14ac:dyDescent="0.15">
      <c r="A61559" s="1">
        <v>42196.712465277778</v>
      </c>
      <c r="B61559" t="s">
        <v>2</v>
      </c>
    </row>
    <row r="61560" spans="1:2" x14ac:dyDescent="0.15">
      <c r="A61560" s="1">
        <v>42196.712476851855</v>
      </c>
      <c r="B61560" t="s">
        <v>2</v>
      </c>
    </row>
    <row r="61561" spans="1:2" x14ac:dyDescent="0.15">
      <c r="A61561" s="1">
        <v>42196.712488425925</v>
      </c>
      <c r="B61561" t="s">
        <v>2</v>
      </c>
    </row>
    <row r="61562" spans="1:2" x14ac:dyDescent="0.15">
      <c r="A61562" s="1">
        <v>42196.712500000001</v>
      </c>
      <c r="B61562" t="s">
        <v>2</v>
      </c>
    </row>
    <row r="61563" spans="1:2" x14ac:dyDescent="0.15">
      <c r="A61563" s="1">
        <v>42196.712511574071</v>
      </c>
      <c r="B61563" t="s">
        <v>2</v>
      </c>
    </row>
    <row r="61564" spans="1:2" x14ac:dyDescent="0.15">
      <c r="A61564" s="1">
        <v>42196.712523148148</v>
      </c>
      <c r="B61564" t="s">
        <v>2</v>
      </c>
    </row>
    <row r="61565" spans="1:2" x14ac:dyDescent="0.15">
      <c r="A61565" s="1">
        <v>42196.712534722225</v>
      </c>
      <c r="B61565" t="s">
        <v>2</v>
      </c>
    </row>
    <row r="61566" spans="1:2" x14ac:dyDescent="0.15">
      <c r="A61566" s="1">
        <v>42196.712546296294</v>
      </c>
      <c r="B61566" t="s">
        <v>2</v>
      </c>
    </row>
    <row r="61567" spans="1:2" x14ac:dyDescent="0.15">
      <c r="A61567" s="1">
        <v>42196.712557870371</v>
      </c>
      <c r="B61567" t="s">
        <v>2</v>
      </c>
    </row>
    <row r="61568" spans="1:2" x14ac:dyDescent="0.15">
      <c r="A61568" s="1">
        <v>42196.712569444448</v>
      </c>
      <c r="B61568" t="s">
        <v>2</v>
      </c>
    </row>
    <row r="61569" spans="1:2" x14ac:dyDescent="0.15">
      <c r="A61569" s="1">
        <v>42196.712581018517</v>
      </c>
      <c r="B61569" t="s">
        <v>2</v>
      </c>
    </row>
    <row r="61570" spans="1:2" x14ac:dyDescent="0.15">
      <c r="A61570" s="1">
        <v>42196.712592592594</v>
      </c>
      <c r="B61570" t="s">
        <v>2</v>
      </c>
    </row>
    <row r="61571" spans="1:2" x14ac:dyDescent="0.15">
      <c r="A61571" s="1">
        <v>42196.712604166663</v>
      </c>
      <c r="B61571" t="s">
        <v>2</v>
      </c>
    </row>
    <row r="61572" spans="1:2" x14ac:dyDescent="0.15">
      <c r="A61572" s="1">
        <v>42196.71261574074</v>
      </c>
      <c r="B61572" t="s">
        <v>2</v>
      </c>
    </row>
    <row r="61573" spans="1:2" x14ac:dyDescent="0.15">
      <c r="A61573" s="1">
        <v>42196.712627314817</v>
      </c>
      <c r="B61573" t="s">
        <v>2</v>
      </c>
    </row>
    <row r="61574" spans="1:2" x14ac:dyDescent="0.15">
      <c r="A61574" s="1">
        <v>42196.712638888886</v>
      </c>
      <c r="B61574" t="s">
        <v>2</v>
      </c>
    </row>
    <row r="61575" spans="1:2" x14ac:dyDescent="0.15">
      <c r="A61575" s="1">
        <v>42196.712650462963</v>
      </c>
      <c r="B61575" t="s">
        <v>2</v>
      </c>
    </row>
    <row r="61576" spans="1:2" x14ac:dyDescent="0.15">
      <c r="A61576" s="1">
        <v>42196.71266203704</v>
      </c>
      <c r="B61576" t="s">
        <v>2</v>
      </c>
    </row>
    <row r="61577" spans="1:2" x14ac:dyDescent="0.15">
      <c r="A61577" s="1">
        <v>42196.712673611109</v>
      </c>
      <c r="B61577" t="s">
        <v>2</v>
      </c>
    </row>
    <row r="61578" spans="1:2" x14ac:dyDescent="0.15">
      <c r="A61578" s="1">
        <v>42196.712685185186</v>
      </c>
      <c r="B61578" t="s">
        <v>2</v>
      </c>
    </row>
    <row r="61579" spans="1:2" x14ac:dyDescent="0.15">
      <c r="A61579" s="1">
        <v>42196.712696759256</v>
      </c>
      <c r="B61579" t="s">
        <v>2</v>
      </c>
    </row>
    <row r="61580" spans="1:2" x14ac:dyDescent="0.15">
      <c r="A61580" s="1">
        <v>42196.712708333333</v>
      </c>
      <c r="B61580" t="s">
        <v>2</v>
      </c>
    </row>
    <row r="61581" spans="1:2" x14ac:dyDescent="0.15">
      <c r="A61581" s="1">
        <v>42196.712719907409</v>
      </c>
      <c r="B61581" t="s">
        <v>2</v>
      </c>
    </row>
    <row r="61582" spans="1:2" x14ac:dyDescent="0.15">
      <c r="A61582" s="1">
        <v>42196.712731481479</v>
      </c>
      <c r="B61582" t="s">
        <v>2</v>
      </c>
    </row>
    <row r="61583" spans="1:2" x14ac:dyDescent="0.15">
      <c r="A61583" s="1">
        <v>42196.712743055556</v>
      </c>
      <c r="B61583" t="s">
        <v>2</v>
      </c>
    </row>
    <row r="61584" spans="1:2" x14ac:dyDescent="0.15">
      <c r="A61584" s="1">
        <v>42196.712754629632</v>
      </c>
      <c r="B61584" t="s">
        <v>2</v>
      </c>
    </row>
    <row r="61585" spans="1:2" x14ac:dyDescent="0.15">
      <c r="A61585" s="1">
        <v>42196.712766203702</v>
      </c>
      <c r="B61585" t="s">
        <v>2</v>
      </c>
    </row>
    <row r="61586" spans="1:2" x14ac:dyDescent="0.15">
      <c r="A61586" s="1">
        <v>42196.712777777779</v>
      </c>
      <c r="B61586" t="s">
        <v>2</v>
      </c>
    </row>
    <row r="61587" spans="1:2" x14ac:dyDescent="0.15">
      <c r="A61587" s="1">
        <v>42196.712789351855</v>
      </c>
      <c r="B61587" t="s">
        <v>2</v>
      </c>
    </row>
    <row r="61588" spans="1:2" x14ac:dyDescent="0.15">
      <c r="A61588" s="1">
        <v>42196.712800925925</v>
      </c>
      <c r="B61588" t="s">
        <v>2</v>
      </c>
    </row>
    <row r="61589" spans="1:2" x14ac:dyDescent="0.15">
      <c r="A61589" s="1">
        <v>42196.712812500002</v>
      </c>
      <c r="B61589" t="s">
        <v>2</v>
      </c>
    </row>
    <row r="61590" spans="1:2" x14ac:dyDescent="0.15">
      <c r="A61590" s="1">
        <v>42196.712824074071</v>
      </c>
      <c r="B61590" t="s">
        <v>2</v>
      </c>
    </row>
    <row r="61591" spans="1:2" x14ac:dyDescent="0.15">
      <c r="A61591" s="1">
        <v>42196.712835648148</v>
      </c>
      <c r="B61591" t="s">
        <v>2</v>
      </c>
    </row>
    <row r="61592" spans="1:2" x14ac:dyDescent="0.15">
      <c r="A61592" s="1">
        <v>42196.712847222225</v>
      </c>
      <c r="B61592" t="s">
        <v>2</v>
      </c>
    </row>
    <row r="61593" spans="1:2" x14ac:dyDescent="0.15">
      <c r="A61593" s="1">
        <v>42196.712858796294</v>
      </c>
      <c r="B61593" t="s">
        <v>2</v>
      </c>
    </row>
    <row r="61594" spans="1:2" x14ac:dyDescent="0.15">
      <c r="A61594" s="1">
        <v>42196.712870370371</v>
      </c>
      <c r="B61594" t="s">
        <v>2</v>
      </c>
    </row>
    <row r="61595" spans="1:2" x14ac:dyDescent="0.15">
      <c r="A61595" s="1">
        <v>42196.712881944448</v>
      </c>
      <c r="B61595" t="s">
        <v>2</v>
      </c>
    </row>
    <row r="61596" spans="1:2" x14ac:dyDescent="0.15">
      <c r="A61596" s="1">
        <v>42196.712893518517</v>
      </c>
      <c r="B61596" t="s">
        <v>2</v>
      </c>
    </row>
    <row r="61597" spans="1:2" x14ac:dyDescent="0.15">
      <c r="A61597" s="1">
        <v>42196.712905092594</v>
      </c>
      <c r="B61597" t="s">
        <v>2</v>
      </c>
    </row>
    <row r="61598" spans="1:2" x14ac:dyDescent="0.15">
      <c r="A61598" s="1">
        <v>42196.712916666664</v>
      </c>
      <c r="B61598" t="s">
        <v>2</v>
      </c>
    </row>
    <row r="61599" spans="1:2" x14ac:dyDescent="0.15">
      <c r="A61599" s="1">
        <v>42196.71292824074</v>
      </c>
      <c r="B61599" t="s">
        <v>2</v>
      </c>
    </row>
    <row r="61600" spans="1:2" x14ac:dyDescent="0.15">
      <c r="A61600" s="1">
        <v>42196.712939814817</v>
      </c>
      <c r="B61600" t="s">
        <v>2</v>
      </c>
    </row>
    <row r="61601" spans="1:2" x14ac:dyDescent="0.15">
      <c r="A61601" s="1">
        <v>42196.712951388887</v>
      </c>
      <c r="B61601" t="s">
        <v>2</v>
      </c>
    </row>
    <row r="61602" spans="1:2" x14ac:dyDescent="0.15">
      <c r="A61602" s="1">
        <v>42196.712962962964</v>
      </c>
      <c r="B61602" t="s">
        <v>2</v>
      </c>
    </row>
    <row r="61603" spans="1:2" x14ac:dyDescent="0.15">
      <c r="A61603" s="1">
        <v>42196.71297453704</v>
      </c>
      <c r="B61603" t="s">
        <v>2</v>
      </c>
    </row>
    <row r="61604" spans="1:2" x14ac:dyDescent="0.15">
      <c r="A61604" s="1">
        <v>42196.71298611111</v>
      </c>
      <c r="B61604" t="s">
        <v>2</v>
      </c>
    </row>
    <row r="61605" spans="1:2" x14ac:dyDescent="0.15">
      <c r="A61605" s="1">
        <v>42196.712997685187</v>
      </c>
      <c r="B61605" t="s">
        <v>2</v>
      </c>
    </row>
    <row r="61606" spans="1:2" x14ac:dyDescent="0.15">
      <c r="A61606" s="1">
        <v>42196.713009259256</v>
      </c>
      <c r="B61606" t="s">
        <v>2</v>
      </c>
    </row>
    <row r="61607" spans="1:2" x14ac:dyDescent="0.15">
      <c r="A61607" s="1">
        <v>42196.713020833333</v>
      </c>
      <c r="B61607" t="s">
        <v>2</v>
      </c>
    </row>
    <row r="61608" spans="1:2" x14ac:dyDescent="0.15">
      <c r="A61608" s="1">
        <v>42196.71303240741</v>
      </c>
      <c r="B61608" t="s">
        <v>2</v>
      </c>
    </row>
    <row r="61609" spans="1:2" x14ac:dyDescent="0.15">
      <c r="A61609" s="1">
        <v>42196.713043981479</v>
      </c>
      <c r="B61609" t="s">
        <v>2</v>
      </c>
    </row>
    <row r="61610" spans="1:2" x14ac:dyDescent="0.15">
      <c r="A61610" s="1">
        <v>42196.713055555556</v>
      </c>
      <c r="B61610" t="s">
        <v>2</v>
      </c>
    </row>
    <row r="61611" spans="1:2" x14ac:dyDescent="0.15">
      <c r="A61611" s="1">
        <v>42196.713067129633</v>
      </c>
      <c r="B61611" t="s">
        <v>2</v>
      </c>
    </row>
    <row r="61612" spans="1:2" x14ac:dyDescent="0.15">
      <c r="A61612" s="1">
        <v>42196.713078703702</v>
      </c>
      <c r="B61612" t="s">
        <v>2</v>
      </c>
    </row>
    <row r="61613" spans="1:2" x14ac:dyDescent="0.15">
      <c r="A61613" s="1">
        <v>42196.713090277779</v>
      </c>
      <c r="B61613" t="s">
        <v>2</v>
      </c>
    </row>
    <row r="61614" spans="1:2" x14ac:dyDescent="0.15">
      <c r="A61614" s="1">
        <v>42196.713101851848</v>
      </c>
      <c r="B61614" t="s">
        <v>2</v>
      </c>
    </row>
    <row r="61615" spans="1:2" x14ac:dyDescent="0.15">
      <c r="A61615" s="1">
        <v>42196.713113425925</v>
      </c>
      <c r="B61615" t="s">
        <v>2</v>
      </c>
    </row>
    <row r="61616" spans="1:2" x14ac:dyDescent="0.15">
      <c r="A61616" s="1">
        <v>42196.713125000002</v>
      </c>
      <c r="B61616" t="s">
        <v>2</v>
      </c>
    </row>
    <row r="61617" spans="1:2" x14ac:dyDescent="0.15">
      <c r="A61617" s="1">
        <v>42196.713136574072</v>
      </c>
      <c r="B61617" t="s">
        <v>2</v>
      </c>
    </row>
    <row r="61618" spans="1:2" x14ac:dyDescent="0.15">
      <c r="A61618" s="1">
        <v>42196.713148148148</v>
      </c>
      <c r="B61618" t="s">
        <v>2</v>
      </c>
    </row>
    <row r="61619" spans="1:2" x14ac:dyDescent="0.15">
      <c r="A61619" s="1">
        <v>42196.713159722225</v>
      </c>
      <c r="B61619" t="s">
        <v>2</v>
      </c>
    </row>
    <row r="61620" spans="1:2" x14ac:dyDescent="0.15">
      <c r="A61620" s="1">
        <v>42196.713171296295</v>
      </c>
      <c r="B61620" t="s">
        <v>2</v>
      </c>
    </row>
    <row r="61621" spans="1:2" x14ac:dyDescent="0.15">
      <c r="A61621" s="1">
        <v>42196.713182870371</v>
      </c>
      <c r="B61621" t="s">
        <v>2</v>
      </c>
    </row>
    <row r="61622" spans="1:2" x14ac:dyDescent="0.15">
      <c r="A61622" s="1">
        <v>42196.713194444441</v>
      </c>
      <c r="B61622" t="s">
        <v>2</v>
      </c>
    </row>
    <row r="61623" spans="1:2" x14ac:dyDescent="0.15">
      <c r="A61623" s="1">
        <v>42196.713206018518</v>
      </c>
      <c r="B61623" t="s">
        <v>2</v>
      </c>
    </row>
    <row r="61624" spans="1:2" x14ac:dyDescent="0.15">
      <c r="A61624" s="1">
        <v>42196.713217592594</v>
      </c>
      <c r="B61624" t="s">
        <v>2</v>
      </c>
    </row>
    <row r="61625" spans="1:2" x14ac:dyDescent="0.15">
      <c r="A61625" s="1">
        <v>42196.713229166664</v>
      </c>
      <c r="B61625" t="s">
        <v>2</v>
      </c>
    </row>
    <row r="61626" spans="1:2" x14ac:dyDescent="0.15">
      <c r="A61626" s="1">
        <v>42196.713240740741</v>
      </c>
      <c r="B61626" t="s">
        <v>2</v>
      </c>
    </row>
    <row r="61627" spans="1:2" x14ac:dyDescent="0.15">
      <c r="A61627" s="1">
        <v>42196.713252314818</v>
      </c>
      <c r="B61627" t="s">
        <v>2</v>
      </c>
    </row>
    <row r="61628" spans="1:2" x14ac:dyDescent="0.15">
      <c r="A61628" s="1">
        <v>42196.713263888887</v>
      </c>
      <c r="B61628" t="s">
        <v>2</v>
      </c>
    </row>
    <row r="61629" spans="1:2" x14ac:dyDescent="0.15">
      <c r="A61629" s="1">
        <v>42196.713275462964</v>
      </c>
      <c r="B61629" t="s">
        <v>2</v>
      </c>
    </row>
    <row r="61630" spans="1:2" x14ac:dyDescent="0.15">
      <c r="A61630" s="1">
        <v>42196.713287037041</v>
      </c>
      <c r="B61630" t="s">
        <v>2</v>
      </c>
    </row>
    <row r="61631" spans="1:2" x14ac:dyDescent="0.15">
      <c r="A61631" s="1">
        <v>42196.71329861111</v>
      </c>
      <c r="B61631" t="s">
        <v>2</v>
      </c>
    </row>
    <row r="61632" spans="1:2" x14ac:dyDescent="0.15">
      <c r="A61632" s="1">
        <v>42196.713310185187</v>
      </c>
      <c r="B61632" t="s">
        <v>2</v>
      </c>
    </row>
    <row r="61633" spans="1:2" x14ac:dyDescent="0.15">
      <c r="A61633" s="1">
        <v>42196.713321759256</v>
      </c>
      <c r="B61633" t="s">
        <v>2</v>
      </c>
    </row>
    <row r="61634" spans="1:2" x14ac:dyDescent="0.15">
      <c r="A61634" s="1">
        <v>42196.713333333333</v>
      </c>
      <c r="B61634" t="s">
        <v>2</v>
      </c>
    </row>
    <row r="61635" spans="1:2" x14ac:dyDescent="0.15">
      <c r="A61635" s="1">
        <v>42196.71334490741</v>
      </c>
      <c r="B61635" t="s">
        <v>2</v>
      </c>
    </row>
    <row r="61636" spans="1:2" x14ac:dyDescent="0.15">
      <c r="A61636" s="1">
        <v>42196.713356481479</v>
      </c>
      <c r="B61636" t="s">
        <v>2</v>
      </c>
    </row>
    <row r="61637" spans="1:2" x14ac:dyDescent="0.15">
      <c r="A61637" s="1">
        <v>42196.713368055556</v>
      </c>
      <c r="B61637" t="s">
        <v>2</v>
      </c>
    </row>
    <row r="61638" spans="1:2" x14ac:dyDescent="0.15">
      <c r="A61638" s="1">
        <v>42196.713379629633</v>
      </c>
      <c r="B61638" t="s">
        <v>2</v>
      </c>
    </row>
    <row r="61639" spans="1:2" x14ac:dyDescent="0.15">
      <c r="A61639" s="1">
        <v>42196.713391203702</v>
      </c>
      <c r="B61639" t="s">
        <v>2</v>
      </c>
    </row>
    <row r="61640" spans="1:2" x14ac:dyDescent="0.15">
      <c r="A61640" s="1">
        <v>42196.713402777779</v>
      </c>
      <c r="B61640" t="s">
        <v>2</v>
      </c>
    </row>
    <row r="61641" spans="1:2" x14ac:dyDescent="0.15">
      <c r="A61641" s="1">
        <v>42196.713414351849</v>
      </c>
      <c r="B61641" t="s">
        <v>2</v>
      </c>
    </row>
    <row r="61642" spans="1:2" x14ac:dyDescent="0.15">
      <c r="A61642" s="1">
        <v>42196.713425925926</v>
      </c>
      <c r="B61642" t="s">
        <v>2</v>
      </c>
    </row>
    <row r="61643" spans="1:2" x14ac:dyDescent="0.15">
      <c r="A61643" s="1">
        <v>42196.713437500002</v>
      </c>
      <c r="B61643" t="s">
        <v>2</v>
      </c>
    </row>
    <row r="61644" spans="1:2" x14ac:dyDescent="0.15">
      <c r="A61644" s="1">
        <v>42196.713449074072</v>
      </c>
      <c r="B61644" t="s">
        <v>2</v>
      </c>
    </row>
    <row r="61645" spans="1:2" x14ac:dyDescent="0.15">
      <c r="A61645" s="1">
        <v>42196.713460648149</v>
      </c>
      <c r="B61645" t="s">
        <v>2</v>
      </c>
    </row>
    <row r="61646" spans="1:2" x14ac:dyDescent="0.15">
      <c r="A61646" s="1">
        <v>42196.713472222225</v>
      </c>
      <c r="B61646" t="s">
        <v>2</v>
      </c>
    </row>
    <row r="61647" spans="1:2" x14ac:dyDescent="0.15">
      <c r="A61647" s="1">
        <v>42196.713483796295</v>
      </c>
      <c r="B61647" t="s">
        <v>2</v>
      </c>
    </row>
    <row r="61648" spans="1:2" x14ac:dyDescent="0.15">
      <c r="A61648" s="1">
        <v>42196.713495370372</v>
      </c>
      <c r="B61648" t="s">
        <v>2</v>
      </c>
    </row>
    <row r="61649" spans="1:2" x14ac:dyDescent="0.15">
      <c r="A61649" s="1">
        <v>42196.713506944441</v>
      </c>
      <c r="B61649" t="s">
        <v>2</v>
      </c>
    </row>
    <row r="61650" spans="1:2" x14ac:dyDescent="0.15">
      <c r="A61650" s="1">
        <v>42196.713518518518</v>
      </c>
      <c r="B61650" t="s">
        <v>2</v>
      </c>
    </row>
    <row r="61651" spans="1:2" x14ac:dyDescent="0.15">
      <c r="A61651" s="1">
        <v>42196.713530092595</v>
      </c>
      <c r="B61651" t="s">
        <v>2</v>
      </c>
    </row>
    <row r="61652" spans="1:2" x14ac:dyDescent="0.15">
      <c r="A61652" s="1">
        <v>42196.713541666664</v>
      </c>
      <c r="B61652" t="s">
        <v>2</v>
      </c>
    </row>
    <row r="61653" spans="1:2" x14ac:dyDescent="0.15">
      <c r="A61653" s="1">
        <v>42196.713553240741</v>
      </c>
      <c r="B61653" t="s">
        <v>2</v>
      </c>
    </row>
    <row r="61654" spans="1:2" x14ac:dyDescent="0.15">
      <c r="A61654" s="1">
        <v>42196.713564814818</v>
      </c>
      <c r="B61654" t="s">
        <v>2</v>
      </c>
    </row>
    <row r="61655" spans="1:2" x14ac:dyDescent="0.15">
      <c r="A61655" s="1">
        <v>42196.713576388887</v>
      </c>
      <c r="B61655" t="s">
        <v>2</v>
      </c>
    </row>
    <row r="61656" spans="1:2" x14ac:dyDescent="0.15">
      <c r="A61656" s="1">
        <v>42196.713587962964</v>
      </c>
      <c r="B61656" t="s">
        <v>2</v>
      </c>
    </row>
    <row r="61657" spans="1:2" x14ac:dyDescent="0.15">
      <c r="A61657" s="1">
        <v>42196.713599537034</v>
      </c>
      <c r="B61657" t="s">
        <v>2</v>
      </c>
    </row>
    <row r="61658" spans="1:2" x14ac:dyDescent="0.15">
      <c r="A61658" s="1">
        <v>42196.71361111111</v>
      </c>
      <c r="B61658" t="s">
        <v>2</v>
      </c>
    </row>
    <row r="61659" spans="1:2" x14ac:dyDescent="0.15">
      <c r="A61659" s="1">
        <v>42196.713622685187</v>
      </c>
      <c r="B61659" t="s">
        <v>2</v>
      </c>
    </row>
    <row r="61660" spans="1:2" x14ac:dyDescent="0.15">
      <c r="A61660" s="1">
        <v>42196.713634259257</v>
      </c>
      <c r="B61660" t="s">
        <v>2</v>
      </c>
    </row>
    <row r="61661" spans="1:2" x14ac:dyDescent="0.15">
      <c r="A61661" s="1">
        <v>42196.713645833333</v>
      </c>
      <c r="B61661" t="s">
        <v>2</v>
      </c>
    </row>
    <row r="61662" spans="1:2" x14ac:dyDescent="0.15">
      <c r="A61662" s="1">
        <v>42196.71365740741</v>
      </c>
      <c r="B61662" t="s">
        <v>2</v>
      </c>
    </row>
    <row r="61663" spans="1:2" x14ac:dyDescent="0.15">
      <c r="A61663" s="1">
        <v>42196.71366898148</v>
      </c>
      <c r="B61663" t="s">
        <v>2</v>
      </c>
    </row>
    <row r="61664" spans="1:2" x14ac:dyDescent="0.15">
      <c r="A61664" s="1">
        <v>42196.713680555556</v>
      </c>
      <c r="B61664" t="s">
        <v>2</v>
      </c>
    </row>
    <row r="61665" spans="1:2" x14ac:dyDescent="0.15">
      <c r="A61665" s="1">
        <v>42196.713692129626</v>
      </c>
      <c r="B61665" t="s">
        <v>2</v>
      </c>
    </row>
    <row r="61666" spans="1:2" x14ac:dyDescent="0.15">
      <c r="A61666" s="1">
        <v>42196.713703703703</v>
      </c>
      <c r="B61666" t="s">
        <v>2</v>
      </c>
    </row>
    <row r="61667" spans="1:2" x14ac:dyDescent="0.15">
      <c r="A61667" s="1">
        <v>42196.71371527778</v>
      </c>
      <c r="B61667" t="s">
        <v>2</v>
      </c>
    </row>
    <row r="61668" spans="1:2" x14ac:dyDescent="0.15">
      <c r="A61668" s="1">
        <v>42196.713726851849</v>
      </c>
      <c r="B61668" t="s">
        <v>2</v>
      </c>
    </row>
    <row r="61669" spans="1:2" x14ac:dyDescent="0.15">
      <c r="A61669" s="1">
        <v>42196.713738425926</v>
      </c>
      <c r="B61669" t="s">
        <v>2</v>
      </c>
    </row>
    <row r="61670" spans="1:2" x14ac:dyDescent="0.15">
      <c r="A61670" s="1">
        <v>42196.713750000003</v>
      </c>
      <c r="B61670" t="s">
        <v>2</v>
      </c>
    </row>
    <row r="61671" spans="1:2" x14ac:dyDescent="0.15">
      <c r="A61671" s="1">
        <v>42196.713761574072</v>
      </c>
      <c r="B61671" t="s">
        <v>2</v>
      </c>
    </row>
    <row r="61672" spans="1:2" x14ac:dyDescent="0.15">
      <c r="A61672" s="1">
        <v>42196.713773148149</v>
      </c>
      <c r="B61672" t="s">
        <v>2</v>
      </c>
    </row>
    <row r="61673" spans="1:2" x14ac:dyDescent="0.15">
      <c r="A61673" s="1">
        <v>42196.713784722226</v>
      </c>
      <c r="B61673" t="s">
        <v>2</v>
      </c>
    </row>
    <row r="61674" spans="1:2" x14ac:dyDescent="0.15">
      <c r="A61674" s="1">
        <v>42196.713796296295</v>
      </c>
      <c r="B61674" t="s">
        <v>2</v>
      </c>
    </row>
    <row r="61675" spans="1:2" x14ac:dyDescent="0.15">
      <c r="A61675" s="1">
        <v>42196.713807870372</v>
      </c>
      <c r="B61675" t="s">
        <v>2</v>
      </c>
    </row>
    <row r="61676" spans="1:2" x14ac:dyDescent="0.15">
      <c r="A61676" s="1">
        <v>42196.713819444441</v>
      </c>
      <c r="B61676" t="s">
        <v>2</v>
      </c>
    </row>
    <row r="61677" spans="1:2" x14ac:dyDescent="0.15">
      <c r="A61677" s="1">
        <v>42196.713831018518</v>
      </c>
      <c r="B61677" t="s">
        <v>2</v>
      </c>
    </row>
    <row r="61678" spans="1:2" x14ac:dyDescent="0.15">
      <c r="A61678" s="1">
        <v>42196.713842592595</v>
      </c>
      <c r="B61678" t="s">
        <v>2</v>
      </c>
    </row>
    <row r="61679" spans="1:2" x14ac:dyDescent="0.15">
      <c r="A61679" s="1">
        <v>42196.713854166665</v>
      </c>
      <c r="B61679" t="s">
        <v>2</v>
      </c>
    </row>
    <row r="61680" spans="1:2" x14ac:dyDescent="0.15">
      <c r="A61680" s="1">
        <v>42196.713865740741</v>
      </c>
      <c r="B61680" t="s">
        <v>2</v>
      </c>
    </row>
    <row r="61681" spans="1:2" x14ac:dyDescent="0.15">
      <c r="A61681" s="1">
        <v>42196.713877314818</v>
      </c>
      <c r="B61681" t="s">
        <v>2</v>
      </c>
    </row>
    <row r="61682" spans="1:2" x14ac:dyDescent="0.15">
      <c r="A61682" s="1">
        <v>42196.713888888888</v>
      </c>
      <c r="B61682" t="s">
        <v>2</v>
      </c>
    </row>
    <row r="61683" spans="1:2" x14ac:dyDescent="0.15">
      <c r="A61683" s="1">
        <v>42196.713900462964</v>
      </c>
      <c r="B61683" t="s">
        <v>2</v>
      </c>
    </row>
    <row r="61684" spans="1:2" x14ac:dyDescent="0.15">
      <c r="A61684" s="1">
        <v>42196.713912037034</v>
      </c>
      <c r="B61684" t="s">
        <v>2</v>
      </c>
    </row>
    <row r="61685" spans="1:2" x14ac:dyDescent="0.15">
      <c r="A61685" s="1">
        <v>42196.713923611111</v>
      </c>
      <c r="B61685" t="s">
        <v>2</v>
      </c>
    </row>
    <row r="61686" spans="1:2" x14ac:dyDescent="0.15">
      <c r="A61686" s="1">
        <v>42196.713935185187</v>
      </c>
      <c r="B61686" t="s">
        <v>2</v>
      </c>
    </row>
    <row r="61687" spans="1:2" x14ac:dyDescent="0.15">
      <c r="A61687" s="1">
        <v>42196.713946759257</v>
      </c>
      <c r="B61687" t="s">
        <v>2</v>
      </c>
    </row>
    <row r="61688" spans="1:2" x14ac:dyDescent="0.15">
      <c r="A61688" s="1">
        <v>42196.713958333334</v>
      </c>
      <c r="B61688" t="s">
        <v>2</v>
      </c>
    </row>
    <row r="61689" spans="1:2" x14ac:dyDescent="0.15">
      <c r="A61689" s="1">
        <v>42196.713969907411</v>
      </c>
      <c r="B61689" t="s">
        <v>2</v>
      </c>
    </row>
    <row r="61690" spans="1:2" x14ac:dyDescent="0.15">
      <c r="A61690" s="1">
        <v>42196.71398148148</v>
      </c>
      <c r="B61690" t="s">
        <v>2</v>
      </c>
    </row>
    <row r="61691" spans="1:2" x14ac:dyDescent="0.15">
      <c r="A61691" s="1">
        <v>42196.713993055557</v>
      </c>
      <c r="B61691" t="s">
        <v>2</v>
      </c>
    </row>
    <row r="61692" spans="1:2" x14ac:dyDescent="0.15">
      <c r="A61692" s="1">
        <v>42196.714004629626</v>
      </c>
      <c r="B61692" t="s">
        <v>2</v>
      </c>
    </row>
    <row r="61693" spans="1:2" x14ac:dyDescent="0.15">
      <c r="A61693" s="1">
        <v>42196.714016203703</v>
      </c>
      <c r="B61693" t="s">
        <v>2</v>
      </c>
    </row>
    <row r="61694" spans="1:2" x14ac:dyDescent="0.15">
      <c r="A61694" s="1">
        <v>42196.71402777778</v>
      </c>
      <c r="B61694" t="s">
        <v>2</v>
      </c>
    </row>
    <row r="61695" spans="1:2" x14ac:dyDescent="0.15">
      <c r="A61695" s="1">
        <v>42196.714039351849</v>
      </c>
      <c r="B61695" t="s">
        <v>2</v>
      </c>
    </row>
    <row r="61696" spans="1:2" x14ac:dyDescent="0.15">
      <c r="A61696" s="1">
        <v>42196.714050925926</v>
      </c>
      <c r="B61696" t="s">
        <v>2</v>
      </c>
    </row>
    <row r="61697" spans="1:2" x14ac:dyDescent="0.15">
      <c r="A61697" s="1">
        <v>42196.714062500003</v>
      </c>
      <c r="B61697" t="s">
        <v>2</v>
      </c>
    </row>
    <row r="61698" spans="1:2" x14ac:dyDescent="0.15">
      <c r="A61698" s="1">
        <v>42196.714074074072</v>
      </c>
      <c r="B61698" t="s">
        <v>2</v>
      </c>
    </row>
    <row r="61699" spans="1:2" x14ac:dyDescent="0.15">
      <c r="A61699" s="1">
        <v>42196.714085648149</v>
      </c>
      <c r="B61699" t="s">
        <v>2</v>
      </c>
    </row>
    <row r="61700" spans="1:2" x14ac:dyDescent="0.15">
      <c r="A61700" s="1">
        <v>42196.714097222219</v>
      </c>
      <c r="B61700" t="s">
        <v>2</v>
      </c>
    </row>
    <row r="61701" spans="1:2" x14ac:dyDescent="0.15">
      <c r="A61701" s="1">
        <v>42196.714108796295</v>
      </c>
      <c r="B61701" t="s">
        <v>2</v>
      </c>
    </row>
    <row r="61702" spans="1:2" x14ac:dyDescent="0.15">
      <c r="A61702" s="1">
        <v>42196.714120370372</v>
      </c>
      <c r="B61702" t="s">
        <v>2</v>
      </c>
    </row>
    <row r="61703" spans="1:2" x14ac:dyDescent="0.15">
      <c r="A61703" s="1">
        <v>42196.714131944442</v>
      </c>
      <c r="B61703" t="s">
        <v>2</v>
      </c>
    </row>
    <row r="61704" spans="1:2" x14ac:dyDescent="0.15">
      <c r="A61704" s="1">
        <v>42196.714143518519</v>
      </c>
      <c r="B61704" t="s">
        <v>2</v>
      </c>
    </row>
    <row r="61705" spans="1:2" x14ac:dyDescent="0.15">
      <c r="A61705" s="1">
        <v>42196.714155092595</v>
      </c>
      <c r="B61705" t="s">
        <v>2</v>
      </c>
    </row>
    <row r="61706" spans="1:2" x14ac:dyDescent="0.15">
      <c r="A61706" s="1">
        <v>42196.714166666665</v>
      </c>
      <c r="B61706" t="s">
        <v>2</v>
      </c>
    </row>
    <row r="61707" spans="1:2" x14ac:dyDescent="0.15">
      <c r="A61707" s="1">
        <v>42196.714178240742</v>
      </c>
      <c r="B61707" t="s">
        <v>2</v>
      </c>
    </row>
    <row r="61708" spans="1:2" x14ac:dyDescent="0.15">
      <c r="A61708" s="1">
        <v>42196.714189814818</v>
      </c>
      <c r="B61708" t="s">
        <v>2</v>
      </c>
    </row>
    <row r="61709" spans="1:2" x14ac:dyDescent="0.15">
      <c r="A61709" s="1">
        <v>42196.714201388888</v>
      </c>
      <c r="B61709" t="s">
        <v>2</v>
      </c>
    </row>
    <row r="61710" spans="1:2" x14ac:dyDescent="0.15">
      <c r="A61710" s="1">
        <v>42196.714212962965</v>
      </c>
      <c r="B61710" t="s">
        <v>2</v>
      </c>
    </row>
    <row r="61711" spans="1:2" x14ac:dyDescent="0.15">
      <c r="A61711" s="1">
        <v>42196.714224537034</v>
      </c>
      <c r="B61711" t="s">
        <v>2</v>
      </c>
    </row>
    <row r="61712" spans="1:2" x14ac:dyDescent="0.15">
      <c r="A61712" s="1">
        <v>42196.714236111111</v>
      </c>
      <c r="B61712" t="s">
        <v>2</v>
      </c>
    </row>
    <row r="61713" spans="1:2" x14ac:dyDescent="0.15">
      <c r="A61713" s="1">
        <v>42196.714247685188</v>
      </c>
      <c r="B61713" t="s">
        <v>2</v>
      </c>
    </row>
    <row r="61714" spans="1:2" x14ac:dyDescent="0.15">
      <c r="A61714" s="1">
        <v>42196.714259259257</v>
      </c>
      <c r="B61714" t="s">
        <v>2</v>
      </c>
    </row>
    <row r="61715" spans="1:2" x14ac:dyDescent="0.15">
      <c r="A61715" s="1">
        <v>42196.714270833334</v>
      </c>
      <c r="B61715" t="s">
        <v>2</v>
      </c>
    </row>
    <row r="61716" spans="1:2" x14ac:dyDescent="0.15">
      <c r="A61716" s="1">
        <v>42196.714282407411</v>
      </c>
      <c r="B61716" t="s">
        <v>2</v>
      </c>
    </row>
    <row r="61717" spans="1:2" x14ac:dyDescent="0.15">
      <c r="A61717" s="1">
        <v>42196.71429398148</v>
      </c>
      <c r="B61717" t="s">
        <v>2</v>
      </c>
    </row>
    <row r="61718" spans="1:2" x14ac:dyDescent="0.15">
      <c r="A61718" s="1">
        <v>42196.714305555557</v>
      </c>
      <c r="B61718" t="s">
        <v>2</v>
      </c>
    </row>
    <row r="61719" spans="1:2" x14ac:dyDescent="0.15">
      <c r="A61719" s="1">
        <v>42196.714317129627</v>
      </c>
      <c r="B61719" t="s">
        <v>2</v>
      </c>
    </row>
    <row r="61720" spans="1:2" x14ac:dyDescent="0.15">
      <c r="A61720" s="1">
        <v>42196.714328703703</v>
      </c>
      <c r="B61720" t="s">
        <v>2</v>
      </c>
    </row>
    <row r="61721" spans="1:2" x14ac:dyDescent="0.15">
      <c r="A61721" s="1">
        <v>42196.71434027778</v>
      </c>
      <c r="B61721" t="s">
        <v>2</v>
      </c>
    </row>
    <row r="61722" spans="1:2" x14ac:dyDescent="0.15">
      <c r="A61722" s="1">
        <v>42196.71435185185</v>
      </c>
      <c r="B61722" t="s">
        <v>2</v>
      </c>
    </row>
    <row r="61723" spans="1:2" x14ac:dyDescent="0.15">
      <c r="A61723" s="1">
        <v>42196.714363425926</v>
      </c>
      <c r="B61723" t="s">
        <v>2</v>
      </c>
    </row>
    <row r="61724" spans="1:2" x14ac:dyDescent="0.15">
      <c r="A61724" s="1">
        <v>42196.714375000003</v>
      </c>
      <c r="B61724" t="s">
        <v>2</v>
      </c>
    </row>
    <row r="61725" spans="1:2" x14ac:dyDescent="0.15">
      <c r="A61725" s="1">
        <v>42196.714386574073</v>
      </c>
      <c r="B61725" t="s">
        <v>2</v>
      </c>
    </row>
    <row r="61726" spans="1:2" x14ac:dyDescent="0.15">
      <c r="A61726" s="1">
        <v>42196.714398148149</v>
      </c>
      <c r="B61726" t="s">
        <v>2</v>
      </c>
    </row>
    <row r="61727" spans="1:2" x14ac:dyDescent="0.15">
      <c r="A61727" s="1">
        <v>42196.714409722219</v>
      </c>
      <c r="B61727" t="s">
        <v>2</v>
      </c>
    </row>
    <row r="61728" spans="1:2" x14ac:dyDescent="0.15">
      <c r="A61728" s="1">
        <v>42196.714421296296</v>
      </c>
      <c r="B61728" t="s">
        <v>2</v>
      </c>
    </row>
    <row r="61729" spans="1:2" x14ac:dyDescent="0.15">
      <c r="A61729" s="1">
        <v>42196.714432870373</v>
      </c>
      <c r="B61729" t="s">
        <v>2</v>
      </c>
    </row>
    <row r="61730" spans="1:2" x14ac:dyDescent="0.15">
      <c r="A61730" s="1">
        <v>42196.714444444442</v>
      </c>
      <c r="B61730" t="s">
        <v>2</v>
      </c>
    </row>
    <row r="61731" spans="1:2" x14ac:dyDescent="0.15">
      <c r="A61731" s="1">
        <v>42196.714456018519</v>
      </c>
      <c r="B61731" t="s">
        <v>2</v>
      </c>
    </row>
    <row r="61732" spans="1:2" x14ac:dyDescent="0.15">
      <c r="A61732" s="1">
        <v>42196.714467592596</v>
      </c>
      <c r="B61732" t="s">
        <v>2</v>
      </c>
    </row>
    <row r="61733" spans="1:2" x14ac:dyDescent="0.15">
      <c r="A61733" s="1">
        <v>42196.714479166665</v>
      </c>
      <c r="B61733" t="s">
        <v>2</v>
      </c>
    </row>
    <row r="61734" spans="1:2" x14ac:dyDescent="0.15">
      <c r="A61734" s="1">
        <v>42196.714490740742</v>
      </c>
      <c r="B61734" t="s">
        <v>2</v>
      </c>
    </row>
    <row r="61735" spans="1:2" x14ac:dyDescent="0.15">
      <c r="A61735" s="1">
        <v>42196.714502314811</v>
      </c>
      <c r="B61735" t="s">
        <v>2</v>
      </c>
    </row>
    <row r="61736" spans="1:2" x14ac:dyDescent="0.15">
      <c r="A61736" s="1">
        <v>42196.714513888888</v>
      </c>
      <c r="B61736" t="s">
        <v>2</v>
      </c>
    </row>
    <row r="61737" spans="1:2" x14ac:dyDescent="0.15">
      <c r="A61737" s="1">
        <v>42196.714525462965</v>
      </c>
      <c r="B61737" t="s">
        <v>2</v>
      </c>
    </row>
    <row r="61738" spans="1:2" x14ac:dyDescent="0.15">
      <c r="A61738" s="1">
        <v>42196.714537037034</v>
      </c>
      <c r="B61738" t="s">
        <v>2</v>
      </c>
    </row>
    <row r="61739" spans="1:2" x14ac:dyDescent="0.15">
      <c r="A61739" s="1">
        <v>42196.714548611111</v>
      </c>
      <c r="B61739" t="s">
        <v>2</v>
      </c>
    </row>
    <row r="61740" spans="1:2" x14ac:dyDescent="0.15">
      <c r="A61740" s="1">
        <v>42196.714560185188</v>
      </c>
      <c r="B61740" t="s">
        <v>2</v>
      </c>
    </row>
    <row r="61741" spans="1:2" x14ac:dyDescent="0.15">
      <c r="A61741" s="1">
        <v>42196.714571759258</v>
      </c>
      <c r="B61741" t="s">
        <v>2</v>
      </c>
    </row>
    <row r="61742" spans="1:2" x14ac:dyDescent="0.15">
      <c r="A61742" s="1">
        <v>42196.714583333334</v>
      </c>
      <c r="B61742" t="s">
        <v>2</v>
      </c>
    </row>
    <row r="61743" spans="1:2" x14ac:dyDescent="0.15">
      <c r="A61743" s="1">
        <v>42196.714594907404</v>
      </c>
      <c r="B61743" t="s">
        <v>2</v>
      </c>
    </row>
    <row r="61744" spans="1:2" x14ac:dyDescent="0.15">
      <c r="A61744" s="1">
        <v>42196.714606481481</v>
      </c>
      <c r="B61744" t="s">
        <v>2</v>
      </c>
    </row>
    <row r="61745" spans="1:2" x14ac:dyDescent="0.15">
      <c r="A61745" s="1">
        <v>42196.714618055557</v>
      </c>
      <c r="B61745" t="s">
        <v>2</v>
      </c>
    </row>
    <row r="61746" spans="1:2" x14ac:dyDescent="0.15">
      <c r="A61746" s="1">
        <v>42196.714629629627</v>
      </c>
      <c r="B61746" t="s">
        <v>2</v>
      </c>
    </row>
    <row r="61747" spans="1:2" x14ac:dyDescent="0.15">
      <c r="A61747" s="1">
        <v>42196.714641203704</v>
      </c>
      <c r="B61747" t="s">
        <v>2</v>
      </c>
    </row>
    <row r="61748" spans="1:2" x14ac:dyDescent="0.15">
      <c r="A61748" s="1">
        <v>42196.71465277778</v>
      </c>
      <c r="B61748" t="s">
        <v>2</v>
      </c>
    </row>
    <row r="61749" spans="1:2" x14ac:dyDescent="0.15">
      <c r="A61749" s="1">
        <v>42196.71466435185</v>
      </c>
      <c r="B61749" t="s">
        <v>2</v>
      </c>
    </row>
    <row r="61750" spans="1:2" x14ac:dyDescent="0.15">
      <c r="A61750" s="1">
        <v>42196.714675925927</v>
      </c>
      <c r="B61750" t="s">
        <v>2</v>
      </c>
    </row>
    <row r="61751" spans="1:2" x14ac:dyDescent="0.15">
      <c r="A61751" s="1">
        <v>42196.714687500003</v>
      </c>
      <c r="B61751" t="s">
        <v>2</v>
      </c>
    </row>
    <row r="61752" spans="1:2" x14ac:dyDescent="0.15">
      <c r="A61752" s="1">
        <v>42196.714699074073</v>
      </c>
      <c r="B61752" t="s">
        <v>2</v>
      </c>
    </row>
    <row r="61753" spans="1:2" x14ac:dyDescent="0.15">
      <c r="A61753" s="1">
        <v>42196.71471064815</v>
      </c>
      <c r="B61753" t="s">
        <v>2</v>
      </c>
    </row>
    <row r="61754" spans="1:2" x14ac:dyDescent="0.15">
      <c r="A61754" s="1">
        <v>42196.714722222219</v>
      </c>
      <c r="B61754" t="s">
        <v>2</v>
      </c>
    </row>
    <row r="61755" spans="1:2" x14ac:dyDescent="0.15">
      <c r="A61755" s="1">
        <v>42196.714733796296</v>
      </c>
      <c r="B61755" t="s">
        <v>2</v>
      </c>
    </row>
    <row r="61756" spans="1:2" x14ac:dyDescent="0.15">
      <c r="A61756" s="1">
        <v>42196.714745370373</v>
      </c>
      <c r="B61756" t="s">
        <v>2</v>
      </c>
    </row>
    <row r="61757" spans="1:2" x14ac:dyDescent="0.15">
      <c r="A61757" s="1">
        <v>42196.714756944442</v>
      </c>
      <c r="B61757" t="s">
        <v>2</v>
      </c>
    </row>
    <row r="61758" spans="1:2" x14ac:dyDescent="0.15">
      <c r="A61758" s="1">
        <v>42196.714768518519</v>
      </c>
      <c r="B61758" t="s">
        <v>2</v>
      </c>
    </row>
    <row r="61759" spans="1:2" x14ac:dyDescent="0.15">
      <c r="A61759" s="1">
        <v>42196.714780092596</v>
      </c>
      <c r="B61759" t="s">
        <v>2</v>
      </c>
    </row>
    <row r="61760" spans="1:2" x14ac:dyDescent="0.15">
      <c r="A61760" s="1">
        <v>42196.714791666665</v>
      </c>
      <c r="B61760" t="s">
        <v>2</v>
      </c>
    </row>
    <row r="61761" spans="1:2" x14ac:dyDescent="0.15">
      <c r="A61761" s="1">
        <v>42196.714803240742</v>
      </c>
      <c r="B61761" t="s">
        <v>2</v>
      </c>
    </row>
    <row r="61762" spans="1:2" x14ac:dyDescent="0.15">
      <c r="A61762" s="1">
        <v>42196.714814814812</v>
      </c>
      <c r="B61762" t="s">
        <v>2</v>
      </c>
    </row>
    <row r="61763" spans="1:2" x14ac:dyDescent="0.15">
      <c r="A61763" s="1">
        <v>42196.714826388888</v>
      </c>
      <c r="B61763" t="s">
        <v>2</v>
      </c>
    </row>
    <row r="61764" spans="1:2" x14ac:dyDescent="0.15">
      <c r="A61764" s="1">
        <v>42196.714837962965</v>
      </c>
      <c r="B61764" t="s">
        <v>2</v>
      </c>
    </row>
    <row r="61765" spans="1:2" x14ac:dyDescent="0.15">
      <c r="A61765" s="1">
        <v>42196.714849537035</v>
      </c>
      <c r="B61765" t="s">
        <v>2</v>
      </c>
    </row>
    <row r="61766" spans="1:2" x14ac:dyDescent="0.15">
      <c r="A61766" s="1">
        <v>42196.714861111112</v>
      </c>
      <c r="B61766" t="s">
        <v>2</v>
      </c>
    </row>
    <row r="61767" spans="1:2" x14ac:dyDescent="0.15">
      <c r="A61767" s="1">
        <v>42196.714872685188</v>
      </c>
      <c r="B61767" t="s">
        <v>2</v>
      </c>
    </row>
    <row r="61768" spans="1:2" x14ac:dyDescent="0.15">
      <c r="A61768" s="1">
        <v>42196.714884259258</v>
      </c>
      <c r="B61768" t="s">
        <v>2</v>
      </c>
    </row>
    <row r="61769" spans="1:2" x14ac:dyDescent="0.15">
      <c r="A61769" s="1">
        <v>42196.714895833335</v>
      </c>
      <c r="B61769" t="s">
        <v>2</v>
      </c>
    </row>
    <row r="61770" spans="1:2" x14ac:dyDescent="0.15">
      <c r="A61770" s="1">
        <v>42196.714907407404</v>
      </c>
      <c r="B61770" t="s">
        <v>2</v>
      </c>
    </row>
    <row r="61771" spans="1:2" x14ac:dyDescent="0.15">
      <c r="A61771" s="1">
        <v>42196.714918981481</v>
      </c>
      <c r="B61771" t="s">
        <v>2</v>
      </c>
    </row>
    <row r="61772" spans="1:2" x14ac:dyDescent="0.15">
      <c r="A61772" s="1">
        <v>42196.714930555558</v>
      </c>
      <c r="B61772" t="s">
        <v>2</v>
      </c>
    </row>
    <row r="61773" spans="1:2" x14ac:dyDescent="0.15">
      <c r="A61773" s="1">
        <v>42196.714942129627</v>
      </c>
      <c r="B61773" t="s">
        <v>2</v>
      </c>
    </row>
    <row r="61774" spans="1:2" x14ac:dyDescent="0.15">
      <c r="A61774" s="1">
        <v>42196.714953703704</v>
      </c>
      <c r="B61774" t="s">
        <v>2</v>
      </c>
    </row>
    <row r="61775" spans="1:2" x14ac:dyDescent="0.15">
      <c r="A61775" s="1">
        <v>42196.714965277781</v>
      </c>
      <c r="B61775" t="s">
        <v>2</v>
      </c>
    </row>
    <row r="61776" spans="1:2" x14ac:dyDescent="0.15">
      <c r="A61776" s="1">
        <v>42196.71497685185</v>
      </c>
      <c r="B61776" t="s">
        <v>2</v>
      </c>
    </row>
    <row r="61777" spans="1:2" x14ac:dyDescent="0.15">
      <c r="A61777" s="1">
        <v>42196.714988425927</v>
      </c>
      <c r="B61777" t="s">
        <v>2</v>
      </c>
    </row>
    <row r="61778" spans="1:2" x14ac:dyDescent="0.15">
      <c r="A61778" s="1">
        <v>42196.714999999997</v>
      </c>
      <c r="B61778" t="s">
        <v>2</v>
      </c>
    </row>
    <row r="61779" spans="1:2" x14ac:dyDescent="0.15">
      <c r="A61779" s="1">
        <v>42196.715011574073</v>
      </c>
      <c r="B61779" t="s">
        <v>2</v>
      </c>
    </row>
    <row r="61780" spans="1:2" x14ac:dyDescent="0.15">
      <c r="A61780" s="1">
        <v>42196.71502314815</v>
      </c>
      <c r="B61780" t="s">
        <v>2</v>
      </c>
    </row>
    <row r="61781" spans="1:2" x14ac:dyDescent="0.15">
      <c r="A61781" s="1">
        <v>42196.71503472222</v>
      </c>
      <c r="B61781" t="s">
        <v>2</v>
      </c>
    </row>
    <row r="61782" spans="1:2" x14ac:dyDescent="0.15">
      <c r="A61782" s="1">
        <v>42196.715046296296</v>
      </c>
      <c r="B61782" t="s">
        <v>2</v>
      </c>
    </row>
    <row r="61783" spans="1:2" x14ac:dyDescent="0.15">
      <c r="A61783" s="1">
        <v>42196.715057870373</v>
      </c>
      <c r="B61783" t="s">
        <v>2</v>
      </c>
    </row>
    <row r="61784" spans="1:2" x14ac:dyDescent="0.15">
      <c r="A61784" s="1">
        <v>42196.715069444443</v>
      </c>
      <c r="B61784" t="s">
        <v>2</v>
      </c>
    </row>
    <row r="61785" spans="1:2" x14ac:dyDescent="0.15">
      <c r="A61785" s="1">
        <v>42196.715081018519</v>
      </c>
      <c r="B61785" t="s">
        <v>2</v>
      </c>
    </row>
    <row r="61786" spans="1:2" x14ac:dyDescent="0.15">
      <c r="A61786" s="1">
        <v>42196.715092592596</v>
      </c>
      <c r="B61786" t="s">
        <v>2</v>
      </c>
    </row>
    <row r="61787" spans="1:2" x14ac:dyDescent="0.15">
      <c r="A61787" s="1">
        <v>42196.715104166666</v>
      </c>
      <c r="B61787" t="s">
        <v>2</v>
      </c>
    </row>
    <row r="61788" spans="1:2" x14ac:dyDescent="0.15">
      <c r="A61788" s="1">
        <v>42196.715115740742</v>
      </c>
      <c r="B61788" t="s">
        <v>2</v>
      </c>
    </row>
    <row r="61789" spans="1:2" x14ac:dyDescent="0.15">
      <c r="A61789" s="1">
        <v>42196.715127314812</v>
      </c>
      <c r="B61789" t="s">
        <v>2</v>
      </c>
    </row>
    <row r="61790" spans="1:2" x14ac:dyDescent="0.15">
      <c r="A61790" s="1">
        <v>42196.715138888889</v>
      </c>
      <c r="B61790" t="s">
        <v>2</v>
      </c>
    </row>
    <row r="61791" spans="1:2" x14ac:dyDescent="0.15">
      <c r="A61791" s="1">
        <v>42196.715150462966</v>
      </c>
      <c r="B61791" t="s">
        <v>2</v>
      </c>
    </row>
    <row r="61792" spans="1:2" x14ac:dyDescent="0.15">
      <c r="A61792" s="1">
        <v>42196.715162037035</v>
      </c>
      <c r="B61792" t="s">
        <v>2</v>
      </c>
    </row>
    <row r="61793" spans="1:2" x14ac:dyDescent="0.15">
      <c r="A61793" s="1">
        <v>42196.715173611112</v>
      </c>
      <c r="B61793" t="s">
        <v>2</v>
      </c>
    </row>
    <row r="61794" spans="1:2" x14ac:dyDescent="0.15">
      <c r="A61794" s="1">
        <v>42196.715185185189</v>
      </c>
      <c r="B61794" t="s">
        <v>2</v>
      </c>
    </row>
    <row r="61795" spans="1:2" x14ac:dyDescent="0.15">
      <c r="A61795" s="1">
        <v>42196.715196759258</v>
      </c>
      <c r="B61795" t="s">
        <v>2</v>
      </c>
    </row>
    <row r="61796" spans="1:2" x14ac:dyDescent="0.15">
      <c r="A61796" s="1">
        <v>42196.715208333335</v>
      </c>
      <c r="B61796" t="s">
        <v>2</v>
      </c>
    </row>
    <row r="61797" spans="1:2" x14ac:dyDescent="0.15">
      <c r="A61797" s="1">
        <v>42196.715219907404</v>
      </c>
      <c r="B61797" t="s">
        <v>2</v>
      </c>
    </row>
    <row r="61798" spans="1:2" x14ac:dyDescent="0.15">
      <c r="A61798" s="1">
        <v>42196.715231481481</v>
      </c>
      <c r="B61798" t="s">
        <v>2</v>
      </c>
    </row>
    <row r="61799" spans="1:2" x14ac:dyDescent="0.15">
      <c r="A61799" s="1">
        <v>42196.715243055558</v>
      </c>
      <c r="B61799" t="s">
        <v>2</v>
      </c>
    </row>
    <row r="61800" spans="1:2" x14ac:dyDescent="0.15">
      <c r="A61800" s="1">
        <v>42196.715254629627</v>
      </c>
      <c r="B61800" t="s">
        <v>2</v>
      </c>
    </row>
    <row r="61801" spans="1:2" x14ac:dyDescent="0.15">
      <c r="A61801" s="1">
        <v>42196.715266203704</v>
      </c>
      <c r="B61801" t="s">
        <v>2</v>
      </c>
    </row>
    <row r="61802" spans="1:2" x14ac:dyDescent="0.15">
      <c r="A61802" s="1">
        <v>42196.715277777781</v>
      </c>
      <c r="B61802" t="s">
        <v>2</v>
      </c>
    </row>
    <row r="61803" spans="1:2" x14ac:dyDescent="0.15">
      <c r="A61803" s="1">
        <v>42196.715289351851</v>
      </c>
      <c r="B61803" t="s">
        <v>2</v>
      </c>
    </row>
    <row r="61804" spans="1:2" x14ac:dyDescent="0.15">
      <c r="A61804" s="1">
        <v>42196.715300925927</v>
      </c>
      <c r="B61804" t="s">
        <v>2</v>
      </c>
    </row>
    <row r="61805" spans="1:2" x14ac:dyDescent="0.15">
      <c r="A61805" s="1">
        <v>42196.715312499997</v>
      </c>
      <c r="B61805" t="s">
        <v>2</v>
      </c>
    </row>
    <row r="61806" spans="1:2" x14ac:dyDescent="0.15">
      <c r="A61806" s="1">
        <v>42196.715324074074</v>
      </c>
      <c r="B61806" t="s">
        <v>2</v>
      </c>
    </row>
    <row r="61807" spans="1:2" x14ac:dyDescent="0.15">
      <c r="A61807" s="1">
        <v>42196.71533564815</v>
      </c>
      <c r="B61807" t="s">
        <v>2</v>
      </c>
    </row>
    <row r="61808" spans="1:2" x14ac:dyDescent="0.15">
      <c r="A61808" s="1">
        <v>42196.71534722222</v>
      </c>
      <c r="B61808" t="s">
        <v>2</v>
      </c>
    </row>
    <row r="61809" spans="1:2" x14ac:dyDescent="0.15">
      <c r="A61809" s="1">
        <v>42196.715358796297</v>
      </c>
      <c r="B61809" t="s">
        <v>2</v>
      </c>
    </row>
    <row r="61810" spans="1:2" x14ac:dyDescent="0.15">
      <c r="A61810" s="1">
        <v>42196.715370370373</v>
      </c>
      <c r="B61810" t="s">
        <v>2</v>
      </c>
    </row>
    <row r="61811" spans="1:2" x14ac:dyDescent="0.15">
      <c r="A61811" s="1">
        <v>42196.715381944443</v>
      </c>
      <c r="B61811" t="s">
        <v>2</v>
      </c>
    </row>
    <row r="61812" spans="1:2" x14ac:dyDescent="0.15">
      <c r="A61812" s="1">
        <v>42196.71539351852</v>
      </c>
      <c r="B61812" t="s">
        <v>2</v>
      </c>
    </row>
    <row r="61813" spans="1:2" x14ac:dyDescent="0.15">
      <c r="A61813" s="1">
        <v>42196.715405092589</v>
      </c>
      <c r="B61813" t="s">
        <v>2</v>
      </c>
    </row>
    <row r="61814" spans="1:2" x14ac:dyDescent="0.15">
      <c r="A61814" s="1">
        <v>42196.715416666666</v>
      </c>
      <c r="B61814" t="s">
        <v>2</v>
      </c>
    </row>
    <row r="61815" spans="1:2" x14ac:dyDescent="0.15">
      <c r="A61815" s="1">
        <v>42196.715428240743</v>
      </c>
      <c r="B61815" t="s">
        <v>2</v>
      </c>
    </row>
    <row r="61816" spans="1:2" x14ac:dyDescent="0.15">
      <c r="A61816" s="1">
        <v>42196.715439814812</v>
      </c>
      <c r="B61816" t="s">
        <v>2</v>
      </c>
    </row>
    <row r="61817" spans="1:2" x14ac:dyDescent="0.15">
      <c r="A61817" s="1">
        <v>42196.715451388889</v>
      </c>
      <c r="B61817" t="s">
        <v>2</v>
      </c>
    </row>
    <row r="61818" spans="1:2" x14ac:dyDescent="0.15">
      <c r="A61818" s="1">
        <v>42196.715462962966</v>
      </c>
      <c r="B61818" t="s">
        <v>2</v>
      </c>
    </row>
    <row r="61819" spans="1:2" x14ac:dyDescent="0.15">
      <c r="A61819" s="1">
        <v>42196.715474537035</v>
      </c>
      <c r="B61819" t="s">
        <v>2</v>
      </c>
    </row>
    <row r="61820" spans="1:2" x14ac:dyDescent="0.15">
      <c r="A61820" s="1">
        <v>42196.715486111112</v>
      </c>
      <c r="B61820" t="s">
        <v>2</v>
      </c>
    </row>
    <row r="61821" spans="1:2" x14ac:dyDescent="0.15">
      <c r="A61821" s="1">
        <v>42196.715497685182</v>
      </c>
      <c r="B61821" t="s">
        <v>2</v>
      </c>
    </row>
    <row r="61822" spans="1:2" x14ac:dyDescent="0.15">
      <c r="A61822" s="1">
        <v>42196.715509259258</v>
      </c>
      <c r="B61822" t="s">
        <v>2</v>
      </c>
    </row>
    <row r="61823" spans="1:2" x14ac:dyDescent="0.15">
      <c r="A61823" s="1">
        <v>42196.715520833335</v>
      </c>
      <c r="B61823" t="s">
        <v>2</v>
      </c>
    </row>
    <row r="61824" spans="1:2" x14ac:dyDescent="0.15">
      <c r="A61824" s="1">
        <v>42196.715532407405</v>
      </c>
      <c r="B61824" t="s">
        <v>2</v>
      </c>
    </row>
    <row r="61825" spans="1:2" x14ac:dyDescent="0.15">
      <c r="A61825" s="1">
        <v>42196.715543981481</v>
      </c>
      <c r="B61825" t="s">
        <v>2</v>
      </c>
    </row>
    <row r="61826" spans="1:2" x14ac:dyDescent="0.15">
      <c r="A61826" s="1">
        <v>42196.715555555558</v>
      </c>
      <c r="B61826" t="s">
        <v>2</v>
      </c>
    </row>
    <row r="61827" spans="1:2" x14ac:dyDescent="0.15">
      <c r="A61827" s="1">
        <v>42196.715567129628</v>
      </c>
      <c r="B61827" t="s">
        <v>2</v>
      </c>
    </row>
    <row r="61828" spans="1:2" x14ac:dyDescent="0.15">
      <c r="A61828" s="1">
        <v>42196.715578703705</v>
      </c>
      <c r="B61828" t="s">
        <v>2</v>
      </c>
    </row>
    <row r="61829" spans="1:2" x14ac:dyDescent="0.15">
      <c r="A61829" s="1">
        <v>42196.715590277781</v>
      </c>
      <c r="B61829" t="s">
        <v>2</v>
      </c>
    </row>
    <row r="61830" spans="1:2" x14ac:dyDescent="0.15">
      <c r="A61830" s="1">
        <v>42196.715601851851</v>
      </c>
      <c r="B61830" t="s">
        <v>2</v>
      </c>
    </row>
    <row r="61831" spans="1:2" x14ac:dyDescent="0.15">
      <c r="A61831" s="1">
        <v>42196.715613425928</v>
      </c>
      <c r="B61831" t="s">
        <v>2</v>
      </c>
    </row>
    <row r="61832" spans="1:2" x14ac:dyDescent="0.15">
      <c r="A61832" s="1">
        <v>42196.715624999997</v>
      </c>
      <c r="B61832" t="s">
        <v>2</v>
      </c>
    </row>
    <row r="61833" spans="1:2" x14ac:dyDescent="0.15">
      <c r="A61833" s="1">
        <v>42196.715636574074</v>
      </c>
      <c r="B61833" t="s">
        <v>2</v>
      </c>
    </row>
    <row r="61834" spans="1:2" x14ac:dyDescent="0.15">
      <c r="A61834" s="1">
        <v>42196.715648148151</v>
      </c>
      <c r="B61834" t="s">
        <v>2</v>
      </c>
    </row>
    <row r="61835" spans="1:2" x14ac:dyDescent="0.15">
      <c r="A61835" s="1">
        <v>42196.71565972222</v>
      </c>
      <c r="B61835" t="s">
        <v>2</v>
      </c>
    </row>
    <row r="61836" spans="1:2" x14ac:dyDescent="0.15">
      <c r="A61836" s="1">
        <v>42196.715671296297</v>
      </c>
      <c r="B61836" t="s">
        <v>2</v>
      </c>
    </row>
    <row r="61837" spans="1:2" x14ac:dyDescent="0.15">
      <c r="A61837" s="1">
        <v>42196.715682870374</v>
      </c>
      <c r="B61837" t="s">
        <v>2</v>
      </c>
    </row>
    <row r="61838" spans="1:2" x14ac:dyDescent="0.15">
      <c r="A61838" s="1">
        <v>42196.715694444443</v>
      </c>
      <c r="B61838" t="s">
        <v>2</v>
      </c>
    </row>
    <row r="61839" spans="1:2" x14ac:dyDescent="0.15">
      <c r="A61839" s="1">
        <v>42196.71570601852</v>
      </c>
      <c r="B61839" t="s">
        <v>2</v>
      </c>
    </row>
    <row r="61840" spans="1:2" x14ac:dyDescent="0.15">
      <c r="A61840" s="1">
        <v>42196.715717592589</v>
      </c>
      <c r="B61840" t="s">
        <v>2</v>
      </c>
    </row>
    <row r="61841" spans="1:2" x14ac:dyDescent="0.15">
      <c r="A61841" s="1">
        <v>42196.715729166666</v>
      </c>
      <c r="B61841" t="s">
        <v>2</v>
      </c>
    </row>
    <row r="61842" spans="1:2" x14ac:dyDescent="0.15">
      <c r="A61842" s="1">
        <v>42196.715740740743</v>
      </c>
      <c r="B61842" t="s">
        <v>2</v>
      </c>
    </row>
    <row r="61843" spans="1:2" x14ac:dyDescent="0.15">
      <c r="A61843" s="1">
        <v>42196.715752314813</v>
      </c>
      <c r="B61843" t="s">
        <v>2</v>
      </c>
    </row>
    <row r="61844" spans="1:2" x14ac:dyDescent="0.15">
      <c r="A61844" s="1">
        <v>42196.715763888889</v>
      </c>
      <c r="B61844" t="s">
        <v>2</v>
      </c>
    </row>
    <row r="61845" spans="1:2" x14ac:dyDescent="0.15">
      <c r="A61845" s="1">
        <v>42196.715775462966</v>
      </c>
      <c r="B61845" t="s">
        <v>2</v>
      </c>
    </row>
    <row r="61846" spans="1:2" x14ac:dyDescent="0.15">
      <c r="A61846" s="1">
        <v>42196.715787037036</v>
      </c>
      <c r="B61846" t="s">
        <v>2</v>
      </c>
    </row>
    <row r="61847" spans="1:2" x14ac:dyDescent="0.15">
      <c r="A61847" s="1">
        <v>42196.715798611112</v>
      </c>
      <c r="B61847" t="s">
        <v>2</v>
      </c>
    </row>
    <row r="61848" spans="1:2" x14ac:dyDescent="0.15">
      <c r="A61848" s="1">
        <v>42196.715810185182</v>
      </c>
      <c r="B61848" t="s">
        <v>2</v>
      </c>
    </row>
    <row r="61849" spans="1:2" x14ac:dyDescent="0.15">
      <c r="A61849" s="1">
        <v>42196.715821759259</v>
      </c>
      <c r="B61849" t="s">
        <v>2</v>
      </c>
    </row>
    <row r="61850" spans="1:2" x14ac:dyDescent="0.15">
      <c r="A61850" s="1">
        <v>42196.715833333335</v>
      </c>
      <c r="B61850" t="s">
        <v>2</v>
      </c>
    </row>
    <row r="61851" spans="1:2" x14ac:dyDescent="0.15">
      <c r="A61851" s="1">
        <v>42196.715844907405</v>
      </c>
      <c r="B61851" t="s">
        <v>2</v>
      </c>
    </row>
    <row r="61852" spans="1:2" x14ac:dyDescent="0.15">
      <c r="A61852" s="1">
        <v>42196.715856481482</v>
      </c>
      <c r="B61852" t="s">
        <v>2</v>
      </c>
    </row>
    <row r="61853" spans="1:2" x14ac:dyDescent="0.15">
      <c r="A61853" s="1">
        <v>42196.715868055559</v>
      </c>
      <c r="B61853" t="s">
        <v>2</v>
      </c>
    </row>
    <row r="61854" spans="1:2" x14ac:dyDescent="0.15">
      <c r="A61854" s="1">
        <v>42196.715879629628</v>
      </c>
      <c r="B61854" t="s">
        <v>2</v>
      </c>
    </row>
    <row r="61855" spans="1:2" x14ac:dyDescent="0.15">
      <c r="A61855" s="1">
        <v>42196.715891203705</v>
      </c>
      <c r="B61855" t="s">
        <v>2</v>
      </c>
    </row>
    <row r="61856" spans="1:2" x14ac:dyDescent="0.15">
      <c r="A61856" s="1">
        <v>42196.715902777774</v>
      </c>
      <c r="B61856" t="s">
        <v>2</v>
      </c>
    </row>
    <row r="61857" spans="1:2" x14ac:dyDescent="0.15">
      <c r="A61857" s="1">
        <v>42196.715914351851</v>
      </c>
      <c r="B61857" t="s">
        <v>2</v>
      </c>
    </row>
    <row r="61858" spans="1:2" x14ac:dyDescent="0.15">
      <c r="A61858" s="1">
        <v>42196.715925925928</v>
      </c>
      <c r="B61858" t="s">
        <v>2</v>
      </c>
    </row>
    <row r="61859" spans="1:2" x14ac:dyDescent="0.15">
      <c r="A61859" s="1">
        <v>42196.715937499997</v>
      </c>
      <c r="B61859" t="s">
        <v>2</v>
      </c>
    </row>
    <row r="61860" spans="1:2" x14ac:dyDescent="0.15">
      <c r="A61860" s="1">
        <v>42196.715949074074</v>
      </c>
      <c r="B61860" t="s">
        <v>2</v>
      </c>
    </row>
    <row r="61861" spans="1:2" x14ac:dyDescent="0.15">
      <c r="A61861" s="1">
        <v>42196.715960648151</v>
      </c>
      <c r="B61861" t="s">
        <v>2</v>
      </c>
    </row>
    <row r="61862" spans="1:2" x14ac:dyDescent="0.15">
      <c r="A61862" s="1">
        <v>42196.71597222222</v>
      </c>
      <c r="B61862" t="s">
        <v>2</v>
      </c>
    </row>
    <row r="61863" spans="1:2" x14ac:dyDescent="0.15">
      <c r="A61863" s="1">
        <v>42196.715983796297</v>
      </c>
      <c r="B61863" t="s">
        <v>2</v>
      </c>
    </row>
    <row r="61864" spans="1:2" x14ac:dyDescent="0.15">
      <c r="A61864" s="1">
        <v>42196.715995370374</v>
      </c>
      <c r="B61864" t="s">
        <v>2</v>
      </c>
    </row>
    <row r="61865" spans="1:2" x14ac:dyDescent="0.15">
      <c r="A61865" s="1">
        <v>42196.716006944444</v>
      </c>
      <c r="B61865" t="s">
        <v>2</v>
      </c>
    </row>
    <row r="61866" spans="1:2" x14ac:dyDescent="0.15">
      <c r="A61866" s="1">
        <v>42196.71601851852</v>
      </c>
      <c r="B61866" t="s">
        <v>2</v>
      </c>
    </row>
    <row r="61867" spans="1:2" x14ac:dyDescent="0.15">
      <c r="A61867" s="1">
        <v>42196.71603009259</v>
      </c>
      <c r="B61867" t="s">
        <v>2</v>
      </c>
    </row>
    <row r="61868" spans="1:2" x14ac:dyDescent="0.15">
      <c r="A61868" s="1">
        <v>42196.716041666667</v>
      </c>
      <c r="B61868" t="s">
        <v>2</v>
      </c>
    </row>
    <row r="61869" spans="1:2" x14ac:dyDescent="0.15">
      <c r="A61869" s="1">
        <v>42196.716053240743</v>
      </c>
      <c r="B61869" t="s">
        <v>2</v>
      </c>
    </row>
    <row r="61870" spans="1:2" x14ac:dyDescent="0.15">
      <c r="A61870" s="1">
        <v>42196.716064814813</v>
      </c>
      <c r="B61870" t="s">
        <v>2</v>
      </c>
    </row>
    <row r="61871" spans="1:2" x14ac:dyDescent="0.15">
      <c r="A61871" s="1">
        <v>42196.71607638889</v>
      </c>
      <c r="B61871" t="s">
        <v>2</v>
      </c>
    </row>
    <row r="61872" spans="1:2" x14ac:dyDescent="0.15">
      <c r="A61872" s="1">
        <v>42196.716087962966</v>
      </c>
      <c r="B61872" t="s">
        <v>2</v>
      </c>
    </row>
    <row r="61873" spans="1:2" x14ac:dyDescent="0.15">
      <c r="A61873" s="1">
        <v>42196.716099537036</v>
      </c>
      <c r="B61873" t="s">
        <v>2</v>
      </c>
    </row>
    <row r="61874" spans="1:2" x14ac:dyDescent="0.15">
      <c r="A61874" s="1">
        <v>42196.716111111113</v>
      </c>
      <c r="B61874" t="s">
        <v>2</v>
      </c>
    </row>
    <row r="61875" spans="1:2" x14ac:dyDescent="0.15">
      <c r="A61875" s="1">
        <v>42196.716122685182</v>
      </c>
      <c r="B61875" t="s">
        <v>2</v>
      </c>
    </row>
    <row r="61876" spans="1:2" x14ac:dyDescent="0.15">
      <c r="A61876" s="1">
        <v>42196.716134259259</v>
      </c>
      <c r="B61876" t="s">
        <v>2</v>
      </c>
    </row>
    <row r="61877" spans="1:2" x14ac:dyDescent="0.15">
      <c r="A61877" s="1">
        <v>42196.716145833336</v>
      </c>
      <c r="B61877" t="s">
        <v>2</v>
      </c>
    </row>
    <row r="61878" spans="1:2" x14ac:dyDescent="0.15">
      <c r="A61878" s="1">
        <v>42196.716157407405</v>
      </c>
      <c r="B61878" t="s">
        <v>2</v>
      </c>
    </row>
    <row r="61879" spans="1:2" x14ac:dyDescent="0.15">
      <c r="A61879" s="1">
        <v>42196.716168981482</v>
      </c>
      <c r="B61879" t="s">
        <v>2</v>
      </c>
    </row>
    <row r="61880" spans="1:2" x14ac:dyDescent="0.15">
      <c r="A61880" s="1">
        <v>42196.716180555559</v>
      </c>
      <c r="B61880" t="s">
        <v>2</v>
      </c>
    </row>
    <row r="61881" spans="1:2" x14ac:dyDescent="0.15">
      <c r="A61881" s="1">
        <v>42196.716192129628</v>
      </c>
      <c r="B61881" t="s">
        <v>2</v>
      </c>
    </row>
    <row r="61882" spans="1:2" x14ac:dyDescent="0.15">
      <c r="A61882" s="1">
        <v>42196.716203703705</v>
      </c>
      <c r="B61882" t="s">
        <v>2</v>
      </c>
    </row>
    <row r="61883" spans="1:2" x14ac:dyDescent="0.15">
      <c r="A61883" s="1">
        <v>42196.716215277775</v>
      </c>
      <c r="B61883" t="s">
        <v>2</v>
      </c>
    </row>
    <row r="61884" spans="1:2" x14ac:dyDescent="0.15">
      <c r="A61884" s="1">
        <v>42196.716226851851</v>
      </c>
      <c r="B61884" t="s">
        <v>2</v>
      </c>
    </row>
    <row r="61885" spans="1:2" x14ac:dyDescent="0.15">
      <c r="A61885" s="1">
        <v>42196.716238425928</v>
      </c>
      <c r="B61885" t="s">
        <v>2</v>
      </c>
    </row>
    <row r="61886" spans="1:2" x14ac:dyDescent="0.15">
      <c r="A61886" s="1">
        <v>42196.716249999998</v>
      </c>
      <c r="B61886" t="s">
        <v>2</v>
      </c>
    </row>
    <row r="61887" spans="1:2" x14ac:dyDescent="0.15">
      <c r="A61887" s="1">
        <v>42196.716261574074</v>
      </c>
      <c r="B61887" t="s">
        <v>2</v>
      </c>
    </row>
    <row r="61888" spans="1:2" x14ac:dyDescent="0.15">
      <c r="A61888" s="1">
        <v>42196.716273148151</v>
      </c>
      <c r="B61888" t="s">
        <v>2</v>
      </c>
    </row>
    <row r="61889" spans="1:2" x14ac:dyDescent="0.15">
      <c r="A61889" s="1">
        <v>42196.716284722221</v>
      </c>
      <c r="B61889" t="s">
        <v>2</v>
      </c>
    </row>
    <row r="61890" spans="1:2" x14ac:dyDescent="0.15">
      <c r="A61890" s="1">
        <v>42196.716296296298</v>
      </c>
      <c r="B61890" t="s">
        <v>2</v>
      </c>
    </row>
    <row r="61891" spans="1:2" x14ac:dyDescent="0.15">
      <c r="A61891" s="1">
        <v>42196.716307870367</v>
      </c>
      <c r="B61891" t="s">
        <v>2</v>
      </c>
    </row>
    <row r="61892" spans="1:2" x14ac:dyDescent="0.15">
      <c r="A61892" s="1">
        <v>42196.716319444444</v>
      </c>
      <c r="B61892" t="s">
        <v>2</v>
      </c>
    </row>
    <row r="61893" spans="1:2" x14ac:dyDescent="0.15">
      <c r="A61893" s="1">
        <v>42196.716331018521</v>
      </c>
      <c r="B61893" t="s">
        <v>2</v>
      </c>
    </row>
    <row r="61894" spans="1:2" x14ac:dyDescent="0.15">
      <c r="A61894" s="1">
        <v>42196.71634259259</v>
      </c>
      <c r="B61894" t="s">
        <v>2</v>
      </c>
    </row>
    <row r="61895" spans="1:2" x14ac:dyDescent="0.15">
      <c r="A61895" s="1">
        <v>42196.716354166667</v>
      </c>
      <c r="B61895" t="s">
        <v>2</v>
      </c>
    </row>
    <row r="61896" spans="1:2" x14ac:dyDescent="0.15">
      <c r="A61896" s="1">
        <v>42196.716365740744</v>
      </c>
      <c r="B61896" t="s">
        <v>2</v>
      </c>
    </row>
    <row r="61897" spans="1:2" x14ac:dyDescent="0.15">
      <c r="A61897" s="1">
        <v>42196.716377314813</v>
      </c>
      <c r="B61897" t="s">
        <v>2</v>
      </c>
    </row>
    <row r="61898" spans="1:2" x14ac:dyDescent="0.15">
      <c r="A61898" s="1">
        <v>42196.71638888889</v>
      </c>
      <c r="B61898" t="s">
        <v>2</v>
      </c>
    </row>
    <row r="61899" spans="1:2" x14ac:dyDescent="0.15">
      <c r="A61899" s="1">
        <v>42196.716400462959</v>
      </c>
      <c r="B61899" t="s">
        <v>2</v>
      </c>
    </row>
    <row r="61900" spans="1:2" x14ac:dyDescent="0.15">
      <c r="A61900" s="1">
        <v>42196.716412037036</v>
      </c>
      <c r="B61900" t="s">
        <v>2</v>
      </c>
    </row>
    <row r="61901" spans="1:2" x14ac:dyDescent="0.15">
      <c r="A61901" s="1">
        <v>42196.716423611113</v>
      </c>
      <c r="B61901" t="s">
        <v>2</v>
      </c>
    </row>
    <row r="61902" spans="1:2" x14ac:dyDescent="0.15">
      <c r="A61902" s="1">
        <v>42196.716435185182</v>
      </c>
      <c r="B61902" t="s">
        <v>2</v>
      </c>
    </row>
    <row r="61903" spans="1:2" x14ac:dyDescent="0.15">
      <c r="A61903" s="1">
        <v>42196.716446759259</v>
      </c>
      <c r="B61903" t="s">
        <v>2</v>
      </c>
    </row>
    <row r="61904" spans="1:2" x14ac:dyDescent="0.15">
      <c r="A61904" s="1">
        <v>42196.716458333336</v>
      </c>
      <c r="B61904" t="s">
        <v>2</v>
      </c>
    </row>
    <row r="61905" spans="1:2" x14ac:dyDescent="0.15">
      <c r="A61905" s="1">
        <v>42196.716469907406</v>
      </c>
      <c r="B61905" t="s">
        <v>2</v>
      </c>
    </row>
    <row r="61906" spans="1:2" x14ac:dyDescent="0.15">
      <c r="A61906" s="1">
        <v>42196.716481481482</v>
      </c>
      <c r="B61906" t="s">
        <v>2</v>
      </c>
    </row>
    <row r="61907" spans="1:2" x14ac:dyDescent="0.15">
      <c r="A61907" s="1">
        <v>42196.716493055559</v>
      </c>
      <c r="B61907" t="s">
        <v>2</v>
      </c>
    </row>
    <row r="61908" spans="1:2" x14ac:dyDescent="0.15">
      <c r="A61908" s="1">
        <v>42196.716504629629</v>
      </c>
      <c r="B61908" t="s">
        <v>2</v>
      </c>
    </row>
    <row r="61909" spans="1:2" x14ac:dyDescent="0.15">
      <c r="A61909" s="1">
        <v>42196.716516203705</v>
      </c>
      <c r="B61909" t="s">
        <v>2</v>
      </c>
    </row>
    <row r="61910" spans="1:2" x14ac:dyDescent="0.15">
      <c r="A61910" s="1">
        <v>42196.716527777775</v>
      </c>
      <c r="B61910" t="s">
        <v>2</v>
      </c>
    </row>
    <row r="61911" spans="1:2" x14ac:dyDescent="0.15">
      <c r="A61911" s="1">
        <v>42196.716539351852</v>
      </c>
      <c r="B61911" t="s">
        <v>2</v>
      </c>
    </row>
    <row r="61912" spans="1:2" x14ac:dyDescent="0.15">
      <c r="A61912" s="1">
        <v>42196.716550925928</v>
      </c>
      <c r="B61912" t="s">
        <v>2</v>
      </c>
    </row>
    <row r="61913" spans="1:2" x14ac:dyDescent="0.15">
      <c r="A61913" s="1">
        <v>42196.716562499998</v>
      </c>
      <c r="B61913" t="s">
        <v>2</v>
      </c>
    </row>
    <row r="61914" spans="1:2" x14ac:dyDescent="0.15">
      <c r="A61914" s="1">
        <v>42196.716574074075</v>
      </c>
      <c r="B61914" t="s">
        <v>2</v>
      </c>
    </row>
    <row r="61915" spans="1:2" x14ac:dyDescent="0.15">
      <c r="A61915" s="1">
        <v>42196.716585648152</v>
      </c>
      <c r="B61915" t="s">
        <v>2</v>
      </c>
    </row>
    <row r="61916" spans="1:2" x14ac:dyDescent="0.15">
      <c r="A61916" s="1">
        <v>42196.716597222221</v>
      </c>
      <c r="B61916" t="s">
        <v>2</v>
      </c>
    </row>
    <row r="61917" spans="1:2" x14ac:dyDescent="0.15">
      <c r="A61917" s="1">
        <v>42196.716608796298</v>
      </c>
      <c r="B61917" t="s">
        <v>2</v>
      </c>
    </row>
    <row r="61918" spans="1:2" x14ac:dyDescent="0.15">
      <c r="A61918" s="1">
        <v>42196.716620370367</v>
      </c>
      <c r="B61918" t="s">
        <v>2</v>
      </c>
    </row>
    <row r="61919" spans="1:2" x14ac:dyDescent="0.15">
      <c r="A61919" s="1">
        <v>42196.716631944444</v>
      </c>
      <c r="B61919" t="s">
        <v>2</v>
      </c>
    </row>
    <row r="61920" spans="1:2" x14ac:dyDescent="0.15">
      <c r="A61920" s="1">
        <v>42196.716643518521</v>
      </c>
      <c r="B61920" t="s">
        <v>2</v>
      </c>
    </row>
    <row r="61921" spans="1:2" x14ac:dyDescent="0.15">
      <c r="A61921" s="1">
        <v>42196.71665509259</v>
      </c>
      <c r="B61921" t="s">
        <v>2</v>
      </c>
    </row>
    <row r="61922" spans="1:2" x14ac:dyDescent="0.15">
      <c r="A61922" s="1">
        <v>42196.716666666667</v>
      </c>
      <c r="B61922" t="s">
        <v>2</v>
      </c>
    </row>
    <row r="61923" spans="1:2" x14ac:dyDescent="0.15">
      <c r="A61923" s="1">
        <v>42196.716678240744</v>
      </c>
      <c r="B61923" t="s">
        <v>2</v>
      </c>
    </row>
    <row r="61924" spans="1:2" x14ac:dyDescent="0.15">
      <c r="A61924" s="1">
        <v>42196.716689814813</v>
      </c>
      <c r="B61924" t="s">
        <v>2</v>
      </c>
    </row>
    <row r="61925" spans="1:2" x14ac:dyDescent="0.15">
      <c r="A61925" s="1">
        <v>42196.71670138889</v>
      </c>
      <c r="B61925" t="s">
        <v>2</v>
      </c>
    </row>
    <row r="61926" spans="1:2" x14ac:dyDescent="0.15">
      <c r="A61926" s="1">
        <v>42196.71671296296</v>
      </c>
      <c r="B61926" t="s">
        <v>2</v>
      </c>
    </row>
    <row r="61927" spans="1:2" x14ac:dyDescent="0.15">
      <c r="A61927" s="1">
        <v>42196.716724537036</v>
      </c>
      <c r="B61927" t="s">
        <v>2</v>
      </c>
    </row>
    <row r="61928" spans="1:2" x14ac:dyDescent="0.15">
      <c r="A61928" s="1">
        <v>42196.716736111113</v>
      </c>
      <c r="B61928" t="s">
        <v>2</v>
      </c>
    </row>
    <row r="61929" spans="1:2" x14ac:dyDescent="0.15">
      <c r="A61929" s="1">
        <v>42196.716747685183</v>
      </c>
      <c r="B61929" t="s">
        <v>2</v>
      </c>
    </row>
    <row r="61930" spans="1:2" x14ac:dyDescent="0.15">
      <c r="A61930" s="1">
        <v>42196.71675925926</v>
      </c>
      <c r="B61930" t="s">
        <v>2</v>
      </c>
    </row>
    <row r="61931" spans="1:2" x14ac:dyDescent="0.15">
      <c r="A61931" s="1">
        <v>42196.716770833336</v>
      </c>
      <c r="B61931" t="s">
        <v>2</v>
      </c>
    </row>
    <row r="61932" spans="1:2" x14ac:dyDescent="0.15">
      <c r="A61932" s="1">
        <v>42196.716782407406</v>
      </c>
      <c r="B61932" t="s">
        <v>2</v>
      </c>
    </row>
    <row r="61933" spans="1:2" x14ac:dyDescent="0.15">
      <c r="A61933" s="1">
        <v>42196.716793981483</v>
      </c>
      <c r="B61933" t="s">
        <v>2</v>
      </c>
    </row>
    <row r="61934" spans="1:2" x14ac:dyDescent="0.15">
      <c r="A61934" s="1">
        <v>42196.716805555552</v>
      </c>
      <c r="B61934" t="s">
        <v>2</v>
      </c>
    </row>
    <row r="61935" spans="1:2" x14ac:dyDescent="0.15">
      <c r="A61935" s="1">
        <v>42196.716817129629</v>
      </c>
      <c r="B61935" t="s">
        <v>2</v>
      </c>
    </row>
    <row r="61936" spans="1:2" x14ac:dyDescent="0.15">
      <c r="A61936" s="1">
        <v>42196.716828703706</v>
      </c>
      <c r="B61936" t="s">
        <v>2</v>
      </c>
    </row>
    <row r="61937" spans="1:2" x14ac:dyDescent="0.15">
      <c r="A61937" s="1">
        <v>42196.716840277775</v>
      </c>
      <c r="B61937" t="s">
        <v>2</v>
      </c>
    </row>
    <row r="61938" spans="1:2" x14ac:dyDescent="0.15">
      <c r="A61938" s="1">
        <v>42196.716851851852</v>
      </c>
      <c r="B61938" t="s">
        <v>2</v>
      </c>
    </row>
    <row r="61939" spans="1:2" x14ac:dyDescent="0.15">
      <c r="A61939" s="1">
        <v>42196.716863425929</v>
      </c>
      <c r="B61939" t="s">
        <v>2</v>
      </c>
    </row>
    <row r="61940" spans="1:2" x14ac:dyDescent="0.15">
      <c r="A61940" s="1">
        <v>42196.716874999998</v>
      </c>
      <c r="B61940" t="s">
        <v>2</v>
      </c>
    </row>
    <row r="61941" spans="1:2" x14ac:dyDescent="0.15">
      <c r="A61941" s="1">
        <v>42196.716886574075</v>
      </c>
      <c r="B61941" t="s">
        <v>2</v>
      </c>
    </row>
    <row r="61942" spans="1:2" x14ac:dyDescent="0.15">
      <c r="A61942" s="1">
        <v>42196.716898148145</v>
      </c>
      <c r="B61942" t="s">
        <v>2</v>
      </c>
    </row>
    <row r="61943" spans="1:2" x14ac:dyDescent="0.15">
      <c r="A61943" s="1">
        <v>42196.716909722221</v>
      </c>
      <c r="B61943" t="s">
        <v>2</v>
      </c>
    </row>
    <row r="61944" spans="1:2" x14ac:dyDescent="0.15">
      <c r="A61944" s="1">
        <v>42196.716921296298</v>
      </c>
      <c r="B61944" t="s">
        <v>2</v>
      </c>
    </row>
    <row r="61945" spans="1:2" x14ac:dyDescent="0.15">
      <c r="A61945" s="1">
        <v>42196.716932870368</v>
      </c>
      <c r="B61945" t="s">
        <v>2</v>
      </c>
    </row>
    <row r="61946" spans="1:2" x14ac:dyDescent="0.15">
      <c r="A61946" s="1">
        <v>42196.716944444444</v>
      </c>
      <c r="B61946" t="s">
        <v>2</v>
      </c>
    </row>
    <row r="61947" spans="1:2" x14ac:dyDescent="0.15">
      <c r="A61947" s="1">
        <v>42196.716956018521</v>
      </c>
      <c r="B61947" t="s">
        <v>2</v>
      </c>
    </row>
    <row r="61948" spans="1:2" x14ac:dyDescent="0.15">
      <c r="A61948" s="1">
        <v>42196.716967592591</v>
      </c>
      <c r="B61948" t="s">
        <v>2</v>
      </c>
    </row>
    <row r="61949" spans="1:2" x14ac:dyDescent="0.15">
      <c r="A61949" s="1">
        <v>42196.716979166667</v>
      </c>
      <c r="B61949" t="s">
        <v>2</v>
      </c>
    </row>
    <row r="61950" spans="1:2" x14ac:dyDescent="0.15">
      <c r="A61950" s="1">
        <v>42196.716990740744</v>
      </c>
      <c r="B61950" t="s">
        <v>2</v>
      </c>
    </row>
    <row r="61951" spans="1:2" x14ac:dyDescent="0.15">
      <c r="A61951" s="1">
        <v>42196.717002314814</v>
      </c>
      <c r="B61951" t="s">
        <v>2</v>
      </c>
    </row>
    <row r="61952" spans="1:2" x14ac:dyDescent="0.15">
      <c r="A61952" s="1">
        <v>42196.717013888891</v>
      </c>
      <c r="B61952" t="s">
        <v>2</v>
      </c>
    </row>
    <row r="61953" spans="1:2" x14ac:dyDescent="0.15">
      <c r="A61953" s="1">
        <v>42196.71702546296</v>
      </c>
      <c r="B61953" t="s">
        <v>2</v>
      </c>
    </row>
    <row r="61954" spans="1:2" x14ac:dyDescent="0.15">
      <c r="A61954" s="1">
        <v>42196.717037037037</v>
      </c>
      <c r="B61954" t="s">
        <v>2</v>
      </c>
    </row>
    <row r="61955" spans="1:2" x14ac:dyDescent="0.15">
      <c r="A61955" s="1">
        <v>42196.717048611114</v>
      </c>
      <c r="B61955" t="s">
        <v>2</v>
      </c>
    </row>
    <row r="61956" spans="1:2" x14ac:dyDescent="0.15">
      <c r="A61956" s="1">
        <v>42196.717060185183</v>
      </c>
      <c r="B61956" t="s">
        <v>2</v>
      </c>
    </row>
    <row r="61957" spans="1:2" x14ac:dyDescent="0.15">
      <c r="A61957" s="1">
        <v>42196.71707175926</v>
      </c>
      <c r="B61957" t="s">
        <v>2</v>
      </c>
    </row>
    <row r="61958" spans="1:2" x14ac:dyDescent="0.15">
      <c r="A61958" s="1">
        <v>42196.717083333337</v>
      </c>
      <c r="B61958" t="s">
        <v>2</v>
      </c>
    </row>
    <row r="61959" spans="1:2" x14ac:dyDescent="0.15">
      <c r="A61959" s="1">
        <v>42196.717094907406</v>
      </c>
      <c r="B61959" t="s">
        <v>2</v>
      </c>
    </row>
    <row r="61960" spans="1:2" x14ac:dyDescent="0.15">
      <c r="A61960" s="1">
        <v>42196.717106481483</v>
      </c>
      <c r="B61960" t="s">
        <v>2</v>
      </c>
    </row>
    <row r="61961" spans="1:2" x14ac:dyDescent="0.15">
      <c r="A61961" s="1">
        <v>42196.717118055552</v>
      </c>
      <c r="B61961" t="s">
        <v>2</v>
      </c>
    </row>
    <row r="61962" spans="1:2" x14ac:dyDescent="0.15">
      <c r="A61962" s="1">
        <v>42196.717129629629</v>
      </c>
      <c r="B61962" t="s">
        <v>2</v>
      </c>
    </row>
    <row r="61963" spans="1:2" x14ac:dyDescent="0.15">
      <c r="A61963" s="1">
        <v>42196.717141203706</v>
      </c>
      <c r="B61963" t="s">
        <v>2</v>
      </c>
    </row>
    <row r="61964" spans="1:2" x14ac:dyDescent="0.15">
      <c r="A61964" s="1">
        <v>42196.717152777775</v>
      </c>
      <c r="B61964" t="s">
        <v>2</v>
      </c>
    </row>
    <row r="61965" spans="1:2" x14ac:dyDescent="0.15">
      <c r="A61965" s="1">
        <v>42196.717164351852</v>
      </c>
      <c r="B61965" t="s">
        <v>2</v>
      </c>
    </row>
    <row r="61966" spans="1:2" x14ac:dyDescent="0.15">
      <c r="A61966" s="1">
        <v>42196.717175925929</v>
      </c>
      <c r="B61966" t="s">
        <v>2</v>
      </c>
    </row>
    <row r="61967" spans="1:2" x14ac:dyDescent="0.15">
      <c r="A61967" s="1">
        <v>42196.717187499999</v>
      </c>
      <c r="B61967" t="s">
        <v>2</v>
      </c>
    </row>
    <row r="61968" spans="1:2" x14ac:dyDescent="0.15">
      <c r="A61968" s="1">
        <v>42196.717199074075</v>
      </c>
      <c r="B61968" t="s">
        <v>2</v>
      </c>
    </row>
    <row r="61969" spans="1:2" x14ac:dyDescent="0.15">
      <c r="A61969" s="1">
        <v>42196.717210648145</v>
      </c>
      <c r="B61969" t="s">
        <v>2</v>
      </c>
    </row>
    <row r="61970" spans="1:2" x14ac:dyDescent="0.15">
      <c r="A61970" s="1">
        <v>42196.717222222222</v>
      </c>
      <c r="B61970" t="s">
        <v>2</v>
      </c>
    </row>
    <row r="61971" spans="1:2" x14ac:dyDescent="0.15">
      <c r="A61971" s="1">
        <v>42196.717233796298</v>
      </c>
      <c r="B61971" t="s">
        <v>2</v>
      </c>
    </row>
    <row r="61972" spans="1:2" x14ac:dyDescent="0.15">
      <c r="A61972" s="1">
        <v>42196.717245370368</v>
      </c>
      <c r="B61972" t="s">
        <v>2</v>
      </c>
    </row>
    <row r="61973" spans="1:2" x14ac:dyDescent="0.15">
      <c r="A61973" s="1">
        <v>42196.717256944445</v>
      </c>
      <c r="B61973" t="s">
        <v>2</v>
      </c>
    </row>
    <row r="61974" spans="1:2" x14ac:dyDescent="0.15">
      <c r="A61974" s="1">
        <v>42196.717268518521</v>
      </c>
      <c r="B61974" t="s">
        <v>2</v>
      </c>
    </row>
    <row r="61975" spans="1:2" x14ac:dyDescent="0.15">
      <c r="A61975" s="1">
        <v>42196.717280092591</v>
      </c>
      <c r="B61975" t="s">
        <v>2</v>
      </c>
    </row>
    <row r="61976" spans="1:2" x14ac:dyDescent="0.15">
      <c r="A61976" s="1">
        <v>42196.717291666668</v>
      </c>
      <c r="B61976" t="s">
        <v>2</v>
      </c>
    </row>
    <row r="61977" spans="1:2" x14ac:dyDescent="0.15">
      <c r="A61977" s="1">
        <v>42196.717303240737</v>
      </c>
      <c r="B61977" t="s">
        <v>2</v>
      </c>
    </row>
    <row r="61978" spans="1:2" x14ac:dyDescent="0.15">
      <c r="A61978" s="1">
        <v>42196.717314814814</v>
      </c>
      <c r="B61978" t="s">
        <v>2</v>
      </c>
    </row>
    <row r="61979" spans="1:2" x14ac:dyDescent="0.15">
      <c r="A61979" s="1">
        <v>42196.717326388891</v>
      </c>
      <c r="B61979" t="s">
        <v>2</v>
      </c>
    </row>
    <row r="61980" spans="1:2" x14ac:dyDescent="0.15">
      <c r="A61980" s="1">
        <v>42196.71733796296</v>
      </c>
      <c r="B61980" t="s">
        <v>2</v>
      </c>
    </row>
    <row r="61981" spans="1:2" x14ac:dyDescent="0.15">
      <c r="A61981" s="1">
        <v>42196.717349537037</v>
      </c>
      <c r="B61981" t="s">
        <v>2</v>
      </c>
    </row>
    <row r="61982" spans="1:2" x14ac:dyDescent="0.15">
      <c r="A61982" s="1">
        <v>42196.717361111114</v>
      </c>
      <c r="B61982" t="s">
        <v>2</v>
      </c>
    </row>
    <row r="61983" spans="1:2" x14ac:dyDescent="0.15">
      <c r="A61983" s="1">
        <v>42196.717372685183</v>
      </c>
      <c r="B61983" t="s">
        <v>2</v>
      </c>
    </row>
    <row r="61984" spans="1:2" x14ac:dyDescent="0.15">
      <c r="A61984" s="1">
        <v>42196.71738425926</v>
      </c>
      <c r="B61984" t="s">
        <v>2</v>
      </c>
    </row>
    <row r="61985" spans="1:2" x14ac:dyDescent="0.15">
      <c r="A61985" s="1">
        <v>42196.717395833337</v>
      </c>
      <c r="B61985" t="s">
        <v>2</v>
      </c>
    </row>
    <row r="61986" spans="1:2" x14ac:dyDescent="0.15">
      <c r="A61986" s="1">
        <v>42196.717407407406</v>
      </c>
      <c r="B61986" t="s">
        <v>2</v>
      </c>
    </row>
    <row r="61987" spans="1:2" x14ac:dyDescent="0.15">
      <c r="A61987" s="1">
        <v>42196.717418981483</v>
      </c>
      <c r="B61987" t="s">
        <v>2</v>
      </c>
    </row>
    <row r="61988" spans="1:2" x14ac:dyDescent="0.15">
      <c r="A61988" s="1">
        <v>42196.717430555553</v>
      </c>
      <c r="B61988" t="s">
        <v>2</v>
      </c>
    </row>
    <row r="61989" spans="1:2" x14ac:dyDescent="0.15">
      <c r="A61989" s="1">
        <v>42196.717442129629</v>
      </c>
      <c r="B61989" t="s">
        <v>2</v>
      </c>
    </row>
    <row r="61990" spans="1:2" x14ac:dyDescent="0.15">
      <c r="A61990" s="1">
        <v>42196.717453703706</v>
      </c>
      <c r="B61990" t="s">
        <v>2</v>
      </c>
    </row>
    <row r="61991" spans="1:2" x14ac:dyDescent="0.15">
      <c r="A61991" s="1">
        <v>42196.717465277776</v>
      </c>
      <c r="B61991" t="s">
        <v>2</v>
      </c>
    </row>
    <row r="61992" spans="1:2" x14ac:dyDescent="0.15">
      <c r="A61992" s="1">
        <v>42196.717476851853</v>
      </c>
      <c r="B61992" t="s">
        <v>2</v>
      </c>
    </row>
    <row r="61993" spans="1:2" x14ac:dyDescent="0.15">
      <c r="A61993" s="1">
        <v>42196.717488425929</v>
      </c>
      <c r="B61993" t="s">
        <v>2</v>
      </c>
    </row>
    <row r="61994" spans="1:2" x14ac:dyDescent="0.15">
      <c r="A61994" s="1">
        <v>42196.717499999999</v>
      </c>
      <c r="B61994" t="s">
        <v>2</v>
      </c>
    </row>
    <row r="61995" spans="1:2" x14ac:dyDescent="0.15">
      <c r="A61995" s="1">
        <v>42196.717511574076</v>
      </c>
      <c r="B61995" t="s">
        <v>2</v>
      </c>
    </row>
    <row r="61996" spans="1:2" x14ac:dyDescent="0.15">
      <c r="A61996" s="1">
        <v>42196.717523148145</v>
      </c>
      <c r="B61996" t="s">
        <v>2</v>
      </c>
    </row>
    <row r="61997" spans="1:2" x14ac:dyDescent="0.15">
      <c r="A61997" s="1">
        <v>42196.717534722222</v>
      </c>
      <c r="B61997" t="s">
        <v>2</v>
      </c>
    </row>
    <row r="61998" spans="1:2" x14ac:dyDescent="0.15">
      <c r="A61998" s="1">
        <v>42196.717546296299</v>
      </c>
      <c r="B61998" t="s">
        <v>2</v>
      </c>
    </row>
    <row r="61999" spans="1:2" x14ac:dyDescent="0.15">
      <c r="A61999" s="1">
        <v>42196.717557870368</v>
      </c>
      <c r="B61999" t="s">
        <v>2</v>
      </c>
    </row>
    <row r="62000" spans="1:2" x14ac:dyDescent="0.15">
      <c r="A62000" s="1">
        <v>42196.717569444445</v>
      </c>
      <c r="B62000" t="s">
        <v>2</v>
      </c>
    </row>
    <row r="62001" spans="1:2" x14ac:dyDescent="0.15">
      <c r="A62001" s="1">
        <v>42196.717581018522</v>
      </c>
      <c r="B62001" t="s">
        <v>2</v>
      </c>
    </row>
    <row r="62002" spans="1:2" x14ac:dyDescent="0.15">
      <c r="A62002" s="1">
        <v>42196.717592592591</v>
      </c>
      <c r="B62002" t="s">
        <v>2</v>
      </c>
    </row>
    <row r="62003" spans="1:2" x14ac:dyDescent="0.15">
      <c r="A62003" s="1">
        <v>42196.717604166668</v>
      </c>
      <c r="B62003" t="s">
        <v>2</v>
      </c>
    </row>
    <row r="62004" spans="1:2" x14ac:dyDescent="0.15">
      <c r="A62004" s="1">
        <v>42196.717615740738</v>
      </c>
      <c r="B62004" t="s">
        <v>2</v>
      </c>
    </row>
    <row r="62005" spans="1:2" x14ac:dyDescent="0.15">
      <c r="A62005" s="1">
        <v>42196.717627314814</v>
      </c>
      <c r="B62005" t="s">
        <v>2</v>
      </c>
    </row>
    <row r="62006" spans="1:2" x14ac:dyDescent="0.15">
      <c r="A62006" s="1">
        <v>42196.717638888891</v>
      </c>
      <c r="B62006" t="s">
        <v>2</v>
      </c>
    </row>
    <row r="62007" spans="1:2" x14ac:dyDescent="0.15">
      <c r="A62007" s="1">
        <v>42196.717650462961</v>
      </c>
      <c r="B62007" t="s">
        <v>2</v>
      </c>
    </row>
    <row r="62008" spans="1:2" x14ac:dyDescent="0.15">
      <c r="A62008" s="1">
        <v>42196.717662037037</v>
      </c>
      <c r="B62008" t="s">
        <v>2</v>
      </c>
    </row>
    <row r="62009" spans="1:2" x14ac:dyDescent="0.15">
      <c r="A62009" s="1">
        <v>42196.717673611114</v>
      </c>
      <c r="B62009" t="s">
        <v>2</v>
      </c>
    </row>
    <row r="62010" spans="1:2" x14ac:dyDescent="0.15">
      <c r="A62010" s="1">
        <v>42196.717685185184</v>
      </c>
      <c r="B62010" t="s">
        <v>2</v>
      </c>
    </row>
    <row r="62011" spans="1:2" x14ac:dyDescent="0.15">
      <c r="A62011" s="1">
        <v>42196.71769675926</v>
      </c>
      <c r="B62011" t="s">
        <v>2</v>
      </c>
    </row>
    <row r="62012" spans="1:2" x14ac:dyDescent="0.15">
      <c r="A62012" s="1">
        <v>42196.71770833333</v>
      </c>
      <c r="B62012" t="s">
        <v>2</v>
      </c>
    </row>
    <row r="62013" spans="1:2" x14ac:dyDescent="0.15">
      <c r="A62013" s="1">
        <v>42196.717719907407</v>
      </c>
      <c r="B62013" t="s">
        <v>2</v>
      </c>
    </row>
    <row r="62014" spans="1:2" x14ac:dyDescent="0.15">
      <c r="A62014" s="1">
        <v>42196.717731481483</v>
      </c>
      <c r="B62014" t="s">
        <v>2</v>
      </c>
    </row>
    <row r="62015" spans="1:2" x14ac:dyDescent="0.15">
      <c r="A62015" s="1">
        <v>42196.717743055553</v>
      </c>
      <c r="B62015" t="s">
        <v>2</v>
      </c>
    </row>
    <row r="62016" spans="1:2" x14ac:dyDescent="0.15">
      <c r="A62016" s="1">
        <v>42196.71775462963</v>
      </c>
      <c r="B62016" t="s">
        <v>2</v>
      </c>
    </row>
    <row r="62017" spans="1:2" x14ac:dyDescent="0.15">
      <c r="A62017" s="1">
        <v>42196.717766203707</v>
      </c>
      <c r="B62017" t="s">
        <v>2</v>
      </c>
    </row>
    <row r="62018" spans="1:2" x14ac:dyDescent="0.15">
      <c r="A62018" s="1">
        <v>42196.717777777776</v>
      </c>
      <c r="B62018" t="s">
        <v>2</v>
      </c>
    </row>
    <row r="62019" spans="1:2" x14ac:dyDescent="0.15">
      <c r="A62019" s="1">
        <v>42196.717789351853</v>
      </c>
      <c r="B62019" t="s">
        <v>2</v>
      </c>
    </row>
    <row r="62020" spans="1:2" x14ac:dyDescent="0.15">
      <c r="A62020" s="1">
        <v>42196.717800925922</v>
      </c>
      <c r="B62020" t="s">
        <v>2</v>
      </c>
    </row>
    <row r="62021" spans="1:2" x14ac:dyDescent="0.15">
      <c r="A62021" s="1">
        <v>42196.717812499999</v>
      </c>
      <c r="B62021" t="s">
        <v>2</v>
      </c>
    </row>
    <row r="62022" spans="1:2" x14ac:dyDescent="0.15">
      <c r="A62022" s="1">
        <v>42196.717824074076</v>
      </c>
      <c r="B62022" t="s">
        <v>2</v>
      </c>
    </row>
    <row r="62023" spans="1:2" x14ac:dyDescent="0.15">
      <c r="A62023" s="1">
        <v>42196.717835648145</v>
      </c>
      <c r="B62023" t="s">
        <v>2</v>
      </c>
    </row>
    <row r="62024" spans="1:2" x14ac:dyDescent="0.15">
      <c r="A62024" s="1">
        <v>42196.717847222222</v>
      </c>
      <c r="B62024" t="s">
        <v>2</v>
      </c>
    </row>
    <row r="62025" spans="1:2" x14ac:dyDescent="0.15">
      <c r="A62025" s="1">
        <v>42196.717858796299</v>
      </c>
      <c r="B62025" t="s">
        <v>2</v>
      </c>
    </row>
    <row r="62026" spans="1:2" x14ac:dyDescent="0.15">
      <c r="A62026" s="1">
        <v>42196.717870370368</v>
      </c>
      <c r="B62026" t="s">
        <v>2</v>
      </c>
    </row>
    <row r="62027" spans="1:2" x14ac:dyDescent="0.15">
      <c r="A62027" s="1">
        <v>42196.717881944445</v>
      </c>
      <c r="B62027" t="s">
        <v>2</v>
      </c>
    </row>
    <row r="62028" spans="1:2" x14ac:dyDescent="0.15">
      <c r="A62028" s="1">
        <v>42196.717893518522</v>
      </c>
      <c r="B62028" t="s">
        <v>2</v>
      </c>
    </row>
    <row r="62029" spans="1:2" x14ac:dyDescent="0.15">
      <c r="A62029" s="1">
        <v>42196.717905092592</v>
      </c>
      <c r="B62029" t="s">
        <v>2</v>
      </c>
    </row>
    <row r="62030" spans="1:2" x14ac:dyDescent="0.15">
      <c r="A62030" s="1">
        <v>42196.717916666668</v>
      </c>
      <c r="B62030" t="s">
        <v>2</v>
      </c>
    </row>
    <row r="62031" spans="1:2" x14ac:dyDescent="0.15">
      <c r="A62031" s="1">
        <v>42196.717928240738</v>
      </c>
      <c r="B62031" t="s">
        <v>2</v>
      </c>
    </row>
    <row r="62032" spans="1:2" x14ac:dyDescent="0.15">
      <c r="A62032" s="1">
        <v>42196.717939814815</v>
      </c>
      <c r="B62032" t="s">
        <v>2</v>
      </c>
    </row>
    <row r="62033" spans="1:2" x14ac:dyDescent="0.15">
      <c r="A62033" s="1">
        <v>42196.717951388891</v>
      </c>
      <c r="B62033" t="s">
        <v>2</v>
      </c>
    </row>
    <row r="62034" spans="1:2" x14ac:dyDescent="0.15">
      <c r="A62034" s="1">
        <v>42196.717962962961</v>
      </c>
      <c r="B62034" t="s">
        <v>2</v>
      </c>
    </row>
    <row r="62035" spans="1:2" x14ac:dyDescent="0.15">
      <c r="A62035" s="1">
        <v>42196.717974537038</v>
      </c>
      <c r="B62035" t="s">
        <v>2</v>
      </c>
    </row>
    <row r="62036" spans="1:2" x14ac:dyDescent="0.15">
      <c r="A62036" s="1">
        <v>42196.717986111114</v>
      </c>
      <c r="B62036" t="s">
        <v>2</v>
      </c>
    </row>
    <row r="62037" spans="1:2" x14ac:dyDescent="0.15">
      <c r="A62037" s="1">
        <v>42196.717997685184</v>
      </c>
      <c r="B62037" t="s">
        <v>2</v>
      </c>
    </row>
    <row r="62038" spans="1:2" x14ac:dyDescent="0.15">
      <c r="A62038" s="1">
        <v>42196.718009259261</v>
      </c>
      <c r="B62038" t="s">
        <v>2</v>
      </c>
    </row>
    <row r="62039" spans="1:2" x14ac:dyDescent="0.15">
      <c r="A62039" s="1">
        <v>42196.71802083333</v>
      </c>
      <c r="B62039" t="s">
        <v>2</v>
      </c>
    </row>
    <row r="62040" spans="1:2" x14ac:dyDescent="0.15">
      <c r="A62040" s="1">
        <v>42196.718032407407</v>
      </c>
      <c r="B62040" t="s">
        <v>2</v>
      </c>
    </row>
    <row r="62041" spans="1:2" x14ac:dyDescent="0.15">
      <c r="A62041" s="1">
        <v>42196.718043981484</v>
      </c>
      <c r="B62041" t="s">
        <v>2</v>
      </c>
    </row>
    <row r="62042" spans="1:2" x14ac:dyDescent="0.15">
      <c r="A62042" s="1">
        <v>42196.718055555553</v>
      </c>
      <c r="B62042" t="s">
        <v>2</v>
      </c>
    </row>
    <row r="62043" spans="1:2" x14ac:dyDescent="0.15">
      <c r="A62043" s="1">
        <v>42196.71806712963</v>
      </c>
      <c r="B62043" t="s">
        <v>2</v>
      </c>
    </row>
    <row r="62044" spans="1:2" x14ac:dyDescent="0.15">
      <c r="A62044" s="1">
        <v>42196.718078703707</v>
      </c>
      <c r="B62044" t="s">
        <v>2</v>
      </c>
    </row>
    <row r="62045" spans="1:2" x14ac:dyDescent="0.15">
      <c r="A62045" s="1">
        <v>42196.718090277776</v>
      </c>
      <c r="B62045" t="s">
        <v>2</v>
      </c>
    </row>
    <row r="62046" spans="1:2" x14ac:dyDescent="0.15">
      <c r="A62046" s="1">
        <v>42196.718101851853</v>
      </c>
      <c r="B62046" t="s">
        <v>2</v>
      </c>
    </row>
    <row r="62047" spans="1:2" x14ac:dyDescent="0.15">
      <c r="A62047" s="1">
        <v>42196.718113425923</v>
      </c>
      <c r="B62047" t="s">
        <v>2</v>
      </c>
    </row>
    <row r="62048" spans="1:2" x14ac:dyDescent="0.15">
      <c r="A62048" s="1">
        <v>42196.718124999999</v>
      </c>
      <c r="B62048" t="s">
        <v>2</v>
      </c>
    </row>
    <row r="62049" spans="1:2" x14ac:dyDescent="0.15">
      <c r="A62049" s="1">
        <v>42196.718136574076</v>
      </c>
      <c r="B62049" t="s">
        <v>2</v>
      </c>
    </row>
    <row r="62050" spans="1:2" x14ac:dyDescent="0.15">
      <c r="A62050" s="1">
        <v>42196.718148148146</v>
      </c>
      <c r="B62050" t="s">
        <v>2</v>
      </c>
    </row>
    <row r="62051" spans="1:2" x14ac:dyDescent="0.15">
      <c r="A62051" s="1">
        <v>42196.718159722222</v>
      </c>
      <c r="B62051" t="s">
        <v>2</v>
      </c>
    </row>
    <row r="62052" spans="1:2" x14ac:dyDescent="0.15">
      <c r="A62052" s="1">
        <v>42196.718171296299</v>
      </c>
      <c r="B62052" t="s">
        <v>2</v>
      </c>
    </row>
    <row r="62053" spans="1:2" x14ac:dyDescent="0.15">
      <c r="A62053" s="1">
        <v>42196.718182870369</v>
      </c>
      <c r="B62053" t="s">
        <v>2</v>
      </c>
    </row>
    <row r="62054" spans="1:2" x14ac:dyDescent="0.15">
      <c r="A62054" s="1">
        <v>42196.718194444446</v>
      </c>
      <c r="B62054" t="s">
        <v>2</v>
      </c>
    </row>
    <row r="62055" spans="1:2" x14ac:dyDescent="0.15">
      <c r="A62055" s="1">
        <v>42196.718206018515</v>
      </c>
      <c r="B62055" t="s">
        <v>2</v>
      </c>
    </row>
    <row r="62056" spans="1:2" x14ac:dyDescent="0.15">
      <c r="A62056" s="1">
        <v>42196.718217592592</v>
      </c>
      <c r="B62056" t="s">
        <v>2</v>
      </c>
    </row>
    <row r="62057" spans="1:2" x14ac:dyDescent="0.15">
      <c r="A62057" s="1">
        <v>42196.718229166669</v>
      </c>
      <c r="B62057" t="s">
        <v>2</v>
      </c>
    </row>
    <row r="62058" spans="1:2" x14ac:dyDescent="0.15">
      <c r="A62058" s="1">
        <v>42196.718240740738</v>
      </c>
      <c r="B62058" t="s">
        <v>2</v>
      </c>
    </row>
    <row r="62059" spans="1:2" x14ac:dyDescent="0.15">
      <c r="A62059" s="1">
        <v>42196.718252314815</v>
      </c>
      <c r="B62059" t="s">
        <v>2</v>
      </c>
    </row>
    <row r="62060" spans="1:2" x14ac:dyDescent="0.15">
      <c r="A62060" s="1">
        <v>42196.718263888892</v>
      </c>
      <c r="B62060" t="s">
        <v>2</v>
      </c>
    </row>
    <row r="62061" spans="1:2" x14ac:dyDescent="0.15">
      <c r="A62061" s="1">
        <v>42196.718275462961</v>
      </c>
      <c r="B62061" t="s">
        <v>2</v>
      </c>
    </row>
    <row r="62062" spans="1:2" x14ac:dyDescent="0.15">
      <c r="A62062" s="1">
        <v>42196.718287037038</v>
      </c>
      <c r="B62062" t="s">
        <v>2</v>
      </c>
    </row>
    <row r="62063" spans="1:2" x14ac:dyDescent="0.15">
      <c r="A62063" s="1">
        <v>42196.718298611115</v>
      </c>
      <c r="B62063" t="s">
        <v>2</v>
      </c>
    </row>
    <row r="62064" spans="1:2" x14ac:dyDescent="0.15">
      <c r="A62064" s="1">
        <v>42196.718310185184</v>
      </c>
      <c r="B62064" t="s">
        <v>2</v>
      </c>
    </row>
    <row r="62065" spans="1:2" x14ac:dyDescent="0.15">
      <c r="A62065" s="1">
        <v>42196.718321759261</v>
      </c>
      <c r="B62065" t="s">
        <v>2</v>
      </c>
    </row>
    <row r="62066" spans="1:2" x14ac:dyDescent="0.15">
      <c r="A62066" s="1">
        <v>42196.718333333331</v>
      </c>
      <c r="B62066" t="s">
        <v>2</v>
      </c>
    </row>
    <row r="62067" spans="1:2" x14ac:dyDescent="0.15">
      <c r="A62067" s="1">
        <v>42196.718344907407</v>
      </c>
      <c r="B62067" t="s">
        <v>2</v>
      </c>
    </row>
    <row r="62068" spans="1:2" x14ac:dyDescent="0.15">
      <c r="A62068" s="1">
        <v>42196.718356481484</v>
      </c>
      <c r="B62068" t="s">
        <v>2</v>
      </c>
    </row>
    <row r="62069" spans="1:2" x14ac:dyDescent="0.15">
      <c r="A62069" s="1">
        <v>42196.718368055554</v>
      </c>
      <c r="B62069" t="s">
        <v>2</v>
      </c>
    </row>
    <row r="62070" spans="1:2" x14ac:dyDescent="0.15">
      <c r="A62070" s="1">
        <v>42196.71837962963</v>
      </c>
      <c r="B62070" t="s">
        <v>2</v>
      </c>
    </row>
    <row r="62071" spans="1:2" x14ac:dyDescent="0.15">
      <c r="A62071" s="1">
        <v>42196.718391203707</v>
      </c>
      <c r="B62071" t="s">
        <v>2</v>
      </c>
    </row>
    <row r="62072" spans="1:2" x14ac:dyDescent="0.15">
      <c r="A62072" s="1">
        <v>42196.718402777777</v>
      </c>
      <c r="B62072" t="s">
        <v>2</v>
      </c>
    </row>
    <row r="62073" spans="1:2" x14ac:dyDescent="0.15">
      <c r="A62073" s="1">
        <v>42196.718414351853</v>
      </c>
      <c r="B62073" t="s">
        <v>2</v>
      </c>
    </row>
    <row r="62074" spans="1:2" x14ac:dyDescent="0.15">
      <c r="A62074" s="1">
        <v>42196.718425925923</v>
      </c>
      <c r="B62074" t="s">
        <v>2</v>
      </c>
    </row>
    <row r="62075" spans="1:2" x14ac:dyDescent="0.15">
      <c r="A62075" s="1">
        <v>42196.7184375</v>
      </c>
      <c r="B62075" t="s">
        <v>2</v>
      </c>
    </row>
    <row r="62076" spans="1:2" x14ac:dyDescent="0.15">
      <c r="A62076" s="1">
        <v>42196.718449074076</v>
      </c>
      <c r="B62076" t="s">
        <v>2</v>
      </c>
    </row>
    <row r="62077" spans="1:2" x14ac:dyDescent="0.15">
      <c r="A62077" s="1">
        <v>42196.718460648146</v>
      </c>
      <c r="B62077" t="s">
        <v>2</v>
      </c>
    </row>
    <row r="62078" spans="1:2" x14ac:dyDescent="0.15">
      <c r="A62078" s="1">
        <v>42196.718472222223</v>
      </c>
      <c r="B62078" t="s">
        <v>2</v>
      </c>
    </row>
    <row r="62079" spans="1:2" x14ac:dyDescent="0.15">
      <c r="A62079" s="1">
        <v>42196.7184837963</v>
      </c>
      <c r="B62079" t="s">
        <v>2</v>
      </c>
    </row>
    <row r="62080" spans="1:2" x14ac:dyDescent="0.15">
      <c r="A62080" s="1">
        <v>42196.718495370369</v>
      </c>
      <c r="B62080" t="s">
        <v>2</v>
      </c>
    </row>
    <row r="62081" spans="1:2" x14ac:dyDescent="0.15">
      <c r="A62081" s="1">
        <v>42196.718506944446</v>
      </c>
      <c r="B62081" t="s">
        <v>2</v>
      </c>
    </row>
    <row r="62082" spans="1:2" x14ac:dyDescent="0.15">
      <c r="A62082" s="1">
        <v>42196.718518518515</v>
      </c>
      <c r="B62082" t="s">
        <v>2</v>
      </c>
    </row>
    <row r="62083" spans="1:2" x14ac:dyDescent="0.15">
      <c r="A62083" s="1">
        <v>42196.718530092592</v>
      </c>
      <c r="B62083" t="s">
        <v>2</v>
      </c>
    </row>
    <row r="62084" spans="1:2" x14ac:dyDescent="0.15">
      <c r="A62084" s="1">
        <v>42196.718541666669</v>
      </c>
      <c r="B62084" t="s">
        <v>2</v>
      </c>
    </row>
    <row r="62085" spans="1:2" x14ac:dyDescent="0.15">
      <c r="A62085" s="1">
        <v>42196.718553240738</v>
      </c>
      <c r="B62085" t="s">
        <v>2</v>
      </c>
    </row>
    <row r="62086" spans="1:2" x14ac:dyDescent="0.15">
      <c r="A62086" s="1">
        <v>42196.718564814815</v>
      </c>
      <c r="B62086" t="s">
        <v>2</v>
      </c>
    </row>
    <row r="62087" spans="1:2" x14ac:dyDescent="0.15">
      <c r="A62087" s="1">
        <v>42196.718576388892</v>
      </c>
      <c r="B62087" t="s">
        <v>2</v>
      </c>
    </row>
    <row r="62088" spans="1:2" x14ac:dyDescent="0.15">
      <c r="A62088" s="1">
        <v>42196.718587962961</v>
      </c>
      <c r="B62088" t="s">
        <v>2</v>
      </c>
    </row>
    <row r="62089" spans="1:2" x14ac:dyDescent="0.15">
      <c r="A62089" s="1">
        <v>42196.718599537038</v>
      </c>
      <c r="B62089" t="s">
        <v>2</v>
      </c>
    </row>
    <row r="62090" spans="1:2" x14ac:dyDescent="0.15">
      <c r="A62090" s="1">
        <v>42196.718611111108</v>
      </c>
      <c r="B62090" t="s">
        <v>2</v>
      </c>
    </row>
    <row r="62091" spans="1:2" x14ac:dyDescent="0.15">
      <c r="A62091" s="1">
        <v>42196.718622685185</v>
      </c>
      <c r="B62091" t="s">
        <v>2</v>
      </c>
    </row>
    <row r="62092" spans="1:2" x14ac:dyDescent="0.15">
      <c r="A62092" s="1">
        <v>42196.718634259261</v>
      </c>
      <c r="B62092" t="s">
        <v>2</v>
      </c>
    </row>
    <row r="62093" spans="1:2" x14ac:dyDescent="0.15">
      <c r="A62093" s="1">
        <v>42196.718645833331</v>
      </c>
      <c r="B62093" t="s">
        <v>2</v>
      </c>
    </row>
    <row r="62094" spans="1:2" x14ac:dyDescent="0.15">
      <c r="A62094" s="1">
        <v>42196.718657407408</v>
      </c>
      <c r="B62094" t="s">
        <v>2</v>
      </c>
    </row>
    <row r="62095" spans="1:2" x14ac:dyDescent="0.15">
      <c r="A62095" s="1">
        <v>42196.718668981484</v>
      </c>
      <c r="B62095" t="s">
        <v>2</v>
      </c>
    </row>
    <row r="62096" spans="1:2" x14ac:dyDescent="0.15">
      <c r="A62096" s="1">
        <v>42196.718680555554</v>
      </c>
      <c r="B62096" t="s">
        <v>2</v>
      </c>
    </row>
    <row r="62097" spans="1:2" x14ac:dyDescent="0.15">
      <c r="A62097" s="1">
        <v>42196.718692129631</v>
      </c>
      <c r="B62097" t="s">
        <v>2</v>
      </c>
    </row>
    <row r="62098" spans="1:2" x14ac:dyDescent="0.15">
      <c r="A62098" s="1">
        <v>42196.7187037037</v>
      </c>
      <c r="B62098" t="s">
        <v>2</v>
      </c>
    </row>
    <row r="62099" spans="1:2" x14ac:dyDescent="0.15">
      <c r="A62099" s="1">
        <v>42196.718715277777</v>
      </c>
      <c r="B62099" t="s">
        <v>2</v>
      </c>
    </row>
    <row r="62100" spans="1:2" x14ac:dyDescent="0.15">
      <c r="A62100" s="1">
        <v>42196.718726851854</v>
      </c>
      <c r="B62100" t="s">
        <v>2</v>
      </c>
    </row>
    <row r="62101" spans="1:2" x14ac:dyDescent="0.15">
      <c r="A62101" s="1">
        <v>42196.718738425923</v>
      </c>
      <c r="B62101" t="s">
        <v>2</v>
      </c>
    </row>
    <row r="62102" spans="1:2" x14ac:dyDescent="0.15">
      <c r="A62102" s="1">
        <v>42196.71875</v>
      </c>
      <c r="B62102" t="s">
        <v>2</v>
      </c>
    </row>
    <row r="62103" spans="1:2" x14ac:dyDescent="0.15">
      <c r="A62103" s="1">
        <v>42196.718761574077</v>
      </c>
      <c r="B62103" t="s">
        <v>2</v>
      </c>
    </row>
    <row r="62104" spans="1:2" x14ac:dyDescent="0.15">
      <c r="A62104" s="1">
        <v>42196.718773148146</v>
      </c>
      <c r="B62104" t="s">
        <v>2</v>
      </c>
    </row>
    <row r="62105" spans="1:2" x14ac:dyDescent="0.15">
      <c r="A62105" s="1">
        <v>42196.718784722223</v>
      </c>
      <c r="B62105" t="s">
        <v>2</v>
      </c>
    </row>
    <row r="62106" spans="1:2" x14ac:dyDescent="0.15">
      <c r="A62106" s="1">
        <v>42196.7187962963</v>
      </c>
      <c r="B62106" t="s">
        <v>2</v>
      </c>
    </row>
    <row r="62107" spans="1:2" x14ac:dyDescent="0.15">
      <c r="A62107" s="1">
        <v>42196.718807870369</v>
      </c>
      <c r="B62107" t="s">
        <v>2</v>
      </c>
    </row>
    <row r="62108" spans="1:2" x14ac:dyDescent="0.15">
      <c r="A62108" s="1">
        <v>42196.718819444446</v>
      </c>
      <c r="B62108" t="s">
        <v>2</v>
      </c>
    </row>
    <row r="62109" spans="1:2" x14ac:dyDescent="0.15">
      <c r="A62109" s="1">
        <v>42196.718831018516</v>
      </c>
      <c r="B62109" t="s">
        <v>2</v>
      </c>
    </row>
    <row r="62110" spans="1:2" x14ac:dyDescent="0.15">
      <c r="A62110" s="1">
        <v>42196.718842592592</v>
      </c>
      <c r="B62110" t="s">
        <v>2</v>
      </c>
    </row>
    <row r="62111" spans="1:2" x14ac:dyDescent="0.15">
      <c r="A62111" s="1">
        <v>42196.718854166669</v>
      </c>
      <c r="B62111" t="s">
        <v>2</v>
      </c>
    </row>
    <row r="62112" spans="1:2" x14ac:dyDescent="0.15">
      <c r="A62112" s="1">
        <v>42196.718865740739</v>
      </c>
      <c r="B62112" t="s">
        <v>2</v>
      </c>
    </row>
    <row r="62113" spans="1:2" x14ac:dyDescent="0.15">
      <c r="A62113" s="1">
        <v>42196.718877314815</v>
      </c>
      <c r="B62113" t="s">
        <v>2</v>
      </c>
    </row>
    <row r="62114" spans="1:2" x14ac:dyDescent="0.15">
      <c r="A62114" s="1">
        <v>42196.718888888892</v>
      </c>
      <c r="B62114" t="s">
        <v>2</v>
      </c>
    </row>
    <row r="62115" spans="1:2" x14ac:dyDescent="0.15">
      <c r="A62115" s="1">
        <v>42196.718900462962</v>
      </c>
      <c r="B62115" t="s">
        <v>2</v>
      </c>
    </row>
    <row r="62116" spans="1:2" x14ac:dyDescent="0.15">
      <c r="A62116" s="1">
        <v>42196.718912037039</v>
      </c>
      <c r="B62116" t="s">
        <v>2</v>
      </c>
    </row>
    <row r="62117" spans="1:2" x14ac:dyDescent="0.15">
      <c r="A62117" s="1">
        <v>42196.718923611108</v>
      </c>
      <c r="B62117" t="s">
        <v>2</v>
      </c>
    </row>
    <row r="62118" spans="1:2" x14ac:dyDescent="0.15">
      <c r="A62118" s="1">
        <v>42196.718935185185</v>
      </c>
      <c r="B62118" t="s">
        <v>2</v>
      </c>
    </row>
    <row r="62119" spans="1:2" x14ac:dyDescent="0.15">
      <c r="A62119" s="1">
        <v>42196.718946759262</v>
      </c>
      <c r="B62119" t="s">
        <v>2</v>
      </c>
    </row>
    <row r="62120" spans="1:2" x14ac:dyDescent="0.15">
      <c r="A62120" s="1">
        <v>42196.718958333331</v>
      </c>
      <c r="B62120" t="s">
        <v>2</v>
      </c>
    </row>
    <row r="62121" spans="1:2" x14ac:dyDescent="0.15">
      <c r="A62121" s="1">
        <v>42196.718969907408</v>
      </c>
      <c r="B62121" t="s">
        <v>2</v>
      </c>
    </row>
    <row r="62122" spans="1:2" x14ac:dyDescent="0.15">
      <c r="A62122" s="1">
        <v>42196.718981481485</v>
      </c>
      <c r="B62122" t="s">
        <v>2</v>
      </c>
    </row>
    <row r="62123" spans="1:2" x14ac:dyDescent="0.15">
      <c r="A62123" s="1">
        <v>42196.718993055554</v>
      </c>
      <c r="B62123" t="s">
        <v>2</v>
      </c>
    </row>
    <row r="62124" spans="1:2" x14ac:dyDescent="0.15">
      <c r="A62124" s="1">
        <v>42196.719004629631</v>
      </c>
      <c r="B62124" t="s">
        <v>2</v>
      </c>
    </row>
    <row r="62125" spans="1:2" x14ac:dyDescent="0.15">
      <c r="A62125" s="1">
        <v>42196.7190162037</v>
      </c>
      <c r="B62125" t="s">
        <v>2</v>
      </c>
    </row>
    <row r="62126" spans="1:2" x14ac:dyDescent="0.15">
      <c r="A62126" s="1">
        <v>42196.719027777777</v>
      </c>
      <c r="B62126" t="s">
        <v>2</v>
      </c>
    </row>
    <row r="62127" spans="1:2" x14ac:dyDescent="0.15">
      <c r="A62127" s="1">
        <v>42196.719039351854</v>
      </c>
      <c r="B62127" t="s">
        <v>2</v>
      </c>
    </row>
    <row r="62128" spans="1:2" x14ac:dyDescent="0.15">
      <c r="A62128" s="1">
        <v>42196.719050925924</v>
      </c>
      <c r="B62128" t="s">
        <v>2</v>
      </c>
    </row>
    <row r="62129" spans="1:2" x14ac:dyDescent="0.15">
      <c r="A62129" s="1">
        <v>42196.7190625</v>
      </c>
      <c r="B62129" t="s">
        <v>2</v>
      </c>
    </row>
    <row r="62130" spans="1:2" x14ac:dyDescent="0.15">
      <c r="A62130" s="1">
        <v>42196.719074074077</v>
      </c>
      <c r="B62130" t="s">
        <v>2</v>
      </c>
    </row>
    <row r="62131" spans="1:2" x14ac:dyDescent="0.15">
      <c r="A62131" s="1">
        <v>42196.719085648147</v>
      </c>
      <c r="B62131" t="s">
        <v>2</v>
      </c>
    </row>
    <row r="62132" spans="1:2" x14ac:dyDescent="0.15">
      <c r="A62132" s="1">
        <v>42196.719097222223</v>
      </c>
      <c r="B62132" t="s">
        <v>2</v>
      </c>
    </row>
    <row r="62133" spans="1:2" x14ac:dyDescent="0.15">
      <c r="A62133" s="1">
        <v>42196.719108796293</v>
      </c>
      <c r="B62133" t="s">
        <v>2</v>
      </c>
    </row>
    <row r="62134" spans="1:2" x14ac:dyDescent="0.15">
      <c r="A62134" s="1">
        <v>42196.71912037037</v>
      </c>
      <c r="B62134" t="s">
        <v>2</v>
      </c>
    </row>
    <row r="62135" spans="1:2" x14ac:dyDescent="0.15">
      <c r="A62135" s="1">
        <v>42196.719131944446</v>
      </c>
      <c r="B62135" t="s">
        <v>2</v>
      </c>
    </row>
    <row r="62136" spans="1:2" x14ac:dyDescent="0.15">
      <c r="A62136" s="1">
        <v>42196.719143518516</v>
      </c>
      <c r="B62136" t="s">
        <v>2</v>
      </c>
    </row>
    <row r="62137" spans="1:2" x14ac:dyDescent="0.15">
      <c r="A62137" s="1">
        <v>42196.719155092593</v>
      </c>
      <c r="B62137" t="s">
        <v>2</v>
      </c>
    </row>
    <row r="62138" spans="1:2" x14ac:dyDescent="0.15">
      <c r="A62138" s="1">
        <v>42196.719166666669</v>
      </c>
      <c r="B62138" t="s">
        <v>2</v>
      </c>
    </row>
    <row r="62139" spans="1:2" x14ac:dyDescent="0.15">
      <c r="A62139" s="1">
        <v>42196.719178240739</v>
      </c>
      <c r="B62139" t="s">
        <v>2</v>
      </c>
    </row>
    <row r="62140" spans="1:2" x14ac:dyDescent="0.15">
      <c r="A62140" s="1">
        <v>42196.719189814816</v>
      </c>
      <c r="B62140" t="s">
        <v>2</v>
      </c>
    </row>
    <row r="62141" spans="1:2" x14ac:dyDescent="0.15">
      <c r="A62141" s="1">
        <v>42196.719201388885</v>
      </c>
      <c r="B62141" t="s">
        <v>2</v>
      </c>
    </row>
    <row r="62142" spans="1:2" x14ac:dyDescent="0.15">
      <c r="A62142" s="1">
        <v>42196.719212962962</v>
      </c>
      <c r="B62142" t="s">
        <v>2</v>
      </c>
    </row>
    <row r="62143" spans="1:2" x14ac:dyDescent="0.15">
      <c r="A62143" s="1">
        <v>42196.719224537039</v>
      </c>
      <c r="B62143" t="s">
        <v>2</v>
      </c>
    </row>
    <row r="62144" spans="1:2" x14ac:dyDescent="0.15">
      <c r="A62144" s="1">
        <v>42196.719236111108</v>
      </c>
      <c r="B62144" t="s">
        <v>2</v>
      </c>
    </row>
    <row r="62145" spans="1:2" x14ac:dyDescent="0.15">
      <c r="A62145" s="1">
        <v>42196.719247685185</v>
      </c>
      <c r="B62145" t="s">
        <v>2</v>
      </c>
    </row>
    <row r="62146" spans="1:2" x14ac:dyDescent="0.15">
      <c r="A62146" s="1">
        <v>42196.719259259262</v>
      </c>
      <c r="B62146" t="s">
        <v>2</v>
      </c>
    </row>
    <row r="62147" spans="1:2" x14ac:dyDescent="0.15">
      <c r="A62147" s="1">
        <v>42196.719270833331</v>
      </c>
      <c r="B62147" t="s">
        <v>2</v>
      </c>
    </row>
    <row r="62148" spans="1:2" x14ac:dyDescent="0.15">
      <c r="A62148" s="1">
        <v>42196.719282407408</v>
      </c>
      <c r="B62148" t="s">
        <v>2</v>
      </c>
    </row>
    <row r="62149" spans="1:2" x14ac:dyDescent="0.15">
      <c r="A62149" s="1">
        <v>42196.719293981485</v>
      </c>
      <c r="B62149" t="s">
        <v>2</v>
      </c>
    </row>
    <row r="62150" spans="1:2" x14ac:dyDescent="0.15">
      <c r="A62150" s="1">
        <v>42196.719305555554</v>
      </c>
      <c r="B62150" t="s">
        <v>2</v>
      </c>
    </row>
    <row r="62151" spans="1:2" x14ac:dyDescent="0.15">
      <c r="A62151" s="1">
        <v>42196.719317129631</v>
      </c>
      <c r="B62151" t="s">
        <v>2</v>
      </c>
    </row>
    <row r="62152" spans="1:2" x14ac:dyDescent="0.15">
      <c r="A62152" s="1">
        <v>42196.719328703701</v>
      </c>
      <c r="B62152" t="s">
        <v>2</v>
      </c>
    </row>
    <row r="62153" spans="1:2" x14ac:dyDescent="0.15">
      <c r="A62153" s="1">
        <v>42196.719340277778</v>
      </c>
      <c r="B62153" t="s">
        <v>2</v>
      </c>
    </row>
    <row r="62154" spans="1:2" x14ac:dyDescent="0.15">
      <c r="A62154" s="1">
        <v>42196.719351851854</v>
      </c>
      <c r="B62154" t="s">
        <v>2</v>
      </c>
    </row>
    <row r="62155" spans="1:2" x14ac:dyDescent="0.15">
      <c r="A62155" s="1">
        <v>42196.719363425924</v>
      </c>
      <c r="B62155" t="s">
        <v>2</v>
      </c>
    </row>
    <row r="62156" spans="1:2" x14ac:dyDescent="0.15">
      <c r="A62156" s="1">
        <v>42196.719375000001</v>
      </c>
      <c r="B62156" t="s">
        <v>2</v>
      </c>
    </row>
    <row r="62157" spans="1:2" x14ac:dyDescent="0.15">
      <c r="A62157" s="1">
        <v>42196.719386574077</v>
      </c>
      <c r="B62157" t="s">
        <v>2</v>
      </c>
    </row>
    <row r="62158" spans="1:2" x14ac:dyDescent="0.15">
      <c r="A62158" s="1">
        <v>42196.719398148147</v>
      </c>
      <c r="B62158" t="s">
        <v>2</v>
      </c>
    </row>
    <row r="62159" spans="1:2" x14ac:dyDescent="0.15">
      <c r="A62159" s="1">
        <v>42196.719409722224</v>
      </c>
      <c r="B62159" t="s">
        <v>2</v>
      </c>
    </row>
    <row r="62160" spans="1:2" x14ac:dyDescent="0.15">
      <c r="A62160" s="1">
        <v>42196.719421296293</v>
      </c>
      <c r="B62160" t="s">
        <v>2</v>
      </c>
    </row>
    <row r="62161" spans="1:2" x14ac:dyDescent="0.15">
      <c r="A62161" s="1">
        <v>42196.71943287037</v>
      </c>
      <c r="B62161" t="s">
        <v>2</v>
      </c>
    </row>
    <row r="62162" spans="1:2" x14ac:dyDescent="0.15">
      <c r="A62162" s="1">
        <v>42196.719444444447</v>
      </c>
      <c r="B62162" t="s">
        <v>2</v>
      </c>
    </row>
    <row r="62163" spans="1:2" x14ac:dyDescent="0.15">
      <c r="A62163" s="1">
        <v>42196.719456018516</v>
      </c>
      <c r="B62163" t="s">
        <v>2</v>
      </c>
    </row>
    <row r="62164" spans="1:2" x14ac:dyDescent="0.15">
      <c r="A62164" s="1">
        <v>42196.719467592593</v>
      </c>
      <c r="B62164" t="s">
        <v>2</v>
      </c>
    </row>
    <row r="62165" spans="1:2" x14ac:dyDescent="0.15">
      <c r="A62165" s="1">
        <v>42196.71947916667</v>
      </c>
      <c r="B62165" t="s">
        <v>2</v>
      </c>
    </row>
    <row r="62166" spans="1:2" x14ac:dyDescent="0.15">
      <c r="A62166" s="1">
        <v>42196.719490740739</v>
      </c>
      <c r="B62166" t="s">
        <v>2</v>
      </c>
    </row>
    <row r="62167" spans="1:2" x14ac:dyDescent="0.15">
      <c r="A62167" s="1">
        <v>42196.719502314816</v>
      </c>
      <c r="B62167" t="s">
        <v>2</v>
      </c>
    </row>
    <row r="62168" spans="1:2" x14ac:dyDescent="0.15">
      <c r="A62168" s="1">
        <v>42196.719513888886</v>
      </c>
      <c r="B62168" t="s">
        <v>2</v>
      </c>
    </row>
    <row r="62169" spans="1:2" x14ac:dyDescent="0.15">
      <c r="A62169" s="1">
        <v>42196.719525462962</v>
      </c>
      <c r="B62169" t="s">
        <v>2</v>
      </c>
    </row>
    <row r="62170" spans="1:2" x14ac:dyDescent="0.15">
      <c r="A62170" s="1">
        <v>42196.719537037039</v>
      </c>
      <c r="B62170" t="s">
        <v>2</v>
      </c>
    </row>
    <row r="62171" spans="1:2" x14ac:dyDescent="0.15">
      <c r="A62171" s="1">
        <v>42196.719548611109</v>
      </c>
      <c r="B62171" t="s">
        <v>2</v>
      </c>
    </row>
    <row r="62172" spans="1:2" x14ac:dyDescent="0.15">
      <c r="A62172" s="1">
        <v>42196.719560185185</v>
      </c>
      <c r="B62172" t="s">
        <v>2</v>
      </c>
    </row>
    <row r="62173" spans="1:2" x14ac:dyDescent="0.15">
      <c r="A62173" s="1">
        <v>42196.719571759262</v>
      </c>
      <c r="B62173" t="s">
        <v>2</v>
      </c>
    </row>
    <row r="62174" spans="1:2" x14ac:dyDescent="0.15">
      <c r="A62174" s="1">
        <v>42196.719583333332</v>
      </c>
      <c r="B62174" t="s">
        <v>2</v>
      </c>
    </row>
    <row r="62175" spans="1:2" x14ac:dyDescent="0.15">
      <c r="A62175" s="1">
        <v>42196.719594907408</v>
      </c>
      <c r="B62175" t="s">
        <v>2</v>
      </c>
    </row>
    <row r="62176" spans="1:2" x14ac:dyDescent="0.15">
      <c r="A62176" s="1">
        <v>42196.719606481478</v>
      </c>
      <c r="B62176" t="s">
        <v>2</v>
      </c>
    </row>
    <row r="62177" spans="1:2" x14ac:dyDescent="0.15">
      <c r="A62177" s="1">
        <v>42196.719618055555</v>
      </c>
      <c r="B62177" t="s">
        <v>2</v>
      </c>
    </row>
    <row r="62178" spans="1:2" x14ac:dyDescent="0.15">
      <c r="A62178" s="1">
        <v>42196.719629629632</v>
      </c>
      <c r="B62178" t="s">
        <v>2</v>
      </c>
    </row>
    <row r="62179" spans="1:2" x14ac:dyDescent="0.15">
      <c r="A62179" s="1">
        <v>42196.719641203701</v>
      </c>
      <c r="B62179" t="s">
        <v>2</v>
      </c>
    </row>
    <row r="62180" spans="1:2" x14ac:dyDescent="0.15">
      <c r="A62180" s="1">
        <v>42196.719652777778</v>
      </c>
      <c r="B62180" t="s">
        <v>2</v>
      </c>
    </row>
    <row r="62181" spans="1:2" x14ac:dyDescent="0.15">
      <c r="A62181" s="1">
        <v>42196.719664351855</v>
      </c>
      <c r="B62181" t="s">
        <v>2</v>
      </c>
    </row>
    <row r="62182" spans="1:2" x14ac:dyDescent="0.15">
      <c r="A62182" s="1">
        <v>42196.719675925924</v>
      </c>
      <c r="B62182" t="s">
        <v>2</v>
      </c>
    </row>
    <row r="62183" spans="1:2" x14ac:dyDescent="0.15">
      <c r="A62183" s="1">
        <v>42196.719687500001</v>
      </c>
      <c r="B62183" t="s">
        <v>2</v>
      </c>
    </row>
    <row r="62184" spans="1:2" x14ac:dyDescent="0.15">
      <c r="A62184" s="1">
        <v>42196.719699074078</v>
      </c>
      <c r="B62184" t="s">
        <v>2</v>
      </c>
    </row>
    <row r="62185" spans="1:2" x14ac:dyDescent="0.15">
      <c r="A62185" s="1">
        <v>42196.719710648147</v>
      </c>
      <c r="B62185" t="s">
        <v>2</v>
      </c>
    </row>
    <row r="62186" spans="1:2" x14ac:dyDescent="0.15">
      <c r="A62186" s="1">
        <v>42196.719722222224</v>
      </c>
      <c r="B62186" t="s">
        <v>2</v>
      </c>
    </row>
    <row r="62187" spans="1:2" x14ac:dyDescent="0.15">
      <c r="A62187" s="1">
        <v>42196.719733796293</v>
      </c>
      <c r="B62187" t="s">
        <v>2</v>
      </c>
    </row>
    <row r="62188" spans="1:2" x14ac:dyDescent="0.15">
      <c r="A62188" s="1">
        <v>42196.71974537037</v>
      </c>
      <c r="B62188" t="s">
        <v>2</v>
      </c>
    </row>
    <row r="62189" spans="1:2" x14ac:dyDescent="0.15">
      <c r="A62189" s="1">
        <v>42196.719756944447</v>
      </c>
      <c r="B62189" t="s">
        <v>2</v>
      </c>
    </row>
    <row r="62190" spans="1:2" x14ac:dyDescent="0.15">
      <c r="A62190" s="1">
        <v>42196.719768518517</v>
      </c>
      <c r="B62190" t="s">
        <v>2</v>
      </c>
    </row>
    <row r="62191" spans="1:2" x14ac:dyDescent="0.15">
      <c r="A62191" s="1">
        <v>42196.719780092593</v>
      </c>
      <c r="B62191" t="s">
        <v>2</v>
      </c>
    </row>
    <row r="62192" spans="1:2" x14ac:dyDescent="0.15">
      <c r="A62192" s="1">
        <v>42196.71979166667</v>
      </c>
      <c r="B62192" t="s">
        <v>2</v>
      </c>
    </row>
    <row r="62193" spans="1:2" x14ac:dyDescent="0.15">
      <c r="A62193" s="1">
        <v>42196.71980324074</v>
      </c>
      <c r="B62193" t="s">
        <v>2</v>
      </c>
    </row>
    <row r="62194" spans="1:2" x14ac:dyDescent="0.15">
      <c r="A62194" s="1">
        <v>42196.719814814816</v>
      </c>
      <c r="B62194" t="s">
        <v>2</v>
      </c>
    </row>
    <row r="62195" spans="1:2" x14ac:dyDescent="0.15">
      <c r="A62195" s="1">
        <v>42196.719826388886</v>
      </c>
      <c r="B62195" t="s">
        <v>2</v>
      </c>
    </row>
    <row r="62196" spans="1:2" x14ac:dyDescent="0.15">
      <c r="A62196" s="1">
        <v>42196.719837962963</v>
      </c>
      <c r="B62196" t="s">
        <v>2</v>
      </c>
    </row>
    <row r="62197" spans="1:2" x14ac:dyDescent="0.15">
      <c r="A62197" s="1">
        <v>42196.719849537039</v>
      </c>
      <c r="B62197" t="s">
        <v>2</v>
      </c>
    </row>
    <row r="62198" spans="1:2" x14ac:dyDescent="0.15">
      <c r="A62198" s="1">
        <v>42196.719861111109</v>
      </c>
      <c r="B62198" t="s">
        <v>2</v>
      </c>
    </row>
    <row r="62199" spans="1:2" x14ac:dyDescent="0.15">
      <c r="A62199" s="1">
        <v>42196.719872685186</v>
      </c>
      <c r="B62199" t="s">
        <v>2</v>
      </c>
    </row>
    <row r="62200" spans="1:2" x14ac:dyDescent="0.15">
      <c r="A62200" s="1">
        <v>42196.719884259262</v>
      </c>
      <c r="B62200" t="s">
        <v>2</v>
      </c>
    </row>
    <row r="62201" spans="1:2" x14ac:dyDescent="0.15">
      <c r="A62201" s="1">
        <v>42196.719895833332</v>
      </c>
      <c r="B62201" t="s">
        <v>2</v>
      </c>
    </row>
    <row r="62202" spans="1:2" x14ac:dyDescent="0.15">
      <c r="A62202" s="1">
        <v>42196.719907407409</v>
      </c>
      <c r="B62202" t="s">
        <v>2</v>
      </c>
    </row>
    <row r="62203" spans="1:2" x14ac:dyDescent="0.15">
      <c r="A62203" s="1">
        <v>42196.719918981478</v>
      </c>
      <c r="B62203" t="s">
        <v>2</v>
      </c>
    </row>
    <row r="62204" spans="1:2" x14ac:dyDescent="0.15">
      <c r="A62204" s="1">
        <v>42196.719930555555</v>
      </c>
      <c r="B62204" t="s">
        <v>2</v>
      </c>
    </row>
    <row r="62205" spans="1:2" x14ac:dyDescent="0.15">
      <c r="A62205" s="1">
        <v>42196.719942129632</v>
      </c>
      <c r="B62205" t="s">
        <v>2</v>
      </c>
    </row>
    <row r="62206" spans="1:2" x14ac:dyDescent="0.15">
      <c r="A62206" s="1">
        <v>42196.719953703701</v>
      </c>
      <c r="B62206" t="s">
        <v>2</v>
      </c>
    </row>
    <row r="62207" spans="1:2" x14ac:dyDescent="0.15">
      <c r="A62207" s="1">
        <v>42196.719965277778</v>
      </c>
      <c r="B62207" t="s">
        <v>2</v>
      </c>
    </row>
    <row r="62208" spans="1:2" x14ac:dyDescent="0.15">
      <c r="A62208" s="1">
        <v>42196.719976851855</v>
      </c>
      <c r="B62208" t="s">
        <v>2</v>
      </c>
    </row>
    <row r="62209" spans="1:2" x14ac:dyDescent="0.15">
      <c r="A62209" s="1">
        <v>42196.719988425924</v>
      </c>
      <c r="B62209" t="s">
        <v>2</v>
      </c>
    </row>
    <row r="62210" spans="1:2" x14ac:dyDescent="0.15">
      <c r="A62210" s="1">
        <v>42196.72</v>
      </c>
      <c r="B62210" t="s">
        <v>2</v>
      </c>
    </row>
    <row r="62211" spans="1:2" x14ac:dyDescent="0.15">
      <c r="A62211" s="1">
        <v>42196.720011574071</v>
      </c>
      <c r="B62211" t="s">
        <v>2</v>
      </c>
    </row>
    <row r="62212" spans="1:2" x14ac:dyDescent="0.15">
      <c r="A62212" s="1">
        <v>42196.720023148147</v>
      </c>
      <c r="B62212" t="s">
        <v>2</v>
      </c>
    </row>
    <row r="62213" spans="1:2" x14ac:dyDescent="0.15">
      <c r="A62213" s="1">
        <v>42196.720034722224</v>
      </c>
      <c r="B62213" t="s">
        <v>2</v>
      </c>
    </row>
    <row r="62214" spans="1:2" x14ac:dyDescent="0.15">
      <c r="A62214" s="1">
        <v>42196.720046296294</v>
      </c>
      <c r="B62214" t="s">
        <v>2</v>
      </c>
    </row>
    <row r="62215" spans="1:2" x14ac:dyDescent="0.15">
      <c r="A62215" s="1">
        <v>42196.720057870371</v>
      </c>
      <c r="B62215" t="s">
        <v>2</v>
      </c>
    </row>
    <row r="62216" spans="1:2" x14ac:dyDescent="0.15">
      <c r="A62216" s="1">
        <v>42196.720069444447</v>
      </c>
      <c r="B62216" t="s">
        <v>2</v>
      </c>
    </row>
    <row r="62217" spans="1:2" x14ac:dyDescent="0.15">
      <c r="A62217" s="1">
        <v>42196.720081018517</v>
      </c>
      <c r="B62217" t="s">
        <v>2</v>
      </c>
    </row>
    <row r="62218" spans="1:2" x14ac:dyDescent="0.15">
      <c r="A62218" s="1">
        <v>42196.720092592594</v>
      </c>
      <c r="B62218" t="s">
        <v>2</v>
      </c>
    </row>
    <row r="62219" spans="1:2" x14ac:dyDescent="0.15">
      <c r="A62219" s="1">
        <v>42196.720104166663</v>
      </c>
      <c r="B62219" t="s">
        <v>2</v>
      </c>
    </row>
    <row r="62220" spans="1:2" x14ac:dyDescent="0.15">
      <c r="A62220" s="1">
        <v>42196.72011574074</v>
      </c>
      <c r="B62220" t="s">
        <v>2</v>
      </c>
    </row>
    <row r="62221" spans="1:2" x14ac:dyDescent="0.15">
      <c r="A62221" s="1">
        <v>42196.720127314817</v>
      </c>
      <c r="B62221" t="s">
        <v>2</v>
      </c>
    </row>
    <row r="62222" spans="1:2" x14ac:dyDescent="0.15">
      <c r="A62222" s="1">
        <v>42196.720138888886</v>
      </c>
      <c r="B62222" t="s">
        <v>2</v>
      </c>
    </row>
    <row r="62223" spans="1:2" x14ac:dyDescent="0.15">
      <c r="A62223" s="1">
        <v>42196.720150462963</v>
      </c>
      <c r="B62223" t="s">
        <v>2</v>
      </c>
    </row>
    <row r="62224" spans="1:2" x14ac:dyDescent="0.15">
      <c r="A62224" s="1">
        <v>42196.72016203704</v>
      </c>
      <c r="B62224" t="s">
        <v>2</v>
      </c>
    </row>
    <row r="62225" spans="1:2" x14ac:dyDescent="0.15">
      <c r="A62225" s="1">
        <v>42196.720173611109</v>
      </c>
      <c r="B62225" t="s">
        <v>2</v>
      </c>
    </row>
    <row r="62226" spans="1:2" x14ac:dyDescent="0.15">
      <c r="A62226" s="1">
        <v>42196.720185185186</v>
      </c>
      <c r="B62226" t="s">
        <v>2</v>
      </c>
    </row>
    <row r="62227" spans="1:2" x14ac:dyDescent="0.15">
      <c r="A62227" s="1">
        <v>42196.720196759263</v>
      </c>
      <c r="B62227" t="s">
        <v>2</v>
      </c>
    </row>
    <row r="62228" spans="1:2" x14ac:dyDescent="0.15">
      <c r="A62228" s="1">
        <v>42196.720208333332</v>
      </c>
      <c r="B62228" t="s">
        <v>2</v>
      </c>
    </row>
    <row r="62229" spans="1:2" x14ac:dyDescent="0.15">
      <c r="A62229" s="1">
        <v>42196.720219907409</v>
      </c>
      <c r="B62229" t="s">
        <v>2</v>
      </c>
    </row>
    <row r="62230" spans="1:2" x14ac:dyDescent="0.15">
      <c r="A62230" s="1">
        <v>42196.720231481479</v>
      </c>
      <c r="B62230" t="s">
        <v>2</v>
      </c>
    </row>
    <row r="62231" spans="1:2" x14ac:dyDescent="0.15">
      <c r="A62231" s="1">
        <v>42196.720243055555</v>
      </c>
      <c r="B62231" t="s">
        <v>2</v>
      </c>
    </row>
    <row r="62232" spans="1:2" x14ac:dyDescent="0.15">
      <c r="A62232" s="1">
        <v>42196.720254629632</v>
      </c>
      <c r="B62232" t="s">
        <v>2</v>
      </c>
    </row>
    <row r="62233" spans="1:2" x14ac:dyDescent="0.15">
      <c r="A62233" s="1">
        <v>42196.720266203702</v>
      </c>
      <c r="B62233" t="s">
        <v>2</v>
      </c>
    </row>
    <row r="62234" spans="1:2" x14ac:dyDescent="0.15">
      <c r="A62234" s="1">
        <v>42196.720277777778</v>
      </c>
      <c r="B62234" t="s">
        <v>2</v>
      </c>
    </row>
    <row r="62235" spans="1:2" x14ac:dyDescent="0.15">
      <c r="A62235" s="1">
        <v>42196.720289351855</v>
      </c>
      <c r="B62235" t="s">
        <v>2</v>
      </c>
    </row>
    <row r="62236" spans="1:2" x14ac:dyDescent="0.15">
      <c r="A62236" s="1">
        <v>42196.720300925925</v>
      </c>
      <c r="B62236" t="s">
        <v>2</v>
      </c>
    </row>
    <row r="62237" spans="1:2" x14ac:dyDescent="0.15">
      <c r="A62237" s="1">
        <v>42196.720312500001</v>
      </c>
      <c r="B62237" t="s">
        <v>2</v>
      </c>
    </row>
    <row r="62238" spans="1:2" x14ac:dyDescent="0.15">
      <c r="A62238" s="1">
        <v>42196.720324074071</v>
      </c>
      <c r="B62238" t="s">
        <v>2</v>
      </c>
    </row>
    <row r="62239" spans="1:2" x14ac:dyDescent="0.15">
      <c r="A62239" s="1">
        <v>42196.720335648148</v>
      </c>
      <c r="B62239" t="s">
        <v>2</v>
      </c>
    </row>
    <row r="62240" spans="1:2" x14ac:dyDescent="0.15">
      <c r="A62240" s="1">
        <v>42196.720347222225</v>
      </c>
      <c r="B62240" t="s">
        <v>2</v>
      </c>
    </row>
    <row r="62241" spans="1:2" x14ac:dyDescent="0.15">
      <c r="A62241" s="1">
        <v>42196.720358796294</v>
      </c>
      <c r="B62241" t="s">
        <v>2</v>
      </c>
    </row>
    <row r="62242" spans="1:2" x14ac:dyDescent="0.15">
      <c r="A62242" s="1">
        <v>42196.720370370371</v>
      </c>
      <c r="B62242" t="s">
        <v>2</v>
      </c>
    </row>
    <row r="62243" spans="1:2" x14ac:dyDescent="0.15">
      <c r="A62243" s="1">
        <v>42196.720381944448</v>
      </c>
      <c r="B62243" t="s">
        <v>2</v>
      </c>
    </row>
    <row r="62244" spans="1:2" x14ac:dyDescent="0.15">
      <c r="A62244" s="1">
        <v>42196.720393518517</v>
      </c>
      <c r="B62244" t="s">
        <v>2</v>
      </c>
    </row>
    <row r="62245" spans="1:2" x14ac:dyDescent="0.15">
      <c r="A62245" s="1">
        <v>42196.720405092594</v>
      </c>
      <c r="B62245" t="s">
        <v>2</v>
      </c>
    </row>
    <row r="62246" spans="1:2" x14ac:dyDescent="0.15">
      <c r="A62246" s="1">
        <v>42196.720416666663</v>
      </c>
      <c r="B62246" t="s">
        <v>2</v>
      </c>
    </row>
    <row r="62247" spans="1:2" x14ac:dyDescent="0.15">
      <c r="A62247" s="1">
        <v>42196.72042824074</v>
      </c>
      <c r="B62247" t="s">
        <v>2</v>
      </c>
    </row>
    <row r="62248" spans="1:2" x14ac:dyDescent="0.15">
      <c r="A62248" s="1">
        <v>42196.720439814817</v>
      </c>
      <c r="B62248" t="s">
        <v>2</v>
      </c>
    </row>
    <row r="62249" spans="1:2" x14ac:dyDescent="0.15">
      <c r="A62249" s="1">
        <v>42196.720451388886</v>
      </c>
      <c r="B62249" t="s">
        <v>2</v>
      </c>
    </row>
    <row r="62250" spans="1:2" x14ac:dyDescent="0.15">
      <c r="A62250" s="1">
        <v>42196.720462962963</v>
      </c>
      <c r="B62250" t="s">
        <v>2</v>
      </c>
    </row>
    <row r="62251" spans="1:2" x14ac:dyDescent="0.15">
      <c r="A62251" s="1">
        <v>42196.72047453704</v>
      </c>
      <c r="B62251" t="s">
        <v>2</v>
      </c>
    </row>
    <row r="62252" spans="1:2" x14ac:dyDescent="0.15">
      <c r="A62252" s="1">
        <v>42196.720486111109</v>
      </c>
      <c r="B62252" t="s">
        <v>2</v>
      </c>
    </row>
    <row r="62253" spans="1:2" x14ac:dyDescent="0.15">
      <c r="A62253" s="1">
        <v>42196.720497685186</v>
      </c>
      <c r="B62253" t="s">
        <v>2</v>
      </c>
    </row>
    <row r="62254" spans="1:2" x14ac:dyDescent="0.15">
      <c r="A62254" s="1">
        <v>42196.720509259256</v>
      </c>
      <c r="B62254" t="s">
        <v>2</v>
      </c>
    </row>
    <row r="62255" spans="1:2" x14ac:dyDescent="0.15">
      <c r="A62255" s="1">
        <v>42196.720520833333</v>
      </c>
      <c r="B62255" t="s">
        <v>2</v>
      </c>
    </row>
    <row r="62256" spans="1:2" x14ac:dyDescent="0.15">
      <c r="A62256" s="1">
        <v>42196.720532407409</v>
      </c>
      <c r="B62256" t="s">
        <v>2</v>
      </c>
    </row>
    <row r="62257" spans="1:2" x14ac:dyDescent="0.15">
      <c r="A62257" s="1">
        <v>42196.720543981479</v>
      </c>
      <c r="B62257" t="s">
        <v>2</v>
      </c>
    </row>
    <row r="62258" spans="1:2" x14ac:dyDescent="0.15">
      <c r="A62258" s="1">
        <v>42196.720555555556</v>
      </c>
      <c r="B62258" t="s">
        <v>2</v>
      </c>
    </row>
    <row r="62259" spans="1:2" x14ac:dyDescent="0.15">
      <c r="A62259" s="1">
        <v>42196.720567129632</v>
      </c>
      <c r="B62259" t="s">
        <v>2</v>
      </c>
    </row>
    <row r="62260" spans="1:2" x14ac:dyDescent="0.15">
      <c r="A62260" s="1">
        <v>42196.720578703702</v>
      </c>
      <c r="B62260" t="s">
        <v>2</v>
      </c>
    </row>
    <row r="62261" spans="1:2" x14ac:dyDescent="0.15">
      <c r="A62261" s="1">
        <v>42196.720590277779</v>
      </c>
      <c r="B62261" t="s">
        <v>2</v>
      </c>
    </row>
    <row r="62262" spans="1:2" x14ac:dyDescent="0.15">
      <c r="A62262" s="1">
        <v>42196.720601851855</v>
      </c>
      <c r="B62262" t="s">
        <v>2</v>
      </c>
    </row>
    <row r="62263" spans="1:2" x14ac:dyDescent="0.15">
      <c r="A62263" s="1">
        <v>42196.720613425925</v>
      </c>
      <c r="B62263" t="s">
        <v>2</v>
      </c>
    </row>
    <row r="62264" spans="1:2" x14ac:dyDescent="0.15">
      <c r="A62264" s="1">
        <v>42196.720625000002</v>
      </c>
      <c r="B62264" t="s">
        <v>2</v>
      </c>
    </row>
    <row r="62265" spans="1:2" x14ac:dyDescent="0.15">
      <c r="A62265" s="1">
        <v>42196.720636574071</v>
      </c>
      <c r="B62265" t="s">
        <v>2</v>
      </c>
    </row>
    <row r="62266" spans="1:2" x14ac:dyDescent="0.15">
      <c r="A62266" s="1">
        <v>42196.720648148148</v>
      </c>
      <c r="B62266" t="s">
        <v>2</v>
      </c>
    </row>
    <row r="62267" spans="1:2" x14ac:dyDescent="0.15">
      <c r="A62267" s="1">
        <v>42196.720659722225</v>
      </c>
      <c r="B62267" t="s">
        <v>2</v>
      </c>
    </row>
    <row r="62268" spans="1:2" x14ac:dyDescent="0.15">
      <c r="A62268" s="1">
        <v>42196.720671296294</v>
      </c>
      <c r="B62268" t="s">
        <v>2</v>
      </c>
    </row>
    <row r="62269" spans="1:2" x14ac:dyDescent="0.15">
      <c r="A62269" s="1">
        <v>42196.720682870371</v>
      </c>
      <c r="B62269" t="s">
        <v>2</v>
      </c>
    </row>
    <row r="62270" spans="1:2" x14ac:dyDescent="0.15">
      <c r="A62270" s="1">
        <v>42196.720694444448</v>
      </c>
      <c r="B62270" t="s">
        <v>2</v>
      </c>
    </row>
    <row r="62271" spans="1:2" x14ac:dyDescent="0.15">
      <c r="A62271" s="1">
        <v>42196.720706018517</v>
      </c>
      <c r="B62271" t="s">
        <v>2</v>
      </c>
    </row>
    <row r="62272" spans="1:2" x14ac:dyDescent="0.15">
      <c r="A62272" s="1">
        <v>42196.720717592594</v>
      </c>
      <c r="B62272" t="s">
        <v>2</v>
      </c>
    </row>
    <row r="62273" spans="1:2" x14ac:dyDescent="0.15">
      <c r="A62273" s="1">
        <v>42196.720729166664</v>
      </c>
      <c r="B62273" t="s">
        <v>2</v>
      </c>
    </row>
    <row r="62274" spans="1:2" x14ac:dyDescent="0.15">
      <c r="A62274" s="1">
        <v>42196.72074074074</v>
      </c>
      <c r="B62274" t="s">
        <v>2</v>
      </c>
    </row>
    <row r="62275" spans="1:2" x14ac:dyDescent="0.15">
      <c r="A62275" s="1">
        <v>42196.720752314817</v>
      </c>
      <c r="B62275" t="s">
        <v>2</v>
      </c>
    </row>
    <row r="62276" spans="1:2" x14ac:dyDescent="0.15">
      <c r="A62276" s="1">
        <v>42196.720763888887</v>
      </c>
      <c r="B62276" t="s">
        <v>2</v>
      </c>
    </row>
    <row r="62277" spans="1:2" x14ac:dyDescent="0.15">
      <c r="A62277" s="1">
        <v>42196.720775462964</v>
      </c>
      <c r="B62277" t="s">
        <v>2</v>
      </c>
    </row>
    <row r="62278" spans="1:2" x14ac:dyDescent="0.15">
      <c r="A62278" s="1">
        <v>42196.72078703704</v>
      </c>
      <c r="B62278" t="s">
        <v>2</v>
      </c>
    </row>
    <row r="62279" spans="1:2" x14ac:dyDescent="0.15">
      <c r="A62279" s="1">
        <v>42196.72079861111</v>
      </c>
      <c r="B62279" t="s">
        <v>2</v>
      </c>
    </row>
    <row r="62280" spans="1:2" x14ac:dyDescent="0.15">
      <c r="A62280" s="1">
        <v>42196.720810185187</v>
      </c>
      <c r="B62280" t="s">
        <v>2</v>
      </c>
    </row>
    <row r="62281" spans="1:2" x14ac:dyDescent="0.15">
      <c r="A62281" s="1">
        <v>42196.720821759256</v>
      </c>
      <c r="B62281" t="s">
        <v>2</v>
      </c>
    </row>
    <row r="62282" spans="1:2" x14ac:dyDescent="0.15">
      <c r="A62282" s="1">
        <v>42196.720833333333</v>
      </c>
      <c r="B62282" t="s">
        <v>2</v>
      </c>
    </row>
    <row r="62283" spans="1:2" x14ac:dyDescent="0.15">
      <c r="A62283" s="1">
        <v>42196.72084490741</v>
      </c>
      <c r="B62283" t="s">
        <v>2</v>
      </c>
    </row>
    <row r="62284" spans="1:2" x14ac:dyDescent="0.15">
      <c r="A62284" s="1">
        <v>42196.720856481479</v>
      </c>
      <c r="B62284" t="s">
        <v>2</v>
      </c>
    </row>
    <row r="62285" spans="1:2" x14ac:dyDescent="0.15">
      <c r="A62285" s="1">
        <v>42196.720868055556</v>
      </c>
      <c r="B62285" t="s">
        <v>2</v>
      </c>
    </row>
    <row r="62286" spans="1:2" x14ac:dyDescent="0.15">
      <c r="A62286" s="1">
        <v>42196.720879629633</v>
      </c>
      <c r="B62286" t="s">
        <v>2</v>
      </c>
    </row>
    <row r="62287" spans="1:2" x14ac:dyDescent="0.15">
      <c r="A62287" s="1">
        <v>42196.720891203702</v>
      </c>
      <c r="B62287" t="s">
        <v>2</v>
      </c>
    </row>
    <row r="62288" spans="1:2" x14ac:dyDescent="0.15">
      <c r="A62288" s="1">
        <v>42196.720902777779</v>
      </c>
      <c r="B62288" t="s">
        <v>2</v>
      </c>
    </row>
    <row r="62289" spans="1:2" x14ac:dyDescent="0.15">
      <c r="A62289" s="1">
        <v>42196.720914351848</v>
      </c>
      <c r="B62289" t="s">
        <v>2</v>
      </c>
    </row>
    <row r="62290" spans="1:2" x14ac:dyDescent="0.15">
      <c r="A62290" s="1">
        <v>42196.720925925925</v>
      </c>
      <c r="B62290" t="s">
        <v>2</v>
      </c>
    </row>
    <row r="62291" spans="1:2" x14ac:dyDescent="0.15">
      <c r="A62291" s="1">
        <v>42196.720937500002</v>
      </c>
      <c r="B62291" t="s">
        <v>2</v>
      </c>
    </row>
    <row r="62292" spans="1:2" x14ac:dyDescent="0.15">
      <c r="A62292" s="1">
        <v>42196.720949074072</v>
      </c>
      <c r="B62292" t="s">
        <v>2</v>
      </c>
    </row>
    <row r="62293" spans="1:2" x14ac:dyDescent="0.15">
      <c r="A62293" s="1">
        <v>42196.720960648148</v>
      </c>
      <c r="B62293" t="s">
        <v>2</v>
      </c>
    </row>
    <row r="62294" spans="1:2" x14ac:dyDescent="0.15">
      <c r="A62294" s="1">
        <v>42196.720972222225</v>
      </c>
      <c r="B62294" t="s">
        <v>2</v>
      </c>
    </row>
    <row r="62295" spans="1:2" x14ac:dyDescent="0.15">
      <c r="A62295" s="1">
        <v>42196.720983796295</v>
      </c>
      <c r="B62295" t="s">
        <v>2</v>
      </c>
    </row>
    <row r="62296" spans="1:2" x14ac:dyDescent="0.15">
      <c r="A62296" s="1">
        <v>42196.720995370371</v>
      </c>
      <c r="B62296" t="s">
        <v>2</v>
      </c>
    </row>
    <row r="62297" spans="1:2" x14ac:dyDescent="0.15">
      <c r="A62297" s="1">
        <v>42196.721006944441</v>
      </c>
      <c r="B62297" t="s">
        <v>2</v>
      </c>
    </row>
    <row r="62298" spans="1:2" x14ac:dyDescent="0.15">
      <c r="A62298" s="1">
        <v>42196.721018518518</v>
      </c>
      <c r="B62298" t="s">
        <v>2</v>
      </c>
    </row>
    <row r="62299" spans="1:2" x14ac:dyDescent="0.15">
      <c r="A62299" s="1">
        <v>42196.721030092594</v>
      </c>
      <c r="B62299" t="s">
        <v>2</v>
      </c>
    </row>
    <row r="62300" spans="1:2" x14ac:dyDescent="0.15">
      <c r="A62300" s="1">
        <v>42196.721041666664</v>
      </c>
      <c r="B62300" t="s">
        <v>2</v>
      </c>
    </row>
    <row r="62301" spans="1:2" x14ac:dyDescent="0.15">
      <c r="A62301" s="1">
        <v>42196.721053240741</v>
      </c>
      <c r="B62301" t="s">
        <v>2</v>
      </c>
    </row>
    <row r="62302" spans="1:2" x14ac:dyDescent="0.15">
      <c r="A62302" s="1">
        <v>42196.721064814818</v>
      </c>
      <c r="B62302" t="s">
        <v>2</v>
      </c>
    </row>
    <row r="62303" spans="1:2" x14ac:dyDescent="0.15">
      <c r="A62303" s="1">
        <v>42196.721076388887</v>
      </c>
      <c r="B62303" t="s">
        <v>2</v>
      </c>
    </row>
    <row r="62304" spans="1:2" x14ac:dyDescent="0.15">
      <c r="A62304" s="1">
        <v>42196.721087962964</v>
      </c>
      <c r="B62304" t="s">
        <v>2</v>
      </c>
    </row>
    <row r="62305" spans="1:2" x14ac:dyDescent="0.15">
      <c r="A62305" s="1">
        <v>42196.721099537041</v>
      </c>
      <c r="B62305" t="s">
        <v>2</v>
      </c>
    </row>
    <row r="62306" spans="1:2" x14ac:dyDescent="0.15">
      <c r="A62306" s="1">
        <v>42196.72111111111</v>
      </c>
      <c r="B62306" t="s">
        <v>2</v>
      </c>
    </row>
    <row r="62307" spans="1:2" x14ac:dyDescent="0.15">
      <c r="A62307" s="1">
        <v>42196.721122685187</v>
      </c>
      <c r="B62307" t="s">
        <v>2</v>
      </c>
    </row>
    <row r="62308" spans="1:2" x14ac:dyDescent="0.15">
      <c r="A62308" s="1">
        <v>42196.721134259256</v>
      </c>
      <c r="B62308" t="s">
        <v>2</v>
      </c>
    </row>
    <row r="62309" spans="1:2" x14ac:dyDescent="0.15">
      <c r="A62309" s="1">
        <v>42196.721145833333</v>
      </c>
      <c r="B62309" t="s">
        <v>2</v>
      </c>
    </row>
    <row r="62310" spans="1:2" x14ac:dyDescent="0.15">
      <c r="A62310" s="1">
        <v>42196.72115740741</v>
      </c>
      <c r="B62310" t="s">
        <v>2</v>
      </c>
    </row>
    <row r="62311" spans="1:2" x14ac:dyDescent="0.15">
      <c r="A62311" s="1">
        <v>42196.721168981479</v>
      </c>
      <c r="B62311" t="s">
        <v>2</v>
      </c>
    </row>
    <row r="62312" spans="1:2" x14ac:dyDescent="0.15">
      <c r="A62312" s="1">
        <v>42196.721180555556</v>
      </c>
      <c r="B62312" t="s">
        <v>2</v>
      </c>
    </row>
    <row r="62313" spans="1:2" x14ac:dyDescent="0.15">
      <c r="A62313" s="1">
        <v>42196.721192129633</v>
      </c>
      <c r="B62313" t="s">
        <v>2</v>
      </c>
    </row>
    <row r="62314" spans="1:2" x14ac:dyDescent="0.15">
      <c r="A62314" s="1">
        <v>42196.721203703702</v>
      </c>
      <c r="B62314" t="s">
        <v>2</v>
      </c>
    </row>
    <row r="62315" spans="1:2" x14ac:dyDescent="0.15">
      <c r="A62315" s="1">
        <v>42196.721215277779</v>
      </c>
      <c r="B62315" t="s">
        <v>2</v>
      </c>
    </row>
    <row r="62316" spans="1:2" x14ac:dyDescent="0.15">
      <c r="A62316" s="1">
        <v>42196.721226851849</v>
      </c>
      <c r="B62316" t="s">
        <v>2</v>
      </c>
    </row>
    <row r="62317" spans="1:2" x14ac:dyDescent="0.15">
      <c r="A62317" s="1">
        <v>42196.721238425926</v>
      </c>
      <c r="B62317" t="s">
        <v>2</v>
      </c>
    </row>
    <row r="62318" spans="1:2" x14ac:dyDescent="0.15">
      <c r="A62318" s="1">
        <v>42196.721250000002</v>
      </c>
      <c r="B62318" t="s">
        <v>2</v>
      </c>
    </row>
    <row r="62319" spans="1:2" x14ac:dyDescent="0.15">
      <c r="A62319" s="1">
        <v>42196.721261574072</v>
      </c>
      <c r="B62319" t="s">
        <v>2</v>
      </c>
    </row>
    <row r="62320" spans="1:2" x14ac:dyDescent="0.15">
      <c r="A62320" s="1">
        <v>42196.721273148149</v>
      </c>
      <c r="B62320" t="s">
        <v>2</v>
      </c>
    </row>
    <row r="62321" spans="1:2" x14ac:dyDescent="0.15">
      <c r="A62321" s="1">
        <v>42196.721284722225</v>
      </c>
      <c r="B62321" t="s">
        <v>2</v>
      </c>
    </row>
    <row r="62322" spans="1:2" x14ac:dyDescent="0.15">
      <c r="A62322" s="1">
        <v>42196.721296296295</v>
      </c>
      <c r="B62322" t="s">
        <v>2</v>
      </c>
    </row>
    <row r="62323" spans="1:2" x14ac:dyDescent="0.15">
      <c r="A62323" s="1">
        <v>42196.721307870372</v>
      </c>
      <c r="B62323" t="s">
        <v>2</v>
      </c>
    </row>
    <row r="62324" spans="1:2" x14ac:dyDescent="0.15">
      <c r="A62324" s="1">
        <v>42196.721319444441</v>
      </c>
      <c r="B62324" t="s">
        <v>2</v>
      </c>
    </row>
    <row r="62325" spans="1:2" x14ac:dyDescent="0.15">
      <c r="A62325" s="1">
        <v>42196.721331018518</v>
      </c>
      <c r="B62325" t="s">
        <v>2</v>
      </c>
    </row>
    <row r="62326" spans="1:2" x14ac:dyDescent="0.15">
      <c r="A62326" s="1">
        <v>42196.721342592595</v>
      </c>
      <c r="B62326" t="s">
        <v>2</v>
      </c>
    </row>
    <row r="62327" spans="1:2" x14ac:dyDescent="0.15">
      <c r="A62327" s="1">
        <v>42196.721354166664</v>
      </c>
      <c r="B62327" t="s">
        <v>2</v>
      </c>
    </row>
    <row r="62328" spans="1:2" x14ac:dyDescent="0.15">
      <c r="A62328" s="1">
        <v>42196.721365740741</v>
      </c>
      <c r="B62328" t="s">
        <v>2</v>
      </c>
    </row>
    <row r="62329" spans="1:2" x14ac:dyDescent="0.15">
      <c r="A62329" s="1">
        <v>42196.721377314818</v>
      </c>
      <c r="B62329" t="s">
        <v>2</v>
      </c>
    </row>
    <row r="62330" spans="1:2" x14ac:dyDescent="0.15">
      <c r="A62330" s="1">
        <v>42196.721388888887</v>
      </c>
      <c r="B62330" t="s">
        <v>2</v>
      </c>
    </row>
    <row r="62331" spans="1:2" x14ac:dyDescent="0.15">
      <c r="A62331" s="1">
        <v>42196.721400462964</v>
      </c>
      <c r="B62331" t="s">
        <v>2</v>
      </c>
    </row>
    <row r="62332" spans="1:2" x14ac:dyDescent="0.15">
      <c r="A62332" s="1">
        <v>42196.721412037034</v>
      </c>
      <c r="B62332" t="s">
        <v>2</v>
      </c>
    </row>
    <row r="62333" spans="1:2" x14ac:dyDescent="0.15">
      <c r="A62333" s="1">
        <v>42196.72142361111</v>
      </c>
      <c r="B62333" t="s">
        <v>2</v>
      </c>
    </row>
    <row r="62334" spans="1:2" x14ac:dyDescent="0.15">
      <c r="A62334" s="1">
        <v>42196.721435185187</v>
      </c>
      <c r="B62334" t="s">
        <v>2</v>
      </c>
    </row>
    <row r="62335" spans="1:2" x14ac:dyDescent="0.15">
      <c r="A62335" s="1">
        <v>42196.721446759257</v>
      </c>
      <c r="B62335" t="s">
        <v>2</v>
      </c>
    </row>
    <row r="62336" spans="1:2" x14ac:dyDescent="0.15">
      <c r="A62336" s="1">
        <v>42196.721458333333</v>
      </c>
      <c r="B62336" t="s">
        <v>2</v>
      </c>
    </row>
    <row r="62337" spans="1:2" x14ac:dyDescent="0.15">
      <c r="A62337" s="1">
        <v>42196.72146990741</v>
      </c>
      <c r="B62337" t="s">
        <v>2</v>
      </c>
    </row>
    <row r="62338" spans="1:2" x14ac:dyDescent="0.15">
      <c r="A62338" s="1">
        <v>42196.72148148148</v>
      </c>
      <c r="B62338" t="s">
        <v>2</v>
      </c>
    </row>
    <row r="62339" spans="1:2" x14ac:dyDescent="0.15">
      <c r="A62339" s="1">
        <v>42196.721493055556</v>
      </c>
      <c r="B62339" t="s">
        <v>2</v>
      </c>
    </row>
    <row r="62340" spans="1:2" x14ac:dyDescent="0.15">
      <c r="A62340" s="1">
        <v>42196.721504629626</v>
      </c>
      <c r="B62340" t="s">
        <v>2</v>
      </c>
    </row>
    <row r="62341" spans="1:2" x14ac:dyDescent="0.15">
      <c r="A62341" s="1">
        <v>42196.721516203703</v>
      </c>
      <c r="B62341" t="s">
        <v>2</v>
      </c>
    </row>
    <row r="62342" spans="1:2" x14ac:dyDescent="0.15">
      <c r="A62342" s="1">
        <v>42196.72152777778</v>
      </c>
      <c r="B62342" t="s">
        <v>2</v>
      </c>
    </row>
    <row r="62343" spans="1:2" x14ac:dyDescent="0.15">
      <c r="A62343" s="1">
        <v>42196.721539351849</v>
      </c>
      <c r="B62343" t="s">
        <v>2</v>
      </c>
    </row>
    <row r="62344" spans="1:2" x14ac:dyDescent="0.15">
      <c r="A62344" s="1">
        <v>42196.721550925926</v>
      </c>
      <c r="B62344" t="s">
        <v>2</v>
      </c>
    </row>
    <row r="62345" spans="1:2" x14ac:dyDescent="0.15">
      <c r="A62345" s="1">
        <v>42196.721562500003</v>
      </c>
      <c r="B62345" t="s">
        <v>2</v>
      </c>
    </row>
    <row r="62346" spans="1:2" x14ac:dyDescent="0.15">
      <c r="A62346" s="1">
        <v>42196.721574074072</v>
      </c>
      <c r="B62346" t="s">
        <v>2</v>
      </c>
    </row>
    <row r="62347" spans="1:2" x14ac:dyDescent="0.15">
      <c r="A62347" s="1">
        <v>42196.721585648149</v>
      </c>
      <c r="B62347" t="s">
        <v>2</v>
      </c>
    </row>
    <row r="62348" spans="1:2" x14ac:dyDescent="0.15">
      <c r="A62348" s="1">
        <v>42196.721597222226</v>
      </c>
      <c r="B62348" t="s">
        <v>2</v>
      </c>
    </row>
    <row r="62349" spans="1:2" x14ac:dyDescent="0.15">
      <c r="A62349" s="1">
        <v>42196.721608796295</v>
      </c>
      <c r="B62349" t="s">
        <v>2</v>
      </c>
    </row>
    <row r="62350" spans="1:2" x14ac:dyDescent="0.15">
      <c r="A62350" s="1">
        <v>42196.721620370372</v>
      </c>
      <c r="B62350" t="s">
        <v>2</v>
      </c>
    </row>
    <row r="62351" spans="1:2" x14ac:dyDescent="0.15">
      <c r="A62351" s="1">
        <v>42196.721631944441</v>
      </c>
      <c r="B62351" t="s">
        <v>2</v>
      </c>
    </row>
    <row r="62352" spans="1:2" x14ac:dyDescent="0.15">
      <c r="A62352" s="1">
        <v>42196.721643518518</v>
      </c>
      <c r="B62352" t="s">
        <v>2</v>
      </c>
    </row>
    <row r="62353" spans="1:2" x14ac:dyDescent="0.15">
      <c r="A62353" s="1">
        <v>42196.721655092595</v>
      </c>
      <c r="B62353" t="s">
        <v>2</v>
      </c>
    </row>
    <row r="62354" spans="1:2" x14ac:dyDescent="0.15">
      <c r="A62354" s="1">
        <v>42196.721666666665</v>
      </c>
      <c r="B62354" t="s">
        <v>2</v>
      </c>
    </row>
    <row r="62355" spans="1:2" x14ac:dyDescent="0.15">
      <c r="A62355" s="1">
        <v>42196.721678240741</v>
      </c>
      <c r="B62355" t="s">
        <v>2</v>
      </c>
    </row>
    <row r="62356" spans="1:2" x14ac:dyDescent="0.15">
      <c r="A62356" s="1">
        <v>42196.721689814818</v>
      </c>
      <c r="B62356" t="s">
        <v>2</v>
      </c>
    </row>
    <row r="62357" spans="1:2" x14ac:dyDescent="0.15">
      <c r="A62357" s="1">
        <v>42196.721701388888</v>
      </c>
      <c r="B62357" t="s">
        <v>2</v>
      </c>
    </row>
    <row r="62358" spans="1:2" x14ac:dyDescent="0.15">
      <c r="A62358" s="1">
        <v>42196.721712962964</v>
      </c>
      <c r="B62358" t="s">
        <v>2</v>
      </c>
    </row>
    <row r="62359" spans="1:2" x14ac:dyDescent="0.15">
      <c r="A62359" s="1">
        <v>42196.721724537034</v>
      </c>
      <c r="B62359" t="s">
        <v>2</v>
      </c>
    </row>
    <row r="62360" spans="1:2" x14ac:dyDescent="0.15">
      <c r="A62360" s="1">
        <v>42196.721736111111</v>
      </c>
      <c r="B62360" t="s">
        <v>2</v>
      </c>
    </row>
    <row r="62361" spans="1:2" x14ac:dyDescent="0.15">
      <c r="A62361" s="1">
        <v>42196.721747685187</v>
      </c>
      <c r="B62361" t="s">
        <v>2</v>
      </c>
    </row>
    <row r="62362" spans="1:2" x14ac:dyDescent="0.15">
      <c r="A62362" s="1">
        <v>42196.721759259257</v>
      </c>
      <c r="B62362" t="s">
        <v>2</v>
      </c>
    </row>
    <row r="62363" spans="1:2" x14ac:dyDescent="0.15">
      <c r="A62363" s="1">
        <v>42196.721770833334</v>
      </c>
      <c r="B62363" t="s">
        <v>2</v>
      </c>
    </row>
    <row r="62364" spans="1:2" x14ac:dyDescent="0.15">
      <c r="A62364" s="1">
        <v>42196.721782407411</v>
      </c>
      <c r="B62364" t="s">
        <v>2</v>
      </c>
    </row>
    <row r="62365" spans="1:2" x14ac:dyDescent="0.15">
      <c r="A62365" s="1">
        <v>42196.72179398148</v>
      </c>
      <c r="B62365" t="s">
        <v>2</v>
      </c>
    </row>
    <row r="62366" spans="1:2" x14ac:dyDescent="0.15">
      <c r="A62366" s="1">
        <v>42196.721805555557</v>
      </c>
      <c r="B62366" t="s">
        <v>2</v>
      </c>
    </row>
    <row r="62367" spans="1:2" x14ac:dyDescent="0.15">
      <c r="A62367" s="1">
        <v>42196.721817129626</v>
      </c>
      <c r="B62367" t="s">
        <v>2</v>
      </c>
    </row>
    <row r="62368" spans="1:2" x14ac:dyDescent="0.15">
      <c r="A62368" s="1">
        <v>42196.721828703703</v>
      </c>
      <c r="B62368" t="s">
        <v>2</v>
      </c>
    </row>
    <row r="62369" spans="1:2" x14ac:dyDescent="0.15">
      <c r="A62369" s="1">
        <v>42196.72184027778</v>
      </c>
      <c r="B62369" t="s">
        <v>2</v>
      </c>
    </row>
    <row r="62370" spans="1:2" x14ac:dyDescent="0.15">
      <c r="A62370" s="1">
        <v>42196.721851851849</v>
      </c>
      <c r="B62370" t="s">
        <v>2</v>
      </c>
    </row>
    <row r="62371" spans="1:2" x14ac:dyDescent="0.15">
      <c r="A62371" s="1">
        <v>42196.721863425926</v>
      </c>
      <c r="B62371" t="s">
        <v>2</v>
      </c>
    </row>
    <row r="62372" spans="1:2" x14ac:dyDescent="0.15">
      <c r="A62372" s="1">
        <v>42196.721875000003</v>
      </c>
      <c r="B62372" t="s">
        <v>2</v>
      </c>
    </row>
    <row r="62373" spans="1:2" x14ac:dyDescent="0.15">
      <c r="A62373" s="1">
        <v>42196.721886574072</v>
      </c>
      <c r="B62373" t="s">
        <v>2</v>
      </c>
    </row>
    <row r="62374" spans="1:2" x14ac:dyDescent="0.15">
      <c r="A62374" s="1">
        <v>42196.721898148149</v>
      </c>
      <c r="B62374" t="s">
        <v>2</v>
      </c>
    </row>
    <row r="62375" spans="1:2" x14ac:dyDescent="0.15">
      <c r="A62375" s="1">
        <v>42196.721909722219</v>
      </c>
      <c r="B62375" t="s">
        <v>2</v>
      </c>
    </row>
    <row r="62376" spans="1:2" x14ac:dyDescent="0.15">
      <c r="A62376" s="1">
        <v>42196.721921296295</v>
      </c>
      <c r="B62376" t="s">
        <v>2</v>
      </c>
    </row>
    <row r="62377" spans="1:2" x14ac:dyDescent="0.15">
      <c r="A62377" s="1">
        <v>42196.721932870372</v>
      </c>
      <c r="B62377" t="s">
        <v>2</v>
      </c>
    </row>
    <row r="62378" spans="1:2" x14ac:dyDescent="0.15">
      <c r="A62378" s="1">
        <v>42196.721944444442</v>
      </c>
      <c r="B62378" t="s">
        <v>2</v>
      </c>
    </row>
    <row r="62379" spans="1:2" x14ac:dyDescent="0.15">
      <c r="A62379" s="1">
        <v>42196.721956018519</v>
      </c>
      <c r="B62379" t="s">
        <v>2</v>
      </c>
    </row>
    <row r="62380" spans="1:2" x14ac:dyDescent="0.15">
      <c r="A62380" s="1">
        <v>42196.721967592595</v>
      </c>
      <c r="B62380" t="s">
        <v>2</v>
      </c>
    </row>
    <row r="62381" spans="1:2" x14ac:dyDescent="0.15">
      <c r="A62381" s="1">
        <v>42196.721979166665</v>
      </c>
      <c r="B62381" t="s">
        <v>2</v>
      </c>
    </row>
    <row r="62382" spans="1:2" x14ac:dyDescent="0.15">
      <c r="A62382" s="1">
        <v>42196.721990740742</v>
      </c>
      <c r="B62382" t="s">
        <v>2</v>
      </c>
    </row>
    <row r="62383" spans="1:2" x14ac:dyDescent="0.15">
      <c r="A62383" s="1">
        <v>42196.722002314818</v>
      </c>
      <c r="B62383" t="s">
        <v>2</v>
      </c>
    </row>
    <row r="62384" spans="1:2" x14ac:dyDescent="0.15">
      <c r="A62384" s="1">
        <v>42196.722013888888</v>
      </c>
      <c r="B62384" t="s">
        <v>2</v>
      </c>
    </row>
    <row r="62385" spans="1:2" x14ac:dyDescent="0.15">
      <c r="A62385" s="1">
        <v>42196.722025462965</v>
      </c>
      <c r="B62385" t="s">
        <v>2</v>
      </c>
    </row>
    <row r="62386" spans="1:2" x14ac:dyDescent="0.15">
      <c r="A62386" s="1">
        <v>42196.722037037034</v>
      </c>
      <c r="B62386" t="s">
        <v>2</v>
      </c>
    </row>
    <row r="62387" spans="1:2" x14ac:dyDescent="0.15">
      <c r="A62387" s="1">
        <v>42196.722048611111</v>
      </c>
      <c r="B62387" t="s">
        <v>2</v>
      </c>
    </row>
    <row r="62388" spans="1:2" x14ac:dyDescent="0.15">
      <c r="A62388" s="1">
        <v>42196.722060185188</v>
      </c>
      <c r="B62388" t="s">
        <v>2</v>
      </c>
    </row>
    <row r="62389" spans="1:2" x14ac:dyDescent="0.15">
      <c r="A62389" s="1">
        <v>42196.722071759257</v>
      </c>
      <c r="B62389" t="s">
        <v>2</v>
      </c>
    </row>
    <row r="62390" spans="1:2" x14ac:dyDescent="0.15">
      <c r="A62390" s="1">
        <v>42196.722083333334</v>
      </c>
      <c r="B62390" t="s">
        <v>2</v>
      </c>
    </row>
    <row r="62391" spans="1:2" x14ac:dyDescent="0.15">
      <c r="A62391" s="1">
        <v>42196.722094907411</v>
      </c>
      <c r="B62391" t="s">
        <v>2</v>
      </c>
    </row>
    <row r="62392" spans="1:2" x14ac:dyDescent="0.15">
      <c r="A62392" s="1">
        <v>42196.72210648148</v>
      </c>
      <c r="B62392" t="s">
        <v>2</v>
      </c>
    </row>
    <row r="62393" spans="1:2" x14ac:dyDescent="0.15">
      <c r="A62393" s="1">
        <v>42196.722118055557</v>
      </c>
      <c r="B62393" t="s">
        <v>2</v>
      </c>
    </row>
    <row r="62394" spans="1:2" x14ac:dyDescent="0.15">
      <c r="A62394" s="1">
        <v>42196.722129629627</v>
      </c>
      <c r="B62394" t="s">
        <v>2</v>
      </c>
    </row>
    <row r="62395" spans="1:2" x14ac:dyDescent="0.15">
      <c r="A62395" s="1">
        <v>42196.722141203703</v>
      </c>
      <c r="B62395" t="s">
        <v>2</v>
      </c>
    </row>
    <row r="62396" spans="1:2" x14ac:dyDescent="0.15">
      <c r="A62396" s="1">
        <v>42196.72215277778</v>
      </c>
      <c r="B62396" t="s">
        <v>2</v>
      </c>
    </row>
    <row r="62397" spans="1:2" x14ac:dyDescent="0.15">
      <c r="A62397" s="1">
        <v>42196.72216435185</v>
      </c>
      <c r="B62397" t="s">
        <v>2</v>
      </c>
    </row>
    <row r="62398" spans="1:2" x14ac:dyDescent="0.15">
      <c r="A62398" s="1">
        <v>42196.722175925926</v>
      </c>
      <c r="B62398" t="s">
        <v>2</v>
      </c>
    </row>
    <row r="62399" spans="1:2" x14ac:dyDescent="0.15">
      <c r="A62399" s="1">
        <v>42196.722187500003</v>
      </c>
      <c r="B62399" t="s">
        <v>2</v>
      </c>
    </row>
    <row r="62400" spans="1:2" x14ac:dyDescent="0.15">
      <c r="A62400" s="1">
        <v>42196.722199074073</v>
      </c>
      <c r="B62400" t="s">
        <v>2</v>
      </c>
    </row>
    <row r="62401" spans="1:2" x14ac:dyDescent="0.15">
      <c r="A62401" s="1">
        <v>42196.722210648149</v>
      </c>
      <c r="B62401" t="s">
        <v>2</v>
      </c>
    </row>
    <row r="62402" spans="1:2" x14ac:dyDescent="0.15">
      <c r="A62402" s="1">
        <v>42196.722222222219</v>
      </c>
      <c r="B62402" t="s">
        <v>2</v>
      </c>
    </row>
    <row r="62403" spans="1:2" x14ac:dyDescent="0.15">
      <c r="A62403" s="1">
        <v>42196.722233796296</v>
      </c>
      <c r="B62403" t="s">
        <v>2</v>
      </c>
    </row>
    <row r="62404" spans="1:2" x14ac:dyDescent="0.15">
      <c r="A62404" s="1">
        <v>42196.722245370373</v>
      </c>
      <c r="B62404" t="s">
        <v>2</v>
      </c>
    </row>
    <row r="62405" spans="1:2" x14ac:dyDescent="0.15">
      <c r="A62405" s="1">
        <v>42196.722256944442</v>
      </c>
      <c r="B62405" t="s">
        <v>2</v>
      </c>
    </row>
    <row r="62406" spans="1:2" x14ac:dyDescent="0.15">
      <c r="A62406" s="1">
        <v>42196.722268518519</v>
      </c>
      <c r="B62406" t="s">
        <v>2</v>
      </c>
    </row>
    <row r="62407" spans="1:2" x14ac:dyDescent="0.15">
      <c r="A62407" s="1">
        <v>42196.722280092596</v>
      </c>
      <c r="B62407" t="s">
        <v>2</v>
      </c>
    </row>
    <row r="62408" spans="1:2" x14ac:dyDescent="0.15">
      <c r="A62408" s="1">
        <v>42196.722291666665</v>
      </c>
      <c r="B62408" t="s">
        <v>2</v>
      </c>
    </row>
    <row r="62409" spans="1:2" x14ac:dyDescent="0.15">
      <c r="A62409" s="1">
        <v>42196.722303240742</v>
      </c>
      <c r="B62409" t="s">
        <v>2</v>
      </c>
    </row>
    <row r="62410" spans="1:2" x14ac:dyDescent="0.15">
      <c r="A62410" s="1">
        <v>42196.722314814811</v>
      </c>
      <c r="B62410" t="s">
        <v>2</v>
      </c>
    </row>
    <row r="62411" spans="1:2" x14ac:dyDescent="0.15">
      <c r="A62411" s="1">
        <v>42196.722326388888</v>
      </c>
      <c r="B62411" t="s">
        <v>2</v>
      </c>
    </row>
    <row r="62412" spans="1:2" x14ac:dyDescent="0.15">
      <c r="A62412" s="1">
        <v>42196.722337962965</v>
      </c>
      <c r="B62412" t="s">
        <v>2</v>
      </c>
    </row>
    <row r="62413" spans="1:2" x14ac:dyDescent="0.15">
      <c r="A62413" s="1">
        <v>42196.722349537034</v>
      </c>
      <c r="B62413" t="s">
        <v>2</v>
      </c>
    </row>
    <row r="62414" spans="1:2" x14ac:dyDescent="0.15">
      <c r="A62414" s="1">
        <v>42196.722361111111</v>
      </c>
      <c r="B62414" t="s">
        <v>2</v>
      </c>
    </row>
    <row r="62415" spans="1:2" x14ac:dyDescent="0.15">
      <c r="A62415" s="1">
        <v>42196.722372685188</v>
      </c>
      <c r="B62415" t="s">
        <v>2</v>
      </c>
    </row>
    <row r="62416" spans="1:2" x14ac:dyDescent="0.15">
      <c r="A62416" s="1">
        <v>42196.722384259258</v>
      </c>
      <c r="B62416" t="s">
        <v>2</v>
      </c>
    </row>
    <row r="62417" spans="1:2" x14ac:dyDescent="0.15">
      <c r="A62417" s="1">
        <v>42196.722395833334</v>
      </c>
      <c r="B62417" t="s">
        <v>2</v>
      </c>
    </row>
    <row r="62418" spans="1:2" x14ac:dyDescent="0.15">
      <c r="A62418" s="1">
        <v>42196.722407407404</v>
      </c>
      <c r="B62418" t="s">
        <v>2</v>
      </c>
    </row>
    <row r="62419" spans="1:2" x14ac:dyDescent="0.15">
      <c r="A62419" s="1">
        <v>42196.722418981481</v>
      </c>
      <c r="B62419" t="s">
        <v>2</v>
      </c>
    </row>
    <row r="62420" spans="1:2" x14ac:dyDescent="0.15">
      <c r="A62420" s="1">
        <v>42196.722430555557</v>
      </c>
      <c r="B62420" t="s">
        <v>2</v>
      </c>
    </row>
    <row r="62421" spans="1:2" x14ac:dyDescent="0.15">
      <c r="A62421" s="1">
        <v>42196.722442129627</v>
      </c>
      <c r="B62421" t="s">
        <v>2</v>
      </c>
    </row>
    <row r="62422" spans="1:2" x14ac:dyDescent="0.15">
      <c r="A62422" s="1">
        <v>42196.722453703704</v>
      </c>
      <c r="B62422" t="s">
        <v>2</v>
      </c>
    </row>
    <row r="62423" spans="1:2" x14ac:dyDescent="0.15">
      <c r="A62423" s="1">
        <v>42196.72246527778</v>
      </c>
      <c r="B62423" t="s">
        <v>2</v>
      </c>
    </row>
    <row r="62424" spans="1:2" x14ac:dyDescent="0.15">
      <c r="A62424" s="1">
        <v>42196.72247685185</v>
      </c>
      <c r="B62424" t="s">
        <v>2</v>
      </c>
    </row>
    <row r="62425" spans="1:2" x14ac:dyDescent="0.15">
      <c r="A62425" s="1">
        <v>42196.722488425927</v>
      </c>
      <c r="B62425" t="s">
        <v>2</v>
      </c>
    </row>
    <row r="62426" spans="1:2" x14ac:dyDescent="0.15">
      <c r="A62426" s="1">
        <v>42196.722500000003</v>
      </c>
      <c r="B62426" t="s">
        <v>2</v>
      </c>
    </row>
    <row r="62427" spans="1:2" x14ac:dyDescent="0.15">
      <c r="A62427" s="1">
        <v>42196.722511574073</v>
      </c>
      <c r="B62427" t="s">
        <v>2</v>
      </c>
    </row>
    <row r="62428" spans="1:2" x14ac:dyDescent="0.15">
      <c r="A62428" s="1">
        <v>42196.72252314815</v>
      </c>
      <c r="B62428" t="s">
        <v>2</v>
      </c>
    </row>
    <row r="62429" spans="1:2" x14ac:dyDescent="0.15">
      <c r="A62429" s="1">
        <v>42196.722534722219</v>
      </c>
      <c r="B62429" t="s">
        <v>2</v>
      </c>
    </row>
    <row r="62430" spans="1:2" x14ac:dyDescent="0.15">
      <c r="A62430" s="1">
        <v>42196.722546296296</v>
      </c>
      <c r="B62430" t="s">
        <v>2</v>
      </c>
    </row>
    <row r="62431" spans="1:2" x14ac:dyDescent="0.15">
      <c r="A62431" s="1">
        <v>42196.722557870373</v>
      </c>
      <c r="B62431" t="s">
        <v>2</v>
      </c>
    </row>
    <row r="62432" spans="1:2" x14ac:dyDescent="0.15">
      <c r="A62432" s="1">
        <v>42196.722569444442</v>
      </c>
      <c r="B62432" t="s">
        <v>2</v>
      </c>
    </row>
    <row r="62433" spans="1:2" x14ac:dyDescent="0.15">
      <c r="A62433" s="1">
        <v>42196.722581018519</v>
      </c>
      <c r="B62433" t="s">
        <v>2</v>
      </c>
    </row>
    <row r="62434" spans="1:2" x14ac:dyDescent="0.15">
      <c r="A62434" s="1">
        <v>42196.722592592596</v>
      </c>
      <c r="B62434" t="s">
        <v>2</v>
      </c>
    </row>
    <row r="62435" spans="1:2" x14ac:dyDescent="0.15">
      <c r="A62435" s="1">
        <v>42196.722604166665</v>
      </c>
      <c r="B62435" t="s">
        <v>2</v>
      </c>
    </row>
    <row r="62436" spans="1:2" x14ac:dyDescent="0.15">
      <c r="A62436" s="1">
        <v>42196.722615740742</v>
      </c>
      <c r="B62436" t="s">
        <v>2</v>
      </c>
    </row>
    <row r="62437" spans="1:2" x14ac:dyDescent="0.15">
      <c r="A62437" s="1">
        <v>42196.722627314812</v>
      </c>
      <c r="B62437" t="s">
        <v>2</v>
      </c>
    </row>
    <row r="62438" spans="1:2" x14ac:dyDescent="0.15">
      <c r="A62438" s="1">
        <v>42196.722638888888</v>
      </c>
      <c r="B62438" t="s">
        <v>2</v>
      </c>
    </row>
    <row r="62439" spans="1:2" x14ac:dyDescent="0.15">
      <c r="A62439" s="1">
        <v>42196.722650462965</v>
      </c>
      <c r="B62439" t="s">
        <v>2</v>
      </c>
    </row>
    <row r="62440" spans="1:2" x14ac:dyDescent="0.15">
      <c r="A62440" s="1">
        <v>42196.722662037035</v>
      </c>
      <c r="B62440" t="s">
        <v>2</v>
      </c>
    </row>
    <row r="62441" spans="1:2" x14ac:dyDescent="0.15">
      <c r="A62441" s="1">
        <v>42196.722673611112</v>
      </c>
      <c r="B62441" t="s">
        <v>2</v>
      </c>
    </row>
    <row r="62442" spans="1:2" x14ac:dyDescent="0.15">
      <c r="A62442" s="1">
        <v>42196.722685185188</v>
      </c>
      <c r="B62442" t="s">
        <v>2</v>
      </c>
    </row>
    <row r="62443" spans="1:2" x14ac:dyDescent="0.15">
      <c r="A62443" s="1">
        <v>42196.722696759258</v>
      </c>
      <c r="B62443" t="s">
        <v>2</v>
      </c>
    </row>
    <row r="62444" spans="1:2" x14ac:dyDescent="0.15">
      <c r="A62444" s="1">
        <v>42196.722708333335</v>
      </c>
      <c r="B62444" t="s">
        <v>2</v>
      </c>
    </row>
    <row r="62445" spans="1:2" x14ac:dyDescent="0.15">
      <c r="A62445" s="1">
        <v>42196.722719907404</v>
      </c>
      <c r="B62445" t="s">
        <v>2</v>
      </c>
    </row>
    <row r="62446" spans="1:2" x14ac:dyDescent="0.15">
      <c r="A62446" s="1">
        <v>42196.722731481481</v>
      </c>
      <c r="B62446" t="s">
        <v>2</v>
      </c>
    </row>
    <row r="62447" spans="1:2" x14ac:dyDescent="0.15">
      <c r="A62447" s="1">
        <v>42196.722743055558</v>
      </c>
      <c r="B62447" t="s">
        <v>2</v>
      </c>
    </row>
    <row r="62448" spans="1:2" x14ac:dyDescent="0.15">
      <c r="A62448" s="1">
        <v>42196.722754629627</v>
      </c>
      <c r="B62448" t="s">
        <v>2</v>
      </c>
    </row>
    <row r="62449" spans="1:2" x14ac:dyDescent="0.15">
      <c r="A62449" s="1">
        <v>42196.722766203704</v>
      </c>
      <c r="B62449" t="s">
        <v>2</v>
      </c>
    </row>
    <row r="62450" spans="1:2" x14ac:dyDescent="0.15">
      <c r="A62450" s="1">
        <v>42196.722777777781</v>
      </c>
      <c r="B62450" t="s">
        <v>2</v>
      </c>
    </row>
    <row r="62451" spans="1:2" x14ac:dyDescent="0.15">
      <c r="A62451" s="1">
        <v>42196.72278935185</v>
      </c>
      <c r="B62451" t="s">
        <v>2</v>
      </c>
    </row>
    <row r="62452" spans="1:2" x14ac:dyDescent="0.15">
      <c r="A62452" s="1">
        <v>42196.722800925927</v>
      </c>
      <c r="B62452" t="s">
        <v>2</v>
      </c>
    </row>
    <row r="62453" spans="1:2" x14ac:dyDescent="0.15">
      <c r="A62453" s="1">
        <v>42196.722812499997</v>
      </c>
      <c r="B62453" t="s">
        <v>2</v>
      </c>
    </row>
    <row r="62454" spans="1:2" x14ac:dyDescent="0.15">
      <c r="A62454" s="1">
        <v>42196.722824074073</v>
      </c>
      <c r="B62454" t="s">
        <v>2</v>
      </c>
    </row>
    <row r="62455" spans="1:2" x14ac:dyDescent="0.15">
      <c r="A62455" s="1">
        <v>42196.72283564815</v>
      </c>
      <c r="B62455" t="s">
        <v>2</v>
      </c>
    </row>
    <row r="62456" spans="1:2" x14ac:dyDescent="0.15">
      <c r="A62456" s="1">
        <v>42196.72284722222</v>
      </c>
      <c r="B62456" t="s">
        <v>2</v>
      </c>
    </row>
    <row r="62457" spans="1:2" x14ac:dyDescent="0.15">
      <c r="A62457" s="1">
        <v>42196.722858796296</v>
      </c>
      <c r="B62457" t="s">
        <v>2</v>
      </c>
    </row>
    <row r="62458" spans="1:2" x14ac:dyDescent="0.15">
      <c r="A62458" s="1">
        <v>42196.722870370373</v>
      </c>
      <c r="B62458" t="s">
        <v>2</v>
      </c>
    </row>
    <row r="62459" spans="1:2" x14ac:dyDescent="0.15">
      <c r="A62459" s="1">
        <v>42196.722881944443</v>
      </c>
      <c r="B62459" t="s">
        <v>2</v>
      </c>
    </row>
    <row r="62460" spans="1:2" x14ac:dyDescent="0.15">
      <c r="A62460" s="1">
        <v>42196.722893518519</v>
      </c>
      <c r="B62460" t="s">
        <v>2</v>
      </c>
    </row>
    <row r="62461" spans="1:2" x14ac:dyDescent="0.15">
      <c r="A62461" s="1">
        <v>42196.722905092596</v>
      </c>
      <c r="B62461" t="s">
        <v>2</v>
      </c>
    </row>
    <row r="62462" spans="1:2" x14ac:dyDescent="0.15">
      <c r="A62462" s="1">
        <v>42196.722916666666</v>
      </c>
      <c r="B62462" t="s">
        <v>2</v>
      </c>
    </row>
    <row r="62463" spans="1:2" x14ac:dyDescent="0.15">
      <c r="A62463" s="1">
        <v>42196.722928240742</v>
      </c>
      <c r="B62463" t="s">
        <v>2</v>
      </c>
    </row>
    <row r="62464" spans="1:2" x14ac:dyDescent="0.15">
      <c r="A62464" s="1">
        <v>42196.722939814812</v>
      </c>
      <c r="B62464" t="s">
        <v>2</v>
      </c>
    </row>
    <row r="62465" spans="1:2" x14ac:dyDescent="0.15">
      <c r="A62465" s="1">
        <v>42196.722951388889</v>
      </c>
      <c r="B62465" t="s">
        <v>2</v>
      </c>
    </row>
    <row r="62466" spans="1:2" x14ac:dyDescent="0.15">
      <c r="A62466" s="1">
        <v>42196.722962962966</v>
      </c>
      <c r="B62466" t="s">
        <v>2</v>
      </c>
    </row>
    <row r="62467" spans="1:2" x14ac:dyDescent="0.15">
      <c r="A62467" s="1">
        <v>42196.722974537035</v>
      </c>
      <c r="B62467" t="s">
        <v>2</v>
      </c>
    </row>
    <row r="62468" spans="1:2" x14ac:dyDescent="0.15">
      <c r="A62468" s="1">
        <v>42196.722986111112</v>
      </c>
      <c r="B62468" t="s">
        <v>2</v>
      </c>
    </row>
    <row r="62469" spans="1:2" x14ac:dyDescent="0.15">
      <c r="A62469" s="1">
        <v>42196.722997685189</v>
      </c>
      <c r="B62469" t="s">
        <v>2</v>
      </c>
    </row>
    <row r="62470" spans="1:2" x14ac:dyDescent="0.15">
      <c r="A62470" s="1">
        <v>42196.723009259258</v>
      </c>
      <c r="B62470" t="s">
        <v>2</v>
      </c>
    </row>
    <row r="62471" spans="1:2" x14ac:dyDescent="0.15">
      <c r="A62471" s="1">
        <v>42196.723020833335</v>
      </c>
      <c r="B62471" t="s">
        <v>2</v>
      </c>
    </row>
    <row r="62472" spans="1:2" x14ac:dyDescent="0.15">
      <c r="A62472" s="1">
        <v>42196.723032407404</v>
      </c>
      <c r="B62472" t="s">
        <v>2</v>
      </c>
    </row>
    <row r="62473" spans="1:2" x14ac:dyDescent="0.15">
      <c r="A62473" s="1">
        <v>42196.723043981481</v>
      </c>
      <c r="B62473" t="s">
        <v>2</v>
      </c>
    </row>
    <row r="62474" spans="1:2" x14ac:dyDescent="0.15">
      <c r="A62474" s="1">
        <v>42196.723055555558</v>
      </c>
      <c r="B62474" t="s">
        <v>2</v>
      </c>
    </row>
    <row r="62475" spans="1:2" x14ac:dyDescent="0.15">
      <c r="A62475" s="1">
        <v>42196.723067129627</v>
      </c>
      <c r="B62475" t="s">
        <v>2</v>
      </c>
    </row>
    <row r="62476" spans="1:2" x14ac:dyDescent="0.15">
      <c r="A62476" s="1">
        <v>42196.723078703704</v>
      </c>
      <c r="B62476" t="s">
        <v>2</v>
      </c>
    </row>
    <row r="62477" spans="1:2" x14ac:dyDescent="0.15">
      <c r="A62477" s="1">
        <v>42196.723090277781</v>
      </c>
      <c r="B62477" t="s">
        <v>2</v>
      </c>
    </row>
    <row r="62478" spans="1:2" x14ac:dyDescent="0.15">
      <c r="A62478" s="1">
        <v>42196.723101851851</v>
      </c>
      <c r="B62478" t="s">
        <v>2</v>
      </c>
    </row>
    <row r="62479" spans="1:2" x14ac:dyDescent="0.15">
      <c r="A62479" s="1">
        <v>42196.723113425927</v>
      </c>
      <c r="B62479" t="s">
        <v>2</v>
      </c>
    </row>
    <row r="62480" spans="1:2" x14ac:dyDescent="0.15">
      <c r="A62480" s="1">
        <v>42196.723124999997</v>
      </c>
      <c r="B62480" t="s">
        <v>2</v>
      </c>
    </row>
    <row r="62481" spans="1:2" x14ac:dyDescent="0.15">
      <c r="A62481" s="1">
        <v>42196.723136574074</v>
      </c>
      <c r="B62481" t="s">
        <v>2</v>
      </c>
    </row>
    <row r="62482" spans="1:2" x14ac:dyDescent="0.15">
      <c r="A62482" s="1">
        <v>42196.72314814815</v>
      </c>
      <c r="B62482" t="s">
        <v>2</v>
      </c>
    </row>
    <row r="62483" spans="1:2" x14ac:dyDescent="0.15">
      <c r="A62483" s="1">
        <v>42196.72315972222</v>
      </c>
      <c r="B62483" t="s">
        <v>2</v>
      </c>
    </row>
    <row r="62484" spans="1:2" x14ac:dyDescent="0.15">
      <c r="A62484" s="1">
        <v>42196.723171296297</v>
      </c>
      <c r="B62484" t="s">
        <v>2</v>
      </c>
    </row>
    <row r="62485" spans="1:2" x14ac:dyDescent="0.15">
      <c r="A62485" s="1">
        <v>42196.723182870373</v>
      </c>
      <c r="B62485" t="s">
        <v>2</v>
      </c>
    </row>
    <row r="62486" spans="1:2" x14ac:dyDescent="0.15">
      <c r="A62486" s="1">
        <v>42196.723194444443</v>
      </c>
      <c r="B62486" t="s">
        <v>2</v>
      </c>
    </row>
    <row r="62487" spans="1:2" x14ac:dyDescent="0.15">
      <c r="A62487" s="1">
        <v>42196.72320601852</v>
      </c>
      <c r="B62487" t="s">
        <v>2</v>
      </c>
    </row>
    <row r="62488" spans="1:2" x14ac:dyDescent="0.15">
      <c r="A62488" s="1">
        <v>42196.723217592589</v>
      </c>
      <c r="B62488" t="s">
        <v>2</v>
      </c>
    </row>
    <row r="62489" spans="1:2" x14ac:dyDescent="0.15">
      <c r="A62489" s="1">
        <v>42196.723229166666</v>
      </c>
      <c r="B62489" t="s">
        <v>2</v>
      </c>
    </row>
    <row r="62490" spans="1:2" x14ac:dyDescent="0.15">
      <c r="A62490" s="1">
        <v>42196.723240740743</v>
      </c>
      <c r="B62490" t="s">
        <v>2</v>
      </c>
    </row>
    <row r="62491" spans="1:2" x14ac:dyDescent="0.15">
      <c r="A62491" s="1">
        <v>42196.723252314812</v>
      </c>
      <c r="B62491" t="s">
        <v>2</v>
      </c>
    </row>
    <row r="62492" spans="1:2" x14ac:dyDescent="0.15">
      <c r="A62492" s="1">
        <v>42196.723263888889</v>
      </c>
      <c r="B62492" t="s">
        <v>2</v>
      </c>
    </row>
    <row r="62493" spans="1:2" x14ac:dyDescent="0.15">
      <c r="A62493" s="1">
        <v>42196.723275462966</v>
      </c>
      <c r="B62493" t="s">
        <v>2</v>
      </c>
    </row>
    <row r="62494" spans="1:2" x14ac:dyDescent="0.15">
      <c r="A62494" s="1">
        <v>42196.723287037035</v>
      </c>
      <c r="B62494" t="s">
        <v>2</v>
      </c>
    </row>
    <row r="62495" spans="1:2" x14ac:dyDescent="0.15">
      <c r="A62495" s="1">
        <v>42196.723298611112</v>
      </c>
      <c r="B62495" t="s">
        <v>2</v>
      </c>
    </row>
    <row r="62496" spans="1:2" x14ac:dyDescent="0.15">
      <c r="A62496" s="1">
        <v>42196.723310185182</v>
      </c>
      <c r="B62496" t="s">
        <v>2</v>
      </c>
    </row>
    <row r="62497" spans="1:2" x14ac:dyDescent="0.15">
      <c r="A62497" s="1">
        <v>42196.723321759258</v>
      </c>
      <c r="B62497" t="s">
        <v>2</v>
      </c>
    </row>
    <row r="62498" spans="1:2" x14ac:dyDescent="0.15">
      <c r="A62498" s="1">
        <v>42196.723333333335</v>
      </c>
      <c r="B62498" t="s">
        <v>2</v>
      </c>
    </row>
    <row r="62499" spans="1:2" x14ac:dyDescent="0.15">
      <c r="A62499" s="1">
        <v>42196.723344907405</v>
      </c>
      <c r="B62499" t="s">
        <v>2</v>
      </c>
    </row>
    <row r="62500" spans="1:2" x14ac:dyDescent="0.15">
      <c r="A62500" s="1">
        <v>42196.723356481481</v>
      </c>
      <c r="B62500" t="s">
        <v>2</v>
      </c>
    </row>
    <row r="62501" spans="1:2" x14ac:dyDescent="0.15">
      <c r="A62501" s="1">
        <v>42196.723368055558</v>
      </c>
      <c r="B62501" t="s">
        <v>2</v>
      </c>
    </row>
    <row r="62502" spans="1:2" x14ac:dyDescent="0.15">
      <c r="A62502" s="1">
        <v>42196.723379629628</v>
      </c>
      <c r="B62502" t="s">
        <v>2</v>
      </c>
    </row>
    <row r="62503" spans="1:2" x14ac:dyDescent="0.15">
      <c r="A62503" s="1">
        <v>42196.723391203705</v>
      </c>
      <c r="B62503" t="s">
        <v>2</v>
      </c>
    </row>
    <row r="62504" spans="1:2" x14ac:dyDescent="0.15">
      <c r="A62504" s="1">
        <v>42196.723402777781</v>
      </c>
      <c r="B62504" t="s">
        <v>2</v>
      </c>
    </row>
    <row r="62505" spans="1:2" x14ac:dyDescent="0.15">
      <c r="A62505" s="1">
        <v>42196.723414351851</v>
      </c>
      <c r="B62505" t="s">
        <v>2</v>
      </c>
    </row>
    <row r="62506" spans="1:2" x14ac:dyDescent="0.15">
      <c r="A62506" s="1">
        <v>42196.723425925928</v>
      </c>
      <c r="B62506" t="s">
        <v>2</v>
      </c>
    </row>
    <row r="62507" spans="1:2" x14ac:dyDescent="0.15">
      <c r="A62507" s="1">
        <v>42196.723437499997</v>
      </c>
      <c r="B62507" t="s">
        <v>2</v>
      </c>
    </row>
    <row r="62508" spans="1:2" x14ac:dyDescent="0.15">
      <c r="A62508" s="1">
        <v>42196.723449074074</v>
      </c>
      <c r="B62508" t="s">
        <v>2</v>
      </c>
    </row>
    <row r="62509" spans="1:2" x14ac:dyDescent="0.15">
      <c r="A62509" s="1">
        <v>42196.723460648151</v>
      </c>
      <c r="B62509" t="s">
        <v>2</v>
      </c>
    </row>
    <row r="62510" spans="1:2" x14ac:dyDescent="0.15">
      <c r="A62510" s="1">
        <v>42196.72347222222</v>
      </c>
      <c r="B62510" t="s">
        <v>2</v>
      </c>
    </row>
    <row r="62511" spans="1:2" x14ac:dyDescent="0.15">
      <c r="A62511" s="1">
        <v>42196.723483796297</v>
      </c>
      <c r="B62511" t="s">
        <v>2</v>
      </c>
    </row>
    <row r="62512" spans="1:2" x14ac:dyDescent="0.15">
      <c r="A62512" s="1">
        <v>42196.723495370374</v>
      </c>
      <c r="B62512" t="s">
        <v>2</v>
      </c>
    </row>
    <row r="62513" spans="1:2" x14ac:dyDescent="0.15">
      <c r="A62513" s="1">
        <v>42196.723506944443</v>
      </c>
      <c r="B62513" t="s">
        <v>2</v>
      </c>
    </row>
    <row r="62514" spans="1:2" x14ac:dyDescent="0.15">
      <c r="A62514" s="1">
        <v>42196.72351851852</v>
      </c>
      <c r="B62514" t="s">
        <v>2</v>
      </c>
    </row>
    <row r="62515" spans="1:2" x14ac:dyDescent="0.15">
      <c r="A62515" s="1">
        <v>42196.723530092589</v>
      </c>
      <c r="B62515" t="s">
        <v>2</v>
      </c>
    </row>
    <row r="62516" spans="1:2" x14ac:dyDescent="0.15">
      <c r="A62516" s="1">
        <v>42196.723541666666</v>
      </c>
      <c r="B62516" t="s">
        <v>2</v>
      </c>
    </row>
    <row r="62517" spans="1:2" x14ac:dyDescent="0.15">
      <c r="A62517" s="1">
        <v>42196.723553240743</v>
      </c>
      <c r="B62517" t="s">
        <v>2</v>
      </c>
    </row>
    <row r="62518" spans="1:2" x14ac:dyDescent="0.15">
      <c r="A62518" s="1">
        <v>42196.723564814813</v>
      </c>
      <c r="B62518" t="s">
        <v>2</v>
      </c>
    </row>
    <row r="62519" spans="1:2" x14ac:dyDescent="0.15">
      <c r="A62519" s="1">
        <v>42196.723576388889</v>
      </c>
      <c r="B62519" t="s">
        <v>2</v>
      </c>
    </row>
    <row r="62520" spans="1:2" x14ac:dyDescent="0.15">
      <c r="A62520" s="1">
        <v>42196.723587962966</v>
      </c>
      <c r="B62520" t="s">
        <v>2</v>
      </c>
    </row>
    <row r="62521" spans="1:2" x14ac:dyDescent="0.15">
      <c r="A62521" s="1">
        <v>42196.723599537036</v>
      </c>
      <c r="B62521" t="s">
        <v>2</v>
      </c>
    </row>
    <row r="62522" spans="1:2" x14ac:dyDescent="0.15">
      <c r="A62522" s="1">
        <v>42196.723611111112</v>
      </c>
      <c r="B62522" t="s">
        <v>2</v>
      </c>
    </row>
    <row r="62523" spans="1:2" x14ac:dyDescent="0.15">
      <c r="A62523" s="1">
        <v>42196.723622685182</v>
      </c>
      <c r="B62523" t="s">
        <v>2</v>
      </c>
    </row>
    <row r="62524" spans="1:2" x14ac:dyDescent="0.15">
      <c r="A62524" s="1">
        <v>42196.723634259259</v>
      </c>
      <c r="B62524" t="s">
        <v>2</v>
      </c>
    </row>
    <row r="62525" spans="1:2" x14ac:dyDescent="0.15">
      <c r="A62525" s="1">
        <v>42196.723645833335</v>
      </c>
      <c r="B62525" t="s">
        <v>2</v>
      </c>
    </row>
    <row r="62526" spans="1:2" x14ac:dyDescent="0.15">
      <c r="A62526" s="1">
        <v>42196.723657407405</v>
      </c>
      <c r="B62526" t="s">
        <v>2</v>
      </c>
    </row>
    <row r="62527" spans="1:2" x14ac:dyDescent="0.15">
      <c r="A62527" s="1">
        <v>42196.723668981482</v>
      </c>
      <c r="B62527" t="s">
        <v>2</v>
      </c>
    </row>
    <row r="62528" spans="1:2" x14ac:dyDescent="0.15">
      <c r="A62528" s="1">
        <v>42196.723680555559</v>
      </c>
      <c r="B62528" t="s">
        <v>2</v>
      </c>
    </row>
    <row r="62529" spans="1:2" x14ac:dyDescent="0.15">
      <c r="A62529" s="1">
        <v>42196.723692129628</v>
      </c>
      <c r="B62529" t="s">
        <v>2</v>
      </c>
    </row>
    <row r="62530" spans="1:2" x14ac:dyDescent="0.15">
      <c r="A62530" s="1">
        <v>42196.723703703705</v>
      </c>
      <c r="B62530" t="s">
        <v>2</v>
      </c>
    </row>
    <row r="62531" spans="1:2" x14ac:dyDescent="0.15">
      <c r="A62531" s="1">
        <v>42196.723715277774</v>
      </c>
      <c r="B62531" t="s">
        <v>2</v>
      </c>
    </row>
    <row r="62532" spans="1:2" x14ac:dyDescent="0.15">
      <c r="A62532" s="1">
        <v>42196.723726851851</v>
      </c>
      <c r="B62532" t="s">
        <v>2</v>
      </c>
    </row>
    <row r="62533" spans="1:2" x14ac:dyDescent="0.15">
      <c r="A62533" s="1">
        <v>42196.723738425928</v>
      </c>
      <c r="B62533" t="s">
        <v>2</v>
      </c>
    </row>
    <row r="62534" spans="1:2" x14ac:dyDescent="0.15">
      <c r="A62534" s="1">
        <v>42196.723749999997</v>
      </c>
      <c r="B62534" t="s">
        <v>2</v>
      </c>
    </row>
    <row r="62535" spans="1:2" x14ac:dyDescent="0.15">
      <c r="A62535" s="1">
        <v>42196.723761574074</v>
      </c>
      <c r="B62535" t="s">
        <v>2</v>
      </c>
    </row>
    <row r="62536" spans="1:2" x14ac:dyDescent="0.15">
      <c r="A62536" s="1">
        <v>42196.723773148151</v>
      </c>
      <c r="B62536" t="s">
        <v>2</v>
      </c>
    </row>
    <row r="62537" spans="1:2" x14ac:dyDescent="0.15">
      <c r="A62537" s="1">
        <v>42196.72378472222</v>
      </c>
      <c r="B62537" t="s">
        <v>2</v>
      </c>
    </row>
    <row r="62538" spans="1:2" x14ac:dyDescent="0.15">
      <c r="A62538" s="1">
        <v>42196.723796296297</v>
      </c>
      <c r="B62538" t="s">
        <v>2</v>
      </c>
    </row>
    <row r="62539" spans="1:2" x14ac:dyDescent="0.15">
      <c r="A62539" s="1">
        <v>42196.723807870374</v>
      </c>
      <c r="B62539" t="s">
        <v>2</v>
      </c>
    </row>
    <row r="62540" spans="1:2" x14ac:dyDescent="0.15">
      <c r="A62540" s="1">
        <v>42196.723819444444</v>
      </c>
      <c r="B62540" t="s">
        <v>2</v>
      </c>
    </row>
    <row r="62541" spans="1:2" x14ac:dyDescent="0.15">
      <c r="A62541" s="1">
        <v>42196.72383101852</v>
      </c>
      <c r="B62541" t="s">
        <v>2</v>
      </c>
    </row>
    <row r="62542" spans="1:2" x14ac:dyDescent="0.15">
      <c r="A62542" s="1">
        <v>42196.72384259259</v>
      </c>
      <c r="B62542" t="s">
        <v>2</v>
      </c>
    </row>
    <row r="62543" spans="1:2" x14ac:dyDescent="0.15">
      <c r="A62543" s="1">
        <v>42196.723854166667</v>
      </c>
      <c r="B62543" t="s">
        <v>2</v>
      </c>
    </row>
    <row r="62544" spans="1:2" x14ac:dyDescent="0.15">
      <c r="A62544" s="1">
        <v>42196.723865740743</v>
      </c>
      <c r="B62544" t="s">
        <v>2</v>
      </c>
    </row>
    <row r="62545" spans="1:2" x14ac:dyDescent="0.15">
      <c r="A62545" s="1">
        <v>42196.723877314813</v>
      </c>
      <c r="B62545" t="s">
        <v>2</v>
      </c>
    </row>
    <row r="62546" spans="1:2" x14ac:dyDescent="0.15">
      <c r="A62546" s="1">
        <v>42196.72388888889</v>
      </c>
      <c r="B62546" t="s">
        <v>2</v>
      </c>
    </row>
    <row r="62547" spans="1:2" x14ac:dyDescent="0.15">
      <c r="A62547" s="1">
        <v>42196.723900462966</v>
      </c>
      <c r="B62547" t="s">
        <v>2</v>
      </c>
    </row>
    <row r="62548" spans="1:2" x14ac:dyDescent="0.15">
      <c r="A62548" s="1">
        <v>42196.723912037036</v>
      </c>
      <c r="B62548" t="s">
        <v>2</v>
      </c>
    </row>
    <row r="62549" spans="1:2" x14ac:dyDescent="0.15">
      <c r="A62549" s="1">
        <v>42196.723923611113</v>
      </c>
      <c r="B62549" t="s">
        <v>2</v>
      </c>
    </row>
    <row r="62550" spans="1:2" x14ac:dyDescent="0.15">
      <c r="A62550" s="1">
        <v>42196.723935185182</v>
      </c>
      <c r="B62550" t="s">
        <v>2</v>
      </c>
    </row>
    <row r="62551" spans="1:2" x14ac:dyDescent="0.15">
      <c r="A62551" s="1">
        <v>42196.723946759259</v>
      </c>
      <c r="B62551" t="s">
        <v>2</v>
      </c>
    </row>
    <row r="62552" spans="1:2" x14ac:dyDescent="0.15">
      <c r="A62552" s="1">
        <v>42196.723958333336</v>
      </c>
      <c r="B62552" t="s">
        <v>2</v>
      </c>
    </row>
    <row r="62553" spans="1:2" x14ac:dyDescent="0.15">
      <c r="A62553" s="1">
        <v>42196.723969907405</v>
      </c>
      <c r="B62553" t="s">
        <v>2</v>
      </c>
    </row>
    <row r="62554" spans="1:2" x14ac:dyDescent="0.15">
      <c r="A62554" s="1">
        <v>42196.723981481482</v>
      </c>
      <c r="B62554" t="s">
        <v>2</v>
      </c>
    </row>
    <row r="62555" spans="1:2" x14ac:dyDescent="0.15">
      <c r="A62555" s="1">
        <v>42196.723993055559</v>
      </c>
      <c r="B62555" t="s">
        <v>2</v>
      </c>
    </row>
    <row r="62556" spans="1:2" x14ac:dyDescent="0.15">
      <c r="A62556" s="1">
        <v>42196.724004629628</v>
      </c>
      <c r="B62556" t="s">
        <v>2</v>
      </c>
    </row>
    <row r="62557" spans="1:2" x14ac:dyDescent="0.15">
      <c r="A62557" s="1">
        <v>42196.724016203705</v>
      </c>
      <c r="B62557" t="s">
        <v>2</v>
      </c>
    </row>
    <row r="62558" spans="1:2" x14ac:dyDescent="0.15">
      <c r="A62558" s="1">
        <v>42196.724027777775</v>
      </c>
      <c r="B62558" t="s">
        <v>2</v>
      </c>
    </row>
    <row r="62559" spans="1:2" x14ac:dyDescent="0.15">
      <c r="A62559" s="1">
        <v>42196.724039351851</v>
      </c>
      <c r="B62559" t="s">
        <v>2</v>
      </c>
    </row>
    <row r="62560" spans="1:2" x14ac:dyDescent="0.15">
      <c r="A62560" s="1">
        <v>42196.724050925928</v>
      </c>
      <c r="B62560" t="s">
        <v>2</v>
      </c>
    </row>
    <row r="62561" spans="1:2" x14ac:dyDescent="0.15">
      <c r="A62561" s="1">
        <v>42196.724062499998</v>
      </c>
      <c r="B62561" t="s">
        <v>2</v>
      </c>
    </row>
    <row r="62562" spans="1:2" x14ac:dyDescent="0.15">
      <c r="A62562" s="1">
        <v>42196.724074074074</v>
      </c>
      <c r="B62562" t="s">
        <v>2</v>
      </c>
    </row>
    <row r="62563" spans="1:2" x14ac:dyDescent="0.15">
      <c r="A62563" s="1">
        <v>42196.724085648151</v>
      </c>
      <c r="B62563" t="s">
        <v>2</v>
      </c>
    </row>
    <row r="62564" spans="1:2" x14ac:dyDescent="0.15">
      <c r="A62564" s="1">
        <v>42196.724097222221</v>
      </c>
      <c r="B62564" t="s">
        <v>2</v>
      </c>
    </row>
    <row r="62565" spans="1:2" x14ac:dyDescent="0.15">
      <c r="A62565" s="1">
        <v>42196.724108796298</v>
      </c>
      <c r="B62565" t="s">
        <v>2</v>
      </c>
    </row>
    <row r="62566" spans="1:2" x14ac:dyDescent="0.15">
      <c r="A62566" s="1">
        <v>42196.724120370367</v>
      </c>
      <c r="B62566" t="s">
        <v>2</v>
      </c>
    </row>
    <row r="62567" spans="1:2" x14ac:dyDescent="0.15">
      <c r="A62567" s="1">
        <v>42196.724131944444</v>
      </c>
      <c r="B62567" t="s">
        <v>2</v>
      </c>
    </row>
    <row r="62568" spans="1:2" x14ac:dyDescent="0.15">
      <c r="A62568" s="1">
        <v>42196.724143518521</v>
      </c>
      <c r="B62568" t="s">
        <v>2</v>
      </c>
    </row>
    <row r="62569" spans="1:2" x14ac:dyDescent="0.15">
      <c r="A62569" s="1">
        <v>42196.72415509259</v>
      </c>
      <c r="B62569" t="s">
        <v>2</v>
      </c>
    </row>
    <row r="62570" spans="1:2" x14ac:dyDescent="0.15">
      <c r="A62570" s="1">
        <v>42196.724166666667</v>
      </c>
      <c r="B62570" t="s">
        <v>2</v>
      </c>
    </row>
    <row r="62571" spans="1:2" x14ac:dyDescent="0.15">
      <c r="A62571" s="1">
        <v>42196.724178240744</v>
      </c>
      <c r="B62571" t="s">
        <v>2</v>
      </c>
    </row>
    <row r="62572" spans="1:2" x14ac:dyDescent="0.15">
      <c r="A62572" s="1">
        <v>42196.724189814813</v>
      </c>
      <c r="B62572" t="s">
        <v>2</v>
      </c>
    </row>
    <row r="62573" spans="1:2" x14ac:dyDescent="0.15">
      <c r="A62573" s="1">
        <v>42196.72420138889</v>
      </c>
      <c r="B62573" t="s">
        <v>2</v>
      </c>
    </row>
    <row r="62574" spans="1:2" x14ac:dyDescent="0.15">
      <c r="A62574" s="1">
        <v>42196.724212962959</v>
      </c>
      <c r="B62574" t="s">
        <v>2</v>
      </c>
    </row>
    <row r="62575" spans="1:2" x14ac:dyDescent="0.15">
      <c r="A62575" s="1">
        <v>42196.724224537036</v>
      </c>
      <c r="B62575" t="s">
        <v>2</v>
      </c>
    </row>
    <row r="62576" spans="1:2" x14ac:dyDescent="0.15">
      <c r="A62576" s="1">
        <v>42196.724236111113</v>
      </c>
      <c r="B62576" t="s">
        <v>2</v>
      </c>
    </row>
    <row r="62577" spans="1:2" x14ac:dyDescent="0.15">
      <c r="A62577" s="1">
        <v>42196.724247685182</v>
      </c>
      <c r="B62577" t="s">
        <v>2</v>
      </c>
    </row>
    <row r="62578" spans="1:2" x14ac:dyDescent="0.15">
      <c r="A62578" s="1">
        <v>42196.724259259259</v>
      </c>
      <c r="B62578" t="s">
        <v>2</v>
      </c>
    </row>
    <row r="62579" spans="1:2" x14ac:dyDescent="0.15">
      <c r="A62579" s="1">
        <v>42196.724270833336</v>
      </c>
      <c r="B62579" t="s">
        <v>2</v>
      </c>
    </row>
    <row r="62580" spans="1:2" x14ac:dyDescent="0.15">
      <c r="A62580" s="1">
        <v>42196.724282407406</v>
      </c>
      <c r="B62580" t="s">
        <v>2</v>
      </c>
    </row>
    <row r="62581" spans="1:2" x14ac:dyDescent="0.15">
      <c r="A62581" s="1">
        <v>42196.724293981482</v>
      </c>
      <c r="B62581" t="s">
        <v>2</v>
      </c>
    </row>
    <row r="62582" spans="1:2" x14ac:dyDescent="0.15">
      <c r="A62582" s="1">
        <v>42196.724305555559</v>
      </c>
      <c r="B62582" t="s">
        <v>2</v>
      </c>
    </row>
    <row r="62583" spans="1:2" x14ac:dyDescent="0.15">
      <c r="A62583" s="1">
        <v>42196.724317129629</v>
      </c>
      <c r="B62583" t="s">
        <v>2</v>
      </c>
    </row>
    <row r="62584" spans="1:2" x14ac:dyDescent="0.15">
      <c r="A62584" s="1">
        <v>42196.724328703705</v>
      </c>
      <c r="B62584" t="s">
        <v>2</v>
      </c>
    </row>
    <row r="62585" spans="1:2" x14ac:dyDescent="0.15">
      <c r="A62585" s="1">
        <v>42196.724340277775</v>
      </c>
      <c r="B62585" t="s">
        <v>2</v>
      </c>
    </row>
    <row r="62586" spans="1:2" x14ac:dyDescent="0.15">
      <c r="A62586" s="1">
        <v>42196.724351851852</v>
      </c>
      <c r="B62586" t="s">
        <v>2</v>
      </c>
    </row>
    <row r="62587" spans="1:2" x14ac:dyDescent="0.15">
      <c r="A62587" s="1">
        <v>42196.724363425928</v>
      </c>
      <c r="B62587" t="s">
        <v>2</v>
      </c>
    </row>
    <row r="62588" spans="1:2" x14ac:dyDescent="0.15">
      <c r="A62588" s="1">
        <v>42196.724374999998</v>
      </c>
      <c r="B62588" t="s">
        <v>2</v>
      </c>
    </row>
    <row r="62589" spans="1:2" x14ac:dyDescent="0.15">
      <c r="A62589" s="1">
        <v>42196.724386574075</v>
      </c>
      <c r="B62589" t="s">
        <v>2</v>
      </c>
    </row>
    <row r="62590" spans="1:2" x14ac:dyDescent="0.15">
      <c r="A62590" s="1">
        <v>42196.724398148152</v>
      </c>
      <c r="B62590" t="s">
        <v>2</v>
      </c>
    </row>
    <row r="62591" spans="1:2" x14ac:dyDescent="0.15">
      <c r="A62591" s="1">
        <v>42196.724409722221</v>
      </c>
      <c r="B62591" t="s">
        <v>2</v>
      </c>
    </row>
    <row r="62592" spans="1:2" x14ac:dyDescent="0.15">
      <c r="A62592" s="1">
        <v>42196.724421296298</v>
      </c>
      <c r="B62592" t="s">
        <v>2</v>
      </c>
    </row>
    <row r="62593" spans="1:2" x14ac:dyDescent="0.15">
      <c r="A62593" s="1">
        <v>42196.724432870367</v>
      </c>
      <c r="B62593" t="s">
        <v>2</v>
      </c>
    </row>
    <row r="62594" spans="1:2" x14ac:dyDescent="0.15">
      <c r="A62594" s="1">
        <v>42196.724444444444</v>
      </c>
      <c r="B62594" t="s">
        <v>2</v>
      </c>
    </row>
    <row r="62595" spans="1:2" x14ac:dyDescent="0.15">
      <c r="A62595" s="1">
        <v>42196.724456018521</v>
      </c>
      <c r="B62595" t="s">
        <v>2</v>
      </c>
    </row>
    <row r="62596" spans="1:2" x14ac:dyDescent="0.15">
      <c r="A62596" s="1">
        <v>42196.72446759259</v>
      </c>
      <c r="B62596" t="s">
        <v>2</v>
      </c>
    </row>
    <row r="62597" spans="1:2" x14ac:dyDescent="0.15">
      <c r="A62597" s="1">
        <v>42196.724479166667</v>
      </c>
      <c r="B62597" t="s">
        <v>2</v>
      </c>
    </row>
    <row r="62598" spans="1:2" x14ac:dyDescent="0.15">
      <c r="A62598" s="1">
        <v>42196.724490740744</v>
      </c>
      <c r="B62598" t="s">
        <v>2</v>
      </c>
    </row>
    <row r="62599" spans="1:2" x14ac:dyDescent="0.15">
      <c r="A62599" s="1">
        <v>42196.724502314813</v>
      </c>
      <c r="B62599" t="s">
        <v>2</v>
      </c>
    </row>
    <row r="62600" spans="1:2" x14ac:dyDescent="0.15">
      <c r="A62600" s="1">
        <v>42196.72451388889</v>
      </c>
      <c r="B62600" t="s">
        <v>2</v>
      </c>
    </row>
    <row r="62601" spans="1:2" x14ac:dyDescent="0.15">
      <c r="A62601" s="1">
        <v>42196.72452546296</v>
      </c>
      <c r="B62601" t="s">
        <v>2</v>
      </c>
    </row>
    <row r="62602" spans="1:2" x14ac:dyDescent="0.15">
      <c r="A62602" s="1">
        <v>42196.724537037036</v>
      </c>
      <c r="B62602" t="s">
        <v>2</v>
      </c>
    </row>
    <row r="62603" spans="1:2" x14ac:dyDescent="0.15">
      <c r="A62603" s="1">
        <v>42196.724548611113</v>
      </c>
      <c r="B62603" t="s">
        <v>2</v>
      </c>
    </row>
    <row r="62604" spans="1:2" x14ac:dyDescent="0.15">
      <c r="A62604" s="1">
        <v>42196.724560185183</v>
      </c>
      <c r="B62604" t="s">
        <v>2</v>
      </c>
    </row>
    <row r="62605" spans="1:2" x14ac:dyDescent="0.15">
      <c r="A62605" s="1">
        <v>42196.72457175926</v>
      </c>
      <c r="B62605" t="s">
        <v>2</v>
      </c>
    </row>
    <row r="62606" spans="1:2" x14ac:dyDescent="0.15">
      <c r="A62606" s="1">
        <v>42196.724583333336</v>
      </c>
      <c r="B62606" t="s">
        <v>2</v>
      </c>
    </row>
    <row r="62607" spans="1:2" x14ac:dyDescent="0.15">
      <c r="A62607" s="1">
        <v>42196.724594907406</v>
      </c>
      <c r="B62607" t="s">
        <v>2</v>
      </c>
    </row>
    <row r="62608" spans="1:2" x14ac:dyDescent="0.15">
      <c r="A62608" s="1">
        <v>42196.724606481483</v>
      </c>
      <c r="B62608" t="s">
        <v>2</v>
      </c>
    </row>
    <row r="62609" spans="1:2" x14ac:dyDescent="0.15">
      <c r="A62609" s="1">
        <v>42196.724618055552</v>
      </c>
      <c r="B62609" t="s">
        <v>2</v>
      </c>
    </row>
    <row r="62610" spans="1:2" x14ac:dyDescent="0.15">
      <c r="A62610" s="1">
        <v>42196.724629629629</v>
      </c>
      <c r="B62610" t="s">
        <v>2</v>
      </c>
    </row>
    <row r="62611" spans="1:2" x14ac:dyDescent="0.15">
      <c r="A62611" s="1">
        <v>42196.724641203706</v>
      </c>
      <c r="B62611" t="s">
        <v>2</v>
      </c>
    </row>
    <row r="62612" spans="1:2" x14ac:dyDescent="0.15">
      <c r="A62612" s="1">
        <v>42196.724652777775</v>
      </c>
      <c r="B62612" t="s">
        <v>2</v>
      </c>
    </row>
    <row r="62613" spans="1:2" x14ac:dyDescent="0.15">
      <c r="A62613" s="1">
        <v>42196.724664351852</v>
      </c>
      <c r="B62613" t="s">
        <v>2</v>
      </c>
    </row>
    <row r="62614" spans="1:2" x14ac:dyDescent="0.15">
      <c r="A62614" s="1">
        <v>42196.724675925929</v>
      </c>
      <c r="B62614" t="s">
        <v>2</v>
      </c>
    </row>
    <row r="62615" spans="1:2" x14ac:dyDescent="0.15">
      <c r="A62615" s="1">
        <v>42196.724687499998</v>
      </c>
      <c r="B62615" t="s">
        <v>2</v>
      </c>
    </row>
    <row r="62616" spans="1:2" x14ac:dyDescent="0.15">
      <c r="A62616" s="1">
        <v>42196.724699074075</v>
      </c>
      <c r="B62616" t="s">
        <v>2</v>
      </c>
    </row>
    <row r="62617" spans="1:2" x14ac:dyDescent="0.15">
      <c r="A62617" s="1">
        <v>42196.724710648145</v>
      </c>
      <c r="B62617" t="s">
        <v>2</v>
      </c>
    </row>
    <row r="62618" spans="1:2" x14ac:dyDescent="0.15">
      <c r="A62618" s="1">
        <v>42196.724722222221</v>
      </c>
      <c r="B62618" t="s">
        <v>2</v>
      </c>
    </row>
    <row r="62619" spans="1:2" x14ac:dyDescent="0.15">
      <c r="A62619" s="1">
        <v>42196.724733796298</v>
      </c>
      <c r="B62619" t="s">
        <v>2</v>
      </c>
    </row>
    <row r="62620" spans="1:2" x14ac:dyDescent="0.15">
      <c r="A62620" s="1">
        <v>42196.724745370368</v>
      </c>
      <c r="B62620" t="s">
        <v>2</v>
      </c>
    </row>
    <row r="62621" spans="1:2" x14ac:dyDescent="0.15">
      <c r="A62621" s="1">
        <v>42196.724756944444</v>
      </c>
      <c r="B62621" t="s">
        <v>2</v>
      </c>
    </row>
    <row r="62622" spans="1:2" x14ac:dyDescent="0.15">
      <c r="A62622" s="1">
        <v>42196.724768518521</v>
      </c>
      <c r="B62622" t="s">
        <v>2</v>
      </c>
    </row>
    <row r="62623" spans="1:2" x14ac:dyDescent="0.15">
      <c r="A62623" s="1">
        <v>42196.724780092591</v>
      </c>
      <c r="B62623" t="s">
        <v>2</v>
      </c>
    </row>
    <row r="62624" spans="1:2" x14ac:dyDescent="0.15">
      <c r="A62624" s="1">
        <v>42196.724791666667</v>
      </c>
      <c r="B62624" t="s">
        <v>2</v>
      </c>
    </row>
    <row r="62625" spans="1:2" x14ac:dyDescent="0.15">
      <c r="A62625" s="1">
        <v>42196.724803240744</v>
      </c>
      <c r="B62625" t="s">
        <v>2</v>
      </c>
    </row>
    <row r="62626" spans="1:2" x14ac:dyDescent="0.15">
      <c r="A62626" s="1">
        <v>42196.724814814814</v>
      </c>
      <c r="B62626" t="s">
        <v>2</v>
      </c>
    </row>
    <row r="62627" spans="1:2" x14ac:dyDescent="0.15">
      <c r="A62627" s="1">
        <v>42196.724826388891</v>
      </c>
      <c r="B62627" t="s">
        <v>2</v>
      </c>
    </row>
    <row r="62628" spans="1:2" x14ac:dyDescent="0.15">
      <c r="A62628" s="1">
        <v>42196.72483796296</v>
      </c>
      <c r="B62628" t="s">
        <v>2</v>
      </c>
    </row>
    <row r="62629" spans="1:2" x14ac:dyDescent="0.15">
      <c r="A62629" s="1">
        <v>42196.724849537037</v>
      </c>
      <c r="B62629" t="s">
        <v>2</v>
      </c>
    </row>
    <row r="62630" spans="1:2" x14ac:dyDescent="0.15">
      <c r="A62630" s="1">
        <v>42196.724861111114</v>
      </c>
      <c r="B62630" t="s">
        <v>2</v>
      </c>
    </row>
    <row r="62631" spans="1:2" x14ac:dyDescent="0.15">
      <c r="A62631" s="1">
        <v>42196.724872685183</v>
      </c>
      <c r="B62631" t="s">
        <v>2</v>
      </c>
    </row>
    <row r="62632" spans="1:2" x14ac:dyDescent="0.15">
      <c r="A62632" s="1">
        <v>42196.72488425926</v>
      </c>
      <c r="B62632" t="s">
        <v>2</v>
      </c>
    </row>
    <row r="62633" spans="1:2" x14ac:dyDescent="0.15">
      <c r="A62633" s="1">
        <v>42196.724895833337</v>
      </c>
      <c r="B62633" t="s">
        <v>2</v>
      </c>
    </row>
    <row r="62634" spans="1:2" x14ac:dyDescent="0.15">
      <c r="A62634" s="1">
        <v>42196.724907407406</v>
      </c>
      <c r="B62634" t="s">
        <v>2</v>
      </c>
    </row>
    <row r="62635" spans="1:2" x14ac:dyDescent="0.15">
      <c r="A62635" s="1">
        <v>42196.724918981483</v>
      </c>
      <c r="B62635" t="s">
        <v>2</v>
      </c>
    </row>
    <row r="62636" spans="1:2" x14ac:dyDescent="0.15">
      <c r="A62636" s="1">
        <v>42196.724930555552</v>
      </c>
      <c r="B62636" t="s">
        <v>2</v>
      </c>
    </row>
    <row r="62637" spans="1:2" x14ac:dyDescent="0.15">
      <c r="A62637" s="1">
        <v>42196.724942129629</v>
      </c>
      <c r="B62637" t="s">
        <v>2</v>
      </c>
    </row>
    <row r="62638" spans="1:2" x14ac:dyDescent="0.15">
      <c r="A62638" s="1">
        <v>42196.724953703706</v>
      </c>
      <c r="B62638" t="s">
        <v>2</v>
      </c>
    </row>
    <row r="62639" spans="1:2" x14ac:dyDescent="0.15">
      <c r="A62639" s="1">
        <v>42196.724965277775</v>
      </c>
      <c r="B62639" t="s">
        <v>2</v>
      </c>
    </row>
    <row r="62640" spans="1:2" x14ac:dyDescent="0.15">
      <c r="A62640" s="1">
        <v>42196.724976851852</v>
      </c>
      <c r="B62640" t="s">
        <v>2</v>
      </c>
    </row>
    <row r="62641" spans="1:2" x14ac:dyDescent="0.15">
      <c r="A62641" s="1">
        <v>42196.724988425929</v>
      </c>
      <c r="B62641" t="s">
        <v>2</v>
      </c>
    </row>
    <row r="62642" spans="1:2" x14ac:dyDescent="0.15">
      <c r="A62642" s="1">
        <v>42196.724999999999</v>
      </c>
      <c r="B62642" t="s">
        <v>2</v>
      </c>
    </row>
    <row r="62643" spans="1:2" x14ac:dyDescent="0.15">
      <c r="A62643" s="1">
        <v>42196.725011574075</v>
      </c>
      <c r="B62643" t="s">
        <v>2</v>
      </c>
    </row>
    <row r="62644" spans="1:2" x14ac:dyDescent="0.15">
      <c r="A62644" s="1">
        <v>42196.725023148145</v>
      </c>
      <c r="B62644" t="s">
        <v>2</v>
      </c>
    </row>
    <row r="62645" spans="1:2" x14ac:dyDescent="0.15">
      <c r="A62645" s="1">
        <v>42196.725034722222</v>
      </c>
      <c r="B62645" t="s">
        <v>2</v>
      </c>
    </row>
    <row r="62646" spans="1:2" x14ac:dyDescent="0.15">
      <c r="A62646" s="1">
        <v>42196.725046296298</v>
      </c>
      <c r="B62646" t="s">
        <v>2</v>
      </c>
    </row>
    <row r="62647" spans="1:2" x14ac:dyDescent="0.15">
      <c r="A62647" s="1">
        <v>42196.725057870368</v>
      </c>
      <c r="B62647" t="s">
        <v>2</v>
      </c>
    </row>
    <row r="62648" spans="1:2" x14ac:dyDescent="0.15">
      <c r="A62648" s="1">
        <v>42196.725069444445</v>
      </c>
      <c r="B62648" t="s">
        <v>2</v>
      </c>
    </row>
    <row r="62649" spans="1:2" x14ac:dyDescent="0.15">
      <c r="A62649" s="1">
        <v>42196.725081018521</v>
      </c>
      <c r="B62649" t="s">
        <v>2</v>
      </c>
    </row>
    <row r="62650" spans="1:2" x14ac:dyDescent="0.15">
      <c r="A62650" s="1">
        <v>42196.725092592591</v>
      </c>
      <c r="B62650" t="s">
        <v>2</v>
      </c>
    </row>
    <row r="62651" spans="1:2" x14ac:dyDescent="0.15">
      <c r="A62651" s="1">
        <v>42196.725104166668</v>
      </c>
      <c r="B62651" t="s">
        <v>2</v>
      </c>
    </row>
    <row r="62652" spans="1:2" x14ac:dyDescent="0.15">
      <c r="A62652" s="1">
        <v>42196.725115740737</v>
      </c>
      <c r="B62652" t="s">
        <v>2</v>
      </c>
    </row>
    <row r="62653" spans="1:2" x14ac:dyDescent="0.15">
      <c r="A62653" s="1">
        <v>42196.725127314814</v>
      </c>
      <c r="B62653" t="s">
        <v>2</v>
      </c>
    </row>
    <row r="62654" spans="1:2" x14ac:dyDescent="0.15">
      <c r="A62654" s="1">
        <v>42196.725138888891</v>
      </c>
      <c r="B62654" t="s">
        <v>2</v>
      </c>
    </row>
    <row r="62655" spans="1:2" x14ac:dyDescent="0.15">
      <c r="A62655" s="1">
        <v>42196.72515046296</v>
      </c>
      <c r="B62655" t="s">
        <v>2</v>
      </c>
    </row>
    <row r="62656" spans="1:2" x14ac:dyDescent="0.15">
      <c r="A62656" s="1">
        <v>42196.725162037037</v>
      </c>
      <c r="B62656" t="s">
        <v>2</v>
      </c>
    </row>
    <row r="62657" spans="1:2" x14ac:dyDescent="0.15">
      <c r="A62657" s="1">
        <v>42196.725173611114</v>
      </c>
      <c r="B62657" t="s">
        <v>2</v>
      </c>
    </row>
    <row r="62658" spans="1:2" x14ac:dyDescent="0.15">
      <c r="A62658" s="1">
        <v>42196.725185185183</v>
      </c>
      <c r="B62658" t="s">
        <v>2</v>
      </c>
    </row>
    <row r="62659" spans="1:2" x14ac:dyDescent="0.15">
      <c r="A62659" s="1">
        <v>42196.72519675926</v>
      </c>
      <c r="B62659" t="s">
        <v>2</v>
      </c>
    </row>
    <row r="62660" spans="1:2" x14ac:dyDescent="0.15">
      <c r="A62660" s="1">
        <v>42196.725208333337</v>
      </c>
      <c r="B62660" t="s">
        <v>2</v>
      </c>
    </row>
    <row r="62661" spans="1:2" x14ac:dyDescent="0.15">
      <c r="A62661" s="1">
        <v>42196.725219907406</v>
      </c>
      <c r="B62661" t="s">
        <v>2</v>
      </c>
    </row>
    <row r="62662" spans="1:2" x14ac:dyDescent="0.15">
      <c r="A62662" s="1">
        <v>42196.725231481483</v>
      </c>
      <c r="B62662" t="s">
        <v>2</v>
      </c>
    </row>
    <row r="62663" spans="1:2" x14ac:dyDescent="0.15">
      <c r="A62663" s="1">
        <v>42196.725243055553</v>
      </c>
      <c r="B62663" t="s">
        <v>2</v>
      </c>
    </row>
    <row r="62664" spans="1:2" x14ac:dyDescent="0.15">
      <c r="A62664" s="1">
        <v>42196.725254629629</v>
      </c>
      <c r="B62664" t="s">
        <v>2</v>
      </c>
    </row>
    <row r="62665" spans="1:2" x14ac:dyDescent="0.15">
      <c r="A62665" s="1">
        <v>42196.725266203706</v>
      </c>
      <c r="B62665" t="s">
        <v>2</v>
      </c>
    </row>
    <row r="62666" spans="1:2" x14ac:dyDescent="0.15">
      <c r="A62666" s="1">
        <v>42196.725277777776</v>
      </c>
      <c r="B62666" t="s">
        <v>2</v>
      </c>
    </row>
    <row r="62667" spans="1:2" x14ac:dyDescent="0.15">
      <c r="A62667" s="1">
        <v>42196.725289351853</v>
      </c>
      <c r="B62667" t="s">
        <v>2</v>
      </c>
    </row>
    <row r="62668" spans="1:2" x14ac:dyDescent="0.15">
      <c r="A62668" s="1">
        <v>42196.725300925929</v>
      </c>
      <c r="B62668" t="s">
        <v>2</v>
      </c>
    </row>
    <row r="62669" spans="1:2" x14ac:dyDescent="0.15">
      <c r="A62669" s="1">
        <v>42196.725312499999</v>
      </c>
      <c r="B62669" t="s">
        <v>2</v>
      </c>
    </row>
    <row r="62670" spans="1:2" x14ac:dyDescent="0.15">
      <c r="A62670" s="1">
        <v>42196.725324074076</v>
      </c>
      <c r="B62670" t="s">
        <v>2</v>
      </c>
    </row>
    <row r="62671" spans="1:2" x14ac:dyDescent="0.15">
      <c r="A62671" s="1">
        <v>42196.725335648145</v>
      </c>
      <c r="B62671" t="s">
        <v>2</v>
      </c>
    </row>
    <row r="62672" spans="1:2" x14ac:dyDescent="0.15">
      <c r="A62672" s="1">
        <v>42196.725347222222</v>
      </c>
      <c r="B62672" t="s">
        <v>2</v>
      </c>
    </row>
    <row r="62673" spans="1:2" x14ac:dyDescent="0.15">
      <c r="A62673" s="1">
        <v>42196.725358796299</v>
      </c>
      <c r="B62673" t="s">
        <v>2</v>
      </c>
    </row>
    <row r="62674" spans="1:2" x14ac:dyDescent="0.15">
      <c r="A62674" s="1">
        <v>42196.725370370368</v>
      </c>
      <c r="B62674" t="s">
        <v>2</v>
      </c>
    </row>
    <row r="62675" spans="1:2" x14ac:dyDescent="0.15">
      <c r="A62675" s="1">
        <v>42196.725381944445</v>
      </c>
      <c r="B62675" t="s">
        <v>2</v>
      </c>
    </row>
    <row r="62676" spans="1:2" x14ac:dyDescent="0.15">
      <c r="A62676" s="1">
        <v>42196.725393518522</v>
      </c>
      <c r="B62676" t="s">
        <v>2</v>
      </c>
    </row>
    <row r="62677" spans="1:2" x14ac:dyDescent="0.15">
      <c r="A62677" s="1">
        <v>42196.725405092591</v>
      </c>
      <c r="B62677" t="s">
        <v>2</v>
      </c>
    </row>
    <row r="62678" spans="1:2" x14ac:dyDescent="0.15">
      <c r="A62678" s="1">
        <v>42196.725416666668</v>
      </c>
      <c r="B62678" t="s">
        <v>2</v>
      </c>
    </row>
    <row r="62679" spans="1:2" x14ac:dyDescent="0.15">
      <c r="A62679" s="1">
        <v>42196.725428240738</v>
      </c>
      <c r="B62679" t="s">
        <v>2</v>
      </c>
    </row>
    <row r="62680" spans="1:2" x14ac:dyDescent="0.15">
      <c r="A62680" s="1">
        <v>42196.725439814814</v>
      </c>
      <c r="B62680" t="s">
        <v>2</v>
      </c>
    </row>
    <row r="62681" spans="1:2" x14ac:dyDescent="0.15">
      <c r="A62681" s="1">
        <v>42196.725451388891</v>
      </c>
      <c r="B62681" t="s">
        <v>2</v>
      </c>
    </row>
    <row r="62682" spans="1:2" x14ac:dyDescent="0.15">
      <c r="A62682" s="1">
        <v>42196.725462962961</v>
      </c>
      <c r="B62682" t="s">
        <v>2</v>
      </c>
    </row>
    <row r="62683" spans="1:2" x14ac:dyDescent="0.15">
      <c r="A62683" s="1">
        <v>42196.725474537037</v>
      </c>
      <c r="B62683" t="s">
        <v>2</v>
      </c>
    </row>
    <row r="62684" spans="1:2" x14ac:dyDescent="0.15">
      <c r="A62684" s="1">
        <v>42196.725486111114</v>
      </c>
      <c r="B62684" t="s">
        <v>2</v>
      </c>
    </row>
    <row r="62685" spans="1:2" x14ac:dyDescent="0.15">
      <c r="A62685" s="1">
        <v>42196.725497685184</v>
      </c>
      <c r="B62685" t="s">
        <v>2</v>
      </c>
    </row>
    <row r="62686" spans="1:2" x14ac:dyDescent="0.15">
      <c r="A62686" s="1">
        <v>42196.72550925926</v>
      </c>
      <c r="B62686" t="s">
        <v>2</v>
      </c>
    </row>
    <row r="62687" spans="1:2" x14ac:dyDescent="0.15">
      <c r="A62687" s="1">
        <v>42196.72552083333</v>
      </c>
      <c r="B62687" t="s">
        <v>2</v>
      </c>
    </row>
    <row r="62688" spans="1:2" x14ac:dyDescent="0.15">
      <c r="A62688" s="1">
        <v>42196.725532407407</v>
      </c>
      <c r="B62688" t="s">
        <v>2</v>
      </c>
    </row>
    <row r="62689" spans="1:2" x14ac:dyDescent="0.15">
      <c r="A62689" s="1">
        <v>42196.725543981483</v>
      </c>
      <c r="B62689" t="s">
        <v>2</v>
      </c>
    </row>
    <row r="62690" spans="1:2" x14ac:dyDescent="0.15">
      <c r="A62690" s="1">
        <v>42196.725555555553</v>
      </c>
      <c r="B62690" t="s">
        <v>2</v>
      </c>
    </row>
    <row r="62691" spans="1:2" x14ac:dyDescent="0.15">
      <c r="A62691" s="1">
        <v>42196.72556712963</v>
      </c>
      <c r="B62691" t="s">
        <v>2</v>
      </c>
    </row>
    <row r="62692" spans="1:2" x14ac:dyDescent="0.15">
      <c r="A62692" s="1">
        <v>42196.725578703707</v>
      </c>
      <c r="B62692" t="s">
        <v>2</v>
      </c>
    </row>
    <row r="62693" spans="1:2" x14ac:dyDescent="0.15">
      <c r="A62693" s="1">
        <v>42196.725590277776</v>
      </c>
      <c r="B62693" t="s">
        <v>2</v>
      </c>
    </row>
    <row r="62694" spans="1:2" x14ac:dyDescent="0.15">
      <c r="A62694" s="1">
        <v>42196.725601851853</v>
      </c>
      <c r="B62694" t="s">
        <v>2</v>
      </c>
    </row>
    <row r="62695" spans="1:2" x14ac:dyDescent="0.15">
      <c r="A62695" s="1">
        <v>42196.725613425922</v>
      </c>
      <c r="B62695" t="s">
        <v>2</v>
      </c>
    </row>
    <row r="62696" spans="1:2" x14ac:dyDescent="0.15">
      <c r="A62696" s="1">
        <v>42196.725624999999</v>
      </c>
      <c r="B62696" t="s">
        <v>2</v>
      </c>
    </row>
    <row r="62697" spans="1:2" x14ac:dyDescent="0.15">
      <c r="A62697" s="1">
        <v>42196.725636574076</v>
      </c>
      <c r="B62697" t="s">
        <v>2</v>
      </c>
    </row>
    <row r="62698" spans="1:2" x14ac:dyDescent="0.15">
      <c r="A62698" s="1">
        <v>42196.725648148145</v>
      </c>
      <c r="B62698" t="s">
        <v>2</v>
      </c>
    </row>
    <row r="62699" spans="1:2" x14ac:dyDescent="0.15">
      <c r="A62699" s="1">
        <v>42196.725659722222</v>
      </c>
      <c r="B62699" t="s">
        <v>2</v>
      </c>
    </row>
    <row r="62700" spans="1:2" x14ac:dyDescent="0.15">
      <c r="A62700" s="1">
        <v>42196.725671296299</v>
      </c>
      <c r="B62700" t="s">
        <v>2</v>
      </c>
    </row>
    <row r="62701" spans="1:2" x14ac:dyDescent="0.15">
      <c r="A62701" s="1">
        <v>42196.725682870368</v>
      </c>
      <c r="B62701" t="s">
        <v>2</v>
      </c>
    </row>
    <row r="62702" spans="1:2" x14ac:dyDescent="0.15">
      <c r="A62702" s="1">
        <v>42196.725694444445</v>
      </c>
      <c r="B62702" t="s">
        <v>2</v>
      </c>
    </row>
    <row r="62703" spans="1:2" x14ac:dyDescent="0.15">
      <c r="A62703" s="1">
        <v>42196.725706018522</v>
      </c>
      <c r="B62703" t="s">
        <v>2</v>
      </c>
    </row>
    <row r="62704" spans="1:2" x14ac:dyDescent="0.15">
      <c r="A62704" s="1">
        <v>42196.725717592592</v>
      </c>
      <c r="B62704" t="s">
        <v>2</v>
      </c>
    </row>
    <row r="62705" spans="1:2" x14ac:dyDescent="0.15">
      <c r="A62705" s="1">
        <v>42196.725729166668</v>
      </c>
      <c r="B62705" t="s">
        <v>2</v>
      </c>
    </row>
    <row r="62706" spans="1:2" x14ac:dyDescent="0.15">
      <c r="A62706" s="1">
        <v>42196.725740740738</v>
      </c>
      <c r="B62706" t="s">
        <v>2</v>
      </c>
    </row>
    <row r="62707" spans="1:2" x14ac:dyDescent="0.15">
      <c r="A62707" s="1">
        <v>42196.725752314815</v>
      </c>
      <c r="B62707" t="s">
        <v>2</v>
      </c>
    </row>
    <row r="62708" spans="1:2" x14ac:dyDescent="0.15">
      <c r="A62708" s="1">
        <v>42196.725763888891</v>
      </c>
      <c r="B62708" t="s">
        <v>2</v>
      </c>
    </row>
    <row r="62709" spans="1:2" x14ac:dyDescent="0.15">
      <c r="A62709" s="1">
        <v>42196.725775462961</v>
      </c>
      <c r="B62709" t="s">
        <v>2</v>
      </c>
    </row>
    <row r="62710" spans="1:2" x14ac:dyDescent="0.15">
      <c r="A62710" s="1">
        <v>42196.725787037038</v>
      </c>
      <c r="B62710" t="s">
        <v>2</v>
      </c>
    </row>
    <row r="62711" spans="1:2" x14ac:dyDescent="0.15">
      <c r="A62711" s="1">
        <v>42196.725798611114</v>
      </c>
      <c r="B62711" t="s">
        <v>2</v>
      </c>
    </row>
    <row r="62712" spans="1:2" x14ac:dyDescent="0.15">
      <c r="A62712" s="1">
        <v>42196.725810185184</v>
      </c>
      <c r="B62712" t="s">
        <v>2</v>
      </c>
    </row>
    <row r="62713" spans="1:2" x14ac:dyDescent="0.15">
      <c r="A62713" s="1">
        <v>42196.725821759261</v>
      </c>
      <c r="B62713" t="s">
        <v>2</v>
      </c>
    </row>
    <row r="62714" spans="1:2" x14ac:dyDescent="0.15">
      <c r="A62714" s="1">
        <v>42196.72583333333</v>
      </c>
      <c r="B62714" t="s">
        <v>2</v>
      </c>
    </row>
    <row r="62715" spans="1:2" x14ac:dyDescent="0.15">
      <c r="A62715" s="1">
        <v>42196.725844907407</v>
      </c>
      <c r="B62715" t="s">
        <v>2</v>
      </c>
    </row>
    <row r="62716" spans="1:2" x14ac:dyDescent="0.15">
      <c r="A62716" s="1">
        <v>42196.725856481484</v>
      </c>
      <c r="B62716" t="s">
        <v>2</v>
      </c>
    </row>
    <row r="62717" spans="1:2" x14ac:dyDescent="0.15">
      <c r="A62717" s="1">
        <v>42196.725868055553</v>
      </c>
      <c r="B62717" t="s">
        <v>2</v>
      </c>
    </row>
    <row r="62718" spans="1:2" x14ac:dyDescent="0.15">
      <c r="A62718" s="1">
        <v>42196.72587962963</v>
      </c>
      <c r="B62718" t="s">
        <v>2</v>
      </c>
    </row>
    <row r="62719" spans="1:2" x14ac:dyDescent="0.15">
      <c r="A62719" s="1">
        <v>42196.725891203707</v>
      </c>
      <c r="B62719" t="s">
        <v>2</v>
      </c>
    </row>
    <row r="62720" spans="1:2" x14ac:dyDescent="0.15">
      <c r="A62720" s="1">
        <v>42196.725902777776</v>
      </c>
      <c r="B62720" t="s">
        <v>2</v>
      </c>
    </row>
    <row r="62721" spans="1:2" x14ac:dyDescent="0.15">
      <c r="A62721" s="1">
        <v>42196.725914351853</v>
      </c>
      <c r="B62721" t="s">
        <v>2</v>
      </c>
    </row>
    <row r="62722" spans="1:2" x14ac:dyDescent="0.15">
      <c r="A62722" s="1">
        <v>42196.725925925923</v>
      </c>
      <c r="B62722" t="s">
        <v>2</v>
      </c>
    </row>
    <row r="62723" spans="1:2" x14ac:dyDescent="0.15">
      <c r="A62723" s="1">
        <v>42196.725937499999</v>
      </c>
      <c r="B62723" t="s">
        <v>2</v>
      </c>
    </row>
    <row r="62724" spans="1:2" x14ac:dyDescent="0.15">
      <c r="A62724" s="1">
        <v>42196.725949074076</v>
      </c>
      <c r="B62724" t="s">
        <v>2</v>
      </c>
    </row>
    <row r="62725" spans="1:2" x14ac:dyDescent="0.15">
      <c r="A62725" s="1">
        <v>42196.725960648146</v>
      </c>
      <c r="B62725" t="s">
        <v>2</v>
      </c>
    </row>
    <row r="62726" spans="1:2" x14ac:dyDescent="0.15">
      <c r="A62726" s="1">
        <v>42196.725972222222</v>
      </c>
      <c r="B62726" t="s">
        <v>2</v>
      </c>
    </row>
    <row r="62727" spans="1:2" x14ac:dyDescent="0.15">
      <c r="A62727" s="1">
        <v>42196.725983796299</v>
      </c>
      <c r="B62727" t="s">
        <v>2</v>
      </c>
    </row>
    <row r="62728" spans="1:2" x14ac:dyDescent="0.15">
      <c r="A62728" s="1">
        <v>42196.725995370369</v>
      </c>
      <c r="B62728" t="s">
        <v>2</v>
      </c>
    </row>
    <row r="62729" spans="1:2" x14ac:dyDescent="0.15">
      <c r="A62729" s="1">
        <v>42196.726006944446</v>
      </c>
      <c r="B62729" t="s">
        <v>2</v>
      </c>
    </row>
    <row r="62730" spans="1:2" x14ac:dyDescent="0.15">
      <c r="A62730" s="1">
        <v>42196.726018518515</v>
      </c>
      <c r="B62730" t="s">
        <v>2</v>
      </c>
    </row>
    <row r="62731" spans="1:2" x14ac:dyDescent="0.15">
      <c r="A62731" s="1">
        <v>42196.726030092592</v>
      </c>
      <c r="B62731" t="s">
        <v>2</v>
      </c>
    </row>
    <row r="62732" spans="1:2" x14ac:dyDescent="0.15">
      <c r="A62732" s="1">
        <v>42196.726041666669</v>
      </c>
      <c r="B62732" t="s">
        <v>2</v>
      </c>
    </row>
    <row r="62733" spans="1:2" x14ac:dyDescent="0.15">
      <c r="A62733" s="1">
        <v>42196.726053240738</v>
      </c>
      <c r="B62733" t="s">
        <v>2</v>
      </c>
    </row>
    <row r="62734" spans="1:2" x14ac:dyDescent="0.15">
      <c r="A62734" s="1">
        <v>42196.726064814815</v>
      </c>
      <c r="B62734" t="s">
        <v>2</v>
      </c>
    </row>
    <row r="62735" spans="1:2" x14ac:dyDescent="0.15">
      <c r="A62735" s="1">
        <v>42196.726076388892</v>
      </c>
      <c r="B62735" t="s">
        <v>2</v>
      </c>
    </row>
    <row r="62736" spans="1:2" x14ac:dyDescent="0.15">
      <c r="A62736" s="1">
        <v>42196.726087962961</v>
      </c>
      <c r="B62736" t="s">
        <v>2</v>
      </c>
    </row>
    <row r="62737" spans="1:2" x14ac:dyDescent="0.15">
      <c r="A62737" s="1">
        <v>42196.726099537038</v>
      </c>
      <c r="B62737" t="s">
        <v>2</v>
      </c>
    </row>
    <row r="62738" spans="1:2" x14ac:dyDescent="0.15">
      <c r="A62738" s="1">
        <v>42196.726111111115</v>
      </c>
      <c r="B62738" t="s">
        <v>2</v>
      </c>
    </row>
    <row r="62739" spans="1:2" x14ac:dyDescent="0.15">
      <c r="A62739" s="1">
        <v>42196.726122685184</v>
      </c>
      <c r="B62739" t="s">
        <v>2</v>
      </c>
    </row>
    <row r="62740" spans="1:2" x14ac:dyDescent="0.15">
      <c r="A62740" s="1">
        <v>42196.726134259261</v>
      </c>
      <c r="B62740" t="s">
        <v>2</v>
      </c>
    </row>
    <row r="62741" spans="1:2" x14ac:dyDescent="0.15">
      <c r="A62741" s="1">
        <v>42196.726145833331</v>
      </c>
      <c r="B62741" t="s">
        <v>2</v>
      </c>
    </row>
    <row r="62742" spans="1:2" x14ac:dyDescent="0.15">
      <c r="A62742" s="1">
        <v>42196.726157407407</v>
      </c>
      <c r="B62742" t="s">
        <v>2</v>
      </c>
    </row>
    <row r="62743" spans="1:2" x14ac:dyDescent="0.15">
      <c r="A62743" s="1">
        <v>42196.726168981484</v>
      </c>
      <c r="B62743" t="s">
        <v>2</v>
      </c>
    </row>
    <row r="62744" spans="1:2" x14ac:dyDescent="0.15">
      <c r="A62744" s="1">
        <v>42196.726180555554</v>
      </c>
      <c r="B62744" t="s">
        <v>2</v>
      </c>
    </row>
    <row r="62745" spans="1:2" x14ac:dyDescent="0.15">
      <c r="A62745" s="1">
        <v>42196.72619212963</v>
      </c>
      <c r="B62745" t="s">
        <v>2</v>
      </c>
    </row>
    <row r="62746" spans="1:2" x14ac:dyDescent="0.15">
      <c r="A62746" s="1">
        <v>42196.726203703707</v>
      </c>
      <c r="B62746" t="s">
        <v>2</v>
      </c>
    </row>
    <row r="62747" spans="1:2" x14ac:dyDescent="0.15">
      <c r="A62747" s="1">
        <v>42196.726215277777</v>
      </c>
      <c r="B62747" t="s">
        <v>2</v>
      </c>
    </row>
    <row r="62748" spans="1:2" x14ac:dyDescent="0.15">
      <c r="A62748" s="1">
        <v>42196.726226851853</v>
      </c>
      <c r="B62748" t="s">
        <v>2</v>
      </c>
    </row>
    <row r="62749" spans="1:2" x14ac:dyDescent="0.15">
      <c r="A62749" s="1">
        <v>42196.726238425923</v>
      </c>
      <c r="B62749" t="s">
        <v>2</v>
      </c>
    </row>
    <row r="62750" spans="1:2" x14ac:dyDescent="0.15">
      <c r="A62750" s="1">
        <v>42196.72625</v>
      </c>
      <c r="B62750" t="s">
        <v>2</v>
      </c>
    </row>
    <row r="62751" spans="1:2" x14ac:dyDescent="0.15">
      <c r="A62751" s="1">
        <v>42196.726261574076</v>
      </c>
      <c r="B62751" t="s">
        <v>2</v>
      </c>
    </row>
    <row r="62752" spans="1:2" x14ac:dyDescent="0.15">
      <c r="A62752" s="1">
        <v>42196.726273148146</v>
      </c>
      <c r="B62752" t="s">
        <v>2</v>
      </c>
    </row>
    <row r="62753" spans="1:2" x14ac:dyDescent="0.15">
      <c r="A62753" s="1">
        <v>42196.726284722223</v>
      </c>
      <c r="B62753" t="s">
        <v>2</v>
      </c>
    </row>
    <row r="62754" spans="1:2" x14ac:dyDescent="0.15">
      <c r="A62754" s="1">
        <v>42196.7262962963</v>
      </c>
      <c r="B62754" t="s">
        <v>2</v>
      </c>
    </row>
    <row r="62755" spans="1:2" x14ac:dyDescent="0.15">
      <c r="A62755" s="1">
        <v>42196.726307870369</v>
      </c>
      <c r="B62755" t="s">
        <v>2</v>
      </c>
    </row>
    <row r="62756" spans="1:2" x14ac:dyDescent="0.15">
      <c r="A62756" s="1">
        <v>42196.726319444446</v>
      </c>
      <c r="B62756" t="s">
        <v>2</v>
      </c>
    </row>
    <row r="62757" spans="1:2" x14ac:dyDescent="0.15">
      <c r="A62757" s="1">
        <v>42196.726331018515</v>
      </c>
      <c r="B62757" t="s">
        <v>2</v>
      </c>
    </row>
    <row r="62758" spans="1:2" x14ac:dyDescent="0.15">
      <c r="A62758" s="1">
        <v>42196.726342592592</v>
      </c>
      <c r="B62758" t="s">
        <v>2</v>
      </c>
    </row>
    <row r="62759" spans="1:2" x14ac:dyDescent="0.15">
      <c r="A62759" s="1">
        <v>42196.726354166669</v>
      </c>
      <c r="B62759" t="s">
        <v>2</v>
      </c>
    </row>
    <row r="62760" spans="1:2" x14ac:dyDescent="0.15">
      <c r="A62760" s="1">
        <v>42196.726365740738</v>
      </c>
      <c r="B62760" t="s">
        <v>2</v>
      </c>
    </row>
    <row r="62761" spans="1:2" x14ac:dyDescent="0.15">
      <c r="A62761" s="1">
        <v>42196.726377314815</v>
      </c>
      <c r="B62761" t="s">
        <v>2</v>
      </c>
    </row>
    <row r="62762" spans="1:2" x14ac:dyDescent="0.15">
      <c r="A62762" s="1">
        <v>42196.726388888892</v>
      </c>
      <c r="B62762" t="s">
        <v>2</v>
      </c>
    </row>
    <row r="62763" spans="1:2" x14ac:dyDescent="0.15">
      <c r="A62763" s="1">
        <v>42196.726400462961</v>
      </c>
      <c r="B62763" t="s">
        <v>2</v>
      </c>
    </row>
    <row r="62764" spans="1:2" x14ac:dyDescent="0.15">
      <c r="A62764" s="1">
        <v>42196.726412037038</v>
      </c>
      <c r="B62764" t="s">
        <v>2</v>
      </c>
    </row>
    <row r="62765" spans="1:2" x14ac:dyDescent="0.15">
      <c r="A62765" s="1">
        <v>42196.726423611108</v>
      </c>
      <c r="B62765" t="s">
        <v>2</v>
      </c>
    </row>
    <row r="62766" spans="1:2" x14ac:dyDescent="0.15">
      <c r="A62766" s="1">
        <v>42196.726435185185</v>
      </c>
      <c r="B62766" t="s">
        <v>2</v>
      </c>
    </row>
    <row r="62767" spans="1:2" x14ac:dyDescent="0.15">
      <c r="A62767" s="1">
        <v>42196.726446759261</v>
      </c>
      <c r="B62767" t="s">
        <v>2</v>
      </c>
    </row>
    <row r="62768" spans="1:2" x14ac:dyDescent="0.15">
      <c r="A62768" s="1">
        <v>42196.726458333331</v>
      </c>
      <c r="B62768" t="s">
        <v>2</v>
      </c>
    </row>
    <row r="62769" spans="1:2" x14ac:dyDescent="0.15">
      <c r="A62769" s="1">
        <v>42196.726469907408</v>
      </c>
      <c r="B62769" t="s">
        <v>2</v>
      </c>
    </row>
    <row r="62770" spans="1:2" x14ac:dyDescent="0.15">
      <c r="A62770" s="1">
        <v>42196.726481481484</v>
      </c>
      <c r="B62770" t="s">
        <v>2</v>
      </c>
    </row>
    <row r="62771" spans="1:2" x14ac:dyDescent="0.15">
      <c r="A62771" s="1">
        <v>42196.726493055554</v>
      </c>
      <c r="B62771" t="s">
        <v>2</v>
      </c>
    </row>
    <row r="62772" spans="1:2" x14ac:dyDescent="0.15">
      <c r="A62772" s="1">
        <v>42196.726504629631</v>
      </c>
      <c r="B62772" t="s">
        <v>2</v>
      </c>
    </row>
    <row r="62773" spans="1:2" x14ac:dyDescent="0.15">
      <c r="A62773" s="1">
        <v>42196.7265162037</v>
      </c>
      <c r="B62773" t="s">
        <v>2</v>
      </c>
    </row>
    <row r="62774" spans="1:2" x14ac:dyDescent="0.15">
      <c r="A62774" s="1">
        <v>42196.726527777777</v>
      </c>
      <c r="B62774" t="s">
        <v>2</v>
      </c>
    </row>
    <row r="62775" spans="1:2" x14ac:dyDescent="0.15">
      <c r="A62775" s="1">
        <v>42196.726539351854</v>
      </c>
      <c r="B62775" t="s">
        <v>2</v>
      </c>
    </row>
    <row r="62776" spans="1:2" x14ac:dyDescent="0.15">
      <c r="A62776" s="1">
        <v>42196.726550925923</v>
      </c>
      <c r="B62776" t="s">
        <v>2</v>
      </c>
    </row>
    <row r="62777" spans="1:2" x14ac:dyDescent="0.15">
      <c r="A62777" s="1">
        <v>42196.7265625</v>
      </c>
      <c r="B62777" t="s">
        <v>2</v>
      </c>
    </row>
    <row r="62778" spans="1:2" x14ac:dyDescent="0.15">
      <c r="A62778" s="1">
        <v>42196.726574074077</v>
      </c>
      <c r="B62778" t="s">
        <v>2</v>
      </c>
    </row>
    <row r="62779" spans="1:2" x14ac:dyDescent="0.15">
      <c r="A62779" s="1">
        <v>42196.726585648146</v>
      </c>
      <c r="B62779" t="s">
        <v>2</v>
      </c>
    </row>
    <row r="62780" spans="1:2" x14ac:dyDescent="0.15">
      <c r="A62780" s="1">
        <v>42196.726597222223</v>
      </c>
      <c r="B62780" t="s">
        <v>2</v>
      </c>
    </row>
    <row r="62781" spans="1:2" x14ac:dyDescent="0.15">
      <c r="A62781" s="1">
        <v>42196.7266087963</v>
      </c>
      <c r="B62781" t="s">
        <v>2</v>
      </c>
    </row>
    <row r="62782" spans="1:2" x14ac:dyDescent="0.15">
      <c r="A62782" s="1">
        <v>42196.726620370369</v>
      </c>
      <c r="B62782" t="s">
        <v>2</v>
      </c>
    </row>
    <row r="62783" spans="1:2" x14ac:dyDescent="0.15">
      <c r="A62783" s="1">
        <v>42196.726631944446</v>
      </c>
      <c r="B62783" t="s">
        <v>2</v>
      </c>
    </row>
    <row r="62784" spans="1:2" x14ac:dyDescent="0.15">
      <c r="A62784" s="1">
        <v>42196.726643518516</v>
      </c>
      <c r="B62784" t="s">
        <v>2</v>
      </c>
    </row>
    <row r="62785" spans="1:2" x14ac:dyDescent="0.15">
      <c r="A62785" s="1">
        <v>42196.726655092592</v>
      </c>
      <c r="B62785" t="s">
        <v>2</v>
      </c>
    </row>
    <row r="62786" spans="1:2" x14ac:dyDescent="0.15">
      <c r="A62786" s="1">
        <v>42196.726666666669</v>
      </c>
      <c r="B62786" t="s">
        <v>2</v>
      </c>
    </row>
    <row r="62787" spans="1:2" x14ac:dyDescent="0.15">
      <c r="A62787" s="1">
        <v>42196.726678240739</v>
      </c>
      <c r="B62787" t="s">
        <v>2</v>
      </c>
    </row>
    <row r="62788" spans="1:2" x14ac:dyDescent="0.15">
      <c r="A62788" s="1">
        <v>42196.726689814815</v>
      </c>
      <c r="B62788" t="s">
        <v>2</v>
      </c>
    </row>
    <row r="62789" spans="1:2" x14ac:dyDescent="0.15">
      <c r="A62789" s="1">
        <v>42196.726701388892</v>
      </c>
      <c r="B62789" t="s">
        <v>2</v>
      </c>
    </row>
    <row r="62790" spans="1:2" x14ac:dyDescent="0.15">
      <c r="A62790" s="1">
        <v>42196.726712962962</v>
      </c>
      <c r="B62790" t="s">
        <v>2</v>
      </c>
    </row>
    <row r="62791" spans="1:2" x14ac:dyDescent="0.15">
      <c r="A62791" s="1">
        <v>42196.726724537039</v>
      </c>
      <c r="B62791" t="s">
        <v>2</v>
      </c>
    </row>
    <row r="62792" spans="1:2" x14ac:dyDescent="0.15">
      <c r="A62792" s="1">
        <v>42196.726736111108</v>
      </c>
      <c r="B62792" t="s">
        <v>2</v>
      </c>
    </row>
    <row r="62793" spans="1:2" x14ac:dyDescent="0.15">
      <c r="A62793" s="1">
        <v>42196.726747685185</v>
      </c>
      <c r="B62793" t="s">
        <v>2</v>
      </c>
    </row>
    <row r="62794" spans="1:2" x14ac:dyDescent="0.15">
      <c r="A62794" s="1">
        <v>42196.726759259262</v>
      </c>
      <c r="B62794" t="s">
        <v>2</v>
      </c>
    </row>
    <row r="62795" spans="1:2" x14ac:dyDescent="0.15">
      <c r="A62795" s="1">
        <v>42196.726770833331</v>
      </c>
      <c r="B62795" t="s">
        <v>2</v>
      </c>
    </row>
    <row r="62796" spans="1:2" x14ac:dyDescent="0.15">
      <c r="A62796" s="1">
        <v>42196.726782407408</v>
      </c>
      <c r="B62796" t="s">
        <v>2</v>
      </c>
    </row>
    <row r="62797" spans="1:2" x14ac:dyDescent="0.15">
      <c r="A62797" s="1">
        <v>42196.726793981485</v>
      </c>
      <c r="B62797" t="s">
        <v>2</v>
      </c>
    </row>
    <row r="62798" spans="1:2" x14ac:dyDescent="0.15">
      <c r="A62798" s="1">
        <v>42196.726805555554</v>
      </c>
      <c r="B62798" t="s">
        <v>2</v>
      </c>
    </row>
    <row r="62799" spans="1:2" x14ac:dyDescent="0.15">
      <c r="A62799" s="1">
        <v>42196.726817129631</v>
      </c>
      <c r="B62799" t="s">
        <v>2</v>
      </c>
    </row>
    <row r="62800" spans="1:2" x14ac:dyDescent="0.15">
      <c r="A62800" s="1">
        <v>42196.7268287037</v>
      </c>
      <c r="B62800" t="s">
        <v>2</v>
      </c>
    </row>
    <row r="62801" spans="1:2" x14ac:dyDescent="0.15">
      <c r="A62801" s="1">
        <v>42196.726840277777</v>
      </c>
      <c r="B62801" t="s">
        <v>2</v>
      </c>
    </row>
    <row r="62802" spans="1:2" x14ac:dyDescent="0.15">
      <c r="A62802" s="1">
        <v>42196.726851851854</v>
      </c>
      <c r="B62802" t="s">
        <v>2</v>
      </c>
    </row>
    <row r="62803" spans="1:2" x14ac:dyDescent="0.15">
      <c r="A62803" s="1">
        <v>42196.726863425924</v>
      </c>
      <c r="B62803" t="s">
        <v>2</v>
      </c>
    </row>
    <row r="62804" spans="1:2" x14ac:dyDescent="0.15">
      <c r="A62804" s="1">
        <v>42196.726875</v>
      </c>
      <c r="B62804" t="s">
        <v>2</v>
      </c>
    </row>
    <row r="62805" spans="1:2" x14ac:dyDescent="0.15">
      <c r="A62805" s="1">
        <v>42196.726886574077</v>
      </c>
      <c r="B62805" t="s">
        <v>2</v>
      </c>
    </row>
    <row r="62806" spans="1:2" x14ac:dyDescent="0.15">
      <c r="A62806" s="1">
        <v>42196.726898148147</v>
      </c>
      <c r="B62806" t="s">
        <v>2</v>
      </c>
    </row>
    <row r="62807" spans="1:2" x14ac:dyDescent="0.15">
      <c r="A62807" s="1">
        <v>42196.726909722223</v>
      </c>
      <c r="B62807" t="s">
        <v>2</v>
      </c>
    </row>
    <row r="62808" spans="1:2" x14ac:dyDescent="0.15">
      <c r="A62808" s="1">
        <v>42196.726921296293</v>
      </c>
      <c r="B62808" t="s">
        <v>2</v>
      </c>
    </row>
    <row r="62809" spans="1:2" x14ac:dyDescent="0.15">
      <c r="A62809" s="1">
        <v>42196.72693287037</v>
      </c>
      <c r="B62809" t="s">
        <v>2</v>
      </c>
    </row>
    <row r="62810" spans="1:2" x14ac:dyDescent="0.15">
      <c r="A62810" s="1">
        <v>42196.726944444446</v>
      </c>
      <c r="B62810" t="s">
        <v>2</v>
      </c>
    </row>
    <row r="62811" spans="1:2" x14ac:dyDescent="0.15">
      <c r="A62811" s="1">
        <v>42196.726956018516</v>
      </c>
      <c r="B62811" t="s">
        <v>2</v>
      </c>
    </row>
    <row r="62812" spans="1:2" x14ac:dyDescent="0.15">
      <c r="A62812" s="1">
        <v>42196.726967592593</v>
      </c>
      <c r="B62812" t="s">
        <v>2</v>
      </c>
    </row>
    <row r="62813" spans="1:2" x14ac:dyDescent="0.15">
      <c r="A62813" s="1">
        <v>42196.726979166669</v>
      </c>
      <c r="B62813" t="s">
        <v>2</v>
      </c>
    </row>
    <row r="62814" spans="1:2" x14ac:dyDescent="0.15">
      <c r="A62814" s="1">
        <v>42196.726990740739</v>
      </c>
      <c r="B62814" t="s">
        <v>2</v>
      </c>
    </row>
    <row r="62815" spans="1:2" x14ac:dyDescent="0.15">
      <c r="A62815" s="1">
        <v>42196.727002314816</v>
      </c>
      <c r="B62815" t="s">
        <v>2</v>
      </c>
    </row>
    <row r="62816" spans="1:2" x14ac:dyDescent="0.15">
      <c r="A62816" s="1">
        <v>42196.727013888885</v>
      </c>
      <c r="B62816" t="s">
        <v>2</v>
      </c>
    </row>
    <row r="62817" spans="1:2" x14ac:dyDescent="0.15">
      <c r="A62817" s="1">
        <v>42196.727025462962</v>
      </c>
      <c r="B62817" t="s">
        <v>2</v>
      </c>
    </row>
    <row r="62818" spans="1:2" x14ac:dyDescent="0.15">
      <c r="A62818" s="1">
        <v>42196.727037037039</v>
      </c>
      <c r="B62818" t="s">
        <v>2</v>
      </c>
    </row>
    <row r="62819" spans="1:2" x14ac:dyDescent="0.15">
      <c r="A62819" s="1">
        <v>42196.727048611108</v>
      </c>
      <c r="B62819" t="s">
        <v>2</v>
      </c>
    </row>
    <row r="62820" spans="1:2" x14ac:dyDescent="0.15">
      <c r="A62820" s="1">
        <v>42196.727060185185</v>
      </c>
      <c r="B62820" t="s">
        <v>2</v>
      </c>
    </row>
    <row r="62821" spans="1:2" x14ac:dyDescent="0.15">
      <c r="A62821" s="1">
        <v>42196.727071759262</v>
      </c>
      <c r="B62821" t="s">
        <v>2</v>
      </c>
    </row>
    <row r="62822" spans="1:2" x14ac:dyDescent="0.15">
      <c r="A62822" s="1">
        <v>42196.727083333331</v>
      </c>
      <c r="B62822" t="s">
        <v>2</v>
      </c>
    </row>
    <row r="62823" spans="1:2" x14ac:dyDescent="0.15">
      <c r="A62823" s="1">
        <v>42196.727094907408</v>
      </c>
      <c r="B62823" t="s">
        <v>2</v>
      </c>
    </row>
    <row r="62824" spans="1:2" x14ac:dyDescent="0.15">
      <c r="A62824" s="1">
        <v>42196.727106481485</v>
      </c>
      <c r="B62824" t="s">
        <v>2</v>
      </c>
    </row>
    <row r="62825" spans="1:2" x14ac:dyDescent="0.15">
      <c r="A62825" s="1">
        <v>42196.727118055554</v>
      </c>
      <c r="B62825" t="s">
        <v>2</v>
      </c>
    </row>
    <row r="62826" spans="1:2" x14ac:dyDescent="0.15">
      <c r="A62826" s="1">
        <v>42196.727129629631</v>
      </c>
      <c r="B62826" t="s">
        <v>2</v>
      </c>
    </row>
    <row r="62827" spans="1:2" x14ac:dyDescent="0.15">
      <c r="A62827" s="1">
        <v>42196.727141203701</v>
      </c>
      <c r="B62827" t="s">
        <v>2</v>
      </c>
    </row>
    <row r="62828" spans="1:2" x14ac:dyDescent="0.15">
      <c r="A62828" s="1">
        <v>42196.727152777778</v>
      </c>
      <c r="B62828" t="s">
        <v>2</v>
      </c>
    </row>
    <row r="62829" spans="1:2" x14ac:dyDescent="0.15">
      <c r="A62829" s="1">
        <v>42196.727164351854</v>
      </c>
      <c r="B62829" t="s">
        <v>2</v>
      </c>
    </row>
    <row r="62830" spans="1:2" x14ac:dyDescent="0.15">
      <c r="A62830" s="1">
        <v>42196.727175925924</v>
      </c>
      <c r="B62830" t="s">
        <v>2</v>
      </c>
    </row>
    <row r="62831" spans="1:2" x14ac:dyDescent="0.15">
      <c r="A62831" s="1">
        <v>42196.727187500001</v>
      </c>
      <c r="B62831" t="s">
        <v>2</v>
      </c>
    </row>
    <row r="62832" spans="1:2" x14ac:dyDescent="0.15">
      <c r="A62832" s="1">
        <v>42196.727199074077</v>
      </c>
      <c r="B62832" t="s">
        <v>2</v>
      </c>
    </row>
    <row r="62833" spans="1:2" x14ac:dyDescent="0.15">
      <c r="A62833" s="1">
        <v>42196.727210648147</v>
      </c>
      <c r="B62833" t="s">
        <v>2</v>
      </c>
    </row>
    <row r="62834" spans="1:2" x14ac:dyDescent="0.15">
      <c r="A62834" s="1">
        <v>42196.727222222224</v>
      </c>
      <c r="B62834" t="s">
        <v>2</v>
      </c>
    </row>
    <row r="62835" spans="1:2" x14ac:dyDescent="0.15">
      <c r="A62835" s="1">
        <v>42196.727233796293</v>
      </c>
      <c r="B62835" t="s">
        <v>2</v>
      </c>
    </row>
    <row r="62836" spans="1:2" x14ac:dyDescent="0.15">
      <c r="A62836" s="1">
        <v>42196.72724537037</v>
      </c>
      <c r="B62836" t="s">
        <v>2</v>
      </c>
    </row>
    <row r="62837" spans="1:2" x14ac:dyDescent="0.15">
      <c r="A62837" s="1">
        <v>42196.727256944447</v>
      </c>
      <c r="B62837" t="s">
        <v>2</v>
      </c>
    </row>
    <row r="62838" spans="1:2" x14ac:dyDescent="0.15">
      <c r="A62838" s="1">
        <v>42196.727268518516</v>
      </c>
      <c r="B62838" t="s">
        <v>2</v>
      </c>
    </row>
    <row r="62839" spans="1:2" x14ac:dyDescent="0.15">
      <c r="A62839" s="1">
        <v>42196.727280092593</v>
      </c>
      <c r="B62839" t="s">
        <v>2</v>
      </c>
    </row>
    <row r="62840" spans="1:2" x14ac:dyDescent="0.15">
      <c r="A62840" s="1">
        <v>42196.72729166667</v>
      </c>
      <c r="B62840" t="s">
        <v>2</v>
      </c>
    </row>
    <row r="62841" spans="1:2" x14ac:dyDescent="0.15">
      <c r="A62841" s="1">
        <v>42196.727303240739</v>
      </c>
      <c r="B62841" t="s">
        <v>2</v>
      </c>
    </row>
    <row r="62842" spans="1:2" x14ac:dyDescent="0.15">
      <c r="A62842" s="1">
        <v>42196.727314814816</v>
      </c>
      <c r="B62842" t="s">
        <v>2</v>
      </c>
    </row>
    <row r="62843" spans="1:2" x14ac:dyDescent="0.15">
      <c r="A62843" s="1">
        <v>42196.727326388886</v>
      </c>
      <c r="B62843" t="s">
        <v>2</v>
      </c>
    </row>
    <row r="62844" spans="1:2" x14ac:dyDescent="0.15">
      <c r="A62844" s="1">
        <v>42196.727337962962</v>
      </c>
      <c r="B62844" t="s">
        <v>2</v>
      </c>
    </row>
    <row r="62845" spans="1:2" x14ac:dyDescent="0.15">
      <c r="A62845" s="1">
        <v>42196.727349537039</v>
      </c>
      <c r="B62845" t="s">
        <v>2</v>
      </c>
    </row>
    <row r="62846" spans="1:2" x14ac:dyDescent="0.15">
      <c r="A62846" s="1">
        <v>42196.727361111109</v>
      </c>
      <c r="B62846" t="s">
        <v>2</v>
      </c>
    </row>
    <row r="62847" spans="1:2" x14ac:dyDescent="0.15">
      <c r="A62847" s="1">
        <v>42196.727372685185</v>
      </c>
      <c r="B62847" t="s">
        <v>2</v>
      </c>
    </row>
    <row r="62848" spans="1:2" x14ac:dyDescent="0.15">
      <c r="A62848" s="1">
        <v>42196.727384259262</v>
      </c>
      <c r="B62848" t="s">
        <v>2</v>
      </c>
    </row>
    <row r="62849" spans="1:2" x14ac:dyDescent="0.15">
      <c r="A62849" s="1">
        <v>42196.727395833332</v>
      </c>
      <c r="B62849" t="s">
        <v>2</v>
      </c>
    </row>
    <row r="62850" spans="1:2" x14ac:dyDescent="0.15">
      <c r="A62850" s="1">
        <v>42196.727407407408</v>
      </c>
      <c r="B62850" t="s">
        <v>2</v>
      </c>
    </row>
    <row r="62851" spans="1:2" x14ac:dyDescent="0.15">
      <c r="A62851" s="1">
        <v>42196.727418981478</v>
      </c>
      <c r="B62851" t="s">
        <v>2</v>
      </c>
    </row>
    <row r="62852" spans="1:2" x14ac:dyDescent="0.15">
      <c r="A62852" s="1">
        <v>42196.727430555555</v>
      </c>
      <c r="B62852" t="s">
        <v>2</v>
      </c>
    </row>
    <row r="62853" spans="1:2" x14ac:dyDescent="0.15">
      <c r="A62853" s="1">
        <v>42196.727442129632</v>
      </c>
      <c r="B62853" t="s">
        <v>2</v>
      </c>
    </row>
    <row r="62854" spans="1:2" x14ac:dyDescent="0.15">
      <c r="A62854" s="1">
        <v>42196.727453703701</v>
      </c>
      <c r="B62854" t="s">
        <v>2</v>
      </c>
    </row>
    <row r="62855" spans="1:2" x14ac:dyDescent="0.15">
      <c r="A62855" s="1">
        <v>42196.727465277778</v>
      </c>
      <c r="B62855" t="s">
        <v>2</v>
      </c>
    </row>
    <row r="62856" spans="1:2" x14ac:dyDescent="0.15">
      <c r="A62856" s="1">
        <v>42196.727476851855</v>
      </c>
      <c r="B62856" t="s">
        <v>2</v>
      </c>
    </row>
    <row r="62857" spans="1:2" x14ac:dyDescent="0.15">
      <c r="A62857" s="1">
        <v>42196.727488425924</v>
      </c>
      <c r="B62857" t="s">
        <v>2</v>
      </c>
    </row>
    <row r="62858" spans="1:2" x14ac:dyDescent="0.15">
      <c r="A62858" s="1">
        <v>42196.727500000001</v>
      </c>
      <c r="B62858" t="s">
        <v>2</v>
      </c>
    </row>
    <row r="62859" spans="1:2" x14ac:dyDescent="0.15">
      <c r="A62859" s="1">
        <v>42196.727511574078</v>
      </c>
      <c r="B62859" t="s">
        <v>2</v>
      </c>
    </row>
    <row r="62860" spans="1:2" x14ac:dyDescent="0.15">
      <c r="A62860" s="1">
        <v>42196.727523148147</v>
      </c>
      <c r="B62860" t="s">
        <v>2</v>
      </c>
    </row>
    <row r="62861" spans="1:2" x14ac:dyDescent="0.15">
      <c r="A62861" s="1">
        <v>42196.727534722224</v>
      </c>
      <c r="B62861" t="s">
        <v>2</v>
      </c>
    </row>
    <row r="62862" spans="1:2" x14ac:dyDescent="0.15">
      <c r="A62862" s="1">
        <v>42196.727546296293</v>
      </c>
      <c r="B62862" t="s">
        <v>2</v>
      </c>
    </row>
    <row r="62863" spans="1:2" x14ac:dyDescent="0.15">
      <c r="A62863" s="1">
        <v>42196.72755787037</v>
      </c>
      <c r="B62863" t="s">
        <v>2</v>
      </c>
    </row>
    <row r="62864" spans="1:2" x14ac:dyDescent="0.15">
      <c r="A62864" s="1">
        <v>42196.727569444447</v>
      </c>
      <c r="B62864" t="s">
        <v>2</v>
      </c>
    </row>
    <row r="62865" spans="1:2" x14ac:dyDescent="0.15">
      <c r="A62865" s="1">
        <v>42196.727581018517</v>
      </c>
      <c r="B62865" t="s">
        <v>2</v>
      </c>
    </row>
    <row r="62866" spans="1:2" x14ac:dyDescent="0.15">
      <c r="A62866" s="1">
        <v>42196.727592592593</v>
      </c>
      <c r="B62866" t="s">
        <v>2</v>
      </c>
    </row>
    <row r="62867" spans="1:2" x14ac:dyDescent="0.15">
      <c r="A62867" s="1">
        <v>42196.72760416667</v>
      </c>
      <c r="B62867" t="s">
        <v>2</v>
      </c>
    </row>
    <row r="62868" spans="1:2" x14ac:dyDescent="0.15">
      <c r="A62868" s="1">
        <v>42196.72761574074</v>
      </c>
      <c r="B62868" t="s">
        <v>2</v>
      </c>
    </row>
    <row r="62869" spans="1:2" x14ac:dyDescent="0.15">
      <c r="A62869" s="1">
        <v>42196.727627314816</v>
      </c>
      <c r="B62869" t="s">
        <v>2</v>
      </c>
    </row>
    <row r="62870" spans="1:2" x14ac:dyDescent="0.15">
      <c r="A62870" s="1">
        <v>42196.727638888886</v>
      </c>
      <c r="B62870" t="s">
        <v>2</v>
      </c>
    </row>
    <row r="62871" spans="1:2" x14ac:dyDescent="0.15">
      <c r="A62871" s="1">
        <v>42196.727650462963</v>
      </c>
      <c r="B62871" t="s">
        <v>2</v>
      </c>
    </row>
    <row r="62872" spans="1:2" x14ac:dyDescent="0.15">
      <c r="A62872" s="1">
        <v>42196.727662037039</v>
      </c>
      <c r="B62872" t="s">
        <v>2</v>
      </c>
    </row>
    <row r="62873" spans="1:2" x14ac:dyDescent="0.15">
      <c r="A62873" s="1">
        <v>42196.727673611109</v>
      </c>
      <c r="B62873" t="s">
        <v>2</v>
      </c>
    </row>
    <row r="62874" spans="1:2" x14ac:dyDescent="0.15">
      <c r="A62874" s="1">
        <v>42196.727685185186</v>
      </c>
      <c r="B62874" t="s">
        <v>2</v>
      </c>
    </row>
    <row r="62875" spans="1:2" x14ac:dyDescent="0.15">
      <c r="A62875" s="1">
        <v>42196.727696759262</v>
      </c>
      <c r="B62875" t="s">
        <v>2</v>
      </c>
    </row>
    <row r="62876" spans="1:2" x14ac:dyDescent="0.15">
      <c r="A62876" s="1">
        <v>42196.727708333332</v>
      </c>
      <c r="B62876" t="s">
        <v>2</v>
      </c>
    </row>
    <row r="62877" spans="1:2" x14ac:dyDescent="0.15">
      <c r="A62877" s="1">
        <v>42196.727719907409</v>
      </c>
      <c r="B62877" t="s">
        <v>2</v>
      </c>
    </row>
    <row r="62878" spans="1:2" x14ac:dyDescent="0.15">
      <c r="A62878" s="1">
        <v>42196.727731481478</v>
      </c>
      <c r="B62878" t="s">
        <v>2</v>
      </c>
    </row>
    <row r="62879" spans="1:2" x14ac:dyDescent="0.15">
      <c r="A62879" s="1">
        <v>42196.727743055555</v>
      </c>
      <c r="B62879" t="s">
        <v>2</v>
      </c>
    </row>
    <row r="62880" spans="1:2" x14ac:dyDescent="0.15">
      <c r="A62880" s="1">
        <v>42196.727754629632</v>
      </c>
      <c r="B62880" t="s">
        <v>2</v>
      </c>
    </row>
    <row r="62881" spans="1:2" x14ac:dyDescent="0.15">
      <c r="A62881" s="1">
        <v>42196.727766203701</v>
      </c>
      <c r="B62881" t="s">
        <v>2</v>
      </c>
    </row>
    <row r="62882" spans="1:2" x14ac:dyDescent="0.15">
      <c r="A62882" s="1">
        <v>42196.727777777778</v>
      </c>
      <c r="B62882" t="s">
        <v>2</v>
      </c>
    </row>
    <row r="62883" spans="1:2" x14ac:dyDescent="0.15">
      <c r="A62883" s="1">
        <v>42196.727789351855</v>
      </c>
      <c r="B62883" t="s">
        <v>2</v>
      </c>
    </row>
    <row r="62884" spans="1:2" x14ac:dyDescent="0.15">
      <c r="A62884" s="1">
        <v>42196.727800925924</v>
      </c>
      <c r="B62884" t="s">
        <v>2</v>
      </c>
    </row>
    <row r="62885" spans="1:2" x14ac:dyDescent="0.15">
      <c r="A62885" s="1">
        <v>42196.727812500001</v>
      </c>
      <c r="B62885" t="s">
        <v>2</v>
      </c>
    </row>
    <row r="62886" spans="1:2" x14ac:dyDescent="0.15">
      <c r="A62886" s="1">
        <v>42196.727824074071</v>
      </c>
      <c r="B62886" t="s">
        <v>2</v>
      </c>
    </row>
    <row r="62887" spans="1:2" x14ac:dyDescent="0.15">
      <c r="A62887" s="1">
        <v>42196.727835648147</v>
      </c>
      <c r="B62887" t="s">
        <v>2</v>
      </c>
    </row>
    <row r="62888" spans="1:2" x14ac:dyDescent="0.15">
      <c r="A62888" s="1">
        <v>42196.727847222224</v>
      </c>
      <c r="B62888" t="s">
        <v>2</v>
      </c>
    </row>
    <row r="62889" spans="1:2" x14ac:dyDescent="0.15">
      <c r="A62889" s="1">
        <v>42196.727858796294</v>
      </c>
      <c r="B62889" t="s">
        <v>2</v>
      </c>
    </row>
    <row r="62890" spans="1:2" x14ac:dyDescent="0.15">
      <c r="A62890" s="1">
        <v>42196.727870370371</v>
      </c>
      <c r="B62890" t="s">
        <v>2</v>
      </c>
    </row>
    <row r="62891" spans="1:2" x14ac:dyDescent="0.15">
      <c r="A62891" s="1">
        <v>42196.727881944447</v>
      </c>
      <c r="B62891" t="s">
        <v>2</v>
      </c>
    </row>
    <row r="62892" spans="1:2" x14ac:dyDescent="0.15">
      <c r="A62892" s="1">
        <v>42196.727893518517</v>
      </c>
      <c r="B62892" t="s">
        <v>2</v>
      </c>
    </row>
    <row r="62893" spans="1:2" x14ac:dyDescent="0.15">
      <c r="A62893" s="1">
        <v>42196.727905092594</v>
      </c>
      <c r="B62893" t="s">
        <v>2</v>
      </c>
    </row>
    <row r="62894" spans="1:2" x14ac:dyDescent="0.15">
      <c r="A62894" s="1">
        <v>42196.727916666663</v>
      </c>
      <c r="B62894" t="s">
        <v>2</v>
      </c>
    </row>
    <row r="62895" spans="1:2" x14ac:dyDescent="0.15">
      <c r="A62895" s="1">
        <v>42196.72792824074</v>
      </c>
      <c r="B62895" t="s">
        <v>2</v>
      </c>
    </row>
    <row r="62896" spans="1:2" x14ac:dyDescent="0.15">
      <c r="A62896" s="1">
        <v>42196.727939814817</v>
      </c>
      <c r="B62896" t="s">
        <v>2</v>
      </c>
    </row>
    <row r="62897" spans="1:2" x14ac:dyDescent="0.15">
      <c r="A62897" s="1">
        <v>42196.727951388886</v>
      </c>
      <c r="B62897" t="s">
        <v>2</v>
      </c>
    </row>
    <row r="62898" spans="1:2" x14ac:dyDescent="0.15">
      <c r="A62898" s="1">
        <v>42196.727962962963</v>
      </c>
      <c r="B62898" t="s">
        <v>2</v>
      </c>
    </row>
    <row r="62899" spans="1:2" x14ac:dyDescent="0.15">
      <c r="A62899" s="1">
        <v>42196.72797453704</v>
      </c>
      <c r="B62899" t="s">
        <v>2</v>
      </c>
    </row>
    <row r="62900" spans="1:2" x14ac:dyDescent="0.15">
      <c r="A62900" s="1">
        <v>42196.727986111109</v>
      </c>
      <c r="B62900" t="s">
        <v>2</v>
      </c>
    </row>
    <row r="62901" spans="1:2" x14ac:dyDescent="0.15">
      <c r="A62901" s="1">
        <v>42196.727997685186</v>
      </c>
      <c r="B62901" t="s">
        <v>2</v>
      </c>
    </row>
    <row r="62902" spans="1:2" x14ac:dyDescent="0.15">
      <c r="A62902" s="1">
        <v>42196.728009259263</v>
      </c>
      <c r="B62902" t="s">
        <v>2</v>
      </c>
    </row>
    <row r="62903" spans="1:2" x14ac:dyDescent="0.15">
      <c r="A62903" s="1">
        <v>42196.728020833332</v>
      </c>
      <c r="B62903" t="s">
        <v>2</v>
      </c>
    </row>
    <row r="62904" spans="1:2" x14ac:dyDescent="0.15">
      <c r="A62904" s="1">
        <v>42196.728032407409</v>
      </c>
      <c r="B62904" t="s">
        <v>2</v>
      </c>
    </row>
    <row r="62905" spans="1:2" x14ac:dyDescent="0.15">
      <c r="A62905" s="1">
        <v>42196.728043981479</v>
      </c>
      <c r="B62905" t="s">
        <v>2</v>
      </c>
    </row>
    <row r="62906" spans="1:2" x14ac:dyDescent="0.15">
      <c r="A62906" s="1">
        <v>42196.728055555555</v>
      </c>
      <c r="B62906" t="s">
        <v>2</v>
      </c>
    </row>
    <row r="62907" spans="1:2" x14ac:dyDescent="0.15">
      <c r="A62907" s="1">
        <v>42196.728067129632</v>
      </c>
      <c r="B62907" t="s">
        <v>2</v>
      </c>
    </row>
    <row r="62908" spans="1:2" x14ac:dyDescent="0.15">
      <c r="A62908" s="1">
        <v>42196.728078703702</v>
      </c>
      <c r="B62908" t="s">
        <v>2</v>
      </c>
    </row>
    <row r="62909" spans="1:2" x14ac:dyDescent="0.15">
      <c r="A62909" s="1">
        <v>42196.728090277778</v>
      </c>
      <c r="B62909" t="s">
        <v>2</v>
      </c>
    </row>
    <row r="62910" spans="1:2" x14ac:dyDescent="0.15">
      <c r="A62910" s="1">
        <v>42196.728101851855</v>
      </c>
      <c r="B62910" t="s">
        <v>2</v>
      </c>
    </row>
    <row r="62911" spans="1:2" x14ac:dyDescent="0.15">
      <c r="A62911" s="1">
        <v>42196.728113425925</v>
      </c>
      <c r="B62911" t="s">
        <v>2</v>
      </c>
    </row>
    <row r="62912" spans="1:2" x14ac:dyDescent="0.15">
      <c r="A62912" s="1">
        <v>42196.728125000001</v>
      </c>
      <c r="B62912" t="s">
        <v>2</v>
      </c>
    </row>
    <row r="62913" spans="1:2" x14ac:dyDescent="0.15">
      <c r="A62913" s="1">
        <v>42196.728136574071</v>
      </c>
      <c r="B62913" t="s">
        <v>2</v>
      </c>
    </row>
    <row r="62914" spans="1:2" x14ac:dyDescent="0.15">
      <c r="A62914" s="1">
        <v>42196.728148148148</v>
      </c>
      <c r="B62914" t="s">
        <v>2</v>
      </c>
    </row>
    <row r="62915" spans="1:2" x14ac:dyDescent="0.15">
      <c r="A62915" s="1">
        <v>42196.728159722225</v>
      </c>
      <c r="B62915" t="s">
        <v>2</v>
      </c>
    </row>
    <row r="62916" spans="1:2" x14ac:dyDescent="0.15">
      <c r="A62916" s="1">
        <v>42196.728171296294</v>
      </c>
      <c r="B62916" t="s">
        <v>2</v>
      </c>
    </row>
    <row r="62917" spans="1:2" x14ac:dyDescent="0.15">
      <c r="A62917" s="1">
        <v>42196.728182870371</v>
      </c>
      <c r="B62917" t="s">
        <v>2</v>
      </c>
    </row>
    <row r="62918" spans="1:2" x14ac:dyDescent="0.15">
      <c r="A62918" s="1">
        <v>42196.728194444448</v>
      </c>
      <c r="B62918" t="s">
        <v>2</v>
      </c>
    </row>
    <row r="62919" spans="1:2" x14ac:dyDescent="0.15">
      <c r="A62919" s="1">
        <v>42196.728206018517</v>
      </c>
      <c r="B62919" t="s">
        <v>2</v>
      </c>
    </row>
    <row r="62920" spans="1:2" x14ac:dyDescent="0.15">
      <c r="A62920" s="1">
        <v>42196.728217592594</v>
      </c>
      <c r="B62920" t="s">
        <v>2</v>
      </c>
    </row>
    <row r="62921" spans="1:2" x14ac:dyDescent="0.15">
      <c r="A62921" s="1">
        <v>42196.728229166663</v>
      </c>
      <c r="B62921" t="s">
        <v>2</v>
      </c>
    </row>
    <row r="62922" spans="1:2" x14ac:dyDescent="0.15">
      <c r="A62922" s="1">
        <v>42196.72824074074</v>
      </c>
      <c r="B62922" t="s">
        <v>2</v>
      </c>
    </row>
    <row r="62923" spans="1:2" x14ac:dyDescent="0.15">
      <c r="A62923" s="1">
        <v>42196.728252314817</v>
      </c>
      <c r="B62923" t="s">
        <v>2</v>
      </c>
    </row>
    <row r="62924" spans="1:2" x14ac:dyDescent="0.15">
      <c r="A62924" s="1">
        <v>42196.728263888886</v>
      </c>
      <c r="B62924" t="s">
        <v>2</v>
      </c>
    </row>
    <row r="62925" spans="1:2" x14ac:dyDescent="0.15">
      <c r="A62925" s="1">
        <v>42196.728275462963</v>
      </c>
      <c r="B62925" t="s">
        <v>2</v>
      </c>
    </row>
    <row r="62926" spans="1:2" x14ac:dyDescent="0.15">
      <c r="A62926" s="1">
        <v>42196.72828703704</v>
      </c>
      <c r="B62926" t="s">
        <v>2</v>
      </c>
    </row>
    <row r="62927" spans="1:2" x14ac:dyDescent="0.15">
      <c r="A62927" s="1">
        <v>42196.728298611109</v>
      </c>
      <c r="B62927" t="s">
        <v>2</v>
      </c>
    </row>
    <row r="62928" spans="1:2" x14ac:dyDescent="0.15">
      <c r="A62928" s="1">
        <v>42196.728310185186</v>
      </c>
      <c r="B62928" t="s">
        <v>2</v>
      </c>
    </row>
    <row r="62929" spans="1:2" x14ac:dyDescent="0.15">
      <c r="A62929" s="1">
        <v>42196.728321759256</v>
      </c>
      <c r="B62929" t="s">
        <v>2</v>
      </c>
    </row>
    <row r="62930" spans="1:2" x14ac:dyDescent="0.15">
      <c r="A62930" s="1">
        <v>42196.728333333333</v>
      </c>
      <c r="B62930" t="s">
        <v>2</v>
      </c>
    </row>
    <row r="62931" spans="1:2" x14ac:dyDescent="0.15">
      <c r="A62931" s="1">
        <v>42196.728344907409</v>
      </c>
      <c r="B62931" t="s">
        <v>2</v>
      </c>
    </row>
    <row r="62932" spans="1:2" x14ac:dyDescent="0.15">
      <c r="A62932" s="1">
        <v>42196.728356481479</v>
      </c>
      <c r="B62932" t="s">
        <v>2</v>
      </c>
    </row>
    <row r="62933" spans="1:2" x14ac:dyDescent="0.15">
      <c r="A62933" s="1">
        <v>42196.728368055556</v>
      </c>
      <c r="B62933" t="s">
        <v>2</v>
      </c>
    </row>
    <row r="62934" spans="1:2" x14ac:dyDescent="0.15">
      <c r="A62934" s="1">
        <v>42196.728379629632</v>
      </c>
      <c r="B62934" t="s">
        <v>2</v>
      </c>
    </row>
    <row r="62935" spans="1:2" x14ac:dyDescent="0.15">
      <c r="A62935" s="1">
        <v>42196.728391203702</v>
      </c>
      <c r="B62935" t="s">
        <v>2</v>
      </c>
    </row>
    <row r="62936" spans="1:2" x14ac:dyDescent="0.15">
      <c r="A62936" s="1">
        <v>42196.728402777779</v>
      </c>
      <c r="B62936" t="s">
        <v>2</v>
      </c>
    </row>
    <row r="62937" spans="1:2" x14ac:dyDescent="0.15">
      <c r="A62937" s="1">
        <v>42196.728414351855</v>
      </c>
      <c r="B62937" t="s">
        <v>2</v>
      </c>
    </row>
    <row r="62938" spans="1:2" x14ac:dyDescent="0.15">
      <c r="A62938" s="1">
        <v>42196.728425925925</v>
      </c>
      <c r="B62938" t="s">
        <v>2</v>
      </c>
    </row>
    <row r="62939" spans="1:2" x14ac:dyDescent="0.15">
      <c r="A62939" s="1">
        <v>42196.728437500002</v>
      </c>
      <c r="B62939" t="s">
        <v>2</v>
      </c>
    </row>
    <row r="62940" spans="1:2" x14ac:dyDescent="0.15">
      <c r="A62940" s="1">
        <v>42196.728449074071</v>
      </c>
      <c r="B62940" t="s">
        <v>2</v>
      </c>
    </row>
    <row r="62941" spans="1:2" x14ac:dyDescent="0.15">
      <c r="A62941" s="1">
        <v>42196.728460648148</v>
      </c>
      <c r="B62941" t="s">
        <v>2</v>
      </c>
    </row>
    <row r="62942" spans="1:2" x14ac:dyDescent="0.15">
      <c r="A62942" s="1">
        <v>42196.728472222225</v>
      </c>
      <c r="B62942" t="s">
        <v>2</v>
      </c>
    </row>
    <row r="62943" spans="1:2" x14ac:dyDescent="0.15">
      <c r="A62943" s="1">
        <v>42196.728483796294</v>
      </c>
      <c r="B62943" t="s">
        <v>2</v>
      </c>
    </row>
    <row r="62944" spans="1:2" x14ac:dyDescent="0.15">
      <c r="A62944" s="1">
        <v>42196.728495370371</v>
      </c>
      <c r="B62944" t="s">
        <v>2</v>
      </c>
    </row>
    <row r="62945" spans="1:2" x14ac:dyDescent="0.15">
      <c r="A62945" s="1">
        <v>42196.728506944448</v>
      </c>
      <c r="B62945" t="s">
        <v>2</v>
      </c>
    </row>
    <row r="62946" spans="1:2" x14ac:dyDescent="0.15">
      <c r="A62946" s="1">
        <v>42196.728518518517</v>
      </c>
      <c r="B62946" t="s">
        <v>2</v>
      </c>
    </row>
    <row r="62947" spans="1:2" x14ac:dyDescent="0.15">
      <c r="A62947" s="1">
        <v>42196.728530092594</v>
      </c>
      <c r="B62947" t="s">
        <v>2</v>
      </c>
    </row>
    <row r="62948" spans="1:2" x14ac:dyDescent="0.15">
      <c r="A62948" s="1">
        <v>42196.728541666664</v>
      </c>
      <c r="B62948" t="s">
        <v>2</v>
      </c>
    </row>
    <row r="62949" spans="1:2" x14ac:dyDescent="0.15">
      <c r="A62949" s="1">
        <v>42196.72855324074</v>
      </c>
      <c r="B62949" t="s">
        <v>2</v>
      </c>
    </row>
    <row r="62950" spans="1:2" x14ac:dyDescent="0.15">
      <c r="A62950" s="1">
        <v>42196.728564814817</v>
      </c>
      <c r="B62950" t="s">
        <v>2</v>
      </c>
    </row>
    <row r="62951" spans="1:2" x14ac:dyDescent="0.15">
      <c r="A62951" s="1">
        <v>42196.728576388887</v>
      </c>
      <c r="B62951" t="s">
        <v>2</v>
      </c>
    </row>
    <row r="62952" spans="1:2" x14ac:dyDescent="0.15">
      <c r="A62952" s="1">
        <v>42196.728587962964</v>
      </c>
      <c r="B62952" t="s">
        <v>2</v>
      </c>
    </row>
    <row r="62953" spans="1:2" x14ac:dyDescent="0.15">
      <c r="A62953" s="1">
        <v>42196.72859953704</v>
      </c>
      <c r="B62953" t="s">
        <v>2</v>
      </c>
    </row>
    <row r="62954" spans="1:2" x14ac:dyDescent="0.15">
      <c r="A62954" s="1">
        <v>42196.72861111111</v>
      </c>
      <c r="B62954" t="s">
        <v>2</v>
      </c>
    </row>
    <row r="62955" spans="1:2" x14ac:dyDescent="0.15">
      <c r="A62955" s="1">
        <v>42196.728622685187</v>
      </c>
      <c r="B62955" t="s">
        <v>2</v>
      </c>
    </row>
    <row r="62956" spans="1:2" x14ac:dyDescent="0.15">
      <c r="A62956" s="1">
        <v>42196.728634259256</v>
      </c>
      <c r="B62956" t="s">
        <v>2</v>
      </c>
    </row>
    <row r="62957" spans="1:2" x14ac:dyDescent="0.15">
      <c r="A62957" s="1">
        <v>42196.728645833333</v>
      </c>
      <c r="B62957" t="s">
        <v>2</v>
      </c>
    </row>
    <row r="62958" spans="1:2" x14ac:dyDescent="0.15">
      <c r="A62958" s="1">
        <v>42196.72865740741</v>
      </c>
      <c r="B62958" t="s">
        <v>2</v>
      </c>
    </row>
    <row r="62959" spans="1:2" x14ac:dyDescent="0.15">
      <c r="A62959" s="1">
        <v>42196.728668981479</v>
      </c>
      <c r="B62959" t="s">
        <v>2</v>
      </c>
    </row>
    <row r="62960" spans="1:2" x14ac:dyDescent="0.15">
      <c r="A62960" s="1">
        <v>42196.728680555556</v>
      </c>
      <c r="B62960" t="s">
        <v>2</v>
      </c>
    </row>
    <row r="62961" spans="1:2" x14ac:dyDescent="0.15">
      <c r="A62961" s="1">
        <v>42196.728692129633</v>
      </c>
      <c r="B62961" t="s">
        <v>2</v>
      </c>
    </row>
    <row r="62962" spans="1:2" x14ac:dyDescent="0.15">
      <c r="A62962" s="1">
        <v>42196.728703703702</v>
      </c>
      <c r="B62962" t="s">
        <v>2</v>
      </c>
    </row>
    <row r="62963" spans="1:2" x14ac:dyDescent="0.15">
      <c r="A62963" s="1">
        <v>42196.728715277779</v>
      </c>
      <c r="B62963" t="s">
        <v>2</v>
      </c>
    </row>
    <row r="62964" spans="1:2" x14ac:dyDescent="0.15">
      <c r="A62964" s="1">
        <v>42196.728726851848</v>
      </c>
      <c r="B62964" t="s">
        <v>2</v>
      </c>
    </row>
    <row r="62965" spans="1:2" x14ac:dyDescent="0.15">
      <c r="A62965" s="1">
        <v>42196.728738425925</v>
      </c>
      <c r="B62965" t="s">
        <v>2</v>
      </c>
    </row>
    <row r="62966" spans="1:2" x14ac:dyDescent="0.15">
      <c r="A62966" s="1">
        <v>42196.728750000002</v>
      </c>
      <c r="B62966" t="s">
        <v>2</v>
      </c>
    </row>
    <row r="62967" spans="1:2" x14ac:dyDescent="0.15">
      <c r="A62967" s="1">
        <v>42196.728761574072</v>
      </c>
      <c r="B62967" t="s">
        <v>2</v>
      </c>
    </row>
    <row r="62968" spans="1:2" x14ac:dyDescent="0.15">
      <c r="A62968" s="1">
        <v>42196.728773148148</v>
      </c>
      <c r="B62968" t="s">
        <v>2</v>
      </c>
    </row>
    <row r="62969" spans="1:2" x14ac:dyDescent="0.15">
      <c r="A62969" s="1">
        <v>42196.728784722225</v>
      </c>
      <c r="B62969" t="s">
        <v>2</v>
      </c>
    </row>
    <row r="62970" spans="1:2" x14ac:dyDescent="0.15">
      <c r="A62970" s="1">
        <v>42196.728796296295</v>
      </c>
      <c r="B62970" t="s">
        <v>2</v>
      </c>
    </row>
    <row r="62971" spans="1:2" x14ac:dyDescent="0.15">
      <c r="A62971" s="1">
        <v>42196.728807870371</v>
      </c>
      <c r="B62971" t="s">
        <v>2</v>
      </c>
    </row>
    <row r="62972" spans="1:2" x14ac:dyDescent="0.15">
      <c r="A62972" s="1">
        <v>42196.728819444441</v>
      </c>
      <c r="B62972" t="s">
        <v>2</v>
      </c>
    </row>
    <row r="62973" spans="1:2" x14ac:dyDescent="0.15">
      <c r="A62973" s="1">
        <v>42196.728831018518</v>
      </c>
      <c r="B62973" t="s">
        <v>2</v>
      </c>
    </row>
    <row r="62974" spans="1:2" x14ac:dyDescent="0.15">
      <c r="A62974" s="1">
        <v>42196.728842592594</v>
      </c>
      <c r="B62974" t="s">
        <v>2</v>
      </c>
    </row>
    <row r="62975" spans="1:2" x14ac:dyDescent="0.15">
      <c r="A62975" s="1">
        <v>42196.728854166664</v>
      </c>
      <c r="B62975" t="s">
        <v>2</v>
      </c>
    </row>
    <row r="62976" spans="1:2" x14ac:dyDescent="0.15">
      <c r="A62976" s="1">
        <v>42196.728865740741</v>
      </c>
      <c r="B62976" t="s">
        <v>2</v>
      </c>
    </row>
    <row r="62977" spans="1:2" x14ac:dyDescent="0.15">
      <c r="A62977" s="1">
        <v>42196.728877314818</v>
      </c>
      <c r="B62977" t="s">
        <v>2</v>
      </c>
    </row>
    <row r="62978" spans="1:2" x14ac:dyDescent="0.15">
      <c r="A62978" s="1">
        <v>42196.728888888887</v>
      </c>
      <c r="B62978" t="s">
        <v>2</v>
      </c>
    </row>
    <row r="62979" spans="1:2" x14ac:dyDescent="0.15">
      <c r="A62979" s="1">
        <v>42196.728900462964</v>
      </c>
      <c r="B62979" t="s">
        <v>2</v>
      </c>
    </row>
    <row r="62980" spans="1:2" x14ac:dyDescent="0.15">
      <c r="A62980" s="1">
        <v>42196.728912037041</v>
      </c>
      <c r="B62980" t="s">
        <v>2</v>
      </c>
    </row>
    <row r="62981" spans="1:2" x14ac:dyDescent="0.15">
      <c r="A62981" s="1">
        <v>42196.72892361111</v>
      </c>
      <c r="B62981" t="s">
        <v>2</v>
      </c>
    </row>
    <row r="62982" spans="1:2" x14ac:dyDescent="0.15">
      <c r="A62982" s="1">
        <v>42196.728935185187</v>
      </c>
      <c r="B62982" t="s">
        <v>2</v>
      </c>
    </row>
    <row r="62983" spans="1:2" x14ac:dyDescent="0.15">
      <c r="A62983" s="1">
        <v>42196.728946759256</v>
      </c>
      <c r="B62983" t="s">
        <v>2</v>
      </c>
    </row>
    <row r="62984" spans="1:2" x14ac:dyDescent="0.15">
      <c r="A62984" s="1">
        <v>42196.728958333333</v>
      </c>
      <c r="B62984" t="s">
        <v>2</v>
      </c>
    </row>
    <row r="62985" spans="1:2" x14ac:dyDescent="0.15">
      <c r="A62985" s="1">
        <v>42196.72896990741</v>
      </c>
      <c r="B62985" t="s">
        <v>2</v>
      </c>
    </row>
    <row r="62986" spans="1:2" x14ac:dyDescent="0.15">
      <c r="A62986" s="1">
        <v>42196.728981481479</v>
      </c>
      <c r="B62986" t="s">
        <v>2</v>
      </c>
    </row>
    <row r="62987" spans="1:2" x14ac:dyDescent="0.15">
      <c r="A62987" s="1">
        <v>42196.728993055556</v>
      </c>
      <c r="B62987" t="s">
        <v>2</v>
      </c>
    </row>
    <row r="62988" spans="1:2" x14ac:dyDescent="0.15">
      <c r="A62988" s="1">
        <v>42196.729004629633</v>
      </c>
      <c r="B62988" t="s">
        <v>2</v>
      </c>
    </row>
    <row r="62989" spans="1:2" x14ac:dyDescent="0.15">
      <c r="A62989" s="1">
        <v>42196.729016203702</v>
      </c>
      <c r="B62989" t="s">
        <v>2</v>
      </c>
    </row>
    <row r="62990" spans="1:2" x14ac:dyDescent="0.15">
      <c r="A62990" s="1">
        <v>42196.729027777779</v>
      </c>
      <c r="B62990" t="s">
        <v>2</v>
      </c>
    </row>
    <row r="62991" spans="1:2" x14ac:dyDescent="0.15">
      <c r="A62991" s="1">
        <v>42196.729039351849</v>
      </c>
      <c r="B62991" t="s">
        <v>2</v>
      </c>
    </row>
    <row r="62992" spans="1:2" x14ac:dyDescent="0.15">
      <c r="A62992" s="1">
        <v>42196.729050925926</v>
      </c>
      <c r="B62992" t="s">
        <v>2</v>
      </c>
    </row>
    <row r="62993" spans="1:2" x14ac:dyDescent="0.15">
      <c r="A62993" s="1">
        <v>42196.729062500002</v>
      </c>
      <c r="B62993" t="s">
        <v>2</v>
      </c>
    </row>
    <row r="62994" spans="1:2" x14ac:dyDescent="0.15">
      <c r="A62994" s="1">
        <v>42196.729074074072</v>
      </c>
      <c r="B62994" t="s">
        <v>2</v>
      </c>
    </row>
    <row r="62995" spans="1:2" x14ac:dyDescent="0.15">
      <c r="A62995" s="1">
        <v>42196.729085648149</v>
      </c>
      <c r="B62995" t="s">
        <v>2</v>
      </c>
    </row>
    <row r="62996" spans="1:2" x14ac:dyDescent="0.15">
      <c r="A62996" s="1">
        <v>42196.729097222225</v>
      </c>
      <c r="B62996" t="s">
        <v>2</v>
      </c>
    </row>
    <row r="62997" spans="1:2" x14ac:dyDescent="0.15">
      <c r="A62997" s="1">
        <v>42196.729108796295</v>
      </c>
      <c r="B62997" t="s">
        <v>2</v>
      </c>
    </row>
    <row r="62998" spans="1:2" x14ac:dyDescent="0.15">
      <c r="A62998" s="1">
        <v>42196.729120370372</v>
      </c>
      <c r="B62998" t="s">
        <v>2</v>
      </c>
    </row>
    <row r="62999" spans="1:2" x14ac:dyDescent="0.15">
      <c r="A62999" s="1">
        <v>42196.729131944441</v>
      </c>
      <c r="B62999" t="s">
        <v>2</v>
      </c>
    </row>
    <row r="63000" spans="1:2" x14ac:dyDescent="0.15">
      <c r="A63000" s="1">
        <v>42196.729143518518</v>
      </c>
      <c r="B63000" t="s">
        <v>2</v>
      </c>
    </row>
    <row r="63001" spans="1:2" x14ac:dyDescent="0.15">
      <c r="A63001" s="1">
        <v>42196.729155092595</v>
      </c>
      <c r="B63001" t="s">
        <v>2</v>
      </c>
    </row>
    <row r="63002" spans="1:2" x14ac:dyDescent="0.15">
      <c r="A63002" s="1">
        <v>42196.729166666664</v>
      </c>
      <c r="B63002" t="s">
        <v>2</v>
      </c>
    </row>
    <row r="63003" spans="1:2" x14ac:dyDescent="0.15">
      <c r="A63003" s="1">
        <v>42196.729178240741</v>
      </c>
      <c r="B63003" t="s">
        <v>2</v>
      </c>
    </row>
    <row r="63004" spans="1:2" x14ac:dyDescent="0.15">
      <c r="A63004" s="1">
        <v>42196.729189814818</v>
      </c>
      <c r="B63004" t="s">
        <v>2</v>
      </c>
    </row>
    <row r="63005" spans="1:2" x14ac:dyDescent="0.15">
      <c r="A63005" s="1">
        <v>42196.729201388887</v>
      </c>
      <c r="B63005" t="s">
        <v>2</v>
      </c>
    </row>
    <row r="63006" spans="1:2" x14ac:dyDescent="0.15">
      <c r="A63006" s="1">
        <v>42196.729212962964</v>
      </c>
      <c r="B63006" t="s">
        <v>2</v>
      </c>
    </row>
    <row r="63007" spans="1:2" x14ac:dyDescent="0.15">
      <c r="A63007" s="1">
        <v>42196.729224537034</v>
      </c>
      <c r="B63007" t="s">
        <v>2</v>
      </c>
    </row>
    <row r="63008" spans="1:2" x14ac:dyDescent="0.15">
      <c r="A63008" s="1">
        <v>42196.72923611111</v>
      </c>
      <c r="B63008" t="s">
        <v>2</v>
      </c>
    </row>
    <row r="63009" spans="1:2" x14ac:dyDescent="0.15">
      <c r="A63009" s="1">
        <v>42196.729247685187</v>
      </c>
      <c r="B63009" t="s">
        <v>2</v>
      </c>
    </row>
    <row r="63010" spans="1:2" x14ac:dyDescent="0.15">
      <c r="A63010" s="1">
        <v>42196.729259259257</v>
      </c>
      <c r="B63010" t="s">
        <v>2</v>
      </c>
    </row>
    <row r="63011" spans="1:2" x14ac:dyDescent="0.15">
      <c r="A63011" s="1">
        <v>42196.729270833333</v>
      </c>
      <c r="B63011" t="s">
        <v>2</v>
      </c>
    </row>
    <row r="63012" spans="1:2" x14ac:dyDescent="0.15">
      <c r="A63012" s="1">
        <v>42196.72928240741</v>
      </c>
      <c r="B63012" t="s">
        <v>2</v>
      </c>
    </row>
    <row r="63013" spans="1:2" x14ac:dyDescent="0.15">
      <c r="A63013" s="1">
        <v>42196.72929398148</v>
      </c>
      <c r="B63013" t="s">
        <v>2</v>
      </c>
    </row>
    <row r="63014" spans="1:2" x14ac:dyDescent="0.15">
      <c r="A63014" s="1">
        <v>42196.729305555556</v>
      </c>
      <c r="B63014" t="s">
        <v>2</v>
      </c>
    </row>
    <row r="63015" spans="1:2" x14ac:dyDescent="0.15">
      <c r="A63015" s="1">
        <v>42196.729317129626</v>
      </c>
      <c r="B63015" t="s">
        <v>2</v>
      </c>
    </row>
    <row r="63016" spans="1:2" x14ac:dyDescent="0.15">
      <c r="A63016" s="1">
        <v>42196.729328703703</v>
      </c>
      <c r="B63016" t="s">
        <v>2</v>
      </c>
    </row>
    <row r="63017" spans="1:2" x14ac:dyDescent="0.15">
      <c r="A63017" s="1">
        <v>42196.72934027778</v>
      </c>
      <c r="B63017" t="s">
        <v>2</v>
      </c>
    </row>
    <row r="63018" spans="1:2" x14ac:dyDescent="0.15">
      <c r="A63018" s="1">
        <v>42196.729351851849</v>
      </c>
      <c r="B63018" t="s">
        <v>2</v>
      </c>
    </row>
    <row r="63019" spans="1:2" x14ac:dyDescent="0.15">
      <c r="A63019" s="1">
        <v>42196.729363425926</v>
      </c>
      <c r="B63019" t="s">
        <v>2</v>
      </c>
    </row>
    <row r="63020" spans="1:2" x14ac:dyDescent="0.15">
      <c r="A63020" s="1">
        <v>42196.729375000003</v>
      </c>
      <c r="B63020" t="s">
        <v>2</v>
      </c>
    </row>
    <row r="63021" spans="1:2" x14ac:dyDescent="0.15">
      <c r="A63021" s="1">
        <v>42196.729386574072</v>
      </c>
      <c r="B63021" t="s">
        <v>2</v>
      </c>
    </row>
    <row r="63022" spans="1:2" x14ac:dyDescent="0.15">
      <c r="A63022" s="1">
        <v>42196.729398148149</v>
      </c>
      <c r="B63022" t="s">
        <v>2</v>
      </c>
    </row>
    <row r="63023" spans="1:2" x14ac:dyDescent="0.15">
      <c r="A63023" s="1">
        <v>42196.729409722226</v>
      </c>
      <c r="B63023" t="s">
        <v>2</v>
      </c>
    </row>
    <row r="63024" spans="1:2" x14ac:dyDescent="0.15">
      <c r="A63024" s="1">
        <v>42196.729421296295</v>
      </c>
      <c r="B63024" t="s">
        <v>2</v>
      </c>
    </row>
    <row r="63025" spans="1:2" x14ac:dyDescent="0.15">
      <c r="A63025" s="1">
        <v>42196.729432870372</v>
      </c>
      <c r="B63025" t="s">
        <v>2</v>
      </c>
    </row>
    <row r="63026" spans="1:2" x14ac:dyDescent="0.15">
      <c r="A63026" s="1">
        <v>42196.729444444441</v>
      </c>
      <c r="B63026" t="s">
        <v>2</v>
      </c>
    </row>
    <row r="63027" spans="1:2" x14ac:dyDescent="0.15">
      <c r="A63027" s="1">
        <v>42196.729456018518</v>
      </c>
      <c r="B63027" t="s">
        <v>2</v>
      </c>
    </row>
    <row r="63028" spans="1:2" x14ac:dyDescent="0.15">
      <c r="A63028" s="1">
        <v>42196.729467592595</v>
      </c>
      <c r="B63028" t="s">
        <v>2</v>
      </c>
    </row>
    <row r="63029" spans="1:2" x14ac:dyDescent="0.15">
      <c r="A63029" s="1">
        <v>42196.729479166665</v>
      </c>
      <c r="B63029" t="s">
        <v>2</v>
      </c>
    </row>
    <row r="63030" spans="1:2" x14ac:dyDescent="0.15">
      <c r="A63030" s="1">
        <v>42196.729490740741</v>
      </c>
      <c r="B63030" t="s">
        <v>2</v>
      </c>
    </row>
    <row r="63031" spans="1:2" x14ac:dyDescent="0.15">
      <c r="A63031" s="1">
        <v>42196.729502314818</v>
      </c>
      <c r="B63031" t="s">
        <v>2</v>
      </c>
    </row>
    <row r="63032" spans="1:2" x14ac:dyDescent="0.15">
      <c r="A63032" s="1">
        <v>42196.729513888888</v>
      </c>
      <c r="B63032" t="s">
        <v>2</v>
      </c>
    </row>
    <row r="63033" spans="1:2" x14ac:dyDescent="0.15">
      <c r="A63033" s="1">
        <v>42196.729525462964</v>
      </c>
      <c r="B63033" t="s">
        <v>2</v>
      </c>
    </row>
    <row r="63034" spans="1:2" x14ac:dyDescent="0.15">
      <c r="A63034" s="1">
        <v>42196.729537037034</v>
      </c>
      <c r="B63034" t="s">
        <v>2</v>
      </c>
    </row>
    <row r="63035" spans="1:2" x14ac:dyDescent="0.15">
      <c r="A63035" s="1">
        <v>42196.729548611111</v>
      </c>
      <c r="B63035" t="s">
        <v>2</v>
      </c>
    </row>
    <row r="63036" spans="1:2" x14ac:dyDescent="0.15">
      <c r="A63036" s="1">
        <v>42196.729560185187</v>
      </c>
      <c r="B63036" t="s">
        <v>2</v>
      </c>
    </row>
    <row r="63037" spans="1:2" x14ac:dyDescent="0.15">
      <c r="A63037" s="1">
        <v>42196.729571759257</v>
      </c>
      <c r="B63037" t="s">
        <v>2</v>
      </c>
    </row>
    <row r="63038" spans="1:2" x14ac:dyDescent="0.15">
      <c r="A63038" s="1">
        <v>42196.729583333334</v>
      </c>
      <c r="B63038" t="s">
        <v>2</v>
      </c>
    </row>
    <row r="63039" spans="1:2" x14ac:dyDescent="0.15">
      <c r="A63039" s="1">
        <v>42196.729594907411</v>
      </c>
      <c r="B63039" t="s">
        <v>2</v>
      </c>
    </row>
    <row r="63040" spans="1:2" x14ac:dyDescent="0.15">
      <c r="A63040" s="1">
        <v>42196.72960648148</v>
      </c>
      <c r="B63040" t="s">
        <v>2</v>
      </c>
    </row>
    <row r="63041" spans="1:2" x14ac:dyDescent="0.15">
      <c r="A63041" s="1">
        <v>42196.729618055557</v>
      </c>
      <c r="B63041" t="s">
        <v>2</v>
      </c>
    </row>
    <row r="63042" spans="1:2" x14ac:dyDescent="0.15">
      <c r="A63042" s="1">
        <v>42196.729629629626</v>
      </c>
      <c r="B63042" t="s">
        <v>2</v>
      </c>
    </row>
    <row r="63043" spans="1:2" x14ac:dyDescent="0.15">
      <c r="A63043" s="1">
        <v>42196.729641203703</v>
      </c>
      <c r="B63043" t="s">
        <v>2</v>
      </c>
    </row>
    <row r="63044" spans="1:2" x14ac:dyDescent="0.15">
      <c r="A63044" s="1">
        <v>42196.72965277778</v>
      </c>
      <c r="B63044" t="s">
        <v>2</v>
      </c>
    </row>
    <row r="63045" spans="1:2" x14ac:dyDescent="0.15">
      <c r="A63045" s="1">
        <v>42196.729664351849</v>
      </c>
      <c r="B63045" t="s">
        <v>2</v>
      </c>
    </row>
    <row r="63046" spans="1:2" x14ac:dyDescent="0.15">
      <c r="A63046" s="1">
        <v>42196.729675925926</v>
      </c>
      <c r="B63046" t="s">
        <v>2</v>
      </c>
    </row>
    <row r="63047" spans="1:2" x14ac:dyDescent="0.15">
      <c r="A63047" s="1">
        <v>42196.729687500003</v>
      </c>
      <c r="B63047" t="s">
        <v>2</v>
      </c>
    </row>
    <row r="63048" spans="1:2" x14ac:dyDescent="0.15">
      <c r="A63048" s="1">
        <v>42196.729699074072</v>
      </c>
      <c r="B63048" t="s">
        <v>2</v>
      </c>
    </row>
    <row r="63049" spans="1:2" x14ac:dyDescent="0.15">
      <c r="A63049" s="1">
        <v>42196.729710648149</v>
      </c>
      <c r="B63049" t="s">
        <v>2</v>
      </c>
    </row>
    <row r="63050" spans="1:2" x14ac:dyDescent="0.15">
      <c r="A63050" s="1">
        <v>42196.729722222219</v>
      </c>
      <c r="B63050" t="s">
        <v>2</v>
      </c>
    </row>
    <row r="63051" spans="1:2" x14ac:dyDescent="0.15">
      <c r="A63051" s="1">
        <v>42196.729733796295</v>
      </c>
      <c r="B63051" t="s">
        <v>2</v>
      </c>
    </row>
    <row r="63052" spans="1:2" x14ac:dyDescent="0.15">
      <c r="A63052" s="1">
        <v>42196.729745370372</v>
      </c>
      <c r="B63052" t="s">
        <v>2</v>
      </c>
    </row>
    <row r="63053" spans="1:2" x14ac:dyDescent="0.15">
      <c r="A63053" s="1">
        <v>42196.729756944442</v>
      </c>
      <c r="B63053" t="s">
        <v>2</v>
      </c>
    </row>
    <row r="63054" spans="1:2" x14ac:dyDescent="0.15">
      <c r="A63054" s="1">
        <v>42196.729768518519</v>
      </c>
      <c r="B63054" t="s">
        <v>2</v>
      </c>
    </row>
    <row r="63055" spans="1:2" x14ac:dyDescent="0.15">
      <c r="A63055" s="1">
        <v>42196.729780092595</v>
      </c>
      <c r="B63055" t="s">
        <v>2</v>
      </c>
    </row>
    <row r="63056" spans="1:2" x14ac:dyDescent="0.15">
      <c r="A63056" s="1">
        <v>42196.729791666665</v>
      </c>
      <c r="B63056" t="s">
        <v>2</v>
      </c>
    </row>
    <row r="63057" spans="1:2" x14ac:dyDescent="0.15">
      <c r="A63057" s="1">
        <v>42196.729803240742</v>
      </c>
      <c r="B63057" t="s">
        <v>2</v>
      </c>
    </row>
    <row r="63058" spans="1:2" x14ac:dyDescent="0.15">
      <c r="A63058" s="1">
        <v>42196.729814814818</v>
      </c>
      <c r="B63058" t="s">
        <v>2</v>
      </c>
    </row>
    <row r="63059" spans="1:2" x14ac:dyDescent="0.15">
      <c r="A63059" s="1">
        <v>42196.729826388888</v>
      </c>
      <c r="B63059" t="s">
        <v>2</v>
      </c>
    </row>
    <row r="63060" spans="1:2" x14ac:dyDescent="0.15">
      <c r="A63060" s="1">
        <v>42196.729837962965</v>
      </c>
      <c r="B63060" t="s">
        <v>2</v>
      </c>
    </row>
    <row r="63061" spans="1:2" x14ac:dyDescent="0.15">
      <c r="A63061" s="1">
        <v>42196.729849537034</v>
      </c>
      <c r="B63061" t="s">
        <v>2</v>
      </c>
    </row>
    <row r="63062" spans="1:2" x14ac:dyDescent="0.15">
      <c r="A63062" s="1">
        <v>42196.729861111111</v>
      </c>
      <c r="B63062" t="s">
        <v>2</v>
      </c>
    </row>
    <row r="63063" spans="1:2" x14ac:dyDescent="0.15">
      <c r="A63063" s="1">
        <v>42196.729872685188</v>
      </c>
      <c r="B63063" t="s">
        <v>2</v>
      </c>
    </row>
    <row r="63064" spans="1:2" x14ac:dyDescent="0.15">
      <c r="A63064" s="1">
        <v>42196.729884259257</v>
      </c>
      <c r="B63064" t="s">
        <v>2</v>
      </c>
    </row>
    <row r="63065" spans="1:2" x14ac:dyDescent="0.15">
      <c r="A63065" s="1">
        <v>42196.729895833334</v>
      </c>
      <c r="B63065" t="s">
        <v>2</v>
      </c>
    </row>
    <row r="63066" spans="1:2" x14ac:dyDescent="0.15">
      <c r="A63066" s="1">
        <v>42196.729907407411</v>
      </c>
      <c r="B63066" t="s">
        <v>2</v>
      </c>
    </row>
    <row r="63067" spans="1:2" x14ac:dyDescent="0.15">
      <c r="A63067" s="1">
        <v>42196.72991898148</v>
      </c>
      <c r="B63067" t="s">
        <v>2</v>
      </c>
    </row>
    <row r="63068" spans="1:2" x14ac:dyDescent="0.15">
      <c r="A63068" s="1">
        <v>42196.729930555557</v>
      </c>
      <c r="B63068" t="s">
        <v>2</v>
      </c>
    </row>
    <row r="63069" spans="1:2" x14ac:dyDescent="0.15">
      <c r="A63069" s="1">
        <v>42196.729942129627</v>
      </c>
      <c r="B63069" t="s">
        <v>2</v>
      </c>
    </row>
    <row r="63070" spans="1:2" x14ac:dyDescent="0.15">
      <c r="A63070" s="1">
        <v>42196.729953703703</v>
      </c>
      <c r="B63070" t="s">
        <v>2</v>
      </c>
    </row>
    <row r="63071" spans="1:2" x14ac:dyDescent="0.15">
      <c r="A63071" s="1">
        <v>42196.72996527778</v>
      </c>
      <c r="B63071" t="s">
        <v>2</v>
      </c>
    </row>
    <row r="63072" spans="1:2" x14ac:dyDescent="0.15">
      <c r="A63072" s="1">
        <v>42196.72997685185</v>
      </c>
      <c r="B63072" t="s">
        <v>2</v>
      </c>
    </row>
    <row r="63073" spans="1:2" x14ac:dyDescent="0.15">
      <c r="A63073" s="1">
        <v>42196.729988425926</v>
      </c>
      <c r="B63073" t="s">
        <v>2</v>
      </c>
    </row>
    <row r="63074" spans="1:2" x14ac:dyDescent="0.15">
      <c r="A63074" s="1">
        <v>42196.73</v>
      </c>
      <c r="B63074" t="s">
        <v>2</v>
      </c>
    </row>
    <row r="63075" spans="1:2" x14ac:dyDescent="0.15">
      <c r="A63075" s="1">
        <v>42196.730011574073</v>
      </c>
      <c r="B63075" t="s">
        <v>2</v>
      </c>
    </row>
    <row r="63076" spans="1:2" x14ac:dyDescent="0.15">
      <c r="A63076" s="1">
        <v>42196.730023148149</v>
      </c>
      <c r="B63076" t="s">
        <v>2</v>
      </c>
    </row>
    <row r="63077" spans="1:2" x14ac:dyDescent="0.15">
      <c r="A63077" s="1">
        <v>42196.730034722219</v>
      </c>
      <c r="B63077" t="s">
        <v>2</v>
      </c>
    </row>
    <row r="63078" spans="1:2" x14ac:dyDescent="0.15">
      <c r="A63078" s="1">
        <v>42196.730046296296</v>
      </c>
      <c r="B63078" t="s">
        <v>2</v>
      </c>
    </row>
    <row r="63079" spans="1:2" x14ac:dyDescent="0.15">
      <c r="A63079" s="1">
        <v>42196.730057870373</v>
      </c>
      <c r="B63079" t="s">
        <v>2</v>
      </c>
    </row>
    <row r="63080" spans="1:2" x14ac:dyDescent="0.15">
      <c r="A63080" s="1">
        <v>42196.730069444442</v>
      </c>
      <c r="B63080" t="s">
        <v>2</v>
      </c>
    </row>
    <row r="63081" spans="1:2" x14ac:dyDescent="0.15">
      <c r="A63081" s="1">
        <v>42196.730081018519</v>
      </c>
      <c r="B63081" t="s">
        <v>2</v>
      </c>
    </row>
    <row r="63082" spans="1:2" x14ac:dyDescent="0.15">
      <c r="A63082" s="1">
        <v>42196.730092592596</v>
      </c>
      <c r="B63082" t="s">
        <v>2</v>
      </c>
    </row>
    <row r="63083" spans="1:2" x14ac:dyDescent="0.15">
      <c r="A63083" s="1">
        <v>42196.730104166665</v>
      </c>
      <c r="B63083" t="s">
        <v>2</v>
      </c>
    </row>
    <row r="63084" spans="1:2" x14ac:dyDescent="0.15">
      <c r="A63084" s="1">
        <v>42196.730115740742</v>
      </c>
      <c r="B63084" t="s">
        <v>2</v>
      </c>
    </row>
    <row r="63085" spans="1:2" x14ac:dyDescent="0.15">
      <c r="A63085" s="1">
        <v>42196.730127314811</v>
      </c>
      <c r="B63085" t="s">
        <v>2</v>
      </c>
    </row>
    <row r="63086" spans="1:2" x14ac:dyDescent="0.15">
      <c r="A63086" s="1">
        <v>42196.730138888888</v>
      </c>
      <c r="B63086" t="s">
        <v>2</v>
      </c>
    </row>
    <row r="63087" spans="1:2" x14ac:dyDescent="0.15">
      <c r="A63087" s="1">
        <v>42196.730150462965</v>
      </c>
      <c r="B63087" t="s">
        <v>2</v>
      </c>
    </row>
    <row r="63088" spans="1:2" x14ac:dyDescent="0.15">
      <c r="A63088" s="1">
        <v>42196.730162037034</v>
      </c>
      <c r="B63088" t="s">
        <v>2</v>
      </c>
    </row>
    <row r="63089" spans="1:2" x14ac:dyDescent="0.15">
      <c r="A63089" s="1">
        <v>42196.730173611111</v>
      </c>
      <c r="B63089" t="s">
        <v>2</v>
      </c>
    </row>
    <row r="63090" spans="1:2" x14ac:dyDescent="0.15">
      <c r="A63090" s="1">
        <v>42196.730185185188</v>
      </c>
      <c r="B63090" t="s">
        <v>2</v>
      </c>
    </row>
    <row r="63091" spans="1:2" x14ac:dyDescent="0.15">
      <c r="A63091" s="1">
        <v>42196.730196759258</v>
      </c>
      <c r="B63091" t="s">
        <v>2</v>
      </c>
    </row>
    <row r="63092" spans="1:2" x14ac:dyDescent="0.15">
      <c r="A63092" s="1">
        <v>42196.730208333334</v>
      </c>
      <c r="B63092" t="s">
        <v>2</v>
      </c>
    </row>
    <row r="63093" spans="1:2" x14ac:dyDescent="0.15">
      <c r="A63093" s="1">
        <v>42196.730219907404</v>
      </c>
      <c r="B63093" t="s">
        <v>2</v>
      </c>
    </row>
    <row r="63094" spans="1:2" x14ac:dyDescent="0.15">
      <c r="A63094" s="1">
        <v>42196.730231481481</v>
      </c>
      <c r="B63094" t="s">
        <v>2</v>
      </c>
    </row>
    <row r="63095" spans="1:2" x14ac:dyDescent="0.15">
      <c r="A63095" s="1">
        <v>42196.730243055557</v>
      </c>
      <c r="B63095" t="s">
        <v>2</v>
      </c>
    </row>
    <row r="63096" spans="1:2" x14ac:dyDescent="0.15">
      <c r="A63096" s="1">
        <v>42196.730254629627</v>
      </c>
      <c r="B63096" t="s">
        <v>2</v>
      </c>
    </row>
    <row r="63097" spans="1:2" x14ac:dyDescent="0.15">
      <c r="A63097" s="1">
        <v>42196.730266203704</v>
      </c>
      <c r="B63097" t="s">
        <v>2</v>
      </c>
    </row>
    <row r="63098" spans="1:2" x14ac:dyDescent="0.15">
      <c r="A63098" s="1">
        <v>42196.73027777778</v>
      </c>
      <c r="B63098" t="s">
        <v>2</v>
      </c>
    </row>
    <row r="63099" spans="1:2" x14ac:dyDescent="0.15">
      <c r="A63099" s="1">
        <v>42196.73028935185</v>
      </c>
      <c r="B63099" t="s">
        <v>2</v>
      </c>
    </row>
    <row r="63100" spans="1:2" x14ac:dyDescent="0.15">
      <c r="A63100" s="1">
        <v>42196.730300925927</v>
      </c>
      <c r="B63100" t="s">
        <v>2</v>
      </c>
    </row>
    <row r="63101" spans="1:2" x14ac:dyDescent="0.15">
      <c r="A63101" s="1">
        <v>42196.730312500003</v>
      </c>
      <c r="B63101" t="s">
        <v>2</v>
      </c>
    </row>
    <row r="63102" spans="1:2" x14ac:dyDescent="0.15">
      <c r="A63102" s="1">
        <v>42196.730324074073</v>
      </c>
      <c r="B63102" t="s">
        <v>2</v>
      </c>
    </row>
    <row r="63103" spans="1:2" x14ac:dyDescent="0.15">
      <c r="A63103" s="1">
        <v>42196.73033564815</v>
      </c>
      <c r="B63103" t="s">
        <v>2</v>
      </c>
    </row>
    <row r="63104" spans="1:2" x14ac:dyDescent="0.15">
      <c r="A63104" s="1">
        <v>42196.730347222219</v>
      </c>
      <c r="B63104" t="s">
        <v>2</v>
      </c>
    </row>
    <row r="63105" spans="1:2" x14ac:dyDescent="0.15">
      <c r="A63105" s="1">
        <v>42196.730358796296</v>
      </c>
      <c r="B63105" t="s">
        <v>2</v>
      </c>
    </row>
    <row r="63106" spans="1:2" x14ac:dyDescent="0.15">
      <c r="A63106" s="1">
        <v>42196.730370370373</v>
      </c>
      <c r="B63106" t="s">
        <v>2</v>
      </c>
    </row>
    <row r="63107" spans="1:2" x14ac:dyDescent="0.15">
      <c r="A63107" s="1">
        <v>42196.730381944442</v>
      </c>
      <c r="B63107" t="s">
        <v>2</v>
      </c>
    </row>
    <row r="63108" spans="1:2" x14ac:dyDescent="0.15">
      <c r="A63108" s="1">
        <v>42196.730393518519</v>
      </c>
      <c r="B63108" t="s">
        <v>2</v>
      </c>
    </row>
    <row r="63109" spans="1:2" x14ac:dyDescent="0.15">
      <c r="A63109" s="1">
        <v>42196.730405092596</v>
      </c>
      <c r="B63109" t="s">
        <v>2</v>
      </c>
    </row>
    <row r="63110" spans="1:2" x14ac:dyDescent="0.15">
      <c r="A63110" s="1">
        <v>42196.730416666665</v>
      </c>
      <c r="B63110" t="s">
        <v>2</v>
      </c>
    </row>
    <row r="63111" spans="1:2" x14ac:dyDescent="0.15">
      <c r="A63111" s="1">
        <v>42196.730428240742</v>
      </c>
      <c r="B63111" t="s">
        <v>2</v>
      </c>
    </row>
    <row r="63112" spans="1:2" x14ac:dyDescent="0.15">
      <c r="A63112" s="1">
        <v>42196.730439814812</v>
      </c>
      <c r="B63112" t="s">
        <v>2</v>
      </c>
    </row>
    <row r="63113" spans="1:2" x14ac:dyDescent="0.15">
      <c r="A63113" s="1">
        <v>42196.730451388888</v>
      </c>
      <c r="B63113" t="s">
        <v>2</v>
      </c>
    </row>
    <row r="63114" spans="1:2" x14ac:dyDescent="0.15">
      <c r="A63114" s="1">
        <v>42196.730462962965</v>
      </c>
      <c r="B63114" t="s">
        <v>2</v>
      </c>
    </row>
    <row r="63115" spans="1:2" x14ac:dyDescent="0.15">
      <c r="A63115" s="1">
        <v>42196.730474537035</v>
      </c>
      <c r="B63115" t="s">
        <v>2</v>
      </c>
    </row>
    <row r="63116" spans="1:2" x14ac:dyDescent="0.15">
      <c r="A63116" s="1">
        <v>42196.730486111112</v>
      </c>
      <c r="B63116" t="s">
        <v>2</v>
      </c>
    </row>
    <row r="63117" spans="1:2" x14ac:dyDescent="0.15">
      <c r="A63117" s="1">
        <v>42196.730497685188</v>
      </c>
      <c r="B63117" t="s">
        <v>2</v>
      </c>
    </row>
    <row r="63118" spans="1:2" x14ac:dyDescent="0.15">
      <c r="A63118" s="1">
        <v>42196.730509259258</v>
      </c>
      <c r="B63118" t="s">
        <v>2</v>
      </c>
    </row>
    <row r="63119" spans="1:2" x14ac:dyDescent="0.15">
      <c r="A63119" s="1">
        <v>42196.730520833335</v>
      </c>
      <c r="B63119" t="s">
        <v>2</v>
      </c>
    </row>
    <row r="63120" spans="1:2" x14ac:dyDescent="0.15">
      <c r="A63120" s="1">
        <v>42196.730532407404</v>
      </c>
      <c r="B63120" t="s">
        <v>2</v>
      </c>
    </row>
    <row r="63121" spans="1:2" x14ac:dyDescent="0.15">
      <c r="A63121" s="1">
        <v>42196.730543981481</v>
      </c>
      <c r="B63121" t="s">
        <v>2</v>
      </c>
    </row>
    <row r="63122" spans="1:2" x14ac:dyDescent="0.15">
      <c r="A63122" s="1">
        <v>42196.730555555558</v>
      </c>
      <c r="B63122" t="s">
        <v>2</v>
      </c>
    </row>
    <row r="63123" spans="1:2" x14ac:dyDescent="0.15">
      <c r="A63123" s="1">
        <v>42196.730567129627</v>
      </c>
      <c r="B63123" t="s">
        <v>2</v>
      </c>
    </row>
    <row r="63124" spans="1:2" x14ac:dyDescent="0.15">
      <c r="A63124" s="1">
        <v>42196.730578703704</v>
      </c>
      <c r="B63124" t="s">
        <v>2</v>
      </c>
    </row>
    <row r="63125" spans="1:2" x14ac:dyDescent="0.15">
      <c r="A63125" s="1">
        <v>42196.730590277781</v>
      </c>
      <c r="B63125" t="s">
        <v>2</v>
      </c>
    </row>
    <row r="63126" spans="1:2" x14ac:dyDescent="0.15">
      <c r="A63126" s="1">
        <v>42196.73060185185</v>
      </c>
      <c r="B63126" t="s">
        <v>2</v>
      </c>
    </row>
    <row r="63127" spans="1:2" x14ac:dyDescent="0.15">
      <c r="A63127" s="1">
        <v>42196.730613425927</v>
      </c>
      <c r="B63127" t="s">
        <v>2</v>
      </c>
    </row>
    <row r="63128" spans="1:2" x14ac:dyDescent="0.15">
      <c r="A63128" s="1">
        <v>42196.730624999997</v>
      </c>
      <c r="B63128" t="s">
        <v>2</v>
      </c>
    </row>
    <row r="63129" spans="1:2" x14ac:dyDescent="0.15">
      <c r="A63129" s="1">
        <v>42196.730636574073</v>
      </c>
      <c r="B63129" t="s">
        <v>2</v>
      </c>
    </row>
    <row r="63130" spans="1:2" x14ac:dyDescent="0.15">
      <c r="A63130" s="1">
        <v>42196.73064814815</v>
      </c>
      <c r="B63130" t="s">
        <v>2</v>
      </c>
    </row>
    <row r="63131" spans="1:2" x14ac:dyDescent="0.15">
      <c r="A63131" s="1">
        <v>42196.73065972222</v>
      </c>
      <c r="B63131" t="s">
        <v>2</v>
      </c>
    </row>
    <row r="63132" spans="1:2" x14ac:dyDescent="0.15">
      <c r="A63132" s="1">
        <v>42196.730671296296</v>
      </c>
      <c r="B63132" t="s">
        <v>2</v>
      </c>
    </row>
    <row r="63133" spans="1:2" x14ac:dyDescent="0.15">
      <c r="A63133" s="1">
        <v>42196.730682870373</v>
      </c>
      <c r="B63133" t="s">
        <v>2</v>
      </c>
    </row>
    <row r="63134" spans="1:2" x14ac:dyDescent="0.15">
      <c r="A63134" s="1">
        <v>42196.730694444443</v>
      </c>
      <c r="B63134" t="s">
        <v>2</v>
      </c>
    </row>
    <row r="63135" spans="1:2" x14ac:dyDescent="0.15">
      <c r="A63135" s="1">
        <v>42196.730706018519</v>
      </c>
      <c r="B63135" t="s">
        <v>2</v>
      </c>
    </row>
    <row r="63136" spans="1:2" x14ac:dyDescent="0.15">
      <c r="A63136" s="1">
        <v>42196.730717592596</v>
      </c>
      <c r="B63136" t="s">
        <v>2</v>
      </c>
    </row>
    <row r="63137" spans="1:2" x14ac:dyDescent="0.15">
      <c r="A63137" s="1">
        <v>42196.730729166666</v>
      </c>
      <c r="B63137" t="s">
        <v>2</v>
      </c>
    </row>
    <row r="63138" spans="1:2" x14ac:dyDescent="0.15">
      <c r="A63138" s="1">
        <v>42196.730740740742</v>
      </c>
      <c r="B63138" t="s">
        <v>2</v>
      </c>
    </row>
    <row r="63139" spans="1:2" x14ac:dyDescent="0.15">
      <c r="A63139" s="1">
        <v>42196.730752314812</v>
      </c>
      <c r="B63139" t="s">
        <v>2</v>
      </c>
    </row>
    <row r="63140" spans="1:2" x14ac:dyDescent="0.15">
      <c r="A63140" s="1">
        <v>42196.730763888889</v>
      </c>
      <c r="B63140" t="s">
        <v>2</v>
      </c>
    </row>
    <row r="63141" spans="1:2" x14ac:dyDescent="0.15">
      <c r="A63141" s="1">
        <v>42196.730775462966</v>
      </c>
      <c r="B63141" t="s">
        <v>2</v>
      </c>
    </row>
    <row r="63142" spans="1:2" x14ac:dyDescent="0.15">
      <c r="A63142" s="1">
        <v>42196.730787037035</v>
      </c>
      <c r="B63142" t="s">
        <v>2</v>
      </c>
    </row>
    <row r="63143" spans="1:2" x14ac:dyDescent="0.15">
      <c r="A63143" s="1">
        <v>42196.730798611112</v>
      </c>
      <c r="B63143" t="s">
        <v>2</v>
      </c>
    </row>
    <row r="63144" spans="1:2" x14ac:dyDescent="0.15">
      <c r="A63144" s="1">
        <v>42196.730810185189</v>
      </c>
      <c r="B63144" t="s">
        <v>2</v>
      </c>
    </row>
    <row r="63145" spans="1:2" x14ac:dyDescent="0.15">
      <c r="A63145" s="1">
        <v>42196.730821759258</v>
      </c>
      <c r="B63145" t="s">
        <v>2</v>
      </c>
    </row>
    <row r="63146" spans="1:2" x14ac:dyDescent="0.15">
      <c r="A63146" s="1">
        <v>42196.730833333335</v>
      </c>
      <c r="B63146" t="s">
        <v>2</v>
      </c>
    </row>
    <row r="63147" spans="1:2" x14ac:dyDescent="0.15">
      <c r="A63147" s="1">
        <v>42196.730844907404</v>
      </c>
      <c r="B63147" t="s">
        <v>2</v>
      </c>
    </row>
    <row r="63148" spans="1:2" x14ac:dyDescent="0.15">
      <c r="A63148" s="1">
        <v>42196.730856481481</v>
      </c>
      <c r="B63148" t="s">
        <v>2</v>
      </c>
    </row>
    <row r="63149" spans="1:2" x14ac:dyDescent="0.15">
      <c r="A63149" s="1">
        <v>42196.730868055558</v>
      </c>
      <c r="B63149" t="s">
        <v>2</v>
      </c>
    </row>
    <row r="63150" spans="1:2" x14ac:dyDescent="0.15">
      <c r="A63150" s="1">
        <v>42196.730879629627</v>
      </c>
      <c r="B63150" t="s">
        <v>2</v>
      </c>
    </row>
    <row r="63151" spans="1:2" x14ac:dyDescent="0.15">
      <c r="A63151" s="1">
        <v>42196.730891203704</v>
      </c>
      <c r="B63151" t="s">
        <v>2</v>
      </c>
    </row>
    <row r="63152" spans="1:2" x14ac:dyDescent="0.15">
      <c r="A63152" s="1">
        <v>42196.730902777781</v>
      </c>
      <c r="B63152" t="s">
        <v>2</v>
      </c>
    </row>
    <row r="63153" spans="1:2" x14ac:dyDescent="0.15">
      <c r="A63153" s="1">
        <v>42196.730914351851</v>
      </c>
      <c r="B63153" t="s">
        <v>2</v>
      </c>
    </row>
    <row r="63154" spans="1:2" x14ac:dyDescent="0.15">
      <c r="A63154" s="1">
        <v>42196.730925925927</v>
      </c>
      <c r="B63154" t="s">
        <v>2</v>
      </c>
    </row>
    <row r="63155" spans="1:2" x14ac:dyDescent="0.15">
      <c r="A63155" s="1">
        <v>42196.730937499997</v>
      </c>
      <c r="B63155" t="s">
        <v>2</v>
      </c>
    </row>
    <row r="63156" spans="1:2" x14ac:dyDescent="0.15">
      <c r="A63156" s="1">
        <v>42196.730949074074</v>
      </c>
      <c r="B63156" t="s">
        <v>2</v>
      </c>
    </row>
    <row r="63157" spans="1:2" x14ac:dyDescent="0.15">
      <c r="A63157" s="1">
        <v>42196.73096064815</v>
      </c>
      <c r="B63157" t="s">
        <v>2</v>
      </c>
    </row>
    <row r="63158" spans="1:2" x14ac:dyDescent="0.15">
      <c r="A63158" s="1">
        <v>42196.73097222222</v>
      </c>
      <c r="B63158" t="s">
        <v>2</v>
      </c>
    </row>
    <row r="63159" spans="1:2" x14ac:dyDescent="0.15">
      <c r="A63159" s="1">
        <v>42196.730983796297</v>
      </c>
      <c r="B63159" t="s">
        <v>2</v>
      </c>
    </row>
    <row r="63160" spans="1:2" x14ac:dyDescent="0.15">
      <c r="A63160" s="1">
        <v>42196.730995370373</v>
      </c>
      <c r="B63160" t="s">
        <v>2</v>
      </c>
    </row>
    <row r="63161" spans="1:2" x14ac:dyDescent="0.15">
      <c r="A63161" s="1">
        <v>42196.731006944443</v>
      </c>
      <c r="B63161" t="s">
        <v>2</v>
      </c>
    </row>
    <row r="63162" spans="1:2" x14ac:dyDescent="0.15">
      <c r="A63162" s="1">
        <v>42196.73101851852</v>
      </c>
      <c r="B63162" t="s">
        <v>2</v>
      </c>
    </row>
    <row r="63163" spans="1:2" x14ac:dyDescent="0.15">
      <c r="A63163" s="1">
        <v>42196.731030092589</v>
      </c>
      <c r="B63163" t="s">
        <v>2</v>
      </c>
    </row>
    <row r="63164" spans="1:2" x14ac:dyDescent="0.15">
      <c r="A63164" s="1">
        <v>42196.731041666666</v>
      </c>
      <c r="B63164" t="s">
        <v>2</v>
      </c>
    </row>
    <row r="63165" spans="1:2" x14ac:dyDescent="0.15">
      <c r="A63165" s="1">
        <v>42196.731053240743</v>
      </c>
      <c r="B63165" t="s">
        <v>2</v>
      </c>
    </row>
    <row r="63166" spans="1:2" x14ac:dyDescent="0.15">
      <c r="A63166" s="1">
        <v>42196.731064814812</v>
      </c>
      <c r="B63166" t="s">
        <v>2</v>
      </c>
    </row>
    <row r="63167" spans="1:2" x14ac:dyDescent="0.15">
      <c r="A63167" s="1">
        <v>42196.731076388889</v>
      </c>
      <c r="B63167" t="s">
        <v>2</v>
      </c>
    </row>
    <row r="63168" spans="1:2" x14ac:dyDescent="0.15">
      <c r="A63168" s="1">
        <v>42196.731087962966</v>
      </c>
      <c r="B63168" t="s">
        <v>2</v>
      </c>
    </row>
    <row r="63169" spans="1:2" x14ac:dyDescent="0.15">
      <c r="A63169" s="1">
        <v>42196.731099537035</v>
      </c>
      <c r="B63169" t="s">
        <v>2</v>
      </c>
    </row>
    <row r="63170" spans="1:2" x14ac:dyDescent="0.15">
      <c r="A63170" s="1">
        <v>42196.731111111112</v>
      </c>
      <c r="B63170" t="s">
        <v>2</v>
      </c>
    </row>
    <row r="63171" spans="1:2" x14ac:dyDescent="0.15">
      <c r="A63171" s="1">
        <v>42196.731122685182</v>
      </c>
      <c r="B63171" t="s">
        <v>2</v>
      </c>
    </row>
    <row r="63172" spans="1:2" x14ac:dyDescent="0.15">
      <c r="A63172" s="1">
        <v>42196.731134259258</v>
      </c>
      <c r="B63172" t="s">
        <v>2</v>
      </c>
    </row>
    <row r="63173" spans="1:2" x14ac:dyDescent="0.15">
      <c r="A63173" s="1">
        <v>42196.731145833335</v>
      </c>
      <c r="B63173" t="s">
        <v>2</v>
      </c>
    </row>
    <row r="63174" spans="1:2" x14ac:dyDescent="0.15">
      <c r="A63174" s="1">
        <v>42196.731157407405</v>
      </c>
      <c r="B63174" t="s">
        <v>2</v>
      </c>
    </row>
    <row r="63175" spans="1:2" x14ac:dyDescent="0.15">
      <c r="A63175" s="1">
        <v>42196.731168981481</v>
      </c>
      <c r="B63175" t="s">
        <v>2</v>
      </c>
    </row>
    <row r="63176" spans="1:2" x14ac:dyDescent="0.15">
      <c r="A63176" s="1">
        <v>42196.731180555558</v>
      </c>
      <c r="B63176" t="s">
        <v>2</v>
      </c>
    </row>
    <row r="63177" spans="1:2" x14ac:dyDescent="0.15">
      <c r="A63177" s="1">
        <v>42196.731192129628</v>
      </c>
      <c r="B63177" t="s">
        <v>2</v>
      </c>
    </row>
    <row r="63178" spans="1:2" x14ac:dyDescent="0.15">
      <c r="A63178" s="1">
        <v>42196.731203703705</v>
      </c>
      <c r="B63178" t="s">
        <v>2</v>
      </c>
    </row>
    <row r="63179" spans="1:2" x14ac:dyDescent="0.15">
      <c r="A63179" s="1">
        <v>42196.731215277781</v>
      </c>
      <c r="B63179" t="s">
        <v>2</v>
      </c>
    </row>
    <row r="63180" spans="1:2" x14ac:dyDescent="0.15">
      <c r="A63180" s="1">
        <v>42196.731226851851</v>
      </c>
      <c r="B63180" t="s">
        <v>2</v>
      </c>
    </row>
    <row r="63181" spans="1:2" x14ac:dyDescent="0.15">
      <c r="A63181" s="1">
        <v>42196.731238425928</v>
      </c>
      <c r="B63181" t="s">
        <v>2</v>
      </c>
    </row>
    <row r="63182" spans="1:2" x14ac:dyDescent="0.15">
      <c r="A63182" s="1">
        <v>42196.731249999997</v>
      </c>
      <c r="B63182" t="s">
        <v>2</v>
      </c>
    </row>
    <row r="63183" spans="1:2" x14ac:dyDescent="0.15">
      <c r="A63183" s="1">
        <v>42196.731261574074</v>
      </c>
      <c r="B63183" t="s">
        <v>2</v>
      </c>
    </row>
    <row r="63184" spans="1:2" x14ac:dyDescent="0.15">
      <c r="A63184" s="1">
        <v>42196.731273148151</v>
      </c>
      <c r="B63184" t="s">
        <v>2</v>
      </c>
    </row>
    <row r="63185" spans="1:2" x14ac:dyDescent="0.15">
      <c r="A63185" s="1">
        <v>42196.73128472222</v>
      </c>
      <c r="B63185" t="s">
        <v>2</v>
      </c>
    </row>
    <row r="63186" spans="1:2" x14ac:dyDescent="0.15">
      <c r="A63186" s="1">
        <v>42196.731296296297</v>
      </c>
      <c r="B63186" t="s">
        <v>2</v>
      </c>
    </row>
    <row r="63187" spans="1:2" x14ac:dyDescent="0.15">
      <c r="A63187" s="1">
        <v>42196.731307870374</v>
      </c>
      <c r="B63187" t="s">
        <v>2</v>
      </c>
    </row>
    <row r="63188" spans="1:2" x14ac:dyDescent="0.15">
      <c r="A63188" s="1">
        <v>42196.731319444443</v>
      </c>
      <c r="B63188" t="s">
        <v>2</v>
      </c>
    </row>
    <row r="63189" spans="1:2" x14ac:dyDescent="0.15">
      <c r="A63189" s="1">
        <v>42196.73133101852</v>
      </c>
      <c r="B63189" t="s">
        <v>2</v>
      </c>
    </row>
    <row r="63190" spans="1:2" x14ac:dyDescent="0.15">
      <c r="A63190" s="1">
        <v>42196.731342592589</v>
      </c>
      <c r="B63190" t="s">
        <v>2</v>
      </c>
    </row>
    <row r="63191" spans="1:2" x14ac:dyDescent="0.15">
      <c r="A63191" s="1">
        <v>42196.731354166666</v>
      </c>
      <c r="B63191" t="s">
        <v>2</v>
      </c>
    </row>
    <row r="63192" spans="1:2" x14ac:dyDescent="0.15">
      <c r="A63192" s="1">
        <v>42196.731365740743</v>
      </c>
      <c r="B63192" t="s">
        <v>2</v>
      </c>
    </row>
    <row r="63193" spans="1:2" x14ac:dyDescent="0.15">
      <c r="A63193" s="1">
        <v>42196.731377314813</v>
      </c>
      <c r="B63193" t="s">
        <v>2</v>
      </c>
    </row>
    <row r="63194" spans="1:2" x14ac:dyDescent="0.15">
      <c r="A63194" s="1">
        <v>42196.731388888889</v>
      </c>
      <c r="B63194" t="s">
        <v>2</v>
      </c>
    </row>
    <row r="63195" spans="1:2" x14ac:dyDescent="0.15">
      <c r="A63195" s="1">
        <v>42196.731400462966</v>
      </c>
      <c r="B63195" t="s">
        <v>2</v>
      </c>
    </row>
    <row r="63196" spans="1:2" x14ac:dyDescent="0.15">
      <c r="A63196" s="1">
        <v>42196.731412037036</v>
      </c>
      <c r="B63196" t="s">
        <v>2</v>
      </c>
    </row>
    <row r="63197" spans="1:2" x14ac:dyDescent="0.15">
      <c r="A63197" s="1">
        <v>42196.731423611112</v>
      </c>
      <c r="B63197" t="s">
        <v>2</v>
      </c>
    </row>
    <row r="63198" spans="1:2" x14ac:dyDescent="0.15">
      <c r="A63198" s="1">
        <v>42196.731435185182</v>
      </c>
      <c r="B63198" t="s">
        <v>2</v>
      </c>
    </row>
    <row r="63199" spans="1:2" x14ac:dyDescent="0.15">
      <c r="A63199" s="1">
        <v>42196.731446759259</v>
      </c>
      <c r="B63199" t="s">
        <v>2</v>
      </c>
    </row>
    <row r="63200" spans="1:2" x14ac:dyDescent="0.15">
      <c r="A63200" s="1">
        <v>42196.731458333335</v>
      </c>
      <c r="B63200" t="s">
        <v>2</v>
      </c>
    </row>
    <row r="63201" spans="1:2" x14ac:dyDescent="0.15">
      <c r="A63201" s="1">
        <v>42196.731469907405</v>
      </c>
      <c r="B63201" t="s">
        <v>2</v>
      </c>
    </row>
    <row r="63202" spans="1:2" x14ac:dyDescent="0.15">
      <c r="A63202" s="1">
        <v>42196.731481481482</v>
      </c>
      <c r="B63202" t="s">
        <v>2</v>
      </c>
    </row>
    <row r="63203" spans="1:2" x14ac:dyDescent="0.15">
      <c r="A63203" s="1">
        <v>42196.731493055559</v>
      </c>
      <c r="B63203" t="s">
        <v>2</v>
      </c>
    </row>
    <row r="63204" spans="1:2" x14ac:dyDescent="0.15">
      <c r="A63204" s="1">
        <v>42196.731504629628</v>
      </c>
      <c r="B63204" t="s">
        <v>2</v>
      </c>
    </row>
    <row r="63205" spans="1:2" x14ac:dyDescent="0.15">
      <c r="A63205" s="1">
        <v>42196.731516203705</v>
      </c>
      <c r="B63205" t="s">
        <v>2</v>
      </c>
    </row>
    <row r="63206" spans="1:2" x14ac:dyDescent="0.15">
      <c r="A63206" s="1">
        <v>42196.731527777774</v>
      </c>
      <c r="B63206" t="s">
        <v>2</v>
      </c>
    </row>
    <row r="63207" spans="1:2" x14ac:dyDescent="0.15">
      <c r="A63207" s="1">
        <v>42196.731539351851</v>
      </c>
      <c r="B63207" t="s">
        <v>2</v>
      </c>
    </row>
    <row r="63208" spans="1:2" x14ac:dyDescent="0.15">
      <c r="A63208" s="1">
        <v>42196.731550925928</v>
      </c>
      <c r="B63208" t="s">
        <v>2</v>
      </c>
    </row>
    <row r="63209" spans="1:2" x14ac:dyDescent="0.15">
      <c r="A63209" s="1">
        <v>42196.731562499997</v>
      </c>
      <c r="B63209" t="s">
        <v>2</v>
      </c>
    </row>
    <row r="63210" spans="1:2" x14ac:dyDescent="0.15">
      <c r="A63210" s="1">
        <v>42196.731574074074</v>
      </c>
      <c r="B63210" t="s">
        <v>2</v>
      </c>
    </row>
    <row r="63211" spans="1:2" x14ac:dyDescent="0.15">
      <c r="A63211" s="1">
        <v>42196.731585648151</v>
      </c>
      <c r="B63211" t="s">
        <v>2</v>
      </c>
    </row>
    <row r="63212" spans="1:2" x14ac:dyDescent="0.15">
      <c r="A63212" s="1">
        <v>42196.73159722222</v>
      </c>
      <c r="B63212" t="s">
        <v>2</v>
      </c>
    </row>
    <row r="63213" spans="1:2" x14ac:dyDescent="0.15">
      <c r="A63213" s="1">
        <v>42196.731608796297</v>
      </c>
      <c r="B63213" t="s">
        <v>2</v>
      </c>
    </row>
    <row r="63214" spans="1:2" x14ac:dyDescent="0.15">
      <c r="A63214" s="1">
        <v>42196.731620370374</v>
      </c>
      <c r="B63214" t="s">
        <v>2</v>
      </c>
    </row>
    <row r="63215" spans="1:2" x14ac:dyDescent="0.15">
      <c r="A63215" s="1">
        <v>42196.731631944444</v>
      </c>
      <c r="B63215" t="s">
        <v>2</v>
      </c>
    </row>
    <row r="63216" spans="1:2" x14ac:dyDescent="0.15">
      <c r="A63216" s="1">
        <v>42196.73164351852</v>
      </c>
      <c r="B63216" t="s">
        <v>2</v>
      </c>
    </row>
    <row r="63217" spans="1:2" x14ac:dyDescent="0.15">
      <c r="A63217" s="1">
        <v>42196.73165509259</v>
      </c>
      <c r="B63217" t="s">
        <v>2</v>
      </c>
    </row>
    <row r="63218" spans="1:2" x14ac:dyDescent="0.15">
      <c r="A63218" s="1">
        <v>42196.731666666667</v>
      </c>
      <c r="B63218" t="s">
        <v>2</v>
      </c>
    </row>
    <row r="63219" spans="1:2" x14ac:dyDescent="0.15">
      <c r="A63219" s="1">
        <v>42196.731678240743</v>
      </c>
      <c r="B63219" t="s">
        <v>2</v>
      </c>
    </row>
    <row r="63220" spans="1:2" x14ac:dyDescent="0.15">
      <c r="A63220" s="1">
        <v>42196.731689814813</v>
      </c>
      <c r="B63220" t="s">
        <v>2</v>
      </c>
    </row>
    <row r="63221" spans="1:2" x14ac:dyDescent="0.15">
      <c r="A63221" s="1">
        <v>42196.73170138889</v>
      </c>
      <c r="B63221" t="s">
        <v>2</v>
      </c>
    </row>
    <row r="63222" spans="1:2" x14ac:dyDescent="0.15">
      <c r="A63222" s="1">
        <v>42196.731712962966</v>
      </c>
      <c r="B63222" t="s">
        <v>2</v>
      </c>
    </row>
    <row r="63223" spans="1:2" x14ac:dyDescent="0.15">
      <c r="A63223" s="1">
        <v>42196.731724537036</v>
      </c>
      <c r="B63223" t="s">
        <v>2</v>
      </c>
    </row>
    <row r="63224" spans="1:2" x14ac:dyDescent="0.15">
      <c r="A63224" s="1">
        <v>42196.731736111113</v>
      </c>
      <c r="B63224" t="s">
        <v>2</v>
      </c>
    </row>
    <row r="63225" spans="1:2" x14ac:dyDescent="0.15">
      <c r="A63225" s="1">
        <v>42196.731747685182</v>
      </c>
      <c r="B63225" t="s">
        <v>2</v>
      </c>
    </row>
    <row r="63226" spans="1:2" x14ac:dyDescent="0.15">
      <c r="A63226" s="1">
        <v>42196.731759259259</v>
      </c>
      <c r="B63226" t="s">
        <v>2</v>
      </c>
    </row>
    <row r="63227" spans="1:2" x14ac:dyDescent="0.15">
      <c r="A63227" s="1">
        <v>42196.731770833336</v>
      </c>
      <c r="B63227" t="s">
        <v>2</v>
      </c>
    </row>
    <row r="63228" spans="1:2" x14ac:dyDescent="0.15">
      <c r="A63228" s="1">
        <v>42196.731782407405</v>
      </c>
      <c r="B63228" t="s">
        <v>2</v>
      </c>
    </row>
    <row r="63229" spans="1:2" x14ac:dyDescent="0.15">
      <c r="A63229" s="1">
        <v>42196.731793981482</v>
      </c>
      <c r="B63229" t="s">
        <v>2</v>
      </c>
    </row>
    <row r="63230" spans="1:2" x14ac:dyDescent="0.15">
      <c r="A63230" s="1">
        <v>42196.731805555559</v>
      </c>
      <c r="B63230" t="s">
        <v>2</v>
      </c>
    </row>
    <row r="63231" spans="1:2" x14ac:dyDescent="0.15">
      <c r="A63231" s="1">
        <v>42196.731817129628</v>
      </c>
      <c r="B63231" t="s">
        <v>2</v>
      </c>
    </row>
    <row r="63232" spans="1:2" x14ac:dyDescent="0.15">
      <c r="A63232" s="1">
        <v>42196.731828703705</v>
      </c>
      <c r="B63232" t="s">
        <v>2</v>
      </c>
    </row>
    <row r="63233" spans="1:2" x14ac:dyDescent="0.15">
      <c r="A63233" s="1">
        <v>42196.731840277775</v>
      </c>
      <c r="B63233" t="s">
        <v>2</v>
      </c>
    </row>
    <row r="63234" spans="1:2" x14ac:dyDescent="0.15">
      <c r="A63234" s="1">
        <v>42196.731851851851</v>
      </c>
      <c r="B63234" t="s">
        <v>2</v>
      </c>
    </row>
    <row r="63235" spans="1:2" x14ac:dyDescent="0.15">
      <c r="A63235" s="1">
        <v>42196.731863425928</v>
      </c>
      <c r="B63235" t="s">
        <v>2</v>
      </c>
    </row>
    <row r="63236" spans="1:2" x14ac:dyDescent="0.15">
      <c r="A63236" s="1">
        <v>42196.731874999998</v>
      </c>
      <c r="B63236" t="s">
        <v>2</v>
      </c>
    </row>
    <row r="63237" spans="1:2" x14ac:dyDescent="0.15">
      <c r="A63237" s="1">
        <v>42196.731886574074</v>
      </c>
      <c r="B63237" t="s">
        <v>2</v>
      </c>
    </row>
    <row r="63238" spans="1:2" x14ac:dyDescent="0.15">
      <c r="A63238" s="1">
        <v>42196.731898148151</v>
      </c>
      <c r="B63238" t="s">
        <v>2</v>
      </c>
    </row>
    <row r="63239" spans="1:2" x14ac:dyDescent="0.15">
      <c r="A63239" s="1">
        <v>42196.731909722221</v>
      </c>
      <c r="B63239" t="s">
        <v>2</v>
      </c>
    </row>
    <row r="63240" spans="1:2" x14ac:dyDescent="0.15">
      <c r="A63240" s="1">
        <v>42196.731921296298</v>
      </c>
      <c r="B63240" t="s">
        <v>2</v>
      </c>
    </row>
    <row r="63241" spans="1:2" x14ac:dyDescent="0.15">
      <c r="A63241" s="1">
        <v>42196.731932870367</v>
      </c>
      <c r="B63241" t="s">
        <v>2</v>
      </c>
    </row>
    <row r="63242" spans="1:2" x14ac:dyDescent="0.15">
      <c r="A63242" s="1">
        <v>42196.731944444444</v>
      </c>
      <c r="B63242" t="s">
        <v>2</v>
      </c>
    </row>
    <row r="63243" spans="1:2" x14ac:dyDescent="0.15">
      <c r="A63243" s="1">
        <v>42196.731956018521</v>
      </c>
      <c r="B63243" t="s">
        <v>2</v>
      </c>
    </row>
    <row r="63244" spans="1:2" x14ac:dyDescent="0.15">
      <c r="A63244" s="1">
        <v>42196.73196759259</v>
      </c>
      <c r="B63244" t="s">
        <v>2</v>
      </c>
    </row>
    <row r="63245" spans="1:2" x14ac:dyDescent="0.15">
      <c r="A63245" s="1">
        <v>42196.731979166667</v>
      </c>
      <c r="B63245" t="s">
        <v>2</v>
      </c>
    </row>
    <row r="63246" spans="1:2" x14ac:dyDescent="0.15">
      <c r="A63246" s="1">
        <v>42196.731990740744</v>
      </c>
      <c r="B63246" t="s">
        <v>2</v>
      </c>
    </row>
    <row r="63247" spans="1:2" x14ac:dyDescent="0.15">
      <c r="A63247" s="1">
        <v>42196.732002314813</v>
      </c>
      <c r="B63247" t="s">
        <v>2</v>
      </c>
    </row>
    <row r="63248" spans="1:2" x14ac:dyDescent="0.15">
      <c r="A63248" s="1">
        <v>42196.73201388889</v>
      </c>
      <c r="B63248" t="s">
        <v>2</v>
      </c>
    </row>
    <row r="63249" spans="1:2" x14ac:dyDescent="0.15">
      <c r="A63249" s="1">
        <v>42196.732025462959</v>
      </c>
      <c r="B63249" t="s">
        <v>2</v>
      </c>
    </row>
    <row r="63250" spans="1:2" x14ac:dyDescent="0.15">
      <c r="A63250" s="1">
        <v>42196.732037037036</v>
      </c>
      <c r="B63250" t="s">
        <v>2</v>
      </c>
    </row>
    <row r="63251" spans="1:2" x14ac:dyDescent="0.15">
      <c r="A63251" s="1">
        <v>42196.732048611113</v>
      </c>
      <c r="B63251" t="s">
        <v>2</v>
      </c>
    </row>
    <row r="63252" spans="1:2" x14ac:dyDescent="0.15">
      <c r="A63252" s="1">
        <v>42196.732060185182</v>
      </c>
      <c r="B63252" t="s">
        <v>2</v>
      </c>
    </row>
    <row r="63253" spans="1:2" x14ac:dyDescent="0.15">
      <c r="A63253" s="1">
        <v>42196.732071759259</v>
      </c>
      <c r="B63253" t="s">
        <v>2</v>
      </c>
    </row>
    <row r="63254" spans="1:2" x14ac:dyDescent="0.15">
      <c r="A63254" s="1">
        <v>42196.732083333336</v>
      </c>
      <c r="B63254" t="s">
        <v>2</v>
      </c>
    </row>
    <row r="63255" spans="1:2" x14ac:dyDescent="0.15">
      <c r="A63255" s="1">
        <v>42196.732094907406</v>
      </c>
      <c r="B63255" t="s">
        <v>2</v>
      </c>
    </row>
    <row r="63256" spans="1:2" x14ac:dyDescent="0.15">
      <c r="A63256" s="1">
        <v>42196.732106481482</v>
      </c>
      <c r="B63256" t="s">
        <v>2</v>
      </c>
    </row>
    <row r="63257" spans="1:2" x14ac:dyDescent="0.15">
      <c r="A63257" s="1">
        <v>42196.732118055559</v>
      </c>
      <c r="B63257" t="s">
        <v>2</v>
      </c>
    </row>
    <row r="63258" spans="1:2" x14ac:dyDescent="0.15">
      <c r="A63258" s="1">
        <v>42196.732129629629</v>
      </c>
      <c r="B63258" t="s">
        <v>2</v>
      </c>
    </row>
    <row r="63259" spans="1:2" x14ac:dyDescent="0.15">
      <c r="A63259" s="1">
        <v>42196.732141203705</v>
      </c>
      <c r="B63259" t="s">
        <v>2</v>
      </c>
    </row>
    <row r="63260" spans="1:2" x14ac:dyDescent="0.15">
      <c r="A63260" s="1">
        <v>42196.732152777775</v>
      </c>
      <c r="B63260" t="s">
        <v>2</v>
      </c>
    </row>
    <row r="63261" spans="1:2" x14ac:dyDescent="0.15">
      <c r="A63261" s="1">
        <v>42196.732164351852</v>
      </c>
      <c r="B63261" t="s">
        <v>2</v>
      </c>
    </row>
    <row r="63262" spans="1:2" x14ac:dyDescent="0.15">
      <c r="A63262" s="1">
        <v>42196.732175925928</v>
      </c>
      <c r="B63262" t="s">
        <v>2</v>
      </c>
    </row>
    <row r="63263" spans="1:2" x14ac:dyDescent="0.15">
      <c r="A63263" s="1">
        <v>42196.732187499998</v>
      </c>
      <c r="B63263" t="s">
        <v>2</v>
      </c>
    </row>
    <row r="63264" spans="1:2" x14ac:dyDescent="0.15">
      <c r="A63264" s="1">
        <v>42196.732199074075</v>
      </c>
      <c r="B63264" t="s">
        <v>2</v>
      </c>
    </row>
    <row r="63265" spans="1:2" x14ac:dyDescent="0.15">
      <c r="A63265" s="1">
        <v>42196.732210648152</v>
      </c>
      <c r="B63265" t="s">
        <v>2</v>
      </c>
    </row>
    <row r="63266" spans="1:2" x14ac:dyDescent="0.15">
      <c r="A63266" s="1">
        <v>42196.732222222221</v>
      </c>
      <c r="B63266" t="s">
        <v>2</v>
      </c>
    </row>
    <row r="63267" spans="1:2" x14ac:dyDescent="0.15">
      <c r="A63267" s="1">
        <v>42196.732233796298</v>
      </c>
      <c r="B63267" t="s">
        <v>2</v>
      </c>
    </row>
    <row r="63268" spans="1:2" x14ac:dyDescent="0.15">
      <c r="A63268" s="1">
        <v>42196.732245370367</v>
      </c>
      <c r="B63268" t="s">
        <v>2</v>
      </c>
    </row>
    <row r="63269" spans="1:2" x14ac:dyDescent="0.15">
      <c r="A63269" s="1">
        <v>42196.732256944444</v>
      </c>
      <c r="B63269" t="s">
        <v>2</v>
      </c>
    </row>
    <row r="63270" spans="1:2" x14ac:dyDescent="0.15">
      <c r="A63270" s="1">
        <v>42196.732268518521</v>
      </c>
      <c r="B63270" t="s">
        <v>2</v>
      </c>
    </row>
    <row r="63271" spans="1:2" x14ac:dyDescent="0.15">
      <c r="A63271" s="1">
        <v>42196.73228009259</v>
      </c>
      <c r="B63271" t="s">
        <v>2</v>
      </c>
    </row>
    <row r="63272" spans="1:2" x14ac:dyDescent="0.15">
      <c r="A63272" s="1">
        <v>42196.732291666667</v>
      </c>
      <c r="B63272" t="s">
        <v>2</v>
      </c>
    </row>
    <row r="63273" spans="1:2" x14ac:dyDescent="0.15">
      <c r="A63273" s="1">
        <v>42196.732303240744</v>
      </c>
      <c r="B63273" t="s">
        <v>2</v>
      </c>
    </row>
    <row r="63274" spans="1:2" x14ac:dyDescent="0.15">
      <c r="A63274" s="1">
        <v>42196.732314814813</v>
      </c>
      <c r="B63274" t="s">
        <v>2</v>
      </c>
    </row>
    <row r="63275" spans="1:2" x14ac:dyDescent="0.15">
      <c r="A63275" s="1">
        <v>42196.73232638889</v>
      </c>
      <c r="B63275" t="s">
        <v>2</v>
      </c>
    </row>
    <row r="63276" spans="1:2" x14ac:dyDescent="0.15">
      <c r="A63276" s="1">
        <v>42196.73233796296</v>
      </c>
      <c r="B63276" t="s">
        <v>2</v>
      </c>
    </row>
    <row r="63277" spans="1:2" x14ac:dyDescent="0.15">
      <c r="A63277" s="1">
        <v>42196.732349537036</v>
      </c>
      <c r="B63277" t="s">
        <v>2</v>
      </c>
    </row>
    <row r="63278" spans="1:2" x14ac:dyDescent="0.15">
      <c r="A63278" s="1">
        <v>42196.732361111113</v>
      </c>
      <c r="B63278" t="s">
        <v>2</v>
      </c>
    </row>
    <row r="63279" spans="1:2" x14ac:dyDescent="0.15">
      <c r="A63279" s="1">
        <v>42196.732372685183</v>
      </c>
      <c r="B63279" t="s">
        <v>2</v>
      </c>
    </row>
    <row r="63280" spans="1:2" x14ac:dyDescent="0.15">
      <c r="A63280" s="1">
        <v>42196.73238425926</v>
      </c>
      <c r="B63280" t="s">
        <v>2</v>
      </c>
    </row>
    <row r="63281" spans="1:2" x14ac:dyDescent="0.15">
      <c r="A63281" s="1">
        <v>42196.732395833336</v>
      </c>
      <c r="B63281" t="s">
        <v>2</v>
      </c>
    </row>
    <row r="63282" spans="1:2" x14ac:dyDescent="0.15">
      <c r="A63282" s="1">
        <v>42196.732407407406</v>
      </c>
      <c r="B63282" t="s">
        <v>2</v>
      </c>
    </row>
    <row r="63283" spans="1:2" x14ac:dyDescent="0.15">
      <c r="A63283" s="1">
        <v>42196.732418981483</v>
      </c>
      <c r="B63283" t="s">
        <v>2</v>
      </c>
    </row>
    <row r="63284" spans="1:2" x14ac:dyDescent="0.15">
      <c r="A63284" s="1">
        <v>42196.732430555552</v>
      </c>
      <c r="B63284" t="s">
        <v>2</v>
      </c>
    </row>
    <row r="63285" spans="1:2" x14ac:dyDescent="0.15">
      <c r="A63285" s="1">
        <v>42196.732442129629</v>
      </c>
      <c r="B63285" t="s">
        <v>2</v>
      </c>
    </row>
    <row r="63286" spans="1:2" x14ac:dyDescent="0.15">
      <c r="A63286" s="1">
        <v>42196.732453703706</v>
      </c>
      <c r="B63286" t="s">
        <v>2</v>
      </c>
    </row>
    <row r="63287" spans="1:2" x14ac:dyDescent="0.15">
      <c r="A63287" s="1">
        <v>42196.732465277775</v>
      </c>
      <c r="B63287" t="s">
        <v>2</v>
      </c>
    </row>
    <row r="63288" spans="1:2" x14ac:dyDescent="0.15">
      <c r="A63288" s="1">
        <v>42196.732476851852</v>
      </c>
      <c r="B63288" t="s">
        <v>2</v>
      </c>
    </row>
    <row r="63289" spans="1:2" x14ac:dyDescent="0.15">
      <c r="A63289" s="1">
        <v>42196.732488425929</v>
      </c>
      <c r="B63289" t="s">
        <v>2</v>
      </c>
    </row>
    <row r="63290" spans="1:2" x14ac:dyDescent="0.15">
      <c r="A63290" s="1">
        <v>42196.732499999998</v>
      </c>
      <c r="B63290" t="s">
        <v>2</v>
      </c>
    </row>
    <row r="63291" spans="1:2" x14ac:dyDescent="0.15">
      <c r="A63291" s="1">
        <v>42196.732511574075</v>
      </c>
      <c r="B63291" t="s">
        <v>2</v>
      </c>
    </row>
    <row r="63292" spans="1:2" x14ac:dyDescent="0.15">
      <c r="A63292" s="1">
        <v>42196.732523148145</v>
      </c>
      <c r="B63292" t="s">
        <v>2</v>
      </c>
    </row>
    <row r="63293" spans="1:2" x14ac:dyDescent="0.15">
      <c r="A63293" s="1">
        <v>42196.732534722221</v>
      </c>
      <c r="B63293" t="s">
        <v>2</v>
      </c>
    </row>
    <row r="63294" spans="1:2" x14ac:dyDescent="0.15">
      <c r="A63294" s="1">
        <v>42196.732546296298</v>
      </c>
      <c r="B63294" t="s">
        <v>2</v>
      </c>
    </row>
    <row r="63295" spans="1:2" x14ac:dyDescent="0.15">
      <c r="A63295" s="1">
        <v>42196.732557870368</v>
      </c>
      <c r="B63295" t="s">
        <v>2</v>
      </c>
    </row>
    <row r="63296" spans="1:2" x14ac:dyDescent="0.15">
      <c r="A63296" s="1">
        <v>42196.732569444444</v>
      </c>
      <c r="B63296" t="s">
        <v>2</v>
      </c>
    </row>
    <row r="63297" spans="1:2" x14ac:dyDescent="0.15">
      <c r="A63297" s="1">
        <v>42196.732581018521</v>
      </c>
      <c r="B63297" t="s">
        <v>2</v>
      </c>
    </row>
    <row r="63298" spans="1:2" x14ac:dyDescent="0.15">
      <c r="A63298" s="1">
        <v>42196.732592592591</v>
      </c>
      <c r="B63298" t="s">
        <v>2</v>
      </c>
    </row>
    <row r="63299" spans="1:2" x14ac:dyDescent="0.15">
      <c r="A63299" s="1">
        <v>42196.732604166667</v>
      </c>
      <c r="B63299" t="s">
        <v>2</v>
      </c>
    </row>
    <row r="63300" spans="1:2" x14ac:dyDescent="0.15">
      <c r="A63300" s="1">
        <v>42196.732615740744</v>
      </c>
      <c r="B63300" t="s">
        <v>2</v>
      </c>
    </row>
    <row r="63301" spans="1:2" x14ac:dyDescent="0.15">
      <c r="A63301" s="1">
        <v>42196.732627314814</v>
      </c>
      <c r="B63301" t="s">
        <v>2</v>
      </c>
    </row>
    <row r="63302" spans="1:2" x14ac:dyDescent="0.15">
      <c r="A63302" s="1">
        <v>42196.732638888891</v>
      </c>
      <c r="B63302" t="s">
        <v>2</v>
      </c>
    </row>
    <row r="63303" spans="1:2" x14ac:dyDescent="0.15">
      <c r="A63303" s="1">
        <v>42196.73265046296</v>
      </c>
      <c r="B63303" t="s">
        <v>2</v>
      </c>
    </row>
    <row r="63304" spans="1:2" x14ac:dyDescent="0.15">
      <c r="A63304" s="1">
        <v>42196.732662037037</v>
      </c>
      <c r="B63304" t="s">
        <v>2</v>
      </c>
    </row>
    <row r="63305" spans="1:2" x14ac:dyDescent="0.15">
      <c r="A63305" s="1">
        <v>42196.732673611114</v>
      </c>
      <c r="B63305" t="s">
        <v>2</v>
      </c>
    </row>
    <row r="63306" spans="1:2" x14ac:dyDescent="0.15">
      <c r="A63306" s="1">
        <v>42196.732685185183</v>
      </c>
      <c r="B63306" t="s">
        <v>2</v>
      </c>
    </row>
    <row r="63307" spans="1:2" x14ac:dyDescent="0.15">
      <c r="A63307" s="1">
        <v>42196.73269675926</v>
      </c>
      <c r="B63307" t="s">
        <v>2</v>
      </c>
    </row>
    <row r="63308" spans="1:2" x14ac:dyDescent="0.15">
      <c r="A63308" s="1">
        <v>42196.732708333337</v>
      </c>
      <c r="B63308" t="s">
        <v>2</v>
      </c>
    </row>
    <row r="63309" spans="1:2" x14ac:dyDescent="0.15">
      <c r="A63309" s="1">
        <v>42196.732719907406</v>
      </c>
      <c r="B63309" t="s">
        <v>2</v>
      </c>
    </row>
    <row r="63310" spans="1:2" x14ac:dyDescent="0.15">
      <c r="A63310" s="1">
        <v>42196.732731481483</v>
      </c>
      <c r="B63310" t="s">
        <v>2</v>
      </c>
    </row>
    <row r="63311" spans="1:2" x14ac:dyDescent="0.15">
      <c r="A63311" s="1">
        <v>42196.732743055552</v>
      </c>
      <c r="B63311" t="s">
        <v>2</v>
      </c>
    </row>
    <row r="63312" spans="1:2" x14ac:dyDescent="0.15">
      <c r="A63312" s="1">
        <v>42196.732754629629</v>
      </c>
      <c r="B63312" t="s">
        <v>2</v>
      </c>
    </row>
    <row r="63313" spans="1:2" x14ac:dyDescent="0.15">
      <c r="A63313" s="1">
        <v>42196.732766203706</v>
      </c>
      <c r="B63313" t="s">
        <v>2</v>
      </c>
    </row>
    <row r="63314" spans="1:2" x14ac:dyDescent="0.15">
      <c r="A63314" s="1">
        <v>42196.732777777775</v>
      </c>
      <c r="B63314" t="s">
        <v>2</v>
      </c>
    </row>
    <row r="63315" spans="1:2" x14ac:dyDescent="0.15">
      <c r="A63315" s="1">
        <v>42196.732789351852</v>
      </c>
      <c r="B63315" t="s">
        <v>2</v>
      </c>
    </row>
    <row r="63316" spans="1:2" x14ac:dyDescent="0.15">
      <c r="A63316" s="1">
        <v>42196.732800925929</v>
      </c>
      <c r="B63316" t="s">
        <v>2</v>
      </c>
    </row>
    <row r="63317" spans="1:2" x14ac:dyDescent="0.15">
      <c r="A63317" s="1">
        <v>42196.732812499999</v>
      </c>
      <c r="B63317" t="s">
        <v>2</v>
      </c>
    </row>
    <row r="63318" spans="1:2" x14ac:dyDescent="0.15">
      <c r="A63318" s="1">
        <v>42196.732824074075</v>
      </c>
      <c r="B63318" t="s">
        <v>2</v>
      </c>
    </row>
    <row r="63319" spans="1:2" x14ac:dyDescent="0.15">
      <c r="A63319" s="1">
        <v>42196.732835648145</v>
      </c>
      <c r="B63319" t="s">
        <v>2</v>
      </c>
    </row>
    <row r="63320" spans="1:2" x14ac:dyDescent="0.15">
      <c r="A63320" s="1">
        <v>42196.732847222222</v>
      </c>
      <c r="B63320" t="s">
        <v>2</v>
      </c>
    </row>
    <row r="63321" spans="1:2" x14ac:dyDescent="0.15">
      <c r="A63321" s="1">
        <v>42196.732858796298</v>
      </c>
      <c r="B63321" t="s">
        <v>2</v>
      </c>
    </row>
    <row r="63322" spans="1:2" x14ac:dyDescent="0.15">
      <c r="A63322" s="1">
        <v>42196.732870370368</v>
      </c>
      <c r="B63322" t="s">
        <v>2</v>
      </c>
    </row>
    <row r="63323" spans="1:2" x14ac:dyDescent="0.15">
      <c r="A63323" s="1">
        <v>42196.732881944445</v>
      </c>
      <c r="B63323" t="s">
        <v>2</v>
      </c>
    </row>
    <row r="63324" spans="1:2" x14ac:dyDescent="0.15">
      <c r="A63324" s="1">
        <v>42196.732893518521</v>
      </c>
      <c r="B63324" t="s">
        <v>2</v>
      </c>
    </row>
    <row r="63325" spans="1:2" x14ac:dyDescent="0.15">
      <c r="A63325" s="1">
        <v>42196.732905092591</v>
      </c>
      <c r="B63325" t="s">
        <v>2</v>
      </c>
    </row>
    <row r="63326" spans="1:2" x14ac:dyDescent="0.15">
      <c r="A63326" s="1">
        <v>42196.732916666668</v>
      </c>
      <c r="B63326" t="s">
        <v>2</v>
      </c>
    </row>
    <row r="63327" spans="1:2" x14ac:dyDescent="0.15">
      <c r="A63327" s="1">
        <v>42196.732928240737</v>
      </c>
      <c r="B63327" t="s">
        <v>2</v>
      </c>
    </row>
    <row r="63328" spans="1:2" x14ac:dyDescent="0.15">
      <c r="A63328" s="1">
        <v>42196.732939814814</v>
      </c>
      <c r="B63328" t="s">
        <v>2</v>
      </c>
    </row>
    <row r="63329" spans="1:2" x14ac:dyDescent="0.15">
      <c r="A63329" s="1">
        <v>42196.732951388891</v>
      </c>
      <c r="B63329" t="s">
        <v>2</v>
      </c>
    </row>
    <row r="63330" spans="1:2" x14ac:dyDescent="0.15">
      <c r="A63330" s="1">
        <v>42196.73296296296</v>
      </c>
      <c r="B63330" t="s">
        <v>2</v>
      </c>
    </row>
    <row r="63331" spans="1:2" x14ac:dyDescent="0.15">
      <c r="A63331" s="1">
        <v>42196.732974537037</v>
      </c>
      <c r="B63331" t="s">
        <v>2</v>
      </c>
    </row>
    <row r="63332" spans="1:2" x14ac:dyDescent="0.15">
      <c r="A63332" s="1">
        <v>42196.732986111114</v>
      </c>
      <c r="B63332" t="s">
        <v>2</v>
      </c>
    </row>
    <row r="63333" spans="1:2" x14ac:dyDescent="0.15">
      <c r="A63333" s="1">
        <v>42196.732997685183</v>
      </c>
      <c r="B63333" t="s">
        <v>2</v>
      </c>
    </row>
    <row r="63334" spans="1:2" x14ac:dyDescent="0.15">
      <c r="A63334" s="1">
        <v>42196.73300925926</v>
      </c>
      <c r="B63334" t="s">
        <v>2</v>
      </c>
    </row>
    <row r="63335" spans="1:2" x14ac:dyDescent="0.15">
      <c r="A63335" s="1">
        <v>42196.733020833337</v>
      </c>
      <c r="B63335" t="s">
        <v>2</v>
      </c>
    </row>
    <row r="63336" spans="1:2" x14ac:dyDescent="0.15">
      <c r="A63336" s="1">
        <v>42196.733032407406</v>
      </c>
      <c r="B63336" t="s">
        <v>2</v>
      </c>
    </row>
    <row r="63337" spans="1:2" x14ac:dyDescent="0.15">
      <c r="A63337" s="1">
        <v>42196.733043981483</v>
      </c>
      <c r="B63337" t="s">
        <v>2</v>
      </c>
    </row>
    <row r="63338" spans="1:2" x14ac:dyDescent="0.15">
      <c r="A63338" s="1">
        <v>42196.733055555553</v>
      </c>
      <c r="B63338" t="s">
        <v>2</v>
      </c>
    </row>
    <row r="63339" spans="1:2" x14ac:dyDescent="0.15">
      <c r="A63339" s="1">
        <v>42196.733067129629</v>
      </c>
      <c r="B63339" t="s">
        <v>2</v>
      </c>
    </row>
    <row r="63340" spans="1:2" x14ac:dyDescent="0.15">
      <c r="A63340" s="1">
        <v>42196.733078703706</v>
      </c>
      <c r="B63340" t="s">
        <v>2</v>
      </c>
    </row>
    <row r="63341" spans="1:2" x14ac:dyDescent="0.15">
      <c r="A63341" s="1">
        <v>42196.733090277776</v>
      </c>
      <c r="B63341" t="s">
        <v>2</v>
      </c>
    </row>
    <row r="63342" spans="1:2" x14ac:dyDescent="0.15">
      <c r="A63342" s="1">
        <v>42196.733101851853</v>
      </c>
      <c r="B63342" t="s">
        <v>2</v>
      </c>
    </row>
    <row r="63343" spans="1:2" x14ac:dyDescent="0.15">
      <c r="A63343" s="1">
        <v>42196.733113425929</v>
      </c>
      <c r="B63343" t="s">
        <v>2</v>
      </c>
    </row>
    <row r="63344" spans="1:2" x14ac:dyDescent="0.15">
      <c r="A63344" s="1">
        <v>42196.733124999999</v>
      </c>
      <c r="B63344" t="s">
        <v>2</v>
      </c>
    </row>
    <row r="63345" spans="1:2" x14ac:dyDescent="0.15">
      <c r="A63345" s="1">
        <v>42196.733136574076</v>
      </c>
      <c r="B63345" t="s">
        <v>2</v>
      </c>
    </row>
    <row r="63346" spans="1:2" x14ac:dyDescent="0.15">
      <c r="A63346" s="1">
        <v>42196.733148148145</v>
      </c>
      <c r="B63346" t="s">
        <v>2</v>
      </c>
    </row>
    <row r="63347" spans="1:2" x14ac:dyDescent="0.15">
      <c r="A63347" s="1">
        <v>42196.733159722222</v>
      </c>
      <c r="B63347" t="s">
        <v>2</v>
      </c>
    </row>
    <row r="63348" spans="1:2" x14ac:dyDescent="0.15">
      <c r="A63348" s="1">
        <v>42196.733171296299</v>
      </c>
      <c r="B63348" t="s">
        <v>2</v>
      </c>
    </row>
    <row r="63349" spans="1:2" x14ac:dyDescent="0.15">
      <c r="A63349" s="1">
        <v>42196.733182870368</v>
      </c>
      <c r="B63349" t="s">
        <v>2</v>
      </c>
    </row>
    <row r="63350" spans="1:2" x14ac:dyDescent="0.15">
      <c r="A63350" s="1">
        <v>42196.733194444445</v>
      </c>
      <c r="B63350" t="s">
        <v>2</v>
      </c>
    </row>
    <row r="63351" spans="1:2" x14ac:dyDescent="0.15">
      <c r="A63351" s="1">
        <v>42196.733206018522</v>
      </c>
      <c r="B63351" t="s">
        <v>2</v>
      </c>
    </row>
    <row r="63352" spans="1:2" x14ac:dyDescent="0.15">
      <c r="A63352" s="1">
        <v>42196.733217592591</v>
      </c>
      <c r="B63352" t="s">
        <v>2</v>
      </c>
    </row>
    <row r="63353" spans="1:2" x14ac:dyDescent="0.15">
      <c r="A63353" s="1">
        <v>42196.733229166668</v>
      </c>
      <c r="B63353" t="s">
        <v>2</v>
      </c>
    </row>
    <row r="63354" spans="1:2" x14ac:dyDescent="0.15">
      <c r="A63354" s="1">
        <v>42196.733240740738</v>
      </c>
      <c r="B63354" t="s">
        <v>2</v>
      </c>
    </row>
    <row r="63355" spans="1:2" x14ac:dyDescent="0.15">
      <c r="A63355" s="1">
        <v>42196.733252314814</v>
      </c>
      <c r="B63355" t="s">
        <v>2</v>
      </c>
    </row>
    <row r="63356" spans="1:2" x14ac:dyDescent="0.15">
      <c r="A63356" s="1">
        <v>42196.733263888891</v>
      </c>
      <c r="B63356" t="s">
        <v>2</v>
      </c>
    </row>
    <row r="63357" spans="1:2" x14ac:dyDescent="0.15">
      <c r="A63357" s="1">
        <v>42196.733275462961</v>
      </c>
      <c r="B63357" t="s">
        <v>2</v>
      </c>
    </row>
    <row r="63358" spans="1:2" x14ac:dyDescent="0.15">
      <c r="A63358" s="1">
        <v>42196.733287037037</v>
      </c>
      <c r="B63358" t="s">
        <v>2</v>
      </c>
    </row>
    <row r="63359" spans="1:2" x14ac:dyDescent="0.15">
      <c r="A63359" s="1">
        <v>42196.733298611114</v>
      </c>
      <c r="B63359" t="s">
        <v>2</v>
      </c>
    </row>
    <row r="63360" spans="1:2" x14ac:dyDescent="0.15">
      <c r="A63360" s="1">
        <v>42196.733310185184</v>
      </c>
      <c r="B63360" t="s">
        <v>2</v>
      </c>
    </row>
    <row r="63361" spans="1:2" x14ac:dyDescent="0.15">
      <c r="A63361" s="1">
        <v>42196.73332175926</v>
      </c>
      <c r="B63361" t="s">
        <v>2</v>
      </c>
    </row>
    <row r="63362" spans="1:2" x14ac:dyDescent="0.15">
      <c r="A63362" s="1">
        <v>42196.73333333333</v>
      </c>
      <c r="B63362" t="s">
        <v>2</v>
      </c>
    </row>
    <row r="63363" spans="1:2" x14ac:dyDescent="0.15">
      <c r="A63363" s="1">
        <v>42196.733344907407</v>
      </c>
      <c r="B63363" t="s">
        <v>2</v>
      </c>
    </row>
    <row r="63364" spans="1:2" x14ac:dyDescent="0.15">
      <c r="A63364" s="1">
        <v>42196.733356481483</v>
      </c>
      <c r="B63364" t="s">
        <v>2</v>
      </c>
    </row>
    <row r="63365" spans="1:2" x14ac:dyDescent="0.15">
      <c r="A63365" s="1">
        <v>42196.733368055553</v>
      </c>
      <c r="B63365" t="s">
        <v>2</v>
      </c>
    </row>
    <row r="63366" spans="1:2" x14ac:dyDescent="0.15">
      <c r="A63366" s="1">
        <v>42196.73337962963</v>
      </c>
      <c r="B63366" t="s">
        <v>2</v>
      </c>
    </row>
    <row r="63367" spans="1:2" x14ac:dyDescent="0.15">
      <c r="A63367" s="1">
        <v>42196.733391203707</v>
      </c>
      <c r="B63367" t="s">
        <v>2</v>
      </c>
    </row>
    <row r="63368" spans="1:2" x14ac:dyDescent="0.15">
      <c r="A63368" s="1">
        <v>42196.733402777776</v>
      </c>
      <c r="B63368" t="s">
        <v>2</v>
      </c>
    </row>
    <row r="63369" spans="1:2" x14ac:dyDescent="0.15">
      <c r="A63369" s="1">
        <v>42196.733414351853</v>
      </c>
      <c r="B63369" t="s">
        <v>2</v>
      </c>
    </row>
    <row r="63370" spans="1:2" x14ac:dyDescent="0.15">
      <c r="A63370" s="1">
        <v>42196.733425925922</v>
      </c>
      <c r="B63370" t="s">
        <v>2</v>
      </c>
    </row>
    <row r="63371" spans="1:2" x14ac:dyDescent="0.15">
      <c r="A63371" s="1">
        <v>42196.733437499999</v>
      </c>
      <c r="B63371" t="s">
        <v>2</v>
      </c>
    </row>
    <row r="63372" spans="1:2" x14ac:dyDescent="0.15">
      <c r="A63372" s="1">
        <v>42196.733449074076</v>
      </c>
      <c r="B63372" t="s">
        <v>2</v>
      </c>
    </row>
    <row r="63373" spans="1:2" x14ac:dyDescent="0.15">
      <c r="A63373" s="1">
        <v>42196.733460648145</v>
      </c>
      <c r="B63373" t="s">
        <v>2</v>
      </c>
    </row>
    <row r="63374" spans="1:2" x14ac:dyDescent="0.15">
      <c r="A63374" s="1">
        <v>42196.733472222222</v>
      </c>
      <c r="B63374" t="s">
        <v>2</v>
      </c>
    </row>
    <row r="63375" spans="1:2" x14ac:dyDescent="0.15">
      <c r="A63375" s="1">
        <v>42196.733483796299</v>
      </c>
      <c r="B63375" t="s">
        <v>2</v>
      </c>
    </row>
    <row r="63376" spans="1:2" x14ac:dyDescent="0.15">
      <c r="A63376" s="1">
        <v>42196.733495370368</v>
      </c>
      <c r="B63376" t="s">
        <v>2</v>
      </c>
    </row>
    <row r="63377" spans="1:2" x14ac:dyDescent="0.15">
      <c r="A63377" s="1">
        <v>42196.733506944445</v>
      </c>
      <c r="B63377" t="s">
        <v>2</v>
      </c>
    </row>
    <row r="63378" spans="1:2" x14ac:dyDescent="0.15">
      <c r="A63378" s="1">
        <v>42196.733518518522</v>
      </c>
      <c r="B63378" t="s">
        <v>2</v>
      </c>
    </row>
    <row r="63379" spans="1:2" x14ac:dyDescent="0.15">
      <c r="A63379" s="1">
        <v>42196.733530092592</v>
      </c>
      <c r="B63379" t="s">
        <v>2</v>
      </c>
    </row>
    <row r="63380" spans="1:2" x14ac:dyDescent="0.15">
      <c r="A63380" s="1">
        <v>42196.733541666668</v>
      </c>
      <c r="B63380" t="s">
        <v>2</v>
      </c>
    </row>
    <row r="63381" spans="1:2" x14ac:dyDescent="0.15">
      <c r="A63381" s="1">
        <v>42196.733553240738</v>
      </c>
      <c r="B63381" t="s">
        <v>2</v>
      </c>
    </row>
    <row r="63382" spans="1:2" x14ac:dyDescent="0.15">
      <c r="A63382" s="1">
        <v>42196.733564814815</v>
      </c>
      <c r="B63382" t="s">
        <v>2</v>
      </c>
    </row>
    <row r="63383" spans="1:2" x14ac:dyDescent="0.15">
      <c r="A63383" s="1">
        <v>42196.733576388891</v>
      </c>
      <c r="B63383" t="s">
        <v>2</v>
      </c>
    </row>
    <row r="63384" spans="1:2" x14ac:dyDescent="0.15">
      <c r="A63384" s="1">
        <v>42196.733587962961</v>
      </c>
      <c r="B63384" t="s">
        <v>2</v>
      </c>
    </row>
    <row r="63385" spans="1:2" x14ac:dyDescent="0.15">
      <c r="A63385" s="1">
        <v>42196.733599537038</v>
      </c>
      <c r="B63385" t="s">
        <v>2</v>
      </c>
    </row>
    <row r="63386" spans="1:2" x14ac:dyDescent="0.15">
      <c r="A63386" s="1">
        <v>42196.733611111114</v>
      </c>
      <c r="B63386" t="s">
        <v>2</v>
      </c>
    </row>
    <row r="63387" spans="1:2" x14ac:dyDescent="0.15">
      <c r="A63387" s="1">
        <v>42196.733622685184</v>
      </c>
      <c r="B63387" t="s">
        <v>2</v>
      </c>
    </row>
    <row r="63388" spans="1:2" x14ac:dyDescent="0.15">
      <c r="A63388" s="1">
        <v>42196.733634259261</v>
      </c>
      <c r="B63388" t="s">
        <v>2</v>
      </c>
    </row>
    <row r="63389" spans="1:2" x14ac:dyDescent="0.15">
      <c r="A63389" s="1">
        <v>42196.73364583333</v>
      </c>
      <c r="B63389" t="s">
        <v>2</v>
      </c>
    </row>
    <row r="63390" spans="1:2" x14ac:dyDescent="0.15">
      <c r="A63390" s="1">
        <v>42196.733657407407</v>
      </c>
      <c r="B63390" t="s">
        <v>2</v>
      </c>
    </row>
    <row r="63391" spans="1:2" x14ac:dyDescent="0.15">
      <c r="A63391" s="1">
        <v>42196.733668981484</v>
      </c>
      <c r="B63391" t="s">
        <v>2</v>
      </c>
    </row>
    <row r="63392" spans="1:2" x14ac:dyDescent="0.15">
      <c r="A63392" s="1">
        <v>42196.733680555553</v>
      </c>
      <c r="B63392" t="s">
        <v>2</v>
      </c>
    </row>
    <row r="63393" spans="1:2" x14ac:dyDescent="0.15">
      <c r="A63393" s="1">
        <v>42196.73369212963</v>
      </c>
      <c r="B63393" t="s">
        <v>2</v>
      </c>
    </row>
    <row r="63394" spans="1:2" x14ac:dyDescent="0.15">
      <c r="A63394" s="1">
        <v>42196.733703703707</v>
      </c>
      <c r="B63394" t="s">
        <v>2</v>
      </c>
    </row>
    <row r="63395" spans="1:2" x14ac:dyDescent="0.15">
      <c r="A63395" s="1">
        <v>42196.733715277776</v>
      </c>
      <c r="B63395" t="s">
        <v>2</v>
      </c>
    </row>
    <row r="63396" spans="1:2" x14ac:dyDescent="0.15">
      <c r="A63396" s="1">
        <v>42196.733726851853</v>
      </c>
      <c r="B63396" t="s">
        <v>2</v>
      </c>
    </row>
    <row r="63397" spans="1:2" x14ac:dyDescent="0.15">
      <c r="A63397" s="1">
        <v>42196.733738425923</v>
      </c>
      <c r="B63397" t="s">
        <v>2</v>
      </c>
    </row>
    <row r="63398" spans="1:2" x14ac:dyDescent="0.15">
      <c r="A63398" s="1">
        <v>42196.733749999999</v>
      </c>
      <c r="B63398" t="s">
        <v>2</v>
      </c>
    </row>
    <row r="63399" spans="1:2" x14ac:dyDescent="0.15">
      <c r="A63399" s="1">
        <v>42196.733761574076</v>
      </c>
      <c r="B63399" t="s">
        <v>2</v>
      </c>
    </row>
    <row r="63400" spans="1:2" x14ac:dyDescent="0.15">
      <c r="A63400" s="1">
        <v>42196.733773148146</v>
      </c>
      <c r="B63400" t="s">
        <v>2</v>
      </c>
    </row>
    <row r="63401" spans="1:2" x14ac:dyDescent="0.15">
      <c r="A63401" s="1">
        <v>42196.733784722222</v>
      </c>
      <c r="B63401" t="s">
        <v>2</v>
      </c>
    </row>
    <row r="63402" spans="1:2" x14ac:dyDescent="0.15">
      <c r="A63402" s="1">
        <v>42196.733796296299</v>
      </c>
      <c r="B63402" t="s">
        <v>2</v>
      </c>
    </row>
    <row r="63403" spans="1:2" x14ac:dyDescent="0.15">
      <c r="A63403" s="1">
        <v>42196.733807870369</v>
      </c>
      <c r="B63403" t="s">
        <v>2</v>
      </c>
    </row>
    <row r="63404" spans="1:2" x14ac:dyDescent="0.15">
      <c r="A63404" s="1">
        <v>42196.733819444446</v>
      </c>
      <c r="B63404" t="s">
        <v>2</v>
      </c>
    </row>
    <row r="63405" spans="1:2" x14ac:dyDescent="0.15">
      <c r="A63405" s="1">
        <v>42196.733831018515</v>
      </c>
      <c r="B63405" t="s">
        <v>2</v>
      </c>
    </row>
    <row r="63406" spans="1:2" x14ac:dyDescent="0.15">
      <c r="A63406" s="1">
        <v>42196.733842592592</v>
      </c>
      <c r="B63406" t="s">
        <v>2</v>
      </c>
    </row>
    <row r="63407" spans="1:2" x14ac:dyDescent="0.15">
      <c r="A63407" s="1">
        <v>42196.733854166669</v>
      </c>
      <c r="B63407" t="s">
        <v>2</v>
      </c>
    </row>
    <row r="63408" spans="1:2" x14ac:dyDescent="0.15">
      <c r="A63408" s="1">
        <v>42196.733865740738</v>
      </c>
      <c r="B63408" t="s">
        <v>2</v>
      </c>
    </row>
    <row r="63409" spans="1:2" x14ac:dyDescent="0.15">
      <c r="A63409" s="1">
        <v>42196.733877314815</v>
      </c>
      <c r="B63409" t="s">
        <v>2</v>
      </c>
    </row>
    <row r="63410" spans="1:2" x14ac:dyDescent="0.15">
      <c r="A63410" s="1">
        <v>42196.733888888892</v>
      </c>
      <c r="B63410" t="s">
        <v>2</v>
      </c>
    </row>
    <row r="63411" spans="1:2" x14ac:dyDescent="0.15">
      <c r="A63411" s="1">
        <v>42196.733900462961</v>
      </c>
      <c r="B63411" t="s">
        <v>2</v>
      </c>
    </row>
    <row r="63412" spans="1:2" x14ac:dyDescent="0.15">
      <c r="A63412" s="1">
        <v>42196.733912037038</v>
      </c>
      <c r="B63412" t="s">
        <v>2</v>
      </c>
    </row>
    <row r="63413" spans="1:2" x14ac:dyDescent="0.15">
      <c r="A63413" s="1">
        <v>42196.733923611115</v>
      </c>
      <c r="B63413" t="s">
        <v>2</v>
      </c>
    </row>
    <row r="63414" spans="1:2" x14ac:dyDescent="0.15">
      <c r="A63414" s="1">
        <v>42196.733935185184</v>
      </c>
      <c r="B63414" t="s">
        <v>2</v>
      </c>
    </row>
    <row r="63415" spans="1:2" x14ac:dyDescent="0.15">
      <c r="A63415" s="1">
        <v>42196.733946759261</v>
      </c>
      <c r="B63415" t="s">
        <v>2</v>
      </c>
    </row>
    <row r="63416" spans="1:2" x14ac:dyDescent="0.15">
      <c r="A63416" s="1">
        <v>42196.733958333331</v>
      </c>
      <c r="B63416" t="s">
        <v>2</v>
      </c>
    </row>
    <row r="63417" spans="1:2" x14ac:dyDescent="0.15">
      <c r="A63417" s="1">
        <v>42196.733969907407</v>
      </c>
      <c r="B63417" t="s">
        <v>2</v>
      </c>
    </row>
    <row r="63418" spans="1:2" x14ac:dyDescent="0.15">
      <c r="A63418" s="1">
        <v>42196.733981481484</v>
      </c>
      <c r="B63418" t="s">
        <v>2</v>
      </c>
    </row>
    <row r="63419" spans="1:2" x14ac:dyDescent="0.15">
      <c r="A63419" s="1">
        <v>42196.733993055554</v>
      </c>
      <c r="B63419" t="s">
        <v>2</v>
      </c>
    </row>
    <row r="63420" spans="1:2" x14ac:dyDescent="0.15">
      <c r="A63420" s="1">
        <v>42196.73400462963</v>
      </c>
      <c r="B63420" t="s">
        <v>2</v>
      </c>
    </row>
    <row r="63421" spans="1:2" x14ac:dyDescent="0.15">
      <c r="A63421" s="1">
        <v>42196.734016203707</v>
      </c>
      <c r="B63421" t="s">
        <v>2</v>
      </c>
    </row>
    <row r="63422" spans="1:2" x14ac:dyDescent="0.15">
      <c r="A63422" s="1">
        <v>42196.734027777777</v>
      </c>
      <c r="B63422" t="s">
        <v>2</v>
      </c>
    </row>
    <row r="63423" spans="1:2" x14ac:dyDescent="0.15">
      <c r="A63423" s="1">
        <v>42196.734039351853</v>
      </c>
      <c r="B63423" t="s">
        <v>2</v>
      </c>
    </row>
    <row r="63424" spans="1:2" x14ac:dyDescent="0.15">
      <c r="A63424" s="1">
        <v>42196.734050925923</v>
      </c>
      <c r="B63424" t="s">
        <v>2</v>
      </c>
    </row>
    <row r="63425" spans="1:2" x14ac:dyDescent="0.15">
      <c r="A63425" s="1">
        <v>42196.7340625</v>
      </c>
      <c r="B63425" t="s">
        <v>2</v>
      </c>
    </row>
    <row r="63426" spans="1:2" x14ac:dyDescent="0.15">
      <c r="A63426" s="1">
        <v>42196.734074074076</v>
      </c>
      <c r="B63426" t="s">
        <v>2</v>
      </c>
    </row>
    <row r="63427" spans="1:2" x14ac:dyDescent="0.15">
      <c r="A63427" s="1">
        <v>42196.734085648146</v>
      </c>
      <c r="B63427" t="s">
        <v>2</v>
      </c>
    </row>
    <row r="63428" spans="1:2" x14ac:dyDescent="0.15">
      <c r="A63428" s="1">
        <v>42196.734097222223</v>
      </c>
      <c r="B63428" t="s">
        <v>2</v>
      </c>
    </row>
    <row r="63429" spans="1:2" x14ac:dyDescent="0.15">
      <c r="A63429" s="1">
        <v>42196.7341087963</v>
      </c>
      <c r="B63429" t="s">
        <v>2</v>
      </c>
    </row>
    <row r="63430" spans="1:2" x14ac:dyDescent="0.15">
      <c r="A63430" s="1">
        <v>42196.734120370369</v>
      </c>
      <c r="B63430" t="s">
        <v>2</v>
      </c>
    </row>
    <row r="63431" spans="1:2" x14ac:dyDescent="0.15">
      <c r="A63431" s="1">
        <v>42196.734131944446</v>
      </c>
      <c r="B63431" t="s">
        <v>2</v>
      </c>
    </row>
    <row r="63432" spans="1:2" x14ac:dyDescent="0.15">
      <c r="A63432" s="1">
        <v>42196.734143518515</v>
      </c>
      <c r="B63432" t="s">
        <v>2</v>
      </c>
    </row>
    <row r="63433" spans="1:2" x14ac:dyDescent="0.15">
      <c r="A63433" s="1">
        <v>42196.734155092592</v>
      </c>
      <c r="B63433" t="s">
        <v>2</v>
      </c>
    </row>
    <row r="63434" spans="1:2" x14ac:dyDescent="0.15">
      <c r="A63434" s="1">
        <v>42196.734166666669</v>
      </c>
      <c r="B63434" t="s">
        <v>2</v>
      </c>
    </row>
    <row r="63435" spans="1:2" x14ac:dyDescent="0.15">
      <c r="A63435" s="1">
        <v>42196.734178240738</v>
      </c>
      <c r="B63435" t="s">
        <v>2</v>
      </c>
    </row>
    <row r="63436" spans="1:2" x14ac:dyDescent="0.15">
      <c r="A63436" s="1">
        <v>42196.734189814815</v>
      </c>
      <c r="B63436" t="s">
        <v>2</v>
      </c>
    </row>
    <row r="63437" spans="1:2" x14ac:dyDescent="0.15">
      <c r="A63437" s="1">
        <v>42196.734201388892</v>
      </c>
      <c r="B63437" t="s">
        <v>2</v>
      </c>
    </row>
    <row r="63438" spans="1:2" x14ac:dyDescent="0.15">
      <c r="A63438" s="1">
        <v>42196.734212962961</v>
      </c>
      <c r="B63438" t="s">
        <v>2</v>
      </c>
    </row>
    <row r="63439" spans="1:2" x14ac:dyDescent="0.15">
      <c r="A63439" s="1">
        <v>42196.734224537038</v>
      </c>
      <c r="B63439" t="s">
        <v>2</v>
      </c>
    </row>
    <row r="63440" spans="1:2" x14ac:dyDescent="0.15">
      <c r="A63440" s="1">
        <v>42196.734236111108</v>
      </c>
      <c r="B63440" t="s">
        <v>2</v>
      </c>
    </row>
    <row r="63441" spans="1:2" x14ac:dyDescent="0.15">
      <c r="A63441" s="1">
        <v>42196.734247685185</v>
      </c>
      <c r="B63441" t="s">
        <v>2</v>
      </c>
    </row>
    <row r="63442" spans="1:2" x14ac:dyDescent="0.15">
      <c r="A63442" s="1">
        <v>42196.734259259261</v>
      </c>
      <c r="B63442" t="s">
        <v>2</v>
      </c>
    </row>
    <row r="63443" spans="1:2" x14ac:dyDescent="0.15">
      <c r="A63443" s="1">
        <v>42196.734270833331</v>
      </c>
      <c r="B63443" t="s">
        <v>2</v>
      </c>
    </row>
    <row r="63444" spans="1:2" x14ac:dyDescent="0.15">
      <c r="A63444" s="1">
        <v>42196.734282407408</v>
      </c>
      <c r="B63444" t="s">
        <v>2</v>
      </c>
    </row>
    <row r="63445" spans="1:2" x14ac:dyDescent="0.15">
      <c r="A63445" s="1">
        <v>42196.734293981484</v>
      </c>
      <c r="B63445" t="s">
        <v>2</v>
      </c>
    </row>
    <row r="63446" spans="1:2" x14ac:dyDescent="0.15">
      <c r="A63446" s="1">
        <v>42196.734305555554</v>
      </c>
      <c r="B63446" t="s">
        <v>2</v>
      </c>
    </row>
    <row r="63447" spans="1:2" x14ac:dyDescent="0.15">
      <c r="A63447" s="1">
        <v>42196.734317129631</v>
      </c>
      <c r="B63447" t="s">
        <v>2</v>
      </c>
    </row>
    <row r="63448" spans="1:2" x14ac:dyDescent="0.15">
      <c r="A63448" s="1">
        <v>42196.7343287037</v>
      </c>
      <c r="B63448" t="s">
        <v>2</v>
      </c>
    </row>
    <row r="63449" spans="1:2" x14ac:dyDescent="0.15">
      <c r="A63449" s="1">
        <v>42196.734340277777</v>
      </c>
      <c r="B63449" t="s">
        <v>2</v>
      </c>
    </row>
    <row r="63450" spans="1:2" x14ac:dyDescent="0.15">
      <c r="A63450" s="1">
        <v>42196.734351851854</v>
      </c>
      <c r="B63450" t="s">
        <v>2</v>
      </c>
    </row>
    <row r="63451" spans="1:2" x14ac:dyDescent="0.15">
      <c r="A63451" s="1">
        <v>42196.734363425923</v>
      </c>
      <c r="B63451" t="s">
        <v>2</v>
      </c>
    </row>
    <row r="63452" spans="1:2" x14ac:dyDescent="0.15">
      <c r="A63452" s="1">
        <v>42196.734375</v>
      </c>
      <c r="B63452" t="s">
        <v>2</v>
      </c>
    </row>
    <row r="63453" spans="1:2" x14ac:dyDescent="0.15">
      <c r="A63453" s="1">
        <v>42196.734386574077</v>
      </c>
      <c r="B63453" t="s">
        <v>2</v>
      </c>
    </row>
    <row r="63454" spans="1:2" x14ac:dyDescent="0.15">
      <c r="A63454" s="1">
        <v>42196.734398148146</v>
      </c>
      <c r="B63454" t="s">
        <v>2</v>
      </c>
    </row>
    <row r="63455" spans="1:2" x14ac:dyDescent="0.15">
      <c r="A63455" s="1">
        <v>42196.734409722223</v>
      </c>
      <c r="B63455" t="s">
        <v>2</v>
      </c>
    </row>
    <row r="63456" spans="1:2" x14ac:dyDescent="0.15">
      <c r="A63456" s="1">
        <v>42196.7344212963</v>
      </c>
      <c r="B63456" t="s">
        <v>2</v>
      </c>
    </row>
    <row r="63457" spans="1:2" x14ac:dyDescent="0.15">
      <c r="A63457" s="1">
        <v>42196.734432870369</v>
      </c>
      <c r="B63457" t="s">
        <v>2</v>
      </c>
    </row>
    <row r="63458" spans="1:2" x14ac:dyDescent="0.15">
      <c r="A63458" s="1">
        <v>42196.734444444446</v>
      </c>
      <c r="B63458" t="s">
        <v>2</v>
      </c>
    </row>
    <row r="63459" spans="1:2" x14ac:dyDescent="0.15">
      <c r="A63459" s="1">
        <v>42196.734456018516</v>
      </c>
      <c r="B63459" t="s">
        <v>2</v>
      </c>
    </row>
    <row r="63460" spans="1:2" x14ac:dyDescent="0.15">
      <c r="A63460" s="1">
        <v>42196.734467592592</v>
      </c>
      <c r="B63460" t="s">
        <v>2</v>
      </c>
    </row>
    <row r="63461" spans="1:2" x14ac:dyDescent="0.15">
      <c r="A63461" s="1">
        <v>42196.734479166669</v>
      </c>
      <c r="B63461" t="s">
        <v>2</v>
      </c>
    </row>
    <row r="63462" spans="1:2" x14ac:dyDescent="0.15">
      <c r="A63462" s="1">
        <v>42196.734490740739</v>
      </c>
      <c r="B63462" t="s">
        <v>2</v>
      </c>
    </row>
    <row r="63463" spans="1:2" x14ac:dyDescent="0.15">
      <c r="A63463" s="1">
        <v>42196.734502314815</v>
      </c>
      <c r="B63463" t="s">
        <v>2</v>
      </c>
    </row>
    <row r="63464" spans="1:2" x14ac:dyDescent="0.15">
      <c r="A63464" s="1">
        <v>42196.734513888892</v>
      </c>
      <c r="B63464" t="s">
        <v>2</v>
      </c>
    </row>
    <row r="63465" spans="1:2" x14ac:dyDescent="0.15">
      <c r="A63465" s="1">
        <v>42196.734525462962</v>
      </c>
      <c r="B63465" t="s">
        <v>2</v>
      </c>
    </row>
    <row r="63466" spans="1:2" x14ac:dyDescent="0.15">
      <c r="A63466" s="1">
        <v>42196.734537037039</v>
      </c>
      <c r="B63466" t="s">
        <v>2</v>
      </c>
    </row>
    <row r="63467" spans="1:2" x14ac:dyDescent="0.15">
      <c r="A63467" s="1">
        <v>42196.734548611108</v>
      </c>
      <c r="B63467" t="s">
        <v>2</v>
      </c>
    </row>
    <row r="63468" spans="1:2" x14ac:dyDescent="0.15">
      <c r="A63468" s="1">
        <v>42196.734560185185</v>
      </c>
      <c r="B63468" t="s">
        <v>2</v>
      </c>
    </row>
    <row r="63469" spans="1:2" x14ac:dyDescent="0.15">
      <c r="A63469" s="1">
        <v>42196.734571759262</v>
      </c>
      <c r="B63469" t="s">
        <v>2</v>
      </c>
    </row>
    <row r="63470" spans="1:2" x14ac:dyDescent="0.15">
      <c r="A63470" s="1">
        <v>42196.734583333331</v>
      </c>
      <c r="B63470" t="s">
        <v>2</v>
      </c>
    </row>
    <row r="63471" spans="1:2" x14ac:dyDescent="0.15">
      <c r="A63471" s="1">
        <v>42196.734594907408</v>
      </c>
      <c r="B63471" t="s">
        <v>2</v>
      </c>
    </row>
    <row r="63472" spans="1:2" x14ac:dyDescent="0.15">
      <c r="A63472" s="1">
        <v>42196.734606481485</v>
      </c>
      <c r="B63472" t="s">
        <v>2</v>
      </c>
    </row>
    <row r="63473" spans="1:2" x14ac:dyDescent="0.15">
      <c r="A63473" s="1">
        <v>42196.734618055554</v>
      </c>
      <c r="B63473" t="s">
        <v>2</v>
      </c>
    </row>
    <row r="63474" spans="1:2" x14ac:dyDescent="0.15">
      <c r="A63474" s="1">
        <v>42196.734629629631</v>
      </c>
      <c r="B63474" t="s">
        <v>2</v>
      </c>
    </row>
    <row r="63475" spans="1:2" x14ac:dyDescent="0.15">
      <c r="A63475" s="1">
        <v>42196.7346412037</v>
      </c>
      <c r="B63475" t="s">
        <v>2</v>
      </c>
    </row>
    <row r="63476" spans="1:2" x14ac:dyDescent="0.15">
      <c r="A63476" s="1">
        <v>42196.734652777777</v>
      </c>
      <c r="B63476" t="s">
        <v>2</v>
      </c>
    </row>
    <row r="63477" spans="1:2" x14ac:dyDescent="0.15">
      <c r="A63477" s="1">
        <v>42196.734664351854</v>
      </c>
      <c r="B63477" t="s">
        <v>2</v>
      </c>
    </row>
    <row r="63478" spans="1:2" x14ac:dyDescent="0.15">
      <c r="A63478" s="1">
        <v>42196.734675925924</v>
      </c>
      <c r="B63478" t="s">
        <v>2</v>
      </c>
    </row>
    <row r="63479" spans="1:2" x14ac:dyDescent="0.15">
      <c r="A63479" s="1">
        <v>42196.7346875</v>
      </c>
      <c r="B63479" t="s">
        <v>2</v>
      </c>
    </row>
    <row r="63480" spans="1:2" x14ac:dyDescent="0.15">
      <c r="A63480" s="1">
        <v>42196.734699074077</v>
      </c>
      <c r="B63480" t="s">
        <v>2</v>
      </c>
    </row>
    <row r="63481" spans="1:2" x14ac:dyDescent="0.15">
      <c r="A63481" s="1">
        <v>42196.734710648147</v>
      </c>
      <c r="B63481" t="s">
        <v>2</v>
      </c>
    </row>
    <row r="63482" spans="1:2" x14ac:dyDescent="0.15">
      <c r="A63482" s="1">
        <v>42196.734722222223</v>
      </c>
      <c r="B63482" t="s">
        <v>2</v>
      </c>
    </row>
    <row r="63483" spans="1:2" x14ac:dyDescent="0.15">
      <c r="A63483" s="1">
        <v>42196.734733796293</v>
      </c>
      <c r="B63483" t="s">
        <v>2</v>
      </c>
    </row>
    <row r="63484" spans="1:2" x14ac:dyDescent="0.15">
      <c r="A63484" s="1">
        <v>42196.73474537037</v>
      </c>
      <c r="B63484" t="s">
        <v>2</v>
      </c>
    </row>
    <row r="63485" spans="1:2" x14ac:dyDescent="0.15">
      <c r="A63485" s="1">
        <v>42196.734756944446</v>
      </c>
      <c r="B63485" t="s">
        <v>2</v>
      </c>
    </row>
    <row r="63486" spans="1:2" x14ac:dyDescent="0.15">
      <c r="A63486" s="1">
        <v>42196.734768518516</v>
      </c>
      <c r="B63486" t="s">
        <v>2</v>
      </c>
    </row>
    <row r="63487" spans="1:2" x14ac:dyDescent="0.15">
      <c r="A63487" s="1">
        <v>42196.734780092593</v>
      </c>
      <c r="B63487" t="s">
        <v>2</v>
      </c>
    </row>
    <row r="63488" spans="1:2" x14ac:dyDescent="0.15">
      <c r="A63488" s="1">
        <v>42196.734791666669</v>
      </c>
      <c r="B63488" t="s">
        <v>2</v>
      </c>
    </row>
    <row r="63489" spans="1:2" x14ac:dyDescent="0.15">
      <c r="A63489" s="1">
        <v>42196.734803240739</v>
      </c>
      <c r="B63489" t="s">
        <v>2</v>
      </c>
    </row>
    <row r="63490" spans="1:2" x14ac:dyDescent="0.15">
      <c r="A63490" s="1">
        <v>42196.734814814816</v>
      </c>
      <c r="B63490" t="s">
        <v>2</v>
      </c>
    </row>
    <row r="63491" spans="1:2" x14ac:dyDescent="0.15">
      <c r="A63491" s="1">
        <v>42196.734826388885</v>
      </c>
      <c r="B63491" t="s">
        <v>2</v>
      </c>
    </row>
    <row r="63492" spans="1:2" x14ac:dyDescent="0.15">
      <c r="A63492" s="1">
        <v>42196.734837962962</v>
      </c>
      <c r="B63492" t="s">
        <v>2</v>
      </c>
    </row>
    <row r="63493" spans="1:2" x14ac:dyDescent="0.15">
      <c r="A63493" s="1">
        <v>42196.734849537039</v>
      </c>
      <c r="B63493" t="s">
        <v>2</v>
      </c>
    </row>
    <row r="63494" spans="1:2" x14ac:dyDescent="0.15">
      <c r="A63494" s="1">
        <v>42196.734861111108</v>
      </c>
      <c r="B63494" t="s">
        <v>2</v>
      </c>
    </row>
    <row r="63495" spans="1:2" x14ac:dyDescent="0.15">
      <c r="A63495" s="1">
        <v>42196.734872685185</v>
      </c>
      <c r="B63495" t="s">
        <v>2</v>
      </c>
    </row>
    <row r="63496" spans="1:2" x14ac:dyDescent="0.15">
      <c r="A63496" s="1">
        <v>42196.734884259262</v>
      </c>
      <c r="B63496" t="s">
        <v>2</v>
      </c>
    </row>
    <row r="63497" spans="1:2" x14ac:dyDescent="0.15">
      <c r="A63497" s="1">
        <v>42196.734895833331</v>
      </c>
      <c r="B63497" t="s">
        <v>2</v>
      </c>
    </row>
    <row r="63498" spans="1:2" x14ac:dyDescent="0.15">
      <c r="A63498" s="1">
        <v>42196.734907407408</v>
      </c>
      <c r="B63498" t="s">
        <v>2</v>
      </c>
    </row>
    <row r="63499" spans="1:2" x14ac:dyDescent="0.15">
      <c r="A63499" s="1">
        <v>42196.734918981485</v>
      </c>
      <c r="B63499" t="s">
        <v>2</v>
      </c>
    </row>
    <row r="63500" spans="1:2" x14ac:dyDescent="0.15">
      <c r="A63500" s="1">
        <v>42196.734930555554</v>
      </c>
      <c r="B63500" t="s">
        <v>2</v>
      </c>
    </row>
    <row r="63501" spans="1:2" x14ac:dyDescent="0.15">
      <c r="A63501" s="1">
        <v>42196.734942129631</v>
      </c>
      <c r="B63501" t="s">
        <v>2</v>
      </c>
    </row>
    <row r="63502" spans="1:2" x14ac:dyDescent="0.15">
      <c r="A63502" s="1">
        <v>42196.734953703701</v>
      </c>
      <c r="B63502" t="s">
        <v>2</v>
      </c>
    </row>
    <row r="63503" spans="1:2" x14ac:dyDescent="0.15">
      <c r="A63503" s="1">
        <v>42196.734965277778</v>
      </c>
      <c r="B63503" t="s">
        <v>2</v>
      </c>
    </row>
    <row r="63504" spans="1:2" x14ac:dyDescent="0.15">
      <c r="A63504" s="1">
        <v>42196.734976851854</v>
      </c>
      <c r="B63504" t="s">
        <v>2</v>
      </c>
    </row>
    <row r="63505" spans="1:2" x14ac:dyDescent="0.15">
      <c r="A63505" s="1">
        <v>42196.734988425924</v>
      </c>
      <c r="B63505" t="s">
        <v>2</v>
      </c>
    </row>
    <row r="63506" spans="1:2" x14ac:dyDescent="0.15">
      <c r="A63506" s="1">
        <v>42196.735000000001</v>
      </c>
      <c r="B63506" t="s">
        <v>2</v>
      </c>
    </row>
    <row r="63507" spans="1:2" x14ac:dyDescent="0.15">
      <c r="A63507" s="1">
        <v>42196.735011574077</v>
      </c>
      <c r="B63507" t="s">
        <v>2</v>
      </c>
    </row>
    <row r="63508" spans="1:2" x14ac:dyDescent="0.15">
      <c r="A63508" s="1">
        <v>42196.735023148147</v>
      </c>
      <c r="B63508" t="s">
        <v>2</v>
      </c>
    </row>
    <row r="63509" spans="1:2" x14ac:dyDescent="0.15">
      <c r="A63509" s="1">
        <v>42196.735034722224</v>
      </c>
      <c r="B63509" t="s">
        <v>2</v>
      </c>
    </row>
    <row r="63510" spans="1:2" x14ac:dyDescent="0.15">
      <c r="A63510" s="1">
        <v>42196.735046296293</v>
      </c>
      <c r="B63510" t="s">
        <v>2</v>
      </c>
    </row>
    <row r="63511" spans="1:2" x14ac:dyDescent="0.15">
      <c r="A63511" s="1">
        <v>42196.73505787037</v>
      </c>
      <c r="B63511" t="s">
        <v>2</v>
      </c>
    </row>
    <row r="63512" spans="1:2" x14ac:dyDescent="0.15">
      <c r="A63512" s="1">
        <v>42196.735069444447</v>
      </c>
      <c r="B63512" t="s">
        <v>2</v>
      </c>
    </row>
    <row r="63513" spans="1:2" x14ac:dyDescent="0.15">
      <c r="A63513" s="1">
        <v>42196.735081018516</v>
      </c>
      <c r="B63513" t="s">
        <v>2</v>
      </c>
    </row>
    <row r="63514" spans="1:2" x14ac:dyDescent="0.15">
      <c r="A63514" s="1">
        <v>42196.735092592593</v>
      </c>
      <c r="B63514" t="s">
        <v>2</v>
      </c>
    </row>
    <row r="63515" spans="1:2" x14ac:dyDescent="0.15">
      <c r="A63515" s="1">
        <v>42196.73510416667</v>
      </c>
      <c r="B63515" t="s">
        <v>2</v>
      </c>
    </row>
    <row r="63516" spans="1:2" x14ac:dyDescent="0.15">
      <c r="A63516" s="1">
        <v>42196.735115740739</v>
      </c>
      <c r="B63516" t="s">
        <v>2</v>
      </c>
    </row>
    <row r="63517" spans="1:2" x14ac:dyDescent="0.15">
      <c r="A63517" s="1">
        <v>42196.735127314816</v>
      </c>
      <c r="B63517" t="s">
        <v>2</v>
      </c>
    </row>
    <row r="63518" spans="1:2" x14ac:dyDescent="0.15">
      <c r="A63518" s="1">
        <v>42196.735138888886</v>
      </c>
      <c r="B63518" t="s">
        <v>2</v>
      </c>
    </row>
    <row r="63519" spans="1:2" x14ac:dyDescent="0.15">
      <c r="A63519" s="1">
        <v>42196.735150462962</v>
      </c>
      <c r="B63519" t="s">
        <v>2</v>
      </c>
    </row>
    <row r="63520" spans="1:2" x14ac:dyDescent="0.15">
      <c r="A63520" s="1">
        <v>42196.735162037039</v>
      </c>
      <c r="B63520" t="s">
        <v>2</v>
      </c>
    </row>
    <row r="63521" spans="1:2" x14ac:dyDescent="0.15">
      <c r="A63521" s="1">
        <v>42196.735173611109</v>
      </c>
      <c r="B63521" t="s">
        <v>2</v>
      </c>
    </row>
    <row r="63522" spans="1:2" x14ac:dyDescent="0.15">
      <c r="A63522" s="1">
        <v>42196.735185185185</v>
      </c>
      <c r="B63522" t="s">
        <v>2</v>
      </c>
    </row>
    <row r="63523" spans="1:2" x14ac:dyDescent="0.15">
      <c r="A63523" s="1">
        <v>42196.735196759262</v>
      </c>
      <c r="B63523" t="s">
        <v>2</v>
      </c>
    </row>
    <row r="63524" spans="1:2" x14ac:dyDescent="0.15">
      <c r="A63524" s="1">
        <v>42196.735208333332</v>
      </c>
      <c r="B63524" t="s">
        <v>2</v>
      </c>
    </row>
    <row r="63525" spans="1:2" x14ac:dyDescent="0.15">
      <c r="A63525" s="1">
        <v>42196.735219907408</v>
      </c>
      <c r="B63525" t="s">
        <v>2</v>
      </c>
    </row>
    <row r="63526" spans="1:2" x14ac:dyDescent="0.15">
      <c r="A63526" s="1">
        <v>42196.735231481478</v>
      </c>
      <c r="B63526" t="s">
        <v>2</v>
      </c>
    </row>
    <row r="63527" spans="1:2" x14ac:dyDescent="0.15">
      <c r="A63527" s="1">
        <v>42196.735243055555</v>
      </c>
      <c r="B63527" t="s">
        <v>2</v>
      </c>
    </row>
    <row r="63528" spans="1:2" x14ac:dyDescent="0.15">
      <c r="A63528" s="1">
        <v>42196.735254629632</v>
      </c>
      <c r="B63528" t="s">
        <v>2</v>
      </c>
    </row>
    <row r="63529" spans="1:2" x14ac:dyDescent="0.15">
      <c r="A63529" s="1">
        <v>42196.735266203701</v>
      </c>
      <c r="B63529" t="s">
        <v>2</v>
      </c>
    </row>
    <row r="63530" spans="1:2" x14ac:dyDescent="0.15">
      <c r="A63530" s="1">
        <v>42196.735277777778</v>
      </c>
      <c r="B63530" t="s">
        <v>2</v>
      </c>
    </row>
    <row r="63531" spans="1:2" x14ac:dyDescent="0.15">
      <c r="A63531" s="1">
        <v>42196.735289351855</v>
      </c>
      <c r="B63531" t="s">
        <v>2</v>
      </c>
    </row>
    <row r="63532" spans="1:2" x14ac:dyDescent="0.15">
      <c r="A63532" s="1">
        <v>42196.735300925924</v>
      </c>
      <c r="B63532" t="s">
        <v>2</v>
      </c>
    </row>
    <row r="63533" spans="1:2" x14ac:dyDescent="0.15">
      <c r="A63533" s="1">
        <v>42196.735312500001</v>
      </c>
      <c r="B63533" t="s">
        <v>2</v>
      </c>
    </row>
    <row r="63534" spans="1:2" x14ac:dyDescent="0.15">
      <c r="A63534" s="1">
        <v>42196.735324074078</v>
      </c>
      <c r="B63534" t="s">
        <v>2</v>
      </c>
    </row>
    <row r="63535" spans="1:2" x14ac:dyDescent="0.15">
      <c r="A63535" s="1">
        <v>42196.735335648147</v>
      </c>
      <c r="B63535" t="s">
        <v>2</v>
      </c>
    </row>
    <row r="63536" spans="1:2" x14ac:dyDescent="0.15">
      <c r="A63536" s="1">
        <v>42196.735347222224</v>
      </c>
      <c r="B63536" t="s">
        <v>2</v>
      </c>
    </row>
    <row r="63537" spans="1:2" x14ac:dyDescent="0.15">
      <c r="A63537" s="1">
        <v>42196.735358796293</v>
      </c>
      <c r="B63537" t="s">
        <v>2</v>
      </c>
    </row>
    <row r="63538" spans="1:2" x14ac:dyDescent="0.15">
      <c r="A63538" s="1">
        <v>42196.73537037037</v>
      </c>
      <c r="B63538" t="s">
        <v>2</v>
      </c>
    </row>
    <row r="63539" spans="1:2" x14ac:dyDescent="0.15">
      <c r="A63539" s="1">
        <v>42196.735381944447</v>
      </c>
      <c r="B63539" t="s">
        <v>2</v>
      </c>
    </row>
    <row r="63540" spans="1:2" x14ac:dyDescent="0.15">
      <c r="A63540" s="1">
        <v>42196.735393518517</v>
      </c>
      <c r="B63540" t="s">
        <v>2</v>
      </c>
    </row>
    <row r="63541" spans="1:2" x14ac:dyDescent="0.15">
      <c r="A63541" s="1">
        <v>42196.735405092593</v>
      </c>
      <c r="B63541" t="s">
        <v>2</v>
      </c>
    </row>
    <row r="63542" spans="1:2" x14ac:dyDescent="0.15">
      <c r="A63542" s="1">
        <v>42196.73541666667</v>
      </c>
      <c r="B63542" t="s">
        <v>2</v>
      </c>
    </row>
    <row r="63543" spans="1:2" x14ac:dyDescent="0.15">
      <c r="A63543" s="1">
        <v>42196.73542824074</v>
      </c>
      <c r="B63543" t="s">
        <v>2</v>
      </c>
    </row>
    <row r="63544" spans="1:2" x14ac:dyDescent="0.15">
      <c r="A63544" s="1">
        <v>42196.735439814816</v>
      </c>
      <c r="B63544" t="s">
        <v>2</v>
      </c>
    </row>
    <row r="63545" spans="1:2" x14ac:dyDescent="0.15">
      <c r="A63545" s="1">
        <v>42196.735451388886</v>
      </c>
      <c r="B63545" t="s">
        <v>2</v>
      </c>
    </row>
    <row r="63546" spans="1:2" x14ac:dyDescent="0.15">
      <c r="A63546" s="1">
        <v>42196.735462962963</v>
      </c>
      <c r="B63546" t="s">
        <v>2</v>
      </c>
    </row>
    <row r="63547" spans="1:2" x14ac:dyDescent="0.15">
      <c r="A63547" s="1">
        <v>42196.735474537039</v>
      </c>
      <c r="B63547" t="s">
        <v>2</v>
      </c>
    </row>
    <row r="63548" spans="1:2" x14ac:dyDescent="0.15">
      <c r="A63548" s="1">
        <v>42196.735486111109</v>
      </c>
      <c r="B63548" t="s">
        <v>2</v>
      </c>
    </row>
    <row r="63549" spans="1:2" x14ac:dyDescent="0.15">
      <c r="A63549" s="1">
        <v>42196.735497685186</v>
      </c>
      <c r="B63549" t="s">
        <v>2</v>
      </c>
    </row>
    <row r="63550" spans="1:2" x14ac:dyDescent="0.15">
      <c r="A63550" s="1">
        <v>42196.735509259262</v>
      </c>
      <c r="B63550" t="s">
        <v>2</v>
      </c>
    </row>
    <row r="63551" spans="1:2" x14ac:dyDescent="0.15">
      <c r="A63551" s="1">
        <v>42196.735520833332</v>
      </c>
      <c r="B63551" t="s">
        <v>2</v>
      </c>
    </row>
    <row r="63552" spans="1:2" x14ac:dyDescent="0.15">
      <c r="A63552" s="1">
        <v>42196.735532407409</v>
      </c>
      <c r="B63552" t="s">
        <v>2</v>
      </c>
    </row>
    <row r="63553" spans="1:2" x14ac:dyDescent="0.15">
      <c r="A63553" s="1">
        <v>42196.735543981478</v>
      </c>
      <c r="B63553" t="s">
        <v>2</v>
      </c>
    </row>
    <row r="63554" spans="1:2" x14ac:dyDescent="0.15">
      <c r="A63554" s="1">
        <v>42196.735555555555</v>
      </c>
      <c r="B63554" t="s">
        <v>2</v>
      </c>
    </row>
    <row r="63555" spans="1:2" x14ac:dyDescent="0.15">
      <c r="A63555" s="1">
        <v>42196.735567129632</v>
      </c>
      <c r="B63555" t="s">
        <v>2</v>
      </c>
    </row>
    <row r="63556" spans="1:2" x14ac:dyDescent="0.15">
      <c r="A63556" s="1">
        <v>42196.735578703701</v>
      </c>
      <c r="B63556" t="s">
        <v>2</v>
      </c>
    </row>
    <row r="63557" spans="1:2" x14ac:dyDescent="0.15">
      <c r="A63557" s="1">
        <v>42196.735590277778</v>
      </c>
      <c r="B63557" t="s">
        <v>2</v>
      </c>
    </row>
    <row r="63558" spans="1:2" x14ac:dyDescent="0.15">
      <c r="A63558" s="1">
        <v>42196.735601851855</v>
      </c>
      <c r="B63558" t="s">
        <v>2</v>
      </c>
    </row>
    <row r="63559" spans="1:2" x14ac:dyDescent="0.15">
      <c r="A63559" s="1">
        <v>42196.735613425924</v>
      </c>
      <c r="B63559" t="s">
        <v>2</v>
      </c>
    </row>
    <row r="63560" spans="1:2" x14ac:dyDescent="0.15">
      <c r="A63560" s="1">
        <v>42196.735625000001</v>
      </c>
      <c r="B63560" t="s">
        <v>2</v>
      </c>
    </row>
    <row r="63561" spans="1:2" x14ac:dyDescent="0.15">
      <c r="A63561" s="1">
        <v>42196.735636574071</v>
      </c>
      <c r="B63561" t="s">
        <v>2</v>
      </c>
    </row>
    <row r="63562" spans="1:2" x14ac:dyDescent="0.15">
      <c r="A63562" s="1">
        <v>42196.735648148147</v>
      </c>
      <c r="B63562" t="s">
        <v>2</v>
      </c>
    </row>
    <row r="63563" spans="1:2" x14ac:dyDescent="0.15">
      <c r="A63563" s="1">
        <v>42196.735659722224</v>
      </c>
      <c r="B63563" t="s">
        <v>2</v>
      </c>
    </row>
    <row r="63564" spans="1:2" x14ac:dyDescent="0.15">
      <c r="A63564" s="1">
        <v>42196.735671296294</v>
      </c>
      <c r="B63564" t="s">
        <v>2</v>
      </c>
    </row>
    <row r="63565" spans="1:2" x14ac:dyDescent="0.15">
      <c r="A63565" s="1">
        <v>42196.735682870371</v>
      </c>
      <c r="B63565" t="s">
        <v>2</v>
      </c>
    </row>
    <row r="63566" spans="1:2" x14ac:dyDescent="0.15">
      <c r="A63566" s="1">
        <v>42196.735694444447</v>
      </c>
      <c r="B63566" t="s">
        <v>2</v>
      </c>
    </row>
    <row r="63567" spans="1:2" x14ac:dyDescent="0.15">
      <c r="A63567" s="1">
        <v>42196.735706018517</v>
      </c>
      <c r="B63567" t="s">
        <v>2</v>
      </c>
    </row>
    <row r="63568" spans="1:2" x14ac:dyDescent="0.15">
      <c r="A63568" s="1">
        <v>42196.735717592594</v>
      </c>
      <c r="B63568" t="s">
        <v>2</v>
      </c>
    </row>
    <row r="63569" spans="1:2" x14ac:dyDescent="0.15">
      <c r="A63569" s="1">
        <v>42196.735729166663</v>
      </c>
      <c r="B63569" t="s">
        <v>2</v>
      </c>
    </row>
    <row r="63570" spans="1:2" x14ac:dyDescent="0.15">
      <c r="A63570" s="1">
        <v>42196.73574074074</v>
      </c>
      <c r="B63570" t="s">
        <v>2</v>
      </c>
    </row>
    <row r="63571" spans="1:2" x14ac:dyDescent="0.15">
      <c r="A63571" s="1">
        <v>42196.735752314817</v>
      </c>
      <c r="B63571" t="s">
        <v>2</v>
      </c>
    </row>
    <row r="63572" spans="1:2" x14ac:dyDescent="0.15">
      <c r="A63572" s="1">
        <v>42196.735763888886</v>
      </c>
      <c r="B63572" t="s">
        <v>2</v>
      </c>
    </row>
    <row r="63573" spans="1:2" x14ac:dyDescent="0.15">
      <c r="A63573" s="1">
        <v>42196.735775462963</v>
      </c>
      <c r="B63573" t="s">
        <v>2</v>
      </c>
    </row>
    <row r="63574" spans="1:2" x14ac:dyDescent="0.15">
      <c r="A63574" s="1">
        <v>42196.73578703704</v>
      </c>
      <c r="B63574" t="s">
        <v>2</v>
      </c>
    </row>
    <row r="63575" spans="1:2" x14ac:dyDescent="0.15">
      <c r="A63575" s="1">
        <v>42196.735798611109</v>
      </c>
      <c r="B63575" t="s">
        <v>2</v>
      </c>
    </row>
    <row r="63576" spans="1:2" x14ac:dyDescent="0.15">
      <c r="A63576" s="1">
        <v>42196.735810185186</v>
      </c>
      <c r="B63576" t="s">
        <v>2</v>
      </c>
    </row>
    <row r="63577" spans="1:2" x14ac:dyDescent="0.15">
      <c r="A63577" s="1">
        <v>42196.735821759263</v>
      </c>
      <c r="B63577" t="s">
        <v>2</v>
      </c>
    </row>
    <row r="63578" spans="1:2" x14ac:dyDescent="0.15">
      <c r="A63578" s="1">
        <v>42196.735833333332</v>
      </c>
      <c r="B63578" t="s">
        <v>2</v>
      </c>
    </row>
    <row r="63579" spans="1:2" x14ac:dyDescent="0.15">
      <c r="A63579" s="1">
        <v>42196.735844907409</v>
      </c>
      <c r="B63579" t="s">
        <v>2</v>
      </c>
    </row>
    <row r="63580" spans="1:2" x14ac:dyDescent="0.15">
      <c r="A63580" s="1">
        <v>42196.735856481479</v>
      </c>
      <c r="B63580" t="s">
        <v>2</v>
      </c>
    </row>
    <row r="63581" spans="1:2" x14ac:dyDescent="0.15">
      <c r="A63581" s="1">
        <v>42196.735868055555</v>
      </c>
      <c r="B63581" t="s">
        <v>2</v>
      </c>
    </row>
    <row r="63582" spans="1:2" x14ac:dyDescent="0.15">
      <c r="A63582" s="1">
        <v>42196.735879629632</v>
      </c>
      <c r="B63582" t="s">
        <v>2</v>
      </c>
    </row>
    <row r="63583" spans="1:2" x14ac:dyDescent="0.15">
      <c r="A63583" s="1">
        <v>42196.735891203702</v>
      </c>
      <c r="B63583" t="s">
        <v>2</v>
      </c>
    </row>
    <row r="63584" spans="1:2" x14ac:dyDescent="0.15">
      <c r="A63584" s="1">
        <v>42196.735902777778</v>
      </c>
      <c r="B63584" t="s">
        <v>2</v>
      </c>
    </row>
    <row r="63585" spans="1:2" x14ac:dyDescent="0.15">
      <c r="A63585" s="1">
        <v>42196.735914351855</v>
      </c>
      <c r="B63585" t="s">
        <v>2</v>
      </c>
    </row>
    <row r="63586" spans="1:2" x14ac:dyDescent="0.15">
      <c r="A63586" s="1">
        <v>42196.735925925925</v>
      </c>
      <c r="B63586" t="s">
        <v>2</v>
      </c>
    </row>
    <row r="63587" spans="1:2" x14ac:dyDescent="0.15">
      <c r="A63587" s="1">
        <v>42196.735937500001</v>
      </c>
      <c r="B63587" t="s">
        <v>2</v>
      </c>
    </row>
    <row r="63588" spans="1:2" x14ac:dyDescent="0.15">
      <c r="A63588" s="1">
        <v>42196.735949074071</v>
      </c>
      <c r="B63588" t="s">
        <v>2</v>
      </c>
    </row>
    <row r="63589" spans="1:2" x14ac:dyDescent="0.15">
      <c r="A63589" s="1">
        <v>42196.735960648148</v>
      </c>
      <c r="B63589" t="s">
        <v>2</v>
      </c>
    </row>
    <row r="63590" spans="1:2" x14ac:dyDescent="0.15">
      <c r="A63590" s="1">
        <v>42196.735972222225</v>
      </c>
      <c r="B63590" t="s">
        <v>2</v>
      </c>
    </row>
    <row r="63591" spans="1:2" x14ac:dyDescent="0.15">
      <c r="A63591" s="1">
        <v>42196.735983796294</v>
      </c>
      <c r="B63591" t="s">
        <v>2</v>
      </c>
    </row>
    <row r="63592" spans="1:2" x14ac:dyDescent="0.15">
      <c r="A63592" s="1">
        <v>42196.735995370371</v>
      </c>
      <c r="B63592" t="s">
        <v>2</v>
      </c>
    </row>
    <row r="63593" spans="1:2" x14ac:dyDescent="0.15">
      <c r="A63593" s="1">
        <v>42196.736006944448</v>
      </c>
      <c r="B63593" t="s">
        <v>2</v>
      </c>
    </row>
    <row r="63594" spans="1:2" x14ac:dyDescent="0.15">
      <c r="A63594" s="1">
        <v>42196.736018518517</v>
      </c>
      <c r="B63594" t="s">
        <v>2</v>
      </c>
    </row>
    <row r="63595" spans="1:2" x14ac:dyDescent="0.15">
      <c r="A63595" s="1">
        <v>42196.736030092594</v>
      </c>
      <c r="B63595" t="s">
        <v>2</v>
      </c>
    </row>
    <row r="63596" spans="1:2" x14ac:dyDescent="0.15">
      <c r="A63596" s="1">
        <v>42196.736041666663</v>
      </c>
      <c r="B63596" t="s">
        <v>2</v>
      </c>
    </row>
    <row r="63597" spans="1:2" x14ac:dyDescent="0.15">
      <c r="A63597" s="1">
        <v>42196.73605324074</v>
      </c>
      <c r="B63597" t="s">
        <v>2</v>
      </c>
    </row>
    <row r="63598" spans="1:2" x14ac:dyDescent="0.15">
      <c r="A63598" s="1">
        <v>42196.736064814817</v>
      </c>
      <c r="B63598" t="s">
        <v>2</v>
      </c>
    </row>
    <row r="63599" spans="1:2" x14ac:dyDescent="0.15">
      <c r="A63599" s="1">
        <v>42196.736076388886</v>
      </c>
      <c r="B63599" t="s">
        <v>2</v>
      </c>
    </row>
    <row r="63600" spans="1:2" x14ac:dyDescent="0.15">
      <c r="A63600" s="1">
        <v>42196.736087962963</v>
      </c>
      <c r="B63600" t="s">
        <v>2</v>
      </c>
    </row>
    <row r="63601" spans="1:2" x14ac:dyDescent="0.15">
      <c r="A63601" s="1">
        <v>42196.73609953704</v>
      </c>
      <c r="B63601" t="s">
        <v>2</v>
      </c>
    </row>
    <row r="63602" spans="1:2" x14ac:dyDescent="0.15">
      <c r="A63602" s="1">
        <v>42196.736111111109</v>
      </c>
      <c r="B63602" t="s">
        <v>2</v>
      </c>
    </row>
    <row r="63603" spans="1:2" x14ac:dyDescent="0.15">
      <c r="A63603" s="1">
        <v>42196.736122685186</v>
      </c>
      <c r="B63603" t="s">
        <v>2</v>
      </c>
    </row>
    <row r="63604" spans="1:2" x14ac:dyDescent="0.15">
      <c r="A63604" s="1">
        <v>42196.736134259256</v>
      </c>
      <c r="B63604" t="s">
        <v>2</v>
      </c>
    </row>
    <row r="63605" spans="1:2" x14ac:dyDescent="0.15">
      <c r="A63605" s="1">
        <v>42196.736145833333</v>
      </c>
      <c r="B63605" t="s">
        <v>2</v>
      </c>
    </row>
    <row r="63606" spans="1:2" x14ac:dyDescent="0.15">
      <c r="A63606" s="1">
        <v>42196.736157407409</v>
      </c>
      <c r="B63606" t="s">
        <v>2</v>
      </c>
    </row>
    <row r="63607" spans="1:2" x14ac:dyDescent="0.15">
      <c r="A63607" s="1">
        <v>42196.736168981479</v>
      </c>
      <c r="B63607" t="s">
        <v>2</v>
      </c>
    </row>
    <row r="63608" spans="1:2" x14ac:dyDescent="0.15">
      <c r="A63608" s="1">
        <v>42196.736180555556</v>
      </c>
      <c r="B63608" t="s">
        <v>2</v>
      </c>
    </row>
    <row r="63609" spans="1:2" x14ac:dyDescent="0.15">
      <c r="A63609" s="1">
        <v>42196.736192129632</v>
      </c>
      <c r="B63609" t="s">
        <v>2</v>
      </c>
    </row>
    <row r="63610" spans="1:2" x14ac:dyDescent="0.15">
      <c r="A63610" s="1">
        <v>42196.736203703702</v>
      </c>
      <c r="B63610" t="s">
        <v>2</v>
      </c>
    </row>
    <row r="63611" spans="1:2" x14ac:dyDescent="0.15">
      <c r="A63611" s="1">
        <v>42196.736215277779</v>
      </c>
      <c r="B63611" t="s">
        <v>2</v>
      </c>
    </row>
    <row r="63612" spans="1:2" x14ac:dyDescent="0.15">
      <c r="A63612" s="1">
        <v>42196.736226851855</v>
      </c>
      <c r="B63612" t="s">
        <v>2</v>
      </c>
    </row>
    <row r="63613" spans="1:2" x14ac:dyDescent="0.15">
      <c r="A63613" s="1">
        <v>42196.736238425925</v>
      </c>
      <c r="B63613" t="s">
        <v>2</v>
      </c>
    </row>
    <row r="63614" spans="1:2" x14ac:dyDescent="0.15">
      <c r="A63614" s="1">
        <v>42196.736250000002</v>
      </c>
      <c r="B63614" t="s">
        <v>2</v>
      </c>
    </row>
    <row r="63615" spans="1:2" x14ac:dyDescent="0.15">
      <c r="A63615" s="1">
        <v>42196.736261574071</v>
      </c>
      <c r="B63615" t="s">
        <v>2</v>
      </c>
    </row>
    <row r="63616" spans="1:2" x14ac:dyDescent="0.15">
      <c r="A63616" s="1">
        <v>42196.736273148148</v>
      </c>
      <c r="B63616" t="s">
        <v>2</v>
      </c>
    </row>
    <row r="63617" spans="1:2" x14ac:dyDescent="0.15">
      <c r="A63617" s="1">
        <v>42196.736284722225</v>
      </c>
      <c r="B63617" t="s">
        <v>2</v>
      </c>
    </row>
    <row r="63618" spans="1:2" x14ac:dyDescent="0.15">
      <c r="A63618" s="1">
        <v>42196.736296296294</v>
      </c>
      <c r="B63618" t="s">
        <v>2</v>
      </c>
    </row>
    <row r="63619" spans="1:2" x14ac:dyDescent="0.15">
      <c r="A63619" s="1">
        <v>42196.736307870371</v>
      </c>
      <c r="B63619" t="s">
        <v>2</v>
      </c>
    </row>
    <row r="63620" spans="1:2" x14ac:dyDescent="0.15">
      <c r="A63620" s="1">
        <v>42196.736319444448</v>
      </c>
      <c r="B63620" t="s">
        <v>2</v>
      </c>
    </row>
    <row r="63621" spans="1:2" x14ac:dyDescent="0.15">
      <c r="A63621" s="1">
        <v>42196.736331018517</v>
      </c>
      <c r="B63621" t="s">
        <v>2</v>
      </c>
    </row>
    <row r="63622" spans="1:2" x14ac:dyDescent="0.15">
      <c r="A63622" s="1">
        <v>42196.736342592594</v>
      </c>
      <c r="B63622" t="s">
        <v>2</v>
      </c>
    </row>
    <row r="63623" spans="1:2" x14ac:dyDescent="0.15">
      <c r="A63623" s="1">
        <v>42196.736354166664</v>
      </c>
      <c r="B63623" t="s">
        <v>2</v>
      </c>
    </row>
    <row r="63624" spans="1:2" x14ac:dyDescent="0.15">
      <c r="A63624" s="1">
        <v>42196.73636574074</v>
      </c>
      <c r="B63624" t="s">
        <v>2</v>
      </c>
    </row>
    <row r="63625" spans="1:2" x14ac:dyDescent="0.15">
      <c r="A63625" s="1">
        <v>42196.736377314817</v>
      </c>
      <c r="B63625" t="s">
        <v>2</v>
      </c>
    </row>
    <row r="63626" spans="1:2" x14ac:dyDescent="0.15">
      <c r="A63626" s="1">
        <v>42196.736388888887</v>
      </c>
      <c r="B63626" t="s">
        <v>2</v>
      </c>
    </row>
    <row r="63627" spans="1:2" x14ac:dyDescent="0.15">
      <c r="A63627" s="1">
        <v>42196.736400462964</v>
      </c>
      <c r="B63627" t="s">
        <v>2</v>
      </c>
    </row>
    <row r="63628" spans="1:2" x14ac:dyDescent="0.15">
      <c r="A63628" s="1">
        <v>42196.73641203704</v>
      </c>
      <c r="B63628" t="s">
        <v>2</v>
      </c>
    </row>
    <row r="63629" spans="1:2" x14ac:dyDescent="0.15">
      <c r="A63629" s="1">
        <v>42196.73642361111</v>
      </c>
      <c r="B63629" t="s">
        <v>2</v>
      </c>
    </row>
    <row r="63630" spans="1:2" x14ac:dyDescent="0.15">
      <c r="A63630" s="1">
        <v>42196.736435185187</v>
      </c>
      <c r="B63630" t="s">
        <v>2</v>
      </c>
    </row>
    <row r="63631" spans="1:2" x14ac:dyDescent="0.15">
      <c r="A63631" s="1">
        <v>42196.736446759256</v>
      </c>
      <c r="B63631" t="s">
        <v>2</v>
      </c>
    </row>
    <row r="63632" spans="1:2" x14ac:dyDescent="0.15">
      <c r="A63632" s="1">
        <v>42196.736458333333</v>
      </c>
      <c r="B63632" t="s">
        <v>2</v>
      </c>
    </row>
    <row r="63633" spans="1:2" x14ac:dyDescent="0.15">
      <c r="A63633" s="1">
        <v>42196.73646990741</v>
      </c>
      <c r="B63633" t="s">
        <v>2</v>
      </c>
    </row>
    <row r="63634" spans="1:2" x14ac:dyDescent="0.15">
      <c r="A63634" s="1">
        <v>42196.736481481479</v>
      </c>
      <c r="B63634" t="s">
        <v>2</v>
      </c>
    </row>
    <row r="63635" spans="1:2" x14ac:dyDescent="0.15">
      <c r="A63635" s="1">
        <v>42196.736493055556</v>
      </c>
      <c r="B63635" t="s">
        <v>2</v>
      </c>
    </row>
    <row r="63636" spans="1:2" x14ac:dyDescent="0.15">
      <c r="A63636" s="1">
        <v>42196.736504629633</v>
      </c>
      <c r="B63636" t="s">
        <v>2</v>
      </c>
    </row>
    <row r="63637" spans="1:2" x14ac:dyDescent="0.15">
      <c r="A63637" s="1">
        <v>42196.736516203702</v>
      </c>
      <c r="B63637" t="s">
        <v>2</v>
      </c>
    </row>
    <row r="63638" spans="1:2" x14ac:dyDescent="0.15">
      <c r="A63638" s="1">
        <v>42196.736527777779</v>
      </c>
      <c r="B63638" t="s">
        <v>2</v>
      </c>
    </row>
    <row r="63639" spans="1:2" x14ac:dyDescent="0.15">
      <c r="A63639" s="1">
        <v>42196.736539351848</v>
      </c>
      <c r="B63639" t="s">
        <v>2</v>
      </c>
    </row>
    <row r="63640" spans="1:2" x14ac:dyDescent="0.15">
      <c r="A63640" s="1">
        <v>42196.736550925925</v>
      </c>
      <c r="B63640" t="s">
        <v>2</v>
      </c>
    </row>
    <row r="63641" spans="1:2" x14ac:dyDescent="0.15">
      <c r="A63641" s="1">
        <v>42196.736562500002</v>
      </c>
      <c r="B63641" t="s">
        <v>2</v>
      </c>
    </row>
    <row r="63642" spans="1:2" x14ac:dyDescent="0.15">
      <c r="A63642" s="1">
        <v>42196.736574074072</v>
      </c>
      <c r="B63642" t="s">
        <v>2</v>
      </c>
    </row>
    <row r="63643" spans="1:2" x14ac:dyDescent="0.15">
      <c r="A63643" s="1">
        <v>42196.736585648148</v>
      </c>
      <c r="B63643" t="s">
        <v>2</v>
      </c>
    </row>
    <row r="63644" spans="1:2" x14ac:dyDescent="0.15">
      <c r="A63644" s="1">
        <v>42196.736597222225</v>
      </c>
      <c r="B63644" t="s">
        <v>2</v>
      </c>
    </row>
    <row r="63645" spans="1:2" x14ac:dyDescent="0.15">
      <c r="A63645" s="1">
        <v>42196.736608796295</v>
      </c>
      <c r="B63645" t="s">
        <v>2</v>
      </c>
    </row>
    <row r="63646" spans="1:2" x14ac:dyDescent="0.15">
      <c r="A63646" s="1">
        <v>42196.736620370371</v>
      </c>
      <c r="B63646" t="s">
        <v>2</v>
      </c>
    </row>
    <row r="63647" spans="1:2" x14ac:dyDescent="0.15">
      <c r="A63647" s="1">
        <v>42196.736631944441</v>
      </c>
      <c r="B63647" t="s">
        <v>2</v>
      </c>
    </row>
    <row r="63648" spans="1:2" x14ac:dyDescent="0.15">
      <c r="A63648" s="1">
        <v>42196.736643518518</v>
      </c>
      <c r="B63648" t="s">
        <v>2</v>
      </c>
    </row>
    <row r="63649" spans="1:2" x14ac:dyDescent="0.15">
      <c r="A63649" s="1">
        <v>42196.736655092594</v>
      </c>
      <c r="B63649" t="s">
        <v>2</v>
      </c>
    </row>
    <row r="63650" spans="1:2" x14ac:dyDescent="0.15">
      <c r="A63650" s="1">
        <v>42196.736666666664</v>
      </c>
      <c r="B63650" t="s">
        <v>2</v>
      </c>
    </row>
    <row r="63651" spans="1:2" x14ac:dyDescent="0.15">
      <c r="A63651" s="1">
        <v>42196.736678240741</v>
      </c>
      <c r="B63651" t="s">
        <v>2</v>
      </c>
    </row>
    <row r="63652" spans="1:2" x14ac:dyDescent="0.15">
      <c r="A63652" s="1">
        <v>42196.736689814818</v>
      </c>
      <c r="B63652" t="s">
        <v>2</v>
      </c>
    </row>
    <row r="63653" spans="1:2" x14ac:dyDescent="0.15">
      <c r="A63653" s="1">
        <v>42196.736701388887</v>
      </c>
      <c r="B63653" t="s">
        <v>2</v>
      </c>
    </row>
    <row r="63654" spans="1:2" x14ac:dyDescent="0.15">
      <c r="A63654" s="1">
        <v>42196.736712962964</v>
      </c>
      <c r="B63654" t="s">
        <v>2</v>
      </c>
    </row>
    <row r="63655" spans="1:2" x14ac:dyDescent="0.15">
      <c r="A63655" s="1">
        <v>42196.736724537041</v>
      </c>
      <c r="B63655" t="s">
        <v>2</v>
      </c>
    </row>
    <row r="63656" spans="1:2" x14ac:dyDescent="0.15">
      <c r="A63656" s="1">
        <v>42196.73673611111</v>
      </c>
      <c r="B63656" t="s">
        <v>2</v>
      </c>
    </row>
    <row r="63657" spans="1:2" x14ac:dyDescent="0.15">
      <c r="A63657" s="1">
        <v>42196.736747685187</v>
      </c>
      <c r="B63657" t="s">
        <v>2</v>
      </c>
    </row>
    <row r="63658" spans="1:2" x14ac:dyDescent="0.15">
      <c r="A63658" s="1">
        <v>42196.736759259256</v>
      </c>
      <c r="B63658" t="s">
        <v>2</v>
      </c>
    </row>
    <row r="63659" spans="1:2" x14ac:dyDescent="0.15">
      <c r="A63659" s="1">
        <v>42196.736770833333</v>
      </c>
      <c r="B63659" t="s">
        <v>2</v>
      </c>
    </row>
    <row r="63660" spans="1:2" x14ac:dyDescent="0.15">
      <c r="A63660" s="1">
        <v>42196.73678240741</v>
      </c>
      <c r="B63660" t="s">
        <v>2</v>
      </c>
    </row>
    <row r="63661" spans="1:2" x14ac:dyDescent="0.15">
      <c r="A63661" s="1">
        <v>42196.736793981479</v>
      </c>
      <c r="B63661" t="s">
        <v>2</v>
      </c>
    </row>
    <row r="63662" spans="1:2" x14ac:dyDescent="0.15">
      <c r="A63662" s="1">
        <v>42196.736805555556</v>
      </c>
      <c r="B63662" t="s">
        <v>2</v>
      </c>
    </row>
    <row r="63663" spans="1:2" x14ac:dyDescent="0.15">
      <c r="A63663" s="1">
        <v>42196.736817129633</v>
      </c>
      <c r="B63663" t="s">
        <v>2</v>
      </c>
    </row>
    <row r="63664" spans="1:2" x14ac:dyDescent="0.15">
      <c r="A63664" s="1">
        <v>42196.736828703702</v>
      </c>
      <c r="B63664" t="s">
        <v>2</v>
      </c>
    </row>
    <row r="63665" spans="1:2" x14ac:dyDescent="0.15">
      <c r="A63665" s="1">
        <v>42196.736840277779</v>
      </c>
      <c r="B63665" t="s">
        <v>2</v>
      </c>
    </row>
    <row r="63666" spans="1:2" x14ac:dyDescent="0.15">
      <c r="A63666" s="1">
        <v>42196.736851851849</v>
      </c>
      <c r="B63666" t="s">
        <v>2</v>
      </c>
    </row>
    <row r="63667" spans="1:2" x14ac:dyDescent="0.15">
      <c r="A63667" s="1">
        <v>42196.736863425926</v>
      </c>
      <c r="B63667" t="s">
        <v>2</v>
      </c>
    </row>
    <row r="63668" spans="1:2" x14ac:dyDescent="0.15">
      <c r="A63668" s="1">
        <v>42196.736875000002</v>
      </c>
      <c r="B63668" t="s">
        <v>2</v>
      </c>
    </row>
    <row r="63669" spans="1:2" x14ac:dyDescent="0.15">
      <c r="A63669" s="1">
        <v>42196.736886574072</v>
      </c>
      <c r="B63669" t="s">
        <v>2</v>
      </c>
    </row>
    <row r="63670" spans="1:2" x14ac:dyDescent="0.15">
      <c r="A63670" s="1">
        <v>42196.736898148149</v>
      </c>
      <c r="B63670" t="s">
        <v>2</v>
      </c>
    </row>
    <row r="63671" spans="1:2" x14ac:dyDescent="0.15">
      <c r="A63671" s="1">
        <v>42196.736909722225</v>
      </c>
      <c r="B63671" t="s">
        <v>2</v>
      </c>
    </row>
    <row r="63672" spans="1:2" x14ac:dyDescent="0.15">
      <c r="A63672" s="1">
        <v>42196.736921296295</v>
      </c>
      <c r="B63672" t="s">
        <v>2</v>
      </c>
    </row>
    <row r="63673" spans="1:2" x14ac:dyDescent="0.15">
      <c r="A63673" s="1">
        <v>42196.736932870372</v>
      </c>
      <c r="B63673" t="s">
        <v>2</v>
      </c>
    </row>
    <row r="63674" spans="1:2" x14ac:dyDescent="0.15">
      <c r="A63674" s="1">
        <v>42196.736944444441</v>
      </c>
      <c r="B63674" t="s">
        <v>2</v>
      </c>
    </row>
    <row r="63675" spans="1:2" x14ac:dyDescent="0.15">
      <c r="A63675" s="1">
        <v>42196.736956018518</v>
      </c>
      <c r="B63675" t="s">
        <v>2</v>
      </c>
    </row>
    <row r="63676" spans="1:2" x14ac:dyDescent="0.15">
      <c r="A63676" s="1">
        <v>42196.736967592595</v>
      </c>
      <c r="B63676" t="s">
        <v>2</v>
      </c>
    </row>
    <row r="63677" spans="1:2" x14ac:dyDescent="0.15">
      <c r="A63677" s="1">
        <v>42196.736979166664</v>
      </c>
      <c r="B63677" t="s">
        <v>2</v>
      </c>
    </row>
    <row r="63678" spans="1:2" x14ac:dyDescent="0.15">
      <c r="A63678" s="1">
        <v>42196.736990740741</v>
      </c>
      <c r="B63678" t="s">
        <v>2</v>
      </c>
    </row>
    <row r="63679" spans="1:2" x14ac:dyDescent="0.15">
      <c r="A63679" s="1">
        <v>42196.737002314818</v>
      </c>
      <c r="B63679" t="s">
        <v>2</v>
      </c>
    </row>
    <row r="63680" spans="1:2" x14ac:dyDescent="0.15">
      <c r="A63680" s="1">
        <v>42196.737013888887</v>
      </c>
      <c r="B63680" t="s">
        <v>2</v>
      </c>
    </row>
    <row r="63681" spans="1:2" x14ac:dyDescent="0.15">
      <c r="A63681" s="1">
        <v>42196.737025462964</v>
      </c>
      <c r="B63681" t="s">
        <v>2</v>
      </c>
    </row>
    <row r="63682" spans="1:2" x14ac:dyDescent="0.15">
      <c r="A63682" s="1">
        <v>42196.737037037034</v>
      </c>
      <c r="B63682" t="s">
        <v>2</v>
      </c>
    </row>
    <row r="63683" spans="1:2" x14ac:dyDescent="0.15">
      <c r="A63683" s="1">
        <v>42196.73704861111</v>
      </c>
      <c r="B63683" t="s">
        <v>2</v>
      </c>
    </row>
    <row r="63684" spans="1:2" x14ac:dyDescent="0.15">
      <c r="A63684" s="1">
        <v>42196.737060185187</v>
      </c>
      <c r="B63684" t="s">
        <v>2</v>
      </c>
    </row>
    <row r="63685" spans="1:2" x14ac:dyDescent="0.15">
      <c r="A63685" s="1">
        <v>42196.737071759257</v>
      </c>
      <c r="B63685" t="s">
        <v>2</v>
      </c>
    </row>
    <row r="63686" spans="1:2" x14ac:dyDescent="0.15">
      <c r="A63686" s="1">
        <v>42196.737083333333</v>
      </c>
      <c r="B63686" t="s">
        <v>2</v>
      </c>
    </row>
    <row r="63687" spans="1:2" x14ac:dyDescent="0.15">
      <c r="A63687" s="1">
        <v>42196.73709490741</v>
      </c>
      <c r="B63687" t="s">
        <v>2</v>
      </c>
    </row>
    <row r="63688" spans="1:2" x14ac:dyDescent="0.15">
      <c r="A63688" s="1">
        <v>42196.73710648148</v>
      </c>
      <c r="B63688" t="s">
        <v>2</v>
      </c>
    </row>
    <row r="63689" spans="1:2" x14ac:dyDescent="0.15">
      <c r="A63689" s="1">
        <v>42196.737118055556</v>
      </c>
      <c r="B63689" t="s">
        <v>2</v>
      </c>
    </row>
    <row r="63690" spans="1:2" x14ac:dyDescent="0.15">
      <c r="A63690" s="1">
        <v>42196.737129629626</v>
      </c>
      <c r="B63690" t="s">
        <v>2</v>
      </c>
    </row>
    <row r="63691" spans="1:2" x14ac:dyDescent="0.15">
      <c r="A63691" s="1">
        <v>42196.737141203703</v>
      </c>
      <c r="B63691" t="s">
        <v>2</v>
      </c>
    </row>
    <row r="63692" spans="1:2" x14ac:dyDescent="0.15">
      <c r="A63692" s="1">
        <v>42196.73715277778</v>
      </c>
      <c r="B63692" t="s">
        <v>2</v>
      </c>
    </row>
    <row r="63693" spans="1:2" x14ac:dyDescent="0.15">
      <c r="A63693" s="1">
        <v>42196.737164351849</v>
      </c>
      <c r="B63693" t="s">
        <v>2</v>
      </c>
    </row>
    <row r="63694" spans="1:2" x14ac:dyDescent="0.15">
      <c r="A63694" s="1">
        <v>42196.737175925926</v>
      </c>
      <c r="B63694" t="s">
        <v>2</v>
      </c>
    </row>
    <row r="63695" spans="1:2" x14ac:dyDescent="0.15">
      <c r="A63695" s="1">
        <v>42196.737187500003</v>
      </c>
      <c r="B63695" t="s">
        <v>2</v>
      </c>
    </row>
    <row r="63696" spans="1:2" x14ac:dyDescent="0.15">
      <c r="A63696" s="1">
        <v>42196.737199074072</v>
      </c>
      <c r="B63696" t="s">
        <v>2</v>
      </c>
    </row>
    <row r="63697" spans="1:2" x14ac:dyDescent="0.15">
      <c r="A63697" s="1">
        <v>42196.737210648149</v>
      </c>
      <c r="B63697" t="s">
        <v>2</v>
      </c>
    </row>
    <row r="63698" spans="1:2" x14ac:dyDescent="0.15">
      <c r="A63698" s="1">
        <v>42196.737222222226</v>
      </c>
      <c r="B63698" t="s">
        <v>2</v>
      </c>
    </row>
    <row r="63699" spans="1:2" x14ac:dyDescent="0.15">
      <c r="A63699" s="1">
        <v>42196.737233796295</v>
      </c>
      <c r="B63699" t="s">
        <v>2</v>
      </c>
    </row>
    <row r="63700" spans="1:2" x14ac:dyDescent="0.15">
      <c r="A63700" s="1">
        <v>42196.737245370372</v>
      </c>
      <c r="B63700" t="s">
        <v>2</v>
      </c>
    </row>
    <row r="63701" spans="1:2" x14ac:dyDescent="0.15">
      <c r="A63701" s="1">
        <v>42196.737256944441</v>
      </c>
      <c r="B63701" t="s">
        <v>2</v>
      </c>
    </row>
    <row r="63702" spans="1:2" x14ac:dyDescent="0.15">
      <c r="A63702" s="1">
        <v>42196.737268518518</v>
      </c>
      <c r="B63702" t="s">
        <v>2</v>
      </c>
    </row>
    <row r="63703" spans="1:2" x14ac:dyDescent="0.15">
      <c r="A63703" s="1">
        <v>42196.737280092595</v>
      </c>
      <c r="B63703" t="s">
        <v>2</v>
      </c>
    </row>
    <row r="63704" spans="1:2" x14ac:dyDescent="0.15">
      <c r="A63704" s="1">
        <v>42196.737291666665</v>
      </c>
      <c r="B63704" t="s">
        <v>2</v>
      </c>
    </row>
    <row r="63705" spans="1:2" x14ac:dyDescent="0.15">
      <c r="A63705" s="1">
        <v>42196.737303240741</v>
      </c>
      <c r="B63705" t="s">
        <v>2</v>
      </c>
    </row>
    <row r="63706" spans="1:2" x14ac:dyDescent="0.15">
      <c r="A63706" s="1">
        <v>42196.737314814818</v>
      </c>
      <c r="B63706" t="s">
        <v>2</v>
      </c>
    </row>
    <row r="63707" spans="1:2" x14ac:dyDescent="0.15">
      <c r="A63707" s="1">
        <v>42196.737326388888</v>
      </c>
      <c r="B63707" t="s">
        <v>2</v>
      </c>
    </row>
    <row r="63708" spans="1:2" x14ac:dyDescent="0.15">
      <c r="A63708" s="1">
        <v>42196.737337962964</v>
      </c>
      <c r="B63708" t="s">
        <v>2</v>
      </c>
    </row>
    <row r="63709" spans="1:2" x14ac:dyDescent="0.15">
      <c r="A63709" s="1">
        <v>42196.737349537034</v>
      </c>
      <c r="B63709" t="s">
        <v>2</v>
      </c>
    </row>
    <row r="63710" spans="1:2" x14ac:dyDescent="0.15">
      <c r="A63710" s="1">
        <v>42196.737361111111</v>
      </c>
      <c r="B63710" t="s">
        <v>2</v>
      </c>
    </row>
    <row r="63711" spans="1:2" x14ac:dyDescent="0.15">
      <c r="A63711" s="1">
        <v>42196.737372685187</v>
      </c>
      <c r="B63711" t="s">
        <v>2</v>
      </c>
    </row>
    <row r="63712" spans="1:2" x14ac:dyDescent="0.15">
      <c r="A63712" s="1">
        <v>42196.737384259257</v>
      </c>
      <c r="B63712" t="s">
        <v>2</v>
      </c>
    </row>
    <row r="63713" spans="1:2" x14ac:dyDescent="0.15">
      <c r="A63713" s="1">
        <v>42196.737395833334</v>
      </c>
      <c r="B63713" t="s">
        <v>2</v>
      </c>
    </row>
    <row r="63714" spans="1:2" x14ac:dyDescent="0.15">
      <c r="A63714" s="1">
        <v>42196.737407407411</v>
      </c>
      <c r="B63714" t="s">
        <v>2</v>
      </c>
    </row>
    <row r="63715" spans="1:2" x14ac:dyDescent="0.15">
      <c r="A63715" s="1">
        <v>42196.73741898148</v>
      </c>
      <c r="B63715" t="s">
        <v>2</v>
      </c>
    </row>
    <row r="63716" spans="1:2" x14ac:dyDescent="0.15">
      <c r="A63716" s="1">
        <v>42196.737430555557</v>
      </c>
      <c r="B63716" t="s">
        <v>2</v>
      </c>
    </row>
    <row r="63717" spans="1:2" x14ac:dyDescent="0.15">
      <c r="A63717" s="1">
        <v>42196.737442129626</v>
      </c>
      <c r="B63717" t="s">
        <v>2</v>
      </c>
    </row>
    <row r="63718" spans="1:2" x14ac:dyDescent="0.15">
      <c r="A63718" s="1">
        <v>42196.737453703703</v>
      </c>
      <c r="B63718" t="s">
        <v>2</v>
      </c>
    </row>
    <row r="63719" spans="1:2" x14ac:dyDescent="0.15">
      <c r="A63719" s="1">
        <v>42196.73746527778</v>
      </c>
      <c r="B63719" t="s">
        <v>2</v>
      </c>
    </row>
    <row r="63720" spans="1:2" x14ac:dyDescent="0.15">
      <c r="A63720" s="1">
        <v>42196.737476851849</v>
      </c>
      <c r="B63720" t="s">
        <v>2</v>
      </c>
    </row>
    <row r="63721" spans="1:2" x14ac:dyDescent="0.15">
      <c r="A63721" s="1">
        <v>42196.737488425926</v>
      </c>
      <c r="B63721" t="s">
        <v>2</v>
      </c>
    </row>
    <row r="63722" spans="1:2" x14ac:dyDescent="0.15">
      <c r="A63722" s="1">
        <v>42196.737500000003</v>
      </c>
      <c r="B63722" t="s">
        <v>2</v>
      </c>
    </row>
    <row r="63723" spans="1:2" x14ac:dyDescent="0.15">
      <c r="A63723" s="1">
        <v>42196.737511574072</v>
      </c>
      <c r="B63723" t="s">
        <v>2</v>
      </c>
    </row>
    <row r="63724" spans="1:2" x14ac:dyDescent="0.15">
      <c r="A63724" s="1">
        <v>42196.737523148149</v>
      </c>
      <c r="B63724" t="s">
        <v>2</v>
      </c>
    </row>
    <row r="63725" spans="1:2" x14ac:dyDescent="0.15">
      <c r="A63725" s="1">
        <v>42196.737534722219</v>
      </c>
      <c r="B63725" t="s">
        <v>2</v>
      </c>
    </row>
    <row r="63726" spans="1:2" x14ac:dyDescent="0.15">
      <c r="A63726" s="1">
        <v>42196.737546296295</v>
      </c>
      <c r="B63726" t="s">
        <v>2</v>
      </c>
    </row>
    <row r="63727" spans="1:2" x14ac:dyDescent="0.15">
      <c r="A63727" s="1">
        <v>42196.737557870372</v>
      </c>
      <c r="B63727" t="s">
        <v>2</v>
      </c>
    </row>
    <row r="63728" spans="1:2" x14ac:dyDescent="0.15">
      <c r="A63728" s="1">
        <v>42196.737569444442</v>
      </c>
      <c r="B63728" t="s">
        <v>2</v>
      </c>
    </row>
    <row r="63729" spans="1:2" x14ac:dyDescent="0.15">
      <c r="A63729" s="1">
        <v>42196.737581018519</v>
      </c>
      <c r="B63729" t="s">
        <v>2</v>
      </c>
    </row>
    <row r="63730" spans="1:2" x14ac:dyDescent="0.15">
      <c r="A63730" s="1">
        <v>42196.737592592595</v>
      </c>
      <c r="B63730" t="s">
        <v>2</v>
      </c>
    </row>
    <row r="63731" spans="1:2" x14ac:dyDescent="0.15">
      <c r="A63731" s="1">
        <v>42196.737604166665</v>
      </c>
      <c r="B63731" t="s">
        <v>2</v>
      </c>
    </row>
    <row r="63732" spans="1:2" x14ac:dyDescent="0.15">
      <c r="A63732" s="1">
        <v>42196.737615740742</v>
      </c>
      <c r="B63732" t="s">
        <v>2</v>
      </c>
    </row>
    <row r="63733" spans="1:2" x14ac:dyDescent="0.15">
      <c r="A63733" s="1">
        <v>42196.737627314818</v>
      </c>
      <c r="B63733" t="s">
        <v>2</v>
      </c>
    </row>
    <row r="63734" spans="1:2" x14ac:dyDescent="0.15">
      <c r="A63734" s="1">
        <v>42196.737638888888</v>
      </c>
      <c r="B63734" t="s">
        <v>2</v>
      </c>
    </row>
    <row r="63735" spans="1:2" x14ac:dyDescent="0.15">
      <c r="A63735" s="1">
        <v>42196.737650462965</v>
      </c>
      <c r="B63735" t="s">
        <v>2</v>
      </c>
    </row>
    <row r="63736" spans="1:2" x14ac:dyDescent="0.15">
      <c r="A63736" s="1">
        <v>42196.737662037034</v>
      </c>
      <c r="B63736" t="s">
        <v>2</v>
      </c>
    </row>
    <row r="63737" spans="1:2" x14ac:dyDescent="0.15">
      <c r="A63737" s="1">
        <v>42196.737673611111</v>
      </c>
      <c r="B63737" t="s">
        <v>2</v>
      </c>
    </row>
    <row r="63738" spans="1:2" x14ac:dyDescent="0.15">
      <c r="A63738" s="1">
        <v>42196.737685185188</v>
      </c>
      <c r="B63738" t="s">
        <v>2</v>
      </c>
    </row>
    <row r="63739" spans="1:2" x14ac:dyDescent="0.15">
      <c r="A63739" s="1">
        <v>42196.737696759257</v>
      </c>
      <c r="B63739" t="s">
        <v>2</v>
      </c>
    </row>
    <row r="63740" spans="1:2" x14ac:dyDescent="0.15">
      <c r="A63740" s="1">
        <v>42196.737708333334</v>
      </c>
      <c r="B63740" t="s">
        <v>2</v>
      </c>
    </row>
    <row r="63741" spans="1:2" x14ac:dyDescent="0.15">
      <c r="A63741" s="1">
        <v>42196.737719907411</v>
      </c>
      <c r="B63741" t="s">
        <v>2</v>
      </c>
    </row>
    <row r="63742" spans="1:2" x14ac:dyDescent="0.15">
      <c r="A63742" s="1">
        <v>42196.73773148148</v>
      </c>
      <c r="B63742" t="s">
        <v>2</v>
      </c>
    </row>
    <row r="63743" spans="1:2" x14ac:dyDescent="0.15">
      <c r="A63743" s="1">
        <v>42196.737743055557</v>
      </c>
      <c r="B63743" t="s">
        <v>2</v>
      </c>
    </row>
    <row r="63744" spans="1:2" x14ac:dyDescent="0.15">
      <c r="A63744" s="1">
        <v>42196.737754629627</v>
      </c>
      <c r="B63744" t="s">
        <v>2</v>
      </c>
    </row>
    <row r="63745" spans="1:2" x14ac:dyDescent="0.15">
      <c r="A63745" s="1">
        <v>42196.737766203703</v>
      </c>
      <c r="B63745" t="s">
        <v>2</v>
      </c>
    </row>
    <row r="63746" spans="1:2" x14ac:dyDescent="0.15">
      <c r="A63746" s="1">
        <v>42196.73777777778</v>
      </c>
      <c r="B63746" t="s">
        <v>2</v>
      </c>
    </row>
    <row r="63747" spans="1:2" x14ac:dyDescent="0.15">
      <c r="A63747" s="1">
        <v>42196.73778935185</v>
      </c>
      <c r="B63747" t="s">
        <v>2</v>
      </c>
    </row>
    <row r="63748" spans="1:2" x14ac:dyDescent="0.15">
      <c r="A63748" s="1">
        <v>42196.737800925926</v>
      </c>
      <c r="B63748" t="s">
        <v>2</v>
      </c>
    </row>
    <row r="63749" spans="1:2" x14ac:dyDescent="0.15">
      <c r="A63749" s="1">
        <v>42196.737812500003</v>
      </c>
      <c r="B63749" t="s">
        <v>2</v>
      </c>
    </row>
    <row r="63750" spans="1:2" x14ac:dyDescent="0.15">
      <c r="A63750" s="1">
        <v>42196.737824074073</v>
      </c>
      <c r="B63750" t="s">
        <v>2</v>
      </c>
    </row>
    <row r="63751" spans="1:2" x14ac:dyDescent="0.15">
      <c r="A63751" s="1">
        <v>42196.737835648149</v>
      </c>
      <c r="B63751" t="s">
        <v>2</v>
      </c>
    </row>
    <row r="63752" spans="1:2" x14ac:dyDescent="0.15">
      <c r="A63752" s="1">
        <v>42196.737847222219</v>
      </c>
      <c r="B63752" t="s">
        <v>2</v>
      </c>
    </row>
    <row r="63753" spans="1:2" x14ac:dyDescent="0.15">
      <c r="A63753" s="1">
        <v>42196.737858796296</v>
      </c>
      <c r="B63753" t="s">
        <v>2</v>
      </c>
    </row>
    <row r="63754" spans="1:2" x14ac:dyDescent="0.15">
      <c r="A63754" s="1">
        <v>42196.737870370373</v>
      </c>
      <c r="B63754" t="s">
        <v>2</v>
      </c>
    </row>
    <row r="63755" spans="1:2" x14ac:dyDescent="0.15">
      <c r="A63755" s="1">
        <v>42196.737881944442</v>
      </c>
      <c r="B63755" t="s">
        <v>2</v>
      </c>
    </row>
    <row r="63756" spans="1:2" x14ac:dyDescent="0.15">
      <c r="A63756" s="1">
        <v>42196.737893518519</v>
      </c>
      <c r="B63756" t="s">
        <v>2</v>
      </c>
    </row>
    <row r="63757" spans="1:2" x14ac:dyDescent="0.15">
      <c r="A63757" s="1">
        <v>42196.737905092596</v>
      </c>
      <c r="B63757" t="s">
        <v>2</v>
      </c>
    </row>
    <row r="63758" spans="1:2" x14ac:dyDescent="0.15">
      <c r="A63758" s="1">
        <v>42196.737916666665</v>
      </c>
      <c r="B63758" t="s">
        <v>2</v>
      </c>
    </row>
    <row r="63759" spans="1:2" x14ac:dyDescent="0.15">
      <c r="A63759" s="1">
        <v>42196.737928240742</v>
      </c>
      <c r="B63759" t="s">
        <v>2</v>
      </c>
    </row>
    <row r="63760" spans="1:2" x14ac:dyDescent="0.15">
      <c r="A63760" s="1">
        <v>42196.737939814811</v>
      </c>
      <c r="B63760" t="s">
        <v>2</v>
      </c>
    </row>
    <row r="63761" spans="1:2" x14ac:dyDescent="0.15">
      <c r="A63761" s="1">
        <v>42196.737951388888</v>
      </c>
      <c r="B63761" t="s">
        <v>2</v>
      </c>
    </row>
    <row r="63762" spans="1:2" x14ac:dyDescent="0.15">
      <c r="A63762" s="1">
        <v>42196.737962962965</v>
      </c>
      <c r="B63762" t="s">
        <v>2</v>
      </c>
    </row>
    <row r="63763" spans="1:2" x14ac:dyDescent="0.15">
      <c r="A63763" s="1">
        <v>42196.737974537034</v>
      </c>
      <c r="B63763" t="s">
        <v>2</v>
      </c>
    </row>
    <row r="63764" spans="1:2" x14ac:dyDescent="0.15">
      <c r="A63764" s="1">
        <v>42196.737986111111</v>
      </c>
      <c r="B63764" t="s">
        <v>2</v>
      </c>
    </row>
    <row r="63765" spans="1:2" x14ac:dyDescent="0.15">
      <c r="A63765" s="1">
        <v>42196.737997685188</v>
      </c>
      <c r="B63765" t="s">
        <v>2</v>
      </c>
    </row>
    <row r="63766" spans="1:2" x14ac:dyDescent="0.15">
      <c r="A63766" s="1">
        <v>42196.738009259258</v>
      </c>
      <c r="B63766" t="s">
        <v>2</v>
      </c>
    </row>
    <row r="63767" spans="1:2" x14ac:dyDescent="0.15">
      <c r="A63767" s="1">
        <v>42196.738020833334</v>
      </c>
      <c r="B63767" t="s">
        <v>2</v>
      </c>
    </row>
    <row r="63768" spans="1:2" x14ac:dyDescent="0.15">
      <c r="A63768" s="1">
        <v>42196.738032407404</v>
      </c>
      <c r="B63768" t="s">
        <v>2</v>
      </c>
    </row>
    <row r="63769" spans="1:2" x14ac:dyDescent="0.15">
      <c r="A63769" s="1">
        <v>42196.738043981481</v>
      </c>
      <c r="B63769" t="s">
        <v>2</v>
      </c>
    </row>
    <row r="63770" spans="1:2" x14ac:dyDescent="0.15">
      <c r="A63770" s="1">
        <v>42196.738055555557</v>
      </c>
      <c r="B63770" t="s">
        <v>2</v>
      </c>
    </row>
    <row r="63771" spans="1:2" x14ac:dyDescent="0.15">
      <c r="A63771" s="1">
        <v>42196.738067129627</v>
      </c>
      <c r="B63771" t="s">
        <v>2</v>
      </c>
    </row>
    <row r="63772" spans="1:2" x14ac:dyDescent="0.15">
      <c r="A63772" s="1">
        <v>42196.738078703704</v>
      </c>
      <c r="B63772" t="s">
        <v>2</v>
      </c>
    </row>
    <row r="63773" spans="1:2" x14ac:dyDescent="0.15">
      <c r="A63773" s="1">
        <v>42196.73809027778</v>
      </c>
      <c r="B63773" t="s">
        <v>2</v>
      </c>
    </row>
    <row r="63774" spans="1:2" x14ac:dyDescent="0.15">
      <c r="A63774" s="1">
        <v>42196.73810185185</v>
      </c>
      <c r="B63774" t="s">
        <v>2</v>
      </c>
    </row>
    <row r="63775" spans="1:2" x14ac:dyDescent="0.15">
      <c r="A63775" s="1">
        <v>42196.738113425927</v>
      </c>
      <c r="B63775" t="s">
        <v>2</v>
      </c>
    </row>
    <row r="63776" spans="1:2" x14ac:dyDescent="0.15">
      <c r="A63776" s="1">
        <v>42196.738125000003</v>
      </c>
      <c r="B63776" t="s">
        <v>2</v>
      </c>
    </row>
    <row r="63777" spans="1:2" x14ac:dyDescent="0.15">
      <c r="A63777" s="1">
        <v>42196.738136574073</v>
      </c>
      <c r="B63777" t="s">
        <v>2</v>
      </c>
    </row>
    <row r="63778" spans="1:2" x14ac:dyDescent="0.15">
      <c r="A63778" s="1">
        <v>42196.73814814815</v>
      </c>
      <c r="B63778" t="s">
        <v>2</v>
      </c>
    </row>
    <row r="63779" spans="1:2" x14ac:dyDescent="0.15">
      <c r="A63779" s="1">
        <v>42196.738159722219</v>
      </c>
      <c r="B63779" t="s">
        <v>2</v>
      </c>
    </row>
    <row r="63780" spans="1:2" x14ac:dyDescent="0.15">
      <c r="A63780" s="1">
        <v>42196.738171296296</v>
      </c>
      <c r="B63780" t="s">
        <v>2</v>
      </c>
    </row>
    <row r="63781" spans="1:2" x14ac:dyDescent="0.15">
      <c r="A63781" s="1">
        <v>42196.738182870373</v>
      </c>
      <c r="B63781" t="s">
        <v>2</v>
      </c>
    </row>
    <row r="63782" spans="1:2" x14ac:dyDescent="0.15">
      <c r="A63782" s="1">
        <v>42196.738194444442</v>
      </c>
      <c r="B63782" t="s">
        <v>2</v>
      </c>
    </row>
    <row r="63783" spans="1:2" x14ac:dyDescent="0.15">
      <c r="A63783" s="1">
        <v>42196.738206018519</v>
      </c>
      <c r="B63783" t="s">
        <v>2</v>
      </c>
    </row>
    <row r="63784" spans="1:2" x14ac:dyDescent="0.15">
      <c r="A63784" s="1">
        <v>42196.738217592596</v>
      </c>
      <c r="B63784" t="s">
        <v>2</v>
      </c>
    </row>
    <row r="63785" spans="1:2" x14ac:dyDescent="0.15">
      <c r="A63785" s="1">
        <v>42196.738229166665</v>
      </c>
      <c r="B63785" t="s">
        <v>2</v>
      </c>
    </row>
    <row r="63786" spans="1:2" x14ac:dyDescent="0.15">
      <c r="A63786" s="1">
        <v>42196.738240740742</v>
      </c>
      <c r="B63786" t="s">
        <v>2</v>
      </c>
    </row>
    <row r="63787" spans="1:2" x14ac:dyDescent="0.15">
      <c r="A63787" s="1">
        <v>42196.738252314812</v>
      </c>
      <c r="B63787" t="s">
        <v>2</v>
      </c>
    </row>
    <row r="63788" spans="1:2" x14ac:dyDescent="0.15">
      <c r="A63788" s="1">
        <v>42196.738263888888</v>
      </c>
      <c r="B63788" t="s">
        <v>2</v>
      </c>
    </row>
    <row r="63789" spans="1:2" x14ac:dyDescent="0.15">
      <c r="A63789" s="1">
        <v>42196.738275462965</v>
      </c>
      <c r="B63789" t="s">
        <v>2</v>
      </c>
    </row>
    <row r="63790" spans="1:2" x14ac:dyDescent="0.15">
      <c r="A63790" s="1">
        <v>42196.738287037035</v>
      </c>
      <c r="B63790" t="s">
        <v>2</v>
      </c>
    </row>
    <row r="63791" spans="1:2" x14ac:dyDescent="0.15">
      <c r="A63791" s="1">
        <v>42196.738298611112</v>
      </c>
      <c r="B63791" t="s">
        <v>2</v>
      </c>
    </row>
    <row r="63792" spans="1:2" x14ac:dyDescent="0.15">
      <c r="A63792" s="1">
        <v>42196.738310185188</v>
      </c>
      <c r="B63792" t="s">
        <v>2</v>
      </c>
    </row>
    <row r="63793" spans="1:2" x14ac:dyDescent="0.15">
      <c r="A63793" s="1">
        <v>42196.738321759258</v>
      </c>
      <c r="B63793" t="s">
        <v>2</v>
      </c>
    </row>
    <row r="63794" spans="1:2" x14ac:dyDescent="0.15">
      <c r="A63794" s="1">
        <v>42196.738333333335</v>
      </c>
      <c r="B63794" t="s">
        <v>2</v>
      </c>
    </row>
    <row r="63795" spans="1:2" x14ac:dyDescent="0.15">
      <c r="A63795" s="1">
        <v>42196.738344907404</v>
      </c>
      <c r="B63795" t="s">
        <v>2</v>
      </c>
    </row>
    <row r="63796" spans="1:2" x14ac:dyDescent="0.15">
      <c r="A63796" s="1">
        <v>42196.738356481481</v>
      </c>
      <c r="B63796" t="s">
        <v>2</v>
      </c>
    </row>
    <row r="63797" spans="1:2" x14ac:dyDescent="0.15">
      <c r="A63797" s="1">
        <v>42196.738368055558</v>
      </c>
      <c r="B63797" t="s">
        <v>2</v>
      </c>
    </row>
    <row r="63798" spans="1:2" x14ac:dyDescent="0.15">
      <c r="A63798" s="1">
        <v>42196.738379629627</v>
      </c>
      <c r="B63798" t="s">
        <v>2</v>
      </c>
    </row>
    <row r="63799" spans="1:2" x14ac:dyDescent="0.15">
      <c r="A63799" s="1">
        <v>42196.738391203704</v>
      </c>
      <c r="B63799" t="s">
        <v>2</v>
      </c>
    </row>
    <row r="63800" spans="1:2" x14ac:dyDescent="0.15">
      <c r="A63800" s="1">
        <v>42196.738402777781</v>
      </c>
      <c r="B63800" t="s">
        <v>2</v>
      </c>
    </row>
    <row r="63801" spans="1:2" x14ac:dyDescent="0.15">
      <c r="A63801" s="1">
        <v>42196.73841435185</v>
      </c>
      <c r="B63801" t="s">
        <v>2</v>
      </c>
    </row>
    <row r="63802" spans="1:2" x14ac:dyDescent="0.15">
      <c r="A63802" s="1">
        <v>42196.738425925927</v>
      </c>
      <c r="B63802" t="s">
        <v>2</v>
      </c>
    </row>
    <row r="63803" spans="1:2" x14ac:dyDescent="0.15">
      <c r="A63803" s="1">
        <v>42196.738437499997</v>
      </c>
      <c r="B63803" t="s">
        <v>2</v>
      </c>
    </row>
    <row r="63804" spans="1:2" x14ac:dyDescent="0.15">
      <c r="A63804" s="1">
        <v>42196.738449074073</v>
      </c>
      <c r="B63804" t="s">
        <v>2</v>
      </c>
    </row>
    <row r="63805" spans="1:2" x14ac:dyDescent="0.15">
      <c r="A63805" s="1">
        <v>42196.73846064815</v>
      </c>
      <c r="B63805" t="s">
        <v>2</v>
      </c>
    </row>
    <row r="63806" spans="1:2" x14ac:dyDescent="0.15">
      <c r="A63806" s="1">
        <v>42196.73847222222</v>
      </c>
      <c r="B63806" t="s">
        <v>2</v>
      </c>
    </row>
    <row r="63807" spans="1:2" x14ac:dyDescent="0.15">
      <c r="A63807" s="1">
        <v>42196.738483796296</v>
      </c>
      <c r="B63807" t="s">
        <v>2</v>
      </c>
    </row>
    <row r="63808" spans="1:2" x14ac:dyDescent="0.15">
      <c r="A63808" s="1">
        <v>42196.738495370373</v>
      </c>
      <c r="B63808" t="s">
        <v>2</v>
      </c>
    </row>
    <row r="63809" spans="1:2" x14ac:dyDescent="0.15">
      <c r="A63809" s="1">
        <v>42196.738506944443</v>
      </c>
      <c r="B63809" t="s">
        <v>2</v>
      </c>
    </row>
    <row r="63810" spans="1:2" x14ac:dyDescent="0.15">
      <c r="A63810" s="1">
        <v>42196.738518518519</v>
      </c>
      <c r="B63810" t="s">
        <v>2</v>
      </c>
    </row>
    <row r="63811" spans="1:2" x14ac:dyDescent="0.15">
      <c r="A63811" s="1">
        <v>42196.738530092596</v>
      </c>
      <c r="B63811" t="s">
        <v>2</v>
      </c>
    </row>
    <row r="63812" spans="1:2" x14ac:dyDescent="0.15">
      <c r="A63812" s="1">
        <v>42196.738541666666</v>
      </c>
      <c r="B63812" t="s">
        <v>2</v>
      </c>
    </row>
    <row r="63813" spans="1:2" x14ac:dyDescent="0.15">
      <c r="A63813" s="1">
        <v>42196.738553240742</v>
      </c>
      <c r="B63813" t="s">
        <v>2</v>
      </c>
    </row>
    <row r="63814" spans="1:2" x14ac:dyDescent="0.15">
      <c r="A63814" s="1">
        <v>42196.738564814812</v>
      </c>
      <c r="B63814" t="s">
        <v>2</v>
      </c>
    </row>
    <row r="63815" spans="1:2" x14ac:dyDescent="0.15">
      <c r="A63815" s="1">
        <v>42196.738576388889</v>
      </c>
      <c r="B63815" t="s">
        <v>2</v>
      </c>
    </row>
    <row r="63816" spans="1:2" x14ac:dyDescent="0.15">
      <c r="A63816" s="1">
        <v>42196.738587962966</v>
      </c>
      <c r="B63816" t="s">
        <v>2</v>
      </c>
    </row>
    <row r="63817" spans="1:2" x14ac:dyDescent="0.15">
      <c r="A63817" s="1">
        <v>42196.738599537035</v>
      </c>
      <c r="B63817" t="s">
        <v>2</v>
      </c>
    </row>
    <row r="63818" spans="1:2" x14ac:dyDescent="0.15">
      <c r="A63818" s="1">
        <v>42196.738611111112</v>
      </c>
      <c r="B63818" t="s">
        <v>2</v>
      </c>
    </row>
    <row r="63819" spans="1:2" x14ac:dyDescent="0.15">
      <c r="A63819" s="1">
        <v>42196.738622685189</v>
      </c>
      <c r="B63819" t="s">
        <v>2</v>
      </c>
    </row>
    <row r="63820" spans="1:2" x14ac:dyDescent="0.15">
      <c r="A63820" s="1">
        <v>42196.738634259258</v>
      </c>
      <c r="B63820" t="s">
        <v>2</v>
      </c>
    </row>
    <row r="63821" spans="1:2" x14ac:dyDescent="0.15">
      <c r="A63821" s="1">
        <v>42196.738645833335</v>
      </c>
      <c r="B63821" t="s">
        <v>2</v>
      </c>
    </row>
    <row r="63822" spans="1:2" x14ac:dyDescent="0.15">
      <c r="A63822" s="1">
        <v>42196.738657407404</v>
      </c>
      <c r="B63822" t="s">
        <v>2</v>
      </c>
    </row>
    <row r="63823" spans="1:2" x14ac:dyDescent="0.15">
      <c r="A63823" s="1">
        <v>42196.738668981481</v>
      </c>
      <c r="B63823" t="s">
        <v>2</v>
      </c>
    </row>
    <row r="63824" spans="1:2" x14ac:dyDescent="0.15">
      <c r="A63824" s="1">
        <v>42196.738680555558</v>
      </c>
      <c r="B63824" t="s">
        <v>2</v>
      </c>
    </row>
    <row r="63825" spans="1:2" x14ac:dyDescent="0.15">
      <c r="A63825" s="1">
        <v>42196.738692129627</v>
      </c>
      <c r="B63825" t="s">
        <v>2</v>
      </c>
    </row>
    <row r="63826" spans="1:2" x14ac:dyDescent="0.15">
      <c r="A63826" s="1">
        <v>42196.738703703704</v>
      </c>
      <c r="B63826" t="s">
        <v>2</v>
      </c>
    </row>
    <row r="63827" spans="1:2" x14ac:dyDescent="0.15">
      <c r="A63827" s="1">
        <v>42196.738715277781</v>
      </c>
      <c r="B63827" t="s">
        <v>2</v>
      </c>
    </row>
    <row r="63828" spans="1:2" x14ac:dyDescent="0.15">
      <c r="A63828" s="1">
        <v>42196.738726851851</v>
      </c>
      <c r="B63828" t="s">
        <v>2</v>
      </c>
    </row>
    <row r="63829" spans="1:2" x14ac:dyDescent="0.15">
      <c r="A63829" s="1">
        <v>42196.738738425927</v>
      </c>
      <c r="B63829" t="s">
        <v>2</v>
      </c>
    </row>
    <row r="63830" spans="1:2" x14ac:dyDescent="0.15">
      <c r="A63830" s="1">
        <v>42196.738749999997</v>
      </c>
      <c r="B63830" t="s">
        <v>2</v>
      </c>
    </row>
    <row r="63831" spans="1:2" x14ac:dyDescent="0.15">
      <c r="A63831" s="1">
        <v>42196.738761574074</v>
      </c>
      <c r="B63831" t="s">
        <v>2</v>
      </c>
    </row>
    <row r="63832" spans="1:2" x14ac:dyDescent="0.15">
      <c r="A63832" s="1">
        <v>42196.73877314815</v>
      </c>
      <c r="B63832" t="s">
        <v>2</v>
      </c>
    </row>
    <row r="63833" spans="1:2" x14ac:dyDescent="0.15">
      <c r="A63833" s="1">
        <v>42196.73878472222</v>
      </c>
      <c r="B63833" t="s">
        <v>2</v>
      </c>
    </row>
    <row r="63834" spans="1:2" x14ac:dyDescent="0.15">
      <c r="A63834" s="1">
        <v>42196.738796296297</v>
      </c>
      <c r="B63834" t="s">
        <v>2</v>
      </c>
    </row>
    <row r="63835" spans="1:2" x14ac:dyDescent="0.15">
      <c r="A63835" s="1">
        <v>42196.738807870373</v>
      </c>
      <c r="B63835" t="s">
        <v>2</v>
      </c>
    </row>
    <row r="63836" spans="1:2" x14ac:dyDescent="0.15">
      <c r="A63836" s="1">
        <v>42196.738819444443</v>
      </c>
      <c r="B63836" t="s">
        <v>2</v>
      </c>
    </row>
    <row r="63837" spans="1:2" x14ac:dyDescent="0.15">
      <c r="A63837" s="1">
        <v>42196.73883101852</v>
      </c>
      <c r="B63837" t="s">
        <v>2</v>
      </c>
    </row>
    <row r="63838" spans="1:2" x14ac:dyDescent="0.15">
      <c r="A63838" s="1">
        <v>42196.738842592589</v>
      </c>
      <c r="B63838" t="s">
        <v>2</v>
      </c>
    </row>
    <row r="63839" spans="1:2" x14ac:dyDescent="0.15">
      <c r="A63839" s="1">
        <v>42196.738854166666</v>
      </c>
      <c r="B63839" t="s">
        <v>2</v>
      </c>
    </row>
    <row r="63840" spans="1:2" x14ac:dyDescent="0.15">
      <c r="A63840" s="1">
        <v>42196.738865740743</v>
      </c>
      <c r="B63840" t="s">
        <v>2</v>
      </c>
    </row>
    <row r="63841" spans="1:2" x14ac:dyDescent="0.15">
      <c r="A63841" s="1">
        <v>42196.738877314812</v>
      </c>
      <c r="B63841" t="s">
        <v>2</v>
      </c>
    </row>
    <row r="63842" spans="1:2" x14ac:dyDescent="0.15">
      <c r="A63842" s="1">
        <v>42196.738888888889</v>
      </c>
      <c r="B63842" t="s">
        <v>2</v>
      </c>
    </row>
    <row r="63843" spans="1:2" x14ac:dyDescent="0.15">
      <c r="A63843" s="1">
        <v>42196.738900462966</v>
      </c>
      <c r="B63843" t="s">
        <v>2</v>
      </c>
    </row>
    <row r="63844" spans="1:2" x14ac:dyDescent="0.15">
      <c r="A63844" s="1">
        <v>42196.738912037035</v>
      </c>
      <c r="B63844" t="s">
        <v>2</v>
      </c>
    </row>
    <row r="63845" spans="1:2" x14ac:dyDescent="0.15">
      <c r="A63845" s="1">
        <v>42196.738923611112</v>
      </c>
      <c r="B63845" t="s">
        <v>2</v>
      </c>
    </row>
    <row r="63846" spans="1:2" x14ac:dyDescent="0.15">
      <c r="A63846" s="1">
        <v>42196.738935185182</v>
      </c>
      <c r="B63846" t="s">
        <v>2</v>
      </c>
    </row>
    <row r="63847" spans="1:2" x14ac:dyDescent="0.15">
      <c r="A63847" s="1">
        <v>42196.738946759258</v>
      </c>
      <c r="B63847" t="s">
        <v>2</v>
      </c>
    </row>
    <row r="63848" spans="1:2" x14ac:dyDescent="0.15">
      <c r="A63848" s="1">
        <v>42196.738958333335</v>
      </c>
      <c r="B63848" t="s">
        <v>2</v>
      </c>
    </row>
    <row r="63849" spans="1:2" x14ac:dyDescent="0.15">
      <c r="A63849" s="1">
        <v>42196.738969907405</v>
      </c>
      <c r="B63849" t="s">
        <v>2</v>
      </c>
    </row>
    <row r="63850" spans="1:2" x14ac:dyDescent="0.15">
      <c r="A63850" s="1">
        <v>42196.738981481481</v>
      </c>
      <c r="B63850" t="s">
        <v>2</v>
      </c>
    </row>
    <row r="63851" spans="1:2" x14ac:dyDescent="0.15">
      <c r="A63851" s="1">
        <v>42196.738993055558</v>
      </c>
      <c r="B63851" t="s">
        <v>2</v>
      </c>
    </row>
    <row r="63852" spans="1:2" x14ac:dyDescent="0.15">
      <c r="A63852" s="1">
        <v>42196.739004629628</v>
      </c>
      <c r="B63852" t="s">
        <v>2</v>
      </c>
    </row>
    <row r="63853" spans="1:2" x14ac:dyDescent="0.15">
      <c r="A63853" s="1">
        <v>42196.739016203705</v>
      </c>
      <c r="B63853" t="s">
        <v>2</v>
      </c>
    </row>
    <row r="63854" spans="1:2" x14ac:dyDescent="0.15">
      <c r="A63854" s="1">
        <v>42196.739027777781</v>
      </c>
      <c r="B63854" t="s">
        <v>2</v>
      </c>
    </row>
    <row r="63855" spans="1:2" x14ac:dyDescent="0.15">
      <c r="A63855" s="1">
        <v>42196.739039351851</v>
      </c>
      <c r="B63855" t="s">
        <v>2</v>
      </c>
    </row>
    <row r="63856" spans="1:2" x14ac:dyDescent="0.15">
      <c r="A63856" s="1">
        <v>42196.739050925928</v>
      </c>
      <c r="B63856" t="s">
        <v>2</v>
      </c>
    </row>
    <row r="63857" spans="1:2" x14ac:dyDescent="0.15">
      <c r="A63857" s="1">
        <v>42196.739062499997</v>
      </c>
      <c r="B63857" t="s">
        <v>2</v>
      </c>
    </row>
    <row r="63858" spans="1:2" x14ac:dyDescent="0.15">
      <c r="A63858" s="1">
        <v>42196.739074074074</v>
      </c>
      <c r="B63858" t="s">
        <v>2</v>
      </c>
    </row>
    <row r="63859" spans="1:2" x14ac:dyDescent="0.15">
      <c r="A63859" s="1">
        <v>42196.739085648151</v>
      </c>
      <c r="B63859" t="s">
        <v>2</v>
      </c>
    </row>
    <row r="63860" spans="1:2" x14ac:dyDescent="0.15">
      <c r="A63860" s="1">
        <v>42196.73909722222</v>
      </c>
      <c r="B63860" t="s">
        <v>2</v>
      </c>
    </row>
    <row r="63861" spans="1:2" x14ac:dyDescent="0.15">
      <c r="A63861" s="1">
        <v>42196.739108796297</v>
      </c>
      <c r="B63861" t="s">
        <v>2</v>
      </c>
    </row>
    <row r="63862" spans="1:2" x14ac:dyDescent="0.15">
      <c r="A63862" s="1">
        <v>42196.739120370374</v>
      </c>
      <c r="B63862" t="s">
        <v>2</v>
      </c>
    </row>
    <row r="63863" spans="1:2" x14ac:dyDescent="0.15">
      <c r="A63863" s="1">
        <v>42196.739131944443</v>
      </c>
      <c r="B63863" t="s">
        <v>2</v>
      </c>
    </row>
    <row r="63864" spans="1:2" x14ac:dyDescent="0.15">
      <c r="A63864" s="1">
        <v>42196.73914351852</v>
      </c>
      <c r="B63864" t="s">
        <v>2</v>
      </c>
    </row>
    <row r="63865" spans="1:2" x14ac:dyDescent="0.15">
      <c r="A63865" s="1">
        <v>42196.739155092589</v>
      </c>
      <c r="B63865" t="s">
        <v>2</v>
      </c>
    </row>
    <row r="63866" spans="1:2" x14ac:dyDescent="0.15">
      <c r="A63866" s="1">
        <v>42196.739166666666</v>
      </c>
      <c r="B63866" t="s">
        <v>2</v>
      </c>
    </row>
    <row r="63867" spans="1:2" x14ac:dyDescent="0.15">
      <c r="A63867" s="1">
        <v>42196.739178240743</v>
      </c>
      <c r="B63867" t="s">
        <v>2</v>
      </c>
    </row>
    <row r="63868" spans="1:2" x14ac:dyDescent="0.15">
      <c r="A63868" s="1">
        <v>42196.739189814813</v>
      </c>
      <c r="B63868" t="s">
        <v>2</v>
      </c>
    </row>
    <row r="63869" spans="1:2" x14ac:dyDescent="0.15">
      <c r="A63869" s="1">
        <v>42196.739201388889</v>
      </c>
      <c r="B63869" t="s">
        <v>2</v>
      </c>
    </row>
    <row r="63870" spans="1:2" x14ac:dyDescent="0.15">
      <c r="A63870" s="1">
        <v>42196.739212962966</v>
      </c>
      <c r="B63870" t="s">
        <v>2</v>
      </c>
    </row>
    <row r="63871" spans="1:2" x14ac:dyDescent="0.15">
      <c r="A63871" s="1">
        <v>42196.739224537036</v>
      </c>
      <c r="B63871" t="s">
        <v>2</v>
      </c>
    </row>
    <row r="63872" spans="1:2" x14ac:dyDescent="0.15">
      <c r="A63872" s="1">
        <v>42196.739236111112</v>
      </c>
      <c r="B63872" t="s">
        <v>2</v>
      </c>
    </row>
    <row r="63873" spans="1:2" x14ac:dyDescent="0.15">
      <c r="A63873" s="1">
        <v>42196.739247685182</v>
      </c>
      <c r="B63873" t="s">
        <v>2</v>
      </c>
    </row>
    <row r="63874" spans="1:2" x14ac:dyDescent="0.15">
      <c r="A63874" s="1">
        <v>42196.739259259259</v>
      </c>
      <c r="B63874" t="s">
        <v>2</v>
      </c>
    </row>
    <row r="63875" spans="1:2" x14ac:dyDescent="0.15">
      <c r="A63875" s="1">
        <v>42196.739270833335</v>
      </c>
      <c r="B63875" t="s">
        <v>2</v>
      </c>
    </row>
    <row r="63876" spans="1:2" x14ac:dyDescent="0.15">
      <c r="A63876" s="1">
        <v>42196.739282407405</v>
      </c>
      <c r="B63876" t="s">
        <v>2</v>
      </c>
    </row>
    <row r="63877" spans="1:2" x14ac:dyDescent="0.15">
      <c r="A63877" s="1">
        <v>42196.739293981482</v>
      </c>
      <c r="B63877" t="s">
        <v>2</v>
      </c>
    </row>
    <row r="63878" spans="1:2" x14ac:dyDescent="0.15">
      <c r="A63878" s="1">
        <v>42196.739305555559</v>
      </c>
      <c r="B63878" t="s">
        <v>2</v>
      </c>
    </row>
    <row r="63879" spans="1:2" x14ac:dyDescent="0.15">
      <c r="A63879" s="1">
        <v>42196.739317129628</v>
      </c>
      <c r="B63879" t="s">
        <v>2</v>
      </c>
    </row>
    <row r="63880" spans="1:2" x14ac:dyDescent="0.15">
      <c r="A63880" s="1">
        <v>42196.739328703705</v>
      </c>
      <c r="B63880" t="s">
        <v>2</v>
      </c>
    </row>
    <row r="63881" spans="1:2" x14ac:dyDescent="0.15">
      <c r="A63881" s="1">
        <v>42196.739340277774</v>
      </c>
      <c r="B63881" t="s">
        <v>2</v>
      </c>
    </row>
    <row r="63882" spans="1:2" x14ac:dyDescent="0.15">
      <c r="A63882" s="1">
        <v>42196.739351851851</v>
      </c>
      <c r="B63882" t="s">
        <v>2</v>
      </c>
    </row>
    <row r="63883" spans="1:2" x14ac:dyDescent="0.15">
      <c r="A63883" s="1">
        <v>42196.739363425928</v>
      </c>
      <c r="B63883" t="s">
        <v>2</v>
      </c>
    </row>
    <row r="63884" spans="1:2" x14ac:dyDescent="0.15">
      <c r="A63884" s="1">
        <v>42196.739374999997</v>
      </c>
      <c r="B63884" t="s">
        <v>2</v>
      </c>
    </row>
    <row r="63885" spans="1:2" x14ac:dyDescent="0.15">
      <c r="A63885" s="1">
        <v>42196.739386574074</v>
      </c>
      <c r="B63885" t="s">
        <v>2</v>
      </c>
    </row>
    <row r="63886" spans="1:2" x14ac:dyDescent="0.15">
      <c r="A63886" s="1">
        <v>42196.739398148151</v>
      </c>
      <c r="B63886" t="s">
        <v>2</v>
      </c>
    </row>
    <row r="63887" spans="1:2" x14ac:dyDescent="0.15">
      <c r="A63887" s="1">
        <v>42196.73940972222</v>
      </c>
      <c r="B63887" t="s">
        <v>2</v>
      </c>
    </row>
    <row r="63888" spans="1:2" x14ac:dyDescent="0.15">
      <c r="A63888" s="1">
        <v>42196.739421296297</v>
      </c>
      <c r="B63888" t="s">
        <v>2</v>
      </c>
    </row>
    <row r="63889" spans="1:2" x14ac:dyDescent="0.15">
      <c r="A63889" s="1">
        <v>42196.739432870374</v>
      </c>
      <c r="B63889" t="s">
        <v>2</v>
      </c>
    </row>
    <row r="63890" spans="1:2" x14ac:dyDescent="0.15">
      <c r="A63890" s="1">
        <v>42196.739444444444</v>
      </c>
      <c r="B63890" t="s">
        <v>2</v>
      </c>
    </row>
    <row r="63891" spans="1:2" x14ac:dyDescent="0.15">
      <c r="A63891" s="1">
        <v>42196.73945601852</v>
      </c>
      <c r="B63891" t="s">
        <v>2</v>
      </c>
    </row>
    <row r="63892" spans="1:2" x14ac:dyDescent="0.15">
      <c r="A63892" s="1">
        <v>42196.73946759259</v>
      </c>
      <c r="B63892" t="s">
        <v>2</v>
      </c>
    </row>
    <row r="63893" spans="1:2" x14ac:dyDescent="0.15">
      <c r="A63893" s="1">
        <v>42196.739479166667</v>
      </c>
      <c r="B63893" t="s">
        <v>2</v>
      </c>
    </row>
    <row r="63894" spans="1:2" x14ac:dyDescent="0.15">
      <c r="A63894" s="1">
        <v>42196.739490740743</v>
      </c>
      <c r="B63894" t="s">
        <v>2</v>
      </c>
    </row>
    <row r="63895" spans="1:2" x14ac:dyDescent="0.15">
      <c r="A63895" s="1">
        <v>42196.739502314813</v>
      </c>
      <c r="B63895" t="s">
        <v>2</v>
      </c>
    </row>
    <row r="63896" spans="1:2" x14ac:dyDescent="0.15">
      <c r="A63896" s="1">
        <v>42196.73951388889</v>
      </c>
      <c r="B63896" t="s">
        <v>2</v>
      </c>
    </row>
    <row r="63897" spans="1:2" x14ac:dyDescent="0.15">
      <c r="A63897" s="1">
        <v>42196.739525462966</v>
      </c>
      <c r="B63897" t="s">
        <v>2</v>
      </c>
    </row>
    <row r="63898" spans="1:2" x14ac:dyDescent="0.15">
      <c r="A63898" s="1">
        <v>42196.739537037036</v>
      </c>
      <c r="B63898" t="s">
        <v>2</v>
      </c>
    </row>
    <row r="63899" spans="1:2" x14ac:dyDescent="0.15">
      <c r="A63899" s="1">
        <v>42196.739548611113</v>
      </c>
      <c r="B63899" t="s">
        <v>2</v>
      </c>
    </row>
    <row r="63900" spans="1:2" x14ac:dyDescent="0.15">
      <c r="A63900" s="1">
        <v>42196.739560185182</v>
      </c>
      <c r="B63900" t="s">
        <v>2</v>
      </c>
    </row>
    <row r="63901" spans="1:2" x14ac:dyDescent="0.15">
      <c r="A63901" s="1">
        <v>42196.739571759259</v>
      </c>
      <c r="B63901" t="s">
        <v>2</v>
      </c>
    </row>
    <row r="63902" spans="1:2" x14ac:dyDescent="0.15">
      <c r="A63902" s="1">
        <v>42196.739583333336</v>
      </c>
      <c r="B63902" t="s">
        <v>2</v>
      </c>
    </row>
    <row r="63903" spans="1:2" x14ac:dyDescent="0.15">
      <c r="A63903" s="1">
        <v>42196.739594907405</v>
      </c>
      <c r="B63903" t="s">
        <v>2</v>
      </c>
    </row>
    <row r="63904" spans="1:2" x14ac:dyDescent="0.15">
      <c r="A63904" s="1">
        <v>42196.739606481482</v>
      </c>
      <c r="B63904" t="s">
        <v>2</v>
      </c>
    </row>
    <row r="63905" spans="1:2" x14ac:dyDescent="0.15">
      <c r="A63905" s="1">
        <v>42196.739618055559</v>
      </c>
      <c r="B63905" t="s">
        <v>2</v>
      </c>
    </row>
    <row r="63906" spans="1:2" x14ac:dyDescent="0.15">
      <c r="A63906" s="1">
        <v>42196.739629629628</v>
      </c>
      <c r="B63906" t="s">
        <v>2</v>
      </c>
    </row>
    <row r="63907" spans="1:2" x14ac:dyDescent="0.15">
      <c r="A63907" s="1">
        <v>42196.739641203705</v>
      </c>
      <c r="B63907" t="s">
        <v>2</v>
      </c>
    </row>
    <row r="63908" spans="1:2" x14ac:dyDescent="0.15">
      <c r="A63908" s="1">
        <v>42196.739652777775</v>
      </c>
      <c r="B63908" t="s">
        <v>2</v>
      </c>
    </row>
    <row r="63909" spans="1:2" x14ac:dyDescent="0.15">
      <c r="A63909" s="1">
        <v>42196.739664351851</v>
      </c>
      <c r="B63909" t="s">
        <v>2</v>
      </c>
    </row>
    <row r="63910" spans="1:2" x14ac:dyDescent="0.15">
      <c r="A63910" s="1">
        <v>42196.739675925928</v>
      </c>
      <c r="B63910" t="s">
        <v>2</v>
      </c>
    </row>
    <row r="63911" spans="1:2" x14ac:dyDescent="0.15">
      <c r="A63911" s="1">
        <v>42196.739687499998</v>
      </c>
      <c r="B63911" t="s">
        <v>2</v>
      </c>
    </row>
    <row r="63912" spans="1:2" x14ac:dyDescent="0.15">
      <c r="A63912" s="1">
        <v>42196.739699074074</v>
      </c>
      <c r="B63912" t="s">
        <v>2</v>
      </c>
    </row>
    <row r="63913" spans="1:2" x14ac:dyDescent="0.15">
      <c r="A63913" s="1">
        <v>42196.739710648151</v>
      </c>
      <c r="B63913" t="s">
        <v>2</v>
      </c>
    </row>
    <row r="63914" spans="1:2" x14ac:dyDescent="0.15">
      <c r="A63914" s="1">
        <v>42196.739722222221</v>
      </c>
      <c r="B63914" t="s">
        <v>2</v>
      </c>
    </row>
    <row r="63915" spans="1:2" x14ac:dyDescent="0.15">
      <c r="A63915" s="1">
        <v>42196.739733796298</v>
      </c>
      <c r="B63915" t="s">
        <v>2</v>
      </c>
    </row>
    <row r="63916" spans="1:2" x14ac:dyDescent="0.15">
      <c r="A63916" s="1">
        <v>42196.739745370367</v>
      </c>
      <c r="B63916" t="s">
        <v>2</v>
      </c>
    </row>
    <row r="63917" spans="1:2" x14ac:dyDescent="0.15">
      <c r="A63917" s="1">
        <v>42196.739756944444</v>
      </c>
      <c r="B63917" t="s">
        <v>2</v>
      </c>
    </row>
    <row r="63918" spans="1:2" x14ac:dyDescent="0.15">
      <c r="A63918" s="1">
        <v>42196.739768518521</v>
      </c>
      <c r="B63918" t="s">
        <v>2</v>
      </c>
    </row>
    <row r="63919" spans="1:2" x14ac:dyDescent="0.15">
      <c r="A63919" s="1">
        <v>42196.73978009259</v>
      </c>
      <c r="B63919" t="s">
        <v>2</v>
      </c>
    </row>
    <row r="63920" spans="1:2" x14ac:dyDescent="0.15">
      <c r="A63920" s="1">
        <v>42196.739791666667</v>
      </c>
      <c r="B63920" t="s">
        <v>2</v>
      </c>
    </row>
    <row r="63921" spans="1:2" x14ac:dyDescent="0.15">
      <c r="A63921" s="1">
        <v>42196.739803240744</v>
      </c>
      <c r="B63921" t="s">
        <v>2</v>
      </c>
    </row>
    <row r="63922" spans="1:2" x14ac:dyDescent="0.15">
      <c r="A63922" s="1">
        <v>42196.739814814813</v>
      </c>
      <c r="B63922" t="s">
        <v>2</v>
      </c>
    </row>
    <row r="63923" spans="1:2" x14ac:dyDescent="0.15">
      <c r="A63923" s="1">
        <v>42196.73982638889</v>
      </c>
      <c r="B63923" t="s">
        <v>2</v>
      </c>
    </row>
    <row r="63924" spans="1:2" x14ac:dyDescent="0.15">
      <c r="A63924" s="1">
        <v>42196.739837962959</v>
      </c>
      <c r="B63924" t="s">
        <v>2</v>
      </c>
    </row>
    <row r="63925" spans="1:2" x14ac:dyDescent="0.15">
      <c r="A63925" s="1">
        <v>42196.739849537036</v>
      </c>
      <c r="B63925" t="s">
        <v>2</v>
      </c>
    </row>
    <row r="63926" spans="1:2" x14ac:dyDescent="0.15">
      <c r="A63926" s="1">
        <v>42196.739861111113</v>
      </c>
      <c r="B63926" t="s">
        <v>2</v>
      </c>
    </row>
    <row r="63927" spans="1:2" x14ac:dyDescent="0.15">
      <c r="A63927" s="1">
        <v>42196.739872685182</v>
      </c>
      <c r="B63927" t="s">
        <v>2</v>
      </c>
    </row>
    <row r="63928" spans="1:2" x14ac:dyDescent="0.15">
      <c r="A63928" s="1">
        <v>42196.739884259259</v>
      </c>
      <c r="B63928" t="s">
        <v>2</v>
      </c>
    </row>
    <row r="63929" spans="1:2" x14ac:dyDescent="0.15">
      <c r="A63929" s="1">
        <v>42196.739895833336</v>
      </c>
      <c r="B63929" t="s">
        <v>2</v>
      </c>
    </row>
    <row r="63930" spans="1:2" x14ac:dyDescent="0.15">
      <c r="A63930" s="1">
        <v>42196.739907407406</v>
      </c>
      <c r="B63930" t="s">
        <v>2</v>
      </c>
    </row>
    <row r="63931" spans="1:2" x14ac:dyDescent="0.15">
      <c r="A63931" s="1">
        <v>42196.739918981482</v>
      </c>
      <c r="B63931" t="s">
        <v>2</v>
      </c>
    </row>
    <row r="63932" spans="1:2" x14ac:dyDescent="0.15">
      <c r="A63932" s="1">
        <v>42196.739930555559</v>
      </c>
      <c r="B63932" t="s">
        <v>2</v>
      </c>
    </row>
    <row r="63933" spans="1:2" x14ac:dyDescent="0.15">
      <c r="A63933" s="1">
        <v>42196.739942129629</v>
      </c>
      <c r="B63933" t="s">
        <v>2</v>
      </c>
    </row>
    <row r="63934" spans="1:2" x14ac:dyDescent="0.15">
      <c r="A63934" s="1">
        <v>42196.739953703705</v>
      </c>
      <c r="B63934" t="s">
        <v>2</v>
      </c>
    </row>
    <row r="63935" spans="1:2" x14ac:dyDescent="0.15">
      <c r="A63935" s="1">
        <v>42196.739965277775</v>
      </c>
      <c r="B63935" t="s">
        <v>2</v>
      </c>
    </row>
    <row r="63936" spans="1:2" x14ac:dyDescent="0.15">
      <c r="A63936" s="1">
        <v>42196.739976851852</v>
      </c>
      <c r="B63936" t="s">
        <v>2</v>
      </c>
    </row>
    <row r="63937" spans="1:2" x14ac:dyDescent="0.15">
      <c r="A63937" s="1">
        <v>42196.739988425928</v>
      </c>
      <c r="B63937" t="s">
        <v>2</v>
      </c>
    </row>
    <row r="63938" spans="1:2" x14ac:dyDescent="0.15">
      <c r="A63938" s="1">
        <v>42196.74</v>
      </c>
      <c r="B63938" t="s">
        <v>2</v>
      </c>
    </row>
    <row r="63939" spans="1:2" x14ac:dyDescent="0.15">
      <c r="A63939" s="1">
        <v>42196.740011574075</v>
      </c>
      <c r="B63939" t="s">
        <v>2</v>
      </c>
    </row>
    <row r="63940" spans="1:2" x14ac:dyDescent="0.15">
      <c r="A63940" s="1">
        <v>42196.740023148152</v>
      </c>
      <c r="B63940" t="s">
        <v>2</v>
      </c>
    </row>
    <row r="63941" spans="1:2" x14ac:dyDescent="0.15">
      <c r="A63941" s="1">
        <v>42196.740034722221</v>
      </c>
      <c r="B63941" t="s">
        <v>2</v>
      </c>
    </row>
    <row r="63942" spans="1:2" x14ac:dyDescent="0.15">
      <c r="A63942" s="1">
        <v>42196.740046296298</v>
      </c>
      <c r="B63942" t="s">
        <v>2</v>
      </c>
    </row>
    <row r="63943" spans="1:2" x14ac:dyDescent="0.15">
      <c r="A63943" s="1">
        <v>42196.740057870367</v>
      </c>
      <c r="B63943" t="s">
        <v>2</v>
      </c>
    </row>
    <row r="63944" spans="1:2" x14ac:dyDescent="0.15">
      <c r="A63944" s="1">
        <v>42196.740069444444</v>
      </c>
      <c r="B63944" t="s">
        <v>2</v>
      </c>
    </row>
    <row r="63945" spans="1:2" x14ac:dyDescent="0.15">
      <c r="A63945" s="1">
        <v>42196.740081018521</v>
      </c>
      <c r="B63945" t="s">
        <v>2</v>
      </c>
    </row>
    <row r="63946" spans="1:2" x14ac:dyDescent="0.15">
      <c r="A63946" s="1">
        <v>42196.74009259259</v>
      </c>
      <c r="B63946" t="s">
        <v>2</v>
      </c>
    </row>
    <row r="63947" spans="1:2" x14ac:dyDescent="0.15">
      <c r="A63947" s="1">
        <v>42196.740104166667</v>
      </c>
      <c r="B63947" t="s">
        <v>2</v>
      </c>
    </row>
    <row r="63948" spans="1:2" x14ac:dyDescent="0.15">
      <c r="A63948" s="1">
        <v>42196.740115740744</v>
      </c>
      <c r="B63948" t="s">
        <v>2</v>
      </c>
    </row>
    <row r="63949" spans="1:2" x14ac:dyDescent="0.15">
      <c r="A63949" s="1">
        <v>42196.740127314813</v>
      </c>
      <c r="B63949" t="s">
        <v>2</v>
      </c>
    </row>
    <row r="63950" spans="1:2" x14ac:dyDescent="0.15">
      <c r="A63950" s="1">
        <v>42196.74013888889</v>
      </c>
      <c r="B63950" t="s">
        <v>2</v>
      </c>
    </row>
    <row r="63951" spans="1:2" x14ac:dyDescent="0.15">
      <c r="A63951" s="1">
        <v>42196.74015046296</v>
      </c>
      <c r="B63951" t="s">
        <v>2</v>
      </c>
    </row>
    <row r="63952" spans="1:2" x14ac:dyDescent="0.15">
      <c r="A63952" s="1">
        <v>42196.740162037036</v>
      </c>
      <c r="B63952" t="s">
        <v>2</v>
      </c>
    </row>
    <row r="63953" spans="1:2" x14ac:dyDescent="0.15">
      <c r="A63953" s="1">
        <v>42196.740173611113</v>
      </c>
      <c r="B63953" t="s">
        <v>2</v>
      </c>
    </row>
    <row r="63954" spans="1:2" x14ac:dyDescent="0.15">
      <c r="A63954" s="1">
        <v>42196.740185185183</v>
      </c>
      <c r="B63954" t="s">
        <v>2</v>
      </c>
    </row>
    <row r="63955" spans="1:2" x14ac:dyDescent="0.15">
      <c r="A63955" s="1">
        <v>42196.74019675926</v>
      </c>
      <c r="B63955" t="s">
        <v>2</v>
      </c>
    </row>
    <row r="63956" spans="1:2" x14ac:dyDescent="0.15">
      <c r="A63956" s="1">
        <v>42196.740208333336</v>
      </c>
      <c r="B63956" t="s">
        <v>2</v>
      </c>
    </row>
    <row r="63957" spans="1:2" x14ac:dyDescent="0.15">
      <c r="A63957" s="1">
        <v>42196.740219907406</v>
      </c>
      <c r="B63957" t="s">
        <v>2</v>
      </c>
    </row>
    <row r="63958" spans="1:2" x14ac:dyDescent="0.15">
      <c r="A63958" s="1">
        <v>42196.740231481483</v>
      </c>
      <c r="B63958" t="s">
        <v>2</v>
      </c>
    </row>
    <row r="63959" spans="1:2" x14ac:dyDescent="0.15">
      <c r="A63959" s="1">
        <v>42196.740243055552</v>
      </c>
      <c r="B63959" t="s">
        <v>2</v>
      </c>
    </row>
    <row r="63960" spans="1:2" x14ac:dyDescent="0.15">
      <c r="A63960" s="1">
        <v>42196.740254629629</v>
      </c>
      <c r="B63960" t="s">
        <v>2</v>
      </c>
    </row>
    <row r="63961" spans="1:2" x14ac:dyDescent="0.15">
      <c r="A63961" s="1">
        <v>42196.740266203706</v>
      </c>
      <c r="B63961" t="s">
        <v>2</v>
      </c>
    </row>
    <row r="63962" spans="1:2" x14ac:dyDescent="0.15">
      <c r="A63962" s="1">
        <v>42196.740277777775</v>
      </c>
      <c r="B63962" t="s">
        <v>2</v>
      </c>
    </row>
    <row r="63963" spans="1:2" x14ac:dyDescent="0.15">
      <c r="A63963" s="1">
        <v>42196.740289351852</v>
      </c>
      <c r="B63963" t="s">
        <v>2</v>
      </c>
    </row>
    <row r="63964" spans="1:2" x14ac:dyDescent="0.15">
      <c r="A63964" s="1">
        <v>42196.740300925929</v>
      </c>
      <c r="B63964" t="s">
        <v>2</v>
      </c>
    </row>
    <row r="63965" spans="1:2" x14ac:dyDescent="0.15">
      <c r="A63965" s="1">
        <v>42196.740312499998</v>
      </c>
      <c r="B63965" t="s">
        <v>2</v>
      </c>
    </row>
    <row r="63966" spans="1:2" x14ac:dyDescent="0.15">
      <c r="A63966" s="1">
        <v>42196.740324074075</v>
      </c>
      <c r="B63966" t="s">
        <v>2</v>
      </c>
    </row>
    <row r="63967" spans="1:2" x14ac:dyDescent="0.15">
      <c r="A63967" s="1">
        <v>42196.740335648145</v>
      </c>
      <c r="B63967" t="s">
        <v>2</v>
      </c>
    </row>
    <row r="63968" spans="1:2" x14ac:dyDescent="0.15">
      <c r="A63968" s="1">
        <v>42196.740347222221</v>
      </c>
      <c r="B63968" t="s">
        <v>2</v>
      </c>
    </row>
    <row r="63969" spans="1:2" x14ac:dyDescent="0.15">
      <c r="A63969" s="1">
        <v>42196.740358796298</v>
      </c>
      <c r="B63969" t="s">
        <v>2</v>
      </c>
    </row>
    <row r="63970" spans="1:2" x14ac:dyDescent="0.15">
      <c r="A63970" s="1">
        <v>42196.740370370368</v>
      </c>
      <c r="B63970" t="s">
        <v>2</v>
      </c>
    </row>
    <row r="63971" spans="1:2" x14ac:dyDescent="0.15">
      <c r="A63971" s="1">
        <v>42196.740381944444</v>
      </c>
      <c r="B63971" t="s">
        <v>2</v>
      </c>
    </row>
    <row r="63972" spans="1:2" x14ac:dyDescent="0.15">
      <c r="A63972" s="1">
        <v>42196.740393518521</v>
      </c>
      <c r="B63972" t="s">
        <v>2</v>
      </c>
    </row>
    <row r="63973" spans="1:2" x14ac:dyDescent="0.15">
      <c r="A63973" s="1">
        <v>42196.740405092591</v>
      </c>
      <c r="B63973" t="s">
        <v>2</v>
      </c>
    </row>
    <row r="63974" spans="1:2" x14ac:dyDescent="0.15">
      <c r="A63974" s="1">
        <v>42196.740416666667</v>
      </c>
      <c r="B63974" t="s">
        <v>2</v>
      </c>
    </row>
    <row r="63975" spans="1:2" x14ac:dyDescent="0.15">
      <c r="A63975" s="1">
        <v>42196.740428240744</v>
      </c>
      <c r="B63975" t="s">
        <v>2</v>
      </c>
    </row>
    <row r="63976" spans="1:2" x14ac:dyDescent="0.15">
      <c r="A63976" s="1">
        <v>42196.740439814814</v>
      </c>
      <c r="B63976" t="s">
        <v>2</v>
      </c>
    </row>
    <row r="63977" spans="1:2" x14ac:dyDescent="0.15">
      <c r="A63977" s="1">
        <v>42196.740451388891</v>
      </c>
      <c r="B63977" t="s">
        <v>2</v>
      </c>
    </row>
    <row r="63978" spans="1:2" x14ac:dyDescent="0.15">
      <c r="A63978" s="1">
        <v>42196.74046296296</v>
      </c>
      <c r="B63978" t="s">
        <v>2</v>
      </c>
    </row>
    <row r="63979" spans="1:2" x14ac:dyDescent="0.15">
      <c r="A63979" s="1">
        <v>42196.740474537037</v>
      </c>
      <c r="B63979" t="s">
        <v>2</v>
      </c>
    </row>
    <row r="63980" spans="1:2" x14ac:dyDescent="0.15">
      <c r="A63980" s="1">
        <v>42196.740486111114</v>
      </c>
      <c r="B63980" t="s">
        <v>2</v>
      </c>
    </row>
    <row r="63981" spans="1:2" x14ac:dyDescent="0.15">
      <c r="A63981" s="1">
        <v>42196.740497685183</v>
      </c>
      <c r="B63981" t="s">
        <v>2</v>
      </c>
    </row>
    <row r="63982" spans="1:2" x14ac:dyDescent="0.15">
      <c r="A63982" s="1">
        <v>42196.74050925926</v>
      </c>
      <c r="B63982" t="s">
        <v>2</v>
      </c>
    </row>
    <row r="63983" spans="1:2" x14ac:dyDescent="0.15">
      <c r="A63983" s="1">
        <v>42196.740520833337</v>
      </c>
      <c r="B63983" t="s">
        <v>2</v>
      </c>
    </row>
    <row r="63984" spans="1:2" x14ac:dyDescent="0.15">
      <c r="A63984" s="1">
        <v>42196.740532407406</v>
      </c>
      <c r="B63984" t="s">
        <v>2</v>
      </c>
    </row>
    <row r="63985" spans="1:2" x14ac:dyDescent="0.15">
      <c r="A63985" s="1">
        <v>42196.740543981483</v>
      </c>
      <c r="B63985" t="s">
        <v>2</v>
      </c>
    </row>
    <row r="63986" spans="1:2" x14ac:dyDescent="0.15">
      <c r="A63986" s="1">
        <v>42196.740555555552</v>
      </c>
      <c r="B63986" t="s">
        <v>2</v>
      </c>
    </row>
    <row r="63987" spans="1:2" x14ac:dyDescent="0.15">
      <c r="A63987" s="1">
        <v>42196.740567129629</v>
      </c>
      <c r="B63987" t="s">
        <v>2</v>
      </c>
    </row>
    <row r="63988" spans="1:2" x14ac:dyDescent="0.15">
      <c r="A63988" s="1">
        <v>42196.740578703706</v>
      </c>
      <c r="B63988" t="s">
        <v>2</v>
      </c>
    </row>
    <row r="63989" spans="1:2" x14ac:dyDescent="0.15">
      <c r="A63989" s="1">
        <v>42196.740590277775</v>
      </c>
      <c r="B63989" t="s">
        <v>2</v>
      </c>
    </row>
    <row r="63990" spans="1:2" x14ac:dyDescent="0.15">
      <c r="A63990" s="1">
        <v>42196.740601851852</v>
      </c>
      <c r="B63990" t="s">
        <v>2</v>
      </c>
    </row>
    <row r="63991" spans="1:2" x14ac:dyDescent="0.15">
      <c r="A63991" s="1">
        <v>42196.740613425929</v>
      </c>
      <c r="B63991" t="s">
        <v>2</v>
      </c>
    </row>
    <row r="63992" spans="1:2" x14ac:dyDescent="0.15">
      <c r="A63992" s="1">
        <v>42196.740624999999</v>
      </c>
      <c r="B63992" t="s">
        <v>2</v>
      </c>
    </row>
    <row r="63993" spans="1:2" x14ac:dyDescent="0.15">
      <c r="A63993" s="1">
        <v>42196.740636574075</v>
      </c>
      <c r="B63993" t="s">
        <v>2</v>
      </c>
    </row>
    <row r="63994" spans="1:2" x14ac:dyDescent="0.15">
      <c r="A63994" s="1">
        <v>42196.740648148145</v>
      </c>
      <c r="B63994" t="s">
        <v>2</v>
      </c>
    </row>
    <row r="63995" spans="1:2" x14ac:dyDescent="0.15">
      <c r="A63995" s="1">
        <v>42196.740659722222</v>
      </c>
      <c r="B63995" t="s">
        <v>2</v>
      </c>
    </row>
    <row r="63996" spans="1:2" x14ac:dyDescent="0.15">
      <c r="A63996" s="1">
        <v>42196.740671296298</v>
      </c>
      <c r="B63996" t="s">
        <v>2</v>
      </c>
    </row>
    <row r="63997" spans="1:2" x14ac:dyDescent="0.15">
      <c r="A63997" s="1">
        <v>42196.740682870368</v>
      </c>
      <c r="B63997" t="s">
        <v>2</v>
      </c>
    </row>
    <row r="63998" spans="1:2" x14ac:dyDescent="0.15">
      <c r="A63998" s="1">
        <v>42196.740694444445</v>
      </c>
      <c r="B63998" t="s">
        <v>2</v>
      </c>
    </row>
    <row r="63999" spans="1:2" x14ac:dyDescent="0.15">
      <c r="A63999" s="1">
        <v>42196.740706018521</v>
      </c>
      <c r="B63999" t="s">
        <v>2</v>
      </c>
    </row>
    <row r="64000" spans="1:2" x14ac:dyDescent="0.15">
      <c r="A64000" s="1">
        <v>42196.740717592591</v>
      </c>
      <c r="B64000" t="s">
        <v>2</v>
      </c>
    </row>
    <row r="64001" spans="1:2" x14ac:dyDescent="0.15">
      <c r="A64001" s="1">
        <v>42196.740729166668</v>
      </c>
      <c r="B64001" t="s">
        <v>2</v>
      </c>
    </row>
    <row r="64002" spans="1:2" x14ac:dyDescent="0.15">
      <c r="A64002" s="1">
        <v>42196.740740740737</v>
      </c>
      <c r="B64002" t="s">
        <v>2</v>
      </c>
    </row>
    <row r="64003" spans="1:2" x14ac:dyDescent="0.15">
      <c r="A64003" s="1">
        <v>42196.740752314814</v>
      </c>
      <c r="B64003" t="s">
        <v>2</v>
      </c>
    </row>
    <row r="64004" spans="1:2" x14ac:dyDescent="0.15">
      <c r="A64004" s="1">
        <v>42196.740763888891</v>
      </c>
      <c r="B64004" t="s">
        <v>2</v>
      </c>
    </row>
    <row r="64005" spans="1:2" x14ac:dyDescent="0.15">
      <c r="A64005" s="1">
        <v>42196.74077546296</v>
      </c>
      <c r="B64005" t="s">
        <v>2</v>
      </c>
    </row>
    <row r="64006" spans="1:2" x14ac:dyDescent="0.15">
      <c r="A64006" s="1">
        <v>42196.740787037037</v>
      </c>
      <c r="B64006" t="s">
        <v>2</v>
      </c>
    </row>
    <row r="64007" spans="1:2" x14ac:dyDescent="0.15">
      <c r="A64007" s="1">
        <v>42196.740798611114</v>
      </c>
      <c r="B64007" t="s">
        <v>2</v>
      </c>
    </row>
    <row r="64008" spans="1:2" x14ac:dyDescent="0.15">
      <c r="A64008" s="1">
        <v>42196.740810185183</v>
      </c>
      <c r="B64008" t="s">
        <v>2</v>
      </c>
    </row>
    <row r="64009" spans="1:2" x14ac:dyDescent="0.15">
      <c r="A64009" s="1">
        <v>42196.74082175926</v>
      </c>
      <c r="B64009" t="s">
        <v>2</v>
      </c>
    </row>
    <row r="64010" spans="1:2" x14ac:dyDescent="0.15">
      <c r="A64010" s="1">
        <v>42196.740833333337</v>
      </c>
      <c r="B64010" t="s">
        <v>2</v>
      </c>
    </row>
    <row r="64011" spans="1:2" x14ac:dyDescent="0.15">
      <c r="A64011" s="1">
        <v>42196.740844907406</v>
      </c>
      <c r="B64011" t="s">
        <v>2</v>
      </c>
    </row>
    <row r="64012" spans="1:2" x14ac:dyDescent="0.15">
      <c r="A64012" s="1">
        <v>42196.740856481483</v>
      </c>
      <c r="B64012" t="s">
        <v>2</v>
      </c>
    </row>
    <row r="64013" spans="1:2" x14ac:dyDescent="0.15">
      <c r="A64013" s="1">
        <v>42196.740868055553</v>
      </c>
      <c r="B64013" t="s">
        <v>2</v>
      </c>
    </row>
    <row r="64014" spans="1:2" x14ac:dyDescent="0.15">
      <c r="A64014" s="1">
        <v>42196.740879629629</v>
      </c>
      <c r="B64014" t="s">
        <v>2</v>
      </c>
    </row>
    <row r="64015" spans="1:2" x14ac:dyDescent="0.15">
      <c r="A64015" s="1">
        <v>42196.740891203706</v>
      </c>
      <c r="B64015" t="s">
        <v>2</v>
      </c>
    </row>
    <row r="64016" spans="1:2" x14ac:dyDescent="0.15">
      <c r="A64016" s="1">
        <v>42196.740902777776</v>
      </c>
      <c r="B64016" t="s">
        <v>2</v>
      </c>
    </row>
    <row r="64017" spans="1:2" x14ac:dyDescent="0.15">
      <c r="A64017" s="1">
        <v>42196.740914351853</v>
      </c>
      <c r="B64017" t="s">
        <v>2</v>
      </c>
    </row>
    <row r="64018" spans="1:2" x14ac:dyDescent="0.15">
      <c r="A64018" s="1">
        <v>42196.740925925929</v>
      </c>
      <c r="B64018" t="s">
        <v>2</v>
      </c>
    </row>
    <row r="64019" spans="1:2" x14ac:dyDescent="0.15">
      <c r="A64019" s="1">
        <v>42196.740937499999</v>
      </c>
      <c r="B64019" t="s">
        <v>2</v>
      </c>
    </row>
    <row r="64020" spans="1:2" x14ac:dyDescent="0.15">
      <c r="A64020" s="1">
        <v>42196.740949074076</v>
      </c>
      <c r="B64020" t="s">
        <v>2</v>
      </c>
    </row>
    <row r="64021" spans="1:2" x14ac:dyDescent="0.15">
      <c r="A64021" s="1">
        <v>42196.740960648145</v>
      </c>
      <c r="B64021" t="s">
        <v>2</v>
      </c>
    </row>
    <row r="64022" spans="1:2" x14ac:dyDescent="0.15">
      <c r="A64022" s="1">
        <v>42196.740972222222</v>
      </c>
      <c r="B64022" t="s">
        <v>2</v>
      </c>
    </row>
    <row r="64023" spans="1:2" x14ac:dyDescent="0.15">
      <c r="A64023" s="1">
        <v>42196.740983796299</v>
      </c>
      <c r="B64023" t="s">
        <v>2</v>
      </c>
    </row>
    <row r="64024" spans="1:2" x14ac:dyDescent="0.15">
      <c r="A64024" s="1">
        <v>42196.740995370368</v>
      </c>
      <c r="B64024" t="s">
        <v>2</v>
      </c>
    </row>
    <row r="64025" spans="1:2" x14ac:dyDescent="0.15">
      <c r="A64025" s="1">
        <v>42196.741006944445</v>
      </c>
      <c r="B64025" t="s">
        <v>2</v>
      </c>
    </row>
    <row r="64026" spans="1:2" x14ac:dyDescent="0.15">
      <c r="A64026" s="1">
        <v>42196.741018518522</v>
      </c>
      <c r="B64026" t="s">
        <v>2</v>
      </c>
    </row>
    <row r="64027" spans="1:2" x14ac:dyDescent="0.15">
      <c r="A64027" s="1">
        <v>42196.741030092591</v>
      </c>
      <c r="B64027" t="s">
        <v>2</v>
      </c>
    </row>
    <row r="64028" spans="1:2" x14ac:dyDescent="0.15">
      <c r="A64028" s="1">
        <v>42196.741041666668</v>
      </c>
      <c r="B64028" t="s">
        <v>2</v>
      </c>
    </row>
    <row r="64029" spans="1:2" x14ac:dyDescent="0.15">
      <c r="A64029" s="1">
        <v>42196.741053240738</v>
      </c>
      <c r="B64029" t="s">
        <v>2</v>
      </c>
    </row>
    <row r="64030" spans="1:2" x14ac:dyDescent="0.15">
      <c r="A64030" s="1">
        <v>42196.741064814814</v>
      </c>
      <c r="B64030" t="s">
        <v>2</v>
      </c>
    </row>
    <row r="64031" spans="1:2" x14ac:dyDescent="0.15">
      <c r="A64031" s="1">
        <v>42196.741076388891</v>
      </c>
      <c r="B64031" t="s">
        <v>2</v>
      </c>
    </row>
    <row r="64032" spans="1:2" x14ac:dyDescent="0.15">
      <c r="A64032" s="1">
        <v>42196.741087962961</v>
      </c>
      <c r="B64032" t="s">
        <v>2</v>
      </c>
    </row>
    <row r="64033" spans="1:2" x14ac:dyDescent="0.15">
      <c r="A64033" s="1">
        <v>42196.741099537037</v>
      </c>
      <c r="B64033" t="s">
        <v>2</v>
      </c>
    </row>
    <row r="64034" spans="1:2" x14ac:dyDescent="0.15">
      <c r="A64034" s="1">
        <v>42196.741111111114</v>
      </c>
      <c r="B64034" t="s">
        <v>2</v>
      </c>
    </row>
    <row r="64035" spans="1:2" x14ac:dyDescent="0.15">
      <c r="A64035" s="1">
        <v>42196.741122685184</v>
      </c>
      <c r="B64035" t="s">
        <v>2</v>
      </c>
    </row>
    <row r="64036" spans="1:2" x14ac:dyDescent="0.15">
      <c r="A64036" s="1">
        <v>42196.74113425926</v>
      </c>
      <c r="B64036" t="s">
        <v>2</v>
      </c>
    </row>
    <row r="64037" spans="1:2" x14ac:dyDescent="0.15">
      <c r="A64037" s="1">
        <v>42196.74114583333</v>
      </c>
      <c r="B64037" t="s">
        <v>2</v>
      </c>
    </row>
    <row r="64038" spans="1:2" x14ac:dyDescent="0.15">
      <c r="A64038" s="1">
        <v>42196.741157407407</v>
      </c>
      <c r="B64038" t="s">
        <v>2</v>
      </c>
    </row>
    <row r="64039" spans="1:2" x14ac:dyDescent="0.15">
      <c r="A64039" s="1">
        <v>42196.741168981483</v>
      </c>
      <c r="B64039" t="s">
        <v>2</v>
      </c>
    </row>
    <row r="64040" spans="1:2" x14ac:dyDescent="0.15">
      <c r="A64040" s="1">
        <v>42196.741180555553</v>
      </c>
      <c r="B64040" t="s">
        <v>2</v>
      </c>
    </row>
    <row r="64041" spans="1:2" x14ac:dyDescent="0.15">
      <c r="A64041" s="1">
        <v>42196.74119212963</v>
      </c>
      <c r="B64041" t="s">
        <v>2</v>
      </c>
    </row>
    <row r="64042" spans="1:2" x14ac:dyDescent="0.15">
      <c r="A64042" s="1">
        <v>42196.741203703707</v>
      </c>
      <c r="B64042" t="s">
        <v>2</v>
      </c>
    </row>
    <row r="64043" spans="1:2" x14ac:dyDescent="0.15">
      <c r="A64043" s="1">
        <v>42196.741215277776</v>
      </c>
      <c r="B64043" t="s">
        <v>2</v>
      </c>
    </row>
    <row r="64044" spans="1:2" x14ac:dyDescent="0.15">
      <c r="A64044" s="1">
        <v>42196.741226851853</v>
      </c>
      <c r="B64044" t="s">
        <v>2</v>
      </c>
    </row>
    <row r="64045" spans="1:2" x14ac:dyDescent="0.15">
      <c r="A64045" s="1">
        <v>42196.741238425922</v>
      </c>
      <c r="B64045" t="s">
        <v>2</v>
      </c>
    </row>
    <row r="64046" spans="1:2" x14ac:dyDescent="0.15">
      <c r="A64046" s="1">
        <v>42196.741249999999</v>
      </c>
      <c r="B64046" t="s">
        <v>2</v>
      </c>
    </row>
    <row r="64047" spans="1:2" x14ac:dyDescent="0.15">
      <c r="A64047" s="1">
        <v>42196.741261574076</v>
      </c>
      <c r="B64047" t="s">
        <v>2</v>
      </c>
    </row>
    <row r="64048" spans="1:2" x14ac:dyDescent="0.15">
      <c r="A64048" s="1">
        <v>42196.741273148145</v>
      </c>
      <c r="B64048" t="s">
        <v>2</v>
      </c>
    </row>
    <row r="64049" spans="1:2" x14ac:dyDescent="0.15">
      <c r="A64049" s="1">
        <v>42196.741284722222</v>
      </c>
      <c r="B64049" t="s">
        <v>2</v>
      </c>
    </row>
    <row r="64050" spans="1:2" x14ac:dyDescent="0.15">
      <c r="A64050" s="1">
        <v>42196.741296296299</v>
      </c>
      <c r="B64050" t="s">
        <v>2</v>
      </c>
    </row>
    <row r="64051" spans="1:2" x14ac:dyDescent="0.15">
      <c r="A64051" s="1">
        <v>42196.741307870368</v>
      </c>
      <c r="B64051" t="s">
        <v>2</v>
      </c>
    </row>
    <row r="64052" spans="1:2" x14ac:dyDescent="0.15">
      <c r="A64052" s="1">
        <v>42196.741319444445</v>
      </c>
      <c r="B64052" t="s">
        <v>2</v>
      </c>
    </row>
    <row r="64053" spans="1:2" x14ac:dyDescent="0.15">
      <c r="A64053" s="1">
        <v>42196.741331018522</v>
      </c>
      <c r="B64053" t="s">
        <v>2</v>
      </c>
    </row>
    <row r="64054" spans="1:2" x14ac:dyDescent="0.15">
      <c r="A64054" s="1">
        <v>42196.741342592592</v>
      </c>
      <c r="B64054" t="s">
        <v>2</v>
      </c>
    </row>
    <row r="64055" spans="1:2" x14ac:dyDescent="0.15">
      <c r="A64055" s="1">
        <v>42196.741354166668</v>
      </c>
      <c r="B64055" t="s">
        <v>2</v>
      </c>
    </row>
    <row r="64056" spans="1:2" x14ac:dyDescent="0.15">
      <c r="A64056" s="1">
        <v>42196.741365740738</v>
      </c>
      <c r="B64056" t="s">
        <v>2</v>
      </c>
    </row>
    <row r="64057" spans="1:2" x14ac:dyDescent="0.15">
      <c r="A64057" s="1">
        <v>42196.741377314815</v>
      </c>
      <c r="B64057" t="s">
        <v>2</v>
      </c>
    </row>
    <row r="64058" spans="1:2" x14ac:dyDescent="0.15">
      <c r="A64058" s="1">
        <v>42196.741388888891</v>
      </c>
      <c r="B64058" t="s">
        <v>2</v>
      </c>
    </row>
    <row r="64059" spans="1:2" x14ac:dyDescent="0.15">
      <c r="A64059" s="1">
        <v>42196.741400462961</v>
      </c>
      <c r="B64059" t="s">
        <v>2</v>
      </c>
    </row>
    <row r="64060" spans="1:2" x14ac:dyDescent="0.15">
      <c r="A64060" s="1">
        <v>42196.741412037038</v>
      </c>
      <c r="B64060" t="s">
        <v>2</v>
      </c>
    </row>
    <row r="64061" spans="1:2" x14ac:dyDescent="0.15">
      <c r="A64061" s="1">
        <v>42196.741423611114</v>
      </c>
      <c r="B64061" t="s">
        <v>2</v>
      </c>
    </row>
    <row r="64062" spans="1:2" x14ac:dyDescent="0.15">
      <c r="A64062" s="1">
        <v>42196.741435185184</v>
      </c>
      <c r="B64062" t="s">
        <v>2</v>
      </c>
    </row>
    <row r="64063" spans="1:2" x14ac:dyDescent="0.15">
      <c r="A64063" s="1">
        <v>42196.741446759261</v>
      </c>
      <c r="B64063" t="s">
        <v>2</v>
      </c>
    </row>
    <row r="64064" spans="1:2" x14ac:dyDescent="0.15">
      <c r="A64064" s="1">
        <v>42196.74145833333</v>
      </c>
      <c r="B64064" t="s">
        <v>2</v>
      </c>
    </row>
    <row r="64065" spans="1:2" x14ac:dyDescent="0.15">
      <c r="A64065" s="1">
        <v>42196.741469907407</v>
      </c>
      <c r="B64065" t="s">
        <v>2</v>
      </c>
    </row>
    <row r="64066" spans="1:2" x14ac:dyDescent="0.15">
      <c r="A64066" s="1">
        <v>42196.741481481484</v>
      </c>
      <c r="B64066" t="s">
        <v>2</v>
      </c>
    </row>
    <row r="64067" spans="1:2" x14ac:dyDescent="0.15">
      <c r="A64067" s="1">
        <v>42196.741493055553</v>
      </c>
      <c r="B64067" t="s">
        <v>2</v>
      </c>
    </row>
    <row r="64068" spans="1:2" x14ac:dyDescent="0.15">
      <c r="A64068" s="1">
        <v>42196.74150462963</v>
      </c>
      <c r="B64068" t="s">
        <v>2</v>
      </c>
    </row>
    <row r="64069" spans="1:2" x14ac:dyDescent="0.15">
      <c r="A64069" s="1">
        <v>42196.741516203707</v>
      </c>
      <c r="B64069" t="s">
        <v>2</v>
      </c>
    </row>
    <row r="64070" spans="1:2" x14ac:dyDescent="0.15">
      <c r="A64070" s="1">
        <v>42196.741527777776</v>
      </c>
      <c r="B64070" t="s">
        <v>2</v>
      </c>
    </row>
    <row r="64071" spans="1:2" x14ac:dyDescent="0.15">
      <c r="A64071" s="1">
        <v>42196.741539351853</v>
      </c>
      <c r="B64071" t="s">
        <v>2</v>
      </c>
    </row>
    <row r="64072" spans="1:2" x14ac:dyDescent="0.15">
      <c r="A64072" s="1">
        <v>42196.741550925923</v>
      </c>
      <c r="B64072" t="s">
        <v>2</v>
      </c>
    </row>
    <row r="64073" spans="1:2" x14ac:dyDescent="0.15">
      <c r="A64073" s="1">
        <v>42196.741562499999</v>
      </c>
      <c r="B64073" t="s">
        <v>2</v>
      </c>
    </row>
    <row r="64074" spans="1:2" x14ac:dyDescent="0.15">
      <c r="A64074" s="1">
        <v>42196.741574074076</v>
      </c>
      <c r="B64074" t="s">
        <v>2</v>
      </c>
    </row>
    <row r="64075" spans="1:2" x14ac:dyDescent="0.15">
      <c r="A64075" s="1">
        <v>42196.741585648146</v>
      </c>
      <c r="B64075" t="s">
        <v>2</v>
      </c>
    </row>
    <row r="64076" spans="1:2" x14ac:dyDescent="0.15">
      <c r="A64076" s="1">
        <v>42196.741597222222</v>
      </c>
      <c r="B64076" t="s">
        <v>2</v>
      </c>
    </row>
    <row r="64077" spans="1:2" x14ac:dyDescent="0.15">
      <c r="A64077" s="1">
        <v>42196.741608796299</v>
      </c>
      <c r="B64077" t="s">
        <v>2</v>
      </c>
    </row>
    <row r="64078" spans="1:2" x14ac:dyDescent="0.15">
      <c r="A64078" s="1">
        <v>42196.741620370369</v>
      </c>
      <c r="B64078" t="s">
        <v>2</v>
      </c>
    </row>
    <row r="64079" spans="1:2" x14ac:dyDescent="0.15">
      <c r="A64079" s="1">
        <v>42196.741631944446</v>
      </c>
      <c r="B64079" t="s">
        <v>2</v>
      </c>
    </row>
    <row r="64080" spans="1:2" x14ac:dyDescent="0.15">
      <c r="A64080" s="1">
        <v>42196.741643518515</v>
      </c>
      <c r="B64080" t="s">
        <v>2</v>
      </c>
    </row>
    <row r="64081" spans="1:2" x14ac:dyDescent="0.15">
      <c r="A64081" s="1">
        <v>42196.741655092592</v>
      </c>
      <c r="B64081" t="s">
        <v>2</v>
      </c>
    </row>
    <row r="64082" spans="1:2" x14ac:dyDescent="0.15">
      <c r="A64082" s="1">
        <v>42196.741666666669</v>
      </c>
      <c r="B64082" t="s">
        <v>2</v>
      </c>
    </row>
    <row r="64083" spans="1:2" x14ac:dyDescent="0.15">
      <c r="A64083" s="1">
        <v>42196.741678240738</v>
      </c>
      <c r="B64083" t="s">
        <v>2</v>
      </c>
    </row>
    <row r="64084" spans="1:2" x14ac:dyDescent="0.15">
      <c r="A64084" s="1">
        <v>42196.741689814815</v>
      </c>
      <c r="B64084" t="s">
        <v>2</v>
      </c>
    </row>
    <row r="64085" spans="1:2" x14ac:dyDescent="0.15">
      <c r="A64085" s="1">
        <v>42196.741701388892</v>
      </c>
      <c r="B64085" t="s">
        <v>2</v>
      </c>
    </row>
    <row r="64086" spans="1:2" x14ac:dyDescent="0.15">
      <c r="A64086" s="1">
        <v>42196.741712962961</v>
      </c>
      <c r="B64086" t="s">
        <v>2</v>
      </c>
    </row>
    <row r="64087" spans="1:2" x14ac:dyDescent="0.15">
      <c r="A64087" s="1">
        <v>42196.741724537038</v>
      </c>
      <c r="B64087" t="s">
        <v>2</v>
      </c>
    </row>
    <row r="64088" spans="1:2" x14ac:dyDescent="0.15">
      <c r="A64088" s="1">
        <v>42196.741736111115</v>
      </c>
      <c r="B64088" t="s">
        <v>2</v>
      </c>
    </row>
    <row r="64089" spans="1:2" x14ac:dyDescent="0.15">
      <c r="A64089" s="1">
        <v>42196.741747685184</v>
      </c>
      <c r="B64089" t="s">
        <v>2</v>
      </c>
    </row>
    <row r="64090" spans="1:2" x14ac:dyDescent="0.15">
      <c r="A64090" s="1">
        <v>42196.741759259261</v>
      </c>
      <c r="B64090" t="s">
        <v>2</v>
      </c>
    </row>
    <row r="64091" spans="1:2" x14ac:dyDescent="0.15">
      <c r="A64091" s="1">
        <v>42196.741770833331</v>
      </c>
      <c r="B64091" t="s">
        <v>2</v>
      </c>
    </row>
    <row r="64092" spans="1:2" x14ac:dyDescent="0.15">
      <c r="A64092" s="1">
        <v>42196.741782407407</v>
      </c>
      <c r="B64092" t="s">
        <v>2</v>
      </c>
    </row>
    <row r="64093" spans="1:2" x14ac:dyDescent="0.15">
      <c r="A64093" s="1">
        <v>42196.741793981484</v>
      </c>
      <c r="B64093" t="s">
        <v>2</v>
      </c>
    </row>
    <row r="64094" spans="1:2" x14ac:dyDescent="0.15">
      <c r="A64094" s="1">
        <v>42196.741805555554</v>
      </c>
      <c r="B64094" t="s">
        <v>2</v>
      </c>
    </row>
    <row r="64095" spans="1:2" x14ac:dyDescent="0.15">
      <c r="A64095" s="1">
        <v>42196.74181712963</v>
      </c>
      <c r="B64095" t="s">
        <v>2</v>
      </c>
    </row>
    <row r="64096" spans="1:2" x14ac:dyDescent="0.15">
      <c r="A64096" s="1">
        <v>42196.741828703707</v>
      </c>
      <c r="B64096" t="s">
        <v>2</v>
      </c>
    </row>
    <row r="64097" spans="1:2" x14ac:dyDescent="0.15">
      <c r="A64097" s="1">
        <v>42196.741840277777</v>
      </c>
      <c r="B64097" t="s">
        <v>2</v>
      </c>
    </row>
    <row r="64098" spans="1:2" x14ac:dyDescent="0.15">
      <c r="A64098" s="1">
        <v>42196.741851851853</v>
      </c>
      <c r="B64098" t="s">
        <v>2</v>
      </c>
    </row>
    <row r="64099" spans="1:2" x14ac:dyDescent="0.15">
      <c r="A64099" s="1">
        <v>42196.741863425923</v>
      </c>
      <c r="B64099" t="s">
        <v>2</v>
      </c>
    </row>
    <row r="64100" spans="1:2" x14ac:dyDescent="0.15">
      <c r="A64100" s="1">
        <v>42196.741875</v>
      </c>
      <c r="B64100" t="s">
        <v>2</v>
      </c>
    </row>
    <row r="64101" spans="1:2" x14ac:dyDescent="0.15">
      <c r="A64101" s="1">
        <v>42196.741886574076</v>
      </c>
      <c r="B64101" t="s">
        <v>2</v>
      </c>
    </row>
    <row r="64102" spans="1:2" x14ac:dyDescent="0.15">
      <c r="A64102" s="1">
        <v>42196.741898148146</v>
      </c>
      <c r="B64102" t="s">
        <v>2</v>
      </c>
    </row>
    <row r="64103" spans="1:2" x14ac:dyDescent="0.15">
      <c r="A64103" s="1">
        <v>42196.741909722223</v>
      </c>
      <c r="B64103" t="s">
        <v>2</v>
      </c>
    </row>
    <row r="64104" spans="1:2" x14ac:dyDescent="0.15">
      <c r="A64104" s="1">
        <v>42196.7419212963</v>
      </c>
      <c r="B64104" t="s">
        <v>2</v>
      </c>
    </row>
    <row r="64105" spans="1:2" x14ac:dyDescent="0.15">
      <c r="A64105" s="1">
        <v>42196.741932870369</v>
      </c>
      <c r="B64105" t="s">
        <v>2</v>
      </c>
    </row>
    <row r="64106" spans="1:2" x14ac:dyDescent="0.15">
      <c r="A64106" s="1">
        <v>42196.741944444446</v>
      </c>
      <c r="B64106" t="s">
        <v>2</v>
      </c>
    </row>
    <row r="64107" spans="1:2" x14ac:dyDescent="0.15">
      <c r="A64107" s="1">
        <v>42196.741956018515</v>
      </c>
      <c r="B64107" t="s">
        <v>2</v>
      </c>
    </row>
    <row r="64108" spans="1:2" x14ac:dyDescent="0.15">
      <c r="A64108" s="1">
        <v>42196.741967592592</v>
      </c>
      <c r="B64108" t="s">
        <v>2</v>
      </c>
    </row>
    <row r="64109" spans="1:2" x14ac:dyDescent="0.15">
      <c r="A64109" s="1">
        <v>42196.741979166669</v>
      </c>
      <c r="B64109" t="s">
        <v>2</v>
      </c>
    </row>
    <row r="64110" spans="1:2" x14ac:dyDescent="0.15">
      <c r="A64110" s="1">
        <v>42196.741990740738</v>
      </c>
      <c r="B64110" t="s">
        <v>2</v>
      </c>
    </row>
    <row r="64111" spans="1:2" x14ac:dyDescent="0.15">
      <c r="A64111" s="1">
        <v>42196.742002314815</v>
      </c>
      <c r="B64111" t="s">
        <v>2</v>
      </c>
    </row>
    <row r="64112" spans="1:2" x14ac:dyDescent="0.15">
      <c r="A64112" s="1">
        <v>42196.742013888892</v>
      </c>
      <c r="B64112" t="s">
        <v>2</v>
      </c>
    </row>
    <row r="64113" spans="1:2" x14ac:dyDescent="0.15">
      <c r="A64113" s="1">
        <v>42196.742025462961</v>
      </c>
      <c r="B64113" t="s">
        <v>2</v>
      </c>
    </row>
    <row r="64114" spans="1:2" x14ac:dyDescent="0.15">
      <c r="A64114" s="1">
        <v>42196.742037037038</v>
      </c>
      <c r="B64114" t="s">
        <v>2</v>
      </c>
    </row>
    <row r="64115" spans="1:2" x14ac:dyDescent="0.15">
      <c r="A64115" s="1">
        <v>42196.742048611108</v>
      </c>
      <c r="B64115" t="s">
        <v>2</v>
      </c>
    </row>
    <row r="64116" spans="1:2" x14ac:dyDescent="0.15">
      <c r="A64116" s="1">
        <v>42196.742060185185</v>
      </c>
      <c r="B64116" t="s">
        <v>2</v>
      </c>
    </row>
    <row r="64117" spans="1:2" x14ac:dyDescent="0.15">
      <c r="A64117" s="1">
        <v>42196.742071759261</v>
      </c>
      <c r="B64117" t="s">
        <v>2</v>
      </c>
    </row>
    <row r="64118" spans="1:2" x14ac:dyDescent="0.15">
      <c r="A64118" s="1">
        <v>42196.742083333331</v>
      </c>
      <c r="B64118" t="s">
        <v>2</v>
      </c>
    </row>
    <row r="64119" spans="1:2" x14ac:dyDescent="0.15">
      <c r="A64119" s="1">
        <v>42196.742094907408</v>
      </c>
      <c r="B64119" t="s">
        <v>2</v>
      </c>
    </row>
    <row r="64120" spans="1:2" x14ac:dyDescent="0.15">
      <c r="A64120" s="1">
        <v>42196.742106481484</v>
      </c>
      <c r="B64120" t="s">
        <v>2</v>
      </c>
    </row>
    <row r="64121" spans="1:2" x14ac:dyDescent="0.15">
      <c r="A64121" s="1">
        <v>42196.742118055554</v>
      </c>
      <c r="B64121" t="s">
        <v>2</v>
      </c>
    </row>
    <row r="64122" spans="1:2" x14ac:dyDescent="0.15">
      <c r="A64122" s="1">
        <v>42196.742129629631</v>
      </c>
      <c r="B64122" t="s">
        <v>2</v>
      </c>
    </row>
    <row r="64123" spans="1:2" x14ac:dyDescent="0.15">
      <c r="A64123" s="1">
        <v>42196.7421412037</v>
      </c>
      <c r="B64123" t="s">
        <v>2</v>
      </c>
    </row>
    <row r="64124" spans="1:2" x14ac:dyDescent="0.15">
      <c r="A64124" s="1">
        <v>42196.742152777777</v>
      </c>
      <c r="B64124" t="s">
        <v>2</v>
      </c>
    </row>
    <row r="64125" spans="1:2" x14ac:dyDescent="0.15">
      <c r="A64125" s="1">
        <v>42196.742164351854</v>
      </c>
      <c r="B64125" t="s">
        <v>2</v>
      </c>
    </row>
    <row r="64126" spans="1:2" x14ac:dyDescent="0.15">
      <c r="A64126" s="1">
        <v>42196.742175925923</v>
      </c>
      <c r="B64126" t="s">
        <v>2</v>
      </c>
    </row>
    <row r="64127" spans="1:2" x14ac:dyDescent="0.15">
      <c r="A64127" s="1">
        <v>42196.7421875</v>
      </c>
      <c r="B64127" t="s">
        <v>2</v>
      </c>
    </row>
    <row r="64128" spans="1:2" x14ac:dyDescent="0.15">
      <c r="A64128" s="1">
        <v>42196.742199074077</v>
      </c>
      <c r="B64128" t="s">
        <v>2</v>
      </c>
    </row>
    <row r="64129" spans="1:2" x14ac:dyDescent="0.15">
      <c r="A64129" s="1">
        <v>42196.742210648146</v>
      </c>
      <c r="B64129" t="s">
        <v>2</v>
      </c>
    </row>
    <row r="64130" spans="1:2" x14ac:dyDescent="0.15">
      <c r="A64130" s="1">
        <v>42196.742222222223</v>
      </c>
      <c r="B64130" t="s">
        <v>2</v>
      </c>
    </row>
    <row r="64131" spans="1:2" x14ac:dyDescent="0.15">
      <c r="A64131" s="1">
        <v>42196.7422337963</v>
      </c>
      <c r="B64131" t="s">
        <v>2</v>
      </c>
    </row>
    <row r="64132" spans="1:2" x14ac:dyDescent="0.15">
      <c r="A64132" s="1">
        <v>42196.742245370369</v>
      </c>
      <c r="B64132" t="s">
        <v>2</v>
      </c>
    </row>
    <row r="64133" spans="1:2" x14ac:dyDescent="0.15">
      <c r="A64133" s="1">
        <v>42196.742256944446</v>
      </c>
      <c r="B64133" t="s">
        <v>2</v>
      </c>
    </row>
    <row r="64134" spans="1:2" x14ac:dyDescent="0.15">
      <c r="A64134" s="1">
        <v>42196.742268518516</v>
      </c>
      <c r="B64134" t="s">
        <v>2</v>
      </c>
    </row>
    <row r="64135" spans="1:2" x14ac:dyDescent="0.15">
      <c r="A64135" s="1">
        <v>42196.742280092592</v>
      </c>
      <c r="B64135" t="s">
        <v>2</v>
      </c>
    </row>
    <row r="64136" spans="1:2" x14ac:dyDescent="0.15">
      <c r="A64136" s="1">
        <v>42196.742291666669</v>
      </c>
      <c r="B64136" t="s">
        <v>2</v>
      </c>
    </row>
    <row r="64137" spans="1:2" x14ac:dyDescent="0.15">
      <c r="A64137" s="1">
        <v>42196.742303240739</v>
      </c>
      <c r="B64137" t="s">
        <v>2</v>
      </c>
    </row>
    <row r="64138" spans="1:2" x14ac:dyDescent="0.15">
      <c r="A64138" s="1">
        <v>42196.742314814815</v>
      </c>
      <c r="B64138" t="s">
        <v>2</v>
      </c>
    </row>
    <row r="64139" spans="1:2" x14ac:dyDescent="0.15">
      <c r="A64139" s="1">
        <v>42196.742326388892</v>
      </c>
      <c r="B64139" t="s">
        <v>2</v>
      </c>
    </row>
    <row r="64140" spans="1:2" x14ac:dyDescent="0.15">
      <c r="A64140" s="1">
        <v>42196.742337962962</v>
      </c>
      <c r="B64140" t="s">
        <v>2</v>
      </c>
    </row>
    <row r="64141" spans="1:2" x14ac:dyDescent="0.15">
      <c r="A64141" s="1">
        <v>42196.742349537039</v>
      </c>
      <c r="B64141" t="s">
        <v>2</v>
      </c>
    </row>
    <row r="64142" spans="1:2" x14ac:dyDescent="0.15">
      <c r="A64142" s="1">
        <v>42196.742361111108</v>
      </c>
      <c r="B64142" t="s">
        <v>2</v>
      </c>
    </row>
    <row r="64143" spans="1:2" x14ac:dyDescent="0.15">
      <c r="A64143" s="1">
        <v>42196.742372685185</v>
      </c>
      <c r="B64143" t="s">
        <v>2</v>
      </c>
    </row>
    <row r="64144" spans="1:2" x14ac:dyDescent="0.15">
      <c r="A64144" s="1">
        <v>42196.742384259262</v>
      </c>
      <c r="B64144" t="s">
        <v>2</v>
      </c>
    </row>
    <row r="64145" spans="1:2" x14ac:dyDescent="0.15">
      <c r="A64145" s="1">
        <v>42196.742395833331</v>
      </c>
      <c r="B64145" t="s">
        <v>2</v>
      </c>
    </row>
    <row r="64146" spans="1:2" x14ac:dyDescent="0.15">
      <c r="A64146" s="1">
        <v>42196.742407407408</v>
      </c>
      <c r="B64146" t="s">
        <v>2</v>
      </c>
    </row>
    <row r="64147" spans="1:2" x14ac:dyDescent="0.15">
      <c r="A64147" s="1">
        <v>42196.742418981485</v>
      </c>
      <c r="B64147" t="s">
        <v>2</v>
      </c>
    </row>
    <row r="64148" spans="1:2" x14ac:dyDescent="0.15">
      <c r="A64148" s="1">
        <v>42196.742430555554</v>
      </c>
      <c r="B64148" t="s">
        <v>2</v>
      </c>
    </row>
    <row r="64149" spans="1:2" x14ac:dyDescent="0.15">
      <c r="A64149" s="1">
        <v>42196.742442129631</v>
      </c>
      <c r="B64149" t="s">
        <v>2</v>
      </c>
    </row>
    <row r="64150" spans="1:2" x14ac:dyDescent="0.15">
      <c r="A64150" s="1">
        <v>42196.7424537037</v>
      </c>
      <c r="B64150" t="s">
        <v>2</v>
      </c>
    </row>
    <row r="64151" spans="1:2" x14ac:dyDescent="0.15">
      <c r="A64151" s="1">
        <v>42196.742465277777</v>
      </c>
      <c r="B64151" t="s">
        <v>2</v>
      </c>
    </row>
    <row r="64152" spans="1:2" x14ac:dyDescent="0.15">
      <c r="A64152" s="1">
        <v>42196.742476851854</v>
      </c>
      <c r="B64152" t="s">
        <v>2</v>
      </c>
    </row>
    <row r="64153" spans="1:2" x14ac:dyDescent="0.15">
      <c r="A64153" s="1">
        <v>42196.742488425924</v>
      </c>
      <c r="B64153" t="s">
        <v>2</v>
      </c>
    </row>
    <row r="64154" spans="1:2" x14ac:dyDescent="0.15">
      <c r="A64154" s="1">
        <v>42196.7425</v>
      </c>
      <c r="B64154" t="s">
        <v>2</v>
      </c>
    </row>
    <row r="64155" spans="1:2" x14ac:dyDescent="0.15">
      <c r="A64155" s="1">
        <v>42196.742511574077</v>
      </c>
      <c r="B64155" t="s">
        <v>2</v>
      </c>
    </row>
    <row r="64156" spans="1:2" x14ac:dyDescent="0.15">
      <c r="A64156" s="1">
        <v>42196.742523148147</v>
      </c>
      <c r="B64156" t="s">
        <v>2</v>
      </c>
    </row>
    <row r="64157" spans="1:2" x14ac:dyDescent="0.15">
      <c r="A64157" s="1">
        <v>42196.742534722223</v>
      </c>
      <c r="B64157" t="s">
        <v>2</v>
      </c>
    </row>
    <row r="64158" spans="1:2" x14ac:dyDescent="0.15">
      <c r="A64158" s="1">
        <v>42196.742546296293</v>
      </c>
      <c r="B64158" t="s">
        <v>2</v>
      </c>
    </row>
    <row r="64159" spans="1:2" x14ac:dyDescent="0.15">
      <c r="A64159" s="1">
        <v>42196.74255787037</v>
      </c>
      <c r="B64159" t="s">
        <v>2</v>
      </c>
    </row>
    <row r="64160" spans="1:2" x14ac:dyDescent="0.15">
      <c r="A64160" s="1">
        <v>42196.742569444446</v>
      </c>
      <c r="B64160" t="s">
        <v>2</v>
      </c>
    </row>
    <row r="64161" spans="1:2" x14ac:dyDescent="0.15">
      <c r="A64161" s="1">
        <v>42196.742581018516</v>
      </c>
      <c r="B64161" t="s">
        <v>2</v>
      </c>
    </row>
    <row r="64162" spans="1:2" x14ac:dyDescent="0.15">
      <c r="A64162" s="1">
        <v>42196.742592592593</v>
      </c>
      <c r="B64162" t="s">
        <v>2</v>
      </c>
    </row>
    <row r="64163" spans="1:2" x14ac:dyDescent="0.15">
      <c r="A64163" s="1">
        <v>42196.742604166669</v>
      </c>
      <c r="B64163" t="s">
        <v>2</v>
      </c>
    </row>
    <row r="64164" spans="1:2" x14ac:dyDescent="0.15">
      <c r="A64164" s="1">
        <v>42196.742615740739</v>
      </c>
      <c r="B64164" t="s">
        <v>2</v>
      </c>
    </row>
    <row r="64165" spans="1:2" x14ac:dyDescent="0.15">
      <c r="A64165" s="1">
        <v>42196.742627314816</v>
      </c>
      <c r="B64165" t="s">
        <v>2</v>
      </c>
    </row>
    <row r="64166" spans="1:2" x14ac:dyDescent="0.15">
      <c r="A64166" s="1">
        <v>42196.742638888885</v>
      </c>
      <c r="B64166" t="s">
        <v>2</v>
      </c>
    </row>
    <row r="64167" spans="1:2" x14ac:dyDescent="0.15">
      <c r="A64167" s="1">
        <v>42196.742650462962</v>
      </c>
      <c r="B64167" t="s">
        <v>2</v>
      </c>
    </row>
    <row r="64168" spans="1:2" x14ac:dyDescent="0.15">
      <c r="A64168" s="1">
        <v>42196.742662037039</v>
      </c>
      <c r="B64168" t="s">
        <v>2</v>
      </c>
    </row>
    <row r="64169" spans="1:2" x14ac:dyDescent="0.15">
      <c r="A64169" s="1">
        <v>42196.742673611108</v>
      </c>
      <c r="B64169" t="s">
        <v>2</v>
      </c>
    </row>
    <row r="64170" spans="1:2" x14ac:dyDescent="0.15">
      <c r="A64170" s="1">
        <v>42196.742685185185</v>
      </c>
      <c r="B64170" t="s">
        <v>2</v>
      </c>
    </row>
    <row r="64171" spans="1:2" x14ac:dyDescent="0.15">
      <c r="A64171" s="1">
        <v>42196.742696759262</v>
      </c>
      <c r="B64171" t="s">
        <v>2</v>
      </c>
    </row>
    <row r="64172" spans="1:2" x14ac:dyDescent="0.15">
      <c r="A64172" s="1">
        <v>42196.742708333331</v>
      </c>
      <c r="B64172" t="s">
        <v>2</v>
      </c>
    </row>
    <row r="64173" spans="1:2" x14ac:dyDescent="0.15">
      <c r="A64173" s="1">
        <v>42196.742719907408</v>
      </c>
      <c r="B64173" t="s">
        <v>2</v>
      </c>
    </row>
    <row r="64174" spans="1:2" x14ac:dyDescent="0.15">
      <c r="A64174" s="1">
        <v>42196.742731481485</v>
      </c>
      <c r="B64174" t="s">
        <v>2</v>
      </c>
    </row>
    <row r="64175" spans="1:2" x14ac:dyDescent="0.15">
      <c r="A64175" s="1">
        <v>42196.742743055554</v>
      </c>
      <c r="B64175" t="s">
        <v>2</v>
      </c>
    </row>
    <row r="64176" spans="1:2" x14ac:dyDescent="0.15">
      <c r="A64176" s="1">
        <v>42196.742754629631</v>
      </c>
      <c r="B64176" t="s">
        <v>2</v>
      </c>
    </row>
    <row r="64177" spans="1:2" x14ac:dyDescent="0.15">
      <c r="A64177" s="1">
        <v>42196.742766203701</v>
      </c>
      <c r="B64177" t="s">
        <v>2</v>
      </c>
    </row>
    <row r="64178" spans="1:2" x14ac:dyDescent="0.15">
      <c r="A64178" s="1">
        <v>42196.742777777778</v>
      </c>
      <c r="B64178" t="s">
        <v>2</v>
      </c>
    </row>
    <row r="64179" spans="1:2" x14ac:dyDescent="0.15">
      <c r="A64179" s="1">
        <v>42196.742789351854</v>
      </c>
      <c r="B64179" t="s">
        <v>2</v>
      </c>
    </row>
    <row r="64180" spans="1:2" x14ac:dyDescent="0.15">
      <c r="A64180" s="1">
        <v>42196.742800925924</v>
      </c>
      <c r="B64180" t="s">
        <v>2</v>
      </c>
    </row>
    <row r="64181" spans="1:2" x14ac:dyDescent="0.15">
      <c r="A64181" s="1">
        <v>42196.742812500001</v>
      </c>
      <c r="B64181" t="s">
        <v>2</v>
      </c>
    </row>
    <row r="64182" spans="1:2" x14ac:dyDescent="0.15">
      <c r="A64182" s="1">
        <v>42196.742824074077</v>
      </c>
      <c r="B64182" t="s">
        <v>2</v>
      </c>
    </row>
    <row r="64183" spans="1:2" x14ac:dyDescent="0.15">
      <c r="A64183" s="1">
        <v>42196.742835648147</v>
      </c>
      <c r="B64183" t="s">
        <v>2</v>
      </c>
    </row>
    <row r="64184" spans="1:2" x14ac:dyDescent="0.15">
      <c r="A64184" s="1">
        <v>42196.742847222224</v>
      </c>
      <c r="B64184" t="s">
        <v>2</v>
      </c>
    </row>
    <row r="64185" spans="1:2" x14ac:dyDescent="0.15">
      <c r="A64185" s="1">
        <v>42196.742858796293</v>
      </c>
      <c r="B64185" t="s">
        <v>2</v>
      </c>
    </row>
    <row r="64186" spans="1:2" x14ac:dyDescent="0.15">
      <c r="A64186" s="1">
        <v>42196.74287037037</v>
      </c>
      <c r="B64186" t="s">
        <v>2</v>
      </c>
    </row>
    <row r="64187" spans="1:2" x14ac:dyDescent="0.15">
      <c r="A64187" s="1">
        <v>42196.742881944447</v>
      </c>
      <c r="B64187" t="s">
        <v>2</v>
      </c>
    </row>
    <row r="64188" spans="1:2" x14ac:dyDescent="0.15">
      <c r="A64188" s="1">
        <v>42196.742893518516</v>
      </c>
      <c r="B64188" t="s">
        <v>2</v>
      </c>
    </row>
    <row r="64189" spans="1:2" x14ac:dyDescent="0.15">
      <c r="A64189" s="1">
        <v>42196.742905092593</v>
      </c>
      <c r="B64189" t="s">
        <v>2</v>
      </c>
    </row>
    <row r="64190" spans="1:2" x14ac:dyDescent="0.15">
      <c r="A64190" s="1">
        <v>42196.74291666667</v>
      </c>
      <c r="B64190" t="s">
        <v>2</v>
      </c>
    </row>
    <row r="64191" spans="1:2" x14ac:dyDescent="0.15">
      <c r="A64191" s="1">
        <v>42196.742928240739</v>
      </c>
      <c r="B64191" t="s">
        <v>2</v>
      </c>
    </row>
    <row r="64192" spans="1:2" x14ac:dyDescent="0.15">
      <c r="A64192" s="1">
        <v>42196.742939814816</v>
      </c>
      <c r="B64192" t="s">
        <v>2</v>
      </c>
    </row>
    <row r="64193" spans="1:2" x14ac:dyDescent="0.15">
      <c r="A64193" s="1">
        <v>42196.742951388886</v>
      </c>
      <c r="B64193" t="s">
        <v>2</v>
      </c>
    </row>
    <row r="64194" spans="1:2" x14ac:dyDescent="0.15">
      <c r="A64194" s="1">
        <v>42196.742962962962</v>
      </c>
      <c r="B64194" t="s">
        <v>2</v>
      </c>
    </row>
    <row r="64195" spans="1:2" x14ac:dyDescent="0.15">
      <c r="A64195" s="1">
        <v>42196.742974537039</v>
      </c>
      <c r="B64195" t="s">
        <v>2</v>
      </c>
    </row>
    <row r="64196" spans="1:2" x14ac:dyDescent="0.15">
      <c r="A64196" s="1">
        <v>42196.742986111109</v>
      </c>
      <c r="B64196" t="s">
        <v>2</v>
      </c>
    </row>
    <row r="64197" spans="1:2" x14ac:dyDescent="0.15">
      <c r="A64197" s="1">
        <v>42196.742997685185</v>
      </c>
      <c r="B64197" t="s">
        <v>2</v>
      </c>
    </row>
    <row r="64198" spans="1:2" x14ac:dyDescent="0.15">
      <c r="A64198" s="1">
        <v>42196.743009259262</v>
      </c>
      <c r="B64198" t="s">
        <v>2</v>
      </c>
    </row>
    <row r="64199" spans="1:2" x14ac:dyDescent="0.15">
      <c r="A64199" s="1">
        <v>42196.743020833332</v>
      </c>
      <c r="B64199" t="s">
        <v>2</v>
      </c>
    </row>
    <row r="64200" spans="1:2" x14ac:dyDescent="0.15">
      <c r="A64200" s="1">
        <v>42196.743032407408</v>
      </c>
      <c r="B64200" t="s">
        <v>2</v>
      </c>
    </row>
    <row r="64201" spans="1:2" x14ac:dyDescent="0.15">
      <c r="A64201" s="1">
        <v>42196.743043981478</v>
      </c>
      <c r="B64201" t="s">
        <v>2</v>
      </c>
    </row>
    <row r="64202" spans="1:2" x14ac:dyDescent="0.15">
      <c r="A64202" s="1">
        <v>42196.743055555555</v>
      </c>
      <c r="B64202" t="s">
        <v>2</v>
      </c>
    </row>
    <row r="64203" spans="1:2" x14ac:dyDescent="0.15">
      <c r="A64203" s="1">
        <v>42196.743067129632</v>
      </c>
      <c r="B64203" t="s">
        <v>2</v>
      </c>
    </row>
    <row r="64204" spans="1:2" x14ac:dyDescent="0.15">
      <c r="A64204" s="1">
        <v>42196.743078703701</v>
      </c>
      <c r="B64204" t="s">
        <v>2</v>
      </c>
    </row>
    <row r="64205" spans="1:2" x14ac:dyDescent="0.15">
      <c r="A64205" s="1">
        <v>42196.743090277778</v>
      </c>
      <c r="B64205" t="s">
        <v>2</v>
      </c>
    </row>
    <row r="64206" spans="1:2" x14ac:dyDescent="0.15">
      <c r="A64206" s="1">
        <v>42196.743101851855</v>
      </c>
      <c r="B64206" t="s">
        <v>2</v>
      </c>
    </row>
    <row r="64207" spans="1:2" x14ac:dyDescent="0.15">
      <c r="A64207" s="1">
        <v>42196.743113425924</v>
      </c>
      <c r="B64207" t="s">
        <v>2</v>
      </c>
    </row>
    <row r="64208" spans="1:2" x14ac:dyDescent="0.15">
      <c r="A64208" s="1">
        <v>42196.743125000001</v>
      </c>
      <c r="B64208" t="s">
        <v>2</v>
      </c>
    </row>
    <row r="64209" spans="1:2" x14ac:dyDescent="0.15">
      <c r="A64209" s="1">
        <v>42196.743136574078</v>
      </c>
      <c r="B64209" t="s">
        <v>2</v>
      </c>
    </row>
    <row r="64210" spans="1:2" x14ac:dyDescent="0.15">
      <c r="A64210" s="1">
        <v>42196.743148148147</v>
      </c>
      <c r="B64210" t="s">
        <v>2</v>
      </c>
    </row>
    <row r="64211" spans="1:2" x14ac:dyDescent="0.15">
      <c r="A64211" s="1">
        <v>42196.743159722224</v>
      </c>
      <c r="B64211" t="s">
        <v>2</v>
      </c>
    </row>
    <row r="64212" spans="1:2" x14ac:dyDescent="0.15">
      <c r="A64212" s="1">
        <v>42196.743171296293</v>
      </c>
      <c r="B64212" t="s">
        <v>2</v>
      </c>
    </row>
    <row r="64213" spans="1:2" x14ac:dyDescent="0.15">
      <c r="A64213" s="1">
        <v>42196.74318287037</v>
      </c>
      <c r="B64213" t="s">
        <v>2</v>
      </c>
    </row>
    <row r="64214" spans="1:2" x14ac:dyDescent="0.15">
      <c r="A64214" s="1">
        <v>42196.743194444447</v>
      </c>
      <c r="B64214" t="s">
        <v>2</v>
      </c>
    </row>
    <row r="64215" spans="1:2" x14ac:dyDescent="0.15">
      <c r="A64215" s="1">
        <v>42196.743206018517</v>
      </c>
      <c r="B64215" t="s">
        <v>2</v>
      </c>
    </row>
    <row r="64216" spans="1:2" x14ac:dyDescent="0.15">
      <c r="A64216" s="1">
        <v>42196.743217592593</v>
      </c>
      <c r="B64216" t="s">
        <v>2</v>
      </c>
    </row>
    <row r="64217" spans="1:2" x14ac:dyDescent="0.15">
      <c r="A64217" s="1">
        <v>42196.74322916667</v>
      </c>
      <c r="B64217" t="s">
        <v>2</v>
      </c>
    </row>
    <row r="64218" spans="1:2" x14ac:dyDescent="0.15">
      <c r="A64218" s="1">
        <v>42196.74324074074</v>
      </c>
      <c r="B64218" t="s">
        <v>2</v>
      </c>
    </row>
    <row r="64219" spans="1:2" x14ac:dyDescent="0.15">
      <c r="A64219" s="1">
        <v>42196.743252314816</v>
      </c>
      <c r="B64219" t="s">
        <v>2</v>
      </c>
    </row>
    <row r="64220" spans="1:2" x14ac:dyDescent="0.15">
      <c r="A64220" s="1">
        <v>42196.743263888886</v>
      </c>
      <c r="B64220" t="s">
        <v>2</v>
      </c>
    </row>
    <row r="64221" spans="1:2" x14ac:dyDescent="0.15">
      <c r="A64221" s="1">
        <v>42196.743275462963</v>
      </c>
      <c r="B64221" t="s">
        <v>2</v>
      </c>
    </row>
    <row r="64222" spans="1:2" x14ac:dyDescent="0.15">
      <c r="A64222" s="1">
        <v>42196.743287037039</v>
      </c>
      <c r="B64222" t="s">
        <v>2</v>
      </c>
    </row>
    <row r="64223" spans="1:2" x14ac:dyDescent="0.15">
      <c r="A64223" s="1">
        <v>42196.743298611109</v>
      </c>
      <c r="B64223" t="s">
        <v>2</v>
      </c>
    </row>
    <row r="64224" spans="1:2" x14ac:dyDescent="0.15">
      <c r="A64224" s="1">
        <v>42196.743310185186</v>
      </c>
      <c r="B64224" t="s">
        <v>2</v>
      </c>
    </row>
    <row r="64225" spans="1:2" x14ac:dyDescent="0.15">
      <c r="A64225" s="1">
        <v>42196.743321759262</v>
      </c>
      <c r="B64225" t="s">
        <v>2</v>
      </c>
    </row>
    <row r="64226" spans="1:2" x14ac:dyDescent="0.15">
      <c r="A64226" s="1">
        <v>42196.743333333332</v>
      </c>
      <c r="B64226" t="s">
        <v>2</v>
      </c>
    </row>
    <row r="64227" spans="1:2" x14ac:dyDescent="0.15">
      <c r="A64227" s="1">
        <v>42196.743344907409</v>
      </c>
      <c r="B64227" t="s">
        <v>2</v>
      </c>
    </row>
    <row r="64228" spans="1:2" x14ac:dyDescent="0.15">
      <c r="A64228" s="1">
        <v>42196.743356481478</v>
      </c>
      <c r="B64228" t="s">
        <v>2</v>
      </c>
    </row>
    <row r="64229" spans="1:2" x14ac:dyDescent="0.15">
      <c r="A64229" s="1">
        <v>42196.743368055555</v>
      </c>
      <c r="B64229" t="s">
        <v>2</v>
      </c>
    </row>
    <row r="64230" spans="1:2" x14ac:dyDescent="0.15">
      <c r="A64230" s="1">
        <v>42196.743379629632</v>
      </c>
      <c r="B64230" t="s">
        <v>2</v>
      </c>
    </row>
    <row r="64231" spans="1:2" x14ac:dyDescent="0.15">
      <c r="A64231" s="1">
        <v>42196.743391203701</v>
      </c>
      <c r="B64231" t="s">
        <v>2</v>
      </c>
    </row>
    <row r="64232" spans="1:2" x14ac:dyDescent="0.15">
      <c r="A64232" s="1">
        <v>42196.743402777778</v>
      </c>
      <c r="B64232" t="s">
        <v>2</v>
      </c>
    </row>
    <row r="64233" spans="1:2" x14ac:dyDescent="0.15">
      <c r="A64233" s="1">
        <v>42196.743414351855</v>
      </c>
      <c r="B64233" t="s">
        <v>2</v>
      </c>
    </row>
    <row r="64234" spans="1:2" x14ac:dyDescent="0.15">
      <c r="A64234" s="1">
        <v>42196.743425925924</v>
      </c>
      <c r="B64234" t="s">
        <v>2</v>
      </c>
    </row>
    <row r="64235" spans="1:2" x14ac:dyDescent="0.15">
      <c r="A64235" s="1">
        <v>42196.743437500001</v>
      </c>
      <c r="B64235" t="s">
        <v>2</v>
      </c>
    </row>
    <row r="64236" spans="1:2" x14ac:dyDescent="0.15">
      <c r="A64236" s="1">
        <v>42196.743449074071</v>
      </c>
      <c r="B64236" t="s">
        <v>2</v>
      </c>
    </row>
    <row r="64237" spans="1:2" x14ac:dyDescent="0.15">
      <c r="A64237" s="1">
        <v>42196.743460648147</v>
      </c>
      <c r="B64237" t="s">
        <v>2</v>
      </c>
    </row>
    <row r="64238" spans="1:2" x14ac:dyDescent="0.15">
      <c r="A64238" s="1">
        <v>42196.743472222224</v>
      </c>
      <c r="B64238" t="s">
        <v>2</v>
      </c>
    </row>
    <row r="64239" spans="1:2" x14ac:dyDescent="0.15">
      <c r="A64239" s="1">
        <v>42196.743483796294</v>
      </c>
      <c r="B64239" t="s">
        <v>2</v>
      </c>
    </row>
    <row r="64240" spans="1:2" x14ac:dyDescent="0.15">
      <c r="A64240" s="1">
        <v>42196.743495370371</v>
      </c>
      <c r="B64240" t="s">
        <v>2</v>
      </c>
    </row>
    <row r="64241" spans="1:2" x14ac:dyDescent="0.15">
      <c r="A64241" s="1">
        <v>42196.743506944447</v>
      </c>
      <c r="B64241" t="s">
        <v>2</v>
      </c>
    </row>
    <row r="64242" spans="1:2" x14ac:dyDescent="0.15">
      <c r="A64242" s="1">
        <v>42196.743518518517</v>
      </c>
      <c r="B64242" t="s">
        <v>2</v>
      </c>
    </row>
    <row r="64243" spans="1:2" x14ac:dyDescent="0.15">
      <c r="A64243" s="1">
        <v>42196.743530092594</v>
      </c>
      <c r="B64243" t="s">
        <v>2</v>
      </c>
    </row>
    <row r="64244" spans="1:2" x14ac:dyDescent="0.15">
      <c r="A64244" s="1">
        <v>42196.743541666663</v>
      </c>
      <c r="B64244" t="s">
        <v>2</v>
      </c>
    </row>
    <row r="64245" spans="1:2" x14ac:dyDescent="0.15">
      <c r="A64245" s="1">
        <v>42196.74355324074</v>
      </c>
      <c r="B64245" t="s">
        <v>2</v>
      </c>
    </row>
    <row r="64246" spans="1:2" x14ac:dyDescent="0.15">
      <c r="A64246" s="1">
        <v>42196.743564814817</v>
      </c>
      <c r="B64246" t="s">
        <v>2</v>
      </c>
    </row>
    <row r="64247" spans="1:2" x14ac:dyDescent="0.15">
      <c r="A64247" s="1">
        <v>42196.743576388886</v>
      </c>
      <c r="B64247" t="s">
        <v>2</v>
      </c>
    </row>
    <row r="64248" spans="1:2" x14ac:dyDescent="0.15">
      <c r="A64248" s="1">
        <v>42196.743587962963</v>
      </c>
      <c r="B64248" t="s">
        <v>2</v>
      </c>
    </row>
    <row r="64249" spans="1:2" x14ac:dyDescent="0.15">
      <c r="A64249" s="1">
        <v>42196.74359953704</v>
      </c>
      <c r="B64249" t="s">
        <v>2</v>
      </c>
    </row>
    <row r="64250" spans="1:2" x14ac:dyDescent="0.15">
      <c r="A64250" s="1">
        <v>42196.743611111109</v>
      </c>
      <c r="B64250" t="s">
        <v>2</v>
      </c>
    </row>
    <row r="64251" spans="1:2" x14ac:dyDescent="0.15">
      <c r="A64251" s="1">
        <v>42196.743622685186</v>
      </c>
      <c r="B64251" t="s">
        <v>2</v>
      </c>
    </row>
    <row r="64252" spans="1:2" x14ac:dyDescent="0.15">
      <c r="A64252" s="1">
        <v>42196.743634259263</v>
      </c>
      <c r="B64252" t="s">
        <v>2</v>
      </c>
    </row>
    <row r="64253" spans="1:2" x14ac:dyDescent="0.15">
      <c r="A64253" s="1">
        <v>42196.743645833332</v>
      </c>
      <c r="B64253" t="s">
        <v>2</v>
      </c>
    </row>
    <row r="64254" spans="1:2" x14ac:dyDescent="0.15">
      <c r="A64254" s="1">
        <v>42196.743657407409</v>
      </c>
      <c r="B64254" t="s">
        <v>2</v>
      </c>
    </row>
    <row r="64255" spans="1:2" x14ac:dyDescent="0.15">
      <c r="A64255" s="1">
        <v>42196.743668981479</v>
      </c>
      <c r="B64255" t="s">
        <v>2</v>
      </c>
    </row>
    <row r="64256" spans="1:2" x14ac:dyDescent="0.15">
      <c r="A64256" s="1">
        <v>42196.743680555555</v>
      </c>
      <c r="B64256" t="s">
        <v>2</v>
      </c>
    </row>
    <row r="64257" spans="1:2" x14ac:dyDescent="0.15">
      <c r="A64257" s="1">
        <v>42196.743692129632</v>
      </c>
      <c r="B64257" t="s">
        <v>2</v>
      </c>
    </row>
    <row r="64258" spans="1:2" x14ac:dyDescent="0.15">
      <c r="A64258" s="1">
        <v>42196.743703703702</v>
      </c>
      <c r="B64258" t="s">
        <v>2</v>
      </c>
    </row>
    <row r="64259" spans="1:2" x14ac:dyDescent="0.15">
      <c r="A64259" s="1">
        <v>42196.743715277778</v>
      </c>
      <c r="B64259" t="s">
        <v>2</v>
      </c>
    </row>
    <row r="64260" spans="1:2" x14ac:dyDescent="0.15">
      <c r="A64260" s="1">
        <v>42196.743726851855</v>
      </c>
      <c r="B64260" t="s">
        <v>2</v>
      </c>
    </row>
    <row r="64261" spans="1:2" x14ac:dyDescent="0.15">
      <c r="A64261" s="1">
        <v>42196.743738425925</v>
      </c>
      <c r="B64261" t="s">
        <v>2</v>
      </c>
    </row>
    <row r="64262" spans="1:2" x14ac:dyDescent="0.15">
      <c r="A64262" s="1">
        <v>42196.743750000001</v>
      </c>
      <c r="B64262" t="s">
        <v>2</v>
      </c>
    </row>
    <row r="64263" spans="1:2" x14ac:dyDescent="0.15">
      <c r="A64263" s="1">
        <v>42196.743761574071</v>
      </c>
      <c r="B64263" t="s">
        <v>2</v>
      </c>
    </row>
    <row r="64264" spans="1:2" x14ac:dyDescent="0.15">
      <c r="A64264" s="1">
        <v>42196.743773148148</v>
      </c>
      <c r="B64264" t="s">
        <v>2</v>
      </c>
    </row>
    <row r="64265" spans="1:2" x14ac:dyDescent="0.15">
      <c r="A64265" s="1">
        <v>42196.743784722225</v>
      </c>
      <c r="B64265" t="s">
        <v>2</v>
      </c>
    </row>
    <row r="64266" spans="1:2" x14ac:dyDescent="0.15">
      <c r="A64266" s="1">
        <v>42196.743796296294</v>
      </c>
      <c r="B64266" t="s">
        <v>2</v>
      </c>
    </row>
    <row r="64267" spans="1:2" x14ac:dyDescent="0.15">
      <c r="A64267" s="1">
        <v>42196.743807870371</v>
      </c>
      <c r="B64267" t="s">
        <v>2</v>
      </c>
    </row>
    <row r="64268" spans="1:2" x14ac:dyDescent="0.15">
      <c r="A64268" s="1">
        <v>42196.743819444448</v>
      </c>
      <c r="B64268" t="s">
        <v>2</v>
      </c>
    </row>
    <row r="64269" spans="1:2" x14ac:dyDescent="0.15">
      <c r="A64269" s="1">
        <v>42196.743831018517</v>
      </c>
      <c r="B64269" t="s">
        <v>2</v>
      </c>
    </row>
    <row r="64270" spans="1:2" x14ac:dyDescent="0.15">
      <c r="A64270" s="1">
        <v>42196.743842592594</v>
      </c>
      <c r="B64270" t="s">
        <v>2</v>
      </c>
    </row>
    <row r="64271" spans="1:2" x14ac:dyDescent="0.15">
      <c r="A64271" s="1">
        <v>42196.743854166663</v>
      </c>
      <c r="B64271" t="s">
        <v>2</v>
      </c>
    </row>
    <row r="64272" spans="1:2" x14ac:dyDescent="0.15">
      <c r="A64272" s="1">
        <v>42196.74386574074</v>
      </c>
      <c r="B64272" t="s">
        <v>2</v>
      </c>
    </row>
    <row r="64273" spans="1:2" x14ac:dyDescent="0.15">
      <c r="A64273" s="1">
        <v>42196.743877314817</v>
      </c>
      <c r="B64273" t="s">
        <v>2</v>
      </c>
    </row>
    <row r="64274" spans="1:2" x14ac:dyDescent="0.15">
      <c r="A64274" s="1">
        <v>42196.743888888886</v>
      </c>
      <c r="B64274" t="s">
        <v>2</v>
      </c>
    </row>
    <row r="64275" spans="1:2" x14ac:dyDescent="0.15">
      <c r="A64275" s="1">
        <v>42196.743900462963</v>
      </c>
      <c r="B64275" t="s">
        <v>2</v>
      </c>
    </row>
    <row r="64276" spans="1:2" x14ac:dyDescent="0.15">
      <c r="A64276" s="1">
        <v>42196.74391203704</v>
      </c>
      <c r="B64276" t="s">
        <v>2</v>
      </c>
    </row>
    <row r="64277" spans="1:2" x14ac:dyDescent="0.15">
      <c r="A64277" s="1">
        <v>42196.743923611109</v>
      </c>
      <c r="B64277" t="s">
        <v>2</v>
      </c>
    </row>
    <row r="64278" spans="1:2" x14ac:dyDescent="0.15">
      <c r="A64278" s="1">
        <v>42196.743935185186</v>
      </c>
      <c r="B64278" t="s">
        <v>2</v>
      </c>
    </row>
    <row r="64279" spans="1:2" x14ac:dyDescent="0.15">
      <c r="A64279" s="1">
        <v>42196.743946759256</v>
      </c>
      <c r="B64279" t="s">
        <v>2</v>
      </c>
    </row>
    <row r="64280" spans="1:2" x14ac:dyDescent="0.15">
      <c r="A64280" s="1">
        <v>42196.743958333333</v>
      </c>
      <c r="B64280" t="s">
        <v>2</v>
      </c>
    </row>
    <row r="64281" spans="1:2" x14ac:dyDescent="0.15">
      <c r="A64281" s="1">
        <v>42196.743969907409</v>
      </c>
      <c r="B64281" t="s">
        <v>2</v>
      </c>
    </row>
    <row r="64282" spans="1:2" x14ac:dyDescent="0.15">
      <c r="A64282" s="1">
        <v>42196.743981481479</v>
      </c>
      <c r="B64282" t="s">
        <v>2</v>
      </c>
    </row>
    <row r="64283" spans="1:2" x14ac:dyDescent="0.15">
      <c r="A64283" s="1">
        <v>42196.743993055556</v>
      </c>
      <c r="B64283" t="s">
        <v>2</v>
      </c>
    </row>
    <row r="64284" spans="1:2" x14ac:dyDescent="0.15">
      <c r="A64284" s="1">
        <v>42196.744004629632</v>
      </c>
      <c r="B64284" t="s">
        <v>2</v>
      </c>
    </row>
    <row r="64285" spans="1:2" x14ac:dyDescent="0.15">
      <c r="A64285" s="1">
        <v>42196.744016203702</v>
      </c>
      <c r="B64285" t="s">
        <v>2</v>
      </c>
    </row>
    <row r="64286" spans="1:2" x14ac:dyDescent="0.15">
      <c r="A64286" s="1">
        <v>42196.744027777779</v>
      </c>
      <c r="B64286" t="s">
        <v>2</v>
      </c>
    </row>
    <row r="64287" spans="1:2" x14ac:dyDescent="0.15">
      <c r="A64287" s="1">
        <v>42196.744039351855</v>
      </c>
      <c r="B64287" t="s">
        <v>2</v>
      </c>
    </row>
    <row r="64288" spans="1:2" x14ac:dyDescent="0.15">
      <c r="A64288" s="1">
        <v>42196.744050925925</v>
      </c>
      <c r="B64288" t="s">
        <v>2</v>
      </c>
    </row>
    <row r="64289" spans="1:2" x14ac:dyDescent="0.15">
      <c r="A64289" s="1">
        <v>42196.744062500002</v>
      </c>
      <c r="B64289" t="s">
        <v>2</v>
      </c>
    </row>
    <row r="64290" spans="1:2" x14ac:dyDescent="0.15">
      <c r="A64290" s="1">
        <v>42196.744074074071</v>
      </c>
      <c r="B64290" t="s">
        <v>2</v>
      </c>
    </row>
    <row r="64291" spans="1:2" x14ac:dyDescent="0.15">
      <c r="A64291" s="1">
        <v>42196.744085648148</v>
      </c>
      <c r="B64291" t="s">
        <v>2</v>
      </c>
    </row>
    <row r="64292" spans="1:2" x14ac:dyDescent="0.15">
      <c r="A64292" s="1">
        <v>42196.744097222225</v>
      </c>
      <c r="B64292" t="s">
        <v>2</v>
      </c>
    </row>
    <row r="64293" spans="1:2" x14ac:dyDescent="0.15">
      <c r="A64293" s="1">
        <v>42196.744108796294</v>
      </c>
      <c r="B64293" t="s">
        <v>2</v>
      </c>
    </row>
    <row r="64294" spans="1:2" x14ac:dyDescent="0.15">
      <c r="A64294" s="1">
        <v>42196.744120370371</v>
      </c>
      <c r="B64294" t="s">
        <v>2</v>
      </c>
    </row>
    <row r="64295" spans="1:2" x14ac:dyDescent="0.15">
      <c r="A64295" s="1">
        <v>42196.744131944448</v>
      </c>
      <c r="B64295" t="s">
        <v>2</v>
      </c>
    </row>
    <row r="64296" spans="1:2" x14ac:dyDescent="0.15">
      <c r="A64296" s="1">
        <v>42196.744143518517</v>
      </c>
      <c r="B64296" t="s">
        <v>2</v>
      </c>
    </row>
    <row r="64297" spans="1:2" x14ac:dyDescent="0.15">
      <c r="A64297" s="1">
        <v>42196.744155092594</v>
      </c>
      <c r="B64297" t="s">
        <v>2</v>
      </c>
    </row>
    <row r="64298" spans="1:2" x14ac:dyDescent="0.15">
      <c r="A64298" s="1">
        <v>42196.744166666664</v>
      </c>
      <c r="B64298" t="s">
        <v>2</v>
      </c>
    </row>
    <row r="64299" spans="1:2" x14ac:dyDescent="0.15">
      <c r="A64299" s="1">
        <v>42196.74417824074</v>
      </c>
      <c r="B64299" t="s">
        <v>2</v>
      </c>
    </row>
    <row r="64300" spans="1:2" x14ac:dyDescent="0.15">
      <c r="A64300" s="1">
        <v>42196.744189814817</v>
      </c>
      <c r="B64300" t="s">
        <v>2</v>
      </c>
    </row>
    <row r="64301" spans="1:2" x14ac:dyDescent="0.15">
      <c r="A64301" s="1">
        <v>42196.744201388887</v>
      </c>
      <c r="B64301" t="s">
        <v>2</v>
      </c>
    </row>
    <row r="64302" spans="1:2" x14ac:dyDescent="0.15">
      <c r="A64302" s="1">
        <v>42196.744212962964</v>
      </c>
      <c r="B64302" t="s">
        <v>2</v>
      </c>
    </row>
    <row r="64303" spans="1:2" x14ac:dyDescent="0.15">
      <c r="A64303" s="1">
        <v>42196.74422453704</v>
      </c>
      <c r="B64303" t="s">
        <v>2</v>
      </c>
    </row>
    <row r="64304" spans="1:2" x14ac:dyDescent="0.15">
      <c r="A64304" s="1">
        <v>42196.74423611111</v>
      </c>
      <c r="B64304" t="s">
        <v>2</v>
      </c>
    </row>
    <row r="64305" spans="1:2" x14ac:dyDescent="0.15">
      <c r="A64305" s="1">
        <v>42196.744247685187</v>
      </c>
      <c r="B64305" t="s">
        <v>2</v>
      </c>
    </row>
    <row r="64306" spans="1:2" x14ac:dyDescent="0.15">
      <c r="A64306" s="1">
        <v>42196.744259259256</v>
      </c>
      <c r="B64306" t="s">
        <v>2</v>
      </c>
    </row>
    <row r="64307" spans="1:2" x14ac:dyDescent="0.15">
      <c r="A64307" s="1">
        <v>42196.744270833333</v>
      </c>
      <c r="B64307" t="s">
        <v>2</v>
      </c>
    </row>
    <row r="64308" spans="1:2" x14ac:dyDescent="0.15">
      <c r="A64308" s="1">
        <v>42196.74428240741</v>
      </c>
      <c r="B64308" t="s">
        <v>2</v>
      </c>
    </row>
    <row r="64309" spans="1:2" x14ac:dyDescent="0.15">
      <c r="A64309" s="1">
        <v>42196.744293981479</v>
      </c>
      <c r="B64309" t="s">
        <v>2</v>
      </c>
    </row>
    <row r="64310" spans="1:2" x14ac:dyDescent="0.15">
      <c r="A64310" s="1">
        <v>42196.744305555556</v>
      </c>
      <c r="B64310" t="s">
        <v>2</v>
      </c>
    </row>
    <row r="64311" spans="1:2" x14ac:dyDescent="0.15">
      <c r="A64311" s="1">
        <v>42196.744317129633</v>
      </c>
      <c r="B64311" t="s">
        <v>2</v>
      </c>
    </row>
    <row r="64312" spans="1:2" x14ac:dyDescent="0.15">
      <c r="A64312" s="1">
        <v>42196.744328703702</v>
      </c>
      <c r="B64312" t="s">
        <v>2</v>
      </c>
    </row>
    <row r="64313" spans="1:2" x14ac:dyDescent="0.15">
      <c r="A64313" s="1">
        <v>42196.744340277779</v>
      </c>
      <c r="B64313" t="s">
        <v>2</v>
      </c>
    </row>
    <row r="64314" spans="1:2" x14ac:dyDescent="0.15">
      <c r="A64314" s="1">
        <v>42196.744351851848</v>
      </c>
      <c r="B64314" t="s">
        <v>2</v>
      </c>
    </row>
    <row r="64315" spans="1:2" x14ac:dyDescent="0.15">
      <c r="A64315" s="1">
        <v>42196.744363425925</v>
      </c>
      <c r="B64315" t="s">
        <v>2</v>
      </c>
    </row>
    <row r="64316" spans="1:2" x14ac:dyDescent="0.15">
      <c r="A64316" s="1">
        <v>42196.744375000002</v>
      </c>
      <c r="B64316" t="s">
        <v>2</v>
      </c>
    </row>
    <row r="64317" spans="1:2" x14ac:dyDescent="0.15">
      <c r="A64317" s="1">
        <v>42196.744386574072</v>
      </c>
      <c r="B64317" t="s">
        <v>2</v>
      </c>
    </row>
    <row r="64318" spans="1:2" x14ac:dyDescent="0.15">
      <c r="A64318" s="1">
        <v>42196.744398148148</v>
      </c>
      <c r="B64318" t="s">
        <v>2</v>
      </c>
    </row>
    <row r="64319" spans="1:2" x14ac:dyDescent="0.15">
      <c r="A64319" s="1">
        <v>42196.744409722225</v>
      </c>
      <c r="B64319" t="s">
        <v>2</v>
      </c>
    </row>
    <row r="64320" spans="1:2" x14ac:dyDescent="0.15">
      <c r="A64320" s="1">
        <v>42196.744421296295</v>
      </c>
      <c r="B64320" t="s">
        <v>2</v>
      </c>
    </row>
    <row r="64321" spans="1:2" x14ac:dyDescent="0.15">
      <c r="A64321" s="1">
        <v>42196.744432870371</v>
      </c>
      <c r="B64321" t="s">
        <v>2</v>
      </c>
    </row>
    <row r="64322" spans="1:2" x14ac:dyDescent="0.15">
      <c r="A64322" s="1">
        <v>42196.744444444441</v>
      </c>
      <c r="B64322" t="s">
        <v>2</v>
      </c>
    </row>
    <row r="64323" spans="1:2" x14ac:dyDescent="0.15">
      <c r="A64323" s="1">
        <v>42196.744456018518</v>
      </c>
      <c r="B64323" t="s">
        <v>2</v>
      </c>
    </row>
    <row r="64324" spans="1:2" x14ac:dyDescent="0.15">
      <c r="A64324" s="1">
        <v>42196.744467592594</v>
      </c>
      <c r="B64324" t="s">
        <v>2</v>
      </c>
    </row>
    <row r="64325" spans="1:2" x14ac:dyDescent="0.15">
      <c r="A64325" s="1">
        <v>42196.744479166664</v>
      </c>
      <c r="B64325" t="s">
        <v>2</v>
      </c>
    </row>
    <row r="64326" spans="1:2" x14ac:dyDescent="0.15">
      <c r="A64326" s="1">
        <v>42196.744490740741</v>
      </c>
      <c r="B64326" t="s">
        <v>2</v>
      </c>
    </row>
    <row r="64327" spans="1:2" x14ac:dyDescent="0.15">
      <c r="A64327" s="1">
        <v>42196.744502314818</v>
      </c>
      <c r="B64327" t="s">
        <v>2</v>
      </c>
    </row>
    <row r="64328" spans="1:2" x14ac:dyDescent="0.15">
      <c r="A64328" s="1">
        <v>42196.744513888887</v>
      </c>
      <c r="B64328" t="s">
        <v>2</v>
      </c>
    </row>
    <row r="64329" spans="1:2" x14ac:dyDescent="0.15">
      <c r="A64329" s="1">
        <v>42196.744525462964</v>
      </c>
      <c r="B64329" t="s">
        <v>2</v>
      </c>
    </row>
    <row r="64330" spans="1:2" x14ac:dyDescent="0.15">
      <c r="A64330" s="1">
        <v>42196.744537037041</v>
      </c>
      <c r="B64330" t="s">
        <v>2</v>
      </c>
    </row>
    <row r="64331" spans="1:2" x14ac:dyDescent="0.15">
      <c r="A64331" s="1">
        <v>42196.74454861111</v>
      </c>
      <c r="B64331" t="s">
        <v>2</v>
      </c>
    </row>
    <row r="64332" spans="1:2" x14ac:dyDescent="0.15">
      <c r="A64332" s="1">
        <v>42196.744560185187</v>
      </c>
      <c r="B64332" t="s">
        <v>2</v>
      </c>
    </row>
    <row r="64333" spans="1:2" x14ac:dyDescent="0.15">
      <c r="A64333" s="1">
        <v>42196.744571759256</v>
      </c>
      <c r="B64333" t="s">
        <v>2</v>
      </c>
    </row>
    <row r="64334" spans="1:2" x14ac:dyDescent="0.15">
      <c r="A64334" s="1">
        <v>42196.744583333333</v>
      </c>
      <c r="B64334" t="s">
        <v>2</v>
      </c>
    </row>
    <row r="64335" spans="1:2" x14ac:dyDescent="0.15">
      <c r="A64335" s="1">
        <v>42196.74459490741</v>
      </c>
      <c r="B64335" t="s">
        <v>2</v>
      </c>
    </row>
    <row r="64336" spans="1:2" x14ac:dyDescent="0.15">
      <c r="A64336" s="1">
        <v>42196.744606481479</v>
      </c>
      <c r="B64336" t="s">
        <v>2</v>
      </c>
    </row>
    <row r="64337" spans="1:2" x14ac:dyDescent="0.15">
      <c r="A64337" s="1">
        <v>42196.744618055556</v>
      </c>
      <c r="B64337" t="s">
        <v>2</v>
      </c>
    </row>
    <row r="64338" spans="1:2" x14ac:dyDescent="0.15">
      <c r="A64338" s="1">
        <v>42196.744629629633</v>
      </c>
      <c r="B64338" t="s">
        <v>2</v>
      </c>
    </row>
    <row r="64339" spans="1:2" x14ac:dyDescent="0.15">
      <c r="A64339" s="1">
        <v>42196.744641203702</v>
      </c>
      <c r="B64339" t="s">
        <v>2</v>
      </c>
    </row>
    <row r="64340" spans="1:2" x14ac:dyDescent="0.15">
      <c r="A64340" s="1">
        <v>42196.744652777779</v>
      </c>
      <c r="B64340" t="s">
        <v>2</v>
      </c>
    </row>
    <row r="64341" spans="1:2" x14ac:dyDescent="0.15">
      <c r="A64341" s="1">
        <v>42196.744664351849</v>
      </c>
      <c r="B64341" t="s">
        <v>2</v>
      </c>
    </row>
    <row r="64342" spans="1:2" x14ac:dyDescent="0.15">
      <c r="A64342" s="1">
        <v>42196.744675925926</v>
      </c>
      <c r="B64342" t="s">
        <v>2</v>
      </c>
    </row>
    <row r="64343" spans="1:2" x14ac:dyDescent="0.15">
      <c r="A64343" s="1">
        <v>42196.744687500002</v>
      </c>
      <c r="B64343" t="s">
        <v>2</v>
      </c>
    </row>
    <row r="64344" spans="1:2" x14ac:dyDescent="0.15">
      <c r="A64344" s="1">
        <v>42196.744699074072</v>
      </c>
      <c r="B64344" t="s">
        <v>2</v>
      </c>
    </row>
    <row r="64345" spans="1:2" x14ac:dyDescent="0.15">
      <c r="A64345" s="1">
        <v>42196.744710648149</v>
      </c>
      <c r="B64345" t="s">
        <v>2</v>
      </c>
    </row>
    <row r="64346" spans="1:2" x14ac:dyDescent="0.15">
      <c r="A64346" s="1">
        <v>42196.744722222225</v>
      </c>
      <c r="B64346" t="s">
        <v>2</v>
      </c>
    </row>
    <row r="64347" spans="1:2" x14ac:dyDescent="0.15">
      <c r="A64347" s="1">
        <v>42196.744733796295</v>
      </c>
      <c r="B64347" t="s">
        <v>2</v>
      </c>
    </row>
    <row r="64348" spans="1:2" x14ac:dyDescent="0.15">
      <c r="A64348" s="1">
        <v>42196.744745370372</v>
      </c>
      <c r="B64348" t="s">
        <v>2</v>
      </c>
    </row>
    <row r="64349" spans="1:2" x14ac:dyDescent="0.15">
      <c r="A64349" s="1">
        <v>42196.744756944441</v>
      </c>
      <c r="B64349" t="s">
        <v>2</v>
      </c>
    </row>
    <row r="64350" spans="1:2" x14ac:dyDescent="0.15">
      <c r="A64350" s="1">
        <v>42196.744768518518</v>
      </c>
      <c r="B64350" t="s">
        <v>2</v>
      </c>
    </row>
    <row r="64351" spans="1:2" x14ac:dyDescent="0.15">
      <c r="A64351" s="1">
        <v>42196.744780092595</v>
      </c>
      <c r="B64351" t="s">
        <v>2</v>
      </c>
    </row>
    <row r="64352" spans="1:2" x14ac:dyDescent="0.15">
      <c r="A64352" s="1">
        <v>42196.744791666664</v>
      </c>
      <c r="B64352" t="s">
        <v>2</v>
      </c>
    </row>
    <row r="64353" spans="1:2" x14ac:dyDescent="0.15">
      <c r="A64353" s="1">
        <v>42196.744803240741</v>
      </c>
      <c r="B64353" t="s">
        <v>2</v>
      </c>
    </row>
    <row r="64354" spans="1:2" x14ac:dyDescent="0.15">
      <c r="A64354" s="1">
        <v>42196.744814814818</v>
      </c>
      <c r="B64354" t="s">
        <v>2</v>
      </c>
    </row>
    <row r="64355" spans="1:2" x14ac:dyDescent="0.15">
      <c r="A64355" s="1">
        <v>42196.744826388887</v>
      </c>
      <c r="B64355" t="s">
        <v>2</v>
      </c>
    </row>
    <row r="64356" spans="1:2" x14ac:dyDescent="0.15">
      <c r="A64356" s="1">
        <v>42196.744837962964</v>
      </c>
      <c r="B64356" t="s">
        <v>2</v>
      </c>
    </row>
    <row r="64357" spans="1:2" x14ac:dyDescent="0.15">
      <c r="A64357" s="1">
        <v>42196.744849537034</v>
      </c>
      <c r="B64357" t="s">
        <v>2</v>
      </c>
    </row>
    <row r="64358" spans="1:2" x14ac:dyDescent="0.15">
      <c r="A64358" s="1">
        <v>42196.74486111111</v>
      </c>
      <c r="B64358" t="s">
        <v>2</v>
      </c>
    </row>
    <row r="64359" spans="1:2" x14ac:dyDescent="0.15">
      <c r="A64359" s="1">
        <v>42196.744872685187</v>
      </c>
      <c r="B64359" t="s">
        <v>2</v>
      </c>
    </row>
    <row r="64360" spans="1:2" x14ac:dyDescent="0.15">
      <c r="A64360" s="1">
        <v>42196.744884259257</v>
      </c>
      <c r="B64360" t="s">
        <v>2</v>
      </c>
    </row>
    <row r="64361" spans="1:2" x14ac:dyDescent="0.15">
      <c r="A64361" s="1">
        <v>42196.744895833333</v>
      </c>
      <c r="B64361" t="s">
        <v>2</v>
      </c>
    </row>
    <row r="64362" spans="1:2" x14ac:dyDescent="0.15">
      <c r="A64362" s="1">
        <v>42196.74490740741</v>
      </c>
      <c r="B64362" t="s">
        <v>2</v>
      </c>
    </row>
    <row r="64363" spans="1:2" x14ac:dyDescent="0.15">
      <c r="A64363" s="1">
        <v>42196.74491898148</v>
      </c>
      <c r="B64363" t="s">
        <v>2</v>
      </c>
    </row>
    <row r="64364" spans="1:2" x14ac:dyDescent="0.15">
      <c r="A64364" s="1">
        <v>42196.744930555556</v>
      </c>
      <c r="B64364" t="s">
        <v>2</v>
      </c>
    </row>
    <row r="64365" spans="1:2" x14ac:dyDescent="0.15">
      <c r="A64365" s="1">
        <v>42196.744942129626</v>
      </c>
      <c r="B64365" t="s">
        <v>2</v>
      </c>
    </row>
    <row r="64366" spans="1:2" x14ac:dyDescent="0.15">
      <c r="A64366" s="1">
        <v>42196.744953703703</v>
      </c>
      <c r="B64366" t="s">
        <v>2</v>
      </c>
    </row>
    <row r="64367" spans="1:2" x14ac:dyDescent="0.15">
      <c r="A64367" s="1">
        <v>42196.74496527778</v>
      </c>
      <c r="B64367" t="s">
        <v>2</v>
      </c>
    </row>
    <row r="64368" spans="1:2" x14ac:dyDescent="0.15">
      <c r="A64368" s="1">
        <v>42196.744976851849</v>
      </c>
      <c r="B64368" t="s">
        <v>2</v>
      </c>
    </row>
    <row r="64369" spans="1:2" x14ac:dyDescent="0.15">
      <c r="A64369" s="1">
        <v>42196.744988425926</v>
      </c>
      <c r="B64369" t="s">
        <v>2</v>
      </c>
    </row>
    <row r="64370" spans="1:2" x14ac:dyDescent="0.15">
      <c r="A64370" s="1">
        <v>42196.745000000003</v>
      </c>
      <c r="B64370" t="s">
        <v>2</v>
      </c>
    </row>
    <row r="64371" spans="1:2" x14ac:dyDescent="0.15">
      <c r="A64371" s="1">
        <v>42196.745011574072</v>
      </c>
      <c r="B64371" t="s">
        <v>2</v>
      </c>
    </row>
    <row r="64372" spans="1:2" x14ac:dyDescent="0.15">
      <c r="A64372" s="1">
        <v>42196.745023148149</v>
      </c>
      <c r="B64372" t="s">
        <v>2</v>
      </c>
    </row>
    <row r="64373" spans="1:2" x14ac:dyDescent="0.15">
      <c r="A64373" s="1">
        <v>42196.745034722226</v>
      </c>
      <c r="B64373" t="s">
        <v>2</v>
      </c>
    </row>
    <row r="64374" spans="1:2" x14ac:dyDescent="0.15">
      <c r="A64374" s="1">
        <v>42196.745046296295</v>
      </c>
      <c r="B64374" t="s">
        <v>2</v>
      </c>
    </row>
    <row r="64375" spans="1:2" x14ac:dyDescent="0.15">
      <c r="A64375" s="1">
        <v>42196.745057870372</v>
      </c>
      <c r="B64375" t="s">
        <v>2</v>
      </c>
    </row>
    <row r="64376" spans="1:2" x14ac:dyDescent="0.15">
      <c r="A64376" s="1">
        <v>42196.745069444441</v>
      </c>
      <c r="B64376" t="s">
        <v>2</v>
      </c>
    </row>
    <row r="64377" spans="1:2" x14ac:dyDescent="0.15">
      <c r="A64377" s="1">
        <v>42196.745081018518</v>
      </c>
      <c r="B64377" t="s">
        <v>2</v>
      </c>
    </row>
    <row r="64378" spans="1:2" x14ac:dyDescent="0.15">
      <c r="A64378" s="1">
        <v>42196.745092592595</v>
      </c>
      <c r="B64378" t="s">
        <v>2</v>
      </c>
    </row>
    <row r="64379" spans="1:2" x14ac:dyDescent="0.15">
      <c r="A64379" s="1">
        <v>42196.745104166665</v>
      </c>
      <c r="B64379" t="s">
        <v>2</v>
      </c>
    </row>
    <row r="64380" spans="1:2" x14ac:dyDescent="0.15">
      <c r="A64380" s="1">
        <v>42196.745115740741</v>
      </c>
      <c r="B64380" t="s">
        <v>2</v>
      </c>
    </row>
    <row r="64381" spans="1:2" x14ac:dyDescent="0.15">
      <c r="A64381" s="1">
        <v>42196.745127314818</v>
      </c>
      <c r="B64381" t="s">
        <v>2</v>
      </c>
    </row>
    <row r="64382" spans="1:2" x14ac:dyDescent="0.15">
      <c r="A64382" s="1">
        <v>42196.745138888888</v>
      </c>
      <c r="B64382" t="s">
        <v>2</v>
      </c>
    </row>
    <row r="64383" spans="1:2" x14ac:dyDescent="0.15">
      <c r="A64383" s="1">
        <v>42196.745150462964</v>
      </c>
      <c r="B64383" t="s">
        <v>2</v>
      </c>
    </row>
    <row r="64384" spans="1:2" x14ac:dyDescent="0.15">
      <c r="A64384" s="1">
        <v>42196.745162037034</v>
      </c>
      <c r="B64384" t="s">
        <v>2</v>
      </c>
    </row>
    <row r="64385" spans="1:2" x14ac:dyDescent="0.15">
      <c r="A64385" s="1">
        <v>42196.745173611111</v>
      </c>
      <c r="B64385" t="s">
        <v>2</v>
      </c>
    </row>
    <row r="64386" spans="1:2" x14ac:dyDescent="0.15">
      <c r="A64386" s="1">
        <v>42196.745185185187</v>
      </c>
      <c r="B64386" t="s">
        <v>2</v>
      </c>
    </row>
    <row r="64387" spans="1:2" x14ac:dyDescent="0.15">
      <c r="A64387" s="1">
        <v>42196.745196759257</v>
      </c>
      <c r="B64387" t="s">
        <v>2</v>
      </c>
    </row>
    <row r="64388" spans="1:2" x14ac:dyDescent="0.15">
      <c r="A64388" s="1">
        <v>42196.745208333334</v>
      </c>
      <c r="B64388" t="s">
        <v>2</v>
      </c>
    </row>
    <row r="64389" spans="1:2" x14ac:dyDescent="0.15">
      <c r="A64389" s="1">
        <v>42196.745219907411</v>
      </c>
      <c r="B64389" t="s">
        <v>2</v>
      </c>
    </row>
    <row r="64390" spans="1:2" x14ac:dyDescent="0.15">
      <c r="A64390" s="1">
        <v>42196.74523148148</v>
      </c>
      <c r="B64390" t="s">
        <v>2</v>
      </c>
    </row>
    <row r="64391" spans="1:2" x14ac:dyDescent="0.15">
      <c r="A64391" s="1">
        <v>42196.745243055557</v>
      </c>
      <c r="B64391" t="s">
        <v>2</v>
      </c>
    </row>
    <row r="64392" spans="1:2" x14ac:dyDescent="0.15">
      <c r="A64392" s="1">
        <v>42196.745254629626</v>
      </c>
      <c r="B64392" t="s">
        <v>2</v>
      </c>
    </row>
    <row r="64393" spans="1:2" x14ac:dyDescent="0.15">
      <c r="A64393" s="1">
        <v>42196.745266203703</v>
      </c>
      <c r="B64393" t="s">
        <v>2</v>
      </c>
    </row>
    <row r="64394" spans="1:2" x14ac:dyDescent="0.15">
      <c r="A64394" s="1">
        <v>42196.74527777778</v>
      </c>
      <c r="B64394" t="s">
        <v>2</v>
      </c>
    </row>
    <row r="64395" spans="1:2" x14ac:dyDescent="0.15">
      <c r="A64395" s="1">
        <v>42196.745289351849</v>
      </c>
      <c r="B64395" t="s">
        <v>2</v>
      </c>
    </row>
    <row r="64396" spans="1:2" x14ac:dyDescent="0.15">
      <c r="A64396" s="1">
        <v>42196.745300925926</v>
      </c>
      <c r="B64396" t="s">
        <v>2</v>
      </c>
    </row>
    <row r="64397" spans="1:2" x14ac:dyDescent="0.15">
      <c r="A64397" s="1">
        <v>42196.745312500003</v>
      </c>
      <c r="B64397" t="s">
        <v>2</v>
      </c>
    </row>
    <row r="64398" spans="1:2" x14ac:dyDescent="0.15">
      <c r="A64398" s="1">
        <v>42196.745324074072</v>
      </c>
      <c r="B64398" t="s">
        <v>2</v>
      </c>
    </row>
    <row r="64399" spans="1:2" x14ac:dyDescent="0.15">
      <c r="A64399" s="1">
        <v>42196.745335648149</v>
      </c>
      <c r="B64399" t="s">
        <v>2</v>
      </c>
    </row>
    <row r="64400" spans="1:2" x14ac:dyDescent="0.15">
      <c r="A64400" s="1">
        <v>42196.745347222219</v>
      </c>
      <c r="B64400" t="s">
        <v>2</v>
      </c>
    </row>
    <row r="64401" spans="1:2" x14ac:dyDescent="0.15">
      <c r="A64401" s="1">
        <v>42196.745358796295</v>
      </c>
      <c r="B64401" t="s">
        <v>2</v>
      </c>
    </row>
    <row r="64402" spans="1:2" x14ac:dyDescent="0.15">
      <c r="A64402" s="1">
        <v>42196.745370370372</v>
      </c>
      <c r="B64402" t="s">
        <v>2</v>
      </c>
    </row>
    <row r="64403" spans="1:2" x14ac:dyDescent="0.15">
      <c r="A64403" s="1">
        <v>42196.745381944442</v>
      </c>
      <c r="B64403" t="s">
        <v>2</v>
      </c>
    </row>
    <row r="64404" spans="1:2" x14ac:dyDescent="0.15">
      <c r="A64404" s="1">
        <v>42196.745393518519</v>
      </c>
      <c r="B64404" t="s">
        <v>2</v>
      </c>
    </row>
    <row r="64405" spans="1:2" x14ac:dyDescent="0.15">
      <c r="A64405" s="1">
        <v>42196.745405092595</v>
      </c>
      <c r="B64405" t="s">
        <v>2</v>
      </c>
    </row>
    <row r="64406" spans="1:2" x14ac:dyDescent="0.15">
      <c r="A64406" s="1">
        <v>42196.745416666665</v>
      </c>
      <c r="B64406" t="s">
        <v>2</v>
      </c>
    </row>
    <row r="64407" spans="1:2" x14ac:dyDescent="0.15">
      <c r="A64407" s="1">
        <v>42196.745428240742</v>
      </c>
      <c r="B64407" t="s">
        <v>2</v>
      </c>
    </row>
    <row r="64408" spans="1:2" x14ac:dyDescent="0.15">
      <c r="A64408" s="1">
        <v>42196.745439814818</v>
      </c>
      <c r="B64408" t="s">
        <v>2</v>
      </c>
    </row>
    <row r="64409" spans="1:2" x14ac:dyDescent="0.15">
      <c r="A64409" s="1">
        <v>42196.745451388888</v>
      </c>
      <c r="B64409" t="s">
        <v>2</v>
      </c>
    </row>
    <row r="64410" spans="1:2" x14ac:dyDescent="0.15">
      <c r="A64410" s="1">
        <v>42196.745462962965</v>
      </c>
      <c r="B64410" t="s">
        <v>2</v>
      </c>
    </row>
    <row r="64411" spans="1:2" x14ac:dyDescent="0.15">
      <c r="A64411" s="1">
        <v>42196.745474537034</v>
      </c>
      <c r="B64411" t="s">
        <v>2</v>
      </c>
    </row>
    <row r="64412" spans="1:2" x14ac:dyDescent="0.15">
      <c r="A64412" s="1">
        <v>42196.745486111111</v>
      </c>
      <c r="B64412" t="s">
        <v>2</v>
      </c>
    </row>
    <row r="64413" spans="1:2" x14ac:dyDescent="0.15">
      <c r="A64413" s="1">
        <v>42196.745497685188</v>
      </c>
      <c r="B64413" t="s">
        <v>2</v>
      </c>
    </row>
    <row r="64414" spans="1:2" x14ac:dyDescent="0.15">
      <c r="A64414" s="1">
        <v>42196.745509259257</v>
      </c>
      <c r="B64414" t="s">
        <v>2</v>
      </c>
    </row>
    <row r="64415" spans="1:2" x14ac:dyDescent="0.15">
      <c r="A64415" s="1">
        <v>42196.745520833334</v>
      </c>
      <c r="B64415" t="s">
        <v>2</v>
      </c>
    </row>
    <row r="64416" spans="1:2" x14ac:dyDescent="0.15">
      <c r="A64416" s="1">
        <v>42196.745532407411</v>
      </c>
      <c r="B64416" t="s">
        <v>2</v>
      </c>
    </row>
    <row r="64417" spans="1:2" x14ac:dyDescent="0.15">
      <c r="A64417" s="1">
        <v>42196.74554398148</v>
      </c>
      <c r="B64417" t="s">
        <v>2</v>
      </c>
    </row>
    <row r="64418" spans="1:2" x14ac:dyDescent="0.15">
      <c r="A64418" s="1">
        <v>42196.745555555557</v>
      </c>
      <c r="B64418" t="s">
        <v>2</v>
      </c>
    </row>
    <row r="64419" spans="1:2" x14ac:dyDescent="0.15">
      <c r="A64419" s="1">
        <v>42196.745567129627</v>
      </c>
      <c r="B64419" t="s">
        <v>2</v>
      </c>
    </row>
    <row r="64420" spans="1:2" x14ac:dyDescent="0.15">
      <c r="A64420" s="1">
        <v>42196.745578703703</v>
      </c>
      <c r="B64420" t="s">
        <v>2</v>
      </c>
    </row>
    <row r="64421" spans="1:2" x14ac:dyDescent="0.15">
      <c r="A64421" s="1">
        <v>42196.74559027778</v>
      </c>
      <c r="B64421" t="s">
        <v>2</v>
      </c>
    </row>
    <row r="64422" spans="1:2" x14ac:dyDescent="0.15">
      <c r="A64422" s="1">
        <v>42196.74560185185</v>
      </c>
      <c r="B64422" t="s">
        <v>2</v>
      </c>
    </row>
    <row r="64423" spans="1:2" x14ac:dyDescent="0.15">
      <c r="A64423" s="1">
        <v>42196.745613425926</v>
      </c>
      <c r="B64423" t="s">
        <v>2</v>
      </c>
    </row>
    <row r="64424" spans="1:2" x14ac:dyDescent="0.15">
      <c r="A64424" s="1">
        <v>42196.745625000003</v>
      </c>
      <c r="B64424" t="s">
        <v>2</v>
      </c>
    </row>
    <row r="64425" spans="1:2" x14ac:dyDescent="0.15">
      <c r="A64425" s="1">
        <v>42196.745636574073</v>
      </c>
      <c r="B64425" t="s">
        <v>2</v>
      </c>
    </row>
    <row r="64426" spans="1:2" x14ac:dyDescent="0.15">
      <c r="A64426" s="1">
        <v>42196.745648148149</v>
      </c>
      <c r="B64426" t="s">
        <v>2</v>
      </c>
    </row>
    <row r="64427" spans="1:2" x14ac:dyDescent="0.15">
      <c r="A64427" s="1">
        <v>42196.745659722219</v>
      </c>
      <c r="B64427" t="s">
        <v>2</v>
      </c>
    </row>
    <row r="64428" spans="1:2" x14ac:dyDescent="0.15">
      <c r="A64428" s="1">
        <v>42196.745671296296</v>
      </c>
      <c r="B64428" t="s">
        <v>2</v>
      </c>
    </row>
    <row r="64429" spans="1:2" x14ac:dyDescent="0.15">
      <c r="A64429" s="1">
        <v>42196.745682870373</v>
      </c>
      <c r="B64429" t="s">
        <v>2</v>
      </c>
    </row>
    <row r="64430" spans="1:2" x14ac:dyDescent="0.15">
      <c r="A64430" s="1">
        <v>42196.745694444442</v>
      </c>
      <c r="B64430" t="s">
        <v>2</v>
      </c>
    </row>
    <row r="64431" spans="1:2" x14ac:dyDescent="0.15">
      <c r="A64431" s="1">
        <v>42196.745706018519</v>
      </c>
      <c r="B64431" t="s">
        <v>2</v>
      </c>
    </row>
    <row r="64432" spans="1:2" x14ac:dyDescent="0.15">
      <c r="A64432" s="1">
        <v>42196.745717592596</v>
      </c>
      <c r="B64432" t="s">
        <v>2</v>
      </c>
    </row>
    <row r="64433" spans="1:2" x14ac:dyDescent="0.15">
      <c r="A64433" s="1">
        <v>42196.745729166665</v>
      </c>
      <c r="B64433" t="s">
        <v>2</v>
      </c>
    </row>
    <row r="64434" spans="1:2" x14ac:dyDescent="0.15">
      <c r="A64434" s="1">
        <v>42196.745740740742</v>
      </c>
      <c r="B64434" t="s">
        <v>2</v>
      </c>
    </row>
    <row r="64435" spans="1:2" x14ac:dyDescent="0.15">
      <c r="A64435" s="1">
        <v>42196.745752314811</v>
      </c>
      <c r="B64435" t="s">
        <v>2</v>
      </c>
    </row>
    <row r="64436" spans="1:2" x14ac:dyDescent="0.15">
      <c r="A64436" s="1">
        <v>42196.745763888888</v>
      </c>
      <c r="B64436" t="s">
        <v>2</v>
      </c>
    </row>
    <row r="64437" spans="1:2" x14ac:dyDescent="0.15">
      <c r="A64437" s="1">
        <v>42196.745775462965</v>
      </c>
      <c r="B64437" t="s">
        <v>2</v>
      </c>
    </row>
    <row r="64438" spans="1:2" x14ac:dyDescent="0.15">
      <c r="A64438" s="1">
        <v>42196.745787037034</v>
      </c>
      <c r="B64438" t="s">
        <v>2</v>
      </c>
    </row>
    <row r="64439" spans="1:2" x14ac:dyDescent="0.15">
      <c r="A64439" s="1">
        <v>42196.745798611111</v>
      </c>
      <c r="B64439" t="s">
        <v>2</v>
      </c>
    </row>
    <row r="64440" spans="1:2" x14ac:dyDescent="0.15">
      <c r="A64440" s="1">
        <v>42196.745810185188</v>
      </c>
      <c r="B64440" t="s">
        <v>2</v>
      </c>
    </row>
    <row r="64441" spans="1:2" x14ac:dyDescent="0.15">
      <c r="A64441" s="1">
        <v>42196.745821759258</v>
      </c>
      <c r="B64441" t="s">
        <v>2</v>
      </c>
    </row>
    <row r="64442" spans="1:2" x14ac:dyDescent="0.15">
      <c r="A64442" s="1">
        <v>42196.745833333334</v>
      </c>
      <c r="B64442" t="s">
        <v>2</v>
      </c>
    </row>
    <row r="64443" spans="1:2" x14ac:dyDescent="0.15">
      <c r="A64443" s="1">
        <v>42196.745844907404</v>
      </c>
      <c r="B64443" t="s">
        <v>2</v>
      </c>
    </row>
    <row r="64444" spans="1:2" x14ac:dyDescent="0.15">
      <c r="A64444" s="1">
        <v>42196.745856481481</v>
      </c>
      <c r="B64444" t="s">
        <v>2</v>
      </c>
    </row>
    <row r="64445" spans="1:2" x14ac:dyDescent="0.15">
      <c r="A64445" s="1">
        <v>42196.745868055557</v>
      </c>
      <c r="B64445" t="s">
        <v>2</v>
      </c>
    </row>
    <row r="64446" spans="1:2" x14ac:dyDescent="0.15">
      <c r="A64446" s="1">
        <v>42196.745879629627</v>
      </c>
      <c r="B64446" t="s">
        <v>2</v>
      </c>
    </row>
    <row r="64447" spans="1:2" x14ac:dyDescent="0.15">
      <c r="A64447" s="1">
        <v>42196.745891203704</v>
      </c>
      <c r="B64447" t="s">
        <v>2</v>
      </c>
    </row>
    <row r="64448" spans="1:2" x14ac:dyDescent="0.15">
      <c r="A64448" s="1">
        <v>42196.74590277778</v>
      </c>
      <c r="B64448" t="s">
        <v>2</v>
      </c>
    </row>
    <row r="64449" spans="1:2" x14ac:dyDescent="0.15">
      <c r="A64449" s="1">
        <v>42196.74591435185</v>
      </c>
      <c r="B64449" t="s">
        <v>2</v>
      </c>
    </row>
    <row r="64450" spans="1:2" x14ac:dyDescent="0.15">
      <c r="A64450" s="1">
        <v>42196.745925925927</v>
      </c>
      <c r="B64450" t="s">
        <v>2</v>
      </c>
    </row>
    <row r="64451" spans="1:2" x14ac:dyDescent="0.15">
      <c r="A64451" s="1">
        <v>42196.745937500003</v>
      </c>
      <c r="B64451" t="s">
        <v>2</v>
      </c>
    </row>
    <row r="64452" spans="1:2" x14ac:dyDescent="0.15">
      <c r="A64452" s="1">
        <v>42196.745949074073</v>
      </c>
      <c r="B64452" t="s">
        <v>2</v>
      </c>
    </row>
    <row r="64453" spans="1:2" x14ac:dyDescent="0.15">
      <c r="A64453" s="1">
        <v>42196.74596064815</v>
      </c>
      <c r="B64453" t="s">
        <v>2</v>
      </c>
    </row>
    <row r="64454" spans="1:2" x14ac:dyDescent="0.15">
      <c r="A64454" s="1">
        <v>42196.745972222219</v>
      </c>
      <c r="B64454" t="s">
        <v>2</v>
      </c>
    </row>
    <row r="64455" spans="1:2" x14ac:dyDescent="0.15">
      <c r="A64455" s="1">
        <v>42196.745983796296</v>
      </c>
      <c r="B64455" t="s">
        <v>2</v>
      </c>
    </row>
    <row r="64456" spans="1:2" x14ac:dyDescent="0.15">
      <c r="A64456" s="1">
        <v>42196.745995370373</v>
      </c>
      <c r="B64456" t="s">
        <v>2</v>
      </c>
    </row>
    <row r="64457" spans="1:2" x14ac:dyDescent="0.15">
      <c r="A64457" s="1">
        <v>42196.746006944442</v>
      </c>
      <c r="B64457" t="s">
        <v>2</v>
      </c>
    </row>
    <row r="64458" spans="1:2" x14ac:dyDescent="0.15">
      <c r="A64458" s="1">
        <v>42196.746018518519</v>
      </c>
      <c r="B64458" t="s">
        <v>2</v>
      </c>
    </row>
    <row r="64459" spans="1:2" x14ac:dyDescent="0.15">
      <c r="A64459" s="1">
        <v>42196.746030092596</v>
      </c>
      <c r="B64459" t="s">
        <v>2</v>
      </c>
    </row>
    <row r="64460" spans="1:2" x14ac:dyDescent="0.15">
      <c r="A64460" s="1">
        <v>42196.746041666665</v>
      </c>
      <c r="B64460" t="s">
        <v>2</v>
      </c>
    </row>
    <row r="64461" spans="1:2" x14ac:dyDescent="0.15">
      <c r="A64461" s="1">
        <v>42196.746053240742</v>
      </c>
      <c r="B64461" t="s">
        <v>2</v>
      </c>
    </row>
    <row r="64462" spans="1:2" x14ac:dyDescent="0.15">
      <c r="A64462" s="1">
        <v>42196.746064814812</v>
      </c>
      <c r="B64462" t="s">
        <v>2</v>
      </c>
    </row>
    <row r="64463" spans="1:2" x14ac:dyDescent="0.15">
      <c r="A64463" s="1">
        <v>42196.746076388888</v>
      </c>
      <c r="B64463" t="s">
        <v>2</v>
      </c>
    </row>
    <row r="64464" spans="1:2" x14ac:dyDescent="0.15">
      <c r="A64464" s="1">
        <v>42196.746087962965</v>
      </c>
      <c r="B64464" t="s">
        <v>2</v>
      </c>
    </row>
    <row r="64465" spans="1:2" x14ac:dyDescent="0.15">
      <c r="A64465" s="1">
        <v>42196.746099537035</v>
      </c>
      <c r="B64465" t="s">
        <v>2</v>
      </c>
    </row>
    <row r="64466" spans="1:2" x14ac:dyDescent="0.15">
      <c r="A64466" s="1">
        <v>42196.746111111112</v>
      </c>
      <c r="B64466" t="s">
        <v>2</v>
      </c>
    </row>
    <row r="64467" spans="1:2" x14ac:dyDescent="0.15">
      <c r="A64467" s="1">
        <v>42196.746122685188</v>
      </c>
      <c r="B64467" t="s">
        <v>2</v>
      </c>
    </row>
    <row r="64468" spans="1:2" x14ac:dyDescent="0.15">
      <c r="A64468" s="1">
        <v>42196.746134259258</v>
      </c>
      <c r="B64468" t="s">
        <v>2</v>
      </c>
    </row>
    <row r="64469" spans="1:2" x14ac:dyDescent="0.15">
      <c r="A64469" s="1">
        <v>42196.746145833335</v>
      </c>
      <c r="B64469" t="s">
        <v>2</v>
      </c>
    </row>
    <row r="64470" spans="1:2" x14ac:dyDescent="0.15">
      <c r="A64470" s="1">
        <v>42196.746157407404</v>
      </c>
      <c r="B64470" t="s">
        <v>2</v>
      </c>
    </row>
    <row r="64471" spans="1:2" x14ac:dyDescent="0.15">
      <c r="A64471" s="1">
        <v>42196.746168981481</v>
      </c>
      <c r="B64471" t="s">
        <v>2</v>
      </c>
    </row>
    <row r="64472" spans="1:2" x14ac:dyDescent="0.15">
      <c r="A64472" s="1">
        <v>42196.746180555558</v>
      </c>
      <c r="B64472" t="s">
        <v>2</v>
      </c>
    </row>
    <row r="64473" spans="1:2" x14ac:dyDescent="0.15">
      <c r="A64473" s="1">
        <v>42196.746192129627</v>
      </c>
      <c r="B64473" t="s">
        <v>2</v>
      </c>
    </row>
    <row r="64474" spans="1:2" x14ac:dyDescent="0.15">
      <c r="A64474" s="1">
        <v>42196.746203703704</v>
      </c>
      <c r="B64474" t="s">
        <v>2</v>
      </c>
    </row>
    <row r="64475" spans="1:2" x14ac:dyDescent="0.15">
      <c r="A64475" s="1">
        <v>42196.746215277781</v>
      </c>
      <c r="B64475" t="s">
        <v>2</v>
      </c>
    </row>
    <row r="64476" spans="1:2" x14ac:dyDescent="0.15">
      <c r="A64476" s="1">
        <v>42196.74622685185</v>
      </c>
      <c r="B64476" t="s">
        <v>2</v>
      </c>
    </row>
    <row r="64477" spans="1:2" x14ac:dyDescent="0.15">
      <c r="A64477" s="1">
        <v>42196.746238425927</v>
      </c>
      <c r="B64477" t="s">
        <v>2</v>
      </c>
    </row>
    <row r="64478" spans="1:2" x14ac:dyDescent="0.15">
      <c r="A64478" s="1">
        <v>42196.746249999997</v>
      </c>
      <c r="B64478" t="s">
        <v>2</v>
      </c>
    </row>
    <row r="64479" spans="1:2" x14ac:dyDescent="0.15">
      <c r="A64479" s="1">
        <v>42196.746261574073</v>
      </c>
      <c r="B64479" t="s">
        <v>2</v>
      </c>
    </row>
    <row r="64480" spans="1:2" x14ac:dyDescent="0.15">
      <c r="A64480" s="1">
        <v>42196.74627314815</v>
      </c>
      <c r="B64480" t="s">
        <v>2</v>
      </c>
    </row>
    <row r="64481" spans="1:2" x14ac:dyDescent="0.15">
      <c r="A64481" s="1">
        <v>42196.74628472222</v>
      </c>
      <c r="B64481" t="s">
        <v>2</v>
      </c>
    </row>
    <row r="64482" spans="1:2" x14ac:dyDescent="0.15">
      <c r="A64482" s="1">
        <v>42196.746296296296</v>
      </c>
      <c r="B64482" t="s">
        <v>2</v>
      </c>
    </row>
    <row r="64483" spans="1:2" x14ac:dyDescent="0.15">
      <c r="A64483" s="1">
        <v>42196.746307870373</v>
      </c>
      <c r="B64483" t="s">
        <v>2</v>
      </c>
    </row>
    <row r="64484" spans="1:2" x14ac:dyDescent="0.15">
      <c r="A64484" s="1">
        <v>42196.746319444443</v>
      </c>
      <c r="B64484" t="s">
        <v>2</v>
      </c>
    </row>
    <row r="64485" spans="1:2" x14ac:dyDescent="0.15">
      <c r="A64485" s="1">
        <v>42196.746331018519</v>
      </c>
      <c r="B64485" t="s">
        <v>2</v>
      </c>
    </row>
    <row r="64486" spans="1:2" x14ac:dyDescent="0.15">
      <c r="A64486" s="1">
        <v>42196.746342592596</v>
      </c>
      <c r="B64486" t="s">
        <v>2</v>
      </c>
    </row>
    <row r="64487" spans="1:2" x14ac:dyDescent="0.15">
      <c r="A64487" s="1">
        <v>42196.746354166666</v>
      </c>
      <c r="B64487" t="s">
        <v>2</v>
      </c>
    </row>
    <row r="64488" spans="1:2" x14ac:dyDescent="0.15">
      <c r="A64488" s="1">
        <v>42196.746365740742</v>
      </c>
      <c r="B64488" t="s">
        <v>2</v>
      </c>
    </row>
    <row r="64489" spans="1:2" x14ac:dyDescent="0.15">
      <c r="A64489" s="1">
        <v>42196.746377314812</v>
      </c>
      <c r="B64489" t="s">
        <v>2</v>
      </c>
    </row>
    <row r="64490" spans="1:2" x14ac:dyDescent="0.15">
      <c r="A64490" s="1">
        <v>42196.746388888889</v>
      </c>
      <c r="B64490" t="s">
        <v>2</v>
      </c>
    </row>
    <row r="64491" spans="1:2" x14ac:dyDescent="0.15">
      <c r="A64491" s="1">
        <v>42196.746400462966</v>
      </c>
      <c r="B64491" t="s">
        <v>2</v>
      </c>
    </row>
    <row r="64492" spans="1:2" x14ac:dyDescent="0.15">
      <c r="A64492" s="1">
        <v>42196.746412037035</v>
      </c>
      <c r="B64492" t="s">
        <v>2</v>
      </c>
    </row>
    <row r="64493" spans="1:2" x14ac:dyDescent="0.15">
      <c r="A64493" s="1">
        <v>42196.746423611112</v>
      </c>
      <c r="B64493" t="s">
        <v>2</v>
      </c>
    </row>
    <row r="64494" spans="1:2" x14ac:dyDescent="0.15">
      <c r="A64494" s="1">
        <v>42196.746435185189</v>
      </c>
      <c r="B64494" t="s">
        <v>2</v>
      </c>
    </row>
    <row r="64495" spans="1:2" x14ac:dyDescent="0.15">
      <c r="A64495" s="1">
        <v>42196.746446759258</v>
      </c>
      <c r="B64495" t="s">
        <v>2</v>
      </c>
    </row>
    <row r="64496" spans="1:2" x14ac:dyDescent="0.15">
      <c r="A64496" s="1">
        <v>42196.746458333335</v>
      </c>
      <c r="B64496" t="s">
        <v>2</v>
      </c>
    </row>
    <row r="64497" spans="1:2" x14ac:dyDescent="0.15">
      <c r="A64497" s="1">
        <v>42196.746469907404</v>
      </c>
      <c r="B64497" t="s">
        <v>2</v>
      </c>
    </row>
    <row r="64498" spans="1:2" x14ac:dyDescent="0.15">
      <c r="A64498" s="1">
        <v>42196.746481481481</v>
      </c>
      <c r="B64498" t="s">
        <v>2</v>
      </c>
    </row>
    <row r="64499" spans="1:2" x14ac:dyDescent="0.15">
      <c r="A64499" s="1">
        <v>42196.746493055558</v>
      </c>
      <c r="B64499" t="s">
        <v>2</v>
      </c>
    </row>
    <row r="64500" spans="1:2" x14ac:dyDescent="0.15">
      <c r="A64500" s="1">
        <v>42196.746504629627</v>
      </c>
      <c r="B64500" t="s">
        <v>2</v>
      </c>
    </row>
    <row r="64501" spans="1:2" x14ac:dyDescent="0.15">
      <c r="A64501" s="1">
        <v>42196.746516203704</v>
      </c>
      <c r="B64501" t="s">
        <v>2</v>
      </c>
    </row>
    <row r="64502" spans="1:2" x14ac:dyDescent="0.15">
      <c r="A64502" s="1">
        <v>42196.746527777781</v>
      </c>
      <c r="B64502" t="s">
        <v>2</v>
      </c>
    </row>
    <row r="64503" spans="1:2" x14ac:dyDescent="0.15">
      <c r="A64503" s="1">
        <v>42196.746539351851</v>
      </c>
      <c r="B64503" t="s">
        <v>2</v>
      </c>
    </row>
    <row r="64504" spans="1:2" x14ac:dyDescent="0.15">
      <c r="A64504" s="1">
        <v>42196.746550925927</v>
      </c>
      <c r="B64504" t="s">
        <v>2</v>
      </c>
    </row>
    <row r="64505" spans="1:2" x14ac:dyDescent="0.15">
      <c r="A64505" s="1">
        <v>42196.746562499997</v>
      </c>
      <c r="B64505" t="s">
        <v>2</v>
      </c>
    </row>
    <row r="64506" spans="1:2" x14ac:dyDescent="0.15">
      <c r="A64506" s="1">
        <v>42196.746574074074</v>
      </c>
      <c r="B64506" t="s">
        <v>2</v>
      </c>
    </row>
    <row r="64507" spans="1:2" x14ac:dyDescent="0.15">
      <c r="A64507" s="1">
        <v>42196.74658564815</v>
      </c>
      <c r="B64507" t="s">
        <v>2</v>
      </c>
    </row>
    <row r="64508" spans="1:2" x14ac:dyDescent="0.15">
      <c r="A64508" s="1">
        <v>42196.74659722222</v>
      </c>
      <c r="B64508" t="s">
        <v>2</v>
      </c>
    </row>
    <row r="64509" spans="1:2" x14ac:dyDescent="0.15">
      <c r="A64509" s="1">
        <v>42196.746608796297</v>
      </c>
      <c r="B64509" t="s">
        <v>2</v>
      </c>
    </row>
    <row r="64510" spans="1:2" x14ac:dyDescent="0.15">
      <c r="A64510" s="1">
        <v>42196.746620370373</v>
      </c>
      <c r="B64510" t="s">
        <v>2</v>
      </c>
    </row>
    <row r="64511" spans="1:2" x14ac:dyDescent="0.15">
      <c r="A64511" s="1">
        <v>42196.746631944443</v>
      </c>
      <c r="B64511" t="s">
        <v>2</v>
      </c>
    </row>
    <row r="64512" spans="1:2" x14ac:dyDescent="0.15">
      <c r="A64512" s="1">
        <v>42196.74664351852</v>
      </c>
      <c r="B64512" t="s">
        <v>2</v>
      </c>
    </row>
    <row r="64513" spans="1:2" x14ac:dyDescent="0.15">
      <c r="A64513" s="1">
        <v>42196.746655092589</v>
      </c>
      <c r="B64513" t="s">
        <v>2</v>
      </c>
    </row>
    <row r="64514" spans="1:2" x14ac:dyDescent="0.15">
      <c r="A64514" s="1">
        <v>42196.746666666666</v>
      </c>
      <c r="B64514" t="s">
        <v>2</v>
      </c>
    </row>
    <row r="64515" spans="1:2" x14ac:dyDescent="0.15">
      <c r="A64515" s="1">
        <v>42196.746678240743</v>
      </c>
      <c r="B64515" t="s">
        <v>2</v>
      </c>
    </row>
    <row r="64516" spans="1:2" x14ac:dyDescent="0.15">
      <c r="A64516" s="1">
        <v>42196.746689814812</v>
      </c>
      <c r="B64516" t="s">
        <v>2</v>
      </c>
    </row>
    <row r="64517" spans="1:2" x14ac:dyDescent="0.15">
      <c r="A64517" s="1">
        <v>42196.746701388889</v>
      </c>
      <c r="B64517" t="s">
        <v>2</v>
      </c>
    </row>
    <row r="64518" spans="1:2" x14ac:dyDescent="0.15">
      <c r="A64518" s="1">
        <v>42196.746712962966</v>
      </c>
      <c r="B64518" t="s">
        <v>2</v>
      </c>
    </row>
    <row r="64519" spans="1:2" x14ac:dyDescent="0.15">
      <c r="A64519" s="1">
        <v>42196.746724537035</v>
      </c>
      <c r="B64519" t="s">
        <v>2</v>
      </c>
    </row>
    <row r="64520" spans="1:2" x14ac:dyDescent="0.15">
      <c r="A64520" s="1">
        <v>42196.746736111112</v>
      </c>
      <c r="B64520" t="s">
        <v>2</v>
      </c>
    </row>
    <row r="64521" spans="1:2" x14ac:dyDescent="0.15">
      <c r="A64521" s="1">
        <v>42196.746747685182</v>
      </c>
      <c r="B64521" t="s">
        <v>2</v>
      </c>
    </row>
    <row r="64522" spans="1:2" x14ac:dyDescent="0.15">
      <c r="A64522" s="1">
        <v>42196.746759259258</v>
      </c>
      <c r="B64522" t="s">
        <v>2</v>
      </c>
    </row>
    <row r="64523" spans="1:2" x14ac:dyDescent="0.15">
      <c r="A64523" s="1">
        <v>42196.746770833335</v>
      </c>
      <c r="B64523" t="s">
        <v>2</v>
      </c>
    </row>
    <row r="64524" spans="1:2" x14ac:dyDescent="0.15">
      <c r="A64524" s="1">
        <v>42196.746782407405</v>
      </c>
      <c r="B64524" t="s">
        <v>2</v>
      </c>
    </row>
    <row r="64525" spans="1:2" x14ac:dyDescent="0.15">
      <c r="A64525" s="1">
        <v>42196.746793981481</v>
      </c>
      <c r="B64525" t="s">
        <v>2</v>
      </c>
    </row>
    <row r="64526" spans="1:2" x14ac:dyDescent="0.15">
      <c r="A64526" s="1">
        <v>42196.746805555558</v>
      </c>
      <c r="B64526" t="s">
        <v>2</v>
      </c>
    </row>
    <row r="64527" spans="1:2" x14ac:dyDescent="0.15">
      <c r="A64527" s="1">
        <v>42196.746817129628</v>
      </c>
      <c r="B64527" t="s">
        <v>2</v>
      </c>
    </row>
    <row r="64528" spans="1:2" x14ac:dyDescent="0.15">
      <c r="A64528" s="1">
        <v>42196.746828703705</v>
      </c>
      <c r="B64528" t="s">
        <v>2</v>
      </c>
    </row>
    <row r="64529" spans="1:2" x14ac:dyDescent="0.15">
      <c r="A64529" s="1">
        <v>42196.746840277781</v>
      </c>
      <c r="B64529" t="s">
        <v>2</v>
      </c>
    </row>
    <row r="64530" spans="1:2" x14ac:dyDescent="0.15">
      <c r="A64530" s="1">
        <v>42196.746851851851</v>
      </c>
      <c r="B64530" t="s">
        <v>2</v>
      </c>
    </row>
    <row r="64531" spans="1:2" x14ac:dyDescent="0.15">
      <c r="A64531" s="1">
        <v>42196.746863425928</v>
      </c>
      <c r="B64531" t="s">
        <v>2</v>
      </c>
    </row>
    <row r="64532" spans="1:2" x14ac:dyDescent="0.15">
      <c r="A64532" s="1">
        <v>42196.746874999997</v>
      </c>
      <c r="B64532" t="s">
        <v>2</v>
      </c>
    </row>
    <row r="64533" spans="1:2" x14ac:dyDescent="0.15">
      <c r="A64533" s="1">
        <v>42196.746886574074</v>
      </c>
      <c r="B64533" t="s">
        <v>2</v>
      </c>
    </row>
    <row r="64534" spans="1:2" x14ac:dyDescent="0.15">
      <c r="A64534" s="1">
        <v>42196.746898148151</v>
      </c>
      <c r="B64534" t="s">
        <v>2</v>
      </c>
    </row>
    <row r="64535" spans="1:2" x14ac:dyDescent="0.15">
      <c r="A64535" s="1">
        <v>42196.74690972222</v>
      </c>
      <c r="B64535" t="s">
        <v>2</v>
      </c>
    </row>
    <row r="64536" spans="1:2" x14ac:dyDescent="0.15">
      <c r="A64536" s="1">
        <v>42196.746921296297</v>
      </c>
      <c r="B64536" t="s">
        <v>2</v>
      </c>
    </row>
    <row r="64537" spans="1:2" x14ac:dyDescent="0.15">
      <c r="A64537" s="1">
        <v>42196.746932870374</v>
      </c>
      <c r="B64537" t="s">
        <v>2</v>
      </c>
    </row>
    <row r="64538" spans="1:2" x14ac:dyDescent="0.15">
      <c r="A64538" s="1">
        <v>42196.746944444443</v>
      </c>
      <c r="B64538" t="s">
        <v>2</v>
      </c>
    </row>
    <row r="64539" spans="1:2" x14ac:dyDescent="0.15">
      <c r="A64539" s="1">
        <v>42196.74695601852</v>
      </c>
      <c r="B64539" t="s">
        <v>2</v>
      </c>
    </row>
    <row r="64540" spans="1:2" x14ac:dyDescent="0.15">
      <c r="A64540" s="1">
        <v>42196.746967592589</v>
      </c>
      <c r="B64540" t="s">
        <v>2</v>
      </c>
    </row>
    <row r="64541" spans="1:2" x14ac:dyDescent="0.15">
      <c r="A64541" s="1">
        <v>42196.746979166666</v>
      </c>
      <c r="B64541" t="s">
        <v>2</v>
      </c>
    </row>
    <row r="64542" spans="1:2" x14ac:dyDescent="0.15">
      <c r="A64542" s="1">
        <v>42196.746990740743</v>
      </c>
      <c r="B64542" t="s">
        <v>2</v>
      </c>
    </row>
    <row r="64543" spans="1:2" x14ac:dyDescent="0.15">
      <c r="A64543" s="1">
        <v>42196.747002314813</v>
      </c>
      <c r="B64543" t="s">
        <v>2</v>
      </c>
    </row>
    <row r="64544" spans="1:2" x14ac:dyDescent="0.15">
      <c r="A64544" s="1">
        <v>42196.747013888889</v>
      </c>
      <c r="B64544" t="s">
        <v>2</v>
      </c>
    </row>
    <row r="64545" spans="1:2" x14ac:dyDescent="0.15">
      <c r="A64545" s="1">
        <v>42196.747025462966</v>
      </c>
      <c r="B64545" t="s">
        <v>2</v>
      </c>
    </row>
    <row r="64546" spans="1:2" x14ac:dyDescent="0.15">
      <c r="A64546" s="1">
        <v>42196.747037037036</v>
      </c>
      <c r="B64546" t="s">
        <v>2</v>
      </c>
    </row>
    <row r="64547" spans="1:2" x14ac:dyDescent="0.15">
      <c r="A64547" s="1">
        <v>42196.747048611112</v>
      </c>
      <c r="B64547" t="s">
        <v>2</v>
      </c>
    </row>
    <row r="64548" spans="1:2" x14ac:dyDescent="0.15">
      <c r="A64548" s="1">
        <v>42196.747060185182</v>
      </c>
      <c r="B64548" t="s">
        <v>2</v>
      </c>
    </row>
    <row r="64549" spans="1:2" x14ac:dyDescent="0.15">
      <c r="A64549" s="1">
        <v>42196.747071759259</v>
      </c>
      <c r="B64549" t="s">
        <v>2</v>
      </c>
    </row>
    <row r="64550" spans="1:2" x14ac:dyDescent="0.15">
      <c r="A64550" s="1">
        <v>42196.747083333335</v>
      </c>
      <c r="B64550" t="s">
        <v>2</v>
      </c>
    </row>
    <row r="64551" spans="1:2" x14ac:dyDescent="0.15">
      <c r="A64551" s="1">
        <v>42196.747094907405</v>
      </c>
      <c r="B64551" t="s">
        <v>2</v>
      </c>
    </row>
    <row r="64552" spans="1:2" x14ac:dyDescent="0.15">
      <c r="A64552" s="1">
        <v>42196.747106481482</v>
      </c>
      <c r="B64552" t="s">
        <v>2</v>
      </c>
    </row>
    <row r="64553" spans="1:2" x14ac:dyDescent="0.15">
      <c r="A64553" s="1">
        <v>42196.747118055559</v>
      </c>
      <c r="B64553" t="s">
        <v>2</v>
      </c>
    </row>
    <row r="64554" spans="1:2" x14ac:dyDescent="0.15">
      <c r="A64554" s="1">
        <v>42196.747129629628</v>
      </c>
      <c r="B64554" t="s">
        <v>2</v>
      </c>
    </row>
    <row r="64555" spans="1:2" x14ac:dyDescent="0.15">
      <c r="A64555" s="1">
        <v>42196.747141203705</v>
      </c>
      <c r="B64555" t="s">
        <v>2</v>
      </c>
    </row>
    <row r="64556" spans="1:2" x14ac:dyDescent="0.15">
      <c r="A64556" s="1">
        <v>42196.747152777774</v>
      </c>
      <c r="B64556" t="s">
        <v>2</v>
      </c>
    </row>
    <row r="64557" spans="1:2" x14ac:dyDescent="0.15">
      <c r="A64557" s="1">
        <v>42196.747164351851</v>
      </c>
      <c r="B64557" t="s">
        <v>2</v>
      </c>
    </row>
    <row r="64558" spans="1:2" x14ac:dyDescent="0.15">
      <c r="A64558" s="1">
        <v>42196.747175925928</v>
      </c>
      <c r="B64558" t="s">
        <v>2</v>
      </c>
    </row>
    <row r="64559" spans="1:2" x14ac:dyDescent="0.15">
      <c r="A64559" s="1">
        <v>42196.747187499997</v>
      </c>
      <c r="B64559" t="s">
        <v>2</v>
      </c>
    </row>
    <row r="64560" spans="1:2" x14ac:dyDescent="0.15">
      <c r="A64560" s="1">
        <v>42196.747199074074</v>
      </c>
      <c r="B64560" t="s">
        <v>2</v>
      </c>
    </row>
    <row r="64561" spans="1:2" x14ac:dyDescent="0.15">
      <c r="A64561" s="1">
        <v>42196.747210648151</v>
      </c>
      <c r="B64561" t="s">
        <v>2</v>
      </c>
    </row>
    <row r="64562" spans="1:2" x14ac:dyDescent="0.15">
      <c r="A64562" s="1">
        <v>42196.74722222222</v>
      </c>
      <c r="B64562" t="s">
        <v>2</v>
      </c>
    </row>
    <row r="64563" spans="1:2" x14ac:dyDescent="0.15">
      <c r="A64563" s="1">
        <v>42196.747233796297</v>
      </c>
      <c r="B64563" t="s">
        <v>2</v>
      </c>
    </row>
    <row r="64564" spans="1:2" x14ac:dyDescent="0.15">
      <c r="A64564" s="1">
        <v>42196.747245370374</v>
      </c>
      <c r="B64564" t="s">
        <v>2</v>
      </c>
    </row>
    <row r="64565" spans="1:2" x14ac:dyDescent="0.15">
      <c r="A64565" s="1">
        <v>42196.747256944444</v>
      </c>
      <c r="B64565" t="s">
        <v>2</v>
      </c>
    </row>
    <row r="64566" spans="1:2" x14ac:dyDescent="0.15">
      <c r="A64566" s="1">
        <v>42196.74726851852</v>
      </c>
      <c r="B64566" t="s">
        <v>2</v>
      </c>
    </row>
    <row r="64567" spans="1:2" x14ac:dyDescent="0.15">
      <c r="A64567" s="1">
        <v>42196.74728009259</v>
      </c>
      <c r="B64567" t="s">
        <v>2</v>
      </c>
    </row>
    <row r="64568" spans="1:2" x14ac:dyDescent="0.15">
      <c r="A64568" s="1">
        <v>42196.747291666667</v>
      </c>
      <c r="B64568" t="s">
        <v>2</v>
      </c>
    </row>
    <row r="64569" spans="1:2" x14ac:dyDescent="0.15">
      <c r="A64569" s="1">
        <v>42196.747303240743</v>
      </c>
      <c r="B64569" t="s">
        <v>2</v>
      </c>
    </row>
    <row r="64570" spans="1:2" x14ac:dyDescent="0.15">
      <c r="A64570" s="1">
        <v>42196.747314814813</v>
      </c>
      <c r="B64570" t="s">
        <v>2</v>
      </c>
    </row>
    <row r="64571" spans="1:2" x14ac:dyDescent="0.15">
      <c r="A64571" s="1">
        <v>42196.74732638889</v>
      </c>
      <c r="B64571" t="s">
        <v>2</v>
      </c>
    </row>
    <row r="64572" spans="1:2" x14ac:dyDescent="0.15">
      <c r="A64572" s="1">
        <v>42196.747337962966</v>
      </c>
      <c r="B64572" t="s">
        <v>2</v>
      </c>
    </row>
    <row r="64573" spans="1:2" x14ac:dyDescent="0.15">
      <c r="A64573" s="1">
        <v>42196.747349537036</v>
      </c>
      <c r="B64573" t="s">
        <v>2</v>
      </c>
    </row>
    <row r="64574" spans="1:2" x14ac:dyDescent="0.15">
      <c r="A64574" s="1">
        <v>42196.747361111113</v>
      </c>
      <c r="B64574" t="s">
        <v>2</v>
      </c>
    </row>
    <row r="64575" spans="1:2" x14ac:dyDescent="0.15">
      <c r="A64575" s="1">
        <v>42196.747372685182</v>
      </c>
      <c r="B64575" t="s">
        <v>2</v>
      </c>
    </row>
    <row r="64576" spans="1:2" x14ac:dyDescent="0.15">
      <c r="A64576" s="1">
        <v>42196.747384259259</v>
      </c>
      <c r="B64576" t="s">
        <v>2</v>
      </c>
    </row>
    <row r="64577" spans="1:2" x14ac:dyDescent="0.15">
      <c r="A64577" s="1">
        <v>42196.747395833336</v>
      </c>
      <c r="B64577" t="s">
        <v>2</v>
      </c>
    </row>
    <row r="64578" spans="1:2" x14ac:dyDescent="0.15">
      <c r="A64578" s="1">
        <v>42196.747407407405</v>
      </c>
      <c r="B64578" t="s">
        <v>2</v>
      </c>
    </row>
    <row r="64579" spans="1:2" x14ac:dyDescent="0.15">
      <c r="A64579" s="1">
        <v>42196.747418981482</v>
      </c>
      <c r="B64579" t="s">
        <v>2</v>
      </c>
    </row>
    <row r="64580" spans="1:2" x14ac:dyDescent="0.15">
      <c r="A64580" s="1">
        <v>42196.747430555559</v>
      </c>
      <c r="B64580" t="s">
        <v>2</v>
      </c>
    </row>
    <row r="64581" spans="1:2" x14ac:dyDescent="0.15">
      <c r="A64581" s="1">
        <v>42196.747442129628</v>
      </c>
      <c r="B64581" t="s">
        <v>2</v>
      </c>
    </row>
    <row r="64582" spans="1:2" x14ac:dyDescent="0.15">
      <c r="A64582" s="1">
        <v>42196.747453703705</v>
      </c>
      <c r="B64582" t="s">
        <v>2</v>
      </c>
    </row>
    <row r="64583" spans="1:2" x14ac:dyDescent="0.15">
      <c r="A64583" s="1">
        <v>42196.747465277775</v>
      </c>
      <c r="B64583" t="s">
        <v>2</v>
      </c>
    </row>
    <row r="64584" spans="1:2" x14ac:dyDescent="0.15">
      <c r="A64584" s="1">
        <v>42196.747476851851</v>
      </c>
      <c r="B64584" t="s">
        <v>2</v>
      </c>
    </row>
    <row r="64585" spans="1:2" x14ac:dyDescent="0.15">
      <c r="A64585" s="1">
        <v>42196.747488425928</v>
      </c>
      <c r="B64585" t="s">
        <v>2</v>
      </c>
    </row>
    <row r="64586" spans="1:2" x14ac:dyDescent="0.15">
      <c r="A64586" s="1">
        <v>42196.747499999998</v>
      </c>
      <c r="B64586" t="s">
        <v>2</v>
      </c>
    </row>
    <row r="64587" spans="1:2" x14ac:dyDescent="0.15">
      <c r="A64587" s="1">
        <v>42196.747511574074</v>
      </c>
      <c r="B64587" t="s">
        <v>2</v>
      </c>
    </row>
    <row r="64588" spans="1:2" x14ac:dyDescent="0.15">
      <c r="A64588" s="1">
        <v>42196.747523148151</v>
      </c>
      <c r="B64588" t="s">
        <v>2</v>
      </c>
    </row>
    <row r="64589" spans="1:2" x14ac:dyDescent="0.15">
      <c r="A64589" s="1">
        <v>42196.747534722221</v>
      </c>
      <c r="B64589" t="s">
        <v>2</v>
      </c>
    </row>
    <row r="64590" spans="1:2" x14ac:dyDescent="0.15">
      <c r="A64590" s="1">
        <v>42196.747546296298</v>
      </c>
      <c r="B64590" t="s">
        <v>2</v>
      </c>
    </row>
    <row r="64591" spans="1:2" x14ac:dyDescent="0.15">
      <c r="A64591" s="1">
        <v>42196.747557870367</v>
      </c>
      <c r="B64591" t="s">
        <v>2</v>
      </c>
    </row>
    <row r="64592" spans="1:2" x14ac:dyDescent="0.15">
      <c r="A64592" s="1">
        <v>42196.747569444444</v>
      </c>
      <c r="B64592" t="s">
        <v>2</v>
      </c>
    </row>
    <row r="64593" spans="1:2" x14ac:dyDescent="0.15">
      <c r="A64593" s="1">
        <v>42196.747581018521</v>
      </c>
      <c r="B64593" t="s">
        <v>2</v>
      </c>
    </row>
    <row r="64594" spans="1:2" x14ac:dyDescent="0.15">
      <c r="A64594" s="1">
        <v>42196.74759259259</v>
      </c>
      <c r="B64594" t="s">
        <v>2</v>
      </c>
    </row>
    <row r="64595" spans="1:2" x14ac:dyDescent="0.15">
      <c r="A64595" s="1">
        <v>42196.747604166667</v>
      </c>
      <c r="B64595" t="s">
        <v>2</v>
      </c>
    </row>
    <row r="64596" spans="1:2" x14ac:dyDescent="0.15">
      <c r="A64596" s="1">
        <v>42196.747615740744</v>
      </c>
      <c r="B64596" t="s">
        <v>2</v>
      </c>
    </row>
    <row r="64597" spans="1:2" x14ac:dyDescent="0.15">
      <c r="A64597" s="1">
        <v>42196.747627314813</v>
      </c>
      <c r="B64597" t="s">
        <v>2</v>
      </c>
    </row>
    <row r="64598" spans="1:2" x14ac:dyDescent="0.15">
      <c r="A64598" s="1">
        <v>42196.74763888889</v>
      </c>
      <c r="B64598" t="s">
        <v>2</v>
      </c>
    </row>
    <row r="64599" spans="1:2" x14ac:dyDescent="0.15">
      <c r="A64599" s="1">
        <v>42196.747650462959</v>
      </c>
      <c r="B64599" t="s">
        <v>2</v>
      </c>
    </row>
    <row r="64600" spans="1:2" x14ac:dyDescent="0.15">
      <c r="A64600" s="1">
        <v>42196.747662037036</v>
      </c>
      <c r="B64600" t="s">
        <v>2</v>
      </c>
    </row>
    <row r="64601" spans="1:2" x14ac:dyDescent="0.15">
      <c r="A64601" s="1">
        <v>42196.747673611113</v>
      </c>
      <c r="B64601" t="s">
        <v>2</v>
      </c>
    </row>
    <row r="64602" spans="1:2" x14ac:dyDescent="0.15">
      <c r="A64602" s="1">
        <v>42196.747685185182</v>
      </c>
      <c r="B64602" t="s">
        <v>2</v>
      </c>
    </row>
    <row r="64603" spans="1:2" x14ac:dyDescent="0.15">
      <c r="A64603" s="1">
        <v>42196.747696759259</v>
      </c>
      <c r="B64603" t="s">
        <v>2</v>
      </c>
    </row>
    <row r="64604" spans="1:2" x14ac:dyDescent="0.15">
      <c r="A64604" s="1">
        <v>42196.747708333336</v>
      </c>
      <c r="B64604" t="s">
        <v>2</v>
      </c>
    </row>
    <row r="64605" spans="1:2" x14ac:dyDescent="0.15">
      <c r="A64605" s="1">
        <v>42196.747719907406</v>
      </c>
      <c r="B64605" t="s">
        <v>2</v>
      </c>
    </row>
    <row r="64606" spans="1:2" x14ac:dyDescent="0.15">
      <c r="A64606" s="1">
        <v>42196.747731481482</v>
      </c>
      <c r="B64606" t="s">
        <v>2</v>
      </c>
    </row>
    <row r="64607" spans="1:2" x14ac:dyDescent="0.15">
      <c r="A64607" s="1">
        <v>42196.747743055559</v>
      </c>
      <c r="B64607" t="s">
        <v>2</v>
      </c>
    </row>
    <row r="64608" spans="1:2" x14ac:dyDescent="0.15">
      <c r="A64608" s="1">
        <v>42196.747754629629</v>
      </c>
      <c r="B64608" t="s">
        <v>2</v>
      </c>
    </row>
    <row r="64609" spans="1:2" x14ac:dyDescent="0.15">
      <c r="A64609" s="1">
        <v>42196.747766203705</v>
      </c>
      <c r="B64609" t="s">
        <v>2</v>
      </c>
    </row>
    <row r="64610" spans="1:2" x14ac:dyDescent="0.15">
      <c r="A64610" s="1">
        <v>42196.747777777775</v>
      </c>
      <c r="B64610" t="s">
        <v>2</v>
      </c>
    </row>
    <row r="64611" spans="1:2" x14ac:dyDescent="0.15">
      <c r="A64611" s="1">
        <v>42196.747789351852</v>
      </c>
      <c r="B64611" t="s">
        <v>2</v>
      </c>
    </row>
    <row r="64612" spans="1:2" x14ac:dyDescent="0.15">
      <c r="A64612" s="1">
        <v>42196.747800925928</v>
      </c>
      <c r="B64612" t="s">
        <v>2</v>
      </c>
    </row>
    <row r="64613" spans="1:2" x14ac:dyDescent="0.15">
      <c r="A64613" s="1">
        <v>42196.747812499998</v>
      </c>
      <c r="B64613" t="s">
        <v>2</v>
      </c>
    </row>
    <row r="64614" spans="1:2" x14ac:dyDescent="0.15">
      <c r="A64614" s="1">
        <v>42196.747824074075</v>
      </c>
      <c r="B64614" t="s">
        <v>2</v>
      </c>
    </row>
    <row r="64615" spans="1:2" x14ac:dyDescent="0.15">
      <c r="A64615" s="1">
        <v>42196.747835648152</v>
      </c>
      <c r="B64615" t="s">
        <v>2</v>
      </c>
    </row>
    <row r="64616" spans="1:2" x14ac:dyDescent="0.15">
      <c r="A64616" s="1">
        <v>42196.747847222221</v>
      </c>
      <c r="B64616" t="s">
        <v>2</v>
      </c>
    </row>
    <row r="64617" spans="1:2" x14ac:dyDescent="0.15">
      <c r="A64617" s="1">
        <v>42196.747858796298</v>
      </c>
      <c r="B64617" t="s">
        <v>2</v>
      </c>
    </row>
    <row r="64618" spans="1:2" x14ac:dyDescent="0.15">
      <c r="A64618" s="1">
        <v>42196.747870370367</v>
      </c>
      <c r="B64618" t="s">
        <v>2</v>
      </c>
    </row>
    <row r="64619" spans="1:2" x14ac:dyDescent="0.15">
      <c r="A64619" s="1">
        <v>42196.747881944444</v>
      </c>
      <c r="B64619" t="s">
        <v>2</v>
      </c>
    </row>
    <row r="64620" spans="1:2" x14ac:dyDescent="0.15">
      <c r="A64620" s="1">
        <v>42196.747893518521</v>
      </c>
      <c r="B64620" t="s">
        <v>2</v>
      </c>
    </row>
    <row r="64621" spans="1:2" x14ac:dyDescent="0.15">
      <c r="A64621" s="1">
        <v>42196.74790509259</v>
      </c>
      <c r="B64621" t="s">
        <v>2</v>
      </c>
    </row>
    <row r="64622" spans="1:2" x14ac:dyDescent="0.15">
      <c r="A64622" s="1">
        <v>42196.747916666667</v>
      </c>
      <c r="B64622" t="s">
        <v>2</v>
      </c>
    </row>
    <row r="64623" spans="1:2" x14ac:dyDescent="0.15">
      <c r="A64623" s="1">
        <v>42196.747928240744</v>
      </c>
      <c r="B64623" t="s">
        <v>2</v>
      </c>
    </row>
    <row r="64624" spans="1:2" x14ac:dyDescent="0.15">
      <c r="A64624" s="1">
        <v>42196.747939814813</v>
      </c>
      <c r="B64624" t="s">
        <v>2</v>
      </c>
    </row>
    <row r="64625" spans="1:2" x14ac:dyDescent="0.15">
      <c r="A64625" s="1">
        <v>42196.74795138889</v>
      </c>
      <c r="B64625" t="s">
        <v>2</v>
      </c>
    </row>
    <row r="64626" spans="1:2" x14ac:dyDescent="0.15">
      <c r="A64626" s="1">
        <v>42196.74796296296</v>
      </c>
      <c r="B64626" t="s">
        <v>2</v>
      </c>
    </row>
    <row r="64627" spans="1:2" x14ac:dyDescent="0.15">
      <c r="A64627" s="1">
        <v>42196.747974537036</v>
      </c>
      <c r="B64627" t="s">
        <v>2</v>
      </c>
    </row>
    <row r="64628" spans="1:2" x14ac:dyDescent="0.15">
      <c r="A64628" s="1">
        <v>42196.747986111113</v>
      </c>
      <c r="B64628" t="s">
        <v>2</v>
      </c>
    </row>
    <row r="64629" spans="1:2" x14ac:dyDescent="0.15">
      <c r="A64629" s="1">
        <v>42196.747997685183</v>
      </c>
      <c r="B64629" t="s">
        <v>2</v>
      </c>
    </row>
    <row r="64630" spans="1:2" x14ac:dyDescent="0.15">
      <c r="A64630" s="1">
        <v>42196.74800925926</v>
      </c>
      <c r="B64630" t="s">
        <v>2</v>
      </c>
    </row>
    <row r="64631" spans="1:2" x14ac:dyDescent="0.15">
      <c r="A64631" s="1">
        <v>42196.748020833336</v>
      </c>
      <c r="B64631" t="s">
        <v>2</v>
      </c>
    </row>
    <row r="64632" spans="1:2" x14ac:dyDescent="0.15">
      <c r="A64632" s="1">
        <v>42196.748032407406</v>
      </c>
      <c r="B64632" t="s">
        <v>2</v>
      </c>
    </row>
    <row r="64633" spans="1:2" x14ac:dyDescent="0.15">
      <c r="A64633" s="1">
        <v>42196.748043981483</v>
      </c>
      <c r="B64633" t="s">
        <v>2</v>
      </c>
    </row>
    <row r="64634" spans="1:2" x14ac:dyDescent="0.15">
      <c r="A64634" s="1">
        <v>42196.748055555552</v>
      </c>
      <c r="B64634" t="s">
        <v>2</v>
      </c>
    </row>
    <row r="64635" spans="1:2" x14ac:dyDescent="0.15">
      <c r="A64635" s="1">
        <v>42196.748067129629</v>
      </c>
      <c r="B64635" t="s">
        <v>2</v>
      </c>
    </row>
    <row r="64636" spans="1:2" x14ac:dyDescent="0.15">
      <c r="A64636" s="1">
        <v>42196.748078703706</v>
      </c>
      <c r="B64636" t="s">
        <v>2</v>
      </c>
    </row>
    <row r="64637" spans="1:2" x14ac:dyDescent="0.15">
      <c r="A64637" s="1">
        <v>42196.748090277775</v>
      </c>
      <c r="B64637" t="s">
        <v>2</v>
      </c>
    </row>
    <row r="64638" spans="1:2" x14ac:dyDescent="0.15">
      <c r="A64638" s="1">
        <v>42196.748101851852</v>
      </c>
      <c r="B64638" t="s">
        <v>2</v>
      </c>
    </row>
    <row r="64639" spans="1:2" x14ac:dyDescent="0.15">
      <c r="A64639" s="1">
        <v>42196.748113425929</v>
      </c>
      <c r="B64639" t="s">
        <v>2</v>
      </c>
    </row>
    <row r="64640" spans="1:2" x14ac:dyDescent="0.15">
      <c r="A64640" s="1">
        <v>42196.748124999998</v>
      </c>
      <c r="B64640" t="s">
        <v>2</v>
      </c>
    </row>
    <row r="64641" spans="1:2" x14ac:dyDescent="0.15">
      <c r="A64641" s="1">
        <v>42196.748136574075</v>
      </c>
      <c r="B64641" t="s">
        <v>2</v>
      </c>
    </row>
    <row r="64642" spans="1:2" x14ac:dyDescent="0.15">
      <c r="A64642" s="1">
        <v>42196.748148148145</v>
      </c>
      <c r="B64642" t="s">
        <v>2</v>
      </c>
    </row>
    <row r="64643" spans="1:2" x14ac:dyDescent="0.15">
      <c r="A64643" s="1">
        <v>42196.748159722221</v>
      </c>
      <c r="B64643" t="s">
        <v>2</v>
      </c>
    </row>
    <row r="64644" spans="1:2" x14ac:dyDescent="0.15">
      <c r="A64644" s="1">
        <v>42196.748171296298</v>
      </c>
      <c r="B64644" t="s">
        <v>2</v>
      </c>
    </row>
    <row r="64645" spans="1:2" x14ac:dyDescent="0.15">
      <c r="A64645" s="1">
        <v>42196.748182870368</v>
      </c>
      <c r="B64645" t="s">
        <v>2</v>
      </c>
    </row>
    <row r="64646" spans="1:2" x14ac:dyDescent="0.15">
      <c r="A64646" s="1">
        <v>42196.748194444444</v>
      </c>
      <c r="B64646" t="s">
        <v>2</v>
      </c>
    </row>
    <row r="64647" spans="1:2" x14ac:dyDescent="0.15">
      <c r="A64647" s="1">
        <v>42196.748206018521</v>
      </c>
      <c r="B64647" t="s">
        <v>2</v>
      </c>
    </row>
    <row r="64648" spans="1:2" x14ac:dyDescent="0.15">
      <c r="A64648" s="1">
        <v>42196.748217592591</v>
      </c>
      <c r="B64648" t="s">
        <v>2</v>
      </c>
    </row>
    <row r="64649" spans="1:2" x14ac:dyDescent="0.15">
      <c r="A64649" s="1">
        <v>42196.748229166667</v>
      </c>
      <c r="B64649" t="s">
        <v>2</v>
      </c>
    </row>
    <row r="64650" spans="1:2" x14ac:dyDescent="0.15">
      <c r="A64650" s="1">
        <v>42196.748240740744</v>
      </c>
      <c r="B64650" t="s">
        <v>2</v>
      </c>
    </row>
    <row r="64651" spans="1:2" x14ac:dyDescent="0.15">
      <c r="A64651" s="1">
        <v>42196.748252314814</v>
      </c>
      <c r="B64651" t="s">
        <v>2</v>
      </c>
    </row>
    <row r="64652" spans="1:2" x14ac:dyDescent="0.15">
      <c r="A64652" s="1">
        <v>42196.748263888891</v>
      </c>
      <c r="B64652" t="s">
        <v>2</v>
      </c>
    </row>
    <row r="64653" spans="1:2" x14ac:dyDescent="0.15">
      <c r="A64653" s="1">
        <v>42196.74827546296</v>
      </c>
      <c r="B64653" t="s">
        <v>2</v>
      </c>
    </row>
    <row r="64654" spans="1:2" x14ac:dyDescent="0.15">
      <c r="A64654" s="1">
        <v>42196.748287037037</v>
      </c>
      <c r="B64654" t="s">
        <v>2</v>
      </c>
    </row>
    <row r="64655" spans="1:2" x14ac:dyDescent="0.15">
      <c r="A64655" s="1">
        <v>42196.748298611114</v>
      </c>
      <c r="B64655" t="s">
        <v>2</v>
      </c>
    </row>
    <row r="64656" spans="1:2" x14ac:dyDescent="0.15">
      <c r="A64656" s="1">
        <v>42196.748310185183</v>
      </c>
      <c r="B64656" t="s">
        <v>2</v>
      </c>
    </row>
    <row r="64657" spans="1:2" x14ac:dyDescent="0.15">
      <c r="A64657" s="1">
        <v>42196.74832175926</v>
      </c>
      <c r="B64657" t="s">
        <v>2</v>
      </c>
    </row>
    <row r="64658" spans="1:2" x14ac:dyDescent="0.15">
      <c r="A64658" s="1">
        <v>42196.748333333337</v>
      </c>
      <c r="B64658" t="s">
        <v>2</v>
      </c>
    </row>
    <row r="64659" spans="1:2" x14ac:dyDescent="0.15">
      <c r="A64659" s="1">
        <v>42196.748344907406</v>
      </c>
      <c r="B64659" t="s">
        <v>2</v>
      </c>
    </row>
    <row r="64660" spans="1:2" x14ac:dyDescent="0.15">
      <c r="A64660" s="1">
        <v>42196.748356481483</v>
      </c>
      <c r="B64660" t="s">
        <v>2</v>
      </c>
    </row>
    <row r="64661" spans="1:2" x14ac:dyDescent="0.15">
      <c r="A64661" s="1">
        <v>42196.748368055552</v>
      </c>
      <c r="B64661" t="s">
        <v>2</v>
      </c>
    </row>
    <row r="64662" spans="1:2" x14ac:dyDescent="0.15">
      <c r="A64662" s="1">
        <v>42196.748379629629</v>
      </c>
      <c r="B64662" t="s">
        <v>2</v>
      </c>
    </row>
    <row r="64663" spans="1:2" x14ac:dyDescent="0.15">
      <c r="A64663" s="1">
        <v>42196.748391203706</v>
      </c>
      <c r="B64663" t="s">
        <v>2</v>
      </c>
    </row>
    <row r="64664" spans="1:2" x14ac:dyDescent="0.15">
      <c r="A64664" s="1">
        <v>42196.748402777775</v>
      </c>
      <c r="B64664" t="s">
        <v>2</v>
      </c>
    </row>
    <row r="64665" spans="1:2" x14ac:dyDescent="0.15">
      <c r="A64665" s="1">
        <v>42196.748414351852</v>
      </c>
      <c r="B64665" t="s">
        <v>2</v>
      </c>
    </row>
    <row r="64666" spans="1:2" x14ac:dyDescent="0.15">
      <c r="A64666" s="1">
        <v>42196.748425925929</v>
      </c>
      <c r="B64666" t="s">
        <v>2</v>
      </c>
    </row>
    <row r="64667" spans="1:2" x14ac:dyDescent="0.15">
      <c r="A64667" s="1">
        <v>42196.748437499999</v>
      </c>
      <c r="B64667" t="s">
        <v>2</v>
      </c>
    </row>
    <row r="64668" spans="1:2" x14ac:dyDescent="0.15">
      <c r="A64668" s="1">
        <v>42196.748449074075</v>
      </c>
      <c r="B64668" t="s">
        <v>2</v>
      </c>
    </row>
    <row r="64669" spans="1:2" x14ac:dyDescent="0.15">
      <c r="A64669" s="1">
        <v>42196.748460648145</v>
      </c>
      <c r="B64669" t="s">
        <v>2</v>
      </c>
    </row>
    <row r="64670" spans="1:2" x14ac:dyDescent="0.15">
      <c r="A64670" s="1">
        <v>42196.748472222222</v>
      </c>
      <c r="B64670" t="s">
        <v>2</v>
      </c>
    </row>
    <row r="64671" spans="1:2" x14ac:dyDescent="0.15">
      <c r="A64671" s="1">
        <v>42196.748483796298</v>
      </c>
      <c r="B64671" t="s">
        <v>2</v>
      </c>
    </row>
    <row r="64672" spans="1:2" x14ac:dyDescent="0.15">
      <c r="A64672" s="1">
        <v>42196.748495370368</v>
      </c>
      <c r="B64672" t="s">
        <v>2</v>
      </c>
    </row>
    <row r="64673" spans="1:2" x14ac:dyDescent="0.15">
      <c r="A64673" s="1">
        <v>42196.748506944445</v>
      </c>
      <c r="B64673" t="s">
        <v>2</v>
      </c>
    </row>
    <row r="64674" spans="1:2" x14ac:dyDescent="0.15">
      <c r="A64674" s="1">
        <v>42196.748518518521</v>
      </c>
      <c r="B64674" t="s">
        <v>2</v>
      </c>
    </row>
    <row r="64675" spans="1:2" x14ac:dyDescent="0.15">
      <c r="A64675" s="1">
        <v>42196.748530092591</v>
      </c>
      <c r="B64675" t="s">
        <v>2</v>
      </c>
    </row>
    <row r="64676" spans="1:2" x14ac:dyDescent="0.15">
      <c r="A64676" s="1">
        <v>42196.748541666668</v>
      </c>
      <c r="B64676" t="s">
        <v>2</v>
      </c>
    </row>
    <row r="64677" spans="1:2" x14ac:dyDescent="0.15">
      <c r="A64677" s="1">
        <v>42196.748553240737</v>
      </c>
      <c r="B64677" t="s">
        <v>2</v>
      </c>
    </row>
    <row r="64678" spans="1:2" x14ac:dyDescent="0.15">
      <c r="A64678" s="1">
        <v>42196.748564814814</v>
      </c>
      <c r="B64678" t="s">
        <v>2</v>
      </c>
    </row>
    <row r="64679" spans="1:2" x14ac:dyDescent="0.15">
      <c r="A64679" s="1">
        <v>42196.748576388891</v>
      </c>
      <c r="B64679" t="s">
        <v>2</v>
      </c>
    </row>
    <row r="64680" spans="1:2" x14ac:dyDescent="0.15">
      <c r="A64680" s="1">
        <v>42196.74858796296</v>
      </c>
      <c r="B64680" t="s">
        <v>2</v>
      </c>
    </row>
    <row r="64681" spans="1:2" x14ac:dyDescent="0.15">
      <c r="A64681" s="1">
        <v>42196.748599537037</v>
      </c>
      <c r="B64681" t="s">
        <v>2</v>
      </c>
    </row>
    <row r="64682" spans="1:2" x14ac:dyDescent="0.15">
      <c r="A64682" s="1">
        <v>42196.748611111114</v>
      </c>
      <c r="B64682" t="s">
        <v>2</v>
      </c>
    </row>
    <row r="64683" spans="1:2" x14ac:dyDescent="0.15">
      <c r="A64683" s="1">
        <v>42196.748622685183</v>
      </c>
      <c r="B64683" t="s">
        <v>2</v>
      </c>
    </row>
    <row r="64684" spans="1:2" x14ac:dyDescent="0.15">
      <c r="A64684" s="1">
        <v>42196.74863425926</v>
      </c>
      <c r="B64684" t="s">
        <v>2</v>
      </c>
    </row>
    <row r="64685" spans="1:2" x14ac:dyDescent="0.15">
      <c r="A64685" s="1">
        <v>42196.748645833337</v>
      </c>
      <c r="B64685" t="s">
        <v>2</v>
      </c>
    </row>
    <row r="64686" spans="1:2" x14ac:dyDescent="0.15">
      <c r="A64686" s="1">
        <v>42196.748657407406</v>
      </c>
      <c r="B64686" t="s">
        <v>2</v>
      </c>
    </row>
    <row r="64687" spans="1:2" x14ac:dyDescent="0.15">
      <c r="A64687" s="1">
        <v>42196.748668981483</v>
      </c>
      <c r="B64687" t="s">
        <v>2</v>
      </c>
    </row>
    <row r="64688" spans="1:2" x14ac:dyDescent="0.15">
      <c r="A64688" s="1">
        <v>42196.748680555553</v>
      </c>
      <c r="B64688" t="s">
        <v>2</v>
      </c>
    </row>
    <row r="64689" spans="1:2" x14ac:dyDescent="0.15">
      <c r="A64689" s="1">
        <v>42196.748692129629</v>
      </c>
      <c r="B64689" t="s">
        <v>2</v>
      </c>
    </row>
    <row r="64690" spans="1:2" x14ac:dyDescent="0.15">
      <c r="A64690" s="1">
        <v>42196.748703703706</v>
      </c>
      <c r="B64690" t="s">
        <v>2</v>
      </c>
    </row>
    <row r="64691" spans="1:2" x14ac:dyDescent="0.15">
      <c r="A64691" s="1">
        <v>42196.748715277776</v>
      </c>
      <c r="B64691" t="s">
        <v>2</v>
      </c>
    </row>
    <row r="64692" spans="1:2" x14ac:dyDescent="0.15">
      <c r="A64692" s="1">
        <v>42196.748726851853</v>
      </c>
      <c r="B64692" t="s">
        <v>2</v>
      </c>
    </row>
    <row r="64693" spans="1:2" x14ac:dyDescent="0.15">
      <c r="A64693" s="1">
        <v>42196.748738425929</v>
      </c>
      <c r="B64693" t="s">
        <v>2</v>
      </c>
    </row>
    <row r="64694" spans="1:2" x14ac:dyDescent="0.15">
      <c r="A64694" s="1">
        <v>42196.748749999999</v>
      </c>
      <c r="B64694" t="s">
        <v>2</v>
      </c>
    </row>
    <row r="64695" spans="1:2" x14ac:dyDescent="0.15">
      <c r="A64695" s="1">
        <v>42196.748761574076</v>
      </c>
      <c r="B64695" t="s">
        <v>2</v>
      </c>
    </row>
    <row r="64696" spans="1:2" x14ac:dyDescent="0.15">
      <c r="A64696" s="1">
        <v>42196.748773148145</v>
      </c>
      <c r="B64696" t="s">
        <v>2</v>
      </c>
    </row>
    <row r="64697" spans="1:2" x14ac:dyDescent="0.15">
      <c r="A64697" s="1">
        <v>42196.748784722222</v>
      </c>
      <c r="B64697" t="s">
        <v>2</v>
      </c>
    </row>
    <row r="64698" spans="1:2" x14ac:dyDescent="0.15">
      <c r="A64698" s="1">
        <v>42196.748796296299</v>
      </c>
      <c r="B64698" t="s">
        <v>2</v>
      </c>
    </row>
    <row r="64699" spans="1:2" x14ac:dyDescent="0.15">
      <c r="A64699" s="1">
        <v>42196.748807870368</v>
      </c>
      <c r="B64699" t="s">
        <v>2</v>
      </c>
    </row>
    <row r="64700" spans="1:2" x14ac:dyDescent="0.15">
      <c r="A64700" s="1">
        <v>42196.748819444445</v>
      </c>
      <c r="B64700" t="s">
        <v>2</v>
      </c>
    </row>
    <row r="64701" spans="1:2" x14ac:dyDescent="0.15">
      <c r="A64701" s="1">
        <v>42196.748831018522</v>
      </c>
      <c r="B64701" t="s">
        <v>2</v>
      </c>
    </row>
    <row r="64702" spans="1:2" x14ac:dyDescent="0.15">
      <c r="A64702" s="1">
        <v>42196.748842592591</v>
      </c>
      <c r="B64702" t="s">
        <v>2</v>
      </c>
    </row>
    <row r="64703" spans="1:2" x14ac:dyDescent="0.15">
      <c r="A64703" s="1">
        <v>42196.748854166668</v>
      </c>
      <c r="B64703" t="s">
        <v>2</v>
      </c>
    </row>
    <row r="64704" spans="1:2" x14ac:dyDescent="0.15">
      <c r="A64704" s="1">
        <v>42196.748865740738</v>
      </c>
      <c r="B64704" t="s">
        <v>2</v>
      </c>
    </row>
    <row r="64705" spans="1:2" x14ac:dyDescent="0.15">
      <c r="A64705" s="1">
        <v>42196.748877314814</v>
      </c>
      <c r="B64705" t="s">
        <v>2</v>
      </c>
    </row>
    <row r="64706" spans="1:2" x14ac:dyDescent="0.15">
      <c r="A64706" s="1">
        <v>42196.748888888891</v>
      </c>
      <c r="B64706" t="s">
        <v>2</v>
      </c>
    </row>
    <row r="64707" spans="1:2" x14ac:dyDescent="0.15">
      <c r="A64707" s="1">
        <v>42196.748900462961</v>
      </c>
      <c r="B64707" t="s">
        <v>2</v>
      </c>
    </row>
    <row r="64708" spans="1:2" x14ac:dyDescent="0.15">
      <c r="A64708" s="1">
        <v>42196.748912037037</v>
      </c>
      <c r="B64708" t="s">
        <v>2</v>
      </c>
    </row>
    <row r="64709" spans="1:2" x14ac:dyDescent="0.15">
      <c r="A64709" s="1">
        <v>42196.748923611114</v>
      </c>
      <c r="B64709" t="s">
        <v>2</v>
      </c>
    </row>
    <row r="64710" spans="1:2" x14ac:dyDescent="0.15">
      <c r="A64710" s="1">
        <v>42196.748935185184</v>
      </c>
      <c r="B64710" t="s">
        <v>2</v>
      </c>
    </row>
    <row r="64711" spans="1:2" x14ac:dyDescent="0.15">
      <c r="A64711" s="1">
        <v>42196.74894675926</v>
      </c>
      <c r="B64711" t="s">
        <v>2</v>
      </c>
    </row>
    <row r="64712" spans="1:2" x14ac:dyDescent="0.15">
      <c r="A64712" s="1">
        <v>42196.74895833333</v>
      </c>
      <c r="B64712" t="s">
        <v>2</v>
      </c>
    </row>
    <row r="64713" spans="1:2" x14ac:dyDescent="0.15">
      <c r="A64713" s="1">
        <v>42196.748969907407</v>
      </c>
      <c r="B64713" t="s">
        <v>2</v>
      </c>
    </row>
    <row r="64714" spans="1:2" x14ac:dyDescent="0.15">
      <c r="A64714" s="1">
        <v>42196.748981481483</v>
      </c>
      <c r="B64714" t="s">
        <v>2</v>
      </c>
    </row>
    <row r="64715" spans="1:2" x14ac:dyDescent="0.15">
      <c r="A64715" s="1">
        <v>42196.748993055553</v>
      </c>
      <c r="B64715" t="s">
        <v>2</v>
      </c>
    </row>
    <row r="64716" spans="1:2" x14ac:dyDescent="0.15">
      <c r="A64716" s="1">
        <v>42196.74900462963</v>
      </c>
      <c r="B64716" t="s">
        <v>2</v>
      </c>
    </row>
    <row r="64717" spans="1:2" x14ac:dyDescent="0.15">
      <c r="A64717" s="1">
        <v>42196.749016203707</v>
      </c>
      <c r="B64717" t="s">
        <v>2</v>
      </c>
    </row>
    <row r="64718" spans="1:2" x14ac:dyDescent="0.15">
      <c r="A64718" s="1">
        <v>42196.749027777776</v>
      </c>
      <c r="B64718" t="s">
        <v>2</v>
      </c>
    </row>
    <row r="64719" spans="1:2" x14ac:dyDescent="0.15">
      <c r="A64719" s="1">
        <v>42196.749039351853</v>
      </c>
      <c r="B64719" t="s">
        <v>2</v>
      </c>
    </row>
    <row r="64720" spans="1:2" x14ac:dyDescent="0.15">
      <c r="A64720" s="1">
        <v>42196.749050925922</v>
      </c>
      <c r="B64720" t="s">
        <v>2</v>
      </c>
    </row>
    <row r="64721" spans="1:2" x14ac:dyDescent="0.15">
      <c r="A64721" s="1">
        <v>42196.749062499999</v>
      </c>
      <c r="B64721" t="s">
        <v>2</v>
      </c>
    </row>
    <row r="64722" spans="1:2" x14ac:dyDescent="0.15">
      <c r="A64722" s="1">
        <v>42196.749074074076</v>
      </c>
      <c r="B64722" t="s">
        <v>2</v>
      </c>
    </row>
    <row r="64723" spans="1:2" x14ac:dyDescent="0.15">
      <c r="A64723" s="1">
        <v>42196.749085648145</v>
      </c>
      <c r="B64723" t="s">
        <v>2</v>
      </c>
    </row>
    <row r="64724" spans="1:2" x14ac:dyDescent="0.15">
      <c r="A64724" s="1">
        <v>42196.749097222222</v>
      </c>
      <c r="B64724" t="s">
        <v>2</v>
      </c>
    </row>
    <row r="64725" spans="1:2" x14ac:dyDescent="0.15">
      <c r="A64725" s="1">
        <v>42196.749108796299</v>
      </c>
      <c r="B64725" t="s">
        <v>2</v>
      </c>
    </row>
    <row r="64726" spans="1:2" x14ac:dyDescent="0.15">
      <c r="A64726" s="1">
        <v>42196.749120370368</v>
      </c>
      <c r="B64726" t="s">
        <v>2</v>
      </c>
    </row>
    <row r="64727" spans="1:2" x14ac:dyDescent="0.15">
      <c r="A64727" s="1">
        <v>42196.749131944445</v>
      </c>
      <c r="B64727" t="s">
        <v>2</v>
      </c>
    </row>
    <row r="64728" spans="1:2" x14ac:dyDescent="0.15">
      <c r="A64728" s="1">
        <v>42196.749143518522</v>
      </c>
      <c r="B64728" t="s">
        <v>2</v>
      </c>
    </row>
    <row r="64729" spans="1:2" x14ac:dyDescent="0.15">
      <c r="A64729" s="1">
        <v>42196.749155092592</v>
      </c>
      <c r="B64729" t="s">
        <v>2</v>
      </c>
    </row>
    <row r="64730" spans="1:2" x14ac:dyDescent="0.15">
      <c r="A64730" s="1">
        <v>42196.749166666668</v>
      </c>
      <c r="B64730" t="s">
        <v>2</v>
      </c>
    </row>
    <row r="64731" spans="1:2" x14ac:dyDescent="0.15">
      <c r="A64731" s="1">
        <v>42196.749178240738</v>
      </c>
      <c r="B64731" t="s">
        <v>2</v>
      </c>
    </row>
    <row r="64732" spans="1:2" x14ac:dyDescent="0.15">
      <c r="A64732" s="1">
        <v>42196.749189814815</v>
      </c>
      <c r="B64732" t="s">
        <v>2</v>
      </c>
    </row>
    <row r="64733" spans="1:2" x14ac:dyDescent="0.15">
      <c r="A64733" s="1">
        <v>42196.749201388891</v>
      </c>
      <c r="B64733" t="s">
        <v>2</v>
      </c>
    </row>
    <row r="64734" spans="1:2" x14ac:dyDescent="0.15">
      <c r="A64734" s="1">
        <v>42196.749212962961</v>
      </c>
      <c r="B64734" t="s">
        <v>2</v>
      </c>
    </row>
    <row r="64735" spans="1:2" x14ac:dyDescent="0.15">
      <c r="A64735" s="1">
        <v>42196.749224537038</v>
      </c>
      <c r="B64735" t="s">
        <v>2</v>
      </c>
    </row>
    <row r="64736" spans="1:2" x14ac:dyDescent="0.15">
      <c r="A64736" s="1">
        <v>42196.749236111114</v>
      </c>
      <c r="B64736" t="s">
        <v>2</v>
      </c>
    </row>
    <row r="64737" spans="1:2" x14ac:dyDescent="0.15">
      <c r="A64737" s="1">
        <v>42196.749247685184</v>
      </c>
      <c r="B64737" t="s">
        <v>2</v>
      </c>
    </row>
    <row r="64738" spans="1:2" x14ac:dyDescent="0.15">
      <c r="A64738" s="1">
        <v>42196.749259259261</v>
      </c>
      <c r="B64738" t="s">
        <v>2</v>
      </c>
    </row>
    <row r="64739" spans="1:2" x14ac:dyDescent="0.15">
      <c r="A64739" s="1">
        <v>42196.74927083333</v>
      </c>
      <c r="B64739" t="s">
        <v>2</v>
      </c>
    </row>
    <row r="64740" spans="1:2" x14ac:dyDescent="0.15">
      <c r="A64740" s="1">
        <v>42196.749282407407</v>
      </c>
      <c r="B64740" t="s">
        <v>2</v>
      </c>
    </row>
    <row r="64741" spans="1:2" x14ac:dyDescent="0.15">
      <c r="A64741" s="1">
        <v>42196.749293981484</v>
      </c>
      <c r="B64741" t="s">
        <v>2</v>
      </c>
    </row>
    <row r="64742" spans="1:2" x14ac:dyDescent="0.15">
      <c r="A64742" s="1">
        <v>42196.749305555553</v>
      </c>
      <c r="B64742" t="s">
        <v>2</v>
      </c>
    </row>
    <row r="64743" spans="1:2" x14ac:dyDescent="0.15">
      <c r="A64743" s="1">
        <v>42196.74931712963</v>
      </c>
      <c r="B64743" t="s">
        <v>2</v>
      </c>
    </row>
    <row r="64744" spans="1:2" x14ac:dyDescent="0.15">
      <c r="A64744" s="1">
        <v>42196.749328703707</v>
      </c>
      <c r="B64744" t="s">
        <v>2</v>
      </c>
    </row>
    <row r="64745" spans="1:2" x14ac:dyDescent="0.15">
      <c r="A64745" s="1">
        <v>42196.749340277776</v>
      </c>
      <c r="B64745" t="s">
        <v>2</v>
      </c>
    </row>
    <row r="64746" spans="1:2" x14ac:dyDescent="0.15">
      <c r="A64746" s="1">
        <v>42196.749351851853</v>
      </c>
      <c r="B64746" t="s">
        <v>2</v>
      </c>
    </row>
    <row r="64747" spans="1:2" x14ac:dyDescent="0.15">
      <c r="A64747" s="1">
        <v>42196.749363425923</v>
      </c>
      <c r="B64747" t="s">
        <v>2</v>
      </c>
    </row>
    <row r="64748" spans="1:2" x14ac:dyDescent="0.15">
      <c r="A64748" s="1">
        <v>42196.749374999999</v>
      </c>
      <c r="B64748" t="s">
        <v>2</v>
      </c>
    </row>
    <row r="64749" spans="1:2" x14ac:dyDescent="0.15">
      <c r="A64749" s="1">
        <v>42196.749386574076</v>
      </c>
      <c r="B64749" t="s">
        <v>2</v>
      </c>
    </row>
    <row r="64750" spans="1:2" x14ac:dyDescent="0.15">
      <c r="A64750" s="1">
        <v>42196.749398148146</v>
      </c>
      <c r="B64750" t="s">
        <v>2</v>
      </c>
    </row>
    <row r="64751" spans="1:2" x14ac:dyDescent="0.15">
      <c r="A64751" s="1">
        <v>42196.749409722222</v>
      </c>
      <c r="B64751" t="s">
        <v>2</v>
      </c>
    </row>
    <row r="64752" spans="1:2" x14ac:dyDescent="0.15">
      <c r="A64752" s="1">
        <v>42196.749421296299</v>
      </c>
      <c r="B64752" t="s">
        <v>2</v>
      </c>
    </row>
    <row r="64753" spans="1:2" x14ac:dyDescent="0.15">
      <c r="A64753" s="1">
        <v>42196.749432870369</v>
      </c>
      <c r="B64753" t="s">
        <v>2</v>
      </c>
    </row>
    <row r="64754" spans="1:2" x14ac:dyDescent="0.15">
      <c r="A64754" s="1">
        <v>42196.749444444446</v>
      </c>
      <c r="B64754" t="s">
        <v>2</v>
      </c>
    </row>
    <row r="64755" spans="1:2" x14ac:dyDescent="0.15">
      <c r="A64755" s="1">
        <v>42196.749456018515</v>
      </c>
      <c r="B64755" t="s">
        <v>2</v>
      </c>
    </row>
    <row r="64756" spans="1:2" x14ac:dyDescent="0.15">
      <c r="A64756" s="1">
        <v>42196.749467592592</v>
      </c>
      <c r="B64756" t="s">
        <v>2</v>
      </c>
    </row>
    <row r="64757" spans="1:2" x14ac:dyDescent="0.15">
      <c r="A64757" s="1">
        <v>42196.749479166669</v>
      </c>
      <c r="B64757" t="s">
        <v>2</v>
      </c>
    </row>
    <row r="64758" spans="1:2" x14ac:dyDescent="0.15">
      <c r="A64758" s="1">
        <v>42196.749490740738</v>
      </c>
      <c r="B64758" t="s">
        <v>2</v>
      </c>
    </row>
    <row r="64759" spans="1:2" x14ac:dyDescent="0.15">
      <c r="A64759" s="1">
        <v>42196.749502314815</v>
      </c>
      <c r="B64759" t="s">
        <v>2</v>
      </c>
    </row>
    <row r="64760" spans="1:2" x14ac:dyDescent="0.15">
      <c r="A64760" s="1">
        <v>42196.749513888892</v>
      </c>
      <c r="B64760" t="s">
        <v>2</v>
      </c>
    </row>
    <row r="64761" spans="1:2" x14ac:dyDescent="0.15">
      <c r="A64761" s="1">
        <v>42196.749525462961</v>
      </c>
      <c r="B64761" t="s">
        <v>2</v>
      </c>
    </row>
    <row r="64762" spans="1:2" x14ac:dyDescent="0.15">
      <c r="A64762" s="1">
        <v>42196.749537037038</v>
      </c>
      <c r="B64762" t="s">
        <v>2</v>
      </c>
    </row>
    <row r="64763" spans="1:2" x14ac:dyDescent="0.15">
      <c r="A64763" s="1">
        <v>42196.749548611115</v>
      </c>
      <c r="B64763" t="s">
        <v>2</v>
      </c>
    </row>
    <row r="64764" spans="1:2" x14ac:dyDescent="0.15">
      <c r="A64764" s="1">
        <v>42196.749560185184</v>
      </c>
      <c r="B64764" t="s">
        <v>2</v>
      </c>
    </row>
    <row r="64765" spans="1:2" x14ac:dyDescent="0.15">
      <c r="A64765" s="1">
        <v>42196.749571759261</v>
      </c>
      <c r="B64765" t="s">
        <v>2</v>
      </c>
    </row>
    <row r="64766" spans="1:2" x14ac:dyDescent="0.15">
      <c r="A64766" s="1">
        <v>42196.749583333331</v>
      </c>
      <c r="B64766" t="s">
        <v>2</v>
      </c>
    </row>
    <row r="64767" spans="1:2" x14ac:dyDescent="0.15">
      <c r="A64767" s="1">
        <v>42196.749594907407</v>
      </c>
      <c r="B64767" t="s">
        <v>2</v>
      </c>
    </row>
    <row r="64768" spans="1:2" x14ac:dyDescent="0.15">
      <c r="A64768" s="1">
        <v>42196.749606481484</v>
      </c>
      <c r="B64768" t="s">
        <v>2</v>
      </c>
    </row>
    <row r="64769" spans="1:2" x14ac:dyDescent="0.15">
      <c r="A64769" s="1">
        <v>42196.749618055554</v>
      </c>
      <c r="B64769" t="s">
        <v>2</v>
      </c>
    </row>
    <row r="64770" spans="1:2" x14ac:dyDescent="0.15">
      <c r="A64770" s="1">
        <v>42196.74962962963</v>
      </c>
      <c r="B64770" t="s">
        <v>2</v>
      </c>
    </row>
    <row r="64771" spans="1:2" x14ac:dyDescent="0.15">
      <c r="A64771" s="1">
        <v>42196.749641203707</v>
      </c>
      <c r="B64771" t="s">
        <v>2</v>
      </c>
    </row>
    <row r="64772" spans="1:2" x14ac:dyDescent="0.15">
      <c r="A64772" s="1">
        <v>42196.749652777777</v>
      </c>
      <c r="B64772" t="s">
        <v>2</v>
      </c>
    </row>
    <row r="64773" spans="1:2" x14ac:dyDescent="0.15">
      <c r="A64773" s="1">
        <v>42196.749664351853</v>
      </c>
      <c r="B64773" t="s">
        <v>2</v>
      </c>
    </row>
    <row r="64774" spans="1:2" x14ac:dyDescent="0.15">
      <c r="A64774" s="1">
        <v>42196.749675925923</v>
      </c>
      <c r="B64774" t="s">
        <v>2</v>
      </c>
    </row>
    <row r="64775" spans="1:2" x14ac:dyDescent="0.15">
      <c r="A64775" s="1">
        <v>42196.7496875</v>
      </c>
      <c r="B64775" t="s">
        <v>2</v>
      </c>
    </row>
    <row r="64776" spans="1:2" x14ac:dyDescent="0.15">
      <c r="A64776" s="1">
        <v>42196.749699074076</v>
      </c>
      <c r="B64776" t="s">
        <v>2</v>
      </c>
    </row>
    <row r="64777" spans="1:2" x14ac:dyDescent="0.15">
      <c r="A64777" s="1">
        <v>42196.749710648146</v>
      </c>
      <c r="B64777" t="s">
        <v>2</v>
      </c>
    </row>
    <row r="64778" spans="1:2" x14ac:dyDescent="0.15">
      <c r="A64778" s="1">
        <v>42196.749722222223</v>
      </c>
      <c r="B64778" t="s">
        <v>2</v>
      </c>
    </row>
    <row r="64779" spans="1:2" x14ac:dyDescent="0.15">
      <c r="A64779" s="1">
        <v>42196.7497337963</v>
      </c>
      <c r="B64779" t="s">
        <v>2</v>
      </c>
    </row>
    <row r="64780" spans="1:2" x14ac:dyDescent="0.15">
      <c r="A64780" s="1">
        <v>42196.749745370369</v>
      </c>
      <c r="B64780" t="s">
        <v>2</v>
      </c>
    </row>
    <row r="64781" spans="1:2" x14ac:dyDescent="0.15">
      <c r="A64781" s="1">
        <v>42196.749756944446</v>
      </c>
      <c r="B64781" t="s">
        <v>2</v>
      </c>
    </row>
    <row r="64782" spans="1:2" x14ac:dyDescent="0.15">
      <c r="A64782" s="1">
        <v>42196.749768518515</v>
      </c>
      <c r="B64782" t="s">
        <v>2</v>
      </c>
    </row>
    <row r="64783" spans="1:2" x14ac:dyDescent="0.15">
      <c r="A64783" s="1">
        <v>42196.749780092592</v>
      </c>
      <c r="B64783" t="s">
        <v>2</v>
      </c>
    </row>
    <row r="64784" spans="1:2" x14ac:dyDescent="0.15">
      <c r="A64784" s="1">
        <v>42196.749791666669</v>
      </c>
      <c r="B64784" t="s">
        <v>2</v>
      </c>
    </row>
    <row r="64785" spans="1:2" x14ac:dyDescent="0.15">
      <c r="A64785" s="1">
        <v>42196.749803240738</v>
      </c>
      <c r="B64785" t="s">
        <v>2</v>
      </c>
    </row>
    <row r="64786" spans="1:2" x14ac:dyDescent="0.15">
      <c r="A64786" s="1">
        <v>42196.749814814815</v>
      </c>
      <c r="B64786" t="s">
        <v>2</v>
      </c>
    </row>
    <row r="64787" spans="1:2" x14ac:dyDescent="0.15">
      <c r="A64787" s="1">
        <v>42196.749826388892</v>
      </c>
      <c r="B64787" t="s">
        <v>2</v>
      </c>
    </row>
    <row r="64788" spans="1:2" x14ac:dyDescent="0.15">
      <c r="A64788" s="1">
        <v>42196.749837962961</v>
      </c>
      <c r="B64788" t="s">
        <v>2</v>
      </c>
    </row>
    <row r="64789" spans="1:2" x14ac:dyDescent="0.15">
      <c r="A64789" s="1">
        <v>42196.749849537038</v>
      </c>
      <c r="B64789" t="s">
        <v>2</v>
      </c>
    </row>
    <row r="64790" spans="1:2" x14ac:dyDescent="0.15">
      <c r="A64790" s="1">
        <v>42196.749861111108</v>
      </c>
      <c r="B64790" t="s">
        <v>2</v>
      </c>
    </row>
    <row r="64791" spans="1:2" x14ac:dyDescent="0.15">
      <c r="A64791" s="1">
        <v>42196.749872685185</v>
      </c>
      <c r="B64791" t="s">
        <v>2</v>
      </c>
    </row>
    <row r="64792" spans="1:2" x14ac:dyDescent="0.15">
      <c r="A64792" s="1">
        <v>42196.749884259261</v>
      </c>
      <c r="B64792" t="s">
        <v>2</v>
      </c>
    </row>
    <row r="64793" spans="1:2" x14ac:dyDescent="0.15">
      <c r="A64793" s="1">
        <v>42196.749895833331</v>
      </c>
      <c r="B64793" t="s">
        <v>2</v>
      </c>
    </row>
    <row r="64794" spans="1:2" x14ac:dyDescent="0.15">
      <c r="A64794" s="1">
        <v>42196.749907407408</v>
      </c>
      <c r="B64794" t="s">
        <v>2</v>
      </c>
    </row>
    <row r="64795" spans="1:2" x14ac:dyDescent="0.15">
      <c r="A64795" s="1">
        <v>42196.749918981484</v>
      </c>
      <c r="B64795" t="s">
        <v>2</v>
      </c>
    </row>
    <row r="64796" spans="1:2" x14ac:dyDescent="0.15">
      <c r="A64796" s="1">
        <v>42196.749930555554</v>
      </c>
      <c r="B64796" t="s">
        <v>2</v>
      </c>
    </row>
    <row r="64797" spans="1:2" x14ac:dyDescent="0.15">
      <c r="A64797" s="1">
        <v>42196.749942129631</v>
      </c>
      <c r="B64797" t="s">
        <v>2</v>
      </c>
    </row>
    <row r="64798" spans="1:2" x14ac:dyDescent="0.15">
      <c r="A64798" s="1">
        <v>42196.7499537037</v>
      </c>
      <c r="B64798" t="s">
        <v>2</v>
      </c>
    </row>
    <row r="64799" spans="1:2" x14ac:dyDescent="0.15">
      <c r="A64799" s="1">
        <v>42196.749965277777</v>
      </c>
      <c r="B64799" t="s">
        <v>2</v>
      </c>
    </row>
    <row r="64800" spans="1:2" x14ac:dyDescent="0.15">
      <c r="A64800" s="1">
        <v>42196.749976851854</v>
      </c>
      <c r="B64800" t="s">
        <v>2</v>
      </c>
    </row>
    <row r="64801" spans="1:2" x14ac:dyDescent="0.15">
      <c r="A64801" s="1">
        <v>42196.749988425923</v>
      </c>
      <c r="B64801" t="s">
        <v>2</v>
      </c>
    </row>
    <row r="64802" spans="1:2" x14ac:dyDescent="0.15">
      <c r="A64802" s="1">
        <v>42196.75</v>
      </c>
      <c r="B64802" t="s">
        <v>2</v>
      </c>
    </row>
    <row r="64803" spans="1:2" x14ac:dyDescent="0.15">
      <c r="A64803" s="1">
        <v>42196.750011574077</v>
      </c>
      <c r="B64803" t="s">
        <v>2</v>
      </c>
    </row>
    <row r="64804" spans="1:2" x14ac:dyDescent="0.15">
      <c r="A64804" s="1">
        <v>42196.750023148146</v>
      </c>
      <c r="B64804" t="s">
        <v>2</v>
      </c>
    </row>
    <row r="64805" spans="1:2" x14ac:dyDescent="0.15">
      <c r="A64805" s="1">
        <v>42196.750034722223</v>
      </c>
      <c r="B64805" t="s">
        <v>2</v>
      </c>
    </row>
    <row r="64806" spans="1:2" x14ac:dyDescent="0.15">
      <c r="A64806" s="1">
        <v>42196.7500462963</v>
      </c>
      <c r="B64806" t="s">
        <v>2</v>
      </c>
    </row>
    <row r="64807" spans="1:2" x14ac:dyDescent="0.15">
      <c r="A64807" s="1">
        <v>42196.750057870369</v>
      </c>
      <c r="B64807" t="s">
        <v>2</v>
      </c>
    </row>
    <row r="64808" spans="1:2" x14ac:dyDescent="0.15">
      <c r="A64808" s="1">
        <v>42196.750069444446</v>
      </c>
      <c r="B64808" t="s">
        <v>2</v>
      </c>
    </row>
    <row r="64809" spans="1:2" x14ac:dyDescent="0.15">
      <c r="A64809" s="1">
        <v>42196.750081018516</v>
      </c>
      <c r="B64809" t="s">
        <v>2</v>
      </c>
    </row>
    <row r="64810" spans="1:2" x14ac:dyDescent="0.15">
      <c r="A64810" s="1">
        <v>42196.750092592592</v>
      </c>
      <c r="B64810" t="s">
        <v>2</v>
      </c>
    </row>
    <row r="64811" spans="1:2" x14ac:dyDescent="0.15">
      <c r="A64811" s="1">
        <v>42196.750104166669</v>
      </c>
      <c r="B64811" t="s">
        <v>2</v>
      </c>
    </row>
    <row r="64812" spans="1:2" x14ac:dyDescent="0.15">
      <c r="A64812" s="1">
        <v>42196.750115740739</v>
      </c>
      <c r="B64812" t="s">
        <v>2</v>
      </c>
    </row>
    <row r="64813" spans="1:2" x14ac:dyDescent="0.15">
      <c r="A64813" s="1">
        <v>42196.750127314815</v>
      </c>
      <c r="B64813" t="s">
        <v>2</v>
      </c>
    </row>
    <row r="64814" spans="1:2" x14ac:dyDescent="0.15">
      <c r="A64814" s="1">
        <v>42196.750138888892</v>
      </c>
      <c r="B64814" t="s">
        <v>2</v>
      </c>
    </row>
    <row r="64815" spans="1:2" x14ac:dyDescent="0.15">
      <c r="A64815" s="1">
        <v>42196.750150462962</v>
      </c>
      <c r="B64815" t="s">
        <v>2</v>
      </c>
    </row>
    <row r="64816" spans="1:2" x14ac:dyDescent="0.15">
      <c r="A64816" s="1">
        <v>42196.750162037039</v>
      </c>
      <c r="B64816" t="s">
        <v>2</v>
      </c>
    </row>
    <row r="64817" spans="1:2" x14ac:dyDescent="0.15">
      <c r="A64817" s="1">
        <v>42196.750173611108</v>
      </c>
      <c r="B64817" t="s">
        <v>2</v>
      </c>
    </row>
    <row r="64818" spans="1:2" x14ac:dyDescent="0.15">
      <c r="A64818" s="1">
        <v>42196.750185185185</v>
      </c>
      <c r="B64818" t="s">
        <v>2</v>
      </c>
    </row>
    <row r="64819" spans="1:2" x14ac:dyDescent="0.15">
      <c r="A64819" s="1">
        <v>42196.750196759262</v>
      </c>
      <c r="B64819" t="s">
        <v>2</v>
      </c>
    </row>
    <row r="64820" spans="1:2" x14ac:dyDescent="0.15">
      <c r="A64820" s="1">
        <v>42196.750208333331</v>
      </c>
      <c r="B64820" t="s">
        <v>2</v>
      </c>
    </row>
    <row r="64821" spans="1:2" x14ac:dyDescent="0.15">
      <c r="A64821" s="1">
        <v>42196.750219907408</v>
      </c>
      <c r="B64821" t="s">
        <v>2</v>
      </c>
    </row>
    <row r="64822" spans="1:2" x14ac:dyDescent="0.15">
      <c r="A64822" s="1">
        <v>42196.750231481485</v>
      </c>
      <c r="B64822" t="s">
        <v>2</v>
      </c>
    </row>
    <row r="64823" spans="1:2" x14ac:dyDescent="0.15">
      <c r="A64823" s="1">
        <v>42196.750243055554</v>
      </c>
      <c r="B64823" t="s">
        <v>2</v>
      </c>
    </row>
    <row r="64824" spans="1:2" x14ac:dyDescent="0.15">
      <c r="A64824" s="1">
        <v>42196.750254629631</v>
      </c>
      <c r="B64824" t="s">
        <v>2</v>
      </c>
    </row>
    <row r="64825" spans="1:2" x14ac:dyDescent="0.15">
      <c r="A64825" s="1">
        <v>42196.7502662037</v>
      </c>
      <c r="B64825" t="s">
        <v>2</v>
      </c>
    </row>
    <row r="64826" spans="1:2" x14ac:dyDescent="0.15">
      <c r="A64826" s="1">
        <v>42196.750277777777</v>
      </c>
      <c r="B64826" t="s">
        <v>2</v>
      </c>
    </row>
    <row r="64827" spans="1:2" x14ac:dyDescent="0.15">
      <c r="A64827" s="1">
        <v>42196.750289351854</v>
      </c>
      <c r="B64827" t="s">
        <v>2</v>
      </c>
    </row>
    <row r="64828" spans="1:2" x14ac:dyDescent="0.15">
      <c r="A64828" s="1">
        <v>42196.750300925924</v>
      </c>
      <c r="B64828" t="s">
        <v>2</v>
      </c>
    </row>
    <row r="64829" spans="1:2" x14ac:dyDescent="0.15">
      <c r="A64829" s="1">
        <v>42196.7503125</v>
      </c>
      <c r="B64829" t="s">
        <v>2</v>
      </c>
    </row>
    <row r="64830" spans="1:2" x14ac:dyDescent="0.15">
      <c r="A64830" s="1">
        <v>42196.750324074077</v>
      </c>
      <c r="B64830" t="s">
        <v>2</v>
      </c>
    </row>
    <row r="64831" spans="1:2" x14ac:dyDescent="0.15">
      <c r="A64831" s="1">
        <v>42196.750335648147</v>
      </c>
      <c r="B64831" t="s">
        <v>2</v>
      </c>
    </row>
    <row r="64832" spans="1:2" x14ac:dyDescent="0.15">
      <c r="A64832" s="1">
        <v>42196.750347222223</v>
      </c>
      <c r="B64832" t="s">
        <v>2</v>
      </c>
    </row>
    <row r="64833" spans="1:2" x14ac:dyDescent="0.15">
      <c r="A64833" s="1">
        <v>42196.750358796293</v>
      </c>
      <c r="B64833" t="s">
        <v>2</v>
      </c>
    </row>
    <row r="64834" spans="1:2" x14ac:dyDescent="0.15">
      <c r="A64834" s="1">
        <v>42196.75037037037</v>
      </c>
      <c r="B64834" t="s">
        <v>2</v>
      </c>
    </row>
    <row r="64835" spans="1:2" x14ac:dyDescent="0.15">
      <c r="A64835" s="1">
        <v>42196.750381944446</v>
      </c>
      <c r="B64835" t="s">
        <v>2</v>
      </c>
    </row>
    <row r="64836" spans="1:2" x14ac:dyDescent="0.15">
      <c r="A64836" s="1">
        <v>42196.750393518516</v>
      </c>
      <c r="B64836" t="s">
        <v>2</v>
      </c>
    </row>
    <row r="64837" spans="1:2" x14ac:dyDescent="0.15">
      <c r="A64837" s="1">
        <v>42196.750405092593</v>
      </c>
      <c r="B64837" t="s">
        <v>2</v>
      </c>
    </row>
    <row r="64838" spans="1:2" x14ac:dyDescent="0.15">
      <c r="A64838" s="1">
        <v>42196.750416666669</v>
      </c>
      <c r="B64838" t="s">
        <v>2</v>
      </c>
    </row>
    <row r="64839" spans="1:2" x14ac:dyDescent="0.15">
      <c r="A64839" s="1">
        <v>42196.750428240739</v>
      </c>
      <c r="B64839" t="s">
        <v>2</v>
      </c>
    </row>
    <row r="64840" spans="1:2" x14ac:dyDescent="0.15">
      <c r="A64840" s="1">
        <v>42196.750439814816</v>
      </c>
      <c r="B64840" t="s">
        <v>2</v>
      </c>
    </row>
    <row r="64841" spans="1:2" x14ac:dyDescent="0.15">
      <c r="A64841" s="1">
        <v>42196.750451388885</v>
      </c>
      <c r="B64841" t="s">
        <v>2</v>
      </c>
    </row>
    <row r="64842" spans="1:2" x14ac:dyDescent="0.15">
      <c r="A64842" s="1">
        <v>42196.750462962962</v>
      </c>
      <c r="B64842" t="s">
        <v>2</v>
      </c>
    </row>
    <row r="64843" spans="1:2" x14ac:dyDescent="0.15">
      <c r="A64843" s="1">
        <v>42196.750474537039</v>
      </c>
      <c r="B64843" t="s">
        <v>2</v>
      </c>
    </row>
    <row r="64844" spans="1:2" x14ac:dyDescent="0.15">
      <c r="A64844" s="1">
        <v>42196.750486111108</v>
      </c>
      <c r="B64844" t="s">
        <v>2</v>
      </c>
    </row>
    <row r="64845" spans="1:2" x14ac:dyDescent="0.15">
      <c r="A64845" s="1">
        <v>42196.750497685185</v>
      </c>
      <c r="B64845" t="s">
        <v>2</v>
      </c>
    </row>
    <row r="64846" spans="1:2" x14ac:dyDescent="0.15">
      <c r="A64846" s="1">
        <v>42196.750509259262</v>
      </c>
      <c r="B64846" t="s">
        <v>2</v>
      </c>
    </row>
    <row r="64847" spans="1:2" x14ac:dyDescent="0.15">
      <c r="A64847" s="1">
        <v>42196.750520833331</v>
      </c>
      <c r="B64847" t="s">
        <v>2</v>
      </c>
    </row>
    <row r="64848" spans="1:2" x14ac:dyDescent="0.15">
      <c r="A64848" s="1">
        <v>42196.750532407408</v>
      </c>
      <c r="B64848" t="s">
        <v>2</v>
      </c>
    </row>
    <row r="64849" spans="1:2" x14ac:dyDescent="0.15">
      <c r="A64849" s="1">
        <v>42196.750543981485</v>
      </c>
      <c r="B64849" t="s">
        <v>2</v>
      </c>
    </row>
    <row r="64850" spans="1:2" x14ac:dyDescent="0.15">
      <c r="A64850" s="1">
        <v>42196.750555555554</v>
      </c>
      <c r="B64850" t="s">
        <v>2</v>
      </c>
    </row>
    <row r="64851" spans="1:2" x14ac:dyDescent="0.15">
      <c r="A64851" s="1">
        <v>42196.750567129631</v>
      </c>
      <c r="B64851" t="s">
        <v>2</v>
      </c>
    </row>
    <row r="64852" spans="1:2" x14ac:dyDescent="0.15">
      <c r="A64852" s="1">
        <v>42196.750578703701</v>
      </c>
      <c r="B64852" t="s">
        <v>2</v>
      </c>
    </row>
    <row r="64853" spans="1:2" x14ac:dyDescent="0.15">
      <c r="A64853" s="1">
        <v>42196.750590277778</v>
      </c>
      <c r="B64853" t="s">
        <v>2</v>
      </c>
    </row>
    <row r="64854" spans="1:2" x14ac:dyDescent="0.15">
      <c r="A64854" s="1">
        <v>42196.750601851854</v>
      </c>
      <c r="B64854" t="s">
        <v>2</v>
      </c>
    </row>
    <row r="64855" spans="1:2" x14ac:dyDescent="0.15">
      <c r="A64855" s="1">
        <v>42196.750613425924</v>
      </c>
      <c r="B64855" t="s">
        <v>2</v>
      </c>
    </row>
    <row r="64856" spans="1:2" x14ac:dyDescent="0.15">
      <c r="A64856" s="1">
        <v>42196.750625000001</v>
      </c>
      <c r="B64856" t="s">
        <v>2</v>
      </c>
    </row>
    <row r="64857" spans="1:2" x14ac:dyDescent="0.15">
      <c r="A64857" s="1">
        <v>42196.750636574077</v>
      </c>
      <c r="B64857" t="s">
        <v>2</v>
      </c>
    </row>
    <row r="64858" spans="1:2" x14ac:dyDescent="0.15">
      <c r="A64858" s="1">
        <v>42196.750648148147</v>
      </c>
      <c r="B64858" t="s">
        <v>2</v>
      </c>
    </row>
    <row r="64859" spans="1:2" x14ac:dyDescent="0.15">
      <c r="A64859" s="1">
        <v>42196.750659722224</v>
      </c>
      <c r="B64859" t="s">
        <v>2</v>
      </c>
    </row>
    <row r="64860" spans="1:2" x14ac:dyDescent="0.15">
      <c r="A64860" s="1">
        <v>42196.750671296293</v>
      </c>
      <c r="B64860" t="s">
        <v>2</v>
      </c>
    </row>
    <row r="64861" spans="1:2" x14ac:dyDescent="0.15">
      <c r="A64861" s="1">
        <v>42196.75068287037</v>
      </c>
      <c r="B64861" t="s">
        <v>2</v>
      </c>
    </row>
    <row r="64862" spans="1:2" x14ac:dyDescent="0.15">
      <c r="A64862" s="1">
        <v>42196.750694444447</v>
      </c>
      <c r="B64862" t="s">
        <v>2</v>
      </c>
    </row>
    <row r="64863" spans="1:2" x14ac:dyDescent="0.15">
      <c r="A64863" s="1">
        <v>42196.750706018516</v>
      </c>
      <c r="B64863" t="s">
        <v>2</v>
      </c>
    </row>
    <row r="64864" spans="1:2" x14ac:dyDescent="0.15">
      <c r="A64864" s="1">
        <v>42196.750717592593</v>
      </c>
      <c r="B64864" t="s">
        <v>2</v>
      </c>
    </row>
    <row r="64865" spans="1:2" x14ac:dyDescent="0.15">
      <c r="A64865" s="1">
        <v>42196.75072916667</v>
      </c>
      <c r="B64865" t="s">
        <v>2</v>
      </c>
    </row>
    <row r="64866" spans="1:2" x14ac:dyDescent="0.15">
      <c r="A64866" s="1">
        <v>42196.750740740739</v>
      </c>
      <c r="B64866" t="s">
        <v>2</v>
      </c>
    </row>
    <row r="64867" spans="1:2" x14ac:dyDescent="0.15">
      <c r="A64867" s="1">
        <v>42196.750752314816</v>
      </c>
      <c r="B64867" t="s">
        <v>2</v>
      </c>
    </row>
    <row r="64868" spans="1:2" x14ac:dyDescent="0.15">
      <c r="A64868" s="1">
        <v>42196.750763888886</v>
      </c>
      <c r="B64868" t="s">
        <v>2</v>
      </c>
    </row>
    <row r="64869" spans="1:2" x14ac:dyDescent="0.15">
      <c r="A64869" s="1">
        <v>42196.750775462962</v>
      </c>
      <c r="B64869" t="s">
        <v>2</v>
      </c>
    </row>
    <row r="64870" spans="1:2" x14ac:dyDescent="0.15">
      <c r="A64870" s="1">
        <v>42196.750787037039</v>
      </c>
      <c r="B64870" t="s">
        <v>2</v>
      </c>
    </row>
    <row r="64871" spans="1:2" x14ac:dyDescent="0.15">
      <c r="A64871" s="1">
        <v>42196.750798611109</v>
      </c>
      <c r="B64871" t="s">
        <v>2</v>
      </c>
    </row>
    <row r="64872" spans="1:2" x14ac:dyDescent="0.15">
      <c r="A64872" s="1">
        <v>42196.750810185185</v>
      </c>
      <c r="B64872" t="s">
        <v>2</v>
      </c>
    </row>
    <row r="64873" spans="1:2" x14ac:dyDescent="0.15">
      <c r="A64873" s="1">
        <v>42196.750821759262</v>
      </c>
      <c r="B64873" t="s">
        <v>2</v>
      </c>
    </row>
    <row r="64874" spans="1:2" x14ac:dyDescent="0.15">
      <c r="A64874" s="1">
        <v>42196.750833333332</v>
      </c>
      <c r="B64874" t="s">
        <v>2</v>
      </c>
    </row>
    <row r="64875" spans="1:2" x14ac:dyDescent="0.15">
      <c r="A64875" s="1">
        <v>42196.750844907408</v>
      </c>
      <c r="B64875" t="s">
        <v>2</v>
      </c>
    </row>
    <row r="64876" spans="1:2" x14ac:dyDescent="0.15">
      <c r="A64876" s="1">
        <v>42196.750856481478</v>
      </c>
      <c r="B64876" t="s">
        <v>2</v>
      </c>
    </row>
    <row r="64877" spans="1:2" x14ac:dyDescent="0.15">
      <c r="A64877" s="1">
        <v>42196.750868055555</v>
      </c>
      <c r="B64877" t="s">
        <v>2</v>
      </c>
    </row>
    <row r="64878" spans="1:2" x14ac:dyDescent="0.15">
      <c r="A64878" s="1">
        <v>42196.750879629632</v>
      </c>
      <c r="B64878" t="s">
        <v>2</v>
      </c>
    </row>
    <row r="64879" spans="1:2" x14ac:dyDescent="0.15">
      <c r="A64879" s="1">
        <v>42196.750891203701</v>
      </c>
      <c r="B64879" t="s">
        <v>2</v>
      </c>
    </row>
    <row r="64880" spans="1:2" x14ac:dyDescent="0.15">
      <c r="A64880" s="1">
        <v>42196.750902777778</v>
      </c>
      <c r="B64880" t="s">
        <v>2</v>
      </c>
    </row>
    <row r="64881" spans="1:2" x14ac:dyDescent="0.15">
      <c r="A64881" s="1">
        <v>42196.750914351855</v>
      </c>
      <c r="B64881" t="s">
        <v>2</v>
      </c>
    </row>
    <row r="64882" spans="1:2" x14ac:dyDescent="0.15">
      <c r="A64882" s="1">
        <v>42196.750925925924</v>
      </c>
      <c r="B64882" t="s">
        <v>2</v>
      </c>
    </row>
    <row r="64883" spans="1:2" x14ac:dyDescent="0.15">
      <c r="A64883" s="1">
        <v>42196.750937500001</v>
      </c>
      <c r="B64883" t="s">
        <v>2</v>
      </c>
    </row>
    <row r="64884" spans="1:2" x14ac:dyDescent="0.15">
      <c r="A64884" s="1">
        <v>42196.750949074078</v>
      </c>
      <c r="B64884" t="s">
        <v>2</v>
      </c>
    </row>
    <row r="64885" spans="1:2" x14ac:dyDescent="0.15">
      <c r="A64885" s="1">
        <v>42196.750960648147</v>
      </c>
      <c r="B64885" t="s">
        <v>2</v>
      </c>
    </row>
    <row r="64886" spans="1:2" x14ac:dyDescent="0.15">
      <c r="A64886" s="1">
        <v>42196.750972222224</v>
      </c>
      <c r="B64886" t="s">
        <v>2</v>
      </c>
    </row>
    <row r="64887" spans="1:2" x14ac:dyDescent="0.15">
      <c r="A64887" s="1">
        <v>42196.750983796293</v>
      </c>
      <c r="B64887" t="s">
        <v>2</v>
      </c>
    </row>
    <row r="64888" spans="1:2" x14ac:dyDescent="0.15">
      <c r="A64888" s="1">
        <v>42196.75099537037</v>
      </c>
      <c r="B64888" t="s">
        <v>2</v>
      </c>
    </row>
    <row r="64889" spans="1:2" x14ac:dyDescent="0.15">
      <c r="A64889" s="1">
        <v>42196.751006944447</v>
      </c>
      <c r="B64889" t="s">
        <v>2</v>
      </c>
    </row>
    <row r="64890" spans="1:2" x14ac:dyDescent="0.15">
      <c r="A64890" s="1">
        <v>42196.751018518517</v>
      </c>
      <c r="B64890" t="s">
        <v>2</v>
      </c>
    </row>
    <row r="64891" spans="1:2" x14ac:dyDescent="0.15">
      <c r="A64891" s="1">
        <v>42196.751030092593</v>
      </c>
      <c r="B64891" t="s">
        <v>2</v>
      </c>
    </row>
    <row r="64892" spans="1:2" x14ac:dyDescent="0.15">
      <c r="A64892" s="1">
        <v>42196.75104166667</v>
      </c>
      <c r="B64892" t="s">
        <v>2</v>
      </c>
    </row>
    <row r="64893" spans="1:2" x14ac:dyDescent="0.15">
      <c r="A64893" s="1">
        <v>42196.75105324074</v>
      </c>
      <c r="B64893" t="s">
        <v>2</v>
      </c>
    </row>
    <row r="64894" spans="1:2" x14ac:dyDescent="0.15">
      <c r="A64894" s="1">
        <v>42196.751064814816</v>
      </c>
      <c r="B64894" t="s">
        <v>2</v>
      </c>
    </row>
    <row r="64895" spans="1:2" x14ac:dyDescent="0.15">
      <c r="A64895" s="1">
        <v>42196.751076388886</v>
      </c>
      <c r="B64895" t="s">
        <v>2</v>
      </c>
    </row>
    <row r="64896" spans="1:2" x14ac:dyDescent="0.15">
      <c r="A64896" s="1">
        <v>42196.751087962963</v>
      </c>
      <c r="B64896" t="s">
        <v>2</v>
      </c>
    </row>
    <row r="64897" spans="1:2" x14ac:dyDescent="0.15">
      <c r="A64897" s="1">
        <v>42196.751099537039</v>
      </c>
      <c r="B64897" t="s">
        <v>2</v>
      </c>
    </row>
    <row r="64898" spans="1:2" x14ac:dyDescent="0.15">
      <c r="A64898" s="1">
        <v>42196.751111111109</v>
      </c>
      <c r="B64898" t="s">
        <v>2</v>
      </c>
    </row>
    <row r="64899" spans="1:2" x14ac:dyDescent="0.15">
      <c r="A64899" s="1">
        <v>42196.751122685186</v>
      </c>
      <c r="B64899" t="s">
        <v>2</v>
      </c>
    </row>
    <row r="64900" spans="1:2" x14ac:dyDescent="0.15">
      <c r="A64900" s="1">
        <v>42196.751134259262</v>
      </c>
      <c r="B64900" t="s">
        <v>2</v>
      </c>
    </row>
    <row r="64901" spans="1:2" x14ac:dyDescent="0.15">
      <c r="A64901" s="1">
        <v>42196.751145833332</v>
      </c>
      <c r="B64901" t="s">
        <v>2</v>
      </c>
    </row>
    <row r="64902" spans="1:2" x14ac:dyDescent="0.15">
      <c r="A64902" s="1">
        <v>42196.751157407409</v>
      </c>
      <c r="B64902" t="s">
        <v>2</v>
      </c>
    </row>
    <row r="64903" spans="1:2" x14ac:dyDescent="0.15">
      <c r="A64903" s="1">
        <v>42196.751168981478</v>
      </c>
      <c r="B64903" t="s">
        <v>2</v>
      </c>
    </row>
    <row r="64904" spans="1:2" x14ac:dyDescent="0.15">
      <c r="A64904" s="1">
        <v>42196.751180555555</v>
      </c>
      <c r="B64904" t="s">
        <v>2</v>
      </c>
    </row>
    <row r="64905" spans="1:2" x14ac:dyDescent="0.15">
      <c r="A64905" s="1">
        <v>42196.751192129632</v>
      </c>
      <c r="B64905" t="s">
        <v>2</v>
      </c>
    </row>
    <row r="64906" spans="1:2" x14ac:dyDescent="0.15">
      <c r="A64906" s="1">
        <v>42196.751203703701</v>
      </c>
      <c r="B64906" t="s">
        <v>2</v>
      </c>
    </row>
    <row r="64907" spans="1:2" x14ac:dyDescent="0.15">
      <c r="A64907" s="1">
        <v>42196.751215277778</v>
      </c>
      <c r="B64907" t="s">
        <v>2</v>
      </c>
    </row>
    <row r="64908" spans="1:2" x14ac:dyDescent="0.15">
      <c r="A64908" s="1">
        <v>42196.751226851855</v>
      </c>
      <c r="B64908" t="s">
        <v>2</v>
      </c>
    </row>
    <row r="64909" spans="1:2" x14ac:dyDescent="0.15">
      <c r="A64909" s="1">
        <v>42196.751238425924</v>
      </c>
      <c r="B64909" t="s">
        <v>2</v>
      </c>
    </row>
    <row r="64910" spans="1:2" x14ac:dyDescent="0.15">
      <c r="A64910" s="1">
        <v>42196.751250000001</v>
      </c>
      <c r="B64910" t="s">
        <v>2</v>
      </c>
    </row>
    <row r="64911" spans="1:2" x14ac:dyDescent="0.15">
      <c r="A64911" s="1">
        <v>42196.751261574071</v>
      </c>
      <c r="B64911" t="s">
        <v>2</v>
      </c>
    </row>
    <row r="64912" spans="1:2" x14ac:dyDescent="0.15">
      <c r="A64912" s="1">
        <v>42196.751273148147</v>
      </c>
      <c r="B64912" t="s">
        <v>2</v>
      </c>
    </row>
    <row r="64913" spans="1:2" x14ac:dyDescent="0.15">
      <c r="A64913" s="1">
        <v>42196.751284722224</v>
      </c>
      <c r="B64913" t="s">
        <v>2</v>
      </c>
    </row>
    <row r="64914" spans="1:2" x14ac:dyDescent="0.15">
      <c r="A64914" s="1">
        <v>42196.751296296294</v>
      </c>
      <c r="B64914" t="s">
        <v>2</v>
      </c>
    </row>
    <row r="64915" spans="1:2" x14ac:dyDescent="0.15">
      <c r="A64915" s="1">
        <v>42196.751307870371</v>
      </c>
      <c r="B64915" t="s">
        <v>2</v>
      </c>
    </row>
    <row r="64916" spans="1:2" x14ac:dyDescent="0.15">
      <c r="A64916" s="1">
        <v>42196.751319444447</v>
      </c>
      <c r="B64916" t="s">
        <v>2</v>
      </c>
    </row>
    <row r="64917" spans="1:2" x14ac:dyDescent="0.15">
      <c r="A64917" s="1">
        <v>42196.751331018517</v>
      </c>
      <c r="B64917" t="s">
        <v>2</v>
      </c>
    </row>
    <row r="64918" spans="1:2" x14ac:dyDescent="0.15">
      <c r="A64918" s="1">
        <v>42196.751342592594</v>
      </c>
      <c r="B64918" t="s">
        <v>2</v>
      </c>
    </row>
    <row r="64919" spans="1:2" x14ac:dyDescent="0.15">
      <c r="A64919" s="1">
        <v>42196.751354166663</v>
      </c>
      <c r="B64919" t="s">
        <v>2</v>
      </c>
    </row>
    <row r="64920" spans="1:2" x14ac:dyDescent="0.15">
      <c r="A64920" s="1">
        <v>42196.75136574074</v>
      </c>
      <c r="B64920" t="s">
        <v>2</v>
      </c>
    </row>
    <row r="64921" spans="1:2" x14ac:dyDescent="0.15">
      <c r="A64921" s="1">
        <v>42196.751377314817</v>
      </c>
      <c r="B64921" t="s">
        <v>2</v>
      </c>
    </row>
    <row r="64922" spans="1:2" x14ac:dyDescent="0.15">
      <c r="A64922" s="1">
        <v>42196.751388888886</v>
      </c>
      <c r="B64922" t="s">
        <v>2</v>
      </c>
    </row>
    <row r="64923" spans="1:2" x14ac:dyDescent="0.15">
      <c r="A64923" s="1">
        <v>42196.751400462963</v>
      </c>
      <c r="B64923" t="s">
        <v>2</v>
      </c>
    </row>
    <row r="64924" spans="1:2" x14ac:dyDescent="0.15">
      <c r="A64924" s="1">
        <v>42196.75141203704</v>
      </c>
      <c r="B64924" t="s">
        <v>2</v>
      </c>
    </row>
    <row r="64925" spans="1:2" x14ac:dyDescent="0.15">
      <c r="A64925" s="1">
        <v>42196.751423611109</v>
      </c>
      <c r="B64925" t="s">
        <v>2</v>
      </c>
    </row>
    <row r="64926" spans="1:2" x14ac:dyDescent="0.15">
      <c r="A64926" s="1">
        <v>42196.751435185186</v>
      </c>
      <c r="B64926" t="s">
        <v>2</v>
      </c>
    </row>
    <row r="64927" spans="1:2" x14ac:dyDescent="0.15">
      <c r="A64927" s="1">
        <v>42196.751446759263</v>
      </c>
      <c r="B64927" t="s">
        <v>2</v>
      </c>
    </row>
    <row r="64928" spans="1:2" x14ac:dyDescent="0.15">
      <c r="A64928" s="1">
        <v>42196.751458333332</v>
      </c>
      <c r="B64928" t="s">
        <v>2</v>
      </c>
    </row>
    <row r="64929" spans="1:2" x14ac:dyDescent="0.15">
      <c r="A64929" s="1">
        <v>42196.751469907409</v>
      </c>
      <c r="B64929" t="s">
        <v>2</v>
      </c>
    </row>
    <row r="64930" spans="1:2" x14ac:dyDescent="0.15">
      <c r="A64930" s="1">
        <v>42196.751481481479</v>
      </c>
      <c r="B64930" t="s">
        <v>2</v>
      </c>
    </row>
    <row r="64931" spans="1:2" x14ac:dyDescent="0.15">
      <c r="A64931" s="1">
        <v>42196.751493055555</v>
      </c>
      <c r="B64931" t="s">
        <v>2</v>
      </c>
    </row>
    <row r="64932" spans="1:2" x14ac:dyDescent="0.15">
      <c r="A64932" s="1">
        <v>42196.751504629632</v>
      </c>
      <c r="B64932" t="s">
        <v>2</v>
      </c>
    </row>
    <row r="64933" spans="1:2" x14ac:dyDescent="0.15">
      <c r="A64933" s="1">
        <v>42196.751516203702</v>
      </c>
      <c r="B64933" t="s">
        <v>2</v>
      </c>
    </row>
    <row r="64934" spans="1:2" x14ac:dyDescent="0.15">
      <c r="A64934" s="1">
        <v>42196.751527777778</v>
      </c>
      <c r="B64934" t="s">
        <v>2</v>
      </c>
    </row>
    <row r="64935" spans="1:2" x14ac:dyDescent="0.15">
      <c r="A64935" s="1">
        <v>42196.751539351855</v>
      </c>
      <c r="B64935" t="s">
        <v>2</v>
      </c>
    </row>
    <row r="64936" spans="1:2" x14ac:dyDescent="0.15">
      <c r="A64936" s="1">
        <v>42196.751550925925</v>
      </c>
      <c r="B64936" t="s">
        <v>2</v>
      </c>
    </row>
    <row r="64937" spans="1:2" x14ac:dyDescent="0.15">
      <c r="A64937" s="1">
        <v>42196.751562500001</v>
      </c>
      <c r="B64937" t="s">
        <v>2</v>
      </c>
    </row>
    <row r="64938" spans="1:2" x14ac:dyDescent="0.15">
      <c r="A64938" s="1">
        <v>42196.751574074071</v>
      </c>
      <c r="B64938" t="s">
        <v>2</v>
      </c>
    </row>
    <row r="64939" spans="1:2" x14ac:dyDescent="0.15">
      <c r="A64939" s="1">
        <v>42196.751585648148</v>
      </c>
      <c r="B64939" t="s">
        <v>2</v>
      </c>
    </row>
    <row r="64940" spans="1:2" x14ac:dyDescent="0.15">
      <c r="A64940" s="1">
        <v>42196.751597222225</v>
      </c>
      <c r="B64940" t="s">
        <v>2</v>
      </c>
    </row>
    <row r="64941" spans="1:2" x14ac:dyDescent="0.15">
      <c r="A64941" s="1">
        <v>42196.751608796294</v>
      </c>
      <c r="B64941" t="s">
        <v>2</v>
      </c>
    </row>
    <row r="64942" spans="1:2" x14ac:dyDescent="0.15">
      <c r="A64942" s="1">
        <v>42196.751620370371</v>
      </c>
      <c r="B64942" t="s">
        <v>2</v>
      </c>
    </row>
    <row r="64943" spans="1:2" x14ac:dyDescent="0.15">
      <c r="A64943" s="1">
        <v>42196.751631944448</v>
      </c>
      <c r="B64943" t="s">
        <v>2</v>
      </c>
    </row>
    <row r="64944" spans="1:2" x14ac:dyDescent="0.15">
      <c r="A64944" s="1">
        <v>42196.751643518517</v>
      </c>
      <c r="B64944" t="s">
        <v>2</v>
      </c>
    </row>
    <row r="64945" spans="1:2" x14ac:dyDescent="0.15">
      <c r="A64945" s="1">
        <v>42196.751655092594</v>
      </c>
      <c r="B64945" t="s">
        <v>2</v>
      </c>
    </row>
    <row r="64946" spans="1:2" x14ac:dyDescent="0.15">
      <c r="A64946" s="1">
        <v>42196.751666666663</v>
      </c>
      <c r="B64946" t="s">
        <v>2</v>
      </c>
    </row>
    <row r="64947" spans="1:2" x14ac:dyDescent="0.15">
      <c r="A64947" s="1">
        <v>42196.75167824074</v>
      </c>
      <c r="B64947" t="s">
        <v>2</v>
      </c>
    </row>
    <row r="64948" spans="1:2" x14ac:dyDescent="0.15">
      <c r="A64948" s="1">
        <v>42196.751689814817</v>
      </c>
      <c r="B64948" t="s">
        <v>2</v>
      </c>
    </row>
    <row r="64949" spans="1:2" x14ac:dyDescent="0.15">
      <c r="A64949" s="1">
        <v>42196.751701388886</v>
      </c>
      <c r="B64949" t="s">
        <v>2</v>
      </c>
    </row>
    <row r="64950" spans="1:2" x14ac:dyDescent="0.15">
      <c r="A64950" s="1">
        <v>42196.751712962963</v>
      </c>
      <c r="B64950" t="s">
        <v>2</v>
      </c>
    </row>
    <row r="64951" spans="1:2" x14ac:dyDescent="0.15">
      <c r="A64951" s="1">
        <v>42196.75172453704</v>
      </c>
      <c r="B64951" t="s">
        <v>2</v>
      </c>
    </row>
    <row r="64952" spans="1:2" x14ac:dyDescent="0.15">
      <c r="A64952" s="1">
        <v>42196.751736111109</v>
      </c>
      <c r="B64952" t="s">
        <v>2</v>
      </c>
    </row>
    <row r="64953" spans="1:2" x14ac:dyDescent="0.15">
      <c r="A64953" s="1">
        <v>42196.751747685186</v>
      </c>
      <c r="B64953" t="s">
        <v>2</v>
      </c>
    </row>
    <row r="64954" spans="1:2" x14ac:dyDescent="0.15">
      <c r="A64954" s="1">
        <v>42196.751759259256</v>
      </c>
      <c r="B64954" t="s">
        <v>2</v>
      </c>
    </row>
    <row r="64955" spans="1:2" x14ac:dyDescent="0.15">
      <c r="A64955" s="1">
        <v>42196.751770833333</v>
      </c>
      <c r="B64955" t="s">
        <v>2</v>
      </c>
    </row>
    <row r="64956" spans="1:2" x14ac:dyDescent="0.15">
      <c r="A64956" s="1">
        <v>42196.751782407409</v>
      </c>
      <c r="B64956" t="s">
        <v>2</v>
      </c>
    </row>
    <row r="64957" spans="1:2" x14ac:dyDescent="0.15">
      <c r="A64957" s="1">
        <v>42196.751793981479</v>
      </c>
      <c r="B64957" t="s">
        <v>2</v>
      </c>
    </row>
    <row r="64958" spans="1:2" x14ac:dyDescent="0.15">
      <c r="A64958" s="1">
        <v>42196.751805555556</v>
      </c>
      <c r="B64958" t="s">
        <v>2</v>
      </c>
    </row>
    <row r="64959" spans="1:2" x14ac:dyDescent="0.15">
      <c r="A64959" s="1">
        <v>42196.751817129632</v>
      </c>
      <c r="B64959" t="s">
        <v>2</v>
      </c>
    </row>
    <row r="64960" spans="1:2" x14ac:dyDescent="0.15">
      <c r="A64960" s="1">
        <v>42196.751828703702</v>
      </c>
      <c r="B64960" t="s">
        <v>2</v>
      </c>
    </row>
    <row r="64961" spans="1:2" x14ac:dyDescent="0.15">
      <c r="A64961" s="1">
        <v>42196.751840277779</v>
      </c>
      <c r="B64961" t="s">
        <v>2</v>
      </c>
    </row>
    <row r="64962" spans="1:2" x14ac:dyDescent="0.15">
      <c r="A64962" s="1">
        <v>42196.751851851855</v>
      </c>
      <c r="B64962" t="s">
        <v>2</v>
      </c>
    </row>
    <row r="64963" spans="1:2" x14ac:dyDescent="0.15">
      <c r="A64963" s="1">
        <v>42196.751863425925</v>
      </c>
      <c r="B64963" t="s">
        <v>2</v>
      </c>
    </row>
    <row r="64964" spans="1:2" x14ac:dyDescent="0.15">
      <c r="A64964" s="1">
        <v>42196.751875000002</v>
      </c>
      <c r="B64964" t="s">
        <v>2</v>
      </c>
    </row>
    <row r="64965" spans="1:2" x14ac:dyDescent="0.15">
      <c r="A64965" s="1">
        <v>42196.751886574071</v>
      </c>
      <c r="B64965" t="s">
        <v>2</v>
      </c>
    </row>
    <row r="64966" spans="1:2" x14ac:dyDescent="0.15">
      <c r="A64966" s="1">
        <v>42196.751898148148</v>
      </c>
      <c r="B64966" t="s">
        <v>2</v>
      </c>
    </row>
    <row r="64967" spans="1:2" x14ac:dyDescent="0.15">
      <c r="A64967" s="1">
        <v>42196.751909722225</v>
      </c>
      <c r="B64967" t="s">
        <v>2</v>
      </c>
    </row>
    <row r="64968" spans="1:2" x14ac:dyDescent="0.15">
      <c r="A64968" s="1">
        <v>42196.751921296294</v>
      </c>
      <c r="B64968" t="s">
        <v>2</v>
      </c>
    </row>
    <row r="64969" spans="1:2" x14ac:dyDescent="0.15">
      <c r="A64969" s="1">
        <v>42196.751932870371</v>
      </c>
      <c r="B64969" t="s">
        <v>2</v>
      </c>
    </row>
    <row r="64970" spans="1:2" x14ac:dyDescent="0.15">
      <c r="A64970" s="1">
        <v>42196.751944444448</v>
      </c>
      <c r="B64970" t="s">
        <v>2</v>
      </c>
    </row>
    <row r="64971" spans="1:2" x14ac:dyDescent="0.15">
      <c r="A64971" s="1">
        <v>42196.751956018517</v>
      </c>
      <c r="B64971" t="s">
        <v>2</v>
      </c>
    </row>
    <row r="64972" spans="1:2" x14ac:dyDescent="0.15">
      <c r="A64972" s="1">
        <v>42196.751967592594</v>
      </c>
      <c r="B64972" t="s">
        <v>2</v>
      </c>
    </row>
    <row r="64973" spans="1:2" x14ac:dyDescent="0.15">
      <c r="A64973" s="1">
        <v>42196.751979166664</v>
      </c>
      <c r="B64973" t="s">
        <v>2</v>
      </c>
    </row>
    <row r="64974" spans="1:2" x14ac:dyDescent="0.15">
      <c r="A64974" s="1">
        <v>42196.75199074074</v>
      </c>
      <c r="B64974" t="s">
        <v>2</v>
      </c>
    </row>
    <row r="64975" spans="1:2" x14ac:dyDescent="0.15">
      <c r="A64975" s="1">
        <v>42196.752002314817</v>
      </c>
      <c r="B64975" t="s">
        <v>2</v>
      </c>
    </row>
    <row r="64976" spans="1:2" x14ac:dyDescent="0.15">
      <c r="A64976" s="1">
        <v>42196.752013888887</v>
      </c>
      <c r="B64976" t="s">
        <v>2</v>
      </c>
    </row>
    <row r="64977" spans="1:2" x14ac:dyDescent="0.15">
      <c r="A64977" s="1">
        <v>42196.752025462964</v>
      </c>
      <c r="B64977" t="s">
        <v>2</v>
      </c>
    </row>
    <row r="64978" spans="1:2" x14ac:dyDescent="0.15">
      <c r="A64978" s="1">
        <v>42196.75203703704</v>
      </c>
      <c r="B64978" t="s">
        <v>2</v>
      </c>
    </row>
    <row r="64979" spans="1:2" x14ac:dyDescent="0.15">
      <c r="A64979" s="1">
        <v>42196.75204861111</v>
      </c>
      <c r="B64979" t="s">
        <v>2</v>
      </c>
    </row>
    <row r="64980" spans="1:2" x14ac:dyDescent="0.15">
      <c r="A64980" s="1">
        <v>42196.752060185187</v>
      </c>
      <c r="B64980" t="s">
        <v>2</v>
      </c>
    </row>
    <row r="64981" spans="1:2" x14ac:dyDescent="0.15">
      <c r="A64981" s="1">
        <v>42196.752071759256</v>
      </c>
      <c r="B64981" t="s">
        <v>2</v>
      </c>
    </row>
    <row r="64982" spans="1:2" x14ac:dyDescent="0.15">
      <c r="A64982" s="1">
        <v>42196.752083333333</v>
      </c>
      <c r="B64982" t="s">
        <v>2</v>
      </c>
    </row>
    <row r="64983" spans="1:2" x14ac:dyDescent="0.15">
      <c r="A64983" s="1">
        <v>42196.75209490741</v>
      </c>
      <c r="B64983" t="s">
        <v>2</v>
      </c>
    </row>
    <row r="64984" spans="1:2" x14ac:dyDescent="0.15">
      <c r="A64984" s="1">
        <v>42196.752106481479</v>
      </c>
      <c r="B64984" t="s">
        <v>2</v>
      </c>
    </row>
    <row r="64985" spans="1:2" x14ac:dyDescent="0.15">
      <c r="A64985" s="1">
        <v>42196.752118055556</v>
      </c>
      <c r="B64985" t="s">
        <v>2</v>
      </c>
    </row>
    <row r="64986" spans="1:2" x14ac:dyDescent="0.15">
      <c r="A64986" s="1">
        <v>42196.752129629633</v>
      </c>
      <c r="B64986" t="s">
        <v>2</v>
      </c>
    </row>
    <row r="64987" spans="1:2" x14ac:dyDescent="0.15">
      <c r="A64987" s="1">
        <v>42196.752141203702</v>
      </c>
      <c r="B64987" t="s">
        <v>2</v>
      </c>
    </row>
    <row r="64988" spans="1:2" x14ac:dyDescent="0.15">
      <c r="A64988" s="1">
        <v>42196.752152777779</v>
      </c>
      <c r="B64988" t="s">
        <v>2</v>
      </c>
    </row>
    <row r="64989" spans="1:2" x14ac:dyDescent="0.15">
      <c r="A64989" s="1">
        <v>42196.752164351848</v>
      </c>
      <c r="B64989" t="s">
        <v>2</v>
      </c>
    </row>
    <row r="64990" spans="1:2" x14ac:dyDescent="0.15">
      <c r="A64990" s="1">
        <v>42196.752175925925</v>
      </c>
      <c r="B64990" t="s">
        <v>2</v>
      </c>
    </row>
    <row r="64991" spans="1:2" x14ac:dyDescent="0.15">
      <c r="A64991" s="1">
        <v>42196.752187500002</v>
      </c>
      <c r="B64991" t="s">
        <v>2</v>
      </c>
    </row>
    <row r="64992" spans="1:2" x14ac:dyDescent="0.15">
      <c r="A64992" s="1">
        <v>42196.752199074072</v>
      </c>
      <c r="B64992" t="s">
        <v>2</v>
      </c>
    </row>
    <row r="64993" spans="1:2" x14ac:dyDescent="0.15">
      <c r="A64993" s="1">
        <v>42196.752210648148</v>
      </c>
      <c r="B64993" t="s">
        <v>2</v>
      </c>
    </row>
    <row r="64994" spans="1:2" x14ac:dyDescent="0.15">
      <c r="A64994" s="1">
        <v>42196.752222222225</v>
      </c>
      <c r="B64994" t="s">
        <v>2</v>
      </c>
    </row>
    <row r="64995" spans="1:2" x14ac:dyDescent="0.15">
      <c r="A64995" s="1">
        <v>42196.752233796295</v>
      </c>
      <c r="B64995" t="s">
        <v>2</v>
      </c>
    </row>
    <row r="64996" spans="1:2" x14ac:dyDescent="0.15">
      <c r="A64996" s="1">
        <v>42196.752245370371</v>
      </c>
      <c r="B64996" t="s">
        <v>2</v>
      </c>
    </row>
    <row r="64997" spans="1:2" x14ac:dyDescent="0.15">
      <c r="A64997" s="1">
        <v>42196.752256944441</v>
      </c>
      <c r="B64997" t="s">
        <v>2</v>
      </c>
    </row>
    <row r="64998" spans="1:2" x14ac:dyDescent="0.15">
      <c r="A64998" s="1">
        <v>42196.752268518518</v>
      </c>
      <c r="B64998" t="s">
        <v>2</v>
      </c>
    </row>
    <row r="64999" spans="1:2" x14ac:dyDescent="0.15">
      <c r="A64999" s="1">
        <v>42196.752280092594</v>
      </c>
      <c r="B64999" t="s">
        <v>2</v>
      </c>
    </row>
    <row r="65000" spans="1:2" x14ac:dyDescent="0.15">
      <c r="A65000" s="1">
        <v>42196.752291666664</v>
      </c>
      <c r="B65000" t="s">
        <v>2</v>
      </c>
    </row>
    <row r="65001" spans="1:2" x14ac:dyDescent="0.15">
      <c r="A65001" s="1">
        <v>42196.752303240741</v>
      </c>
      <c r="B65001" t="s">
        <v>2</v>
      </c>
    </row>
    <row r="65002" spans="1:2" x14ac:dyDescent="0.15">
      <c r="A65002" s="1">
        <v>42196.752314814818</v>
      </c>
      <c r="B65002" t="s">
        <v>2</v>
      </c>
    </row>
    <row r="65003" spans="1:2" x14ac:dyDescent="0.15">
      <c r="A65003" s="1">
        <v>42196.752326388887</v>
      </c>
      <c r="B65003" t="s">
        <v>2</v>
      </c>
    </row>
    <row r="65004" spans="1:2" x14ac:dyDescent="0.15">
      <c r="A65004" s="1">
        <v>42196.752337962964</v>
      </c>
      <c r="B65004" t="s">
        <v>2</v>
      </c>
    </row>
    <row r="65005" spans="1:2" x14ac:dyDescent="0.15">
      <c r="A65005" s="1">
        <v>42196.752349537041</v>
      </c>
      <c r="B65005" t="s">
        <v>2</v>
      </c>
    </row>
    <row r="65006" spans="1:2" x14ac:dyDescent="0.15">
      <c r="A65006" s="1">
        <v>42196.75236111111</v>
      </c>
      <c r="B65006" t="s">
        <v>2</v>
      </c>
    </row>
    <row r="65007" spans="1:2" x14ac:dyDescent="0.15">
      <c r="A65007" s="1">
        <v>42196.752372685187</v>
      </c>
      <c r="B65007" t="s">
        <v>2</v>
      </c>
    </row>
    <row r="65008" spans="1:2" x14ac:dyDescent="0.15">
      <c r="A65008" s="1">
        <v>42196.752384259256</v>
      </c>
      <c r="B65008" t="s">
        <v>2</v>
      </c>
    </row>
    <row r="65009" spans="1:2" x14ac:dyDescent="0.15">
      <c r="A65009" s="1">
        <v>42196.752395833333</v>
      </c>
      <c r="B65009" t="s">
        <v>2</v>
      </c>
    </row>
    <row r="65010" spans="1:2" x14ac:dyDescent="0.15">
      <c r="A65010" s="1">
        <v>42196.75240740741</v>
      </c>
      <c r="B65010" t="s">
        <v>2</v>
      </c>
    </row>
    <row r="65011" spans="1:2" x14ac:dyDescent="0.15">
      <c r="A65011" s="1">
        <v>42196.752418981479</v>
      </c>
      <c r="B65011" t="s">
        <v>2</v>
      </c>
    </row>
    <row r="65012" spans="1:2" x14ac:dyDescent="0.15">
      <c r="A65012" s="1">
        <v>42196.752430555556</v>
      </c>
      <c r="B65012" t="s">
        <v>2</v>
      </c>
    </row>
    <row r="65013" spans="1:2" x14ac:dyDescent="0.15">
      <c r="A65013" s="1">
        <v>42196.752442129633</v>
      </c>
      <c r="B65013" t="s">
        <v>2</v>
      </c>
    </row>
    <row r="65014" spans="1:2" x14ac:dyDescent="0.15">
      <c r="A65014" s="1">
        <v>42196.752453703702</v>
      </c>
      <c r="B65014" t="s">
        <v>2</v>
      </c>
    </row>
    <row r="65015" spans="1:2" x14ac:dyDescent="0.15">
      <c r="A65015" s="1">
        <v>42196.752465277779</v>
      </c>
      <c r="B65015" t="s">
        <v>2</v>
      </c>
    </row>
    <row r="65016" spans="1:2" x14ac:dyDescent="0.15">
      <c r="A65016" s="1">
        <v>42196.752476851849</v>
      </c>
      <c r="B65016" t="s">
        <v>2</v>
      </c>
    </row>
    <row r="65017" spans="1:2" x14ac:dyDescent="0.15">
      <c r="A65017" s="1">
        <v>42196.752488425926</v>
      </c>
      <c r="B65017" t="s">
        <v>2</v>
      </c>
    </row>
    <row r="65018" spans="1:2" x14ac:dyDescent="0.15">
      <c r="A65018" s="1">
        <v>42196.752500000002</v>
      </c>
      <c r="B65018" t="s">
        <v>2</v>
      </c>
    </row>
    <row r="65019" spans="1:2" x14ac:dyDescent="0.15">
      <c r="A65019" s="1">
        <v>42196.752511574072</v>
      </c>
      <c r="B65019" t="s">
        <v>2</v>
      </c>
    </row>
    <row r="65020" spans="1:2" x14ac:dyDescent="0.15">
      <c r="A65020" s="1">
        <v>42196.752523148149</v>
      </c>
      <c r="B65020" t="s">
        <v>2</v>
      </c>
    </row>
    <row r="65021" spans="1:2" x14ac:dyDescent="0.15">
      <c r="A65021" s="1">
        <v>42196.752534722225</v>
      </c>
      <c r="B65021" t="s">
        <v>2</v>
      </c>
    </row>
    <row r="65022" spans="1:2" x14ac:dyDescent="0.15">
      <c r="A65022" s="1">
        <v>42196.752546296295</v>
      </c>
      <c r="B65022" t="s">
        <v>2</v>
      </c>
    </row>
    <row r="65023" spans="1:2" x14ac:dyDescent="0.15">
      <c r="A65023" s="1">
        <v>42196.752557870372</v>
      </c>
      <c r="B65023" t="s">
        <v>2</v>
      </c>
    </row>
    <row r="65024" spans="1:2" x14ac:dyDescent="0.15">
      <c r="A65024" s="1">
        <v>42196.752569444441</v>
      </c>
      <c r="B65024" t="s">
        <v>2</v>
      </c>
    </row>
    <row r="65025" spans="1:2" x14ac:dyDescent="0.15">
      <c r="A65025" s="1">
        <v>42196.752581018518</v>
      </c>
      <c r="B65025" t="s">
        <v>2</v>
      </c>
    </row>
    <row r="65026" spans="1:2" x14ac:dyDescent="0.15">
      <c r="A65026" s="1">
        <v>42196.752592592595</v>
      </c>
      <c r="B65026" t="s">
        <v>2</v>
      </c>
    </row>
    <row r="65027" spans="1:2" x14ac:dyDescent="0.15">
      <c r="A65027" s="1">
        <v>42196.752604166664</v>
      </c>
      <c r="B65027" t="s">
        <v>2</v>
      </c>
    </row>
    <row r="65028" spans="1:2" x14ac:dyDescent="0.15">
      <c r="A65028" s="1">
        <v>42196.752615740741</v>
      </c>
      <c r="B65028" t="s">
        <v>2</v>
      </c>
    </row>
    <row r="65029" spans="1:2" x14ac:dyDescent="0.15">
      <c r="A65029" s="1">
        <v>42196.752627314818</v>
      </c>
      <c r="B65029" t="s">
        <v>2</v>
      </c>
    </row>
    <row r="65030" spans="1:2" x14ac:dyDescent="0.15">
      <c r="A65030" s="1">
        <v>42196.752638888887</v>
      </c>
      <c r="B65030" t="s">
        <v>2</v>
      </c>
    </row>
    <row r="65031" spans="1:2" x14ac:dyDescent="0.15">
      <c r="A65031" s="1">
        <v>42196.752650462964</v>
      </c>
      <c r="B65031" t="s">
        <v>2</v>
      </c>
    </row>
    <row r="65032" spans="1:2" x14ac:dyDescent="0.15">
      <c r="A65032" s="1">
        <v>42196.752662037034</v>
      </c>
      <c r="B65032" t="s">
        <v>2</v>
      </c>
    </row>
    <row r="65033" spans="1:2" x14ac:dyDescent="0.15">
      <c r="A65033" s="1">
        <v>42196.75267361111</v>
      </c>
      <c r="B65033" t="s">
        <v>2</v>
      </c>
    </row>
    <row r="65034" spans="1:2" x14ac:dyDescent="0.15">
      <c r="A65034" s="1">
        <v>42196.752685185187</v>
      </c>
      <c r="B65034" t="s">
        <v>2</v>
      </c>
    </row>
    <row r="65035" spans="1:2" x14ac:dyDescent="0.15">
      <c r="A65035" s="1">
        <v>42196.752696759257</v>
      </c>
      <c r="B65035" t="s">
        <v>2</v>
      </c>
    </row>
    <row r="65036" spans="1:2" x14ac:dyDescent="0.15">
      <c r="A65036" s="1">
        <v>42196.752708333333</v>
      </c>
      <c r="B65036" t="s">
        <v>2</v>
      </c>
    </row>
    <row r="65037" spans="1:2" x14ac:dyDescent="0.15">
      <c r="A65037" s="1">
        <v>42196.75271990741</v>
      </c>
      <c r="B65037" t="s">
        <v>2</v>
      </c>
    </row>
    <row r="65038" spans="1:2" x14ac:dyDescent="0.15">
      <c r="A65038" s="1">
        <v>42196.75273148148</v>
      </c>
      <c r="B65038" t="s">
        <v>2</v>
      </c>
    </row>
    <row r="65039" spans="1:2" x14ac:dyDescent="0.15">
      <c r="A65039" s="1">
        <v>42196.752743055556</v>
      </c>
      <c r="B65039" t="s">
        <v>2</v>
      </c>
    </row>
    <row r="65040" spans="1:2" x14ac:dyDescent="0.15">
      <c r="A65040" s="1">
        <v>42196.752754629626</v>
      </c>
      <c r="B65040" t="s">
        <v>2</v>
      </c>
    </row>
    <row r="65041" spans="1:2" x14ac:dyDescent="0.15">
      <c r="A65041" s="1">
        <v>42196.752766203703</v>
      </c>
      <c r="B65041" t="s">
        <v>2</v>
      </c>
    </row>
    <row r="65042" spans="1:2" x14ac:dyDescent="0.15">
      <c r="A65042" s="1">
        <v>42196.75277777778</v>
      </c>
      <c r="B65042" t="s">
        <v>2</v>
      </c>
    </row>
    <row r="65043" spans="1:2" x14ac:dyDescent="0.15">
      <c r="A65043" s="1">
        <v>42196.752789351849</v>
      </c>
      <c r="B65043" t="s">
        <v>2</v>
      </c>
    </row>
    <row r="65044" spans="1:2" x14ac:dyDescent="0.15">
      <c r="A65044" s="1">
        <v>42196.752800925926</v>
      </c>
      <c r="B65044" t="s">
        <v>2</v>
      </c>
    </row>
    <row r="65045" spans="1:2" x14ac:dyDescent="0.15">
      <c r="A65045" s="1">
        <v>42196.752812500003</v>
      </c>
      <c r="B65045" t="s">
        <v>2</v>
      </c>
    </row>
    <row r="65046" spans="1:2" x14ac:dyDescent="0.15">
      <c r="A65046" s="1">
        <v>42196.752824074072</v>
      </c>
      <c r="B65046" t="s">
        <v>2</v>
      </c>
    </row>
    <row r="65047" spans="1:2" x14ac:dyDescent="0.15">
      <c r="A65047" s="1">
        <v>42196.752835648149</v>
      </c>
      <c r="B65047" t="s">
        <v>2</v>
      </c>
    </row>
    <row r="65048" spans="1:2" x14ac:dyDescent="0.15">
      <c r="A65048" s="1">
        <v>42196.752847222226</v>
      </c>
      <c r="B65048" t="s">
        <v>2</v>
      </c>
    </row>
    <row r="65049" spans="1:2" x14ac:dyDescent="0.15">
      <c r="A65049" s="1">
        <v>42196.752858796295</v>
      </c>
      <c r="B65049" t="s">
        <v>2</v>
      </c>
    </row>
    <row r="65050" spans="1:2" x14ac:dyDescent="0.15">
      <c r="A65050" s="1">
        <v>42196.752870370372</v>
      </c>
      <c r="B65050" t="s">
        <v>2</v>
      </c>
    </row>
    <row r="65051" spans="1:2" x14ac:dyDescent="0.15">
      <c r="A65051" s="1">
        <v>42196.752881944441</v>
      </c>
      <c r="B65051" t="s">
        <v>2</v>
      </c>
    </row>
    <row r="65052" spans="1:2" x14ac:dyDescent="0.15">
      <c r="A65052" s="1">
        <v>42196.752893518518</v>
      </c>
      <c r="B65052" t="s">
        <v>2</v>
      </c>
    </row>
    <row r="65053" spans="1:2" x14ac:dyDescent="0.15">
      <c r="A65053" s="1">
        <v>42196.752905092595</v>
      </c>
      <c r="B65053" t="s">
        <v>2</v>
      </c>
    </row>
    <row r="65054" spans="1:2" x14ac:dyDescent="0.15">
      <c r="A65054" s="1">
        <v>42196.752916666665</v>
      </c>
      <c r="B65054" t="s">
        <v>2</v>
      </c>
    </row>
    <row r="65055" spans="1:2" x14ac:dyDescent="0.15">
      <c r="A65055" s="1">
        <v>42196.752928240741</v>
      </c>
      <c r="B65055" t="s">
        <v>2</v>
      </c>
    </row>
    <row r="65056" spans="1:2" x14ac:dyDescent="0.15">
      <c r="A65056" s="1">
        <v>42196.752939814818</v>
      </c>
      <c r="B65056" t="s">
        <v>2</v>
      </c>
    </row>
    <row r="65057" spans="1:2" x14ac:dyDescent="0.15">
      <c r="A65057" s="1">
        <v>42196.752951388888</v>
      </c>
      <c r="B65057" t="s">
        <v>2</v>
      </c>
    </row>
    <row r="65058" spans="1:2" x14ac:dyDescent="0.15">
      <c r="A65058" s="1">
        <v>42196.752962962964</v>
      </c>
      <c r="B65058" t="s">
        <v>2</v>
      </c>
    </row>
    <row r="65059" spans="1:2" x14ac:dyDescent="0.15">
      <c r="A65059" s="1">
        <v>42196.752974537034</v>
      </c>
      <c r="B65059" t="s">
        <v>2</v>
      </c>
    </row>
    <row r="65060" spans="1:2" x14ac:dyDescent="0.15">
      <c r="A65060" s="1">
        <v>42196.752986111111</v>
      </c>
      <c r="B65060" t="s">
        <v>2</v>
      </c>
    </row>
    <row r="65061" spans="1:2" x14ac:dyDescent="0.15">
      <c r="A65061" s="1">
        <v>42196.752997685187</v>
      </c>
      <c r="B65061" t="s">
        <v>2</v>
      </c>
    </row>
    <row r="65062" spans="1:2" x14ac:dyDescent="0.15">
      <c r="A65062" s="1">
        <v>42196.753009259257</v>
      </c>
      <c r="B65062" t="s">
        <v>2</v>
      </c>
    </row>
    <row r="65063" spans="1:2" x14ac:dyDescent="0.15">
      <c r="A65063" s="1">
        <v>42196.753020833334</v>
      </c>
      <c r="B65063" t="s">
        <v>2</v>
      </c>
    </row>
    <row r="65064" spans="1:2" x14ac:dyDescent="0.15">
      <c r="A65064" s="1">
        <v>42196.753032407411</v>
      </c>
      <c r="B65064" t="s">
        <v>2</v>
      </c>
    </row>
    <row r="65065" spans="1:2" x14ac:dyDescent="0.15">
      <c r="A65065" s="1">
        <v>42196.75304398148</v>
      </c>
      <c r="B65065" t="s">
        <v>2</v>
      </c>
    </row>
    <row r="65066" spans="1:2" x14ac:dyDescent="0.15">
      <c r="A65066" s="1">
        <v>42196.753055555557</v>
      </c>
      <c r="B65066" t="s">
        <v>2</v>
      </c>
    </row>
    <row r="65067" spans="1:2" x14ac:dyDescent="0.15">
      <c r="A65067" s="1">
        <v>42196.753067129626</v>
      </c>
      <c r="B65067" t="s">
        <v>2</v>
      </c>
    </row>
    <row r="65068" spans="1:2" x14ac:dyDescent="0.15">
      <c r="A65068" s="1">
        <v>42196.753078703703</v>
      </c>
      <c r="B65068" t="s">
        <v>2</v>
      </c>
    </row>
    <row r="65069" spans="1:2" x14ac:dyDescent="0.15">
      <c r="A65069" s="1">
        <v>42196.75309027778</v>
      </c>
      <c r="B65069" t="s">
        <v>2</v>
      </c>
    </row>
    <row r="65070" spans="1:2" x14ac:dyDescent="0.15">
      <c r="A65070" s="1">
        <v>42196.753101851849</v>
      </c>
      <c r="B65070" t="s">
        <v>2</v>
      </c>
    </row>
    <row r="65071" spans="1:2" x14ac:dyDescent="0.15">
      <c r="A65071" s="1">
        <v>42196.753113425926</v>
      </c>
      <c r="B65071" t="s">
        <v>2</v>
      </c>
    </row>
    <row r="65072" spans="1:2" x14ac:dyDescent="0.15">
      <c r="A65072" s="1">
        <v>42196.753125000003</v>
      </c>
      <c r="B65072" t="s">
        <v>2</v>
      </c>
    </row>
    <row r="65073" spans="1:2" x14ac:dyDescent="0.15">
      <c r="A65073" s="1">
        <v>42196.753136574072</v>
      </c>
      <c r="B65073" t="s">
        <v>2</v>
      </c>
    </row>
    <row r="65074" spans="1:2" x14ac:dyDescent="0.15">
      <c r="A65074" s="1">
        <v>42196.753148148149</v>
      </c>
      <c r="B65074" t="s">
        <v>2</v>
      </c>
    </row>
    <row r="65075" spans="1:2" x14ac:dyDescent="0.15">
      <c r="A65075" s="1">
        <v>42196.753159722219</v>
      </c>
      <c r="B65075" t="s">
        <v>2</v>
      </c>
    </row>
    <row r="65076" spans="1:2" x14ac:dyDescent="0.15">
      <c r="A65076" s="1">
        <v>42196.753171296295</v>
      </c>
      <c r="B65076" t="s">
        <v>2</v>
      </c>
    </row>
    <row r="65077" spans="1:2" x14ac:dyDescent="0.15">
      <c r="A65077" s="1">
        <v>42196.753182870372</v>
      </c>
      <c r="B65077" t="s">
        <v>2</v>
      </c>
    </row>
    <row r="65078" spans="1:2" x14ac:dyDescent="0.15">
      <c r="A65078" s="1">
        <v>42196.753194444442</v>
      </c>
      <c r="B65078" t="s">
        <v>2</v>
      </c>
    </row>
    <row r="65079" spans="1:2" x14ac:dyDescent="0.15">
      <c r="A65079" s="1">
        <v>42196.753206018519</v>
      </c>
      <c r="B65079" t="s">
        <v>2</v>
      </c>
    </row>
    <row r="65080" spans="1:2" x14ac:dyDescent="0.15">
      <c r="A65080" s="1">
        <v>42196.753217592595</v>
      </c>
      <c r="B65080" t="s">
        <v>2</v>
      </c>
    </row>
    <row r="65081" spans="1:2" x14ac:dyDescent="0.15">
      <c r="A65081" s="1">
        <v>42196.753229166665</v>
      </c>
      <c r="B65081" t="s">
        <v>2</v>
      </c>
    </row>
    <row r="65082" spans="1:2" x14ac:dyDescent="0.15">
      <c r="A65082" s="1">
        <v>42196.753240740742</v>
      </c>
      <c r="B65082" t="s">
        <v>2</v>
      </c>
    </row>
    <row r="65083" spans="1:2" x14ac:dyDescent="0.15">
      <c r="A65083" s="1">
        <v>42196.753252314818</v>
      </c>
      <c r="B65083" t="s">
        <v>2</v>
      </c>
    </row>
    <row r="65084" spans="1:2" x14ac:dyDescent="0.15">
      <c r="A65084" s="1">
        <v>42196.753263888888</v>
      </c>
      <c r="B65084" t="s">
        <v>2</v>
      </c>
    </row>
    <row r="65085" spans="1:2" x14ac:dyDescent="0.15">
      <c r="A65085" s="1">
        <v>42196.753275462965</v>
      </c>
      <c r="B65085" t="s">
        <v>2</v>
      </c>
    </row>
    <row r="65086" spans="1:2" x14ac:dyDescent="0.15">
      <c r="A65086" s="1">
        <v>42196.753287037034</v>
      </c>
      <c r="B65086" t="s">
        <v>2</v>
      </c>
    </row>
    <row r="65087" spans="1:2" x14ac:dyDescent="0.15">
      <c r="A65087" s="1">
        <v>42196.753298611111</v>
      </c>
      <c r="B65087" t="s">
        <v>2</v>
      </c>
    </row>
    <row r="65088" spans="1:2" x14ac:dyDescent="0.15">
      <c r="A65088" s="1">
        <v>42196.753310185188</v>
      </c>
      <c r="B65088" t="s">
        <v>2</v>
      </c>
    </row>
    <row r="65089" spans="1:2" x14ac:dyDescent="0.15">
      <c r="A65089" s="1">
        <v>42196.753321759257</v>
      </c>
      <c r="B65089" t="s">
        <v>2</v>
      </c>
    </row>
    <row r="65090" spans="1:2" x14ac:dyDescent="0.15">
      <c r="A65090" s="1">
        <v>42196.753333333334</v>
      </c>
      <c r="B65090" t="s">
        <v>2</v>
      </c>
    </row>
    <row r="65091" spans="1:2" x14ac:dyDescent="0.15">
      <c r="A65091" s="1">
        <v>42196.753344907411</v>
      </c>
      <c r="B65091" t="s">
        <v>2</v>
      </c>
    </row>
    <row r="65092" spans="1:2" x14ac:dyDescent="0.15">
      <c r="A65092" s="1">
        <v>42196.75335648148</v>
      </c>
      <c r="B65092" t="s">
        <v>2</v>
      </c>
    </row>
    <row r="65093" spans="1:2" x14ac:dyDescent="0.15">
      <c r="A65093" s="1">
        <v>42196.753368055557</v>
      </c>
      <c r="B65093" t="s">
        <v>2</v>
      </c>
    </row>
    <row r="65094" spans="1:2" x14ac:dyDescent="0.15">
      <c r="A65094" s="1">
        <v>42196.753379629627</v>
      </c>
      <c r="B65094" t="s">
        <v>2</v>
      </c>
    </row>
    <row r="65095" spans="1:2" x14ac:dyDescent="0.15">
      <c r="A65095" s="1">
        <v>42196.753391203703</v>
      </c>
      <c r="B65095" t="s">
        <v>2</v>
      </c>
    </row>
    <row r="65096" spans="1:2" x14ac:dyDescent="0.15">
      <c r="A65096" s="1">
        <v>42196.75340277778</v>
      </c>
      <c r="B65096" t="s">
        <v>2</v>
      </c>
    </row>
    <row r="65097" spans="1:2" x14ac:dyDescent="0.15">
      <c r="A65097" s="1">
        <v>42196.75341435185</v>
      </c>
      <c r="B65097" t="s">
        <v>2</v>
      </c>
    </row>
    <row r="65098" spans="1:2" x14ac:dyDescent="0.15">
      <c r="A65098" s="1">
        <v>42196.753425925926</v>
      </c>
      <c r="B65098" t="s">
        <v>2</v>
      </c>
    </row>
    <row r="65099" spans="1:2" x14ac:dyDescent="0.15">
      <c r="A65099" s="1">
        <v>42196.753437500003</v>
      </c>
      <c r="B65099" t="s">
        <v>2</v>
      </c>
    </row>
    <row r="65100" spans="1:2" x14ac:dyDescent="0.15">
      <c r="A65100" s="1">
        <v>42196.753449074073</v>
      </c>
      <c r="B65100" t="s">
        <v>2</v>
      </c>
    </row>
    <row r="65101" spans="1:2" x14ac:dyDescent="0.15">
      <c r="A65101" s="1">
        <v>42196.753460648149</v>
      </c>
      <c r="B65101" t="s">
        <v>2</v>
      </c>
    </row>
    <row r="65102" spans="1:2" x14ac:dyDescent="0.15">
      <c r="A65102" s="1">
        <v>42196.753472222219</v>
      </c>
      <c r="B65102" t="s">
        <v>2</v>
      </c>
    </row>
    <row r="65103" spans="1:2" x14ac:dyDescent="0.15">
      <c r="A65103" s="1">
        <v>42196.753483796296</v>
      </c>
      <c r="B65103" t="s">
        <v>2</v>
      </c>
    </row>
    <row r="65104" spans="1:2" x14ac:dyDescent="0.15">
      <c r="A65104" s="1">
        <v>42196.753495370373</v>
      </c>
      <c r="B65104" t="s">
        <v>2</v>
      </c>
    </row>
    <row r="65105" spans="1:2" x14ac:dyDescent="0.15">
      <c r="A65105" s="1">
        <v>42196.753506944442</v>
      </c>
      <c r="B65105" t="s">
        <v>2</v>
      </c>
    </row>
    <row r="65106" spans="1:2" x14ac:dyDescent="0.15">
      <c r="A65106" s="1">
        <v>42196.753518518519</v>
      </c>
      <c r="B65106" t="s">
        <v>2</v>
      </c>
    </row>
    <row r="65107" spans="1:2" x14ac:dyDescent="0.15">
      <c r="A65107" s="1">
        <v>42196.753530092596</v>
      </c>
      <c r="B65107" t="s">
        <v>2</v>
      </c>
    </row>
    <row r="65108" spans="1:2" x14ac:dyDescent="0.15">
      <c r="A65108" s="1">
        <v>42196.753541666665</v>
      </c>
      <c r="B65108" t="s">
        <v>2</v>
      </c>
    </row>
    <row r="65109" spans="1:2" x14ac:dyDescent="0.15">
      <c r="A65109" s="1">
        <v>42196.753553240742</v>
      </c>
      <c r="B65109" t="s">
        <v>2</v>
      </c>
    </row>
    <row r="65110" spans="1:2" x14ac:dyDescent="0.15">
      <c r="A65110" s="1">
        <v>42196.753564814811</v>
      </c>
      <c r="B65110" t="s">
        <v>2</v>
      </c>
    </row>
    <row r="65111" spans="1:2" x14ac:dyDescent="0.15">
      <c r="A65111" s="1">
        <v>42196.753576388888</v>
      </c>
      <c r="B65111" t="s">
        <v>2</v>
      </c>
    </row>
    <row r="65112" spans="1:2" x14ac:dyDescent="0.15">
      <c r="A65112" s="1">
        <v>42196.753587962965</v>
      </c>
      <c r="B65112" t="s">
        <v>2</v>
      </c>
    </row>
    <row r="65113" spans="1:2" x14ac:dyDescent="0.15">
      <c r="A65113" s="1">
        <v>42196.753599537034</v>
      </c>
      <c r="B65113" t="s">
        <v>2</v>
      </c>
    </row>
    <row r="65114" spans="1:2" x14ac:dyDescent="0.15">
      <c r="A65114" s="1">
        <v>42196.753611111111</v>
      </c>
      <c r="B65114" t="s">
        <v>2</v>
      </c>
    </row>
    <row r="65115" spans="1:2" x14ac:dyDescent="0.15">
      <c r="A65115" s="1">
        <v>42196.753622685188</v>
      </c>
      <c r="B65115" t="s">
        <v>2</v>
      </c>
    </row>
    <row r="65116" spans="1:2" x14ac:dyDescent="0.15">
      <c r="A65116" s="1">
        <v>42196.753634259258</v>
      </c>
      <c r="B65116" t="s">
        <v>2</v>
      </c>
    </row>
    <row r="65117" spans="1:2" x14ac:dyDescent="0.15">
      <c r="A65117" s="1">
        <v>42196.753645833334</v>
      </c>
      <c r="B65117" t="s">
        <v>2</v>
      </c>
    </row>
    <row r="65118" spans="1:2" x14ac:dyDescent="0.15">
      <c r="A65118" s="1">
        <v>42196.753657407404</v>
      </c>
      <c r="B65118" t="s">
        <v>2</v>
      </c>
    </row>
    <row r="65119" spans="1:2" x14ac:dyDescent="0.15">
      <c r="A65119" s="1">
        <v>42196.753668981481</v>
      </c>
      <c r="B65119" t="s">
        <v>2</v>
      </c>
    </row>
    <row r="65120" spans="1:2" x14ac:dyDescent="0.15">
      <c r="A65120" s="1">
        <v>42196.753680555557</v>
      </c>
      <c r="B65120" t="s">
        <v>2</v>
      </c>
    </row>
    <row r="65121" spans="1:2" x14ac:dyDescent="0.15">
      <c r="A65121" s="1">
        <v>42196.753692129627</v>
      </c>
      <c r="B65121" t="s">
        <v>2</v>
      </c>
    </row>
    <row r="65122" spans="1:2" x14ac:dyDescent="0.15">
      <c r="A65122" s="1">
        <v>42196.753703703704</v>
      </c>
      <c r="B65122" t="s">
        <v>2</v>
      </c>
    </row>
    <row r="65123" spans="1:2" x14ac:dyDescent="0.15">
      <c r="A65123" s="1">
        <v>42196.75371527778</v>
      </c>
      <c r="B65123" t="s">
        <v>2</v>
      </c>
    </row>
    <row r="65124" spans="1:2" x14ac:dyDescent="0.15">
      <c r="A65124" s="1">
        <v>42196.75372685185</v>
      </c>
      <c r="B65124" t="s">
        <v>2</v>
      </c>
    </row>
    <row r="65125" spans="1:2" x14ac:dyDescent="0.15">
      <c r="A65125" s="1">
        <v>42196.753738425927</v>
      </c>
      <c r="B65125" t="s">
        <v>2</v>
      </c>
    </row>
    <row r="65126" spans="1:2" x14ac:dyDescent="0.15">
      <c r="A65126" s="1">
        <v>42196.753750000003</v>
      </c>
      <c r="B65126" t="s">
        <v>2</v>
      </c>
    </row>
    <row r="65127" spans="1:2" x14ac:dyDescent="0.15">
      <c r="A65127" s="1">
        <v>42196.753761574073</v>
      </c>
      <c r="B65127" t="s">
        <v>2</v>
      </c>
    </row>
    <row r="65128" spans="1:2" x14ac:dyDescent="0.15">
      <c r="A65128" s="1">
        <v>42196.75377314815</v>
      </c>
      <c r="B65128" t="s">
        <v>2</v>
      </c>
    </row>
    <row r="65129" spans="1:2" x14ac:dyDescent="0.15">
      <c r="A65129" s="1">
        <v>42196.753784722219</v>
      </c>
      <c r="B65129" t="s">
        <v>2</v>
      </c>
    </row>
    <row r="65130" spans="1:2" x14ac:dyDescent="0.15">
      <c r="A65130" s="1">
        <v>42196.753796296296</v>
      </c>
      <c r="B65130" t="s">
        <v>2</v>
      </c>
    </row>
    <row r="65131" spans="1:2" x14ac:dyDescent="0.15">
      <c r="A65131" s="1">
        <v>42196.753807870373</v>
      </c>
      <c r="B65131" t="s">
        <v>2</v>
      </c>
    </row>
    <row r="65132" spans="1:2" x14ac:dyDescent="0.15">
      <c r="A65132" s="1">
        <v>42196.753819444442</v>
      </c>
      <c r="B65132" t="s">
        <v>2</v>
      </c>
    </row>
    <row r="65133" spans="1:2" x14ac:dyDescent="0.15">
      <c r="A65133" s="1">
        <v>42196.753831018519</v>
      </c>
      <c r="B65133" t="s">
        <v>2</v>
      </c>
    </row>
    <row r="65134" spans="1:2" x14ac:dyDescent="0.15">
      <c r="A65134" s="1">
        <v>42196.753842592596</v>
      </c>
      <c r="B65134" t="s">
        <v>2</v>
      </c>
    </row>
    <row r="65135" spans="1:2" x14ac:dyDescent="0.15">
      <c r="A65135" s="1">
        <v>42196.753854166665</v>
      </c>
      <c r="B65135" t="s">
        <v>2</v>
      </c>
    </row>
    <row r="65136" spans="1:2" x14ac:dyDescent="0.15">
      <c r="A65136" s="1">
        <v>42196.753865740742</v>
      </c>
      <c r="B65136" t="s">
        <v>2</v>
      </c>
    </row>
    <row r="65137" spans="1:2" x14ac:dyDescent="0.15">
      <c r="A65137" s="1">
        <v>42196.753877314812</v>
      </c>
      <c r="B65137" t="s">
        <v>2</v>
      </c>
    </row>
    <row r="65138" spans="1:2" x14ac:dyDescent="0.15">
      <c r="A65138" s="1">
        <v>42196.753888888888</v>
      </c>
      <c r="B65138" t="s">
        <v>2</v>
      </c>
    </row>
    <row r="65139" spans="1:2" x14ac:dyDescent="0.15">
      <c r="A65139" s="1">
        <v>42196.753900462965</v>
      </c>
      <c r="B65139" t="s">
        <v>2</v>
      </c>
    </row>
    <row r="65140" spans="1:2" x14ac:dyDescent="0.15">
      <c r="A65140" s="1">
        <v>42196.753912037035</v>
      </c>
      <c r="B65140" t="s">
        <v>2</v>
      </c>
    </row>
    <row r="65141" spans="1:2" x14ac:dyDescent="0.15">
      <c r="A65141" s="1">
        <v>42196.753923611112</v>
      </c>
      <c r="B65141" t="s">
        <v>2</v>
      </c>
    </row>
    <row r="65142" spans="1:2" x14ac:dyDescent="0.15">
      <c r="A65142" s="1">
        <v>42196.753935185188</v>
      </c>
      <c r="B65142" t="s">
        <v>2</v>
      </c>
    </row>
    <row r="65143" spans="1:2" x14ac:dyDescent="0.15">
      <c r="A65143" s="1">
        <v>42196.753946759258</v>
      </c>
      <c r="B65143" t="s">
        <v>2</v>
      </c>
    </row>
    <row r="65144" spans="1:2" x14ac:dyDescent="0.15">
      <c r="A65144" s="1">
        <v>42196.753958333335</v>
      </c>
      <c r="B65144" t="s">
        <v>2</v>
      </c>
    </row>
    <row r="65145" spans="1:2" x14ac:dyDescent="0.15">
      <c r="A65145" s="1">
        <v>42196.753969907404</v>
      </c>
      <c r="B65145" t="s">
        <v>2</v>
      </c>
    </row>
    <row r="65146" spans="1:2" x14ac:dyDescent="0.15">
      <c r="A65146" s="1">
        <v>42196.753981481481</v>
      </c>
      <c r="B65146" t="s">
        <v>2</v>
      </c>
    </row>
    <row r="65147" spans="1:2" x14ac:dyDescent="0.15">
      <c r="A65147" s="1">
        <v>42196.753993055558</v>
      </c>
      <c r="B65147" t="s">
        <v>2</v>
      </c>
    </row>
    <row r="65148" spans="1:2" x14ac:dyDescent="0.15">
      <c r="A65148" s="1">
        <v>42196.754004629627</v>
      </c>
      <c r="B65148" t="s">
        <v>2</v>
      </c>
    </row>
    <row r="65149" spans="1:2" x14ac:dyDescent="0.15">
      <c r="A65149" s="1">
        <v>42196.754016203704</v>
      </c>
      <c r="B65149" t="s">
        <v>2</v>
      </c>
    </row>
    <row r="65150" spans="1:2" x14ac:dyDescent="0.15">
      <c r="A65150" s="1">
        <v>42196.754027777781</v>
      </c>
      <c r="B65150" t="s">
        <v>2</v>
      </c>
    </row>
    <row r="65151" spans="1:2" x14ac:dyDescent="0.15">
      <c r="A65151" s="1">
        <v>42196.75403935185</v>
      </c>
      <c r="B65151" t="s">
        <v>2</v>
      </c>
    </row>
    <row r="65152" spans="1:2" x14ac:dyDescent="0.15">
      <c r="A65152" s="1">
        <v>42196.754050925927</v>
      </c>
      <c r="B65152" t="s">
        <v>2</v>
      </c>
    </row>
    <row r="65153" spans="1:2" x14ac:dyDescent="0.15">
      <c r="A65153" s="1">
        <v>42196.754062499997</v>
      </c>
      <c r="B65153" t="s">
        <v>2</v>
      </c>
    </row>
    <row r="65154" spans="1:2" x14ac:dyDescent="0.15">
      <c r="A65154" s="1">
        <v>42196.754074074073</v>
      </c>
      <c r="B65154" t="s">
        <v>2</v>
      </c>
    </row>
    <row r="65155" spans="1:2" x14ac:dyDescent="0.15">
      <c r="A65155" s="1">
        <v>42196.75408564815</v>
      </c>
      <c r="B65155" t="s">
        <v>2</v>
      </c>
    </row>
    <row r="65156" spans="1:2" x14ac:dyDescent="0.15">
      <c r="A65156" s="1">
        <v>42196.75409722222</v>
      </c>
      <c r="B65156" t="s">
        <v>2</v>
      </c>
    </row>
    <row r="65157" spans="1:2" x14ac:dyDescent="0.15">
      <c r="A65157" s="1">
        <v>42196.754108796296</v>
      </c>
      <c r="B65157" t="s">
        <v>2</v>
      </c>
    </row>
    <row r="65158" spans="1:2" x14ac:dyDescent="0.15">
      <c r="A65158" s="1">
        <v>42196.754120370373</v>
      </c>
      <c r="B65158" t="s">
        <v>2</v>
      </c>
    </row>
    <row r="65159" spans="1:2" x14ac:dyDescent="0.15">
      <c r="A65159" s="1">
        <v>42196.754131944443</v>
      </c>
      <c r="B65159" t="s">
        <v>2</v>
      </c>
    </row>
    <row r="65160" spans="1:2" x14ac:dyDescent="0.15">
      <c r="A65160" s="1">
        <v>42196.754143518519</v>
      </c>
      <c r="B65160" t="s">
        <v>2</v>
      </c>
    </row>
    <row r="65161" spans="1:2" x14ac:dyDescent="0.15">
      <c r="A65161" s="1">
        <v>42196.754155092596</v>
      </c>
      <c r="B65161" t="s">
        <v>2</v>
      </c>
    </row>
    <row r="65162" spans="1:2" x14ac:dyDescent="0.15">
      <c r="A65162" s="1">
        <v>42196.754166666666</v>
      </c>
      <c r="B65162" t="s">
        <v>2</v>
      </c>
    </row>
    <row r="65163" spans="1:2" x14ac:dyDescent="0.15">
      <c r="A65163" s="1">
        <v>42196.754178240742</v>
      </c>
      <c r="B65163" t="s">
        <v>2</v>
      </c>
    </row>
    <row r="65164" spans="1:2" x14ac:dyDescent="0.15">
      <c r="A65164" s="1">
        <v>42196.754189814812</v>
      </c>
      <c r="B65164" t="s">
        <v>2</v>
      </c>
    </row>
    <row r="65165" spans="1:2" x14ac:dyDescent="0.15">
      <c r="A65165" s="1">
        <v>42196.754201388889</v>
      </c>
      <c r="B65165" t="s">
        <v>2</v>
      </c>
    </row>
    <row r="65166" spans="1:2" x14ac:dyDescent="0.15">
      <c r="A65166" s="1">
        <v>42196.754212962966</v>
      </c>
      <c r="B65166" t="s">
        <v>2</v>
      </c>
    </row>
    <row r="65167" spans="1:2" x14ac:dyDescent="0.15">
      <c r="A65167" s="1">
        <v>42196.754224537035</v>
      </c>
      <c r="B65167" t="s">
        <v>2</v>
      </c>
    </row>
    <row r="65168" spans="1:2" x14ac:dyDescent="0.15">
      <c r="A65168" s="1">
        <v>42196.754236111112</v>
      </c>
      <c r="B65168" t="s">
        <v>2</v>
      </c>
    </row>
    <row r="65169" spans="1:2" x14ac:dyDescent="0.15">
      <c r="A65169" s="1">
        <v>42196.754247685189</v>
      </c>
      <c r="B65169" t="s">
        <v>2</v>
      </c>
    </row>
    <row r="65170" spans="1:2" x14ac:dyDescent="0.15">
      <c r="A65170" s="1">
        <v>42196.754259259258</v>
      </c>
      <c r="B65170" t="s">
        <v>2</v>
      </c>
    </row>
    <row r="65171" spans="1:2" x14ac:dyDescent="0.15">
      <c r="A65171" s="1">
        <v>42196.754270833335</v>
      </c>
      <c r="B65171" t="s">
        <v>2</v>
      </c>
    </row>
    <row r="65172" spans="1:2" x14ac:dyDescent="0.15">
      <c r="A65172" s="1">
        <v>42196.754282407404</v>
      </c>
      <c r="B65172" t="s">
        <v>2</v>
      </c>
    </row>
    <row r="65173" spans="1:2" x14ac:dyDescent="0.15">
      <c r="A65173" s="1">
        <v>42196.754293981481</v>
      </c>
      <c r="B65173" t="s">
        <v>2</v>
      </c>
    </row>
    <row r="65174" spans="1:2" x14ac:dyDescent="0.15">
      <c r="A65174" s="1">
        <v>42196.754305555558</v>
      </c>
      <c r="B65174" t="s">
        <v>2</v>
      </c>
    </row>
    <row r="65175" spans="1:2" x14ac:dyDescent="0.15">
      <c r="A65175" s="1">
        <v>42196.754317129627</v>
      </c>
      <c r="B65175" t="s">
        <v>2</v>
      </c>
    </row>
    <row r="65176" spans="1:2" x14ac:dyDescent="0.15">
      <c r="A65176" s="1">
        <v>42196.754328703704</v>
      </c>
      <c r="B65176" t="s">
        <v>2</v>
      </c>
    </row>
    <row r="65177" spans="1:2" x14ac:dyDescent="0.15">
      <c r="A65177" s="1">
        <v>42196.754340277781</v>
      </c>
      <c r="B65177" t="s">
        <v>2</v>
      </c>
    </row>
    <row r="65178" spans="1:2" x14ac:dyDescent="0.15">
      <c r="A65178" s="1">
        <v>42196.754351851851</v>
      </c>
      <c r="B65178" t="s">
        <v>2</v>
      </c>
    </row>
    <row r="65179" spans="1:2" x14ac:dyDescent="0.15">
      <c r="A65179" s="1">
        <v>42196.754363425927</v>
      </c>
      <c r="B65179" t="s">
        <v>2</v>
      </c>
    </row>
    <row r="65180" spans="1:2" x14ac:dyDescent="0.15">
      <c r="A65180" s="1">
        <v>42196.754374999997</v>
      </c>
      <c r="B65180" t="s">
        <v>2</v>
      </c>
    </row>
    <row r="65181" spans="1:2" x14ac:dyDescent="0.15">
      <c r="A65181" s="1">
        <v>42196.754386574074</v>
      </c>
      <c r="B65181" t="s">
        <v>2</v>
      </c>
    </row>
    <row r="65182" spans="1:2" x14ac:dyDescent="0.15">
      <c r="A65182" s="1">
        <v>42196.75439814815</v>
      </c>
      <c r="B65182" t="s">
        <v>2</v>
      </c>
    </row>
    <row r="65183" spans="1:2" x14ac:dyDescent="0.15">
      <c r="A65183" s="1">
        <v>42196.75440972222</v>
      </c>
      <c r="B65183" t="s">
        <v>2</v>
      </c>
    </row>
    <row r="65184" spans="1:2" x14ac:dyDescent="0.15">
      <c r="A65184" s="1">
        <v>42196.754421296297</v>
      </c>
      <c r="B65184" t="s">
        <v>2</v>
      </c>
    </row>
    <row r="65185" spans="1:2" x14ac:dyDescent="0.15">
      <c r="A65185" s="1">
        <v>42196.754432870373</v>
      </c>
      <c r="B65185" t="s">
        <v>2</v>
      </c>
    </row>
    <row r="65186" spans="1:2" x14ac:dyDescent="0.15">
      <c r="A65186" s="1">
        <v>42196.754444444443</v>
      </c>
      <c r="B65186" t="s">
        <v>2</v>
      </c>
    </row>
    <row r="65187" spans="1:2" x14ac:dyDescent="0.15">
      <c r="A65187" s="1">
        <v>42196.75445601852</v>
      </c>
      <c r="B65187" t="s">
        <v>2</v>
      </c>
    </row>
    <row r="65188" spans="1:2" x14ac:dyDescent="0.15">
      <c r="A65188" s="1">
        <v>42196.754467592589</v>
      </c>
      <c r="B65188" t="s">
        <v>2</v>
      </c>
    </row>
    <row r="65189" spans="1:2" x14ac:dyDescent="0.15">
      <c r="A65189" s="1">
        <v>42196.754479166666</v>
      </c>
      <c r="B65189" t="s">
        <v>2</v>
      </c>
    </row>
    <row r="65190" spans="1:2" x14ac:dyDescent="0.15">
      <c r="A65190" s="1">
        <v>42196.754490740743</v>
      </c>
      <c r="B65190" t="s">
        <v>2</v>
      </c>
    </row>
    <row r="65191" spans="1:2" x14ac:dyDescent="0.15">
      <c r="A65191" s="1">
        <v>42196.754502314812</v>
      </c>
      <c r="B65191" t="s">
        <v>2</v>
      </c>
    </row>
    <row r="65192" spans="1:2" x14ac:dyDescent="0.15">
      <c r="A65192" s="1">
        <v>42196.754513888889</v>
      </c>
      <c r="B65192" t="s">
        <v>2</v>
      </c>
    </row>
    <row r="65193" spans="1:2" x14ac:dyDescent="0.15">
      <c r="A65193" s="1">
        <v>42196.754525462966</v>
      </c>
      <c r="B65193" t="s">
        <v>2</v>
      </c>
    </row>
    <row r="65194" spans="1:2" x14ac:dyDescent="0.15">
      <c r="A65194" s="1">
        <v>42196.754537037035</v>
      </c>
      <c r="B65194" t="s">
        <v>2</v>
      </c>
    </row>
    <row r="65195" spans="1:2" x14ac:dyDescent="0.15">
      <c r="A65195" s="1">
        <v>42196.754548611112</v>
      </c>
      <c r="B65195" t="s">
        <v>2</v>
      </c>
    </row>
    <row r="65196" spans="1:2" x14ac:dyDescent="0.15">
      <c r="A65196" s="1">
        <v>42196.754560185182</v>
      </c>
      <c r="B65196" t="s">
        <v>2</v>
      </c>
    </row>
    <row r="65197" spans="1:2" x14ac:dyDescent="0.15">
      <c r="A65197" s="1">
        <v>42196.754571759258</v>
      </c>
      <c r="B65197" t="s">
        <v>2</v>
      </c>
    </row>
    <row r="65198" spans="1:2" x14ac:dyDescent="0.15">
      <c r="A65198" s="1">
        <v>42196.754583333335</v>
      </c>
      <c r="B65198" t="s">
        <v>2</v>
      </c>
    </row>
    <row r="65199" spans="1:2" x14ac:dyDescent="0.15">
      <c r="A65199" s="1">
        <v>42196.754594907405</v>
      </c>
      <c r="B65199" t="s">
        <v>2</v>
      </c>
    </row>
    <row r="65200" spans="1:2" x14ac:dyDescent="0.15">
      <c r="A65200" s="1">
        <v>42196.754606481481</v>
      </c>
      <c r="B65200" t="s">
        <v>2</v>
      </c>
    </row>
    <row r="65201" spans="1:2" x14ac:dyDescent="0.15">
      <c r="A65201" s="1">
        <v>42196.754618055558</v>
      </c>
      <c r="B65201" t="s">
        <v>2</v>
      </c>
    </row>
    <row r="65202" spans="1:2" x14ac:dyDescent="0.15">
      <c r="A65202" s="1">
        <v>42196.754629629628</v>
      </c>
      <c r="B65202" t="s">
        <v>2</v>
      </c>
    </row>
    <row r="65203" spans="1:2" x14ac:dyDescent="0.15">
      <c r="A65203" s="1">
        <v>42196.754641203705</v>
      </c>
      <c r="B65203" t="s">
        <v>2</v>
      </c>
    </row>
    <row r="65204" spans="1:2" x14ac:dyDescent="0.15">
      <c r="A65204" s="1">
        <v>42196.754652777781</v>
      </c>
      <c r="B65204" t="s">
        <v>2</v>
      </c>
    </row>
    <row r="65205" spans="1:2" x14ac:dyDescent="0.15">
      <c r="A65205" s="1">
        <v>42196.754664351851</v>
      </c>
      <c r="B65205" t="s">
        <v>2</v>
      </c>
    </row>
    <row r="65206" spans="1:2" x14ac:dyDescent="0.15">
      <c r="A65206" s="1">
        <v>42196.754675925928</v>
      </c>
      <c r="B65206" t="s">
        <v>2</v>
      </c>
    </row>
    <row r="65207" spans="1:2" x14ac:dyDescent="0.15">
      <c r="A65207" s="1">
        <v>42196.754687499997</v>
      </c>
      <c r="B65207" t="s">
        <v>2</v>
      </c>
    </row>
    <row r="65208" spans="1:2" x14ac:dyDescent="0.15">
      <c r="A65208" s="1">
        <v>42196.754699074074</v>
      </c>
      <c r="B65208" t="s">
        <v>2</v>
      </c>
    </row>
    <row r="65209" spans="1:2" x14ac:dyDescent="0.15">
      <c r="A65209" s="1">
        <v>42196.754710648151</v>
      </c>
      <c r="B65209" t="s">
        <v>2</v>
      </c>
    </row>
    <row r="65210" spans="1:2" x14ac:dyDescent="0.15">
      <c r="A65210" s="1">
        <v>42196.75472222222</v>
      </c>
      <c r="B65210" t="s">
        <v>2</v>
      </c>
    </row>
    <row r="65211" spans="1:2" x14ac:dyDescent="0.15">
      <c r="A65211" s="1">
        <v>42196.754733796297</v>
      </c>
      <c r="B65211" t="s">
        <v>2</v>
      </c>
    </row>
    <row r="65212" spans="1:2" x14ac:dyDescent="0.15">
      <c r="A65212" s="1">
        <v>42196.754745370374</v>
      </c>
      <c r="B65212" t="s">
        <v>2</v>
      </c>
    </row>
    <row r="65213" spans="1:2" x14ac:dyDescent="0.15">
      <c r="A65213" s="1">
        <v>42196.754756944443</v>
      </c>
      <c r="B65213" t="s">
        <v>2</v>
      </c>
    </row>
    <row r="65214" spans="1:2" x14ac:dyDescent="0.15">
      <c r="A65214" s="1">
        <v>42196.75476851852</v>
      </c>
      <c r="B65214" t="s">
        <v>2</v>
      </c>
    </row>
    <row r="65215" spans="1:2" x14ac:dyDescent="0.15">
      <c r="A65215" s="1">
        <v>42196.754780092589</v>
      </c>
      <c r="B65215" t="s">
        <v>2</v>
      </c>
    </row>
    <row r="65216" spans="1:2" x14ac:dyDescent="0.15">
      <c r="A65216" s="1">
        <v>42196.754791666666</v>
      </c>
      <c r="B65216" t="s">
        <v>2</v>
      </c>
    </row>
    <row r="65217" spans="1:2" x14ac:dyDescent="0.15">
      <c r="A65217" s="1">
        <v>42196.754803240743</v>
      </c>
      <c r="B65217" t="s">
        <v>2</v>
      </c>
    </row>
    <row r="65218" spans="1:2" x14ac:dyDescent="0.15">
      <c r="A65218" s="1">
        <v>42196.754814814813</v>
      </c>
      <c r="B65218" t="s">
        <v>2</v>
      </c>
    </row>
    <row r="65219" spans="1:2" x14ac:dyDescent="0.15">
      <c r="A65219" s="1">
        <v>42196.754826388889</v>
      </c>
      <c r="B65219" t="s">
        <v>2</v>
      </c>
    </row>
    <row r="65220" spans="1:2" x14ac:dyDescent="0.15">
      <c r="A65220" s="1">
        <v>42196.754837962966</v>
      </c>
      <c r="B65220" t="s">
        <v>2</v>
      </c>
    </row>
    <row r="65221" spans="1:2" x14ac:dyDescent="0.15">
      <c r="A65221" s="1">
        <v>42196.754849537036</v>
      </c>
      <c r="B65221" t="s">
        <v>2</v>
      </c>
    </row>
    <row r="65222" spans="1:2" x14ac:dyDescent="0.15">
      <c r="A65222" s="1">
        <v>42196.754861111112</v>
      </c>
      <c r="B65222" t="s">
        <v>2</v>
      </c>
    </row>
    <row r="65223" spans="1:2" x14ac:dyDescent="0.15">
      <c r="A65223" s="1">
        <v>42196.754872685182</v>
      </c>
      <c r="B65223" t="s">
        <v>2</v>
      </c>
    </row>
    <row r="65224" spans="1:2" x14ac:dyDescent="0.15">
      <c r="A65224" s="1">
        <v>42196.754884259259</v>
      </c>
      <c r="B65224" t="s">
        <v>2</v>
      </c>
    </row>
    <row r="65225" spans="1:2" x14ac:dyDescent="0.15">
      <c r="A65225" s="1">
        <v>42196.754895833335</v>
      </c>
      <c r="B65225" t="s">
        <v>2</v>
      </c>
    </row>
    <row r="65226" spans="1:2" x14ac:dyDescent="0.15">
      <c r="A65226" s="1">
        <v>42196.754907407405</v>
      </c>
      <c r="B65226" t="s">
        <v>2</v>
      </c>
    </row>
    <row r="65227" spans="1:2" x14ac:dyDescent="0.15">
      <c r="A65227" s="1">
        <v>42196.754918981482</v>
      </c>
      <c r="B65227" t="s">
        <v>2</v>
      </c>
    </row>
    <row r="65228" spans="1:2" x14ac:dyDescent="0.15">
      <c r="A65228" s="1">
        <v>42196.754930555559</v>
      </c>
      <c r="B65228" t="s">
        <v>2</v>
      </c>
    </row>
    <row r="65229" spans="1:2" x14ac:dyDescent="0.15">
      <c r="A65229" s="1">
        <v>42196.754942129628</v>
      </c>
      <c r="B65229" t="s">
        <v>2</v>
      </c>
    </row>
    <row r="65230" spans="1:2" x14ac:dyDescent="0.15">
      <c r="A65230" s="1">
        <v>42196.754953703705</v>
      </c>
      <c r="B65230" t="s">
        <v>2</v>
      </c>
    </row>
    <row r="65231" spans="1:2" x14ac:dyDescent="0.15">
      <c r="A65231" s="1">
        <v>42196.754965277774</v>
      </c>
      <c r="B65231" t="s">
        <v>2</v>
      </c>
    </row>
    <row r="65232" spans="1:2" x14ac:dyDescent="0.15">
      <c r="A65232" s="1">
        <v>42196.754976851851</v>
      </c>
      <c r="B65232" t="s">
        <v>2</v>
      </c>
    </row>
    <row r="65233" spans="1:2" x14ac:dyDescent="0.15">
      <c r="A65233" s="1">
        <v>42196.754988425928</v>
      </c>
      <c r="B65233" t="s">
        <v>2</v>
      </c>
    </row>
    <row r="65234" spans="1:2" x14ac:dyDescent="0.15">
      <c r="A65234" s="1">
        <v>42196.754999999997</v>
      </c>
      <c r="B65234" t="s">
        <v>2</v>
      </c>
    </row>
    <row r="65235" spans="1:2" x14ac:dyDescent="0.15">
      <c r="A65235" s="1">
        <v>42196.755011574074</v>
      </c>
      <c r="B65235" t="s">
        <v>2</v>
      </c>
    </row>
    <row r="65236" spans="1:2" x14ac:dyDescent="0.15">
      <c r="A65236" s="1">
        <v>42196.755023148151</v>
      </c>
      <c r="B65236" t="s">
        <v>2</v>
      </c>
    </row>
    <row r="65237" spans="1:2" x14ac:dyDescent="0.15">
      <c r="A65237" s="1">
        <v>42196.75503472222</v>
      </c>
      <c r="B65237" t="s">
        <v>2</v>
      </c>
    </row>
    <row r="65238" spans="1:2" x14ac:dyDescent="0.15">
      <c r="A65238" s="1">
        <v>42196.755046296297</v>
      </c>
      <c r="B65238" t="s">
        <v>2</v>
      </c>
    </row>
    <row r="65239" spans="1:2" x14ac:dyDescent="0.15">
      <c r="A65239" s="1">
        <v>42196.755057870374</v>
      </c>
      <c r="B65239" t="s">
        <v>2</v>
      </c>
    </row>
    <row r="65240" spans="1:2" x14ac:dyDescent="0.15">
      <c r="A65240" s="1">
        <v>42196.755069444444</v>
      </c>
      <c r="B65240" t="s">
        <v>2</v>
      </c>
    </row>
    <row r="65241" spans="1:2" x14ac:dyDescent="0.15">
      <c r="A65241" s="1">
        <v>42196.75508101852</v>
      </c>
      <c r="B65241" t="s">
        <v>2</v>
      </c>
    </row>
    <row r="65242" spans="1:2" x14ac:dyDescent="0.15">
      <c r="A65242" s="1">
        <v>42196.75509259259</v>
      </c>
      <c r="B65242" t="s">
        <v>2</v>
      </c>
    </row>
    <row r="65243" spans="1:2" x14ac:dyDescent="0.15">
      <c r="A65243" s="1">
        <v>42196.755104166667</v>
      </c>
      <c r="B65243" t="s">
        <v>2</v>
      </c>
    </row>
    <row r="65244" spans="1:2" x14ac:dyDescent="0.15">
      <c r="A65244" s="1">
        <v>42196.755115740743</v>
      </c>
      <c r="B65244" t="s">
        <v>2</v>
      </c>
    </row>
    <row r="65245" spans="1:2" x14ac:dyDescent="0.15">
      <c r="A65245" s="1">
        <v>42196.755127314813</v>
      </c>
      <c r="B65245" t="s">
        <v>2</v>
      </c>
    </row>
    <row r="65246" spans="1:2" x14ac:dyDescent="0.15">
      <c r="A65246" s="1">
        <v>42196.75513888889</v>
      </c>
      <c r="B65246" t="s">
        <v>2</v>
      </c>
    </row>
    <row r="65247" spans="1:2" x14ac:dyDescent="0.15">
      <c r="A65247" s="1">
        <v>42196.755150462966</v>
      </c>
      <c r="B65247" t="s">
        <v>2</v>
      </c>
    </row>
    <row r="65248" spans="1:2" x14ac:dyDescent="0.15">
      <c r="A65248" s="1">
        <v>42196.755162037036</v>
      </c>
      <c r="B65248" t="s">
        <v>2</v>
      </c>
    </row>
    <row r="65249" spans="1:2" x14ac:dyDescent="0.15">
      <c r="A65249" s="1">
        <v>42196.755173611113</v>
      </c>
      <c r="B65249" t="s">
        <v>2</v>
      </c>
    </row>
    <row r="65250" spans="1:2" x14ac:dyDescent="0.15">
      <c r="A65250" s="1">
        <v>42196.755185185182</v>
      </c>
      <c r="B65250" t="s">
        <v>2</v>
      </c>
    </row>
    <row r="65251" spans="1:2" x14ac:dyDescent="0.15">
      <c r="A65251" s="1">
        <v>42196.755196759259</v>
      </c>
      <c r="B65251" t="s">
        <v>2</v>
      </c>
    </row>
    <row r="65252" spans="1:2" x14ac:dyDescent="0.15">
      <c r="A65252" s="1">
        <v>42196.755208333336</v>
      </c>
      <c r="B65252" t="s">
        <v>2</v>
      </c>
    </row>
    <row r="65253" spans="1:2" x14ac:dyDescent="0.15">
      <c r="A65253" s="1">
        <v>42196.755219907405</v>
      </c>
      <c r="B65253" t="s">
        <v>2</v>
      </c>
    </row>
    <row r="65254" spans="1:2" x14ac:dyDescent="0.15">
      <c r="A65254" s="1">
        <v>42196.755231481482</v>
      </c>
      <c r="B65254" t="s">
        <v>2</v>
      </c>
    </row>
    <row r="65255" spans="1:2" x14ac:dyDescent="0.15">
      <c r="A65255" s="1">
        <v>42196.755243055559</v>
      </c>
      <c r="B65255" t="s">
        <v>2</v>
      </c>
    </row>
    <row r="65256" spans="1:2" x14ac:dyDescent="0.15">
      <c r="A65256" s="1">
        <v>42196.755254629628</v>
      </c>
      <c r="B65256" t="s">
        <v>2</v>
      </c>
    </row>
    <row r="65257" spans="1:2" x14ac:dyDescent="0.15">
      <c r="A65257" s="1">
        <v>42196.755266203705</v>
      </c>
      <c r="B65257" t="s">
        <v>2</v>
      </c>
    </row>
    <row r="65258" spans="1:2" x14ac:dyDescent="0.15">
      <c r="A65258" s="1">
        <v>42196.755277777775</v>
      </c>
      <c r="B65258" t="s">
        <v>2</v>
      </c>
    </row>
    <row r="65259" spans="1:2" x14ac:dyDescent="0.15">
      <c r="A65259" s="1">
        <v>42196.755289351851</v>
      </c>
      <c r="B65259" t="s">
        <v>2</v>
      </c>
    </row>
    <row r="65260" spans="1:2" x14ac:dyDescent="0.15">
      <c r="A65260" s="1">
        <v>42196.755300925928</v>
      </c>
      <c r="B65260" t="s">
        <v>2</v>
      </c>
    </row>
    <row r="65261" spans="1:2" x14ac:dyDescent="0.15">
      <c r="A65261" s="1">
        <v>42196.755312499998</v>
      </c>
      <c r="B65261" t="s">
        <v>2</v>
      </c>
    </row>
    <row r="65262" spans="1:2" x14ac:dyDescent="0.15">
      <c r="A65262" s="1">
        <v>42196.755324074074</v>
      </c>
      <c r="B65262" t="s">
        <v>2</v>
      </c>
    </row>
    <row r="65263" spans="1:2" x14ac:dyDescent="0.15">
      <c r="A65263" s="1">
        <v>42196.755335648151</v>
      </c>
      <c r="B65263" t="s">
        <v>2</v>
      </c>
    </row>
    <row r="65264" spans="1:2" x14ac:dyDescent="0.15">
      <c r="A65264" s="1">
        <v>42196.755347222221</v>
      </c>
      <c r="B65264" t="s">
        <v>2</v>
      </c>
    </row>
    <row r="65265" spans="1:2" x14ac:dyDescent="0.15">
      <c r="A65265" s="1">
        <v>42196.755358796298</v>
      </c>
      <c r="B65265" t="s">
        <v>2</v>
      </c>
    </row>
    <row r="65266" spans="1:2" x14ac:dyDescent="0.15">
      <c r="A65266" s="1">
        <v>42196.755370370367</v>
      </c>
      <c r="B65266" t="s">
        <v>2</v>
      </c>
    </row>
    <row r="65267" spans="1:2" x14ac:dyDescent="0.15">
      <c r="A65267" s="1">
        <v>42196.755381944444</v>
      </c>
      <c r="B65267" t="s">
        <v>2</v>
      </c>
    </row>
    <row r="65268" spans="1:2" x14ac:dyDescent="0.15">
      <c r="A65268" s="1">
        <v>42196.755393518521</v>
      </c>
      <c r="B65268" t="s">
        <v>2</v>
      </c>
    </row>
    <row r="65269" spans="1:2" x14ac:dyDescent="0.15">
      <c r="A65269" s="1">
        <v>42196.75540509259</v>
      </c>
      <c r="B65269" t="s">
        <v>2</v>
      </c>
    </row>
    <row r="65270" spans="1:2" x14ac:dyDescent="0.15">
      <c r="A65270" s="1">
        <v>42196.755416666667</v>
      </c>
      <c r="B65270" t="s">
        <v>2</v>
      </c>
    </row>
    <row r="65271" spans="1:2" x14ac:dyDescent="0.15">
      <c r="A65271" s="1">
        <v>42196.755428240744</v>
      </c>
      <c r="B65271" t="s">
        <v>2</v>
      </c>
    </row>
    <row r="65272" spans="1:2" x14ac:dyDescent="0.15">
      <c r="A65272" s="1">
        <v>42196.755439814813</v>
      </c>
      <c r="B65272" t="s">
        <v>2</v>
      </c>
    </row>
    <row r="65273" spans="1:2" x14ac:dyDescent="0.15">
      <c r="A65273" s="1">
        <v>42196.75545138889</v>
      </c>
      <c r="B65273" t="s">
        <v>2</v>
      </c>
    </row>
    <row r="65274" spans="1:2" x14ac:dyDescent="0.15">
      <c r="A65274" s="1">
        <v>42196.755462962959</v>
      </c>
      <c r="B65274" t="s">
        <v>2</v>
      </c>
    </row>
    <row r="65275" spans="1:2" x14ac:dyDescent="0.15">
      <c r="A65275" s="1">
        <v>42196.755474537036</v>
      </c>
      <c r="B65275" t="s">
        <v>2</v>
      </c>
    </row>
    <row r="65276" spans="1:2" x14ac:dyDescent="0.15">
      <c r="A65276" s="1">
        <v>42196.755486111113</v>
      </c>
      <c r="B65276" t="s">
        <v>2</v>
      </c>
    </row>
    <row r="65277" spans="1:2" x14ac:dyDescent="0.15">
      <c r="A65277" s="1">
        <v>42196.755497685182</v>
      </c>
      <c r="B65277" t="s">
        <v>2</v>
      </c>
    </row>
    <row r="65278" spans="1:2" x14ac:dyDescent="0.15">
      <c r="A65278" s="1">
        <v>42196.755509259259</v>
      </c>
      <c r="B65278" t="s">
        <v>2</v>
      </c>
    </row>
    <row r="65279" spans="1:2" x14ac:dyDescent="0.15">
      <c r="A65279" s="1">
        <v>42196.755520833336</v>
      </c>
      <c r="B65279" t="s">
        <v>2</v>
      </c>
    </row>
    <row r="65280" spans="1:2" x14ac:dyDescent="0.15">
      <c r="A65280" s="1">
        <v>42196.755532407406</v>
      </c>
      <c r="B65280" t="s">
        <v>2</v>
      </c>
    </row>
    <row r="65281" spans="1:2" x14ac:dyDescent="0.15">
      <c r="A65281" s="1">
        <v>42196.755543981482</v>
      </c>
      <c r="B65281" t="s">
        <v>2</v>
      </c>
    </row>
    <row r="65282" spans="1:2" x14ac:dyDescent="0.15">
      <c r="A65282" s="1">
        <v>42196.755555555559</v>
      </c>
      <c r="B65282" t="s">
        <v>2</v>
      </c>
    </row>
    <row r="65283" spans="1:2" x14ac:dyDescent="0.15">
      <c r="A65283" s="1">
        <v>42196.755567129629</v>
      </c>
      <c r="B65283" t="s">
        <v>2</v>
      </c>
    </row>
    <row r="65284" spans="1:2" x14ac:dyDescent="0.15">
      <c r="A65284" s="1">
        <v>42196.755578703705</v>
      </c>
      <c r="B65284" t="s">
        <v>2</v>
      </c>
    </row>
    <row r="65285" spans="1:2" x14ac:dyDescent="0.15">
      <c r="A65285" s="1">
        <v>42196.755590277775</v>
      </c>
      <c r="B65285" t="s">
        <v>2</v>
      </c>
    </row>
    <row r="65286" spans="1:2" x14ac:dyDescent="0.15">
      <c r="A65286" s="1">
        <v>42196.755601851852</v>
      </c>
      <c r="B65286" t="s">
        <v>2</v>
      </c>
    </row>
    <row r="65287" spans="1:2" x14ac:dyDescent="0.15">
      <c r="A65287" s="1">
        <v>42196.755613425928</v>
      </c>
      <c r="B65287" t="s">
        <v>2</v>
      </c>
    </row>
    <row r="65288" spans="1:2" x14ac:dyDescent="0.15">
      <c r="A65288" s="1">
        <v>42196.755624999998</v>
      </c>
      <c r="B65288" t="s">
        <v>2</v>
      </c>
    </row>
    <row r="65289" spans="1:2" x14ac:dyDescent="0.15">
      <c r="A65289" s="1">
        <v>42196.755636574075</v>
      </c>
      <c r="B65289" t="s">
        <v>2</v>
      </c>
    </row>
    <row r="65290" spans="1:2" x14ac:dyDescent="0.15">
      <c r="A65290" s="1">
        <v>42196.755648148152</v>
      </c>
      <c r="B65290" t="s">
        <v>2</v>
      </c>
    </row>
    <row r="65291" spans="1:2" x14ac:dyDescent="0.15">
      <c r="A65291" s="1">
        <v>42196.755659722221</v>
      </c>
      <c r="B65291" t="s">
        <v>2</v>
      </c>
    </row>
    <row r="65292" spans="1:2" x14ac:dyDescent="0.15">
      <c r="A65292" s="1">
        <v>42196.755671296298</v>
      </c>
      <c r="B65292" t="s">
        <v>2</v>
      </c>
    </row>
    <row r="65293" spans="1:2" x14ac:dyDescent="0.15">
      <c r="A65293" s="1">
        <v>42196.755682870367</v>
      </c>
      <c r="B65293" t="s">
        <v>2</v>
      </c>
    </row>
    <row r="65294" spans="1:2" x14ac:dyDescent="0.15">
      <c r="A65294" s="1">
        <v>42196.755694444444</v>
      </c>
      <c r="B65294" t="s">
        <v>2</v>
      </c>
    </row>
    <row r="65295" spans="1:2" x14ac:dyDescent="0.15">
      <c r="A65295" s="1">
        <v>42196.755706018521</v>
      </c>
      <c r="B65295" t="s">
        <v>2</v>
      </c>
    </row>
    <row r="65296" spans="1:2" x14ac:dyDescent="0.15">
      <c r="A65296" s="1">
        <v>42196.75571759259</v>
      </c>
      <c r="B65296" t="s">
        <v>2</v>
      </c>
    </row>
    <row r="65297" spans="1:2" x14ac:dyDescent="0.15">
      <c r="A65297" s="1">
        <v>42196.755729166667</v>
      </c>
      <c r="B65297" t="s">
        <v>2</v>
      </c>
    </row>
    <row r="65298" spans="1:2" x14ac:dyDescent="0.15">
      <c r="A65298" s="1">
        <v>42196.755740740744</v>
      </c>
      <c r="B65298" t="s">
        <v>2</v>
      </c>
    </row>
    <row r="65299" spans="1:2" x14ac:dyDescent="0.15">
      <c r="A65299" s="1">
        <v>42196.755752314813</v>
      </c>
      <c r="B65299" t="s">
        <v>2</v>
      </c>
    </row>
    <row r="65300" spans="1:2" x14ac:dyDescent="0.15">
      <c r="A65300" s="1">
        <v>42196.75576388889</v>
      </c>
      <c r="B65300" t="s">
        <v>2</v>
      </c>
    </row>
    <row r="65301" spans="1:2" x14ac:dyDescent="0.15">
      <c r="A65301" s="1">
        <v>42196.75577546296</v>
      </c>
      <c r="B65301" t="s">
        <v>2</v>
      </c>
    </row>
    <row r="65302" spans="1:2" x14ac:dyDescent="0.15">
      <c r="A65302" s="1">
        <v>42196.755787037036</v>
      </c>
      <c r="B65302" t="s">
        <v>2</v>
      </c>
    </row>
    <row r="65303" spans="1:2" x14ac:dyDescent="0.15">
      <c r="A65303" s="1">
        <v>42196.755798611113</v>
      </c>
      <c r="B65303" t="s">
        <v>2</v>
      </c>
    </row>
    <row r="65304" spans="1:2" x14ac:dyDescent="0.15">
      <c r="A65304" s="1">
        <v>42196.755810185183</v>
      </c>
      <c r="B65304" t="s">
        <v>2</v>
      </c>
    </row>
    <row r="65305" spans="1:2" x14ac:dyDescent="0.15">
      <c r="A65305" s="1">
        <v>42196.75582175926</v>
      </c>
      <c r="B65305" t="s">
        <v>2</v>
      </c>
    </row>
    <row r="65306" spans="1:2" x14ac:dyDescent="0.15">
      <c r="A65306" s="1">
        <v>42196.755833333336</v>
      </c>
      <c r="B65306" t="s">
        <v>2</v>
      </c>
    </row>
    <row r="65307" spans="1:2" x14ac:dyDescent="0.15">
      <c r="A65307" s="1">
        <v>42196.755844907406</v>
      </c>
      <c r="B65307" t="s">
        <v>2</v>
      </c>
    </row>
    <row r="65308" spans="1:2" x14ac:dyDescent="0.15">
      <c r="A65308" s="1">
        <v>42196.755856481483</v>
      </c>
      <c r="B65308" t="s">
        <v>2</v>
      </c>
    </row>
    <row r="65309" spans="1:2" x14ac:dyDescent="0.15">
      <c r="A65309" s="1">
        <v>42196.755868055552</v>
      </c>
      <c r="B65309" t="s">
        <v>2</v>
      </c>
    </row>
    <row r="65310" spans="1:2" x14ac:dyDescent="0.15">
      <c r="A65310" s="1">
        <v>42196.755879629629</v>
      </c>
      <c r="B65310" t="s">
        <v>2</v>
      </c>
    </row>
    <row r="65311" spans="1:2" x14ac:dyDescent="0.15">
      <c r="A65311" s="1">
        <v>42196.755891203706</v>
      </c>
      <c r="B65311" t="s">
        <v>2</v>
      </c>
    </row>
    <row r="65312" spans="1:2" x14ac:dyDescent="0.15">
      <c r="A65312" s="1">
        <v>42196.755902777775</v>
      </c>
      <c r="B65312" t="s">
        <v>2</v>
      </c>
    </row>
    <row r="65313" spans="1:2" x14ac:dyDescent="0.15">
      <c r="A65313" s="1">
        <v>42196.755914351852</v>
      </c>
      <c r="B65313" t="s">
        <v>2</v>
      </c>
    </row>
    <row r="65314" spans="1:2" x14ac:dyDescent="0.15">
      <c r="A65314" s="1">
        <v>42196.755925925929</v>
      </c>
      <c r="B65314" t="s">
        <v>2</v>
      </c>
    </row>
    <row r="65315" spans="1:2" x14ac:dyDescent="0.15">
      <c r="A65315" s="1">
        <v>42196.755937499998</v>
      </c>
      <c r="B65315" t="s">
        <v>2</v>
      </c>
    </row>
    <row r="65316" spans="1:2" x14ac:dyDescent="0.15">
      <c r="A65316" s="1">
        <v>42196.755949074075</v>
      </c>
      <c r="B65316" t="s">
        <v>2</v>
      </c>
    </row>
    <row r="65317" spans="1:2" x14ac:dyDescent="0.15">
      <c r="A65317" s="1">
        <v>42196.755960648145</v>
      </c>
      <c r="B65317" t="s">
        <v>2</v>
      </c>
    </row>
    <row r="65318" spans="1:2" x14ac:dyDescent="0.15">
      <c r="A65318" s="1">
        <v>42196.755972222221</v>
      </c>
      <c r="B65318" t="s">
        <v>2</v>
      </c>
    </row>
    <row r="65319" spans="1:2" x14ac:dyDescent="0.15">
      <c r="A65319" s="1">
        <v>42196.755983796298</v>
      </c>
      <c r="B65319" t="s">
        <v>2</v>
      </c>
    </row>
    <row r="65320" spans="1:2" x14ac:dyDescent="0.15">
      <c r="A65320" s="1">
        <v>42196.755995370368</v>
      </c>
      <c r="B65320" t="s">
        <v>2</v>
      </c>
    </row>
    <row r="65321" spans="1:2" x14ac:dyDescent="0.15">
      <c r="A65321" s="1">
        <v>42196.756006944444</v>
      </c>
      <c r="B65321" t="s">
        <v>2</v>
      </c>
    </row>
    <row r="65322" spans="1:2" x14ac:dyDescent="0.15">
      <c r="A65322" s="1">
        <v>42196.756018518521</v>
      </c>
      <c r="B65322" t="s">
        <v>2</v>
      </c>
    </row>
    <row r="65323" spans="1:2" x14ac:dyDescent="0.15">
      <c r="A65323" s="1">
        <v>42196.756030092591</v>
      </c>
      <c r="B65323" t="s">
        <v>2</v>
      </c>
    </row>
    <row r="65324" spans="1:2" x14ac:dyDescent="0.15">
      <c r="A65324" s="1">
        <v>42196.756041666667</v>
      </c>
      <c r="B65324" t="s">
        <v>2</v>
      </c>
    </row>
    <row r="65325" spans="1:2" x14ac:dyDescent="0.15">
      <c r="A65325" s="1">
        <v>42196.756053240744</v>
      </c>
      <c r="B65325" t="s">
        <v>2</v>
      </c>
    </row>
    <row r="65326" spans="1:2" x14ac:dyDescent="0.15">
      <c r="A65326" s="1">
        <v>42196.756064814814</v>
      </c>
      <c r="B65326" t="s">
        <v>2</v>
      </c>
    </row>
    <row r="65327" spans="1:2" x14ac:dyDescent="0.15">
      <c r="A65327" s="1">
        <v>42196.756076388891</v>
      </c>
      <c r="B65327" t="s">
        <v>2</v>
      </c>
    </row>
    <row r="65328" spans="1:2" x14ac:dyDescent="0.15">
      <c r="A65328" s="1">
        <v>42196.75608796296</v>
      </c>
      <c r="B65328" t="s">
        <v>2</v>
      </c>
    </row>
    <row r="65329" spans="1:2" x14ac:dyDescent="0.15">
      <c r="A65329" s="1">
        <v>42196.756099537037</v>
      </c>
      <c r="B65329" t="s">
        <v>2</v>
      </c>
    </row>
    <row r="65330" spans="1:2" x14ac:dyDescent="0.15">
      <c r="A65330" s="1">
        <v>42196.756111111114</v>
      </c>
      <c r="B65330" t="s">
        <v>2</v>
      </c>
    </row>
    <row r="65331" spans="1:2" x14ac:dyDescent="0.15">
      <c r="A65331" s="1">
        <v>42196.756122685183</v>
      </c>
      <c r="B65331" t="s">
        <v>2</v>
      </c>
    </row>
    <row r="65332" spans="1:2" x14ac:dyDescent="0.15">
      <c r="A65332" s="1">
        <v>42196.75613425926</v>
      </c>
      <c r="B65332" t="s">
        <v>2</v>
      </c>
    </row>
    <row r="65333" spans="1:2" x14ac:dyDescent="0.15">
      <c r="A65333" s="1">
        <v>42196.756145833337</v>
      </c>
      <c r="B65333" t="s">
        <v>2</v>
      </c>
    </row>
    <row r="65334" spans="1:2" x14ac:dyDescent="0.15">
      <c r="A65334" s="1">
        <v>42196.756157407406</v>
      </c>
      <c r="B65334" t="s">
        <v>2</v>
      </c>
    </row>
    <row r="65335" spans="1:2" x14ac:dyDescent="0.15">
      <c r="A65335" s="1">
        <v>42196.756168981483</v>
      </c>
      <c r="B65335" t="s">
        <v>2</v>
      </c>
    </row>
    <row r="65336" spans="1:2" x14ac:dyDescent="0.15">
      <c r="A65336" s="1">
        <v>42196.756180555552</v>
      </c>
      <c r="B65336" t="s">
        <v>2</v>
      </c>
    </row>
    <row r="65337" spans="1:2" x14ac:dyDescent="0.15">
      <c r="A65337" s="1">
        <v>42196.756192129629</v>
      </c>
      <c r="B65337" t="s">
        <v>2</v>
      </c>
    </row>
    <row r="65338" spans="1:2" x14ac:dyDescent="0.15">
      <c r="A65338" s="1">
        <v>42196.756203703706</v>
      </c>
      <c r="B65338" t="s">
        <v>2</v>
      </c>
    </row>
    <row r="65339" spans="1:2" x14ac:dyDescent="0.15">
      <c r="A65339" s="1">
        <v>42196.756215277775</v>
      </c>
      <c r="B65339" t="s">
        <v>2</v>
      </c>
    </row>
    <row r="65340" spans="1:2" x14ac:dyDescent="0.15">
      <c r="A65340" s="1">
        <v>42196.756226851852</v>
      </c>
      <c r="B65340" t="s">
        <v>2</v>
      </c>
    </row>
    <row r="65341" spans="1:2" x14ac:dyDescent="0.15">
      <c r="A65341" s="1">
        <v>42196.756238425929</v>
      </c>
      <c r="B65341" t="s">
        <v>2</v>
      </c>
    </row>
    <row r="65342" spans="1:2" x14ac:dyDescent="0.15">
      <c r="A65342" s="1">
        <v>42196.756249999999</v>
      </c>
      <c r="B65342" t="s">
        <v>2</v>
      </c>
    </row>
    <row r="65343" spans="1:2" x14ac:dyDescent="0.15">
      <c r="A65343" s="1">
        <v>42196.756261574075</v>
      </c>
      <c r="B65343" t="s">
        <v>2</v>
      </c>
    </row>
    <row r="65344" spans="1:2" x14ac:dyDescent="0.15">
      <c r="A65344" s="1">
        <v>42196.756273148145</v>
      </c>
      <c r="B65344" t="s">
        <v>2</v>
      </c>
    </row>
    <row r="65345" spans="1:2" x14ac:dyDescent="0.15">
      <c r="A65345" s="1">
        <v>42196.756284722222</v>
      </c>
      <c r="B65345" t="s">
        <v>2</v>
      </c>
    </row>
    <row r="65346" spans="1:2" x14ac:dyDescent="0.15">
      <c r="A65346" s="1">
        <v>42196.756296296298</v>
      </c>
      <c r="B65346" t="s">
        <v>2</v>
      </c>
    </row>
    <row r="65347" spans="1:2" x14ac:dyDescent="0.15">
      <c r="A65347" s="1">
        <v>42196.756307870368</v>
      </c>
      <c r="B65347" t="s">
        <v>2</v>
      </c>
    </row>
    <row r="65348" spans="1:2" x14ac:dyDescent="0.15">
      <c r="A65348" s="1">
        <v>42196.756319444445</v>
      </c>
      <c r="B65348" t="s">
        <v>2</v>
      </c>
    </row>
    <row r="65349" spans="1:2" x14ac:dyDescent="0.15">
      <c r="A65349" s="1">
        <v>42196.756331018521</v>
      </c>
      <c r="B65349" t="s">
        <v>2</v>
      </c>
    </row>
    <row r="65350" spans="1:2" x14ac:dyDescent="0.15">
      <c r="A65350" s="1">
        <v>42196.756342592591</v>
      </c>
      <c r="B65350" t="s">
        <v>2</v>
      </c>
    </row>
    <row r="65351" spans="1:2" x14ac:dyDescent="0.15">
      <c r="A65351" s="1">
        <v>42196.756354166668</v>
      </c>
      <c r="B65351" t="s">
        <v>2</v>
      </c>
    </row>
    <row r="65352" spans="1:2" x14ac:dyDescent="0.15">
      <c r="A65352" s="1">
        <v>42196.756365740737</v>
      </c>
      <c r="B65352" t="s">
        <v>2</v>
      </c>
    </row>
    <row r="65353" spans="1:2" x14ac:dyDescent="0.15">
      <c r="A65353" s="1">
        <v>42196.756377314814</v>
      </c>
      <c r="B65353" t="s">
        <v>2</v>
      </c>
    </row>
    <row r="65354" spans="1:2" x14ac:dyDescent="0.15">
      <c r="A65354" s="1">
        <v>42196.756388888891</v>
      </c>
      <c r="B65354" t="s">
        <v>2</v>
      </c>
    </row>
    <row r="65355" spans="1:2" x14ac:dyDescent="0.15">
      <c r="A65355" s="1">
        <v>42196.75640046296</v>
      </c>
      <c r="B65355" t="s">
        <v>2</v>
      </c>
    </row>
    <row r="65356" spans="1:2" x14ac:dyDescent="0.15">
      <c r="A65356" s="1">
        <v>42196.756412037037</v>
      </c>
      <c r="B65356" t="s">
        <v>2</v>
      </c>
    </row>
    <row r="65357" spans="1:2" x14ac:dyDescent="0.15">
      <c r="A65357" s="1">
        <v>42196.756423611114</v>
      </c>
      <c r="B65357" t="s">
        <v>2</v>
      </c>
    </row>
    <row r="65358" spans="1:2" x14ac:dyDescent="0.15">
      <c r="A65358" s="1">
        <v>42196.756435185183</v>
      </c>
      <c r="B65358" t="s">
        <v>2</v>
      </c>
    </row>
    <row r="65359" spans="1:2" x14ac:dyDescent="0.15">
      <c r="A65359" s="1">
        <v>42196.75644675926</v>
      </c>
      <c r="B65359" t="s">
        <v>2</v>
      </c>
    </row>
    <row r="65360" spans="1:2" x14ac:dyDescent="0.15">
      <c r="A65360" s="1">
        <v>42196.756458333337</v>
      </c>
      <c r="B65360" t="s">
        <v>2</v>
      </c>
    </row>
    <row r="65361" spans="1:2" x14ac:dyDescent="0.15">
      <c r="A65361" s="1">
        <v>42196.756469907406</v>
      </c>
      <c r="B65361" t="s">
        <v>2</v>
      </c>
    </row>
    <row r="65362" spans="1:2" x14ac:dyDescent="0.15">
      <c r="A65362" s="1">
        <v>42196.756481481483</v>
      </c>
      <c r="B65362" t="s">
        <v>2</v>
      </c>
    </row>
    <row r="65363" spans="1:2" x14ac:dyDescent="0.15">
      <c r="A65363" s="1">
        <v>42196.756493055553</v>
      </c>
      <c r="B65363" t="s">
        <v>2</v>
      </c>
    </row>
    <row r="65364" spans="1:2" x14ac:dyDescent="0.15">
      <c r="A65364" s="1">
        <v>42196.756504629629</v>
      </c>
      <c r="B65364" t="s">
        <v>2</v>
      </c>
    </row>
    <row r="65365" spans="1:2" x14ac:dyDescent="0.15">
      <c r="A65365" s="1">
        <v>42196.756516203706</v>
      </c>
      <c r="B65365" t="s">
        <v>2</v>
      </c>
    </row>
    <row r="65366" spans="1:2" x14ac:dyDescent="0.15">
      <c r="A65366" s="1">
        <v>42196.756527777776</v>
      </c>
      <c r="B65366" t="s">
        <v>2</v>
      </c>
    </row>
    <row r="65367" spans="1:2" x14ac:dyDescent="0.15">
      <c r="A65367" s="1">
        <v>42196.756539351853</v>
      </c>
      <c r="B65367" t="s">
        <v>2</v>
      </c>
    </row>
    <row r="65368" spans="1:2" x14ac:dyDescent="0.15">
      <c r="A65368" s="1">
        <v>42196.756550925929</v>
      </c>
      <c r="B65368" t="s">
        <v>2</v>
      </c>
    </row>
    <row r="65369" spans="1:2" x14ac:dyDescent="0.15">
      <c r="A65369" s="1">
        <v>42196.756562499999</v>
      </c>
      <c r="B65369" t="s">
        <v>2</v>
      </c>
    </row>
    <row r="65370" spans="1:2" x14ac:dyDescent="0.15">
      <c r="A65370" s="1">
        <v>42196.756574074076</v>
      </c>
      <c r="B65370" t="s">
        <v>2</v>
      </c>
    </row>
    <row r="65371" spans="1:2" x14ac:dyDescent="0.15">
      <c r="A65371" s="1">
        <v>42196.756585648145</v>
      </c>
      <c r="B65371" t="s">
        <v>2</v>
      </c>
    </row>
    <row r="65372" spans="1:2" x14ac:dyDescent="0.15">
      <c r="A65372" s="1">
        <v>42196.756597222222</v>
      </c>
      <c r="B65372" t="s">
        <v>2</v>
      </c>
    </row>
    <row r="65373" spans="1:2" x14ac:dyDescent="0.15">
      <c r="A65373" s="1">
        <v>42196.756608796299</v>
      </c>
      <c r="B65373" t="s">
        <v>2</v>
      </c>
    </row>
    <row r="65374" spans="1:2" x14ac:dyDescent="0.15">
      <c r="A65374" s="1">
        <v>42196.756620370368</v>
      </c>
      <c r="B65374" t="s">
        <v>2</v>
      </c>
    </row>
    <row r="65375" spans="1:2" x14ac:dyDescent="0.15">
      <c r="A65375" s="1">
        <v>42196.756631944445</v>
      </c>
      <c r="B65375" t="s">
        <v>2</v>
      </c>
    </row>
    <row r="65376" spans="1:2" x14ac:dyDescent="0.15">
      <c r="A65376" s="1">
        <v>42196.756643518522</v>
      </c>
      <c r="B65376" t="s">
        <v>2</v>
      </c>
    </row>
    <row r="65377" spans="1:2" x14ac:dyDescent="0.15">
      <c r="A65377" s="1">
        <v>42196.756655092591</v>
      </c>
      <c r="B65377" t="s">
        <v>2</v>
      </c>
    </row>
    <row r="65378" spans="1:2" x14ac:dyDescent="0.15">
      <c r="A65378" s="1">
        <v>42196.756666666668</v>
      </c>
      <c r="B65378" t="s">
        <v>2</v>
      </c>
    </row>
    <row r="65379" spans="1:2" x14ac:dyDescent="0.15">
      <c r="A65379" s="1">
        <v>42196.756678240738</v>
      </c>
      <c r="B65379" t="s">
        <v>2</v>
      </c>
    </row>
    <row r="65380" spans="1:2" x14ac:dyDescent="0.15">
      <c r="A65380" s="1">
        <v>42196.756689814814</v>
      </c>
      <c r="B65380" t="s">
        <v>2</v>
      </c>
    </row>
    <row r="65381" spans="1:2" x14ac:dyDescent="0.15">
      <c r="A65381" s="1">
        <v>42196.756701388891</v>
      </c>
      <c r="B65381" t="s">
        <v>2</v>
      </c>
    </row>
    <row r="65382" spans="1:2" x14ac:dyDescent="0.15">
      <c r="A65382" s="1">
        <v>42196.756712962961</v>
      </c>
      <c r="B65382" t="s">
        <v>2</v>
      </c>
    </row>
    <row r="65383" spans="1:2" x14ac:dyDescent="0.15">
      <c r="A65383" s="1">
        <v>42196.756724537037</v>
      </c>
      <c r="B65383" t="s">
        <v>2</v>
      </c>
    </row>
    <row r="65384" spans="1:2" x14ac:dyDescent="0.15">
      <c r="A65384" s="1">
        <v>42196.756736111114</v>
      </c>
      <c r="B65384" t="s">
        <v>2</v>
      </c>
    </row>
    <row r="65385" spans="1:2" x14ac:dyDescent="0.15">
      <c r="A65385" s="1">
        <v>42196.756747685184</v>
      </c>
      <c r="B65385" t="s">
        <v>2</v>
      </c>
    </row>
    <row r="65386" spans="1:2" x14ac:dyDescent="0.15">
      <c r="A65386" s="1">
        <v>42196.75675925926</v>
      </c>
      <c r="B65386" t="s">
        <v>2</v>
      </c>
    </row>
    <row r="65387" spans="1:2" x14ac:dyDescent="0.15">
      <c r="A65387" s="1">
        <v>42196.75677083333</v>
      </c>
      <c r="B65387" t="s">
        <v>2</v>
      </c>
    </row>
    <row r="65388" spans="1:2" x14ac:dyDescent="0.15">
      <c r="A65388" s="1">
        <v>42196.756782407407</v>
      </c>
      <c r="B65388" t="s">
        <v>2</v>
      </c>
    </row>
    <row r="65389" spans="1:2" x14ac:dyDescent="0.15">
      <c r="A65389" s="1">
        <v>42196.756793981483</v>
      </c>
      <c r="B65389" t="s">
        <v>2</v>
      </c>
    </row>
    <row r="65390" spans="1:2" x14ac:dyDescent="0.15">
      <c r="A65390" s="1">
        <v>42196.756805555553</v>
      </c>
      <c r="B65390" t="s">
        <v>2</v>
      </c>
    </row>
    <row r="65391" spans="1:2" x14ac:dyDescent="0.15">
      <c r="A65391" s="1">
        <v>42196.75681712963</v>
      </c>
      <c r="B65391" t="s">
        <v>2</v>
      </c>
    </row>
    <row r="65392" spans="1:2" x14ac:dyDescent="0.15">
      <c r="A65392" s="1">
        <v>42196.756828703707</v>
      </c>
      <c r="B65392" t="s">
        <v>2</v>
      </c>
    </row>
    <row r="65393" spans="1:2" x14ac:dyDescent="0.15">
      <c r="A65393" s="1">
        <v>42196.756840277776</v>
      </c>
      <c r="B65393" t="s">
        <v>2</v>
      </c>
    </row>
    <row r="65394" spans="1:2" x14ac:dyDescent="0.15">
      <c r="A65394" s="1">
        <v>42196.756851851853</v>
      </c>
      <c r="B65394" t="s">
        <v>2</v>
      </c>
    </row>
    <row r="65395" spans="1:2" x14ac:dyDescent="0.15">
      <c r="A65395" s="1">
        <v>42196.756863425922</v>
      </c>
      <c r="B65395" t="s">
        <v>2</v>
      </c>
    </row>
    <row r="65396" spans="1:2" x14ac:dyDescent="0.15">
      <c r="A65396" s="1">
        <v>42196.756874999999</v>
      </c>
      <c r="B65396" t="s">
        <v>2</v>
      </c>
    </row>
    <row r="65397" spans="1:2" x14ac:dyDescent="0.15">
      <c r="A65397" s="1">
        <v>42196.756886574076</v>
      </c>
      <c r="B65397" t="s">
        <v>2</v>
      </c>
    </row>
    <row r="65398" spans="1:2" x14ac:dyDescent="0.15">
      <c r="A65398" s="1">
        <v>42196.756898148145</v>
      </c>
      <c r="B65398" t="s">
        <v>2</v>
      </c>
    </row>
    <row r="65399" spans="1:2" x14ac:dyDescent="0.15">
      <c r="A65399" s="1">
        <v>42196.756909722222</v>
      </c>
      <c r="B65399" t="s">
        <v>2</v>
      </c>
    </row>
    <row r="65400" spans="1:2" x14ac:dyDescent="0.15">
      <c r="A65400" s="1">
        <v>42196.756921296299</v>
      </c>
      <c r="B65400" t="s">
        <v>2</v>
      </c>
    </row>
    <row r="65401" spans="1:2" x14ac:dyDescent="0.15">
      <c r="A65401" s="1">
        <v>42196.756932870368</v>
      </c>
      <c r="B65401" t="s">
        <v>2</v>
      </c>
    </row>
    <row r="65402" spans="1:2" x14ac:dyDescent="0.15">
      <c r="A65402" s="1">
        <v>42196.756944444445</v>
      </c>
      <c r="B65402" t="s">
        <v>2</v>
      </c>
    </row>
    <row r="65403" spans="1:2" x14ac:dyDescent="0.15">
      <c r="A65403" s="1">
        <v>42196.756956018522</v>
      </c>
      <c r="B65403" t="s">
        <v>2</v>
      </c>
    </row>
    <row r="65404" spans="1:2" x14ac:dyDescent="0.15">
      <c r="A65404" s="1">
        <v>42196.756967592592</v>
      </c>
      <c r="B65404" t="s">
        <v>2</v>
      </c>
    </row>
    <row r="65405" spans="1:2" x14ac:dyDescent="0.15">
      <c r="A65405" s="1">
        <v>42196.756979166668</v>
      </c>
      <c r="B65405" t="s">
        <v>2</v>
      </c>
    </row>
    <row r="65406" spans="1:2" x14ac:dyDescent="0.15">
      <c r="A65406" s="1">
        <v>42196.756990740738</v>
      </c>
      <c r="B65406" t="s">
        <v>2</v>
      </c>
    </row>
    <row r="65407" spans="1:2" x14ac:dyDescent="0.15">
      <c r="A65407" s="1">
        <v>42196.757002314815</v>
      </c>
      <c r="B65407" t="s">
        <v>2</v>
      </c>
    </row>
    <row r="65408" spans="1:2" x14ac:dyDescent="0.15">
      <c r="A65408" s="1">
        <v>42196.757013888891</v>
      </c>
      <c r="B65408" t="s">
        <v>2</v>
      </c>
    </row>
    <row r="65409" spans="1:2" x14ac:dyDescent="0.15">
      <c r="A65409" s="1">
        <v>42196.757025462961</v>
      </c>
      <c r="B65409" t="s">
        <v>2</v>
      </c>
    </row>
    <row r="65410" spans="1:2" x14ac:dyDescent="0.15">
      <c r="A65410" s="1">
        <v>42196.757037037038</v>
      </c>
      <c r="B65410" t="s">
        <v>2</v>
      </c>
    </row>
    <row r="65411" spans="1:2" x14ac:dyDescent="0.15">
      <c r="A65411" s="1">
        <v>42196.757048611114</v>
      </c>
      <c r="B65411" t="s">
        <v>2</v>
      </c>
    </row>
    <row r="65412" spans="1:2" x14ac:dyDescent="0.15">
      <c r="A65412" s="1">
        <v>42196.757060185184</v>
      </c>
      <c r="B65412" t="s">
        <v>2</v>
      </c>
    </row>
    <row r="65413" spans="1:2" x14ac:dyDescent="0.15">
      <c r="A65413" s="1">
        <v>42196.757071759261</v>
      </c>
      <c r="B65413" t="s">
        <v>2</v>
      </c>
    </row>
    <row r="65414" spans="1:2" x14ac:dyDescent="0.15">
      <c r="A65414" s="1">
        <v>42196.75708333333</v>
      </c>
      <c r="B65414" t="s">
        <v>2</v>
      </c>
    </row>
    <row r="65415" spans="1:2" x14ac:dyDescent="0.15">
      <c r="A65415" s="1">
        <v>42196.757094907407</v>
      </c>
      <c r="B65415" t="s">
        <v>2</v>
      </c>
    </row>
    <row r="65416" spans="1:2" x14ac:dyDescent="0.15">
      <c r="A65416" s="1">
        <v>42196.757106481484</v>
      </c>
      <c r="B65416" t="s">
        <v>2</v>
      </c>
    </row>
    <row r="65417" spans="1:2" x14ac:dyDescent="0.15">
      <c r="A65417" s="1">
        <v>42196.757118055553</v>
      </c>
      <c r="B65417" t="s">
        <v>2</v>
      </c>
    </row>
    <row r="65418" spans="1:2" x14ac:dyDescent="0.15">
      <c r="A65418" s="1">
        <v>42196.75712962963</v>
      </c>
      <c r="B65418" t="s">
        <v>2</v>
      </c>
    </row>
    <row r="65419" spans="1:2" x14ac:dyDescent="0.15">
      <c r="A65419" s="1">
        <v>42196.757141203707</v>
      </c>
      <c r="B65419" t="s">
        <v>2</v>
      </c>
    </row>
    <row r="65420" spans="1:2" x14ac:dyDescent="0.15">
      <c r="A65420" s="1">
        <v>42196.757152777776</v>
      </c>
      <c r="B65420" t="s">
        <v>2</v>
      </c>
    </row>
    <row r="65421" spans="1:2" x14ac:dyDescent="0.15">
      <c r="A65421" s="1">
        <v>42196.757164351853</v>
      </c>
      <c r="B65421" t="s">
        <v>2</v>
      </c>
    </row>
    <row r="65422" spans="1:2" x14ac:dyDescent="0.15">
      <c r="A65422" s="1">
        <v>42196.757175925923</v>
      </c>
      <c r="B65422" t="s">
        <v>2</v>
      </c>
    </row>
    <row r="65423" spans="1:2" x14ac:dyDescent="0.15">
      <c r="A65423" s="1">
        <v>42196.757187499999</v>
      </c>
      <c r="B65423" t="s">
        <v>2</v>
      </c>
    </row>
    <row r="65424" spans="1:2" x14ac:dyDescent="0.15">
      <c r="A65424" s="1">
        <v>42196.757199074076</v>
      </c>
      <c r="B65424" t="s">
        <v>2</v>
      </c>
    </row>
    <row r="65425" spans="1:2" x14ac:dyDescent="0.15">
      <c r="A65425" s="1">
        <v>42196.757210648146</v>
      </c>
      <c r="B65425" t="s">
        <v>2</v>
      </c>
    </row>
    <row r="65426" spans="1:2" x14ac:dyDescent="0.15">
      <c r="A65426" s="1">
        <v>42196.757222222222</v>
      </c>
      <c r="B65426" t="s">
        <v>2</v>
      </c>
    </row>
    <row r="65427" spans="1:2" x14ac:dyDescent="0.15">
      <c r="A65427" s="1">
        <v>42196.757233796299</v>
      </c>
      <c r="B65427" t="s">
        <v>2</v>
      </c>
    </row>
    <row r="65428" spans="1:2" x14ac:dyDescent="0.15">
      <c r="A65428" s="1">
        <v>42196.757245370369</v>
      </c>
      <c r="B65428" t="s">
        <v>2</v>
      </c>
    </row>
    <row r="65429" spans="1:2" x14ac:dyDescent="0.15">
      <c r="A65429" s="1">
        <v>42196.757256944446</v>
      </c>
      <c r="B65429" t="s">
        <v>2</v>
      </c>
    </row>
    <row r="65430" spans="1:2" x14ac:dyDescent="0.15">
      <c r="A65430" s="1">
        <v>42196.757268518515</v>
      </c>
      <c r="B65430" t="s">
        <v>2</v>
      </c>
    </row>
    <row r="65431" spans="1:2" x14ac:dyDescent="0.15">
      <c r="A65431" s="1">
        <v>42196.757280092592</v>
      </c>
      <c r="B65431" t="s">
        <v>2</v>
      </c>
    </row>
    <row r="65432" spans="1:2" x14ac:dyDescent="0.15">
      <c r="A65432" s="1">
        <v>42196.757291666669</v>
      </c>
      <c r="B65432" t="s">
        <v>2</v>
      </c>
    </row>
    <row r="65433" spans="1:2" x14ac:dyDescent="0.15">
      <c r="A65433" s="1">
        <v>42196.757303240738</v>
      </c>
      <c r="B65433" t="s">
        <v>2</v>
      </c>
    </row>
    <row r="65434" spans="1:2" x14ac:dyDescent="0.15">
      <c r="A65434" s="1">
        <v>42196.757314814815</v>
      </c>
      <c r="B65434" t="s">
        <v>2</v>
      </c>
    </row>
    <row r="65435" spans="1:2" x14ac:dyDescent="0.15">
      <c r="A65435" s="1">
        <v>42196.757326388892</v>
      </c>
      <c r="B65435" t="s">
        <v>2</v>
      </c>
    </row>
    <row r="65436" spans="1:2" x14ac:dyDescent="0.15">
      <c r="A65436" s="1">
        <v>42196.757337962961</v>
      </c>
      <c r="B65436" t="s">
        <v>2</v>
      </c>
    </row>
    <row r="65437" spans="1:2" x14ac:dyDescent="0.15">
      <c r="A65437" s="1">
        <v>42196.757349537038</v>
      </c>
      <c r="B65437" t="s">
        <v>2</v>
      </c>
    </row>
    <row r="65438" spans="1:2" x14ac:dyDescent="0.15">
      <c r="A65438" s="1">
        <v>42196.757361111115</v>
      </c>
      <c r="B65438" t="s">
        <v>2</v>
      </c>
    </row>
    <row r="65439" spans="1:2" x14ac:dyDescent="0.15">
      <c r="A65439" s="1">
        <v>42196.757372685184</v>
      </c>
      <c r="B65439" t="s">
        <v>2</v>
      </c>
    </row>
    <row r="65440" spans="1:2" x14ac:dyDescent="0.15">
      <c r="A65440" s="1">
        <v>42196.757384259261</v>
      </c>
      <c r="B65440" t="s">
        <v>2</v>
      </c>
    </row>
    <row r="65441" spans="1:2" x14ac:dyDescent="0.15">
      <c r="A65441" s="1">
        <v>42196.757395833331</v>
      </c>
      <c r="B65441" t="s">
        <v>2</v>
      </c>
    </row>
    <row r="65442" spans="1:2" x14ac:dyDescent="0.15">
      <c r="A65442" s="1">
        <v>42196.757407407407</v>
      </c>
      <c r="B65442" t="s">
        <v>2</v>
      </c>
    </row>
    <row r="65443" spans="1:2" x14ac:dyDescent="0.15">
      <c r="A65443" s="1">
        <v>42196.757418981484</v>
      </c>
      <c r="B65443" t="s">
        <v>2</v>
      </c>
    </row>
    <row r="65444" spans="1:2" x14ac:dyDescent="0.15">
      <c r="A65444" s="1">
        <v>42196.757430555554</v>
      </c>
      <c r="B65444" t="s">
        <v>2</v>
      </c>
    </row>
    <row r="65445" spans="1:2" x14ac:dyDescent="0.15">
      <c r="A65445" s="1">
        <v>42196.75744212963</v>
      </c>
      <c r="B65445" t="s">
        <v>2</v>
      </c>
    </row>
    <row r="65446" spans="1:2" x14ac:dyDescent="0.15">
      <c r="A65446" s="1">
        <v>42196.757453703707</v>
      </c>
      <c r="B65446" t="s">
        <v>2</v>
      </c>
    </row>
    <row r="65447" spans="1:2" x14ac:dyDescent="0.15">
      <c r="A65447" s="1">
        <v>42196.757465277777</v>
      </c>
      <c r="B65447" t="s">
        <v>2</v>
      </c>
    </row>
    <row r="65448" spans="1:2" x14ac:dyDescent="0.15">
      <c r="A65448" s="1">
        <v>42196.757476851853</v>
      </c>
      <c r="B65448" t="s">
        <v>2</v>
      </c>
    </row>
    <row r="65449" spans="1:2" x14ac:dyDescent="0.15">
      <c r="A65449" s="1">
        <v>42196.757488425923</v>
      </c>
      <c r="B65449" t="s">
        <v>2</v>
      </c>
    </row>
    <row r="65450" spans="1:2" x14ac:dyDescent="0.15">
      <c r="A65450" s="1">
        <v>42196.7575</v>
      </c>
      <c r="B65450" t="s">
        <v>2</v>
      </c>
    </row>
    <row r="65451" spans="1:2" x14ac:dyDescent="0.15">
      <c r="A65451" s="1">
        <v>42196.757511574076</v>
      </c>
      <c r="B65451" t="s">
        <v>2</v>
      </c>
    </row>
    <row r="65452" spans="1:2" x14ac:dyDescent="0.15">
      <c r="A65452" s="1">
        <v>42196.757523148146</v>
      </c>
      <c r="B65452" t="s">
        <v>2</v>
      </c>
    </row>
    <row r="65453" spans="1:2" x14ac:dyDescent="0.15">
      <c r="A65453" s="1">
        <v>42196.757534722223</v>
      </c>
      <c r="B65453" t="s">
        <v>2</v>
      </c>
    </row>
    <row r="65454" spans="1:2" x14ac:dyDescent="0.15">
      <c r="A65454" s="1">
        <v>42196.7575462963</v>
      </c>
      <c r="B65454" t="s">
        <v>2</v>
      </c>
    </row>
    <row r="65455" spans="1:2" x14ac:dyDescent="0.15">
      <c r="A65455" s="1">
        <v>42196.757557870369</v>
      </c>
      <c r="B65455" t="s">
        <v>2</v>
      </c>
    </row>
    <row r="65456" spans="1:2" x14ac:dyDescent="0.15">
      <c r="A65456" s="1">
        <v>42196.757569444446</v>
      </c>
      <c r="B65456" t="s">
        <v>2</v>
      </c>
    </row>
    <row r="65457" spans="1:2" x14ac:dyDescent="0.15">
      <c r="A65457" s="1">
        <v>42196.757581018515</v>
      </c>
      <c r="B65457" t="s">
        <v>2</v>
      </c>
    </row>
    <row r="65458" spans="1:2" x14ac:dyDescent="0.15">
      <c r="A65458" s="1">
        <v>42196.757592592592</v>
      </c>
      <c r="B65458" t="s">
        <v>2</v>
      </c>
    </row>
    <row r="65459" spans="1:2" x14ac:dyDescent="0.15">
      <c r="A65459" s="1">
        <v>42196.757604166669</v>
      </c>
      <c r="B65459" t="s">
        <v>2</v>
      </c>
    </row>
    <row r="65460" spans="1:2" x14ac:dyDescent="0.15">
      <c r="A65460" s="1">
        <v>42196.757615740738</v>
      </c>
      <c r="B65460" t="s">
        <v>2</v>
      </c>
    </row>
    <row r="65461" spans="1:2" x14ac:dyDescent="0.15">
      <c r="A65461" s="1">
        <v>42196.757627314815</v>
      </c>
      <c r="B65461" t="s">
        <v>2</v>
      </c>
    </row>
    <row r="65462" spans="1:2" x14ac:dyDescent="0.15">
      <c r="A65462" s="1">
        <v>42196.757638888892</v>
      </c>
      <c r="B65462" t="s">
        <v>2</v>
      </c>
    </row>
    <row r="65463" spans="1:2" x14ac:dyDescent="0.15">
      <c r="A65463" s="1">
        <v>42196.757650462961</v>
      </c>
      <c r="B65463" t="s">
        <v>2</v>
      </c>
    </row>
    <row r="65464" spans="1:2" x14ac:dyDescent="0.15">
      <c r="A65464" s="1">
        <v>42196.757662037038</v>
      </c>
      <c r="B65464" t="s">
        <v>2</v>
      </c>
    </row>
    <row r="65465" spans="1:2" x14ac:dyDescent="0.15">
      <c r="A65465" s="1">
        <v>42196.757673611108</v>
      </c>
      <c r="B65465" t="s">
        <v>2</v>
      </c>
    </row>
    <row r="65466" spans="1:2" x14ac:dyDescent="0.15">
      <c r="A65466" s="1">
        <v>42196.757685185185</v>
      </c>
      <c r="B65466" t="s">
        <v>2</v>
      </c>
    </row>
    <row r="65467" spans="1:2" x14ac:dyDescent="0.15">
      <c r="A65467" s="1">
        <v>42196.757696759261</v>
      </c>
      <c r="B65467" t="s">
        <v>2</v>
      </c>
    </row>
    <row r="65468" spans="1:2" x14ac:dyDescent="0.15">
      <c r="A65468" s="1">
        <v>42196.757708333331</v>
      </c>
      <c r="B65468" t="s">
        <v>2</v>
      </c>
    </row>
    <row r="65469" spans="1:2" x14ac:dyDescent="0.15">
      <c r="A65469" s="1">
        <v>42196.757719907408</v>
      </c>
      <c r="B65469" t="s">
        <v>2</v>
      </c>
    </row>
    <row r="65470" spans="1:2" x14ac:dyDescent="0.15">
      <c r="A65470" s="1">
        <v>42196.757731481484</v>
      </c>
      <c r="B65470" t="s">
        <v>2</v>
      </c>
    </row>
    <row r="65471" spans="1:2" x14ac:dyDescent="0.15">
      <c r="A65471" s="1">
        <v>42196.757743055554</v>
      </c>
      <c r="B65471" t="s">
        <v>2</v>
      </c>
    </row>
    <row r="65472" spans="1:2" x14ac:dyDescent="0.15">
      <c r="A65472" s="1">
        <v>42196.757754629631</v>
      </c>
      <c r="B65472" t="s">
        <v>2</v>
      </c>
    </row>
    <row r="65473" spans="1:2" x14ac:dyDescent="0.15">
      <c r="A65473" s="1">
        <v>42196.7577662037</v>
      </c>
      <c r="B65473" t="s">
        <v>2</v>
      </c>
    </row>
    <row r="65474" spans="1:2" x14ac:dyDescent="0.15">
      <c r="A65474" s="1">
        <v>42196.757777777777</v>
      </c>
      <c r="B65474" t="s">
        <v>2</v>
      </c>
    </row>
    <row r="65475" spans="1:2" x14ac:dyDescent="0.15">
      <c r="A65475" s="1">
        <v>42196.757789351854</v>
      </c>
      <c r="B65475" t="s">
        <v>2</v>
      </c>
    </row>
    <row r="65476" spans="1:2" x14ac:dyDescent="0.15">
      <c r="A65476" s="1">
        <v>42196.757800925923</v>
      </c>
      <c r="B65476" t="s">
        <v>2</v>
      </c>
    </row>
    <row r="65477" spans="1:2" x14ac:dyDescent="0.15">
      <c r="A65477" s="1">
        <v>42196.7578125</v>
      </c>
      <c r="B65477" t="s">
        <v>2</v>
      </c>
    </row>
    <row r="65478" spans="1:2" x14ac:dyDescent="0.15">
      <c r="A65478" s="1">
        <v>42196.757824074077</v>
      </c>
      <c r="B65478" t="s">
        <v>2</v>
      </c>
    </row>
    <row r="65479" spans="1:2" x14ac:dyDescent="0.15">
      <c r="A65479" s="1">
        <v>42196.757835648146</v>
      </c>
      <c r="B65479" t="s">
        <v>2</v>
      </c>
    </row>
    <row r="65480" spans="1:2" x14ac:dyDescent="0.15">
      <c r="A65480" s="1">
        <v>42196.757847222223</v>
      </c>
      <c r="B65480" t="s">
        <v>2</v>
      </c>
    </row>
    <row r="65481" spans="1:2" x14ac:dyDescent="0.15">
      <c r="A65481" s="1">
        <v>42196.7578587963</v>
      </c>
      <c r="B65481" t="s">
        <v>2</v>
      </c>
    </row>
    <row r="65482" spans="1:2" x14ac:dyDescent="0.15">
      <c r="A65482" s="1">
        <v>42196.757870370369</v>
      </c>
      <c r="B65482" t="s">
        <v>2</v>
      </c>
    </row>
    <row r="65483" spans="1:2" x14ac:dyDescent="0.15">
      <c r="A65483" s="1">
        <v>42196.757881944446</v>
      </c>
      <c r="B65483" t="s">
        <v>2</v>
      </c>
    </row>
    <row r="65484" spans="1:2" x14ac:dyDescent="0.15">
      <c r="A65484" s="1">
        <v>42196.757893518516</v>
      </c>
      <c r="B65484" t="s">
        <v>2</v>
      </c>
    </row>
    <row r="65485" spans="1:2" x14ac:dyDescent="0.15">
      <c r="A65485" s="1">
        <v>42196.757905092592</v>
      </c>
      <c r="B65485" t="s">
        <v>2</v>
      </c>
    </row>
    <row r="65486" spans="1:2" x14ac:dyDescent="0.15">
      <c r="A65486" s="1">
        <v>42196.757916666669</v>
      </c>
      <c r="B65486" t="s">
        <v>2</v>
      </c>
    </row>
    <row r="65487" spans="1:2" x14ac:dyDescent="0.15">
      <c r="A65487" s="1">
        <v>42196.757928240739</v>
      </c>
      <c r="B65487" t="s">
        <v>2</v>
      </c>
    </row>
    <row r="65488" spans="1:2" x14ac:dyDescent="0.15">
      <c r="A65488" s="1">
        <v>42196.757939814815</v>
      </c>
      <c r="B65488" t="s">
        <v>2</v>
      </c>
    </row>
    <row r="65489" spans="1:2" x14ac:dyDescent="0.15">
      <c r="A65489" s="1">
        <v>42196.757951388892</v>
      </c>
      <c r="B65489" t="s">
        <v>2</v>
      </c>
    </row>
    <row r="65490" spans="1:2" x14ac:dyDescent="0.15">
      <c r="A65490" s="1">
        <v>42196.757962962962</v>
      </c>
      <c r="B65490" t="s">
        <v>2</v>
      </c>
    </row>
    <row r="65491" spans="1:2" x14ac:dyDescent="0.15">
      <c r="A65491" s="1">
        <v>42196.757974537039</v>
      </c>
      <c r="B65491" t="s">
        <v>2</v>
      </c>
    </row>
    <row r="65492" spans="1:2" x14ac:dyDescent="0.15">
      <c r="A65492" s="1">
        <v>42196.757986111108</v>
      </c>
      <c r="B65492" t="s">
        <v>2</v>
      </c>
    </row>
    <row r="65493" spans="1:2" x14ac:dyDescent="0.15">
      <c r="A65493" s="1">
        <v>42196.757997685185</v>
      </c>
      <c r="B65493" t="s">
        <v>2</v>
      </c>
    </row>
    <row r="65494" spans="1:2" x14ac:dyDescent="0.15">
      <c r="A65494" s="1">
        <v>42196.758009259262</v>
      </c>
      <c r="B65494" t="s">
        <v>2</v>
      </c>
    </row>
    <row r="65495" spans="1:2" x14ac:dyDescent="0.15">
      <c r="A65495" s="1">
        <v>42196.758020833331</v>
      </c>
      <c r="B65495" t="s">
        <v>2</v>
      </c>
    </row>
    <row r="65496" spans="1:2" x14ac:dyDescent="0.15">
      <c r="A65496" s="1">
        <v>42196.758032407408</v>
      </c>
      <c r="B65496" t="s">
        <v>2</v>
      </c>
    </row>
    <row r="65497" spans="1:2" x14ac:dyDescent="0.15">
      <c r="A65497" s="1">
        <v>42196.758043981485</v>
      </c>
      <c r="B65497" t="s">
        <v>2</v>
      </c>
    </row>
    <row r="65498" spans="1:2" x14ac:dyDescent="0.15">
      <c r="A65498" s="1">
        <v>42196.758055555554</v>
      </c>
      <c r="B65498" t="s">
        <v>2</v>
      </c>
    </row>
    <row r="65499" spans="1:2" x14ac:dyDescent="0.15">
      <c r="A65499" s="1">
        <v>42196.758067129631</v>
      </c>
      <c r="B65499" t="s">
        <v>2</v>
      </c>
    </row>
    <row r="65500" spans="1:2" x14ac:dyDescent="0.15">
      <c r="A65500" s="1">
        <v>42196.7580787037</v>
      </c>
      <c r="B65500" t="s">
        <v>2</v>
      </c>
    </row>
    <row r="65501" spans="1:2" x14ac:dyDescent="0.15">
      <c r="A65501" s="1">
        <v>42196.758090277777</v>
      </c>
      <c r="B65501" t="s">
        <v>2</v>
      </c>
    </row>
    <row r="65502" spans="1:2" x14ac:dyDescent="0.15">
      <c r="A65502" s="1">
        <v>42196.758101851854</v>
      </c>
      <c r="B65502" t="s">
        <v>2</v>
      </c>
    </row>
    <row r="65503" spans="1:2" x14ac:dyDescent="0.15">
      <c r="A65503" s="1">
        <v>42196.758113425924</v>
      </c>
      <c r="B65503" t="s">
        <v>2</v>
      </c>
    </row>
    <row r="65504" spans="1:2" x14ac:dyDescent="0.15">
      <c r="A65504" s="1">
        <v>42196.758125</v>
      </c>
      <c r="B65504" t="s">
        <v>2</v>
      </c>
    </row>
    <row r="65505" spans="1:2" x14ac:dyDescent="0.15">
      <c r="A65505" s="1">
        <v>42196.758136574077</v>
      </c>
      <c r="B65505" t="s">
        <v>2</v>
      </c>
    </row>
    <row r="65506" spans="1:2" x14ac:dyDescent="0.15">
      <c r="A65506" s="1">
        <v>42196.758148148147</v>
      </c>
      <c r="B65506" t="s">
        <v>2</v>
      </c>
    </row>
    <row r="65507" spans="1:2" x14ac:dyDescent="0.15">
      <c r="A65507" s="1">
        <v>42196.758159722223</v>
      </c>
      <c r="B65507" t="s">
        <v>2</v>
      </c>
    </row>
    <row r="65508" spans="1:2" x14ac:dyDescent="0.15">
      <c r="A65508" s="1">
        <v>42196.758171296293</v>
      </c>
      <c r="B65508" t="s">
        <v>2</v>
      </c>
    </row>
    <row r="65509" spans="1:2" x14ac:dyDescent="0.15">
      <c r="A65509" s="1">
        <v>42196.75818287037</v>
      </c>
      <c r="B65509" t="s">
        <v>2</v>
      </c>
    </row>
    <row r="65510" spans="1:2" x14ac:dyDescent="0.15">
      <c r="A65510" s="1">
        <v>42196.758194444446</v>
      </c>
      <c r="B65510" t="s">
        <v>2</v>
      </c>
    </row>
    <row r="65511" spans="1:2" x14ac:dyDescent="0.15">
      <c r="A65511" s="1">
        <v>42196.758206018516</v>
      </c>
      <c r="B65511" t="s">
        <v>2</v>
      </c>
    </row>
    <row r="65512" spans="1:2" x14ac:dyDescent="0.15">
      <c r="A65512" s="1">
        <v>42196.758217592593</v>
      </c>
      <c r="B65512" t="s">
        <v>2</v>
      </c>
    </row>
    <row r="65513" spans="1:2" x14ac:dyDescent="0.15">
      <c r="A65513" s="1">
        <v>42196.758229166669</v>
      </c>
      <c r="B65513" t="s">
        <v>2</v>
      </c>
    </row>
    <row r="65514" spans="1:2" x14ac:dyDescent="0.15">
      <c r="A65514" s="1">
        <v>42196.758240740739</v>
      </c>
      <c r="B65514" t="s">
        <v>2</v>
      </c>
    </row>
    <row r="65515" spans="1:2" x14ac:dyDescent="0.15">
      <c r="A65515" s="1">
        <v>42196.758252314816</v>
      </c>
      <c r="B65515" t="s">
        <v>2</v>
      </c>
    </row>
    <row r="65516" spans="1:2" x14ac:dyDescent="0.15">
      <c r="A65516" s="1">
        <v>42196.758263888885</v>
      </c>
      <c r="B65516" t="s">
        <v>2</v>
      </c>
    </row>
    <row r="65517" spans="1:2" x14ac:dyDescent="0.15">
      <c r="A65517" s="1">
        <v>42196.758275462962</v>
      </c>
      <c r="B65517" t="s">
        <v>2</v>
      </c>
    </row>
    <row r="65518" spans="1:2" x14ac:dyDescent="0.15">
      <c r="A65518" s="1">
        <v>42196.758287037039</v>
      </c>
      <c r="B65518" t="s">
        <v>2</v>
      </c>
    </row>
    <row r="65519" spans="1:2" x14ac:dyDescent="0.15">
      <c r="A65519" s="1">
        <v>42196.758298611108</v>
      </c>
      <c r="B65519" t="s">
        <v>2</v>
      </c>
    </row>
    <row r="65520" spans="1:2" x14ac:dyDescent="0.15">
      <c r="A65520" s="1">
        <v>42196.758310185185</v>
      </c>
      <c r="B65520" t="s">
        <v>2</v>
      </c>
    </row>
    <row r="65521" spans="1:2" x14ac:dyDescent="0.15">
      <c r="A65521" s="1">
        <v>42196.758321759262</v>
      </c>
      <c r="B65521" t="s">
        <v>2</v>
      </c>
    </row>
    <row r="65522" spans="1:2" x14ac:dyDescent="0.15">
      <c r="A65522" s="1">
        <v>42196.758333333331</v>
      </c>
      <c r="B65522" t="s">
        <v>2</v>
      </c>
    </row>
    <row r="65523" spans="1:2" x14ac:dyDescent="0.15">
      <c r="A65523" s="1">
        <v>42196.758344907408</v>
      </c>
      <c r="B65523" t="s">
        <v>2</v>
      </c>
    </row>
    <row r="65524" spans="1:2" x14ac:dyDescent="0.15">
      <c r="A65524" s="1">
        <v>42196.758356481485</v>
      </c>
      <c r="B65524" t="s">
        <v>2</v>
      </c>
    </row>
    <row r="65525" spans="1:2" x14ac:dyDescent="0.15">
      <c r="A65525" s="1">
        <v>42196.758368055554</v>
      </c>
      <c r="B65525" t="s">
        <v>2</v>
      </c>
    </row>
    <row r="65526" spans="1:2" x14ac:dyDescent="0.15">
      <c r="A65526" s="1">
        <v>42196.758379629631</v>
      </c>
      <c r="B65526" t="s">
        <v>2</v>
      </c>
    </row>
    <row r="65527" spans="1:2" x14ac:dyDescent="0.15">
      <c r="A65527" s="1">
        <v>42196.758391203701</v>
      </c>
      <c r="B65527" t="s">
        <v>2</v>
      </c>
    </row>
    <row r="65528" spans="1:2" x14ac:dyDescent="0.15">
      <c r="A65528" s="1">
        <v>42196.758402777778</v>
      </c>
      <c r="B65528" t="s">
        <v>2</v>
      </c>
    </row>
    <row r="65529" spans="1:2" x14ac:dyDescent="0.15">
      <c r="A65529" s="1">
        <v>42196.758414351854</v>
      </c>
      <c r="B65529" t="s">
        <v>2</v>
      </c>
    </row>
    <row r="65530" spans="1:2" x14ac:dyDescent="0.15">
      <c r="A65530" s="1">
        <v>42196.758425925924</v>
      </c>
      <c r="B65530" t="s">
        <v>2</v>
      </c>
    </row>
    <row r="65531" spans="1:2" x14ac:dyDescent="0.15">
      <c r="A65531" s="1">
        <v>42196.758437500001</v>
      </c>
      <c r="B65531" t="s">
        <v>2</v>
      </c>
    </row>
    <row r="65532" spans="1:2" x14ac:dyDescent="0.15">
      <c r="A65532" s="1">
        <v>42196.758449074077</v>
      </c>
      <c r="B65532" t="s">
        <v>2</v>
      </c>
    </row>
    <row r="65533" spans="1:2" x14ac:dyDescent="0.15">
      <c r="A65533" s="1">
        <v>42196.758460648147</v>
      </c>
      <c r="B65533" t="s">
        <v>2</v>
      </c>
    </row>
    <row r="65534" spans="1:2" x14ac:dyDescent="0.15">
      <c r="A65534" s="1">
        <v>42196.758472222224</v>
      </c>
      <c r="B65534" t="s">
        <v>2</v>
      </c>
    </row>
    <row r="65535" spans="1:2" x14ac:dyDescent="0.15">
      <c r="A65535" s="1">
        <v>42196.758483796293</v>
      </c>
      <c r="B65535" t="s">
        <v>2</v>
      </c>
    </row>
    <row r="65536" spans="1:2" x14ac:dyDescent="0.15">
      <c r="A65536" s="1">
        <v>42196.75849537037</v>
      </c>
      <c r="B65536" t="s">
        <v>2</v>
      </c>
    </row>
    <row r="65537" spans="1:2" x14ac:dyDescent="0.15">
      <c r="A65537" s="1">
        <v>42196.758506944447</v>
      </c>
      <c r="B65537" t="s">
        <v>2</v>
      </c>
    </row>
    <row r="65538" spans="1:2" x14ac:dyDescent="0.15">
      <c r="A65538" s="1">
        <v>42196.758518518516</v>
      </c>
      <c r="B65538" t="s">
        <v>2</v>
      </c>
    </row>
    <row r="65539" spans="1:2" x14ac:dyDescent="0.15">
      <c r="A65539" s="1">
        <v>42196.758530092593</v>
      </c>
      <c r="B65539" t="s">
        <v>2</v>
      </c>
    </row>
    <row r="65540" spans="1:2" x14ac:dyDescent="0.15">
      <c r="A65540" s="1">
        <v>42196.75854166667</v>
      </c>
      <c r="B65540" t="s">
        <v>2</v>
      </c>
    </row>
    <row r="65541" spans="1:2" x14ac:dyDescent="0.15">
      <c r="A65541" s="1">
        <v>42196.758553240739</v>
      </c>
      <c r="B65541" t="s">
        <v>2</v>
      </c>
    </row>
    <row r="65542" spans="1:2" x14ac:dyDescent="0.15">
      <c r="A65542" s="1">
        <v>42196.758564814816</v>
      </c>
      <c r="B65542" t="s">
        <v>2</v>
      </c>
    </row>
    <row r="65543" spans="1:2" x14ac:dyDescent="0.15">
      <c r="A65543" s="1">
        <v>42196.758576388886</v>
      </c>
      <c r="B65543" t="s">
        <v>2</v>
      </c>
    </row>
    <row r="65544" spans="1:2" x14ac:dyDescent="0.15">
      <c r="A65544" s="1">
        <v>42196.758587962962</v>
      </c>
      <c r="B65544" t="s">
        <v>2</v>
      </c>
    </row>
    <row r="65545" spans="1:2" x14ac:dyDescent="0.15">
      <c r="A65545" s="1">
        <v>42196.758599537039</v>
      </c>
      <c r="B65545" t="s">
        <v>2</v>
      </c>
    </row>
    <row r="65546" spans="1:2" x14ac:dyDescent="0.15">
      <c r="A65546" s="1">
        <v>42196.758611111109</v>
      </c>
      <c r="B65546" t="s">
        <v>2</v>
      </c>
    </row>
    <row r="65547" spans="1:2" x14ac:dyDescent="0.15">
      <c r="A65547" s="1">
        <v>42196.758622685185</v>
      </c>
      <c r="B65547" t="s">
        <v>2</v>
      </c>
    </row>
    <row r="65548" spans="1:2" x14ac:dyDescent="0.15">
      <c r="A65548" s="1">
        <v>42196.758634259262</v>
      </c>
      <c r="B65548" t="s">
        <v>2</v>
      </c>
    </row>
    <row r="65549" spans="1:2" x14ac:dyDescent="0.15">
      <c r="A65549" s="1">
        <v>42196.758645833332</v>
      </c>
      <c r="B65549" t="s">
        <v>2</v>
      </c>
    </row>
    <row r="65550" spans="1:2" x14ac:dyDescent="0.15">
      <c r="A65550" s="1">
        <v>42196.758657407408</v>
      </c>
      <c r="B65550" t="s">
        <v>2</v>
      </c>
    </row>
    <row r="65551" spans="1:2" x14ac:dyDescent="0.15">
      <c r="A65551" s="1">
        <v>42196.758668981478</v>
      </c>
      <c r="B65551" t="s">
        <v>2</v>
      </c>
    </row>
    <row r="65552" spans="1:2" x14ac:dyDescent="0.15">
      <c r="A65552" s="1">
        <v>42196.758680555555</v>
      </c>
      <c r="B65552" t="s">
        <v>2</v>
      </c>
    </row>
    <row r="65553" spans="1:2" x14ac:dyDescent="0.15">
      <c r="A65553" s="1">
        <v>42196.758692129632</v>
      </c>
      <c r="B65553" t="s">
        <v>2</v>
      </c>
    </row>
    <row r="65554" spans="1:2" x14ac:dyDescent="0.15">
      <c r="A65554" s="1">
        <v>42196.758703703701</v>
      </c>
      <c r="B65554" t="s">
        <v>2</v>
      </c>
    </row>
    <row r="65555" spans="1:2" x14ac:dyDescent="0.15">
      <c r="A65555" s="1">
        <v>42196.758715277778</v>
      </c>
      <c r="B65555" t="s">
        <v>2</v>
      </c>
    </row>
    <row r="65556" spans="1:2" x14ac:dyDescent="0.15">
      <c r="A65556" s="1">
        <v>42196.758726851855</v>
      </c>
      <c r="B65556" t="s">
        <v>2</v>
      </c>
    </row>
    <row r="65557" spans="1:2" x14ac:dyDescent="0.15">
      <c r="A65557" s="1">
        <v>42196.758738425924</v>
      </c>
      <c r="B65557" t="s">
        <v>2</v>
      </c>
    </row>
    <row r="65558" spans="1:2" x14ac:dyDescent="0.15">
      <c r="A65558" s="1">
        <v>42196.758750000001</v>
      </c>
      <c r="B65558" t="s">
        <v>2</v>
      </c>
    </row>
    <row r="65559" spans="1:2" x14ac:dyDescent="0.15">
      <c r="A65559" s="1">
        <v>42196.758761574078</v>
      </c>
      <c r="B65559" t="s">
        <v>2</v>
      </c>
    </row>
    <row r="65560" spans="1:2" x14ac:dyDescent="0.15">
      <c r="A65560" s="1">
        <v>42196.758773148147</v>
      </c>
      <c r="B65560" t="s">
        <v>2</v>
      </c>
    </row>
    <row r="65561" spans="1:2" x14ac:dyDescent="0.15">
      <c r="A65561" s="1">
        <v>42196.758784722224</v>
      </c>
      <c r="B65561" t="s">
        <v>2</v>
      </c>
    </row>
    <row r="65562" spans="1:2" x14ac:dyDescent="0.15">
      <c r="A65562" s="1">
        <v>42196.758796296293</v>
      </c>
      <c r="B65562" t="s">
        <v>2</v>
      </c>
    </row>
    <row r="65563" spans="1:2" x14ac:dyDescent="0.15">
      <c r="A65563" s="1">
        <v>42196.75880787037</v>
      </c>
      <c r="B65563" t="s">
        <v>2</v>
      </c>
    </row>
    <row r="65564" spans="1:2" x14ac:dyDescent="0.15">
      <c r="A65564" s="1">
        <v>42196.758819444447</v>
      </c>
      <c r="B65564" t="s">
        <v>2</v>
      </c>
    </row>
    <row r="65565" spans="1:2" x14ac:dyDescent="0.15">
      <c r="A65565" s="1">
        <v>42196.758831018517</v>
      </c>
      <c r="B65565" t="s">
        <v>2</v>
      </c>
    </row>
    <row r="65566" spans="1:2" x14ac:dyDescent="0.15">
      <c r="A65566" s="1">
        <v>42196.758842592593</v>
      </c>
      <c r="B65566" t="s">
        <v>2</v>
      </c>
    </row>
    <row r="65567" spans="1:2" x14ac:dyDescent="0.15">
      <c r="A65567" s="1">
        <v>42196.75885416667</v>
      </c>
      <c r="B65567" t="s">
        <v>2</v>
      </c>
    </row>
    <row r="65568" spans="1:2" x14ac:dyDescent="0.15">
      <c r="A65568" s="1">
        <v>42196.75886574074</v>
      </c>
      <c r="B65568" t="s">
        <v>2</v>
      </c>
    </row>
    <row r="65569" spans="1:2" x14ac:dyDescent="0.15">
      <c r="A65569" s="1">
        <v>42196.758877314816</v>
      </c>
      <c r="B65569" t="s">
        <v>2</v>
      </c>
    </row>
    <row r="65570" spans="1:2" x14ac:dyDescent="0.15">
      <c r="A65570" s="1">
        <v>42196.758888888886</v>
      </c>
      <c r="B65570" t="s">
        <v>2</v>
      </c>
    </row>
    <row r="65571" spans="1:2" x14ac:dyDescent="0.15">
      <c r="A65571" s="1">
        <v>42196.758900462963</v>
      </c>
      <c r="B65571" t="s">
        <v>2</v>
      </c>
    </row>
    <row r="65572" spans="1:2" x14ac:dyDescent="0.15">
      <c r="A65572" s="1">
        <v>42196.758912037039</v>
      </c>
      <c r="B65572" t="s">
        <v>2</v>
      </c>
    </row>
    <row r="65573" spans="1:2" x14ac:dyDescent="0.15">
      <c r="A65573" s="1">
        <v>42196.758923611109</v>
      </c>
      <c r="B65573" t="s">
        <v>2</v>
      </c>
    </row>
    <row r="65574" spans="1:2" x14ac:dyDescent="0.15">
      <c r="A65574" s="1">
        <v>42196.758935185186</v>
      </c>
      <c r="B65574" t="s">
        <v>2</v>
      </c>
    </row>
    <row r="65575" spans="1:2" x14ac:dyDescent="0.15">
      <c r="A65575" s="1">
        <v>42196.758946759262</v>
      </c>
      <c r="B65575" t="s">
        <v>2</v>
      </c>
    </row>
    <row r="65576" spans="1:2" x14ac:dyDescent="0.15">
      <c r="A65576" s="1">
        <v>42196.758958333332</v>
      </c>
      <c r="B65576" t="s">
        <v>2</v>
      </c>
    </row>
    <row r="65577" spans="1:2" x14ac:dyDescent="0.15">
      <c r="A65577" s="1">
        <v>42196.758969907409</v>
      </c>
      <c r="B65577" t="s">
        <v>2</v>
      </c>
    </row>
    <row r="65578" spans="1:2" x14ac:dyDescent="0.15">
      <c r="A65578" s="1">
        <v>42196.758981481478</v>
      </c>
      <c r="B65578" t="s">
        <v>2</v>
      </c>
    </row>
    <row r="65579" spans="1:2" x14ac:dyDescent="0.15">
      <c r="A65579" s="1">
        <v>42196.758993055555</v>
      </c>
      <c r="B65579" t="s">
        <v>2</v>
      </c>
    </row>
    <row r="65580" spans="1:2" x14ac:dyDescent="0.15">
      <c r="A65580" s="1">
        <v>42196.759004629632</v>
      </c>
      <c r="B65580" t="s">
        <v>2</v>
      </c>
    </row>
    <row r="65581" spans="1:2" x14ac:dyDescent="0.15">
      <c r="A65581" s="1">
        <v>42196.759016203701</v>
      </c>
      <c r="B65581" t="s">
        <v>2</v>
      </c>
    </row>
    <row r="65582" spans="1:2" x14ac:dyDescent="0.15">
      <c r="A65582" s="1">
        <v>42196.759027777778</v>
      </c>
      <c r="B65582" t="s">
        <v>2</v>
      </c>
    </row>
    <row r="65583" spans="1:2" x14ac:dyDescent="0.15">
      <c r="A65583" s="1">
        <v>42196.759039351855</v>
      </c>
      <c r="B65583" t="s">
        <v>2</v>
      </c>
    </row>
    <row r="65584" spans="1:2" x14ac:dyDescent="0.15">
      <c r="A65584" s="1">
        <v>42196.759050925924</v>
      </c>
      <c r="B65584" t="s">
        <v>2</v>
      </c>
    </row>
    <row r="65585" spans="1:2" x14ac:dyDescent="0.15">
      <c r="A65585" s="1">
        <v>42196.759062500001</v>
      </c>
      <c r="B65585" t="s">
        <v>2</v>
      </c>
    </row>
    <row r="65586" spans="1:2" x14ac:dyDescent="0.15">
      <c r="A65586" s="1">
        <v>42196.759074074071</v>
      </c>
      <c r="B65586" t="s">
        <v>2</v>
      </c>
    </row>
    <row r="65587" spans="1:2" x14ac:dyDescent="0.15">
      <c r="A65587" s="1">
        <v>42196.759085648147</v>
      </c>
      <c r="B65587" t="s">
        <v>2</v>
      </c>
    </row>
    <row r="65588" spans="1:2" x14ac:dyDescent="0.15">
      <c r="A65588" s="1">
        <v>42196.759097222224</v>
      </c>
      <c r="B65588" t="s">
        <v>2</v>
      </c>
    </row>
    <row r="65589" spans="1:2" x14ac:dyDescent="0.15">
      <c r="A65589" s="1">
        <v>42196.759108796294</v>
      </c>
      <c r="B65589" t="s">
        <v>2</v>
      </c>
    </row>
    <row r="65590" spans="1:2" x14ac:dyDescent="0.15">
      <c r="A65590" s="1">
        <v>42196.759120370371</v>
      </c>
      <c r="B65590" t="s">
        <v>2</v>
      </c>
    </row>
    <row r="65591" spans="1:2" x14ac:dyDescent="0.15">
      <c r="A65591" s="1">
        <v>42196.759131944447</v>
      </c>
      <c r="B65591" t="s">
        <v>2</v>
      </c>
    </row>
    <row r="65592" spans="1:2" x14ac:dyDescent="0.15">
      <c r="A65592" s="1">
        <v>42196.759143518517</v>
      </c>
      <c r="B65592" t="s">
        <v>2</v>
      </c>
    </row>
    <row r="65593" spans="1:2" x14ac:dyDescent="0.15">
      <c r="A65593" s="1">
        <v>42196.759155092594</v>
      </c>
      <c r="B65593" t="s">
        <v>2</v>
      </c>
    </row>
    <row r="65594" spans="1:2" x14ac:dyDescent="0.15">
      <c r="A65594" s="1">
        <v>42196.759166666663</v>
      </c>
      <c r="B65594" t="s">
        <v>2</v>
      </c>
    </row>
    <row r="65595" spans="1:2" x14ac:dyDescent="0.15">
      <c r="A65595" s="1">
        <v>42196.75917824074</v>
      </c>
      <c r="B65595" t="s">
        <v>2</v>
      </c>
    </row>
    <row r="65596" spans="1:2" x14ac:dyDescent="0.15">
      <c r="A65596" s="1">
        <v>42196.759189814817</v>
      </c>
      <c r="B65596" t="s">
        <v>2</v>
      </c>
    </row>
    <row r="65597" spans="1:2" x14ac:dyDescent="0.15">
      <c r="A65597" s="1">
        <v>42196.759201388886</v>
      </c>
      <c r="B65597" t="s">
        <v>2</v>
      </c>
    </row>
    <row r="65598" spans="1:2" x14ac:dyDescent="0.15">
      <c r="A65598" s="1">
        <v>42196.759212962963</v>
      </c>
      <c r="B65598" t="s">
        <v>2</v>
      </c>
    </row>
    <row r="65599" spans="1:2" x14ac:dyDescent="0.15">
      <c r="A65599" s="1">
        <v>42196.75922453704</v>
      </c>
      <c r="B65599" t="s">
        <v>2</v>
      </c>
    </row>
    <row r="65600" spans="1:2" x14ac:dyDescent="0.15">
      <c r="A65600" s="1">
        <v>42196.759236111109</v>
      </c>
      <c r="B65600" t="s">
        <v>2</v>
      </c>
    </row>
    <row r="65601" spans="1:2" x14ac:dyDescent="0.15">
      <c r="A65601" s="1">
        <v>42196.759247685186</v>
      </c>
      <c r="B65601" t="s">
        <v>2</v>
      </c>
    </row>
    <row r="65602" spans="1:2" x14ac:dyDescent="0.15">
      <c r="A65602" s="1">
        <v>42196.759259259263</v>
      </c>
      <c r="B65602" t="s">
        <v>2</v>
      </c>
    </row>
    <row r="65603" spans="1:2" x14ac:dyDescent="0.15">
      <c r="A65603" s="1">
        <v>42196.759270833332</v>
      </c>
      <c r="B65603" t="s">
        <v>2</v>
      </c>
    </row>
    <row r="65604" spans="1:2" x14ac:dyDescent="0.15">
      <c r="A65604" s="1">
        <v>42196.759282407409</v>
      </c>
      <c r="B65604" t="s">
        <v>2</v>
      </c>
    </row>
    <row r="65605" spans="1:2" x14ac:dyDescent="0.15">
      <c r="A65605" s="1">
        <v>42196.759293981479</v>
      </c>
      <c r="B65605" t="s">
        <v>2</v>
      </c>
    </row>
    <row r="65606" spans="1:2" x14ac:dyDescent="0.15">
      <c r="A65606" s="1">
        <v>42196.759305555555</v>
      </c>
      <c r="B65606" t="s">
        <v>2</v>
      </c>
    </row>
    <row r="65607" spans="1:2" x14ac:dyDescent="0.15">
      <c r="A65607" s="1">
        <v>42196.759317129632</v>
      </c>
      <c r="B65607" t="s">
        <v>2</v>
      </c>
    </row>
    <row r="65608" spans="1:2" x14ac:dyDescent="0.15">
      <c r="A65608" s="1">
        <v>42196.759328703702</v>
      </c>
      <c r="B65608" t="s">
        <v>2</v>
      </c>
    </row>
    <row r="65609" spans="1:2" x14ac:dyDescent="0.15">
      <c r="A65609" s="1">
        <v>42196.759340277778</v>
      </c>
      <c r="B65609" t="s">
        <v>2</v>
      </c>
    </row>
    <row r="65610" spans="1:2" x14ac:dyDescent="0.15">
      <c r="A65610" s="1">
        <v>42196.759351851855</v>
      </c>
      <c r="B65610" t="s">
        <v>2</v>
      </c>
    </row>
    <row r="65611" spans="1:2" x14ac:dyDescent="0.15">
      <c r="A65611" s="1">
        <v>42196.759363425925</v>
      </c>
      <c r="B65611" t="s">
        <v>2</v>
      </c>
    </row>
    <row r="65612" spans="1:2" x14ac:dyDescent="0.15">
      <c r="A65612" s="1">
        <v>42196.759375000001</v>
      </c>
      <c r="B65612" t="s">
        <v>2</v>
      </c>
    </row>
    <row r="65613" spans="1:2" x14ac:dyDescent="0.15">
      <c r="A65613" s="1">
        <v>42196.759386574071</v>
      </c>
      <c r="B65613" t="s">
        <v>2</v>
      </c>
    </row>
    <row r="65614" spans="1:2" x14ac:dyDescent="0.15">
      <c r="A65614" s="1">
        <v>42196.759398148148</v>
      </c>
      <c r="B65614" t="s">
        <v>2</v>
      </c>
    </row>
    <row r="65615" spans="1:2" x14ac:dyDescent="0.15">
      <c r="A65615" s="1">
        <v>42196.759409722225</v>
      </c>
      <c r="B65615" t="s">
        <v>2</v>
      </c>
    </row>
    <row r="65616" spans="1:2" x14ac:dyDescent="0.15">
      <c r="A65616" s="1">
        <v>42196.759421296294</v>
      </c>
      <c r="B65616" t="s">
        <v>2</v>
      </c>
    </row>
    <row r="65617" spans="1:2" x14ac:dyDescent="0.15">
      <c r="A65617" s="1">
        <v>42196.759432870371</v>
      </c>
      <c r="B65617" t="s">
        <v>2</v>
      </c>
    </row>
    <row r="65618" spans="1:2" x14ac:dyDescent="0.15">
      <c r="A65618" s="1">
        <v>42196.759444444448</v>
      </c>
      <c r="B65618" t="s">
        <v>2</v>
      </c>
    </row>
    <row r="65619" spans="1:2" x14ac:dyDescent="0.15">
      <c r="A65619" s="1">
        <v>42196.759456018517</v>
      </c>
      <c r="B65619" t="s">
        <v>2</v>
      </c>
    </row>
    <row r="65620" spans="1:2" x14ac:dyDescent="0.15">
      <c r="A65620" s="1">
        <v>42196.759467592594</v>
      </c>
      <c r="B65620" t="s">
        <v>2</v>
      </c>
    </row>
    <row r="65621" spans="1:2" x14ac:dyDescent="0.15">
      <c r="A65621" s="1">
        <v>42196.759479166663</v>
      </c>
      <c r="B65621" t="s">
        <v>2</v>
      </c>
    </row>
    <row r="65622" spans="1:2" x14ac:dyDescent="0.15">
      <c r="A65622" s="1">
        <v>42196.75949074074</v>
      </c>
      <c r="B65622" t="s">
        <v>2</v>
      </c>
    </row>
    <row r="65623" spans="1:2" x14ac:dyDescent="0.15">
      <c r="A65623" s="1">
        <v>42196.759502314817</v>
      </c>
      <c r="B65623" t="s">
        <v>2</v>
      </c>
    </row>
    <row r="65624" spans="1:2" x14ac:dyDescent="0.15">
      <c r="A65624" s="1">
        <v>42196.759513888886</v>
      </c>
      <c r="B65624" t="s">
        <v>2</v>
      </c>
    </row>
    <row r="65625" spans="1:2" x14ac:dyDescent="0.15">
      <c r="A65625" s="1">
        <v>42196.759525462963</v>
      </c>
      <c r="B65625" t="s">
        <v>2</v>
      </c>
    </row>
    <row r="65626" spans="1:2" x14ac:dyDescent="0.15">
      <c r="A65626" s="1">
        <v>42196.75953703704</v>
      </c>
      <c r="B65626" t="s">
        <v>2</v>
      </c>
    </row>
    <row r="65627" spans="1:2" x14ac:dyDescent="0.15">
      <c r="A65627" s="1">
        <v>42196.759548611109</v>
      </c>
      <c r="B65627" t="s">
        <v>2</v>
      </c>
    </row>
    <row r="65628" spans="1:2" x14ac:dyDescent="0.15">
      <c r="A65628" s="1">
        <v>42196.759560185186</v>
      </c>
      <c r="B65628" t="s">
        <v>2</v>
      </c>
    </row>
    <row r="65629" spans="1:2" x14ac:dyDescent="0.15">
      <c r="A65629" s="1">
        <v>42196.759571759256</v>
      </c>
      <c r="B65629" t="s">
        <v>2</v>
      </c>
    </row>
    <row r="65630" spans="1:2" x14ac:dyDescent="0.15">
      <c r="A65630" s="1">
        <v>42196.759583333333</v>
      </c>
      <c r="B65630" t="s">
        <v>2</v>
      </c>
    </row>
    <row r="65631" spans="1:2" x14ac:dyDescent="0.15">
      <c r="A65631" s="1">
        <v>42196.759594907409</v>
      </c>
      <c r="B65631" t="s">
        <v>2</v>
      </c>
    </row>
    <row r="65632" spans="1:2" x14ac:dyDescent="0.15">
      <c r="A65632" s="1">
        <v>42196.759606481479</v>
      </c>
      <c r="B65632" t="s">
        <v>2</v>
      </c>
    </row>
    <row r="65633" spans="1:2" x14ac:dyDescent="0.15">
      <c r="A65633" s="1">
        <v>42196.759618055556</v>
      </c>
      <c r="B65633" t="s">
        <v>2</v>
      </c>
    </row>
    <row r="65634" spans="1:2" x14ac:dyDescent="0.15">
      <c r="A65634" s="1">
        <v>42196.759629629632</v>
      </c>
      <c r="B65634" t="s">
        <v>2</v>
      </c>
    </row>
    <row r="65635" spans="1:2" x14ac:dyDescent="0.15">
      <c r="A65635" s="1">
        <v>42196.759641203702</v>
      </c>
      <c r="B65635" t="s">
        <v>2</v>
      </c>
    </row>
    <row r="65636" spans="1:2" x14ac:dyDescent="0.15">
      <c r="A65636" s="1">
        <v>42196.759652777779</v>
      </c>
      <c r="B65636" t="s">
        <v>2</v>
      </c>
    </row>
    <row r="65637" spans="1:2" x14ac:dyDescent="0.15">
      <c r="A65637" s="1">
        <v>42196.759664351855</v>
      </c>
      <c r="B65637" t="s">
        <v>2</v>
      </c>
    </row>
    <row r="65638" spans="1:2" x14ac:dyDescent="0.15">
      <c r="A65638" s="1">
        <v>42196.759675925925</v>
      </c>
      <c r="B65638" t="s">
        <v>2</v>
      </c>
    </row>
    <row r="65639" spans="1:2" x14ac:dyDescent="0.15">
      <c r="A65639" s="1">
        <v>42196.759687500002</v>
      </c>
      <c r="B65639" t="s">
        <v>2</v>
      </c>
    </row>
    <row r="65640" spans="1:2" x14ac:dyDescent="0.15">
      <c r="A65640" s="1">
        <v>42196.759699074071</v>
      </c>
      <c r="B65640" t="s">
        <v>2</v>
      </c>
    </row>
    <row r="65641" spans="1:2" x14ac:dyDescent="0.15">
      <c r="A65641" s="1">
        <v>42196.759710648148</v>
      </c>
      <c r="B65641" t="s">
        <v>2</v>
      </c>
    </row>
    <row r="65642" spans="1:2" x14ac:dyDescent="0.15">
      <c r="A65642" s="1">
        <v>42196.759722222225</v>
      </c>
      <c r="B65642" t="s">
        <v>2</v>
      </c>
    </row>
    <row r="65643" spans="1:2" x14ac:dyDescent="0.15">
      <c r="A65643" s="1">
        <v>42196.759733796294</v>
      </c>
      <c r="B65643" t="s">
        <v>2</v>
      </c>
    </row>
    <row r="65644" spans="1:2" x14ac:dyDescent="0.15">
      <c r="A65644" s="1">
        <v>42196.759745370371</v>
      </c>
      <c r="B65644" t="s">
        <v>2</v>
      </c>
    </row>
    <row r="65645" spans="1:2" x14ac:dyDescent="0.15">
      <c r="A65645" s="1">
        <v>42196.759756944448</v>
      </c>
      <c r="B65645" t="s">
        <v>2</v>
      </c>
    </row>
    <row r="65646" spans="1:2" x14ac:dyDescent="0.15">
      <c r="A65646" s="1">
        <v>42196.759768518517</v>
      </c>
      <c r="B65646" t="s">
        <v>2</v>
      </c>
    </row>
    <row r="65647" spans="1:2" x14ac:dyDescent="0.15">
      <c r="A65647" s="1">
        <v>42196.759780092594</v>
      </c>
      <c r="B65647" t="s">
        <v>2</v>
      </c>
    </row>
    <row r="65648" spans="1:2" x14ac:dyDescent="0.15">
      <c r="A65648" s="1">
        <v>42196.759791666664</v>
      </c>
      <c r="B65648" t="s">
        <v>2</v>
      </c>
    </row>
    <row r="65649" spans="1:2" x14ac:dyDescent="0.15">
      <c r="A65649" s="1">
        <v>42196.75980324074</v>
      </c>
      <c r="B65649" t="s">
        <v>2</v>
      </c>
    </row>
    <row r="65650" spans="1:2" x14ac:dyDescent="0.15">
      <c r="A65650" s="1">
        <v>42196.759814814817</v>
      </c>
      <c r="B65650" t="s">
        <v>2</v>
      </c>
    </row>
    <row r="65651" spans="1:2" x14ac:dyDescent="0.15">
      <c r="A65651" s="1">
        <v>42196.759826388887</v>
      </c>
      <c r="B65651" t="s">
        <v>2</v>
      </c>
    </row>
    <row r="65652" spans="1:2" x14ac:dyDescent="0.15">
      <c r="A65652" s="1">
        <v>42196.759837962964</v>
      </c>
      <c r="B65652" t="s">
        <v>2</v>
      </c>
    </row>
    <row r="65653" spans="1:2" x14ac:dyDescent="0.15">
      <c r="A65653" s="1">
        <v>42196.75984953704</v>
      </c>
      <c r="B65653" t="s">
        <v>2</v>
      </c>
    </row>
    <row r="65654" spans="1:2" x14ac:dyDescent="0.15">
      <c r="A65654" s="1">
        <v>42196.75986111111</v>
      </c>
      <c r="B65654" t="s">
        <v>2</v>
      </c>
    </row>
    <row r="65655" spans="1:2" x14ac:dyDescent="0.15">
      <c r="A65655" s="1">
        <v>42196.759872685187</v>
      </c>
      <c r="B65655" t="s">
        <v>2</v>
      </c>
    </row>
    <row r="65656" spans="1:2" x14ac:dyDescent="0.15">
      <c r="A65656" s="1">
        <v>42196.759884259256</v>
      </c>
      <c r="B65656" t="s">
        <v>2</v>
      </c>
    </row>
    <row r="65657" spans="1:2" x14ac:dyDescent="0.15">
      <c r="A65657" s="1">
        <v>42196.759895833333</v>
      </c>
      <c r="B65657" t="s">
        <v>2</v>
      </c>
    </row>
    <row r="65658" spans="1:2" x14ac:dyDescent="0.15">
      <c r="A65658" s="1">
        <v>42196.75990740741</v>
      </c>
      <c r="B65658" t="s">
        <v>2</v>
      </c>
    </row>
    <row r="65659" spans="1:2" x14ac:dyDescent="0.15">
      <c r="A65659" s="1">
        <v>42196.759918981479</v>
      </c>
      <c r="B65659" t="s">
        <v>2</v>
      </c>
    </row>
    <row r="65660" spans="1:2" x14ac:dyDescent="0.15">
      <c r="A65660" s="1">
        <v>42196.759930555556</v>
      </c>
      <c r="B65660" t="s">
        <v>2</v>
      </c>
    </row>
    <row r="65661" spans="1:2" x14ac:dyDescent="0.15">
      <c r="A65661" s="1">
        <v>42196.759942129633</v>
      </c>
      <c r="B65661" t="s">
        <v>2</v>
      </c>
    </row>
    <row r="65662" spans="1:2" x14ac:dyDescent="0.15">
      <c r="A65662" s="1">
        <v>42196.759953703702</v>
      </c>
      <c r="B65662" t="s">
        <v>2</v>
      </c>
    </row>
    <row r="65663" spans="1:2" x14ac:dyDescent="0.15">
      <c r="A65663" s="1">
        <v>42196.759965277779</v>
      </c>
      <c r="B65663" t="s">
        <v>2</v>
      </c>
    </row>
    <row r="65664" spans="1:2" x14ac:dyDescent="0.15">
      <c r="A65664" s="1">
        <v>42196.759976851848</v>
      </c>
      <c r="B65664" t="s">
        <v>2</v>
      </c>
    </row>
    <row r="65665" spans="1:2" x14ac:dyDescent="0.15">
      <c r="A65665" s="1">
        <v>42196.759988425925</v>
      </c>
      <c r="B65665" t="s">
        <v>2</v>
      </c>
    </row>
    <row r="65666" spans="1:2" x14ac:dyDescent="0.15">
      <c r="A65666" s="1">
        <v>42196.76</v>
      </c>
      <c r="B65666" t="s">
        <v>2</v>
      </c>
    </row>
    <row r="65667" spans="1:2" x14ac:dyDescent="0.15">
      <c r="A65667" s="1">
        <v>42196.760011574072</v>
      </c>
      <c r="B65667" t="s">
        <v>2</v>
      </c>
    </row>
    <row r="65668" spans="1:2" x14ac:dyDescent="0.15">
      <c r="A65668" s="1">
        <v>42196.760023148148</v>
      </c>
      <c r="B65668" t="s">
        <v>2</v>
      </c>
    </row>
    <row r="65669" spans="1:2" x14ac:dyDescent="0.15">
      <c r="A65669" s="1">
        <v>42196.760034722225</v>
      </c>
      <c r="B65669" t="s">
        <v>2</v>
      </c>
    </row>
    <row r="65670" spans="1:2" x14ac:dyDescent="0.15">
      <c r="A65670" s="1">
        <v>42196.760046296295</v>
      </c>
      <c r="B65670" t="s">
        <v>2</v>
      </c>
    </row>
    <row r="65671" spans="1:2" x14ac:dyDescent="0.15">
      <c r="A65671" s="1">
        <v>42196.760057870371</v>
      </c>
      <c r="B65671" t="s">
        <v>2</v>
      </c>
    </row>
    <row r="65672" spans="1:2" x14ac:dyDescent="0.15">
      <c r="A65672" s="1">
        <v>42196.760069444441</v>
      </c>
      <c r="B65672" t="s">
        <v>2</v>
      </c>
    </row>
    <row r="65673" spans="1:2" x14ac:dyDescent="0.15">
      <c r="A65673" s="1">
        <v>42196.760081018518</v>
      </c>
      <c r="B65673" t="s">
        <v>2</v>
      </c>
    </row>
    <row r="65674" spans="1:2" x14ac:dyDescent="0.15">
      <c r="A65674" s="1">
        <v>42196.760092592594</v>
      </c>
      <c r="B65674" t="s">
        <v>2</v>
      </c>
    </row>
    <row r="65675" spans="1:2" x14ac:dyDescent="0.15">
      <c r="A65675" s="1">
        <v>42196.760104166664</v>
      </c>
      <c r="B65675" t="s">
        <v>2</v>
      </c>
    </row>
    <row r="65676" spans="1:2" x14ac:dyDescent="0.15">
      <c r="A65676" s="1">
        <v>42196.760115740741</v>
      </c>
      <c r="B65676" t="s">
        <v>2</v>
      </c>
    </row>
    <row r="65677" spans="1:2" x14ac:dyDescent="0.15">
      <c r="A65677" s="1">
        <v>42196.760127314818</v>
      </c>
      <c r="B65677" t="s">
        <v>2</v>
      </c>
    </row>
    <row r="65678" spans="1:2" x14ac:dyDescent="0.15">
      <c r="A65678" s="1">
        <v>42196.760138888887</v>
      </c>
      <c r="B65678" t="s">
        <v>2</v>
      </c>
    </row>
    <row r="65679" spans="1:2" x14ac:dyDescent="0.15">
      <c r="A65679" s="1">
        <v>42196.760150462964</v>
      </c>
      <c r="B65679" t="s">
        <v>2</v>
      </c>
    </row>
    <row r="65680" spans="1:2" x14ac:dyDescent="0.15">
      <c r="A65680" s="1">
        <v>42196.760162037041</v>
      </c>
      <c r="B65680" t="s">
        <v>2</v>
      </c>
    </row>
    <row r="65681" spans="1:2" x14ac:dyDescent="0.15">
      <c r="A65681" s="1">
        <v>42196.76017361111</v>
      </c>
      <c r="B65681" t="s">
        <v>2</v>
      </c>
    </row>
    <row r="65682" spans="1:2" x14ac:dyDescent="0.15">
      <c r="A65682" s="1">
        <v>42196.760185185187</v>
      </c>
      <c r="B65682" t="s">
        <v>2</v>
      </c>
    </row>
    <row r="65683" spans="1:2" x14ac:dyDescent="0.15">
      <c r="A65683" s="1">
        <v>42196.760196759256</v>
      </c>
      <c r="B65683" t="s">
        <v>2</v>
      </c>
    </row>
    <row r="65684" spans="1:2" x14ac:dyDescent="0.15">
      <c r="A65684" s="1">
        <v>42196.760208333333</v>
      </c>
      <c r="B65684" t="s">
        <v>2</v>
      </c>
    </row>
    <row r="65685" spans="1:2" x14ac:dyDescent="0.15">
      <c r="A65685" s="1">
        <v>42196.76021990741</v>
      </c>
      <c r="B65685" t="s">
        <v>2</v>
      </c>
    </row>
    <row r="65686" spans="1:2" x14ac:dyDescent="0.15">
      <c r="A65686" s="1">
        <v>42196.760231481479</v>
      </c>
      <c r="B65686" t="s">
        <v>2</v>
      </c>
    </row>
    <row r="65687" spans="1:2" x14ac:dyDescent="0.15">
      <c r="A65687" s="1">
        <v>42196.760243055556</v>
      </c>
      <c r="B65687" t="s">
        <v>2</v>
      </c>
    </row>
    <row r="65688" spans="1:2" x14ac:dyDescent="0.15">
      <c r="A65688" s="1">
        <v>42196.760254629633</v>
      </c>
      <c r="B65688" t="s">
        <v>2</v>
      </c>
    </row>
    <row r="65689" spans="1:2" x14ac:dyDescent="0.15">
      <c r="A65689" s="1">
        <v>42196.760266203702</v>
      </c>
      <c r="B65689" t="s">
        <v>2</v>
      </c>
    </row>
    <row r="65690" spans="1:2" x14ac:dyDescent="0.15">
      <c r="A65690" s="1">
        <v>42196.760277777779</v>
      </c>
      <c r="B65690" t="s">
        <v>2</v>
      </c>
    </row>
    <row r="65691" spans="1:2" x14ac:dyDescent="0.15">
      <c r="A65691" s="1">
        <v>42196.760289351849</v>
      </c>
      <c r="B65691" t="s">
        <v>2</v>
      </c>
    </row>
    <row r="65692" spans="1:2" x14ac:dyDescent="0.15">
      <c r="A65692" s="1">
        <v>42196.760300925926</v>
      </c>
      <c r="B65692" t="s">
        <v>2</v>
      </c>
    </row>
    <row r="65693" spans="1:2" x14ac:dyDescent="0.15">
      <c r="A65693" s="1">
        <v>42196.760312500002</v>
      </c>
      <c r="B65693" t="s">
        <v>2</v>
      </c>
    </row>
    <row r="65694" spans="1:2" x14ac:dyDescent="0.15">
      <c r="A65694" s="1">
        <v>42196.760324074072</v>
      </c>
      <c r="B65694" t="s">
        <v>2</v>
      </c>
    </row>
    <row r="65695" spans="1:2" x14ac:dyDescent="0.15">
      <c r="A65695" s="1">
        <v>42196.760335648149</v>
      </c>
      <c r="B65695" t="s">
        <v>2</v>
      </c>
    </row>
    <row r="65696" spans="1:2" x14ac:dyDescent="0.15">
      <c r="A65696" s="1">
        <v>42196.760347222225</v>
      </c>
      <c r="B65696" t="s">
        <v>2</v>
      </c>
    </row>
    <row r="65697" spans="1:2" x14ac:dyDescent="0.15">
      <c r="A65697" s="1">
        <v>42196.760358796295</v>
      </c>
      <c r="B65697" t="s">
        <v>2</v>
      </c>
    </row>
    <row r="65698" spans="1:2" x14ac:dyDescent="0.15">
      <c r="A65698" s="1">
        <v>42196.760370370372</v>
      </c>
      <c r="B65698" t="s">
        <v>2</v>
      </c>
    </row>
    <row r="65699" spans="1:2" x14ac:dyDescent="0.15">
      <c r="A65699" s="1">
        <v>42196.760381944441</v>
      </c>
      <c r="B65699" t="s">
        <v>2</v>
      </c>
    </row>
    <row r="65700" spans="1:2" x14ac:dyDescent="0.15">
      <c r="A65700" s="1">
        <v>42196.760393518518</v>
      </c>
      <c r="B65700" t="s">
        <v>2</v>
      </c>
    </row>
    <row r="65701" spans="1:2" x14ac:dyDescent="0.15">
      <c r="A65701" s="1">
        <v>42196.760405092595</v>
      </c>
      <c r="B65701" t="s">
        <v>2</v>
      </c>
    </row>
    <row r="65702" spans="1:2" x14ac:dyDescent="0.15">
      <c r="A65702" s="1">
        <v>42196.760416666664</v>
      </c>
      <c r="B65702" t="s">
        <v>2</v>
      </c>
    </row>
    <row r="65703" spans="1:2" x14ac:dyDescent="0.15">
      <c r="A65703" s="1">
        <v>42196.760428240741</v>
      </c>
      <c r="B65703" t="s">
        <v>2</v>
      </c>
    </row>
    <row r="65704" spans="1:2" x14ac:dyDescent="0.15">
      <c r="A65704" s="1">
        <v>42196.760439814818</v>
      </c>
      <c r="B65704" t="s">
        <v>2</v>
      </c>
    </row>
    <row r="65705" spans="1:2" x14ac:dyDescent="0.15">
      <c r="A65705" s="1">
        <v>42196.760451388887</v>
      </c>
      <c r="B65705" t="s">
        <v>2</v>
      </c>
    </row>
    <row r="65706" spans="1:2" x14ac:dyDescent="0.15">
      <c r="A65706" s="1">
        <v>42196.760462962964</v>
      </c>
      <c r="B65706" t="s">
        <v>2</v>
      </c>
    </row>
    <row r="65707" spans="1:2" x14ac:dyDescent="0.15">
      <c r="A65707" s="1">
        <v>42196.760474537034</v>
      </c>
      <c r="B65707" t="s">
        <v>2</v>
      </c>
    </row>
    <row r="65708" spans="1:2" x14ac:dyDescent="0.15">
      <c r="A65708" s="1">
        <v>42196.76048611111</v>
      </c>
      <c r="B65708" t="s">
        <v>2</v>
      </c>
    </row>
    <row r="65709" spans="1:2" x14ac:dyDescent="0.15">
      <c r="A65709" s="1">
        <v>42196.760497685187</v>
      </c>
      <c r="B65709" t="s">
        <v>2</v>
      </c>
    </row>
    <row r="65710" spans="1:2" x14ac:dyDescent="0.15">
      <c r="A65710" s="1">
        <v>42196.760509259257</v>
      </c>
      <c r="B65710" t="s">
        <v>2</v>
      </c>
    </row>
    <row r="65711" spans="1:2" x14ac:dyDescent="0.15">
      <c r="A65711" s="1">
        <v>42196.760520833333</v>
      </c>
      <c r="B65711" t="s">
        <v>2</v>
      </c>
    </row>
    <row r="65712" spans="1:2" x14ac:dyDescent="0.15">
      <c r="A65712" s="1">
        <v>42196.76053240741</v>
      </c>
      <c r="B65712" t="s">
        <v>2</v>
      </c>
    </row>
    <row r="65713" spans="1:2" x14ac:dyDescent="0.15">
      <c r="A65713" s="1">
        <v>42196.76054398148</v>
      </c>
      <c r="B65713" t="s">
        <v>2</v>
      </c>
    </row>
    <row r="65714" spans="1:2" x14ac:dyDescent="0.15">
      <c r="A65714" s="1">
        <v>42196.760555555556</v>
      </c>
      <c r="B65714" t="s">
        <v>2</v>
      </c>
    </row>
    <row r="65715" spans="1:2" x14ac:dyDescent="0.15">
      <c r="A65715" s="1">
        <v>42196.760567129626</v>
      </c>
      <c r="B65715" t="s">
        <v>2</v>
      </c>
    </row>
    <row r="65716" spans="1:2" x14ac:dyDescent="0.15">
      <c r="A65716" s="1">
        <v>42196.760578703703</v>
      </c>
      <c r="B65716" t="s">
        <v>2</v>
      </c>
    </row>
    <row r="65717" spans="1:2" x14ac:dyDescent="0.15">
      <c r="A65717" s="1">
        <v>42196.76059027778</v>
      </c>
      <c r="B65717" t="s">
        <v>2</v>
      </c>
    </row>
    <row r="65718" spans="1:2" x14ac:dyDescent="0.15">
      <c r="A65718" s="1">
        <v>42196.760601851849</v>
      </c>
      <c r="B65718" t="s">
        <v>2</v>
      </c>
    </row>
    <row r="65719" spans="1:2" x14ac:dyDescent="0.15">
      <c r="A65719" s="1">
        <v>42196.760613425926</v>
      </c>
      <c r="B65719" t="s">
        <v>2</v>
      </c>
    </row>
    <row r="65720" spans="1:2" x14ac:dyDescent="0.15">
      <c r="A65720" s="1">
        <v>42196.760625000003</v>
      </c>
      <c r="B65720" t="s">
        <v>2</v>
      </c>
    </row>
    <row r="65721" spans="1:2" x14ac:dyDescent="0.15">
      <c r="A65721" s="1">
        <v>42196.760636574072</v>
      </c>
      <c r="B65721" t="s">
        <v>2</v>
      </c>
    </row>
    <row r="65722" spans="1:2" x14ac:dyDescent="0.15">
      <c r="A65722" s="1">
        <v>42196.760648148149</v>
      </c>
      <c r="B65722" t="s">
        <v>2</v>
      </c>
    </row>
    <row r="65723" spans="1:2" x14ac:dyDescent="0.15">
      <c r="A65723" s="1">
        <v>42196.760659722226</v>
      </c>
      <c r="B65723" t="s">
        <v>2</v>
      </c>
    </row>
    <row r="65724" spans="1:2" x14ac:dyDescent="0.15">
      <c r="A65724" s="1">
        <v>42196.760671296295</v>
      </c>
      <c r="B65724" t="s">
        <v>2</v>
      </c>
    </row>
    <row r="65725" spans="1:2" x14ac:dyDescent="0.15">
      <c r="A65725" s="1">
        <v>42196.760682870372</v>
      </c>
      <c r="B65725" t="s">
        <v>2</v>
      </c>
    </row>
    <row r="65726" spans="1:2" x14ac:dyDescent="0.15">
      <c r="A65726" s="1">
        <v>42196.760694444441</v>
      </c>
      <c r="B65726" t="s">
        <v>2</v>
      </c>
    </row>
    <row r="65727" spans="1:2" x14ac:dyDescent="0.15">
      <c r="A65727" s="1">
        <v>42196.760706018518</v>
      </c>
      <c r="B65727" t="s">
        <v>2</v>
      </c>
    </row>
    <row r="65728" spans="1:2" x14ac:dyDescent="0.15">
      <c r="A65728" s="1">
        <v>42196.760717592595</v>
      </c>
      <c r="B65728" t="s">
        <v>2</v>
      </c>
    </row>
    <row r="65729" spans="1:2" x14ac:dyDescent="0.15">
      <c r="A65729" s="1">
        <v>42196.760729166665</v>
      </c>
      <c r="B65729" t="s">
        <v>2</v>
      </c>
    </row>
    <row r="65730" spans="1:2" x14ac:dyDescent="0.15">
      <c r="A65730" s="1">
        <v>42196.760740740741</v>
      </c>
      <c r="B65730" t="s">
        <v>2</v>
      </c>
    </row>
    <row r="65731" spans="1:2" x14ac:dyDescent="0.15">
      <c r="A65731" s="1">
        <v>42196.760752314818</v>
      </c>
      <c r="B65731" t="s">
        <v>2</v>
      </c>
    </row>
    <row r="65732" spans="1:2" x14ac:dyDescent="0.15">
      <c r="A65732" s="1">
        <v>42196.760763888888</v>
      </c>
      <c r="B65732" t="s">
        <v>2</v>
      </c>
    </row>
    <row r="65733" spans="1:2" x14ac:dyDescent="0.15">
      <c r="A65733" s="1">
        <v>42196.760775462964</v>
      </c>
      <c r="B65733" t="s">
        <v>2</v>
      </c>
    </row>
    <row r="65734" spans="1:2" x14ac:dyDescent="0.15">
      <c r="A65734" s="1">
        <v>42196.760787037034</v>
      </c>
      <c r="B65734" t="s">
        <v>2</v>
      </c>
    </row>
    <row r="65735" spans="1:2" x14ac:dyDescent="0.15">
      <c r="A65735" s="1">
        <v>42196.760798611111</v>
      </c>
      <c r="B65735" t="s">
        <v>2</v>
      </c>
    </row>
    <row r="65736" spans="1:2" x14ac:dyDescent="0.15">
      <c r="A65736" s="1">
        <v>42196.760810185187</v>
      </c>
      <c r="B65736" t="s">
        <v>2</v>
      </c>
    </row>
    <row r="65737" spans="1:2" x14ac:dyDescent="0.15">
      <c r="A65737" s="1">
        <v>42196.760821759257</v>
      </c>
      <c r="B65737" t="s">
        <v>2</v>
      </c>
    </row>
    <row r="65738" spans="1:2" x14ac:dyDescent="0.15">
      <c r="A65738" s="1">
        <v>42196.760833333334</v>
      </c>
      <c r="B65738" t="s">
        <v>2</v>
      </c>
    </row>
    <row r="65739" spans="1:2" x14ac:dyDescent="0.15">
      <c r="A65739" s="1">
        <v>42196.760844907411</v>
      </c>
      <c r="B65739" t="s">
        <v>2</v>
      </c>
    </row>
    <row r="65740" spans="1:2" x14ac:dyDescent="0.15">
      <c r="A65740" s="1">
        <v>42196.76085648148</v>
      </c>
      <c r="B65740" t="s">
        <v>2</v>
      </c>
    </row>
    <row r="65741" spans="1:2" x14ac:dyDescent="0.15">
      <c r="A65741" s="1">
        <v>42196.760868055557</v>
      </c>
      <c r="B65741" t="s">
        <v>2</v>
      </c>
    </row>
    <row r="65742" spans="1:2" x14ac:dyDescent="0.15">
      <c r="A65742" s="1">
        <v>42196.760879629626</v>
      </c>
      <c r="B65742" t="s">
        <v>2</v>
      </c>
    </row>
    <row r="65743" spans="1:2" x14ac:dyDescent="0.15">
      <c r="A65743" s="1">
        <v>42196.760891203703</v>
      </c>
      <c r="B65743" t="s">
        <v>2</v>
      </c>
    </row>
    <row r="65744" spans="1:2" x14ac:dyDescent="0.15">
      <c r="A65744" s="1">
        <v>42196.76090277778</v>
      </c>
      <c r="B65744" t="s">
        <v>2</v>
      </c>
    </row>
    <row r="65745" spans="1:2" x14ac:dyDescent="0.15">
      <c r="A65745" s="1">
        <v>42196.760914351849</v>
      </c>
      <c r="B65745" t="s">
        <v>2</v>
      </c>
    </row>
    <row r="65746" spans="1:2" x14ac:dyDescent="0.15">
      <c r="A65746" s="1">
        <v>42196.760925925926</v>
      </c>
      <c r="B65746" t="s">
        <v>2</v>
      </c>
    </row>
    <row r="65747" spans="1:2" x14ac:dyDescent="0.15">
      <c r="A65747" s="1">
        <v>42196.760937500003</v>
      </c>
      <c r="B65747" t="s">
        <v>2</v>
      </c>
    </row>
    <row r="65748" spans="1:2" x14ac:dyDescent="0.15">
      <c r="A65748" s="1">
        <v>42196.760949074072</v>
      </c>
      <c r="B65748" t="s">
        <v>2</v>
      </c>
    </row>
    <row r="65749" spans="1:2" x14ac:dyDescent="0.15">
      <c r="A65749" s="1">
        <v>42196.760960648149</v>
      </c>
      <c r="B65749" t="s">
        <v>2</v>
      </c>
    </row>
    <row r="65750" spans="1:2" x14ac:dyDescent="0.15">
      <c r="A65750" s="1">
        <v>42196.760972222219</v>
      </c>
      <c r="B65750" t="s">
        <v>2</v>
      </c>
    </row>
    <row r="65751" spans="1:2" x14ac:dyDescent="0.15">
      <c r="A65751" s="1">
        <v>42196.760983796295</v>
      </c>
      <c r="B65751" t="s">
        <v>2</v>
      </c>
    </row>
    <row r="65752" spans="1:2" x14ac:dyDescent="0.15">
      <c r="A65752" s="1">
        <v>42196.760995370372</v>
      </c>
      <c r="B65752" t="s">
        <v>2</v>
      </c>
    </row>
    <row r="65753" spans="1:2" x14ac:dyDescent="0.15">
      <c r="A65753" s="1">
        <v>42196.761006944442</v>
      </c>
      <c r="B65753" t="s">
        <v>2</v>
      </c>
    </row>
    <row r="65754" spans="1:2" x14ac:dyDescent="0.15">
      <c r="A65754" s="1">
        <v>42196.761018518519</v>
      </c>
      <c r="B65754" t="s">
        <v>2</v>
      </c>
    </row>
    <row r="65755" spans="1:2" x14ac:dyDescent="0.15">
      <c r="A65755" s="1">
        <v>42196.761030092595</v>
      </c>
      <c r="B65755" t="s">
        <v>2</v>
      </c>
    </row>
    <row r="65756" spans="1:2" x14ac:dyDescent="0.15">
      <c r="A65756" s="1">
        <v>42196.761041666665</v>
      </c>
      <c r="B65756" t="s">
        <v>2</v>
      </c>
    </row>
    <row r="65757" spans="1:2" x14ac:dyDescent="0.15">
      <c r="A65757" s="1">
        <v>42196.761053240742</v>
      </c>
      <c r="B65757" t="s">
        <v>2</v>
      </c>
    </row>
    <row r="65758" spans="1:2" x14ac:dyDescent="0.15">
      <c r="A65758" s="1">
        <v>42196.761064814818</v>
      </c>
      <c r="B65758" t="s">
        <v>2</v>
      </c>
    </row>
    <row r="65759" spans="1:2" x14ac:dyDescent="0.15">
      <c r="A65759" s="1">
        <v>42196.761076388888</v>
      </c>
      <c r="B65759" t="s">
        <v>2</v>
      </c>
    </row>
    <row r="65760" spans="1:2" x14ac:dyDescent="0.15">
      <c r="A65760" s="1">
        <v>42196.761087962965</v>
      </c>
      <c r="B65760" t="s">
        <v>2</v>
      </c>
    </row>
    <row r="65761" spans="1:2" x14ac:dyDescent="0.15">
      <c r="A65761" s="1">
        <v>42196.761099537034</v>
      </c>
      <c r="B65761" t="s">
        <v>2</v>
      </c>
    </row>
    <row r="65762" spans="1:2" x14ac:dyDescent="0.15">
      <c r="A65762" s="1">
        <v>42196.761111111111</v>
      </c>
      <c r="B65762" t="s">
        <v>2</v>
      </c>
    </row>
    <row r="65763" spans="1:2" x14ac:dyDescent="0.15">
      <c r="A65763" s="1">
        <v>42196.761122685188</v>
      </c>
      <c r="B65763" t="s">
        <v>2</v>
      </c>
    </row>
    <row r="65764" spans="1:2" x14ac:dyDescent="0.15">
      <c r="A65764" s="1">
        <v>42196.761134259257</v>
      </c>
      <c r="B65764" t="s">
        <v>2</v>
      </c>
    </row>
    <row r="65765" spans="1:2" x14ac:dyDescent="0.15">
      <c r="A65765" s="1">
        <v>42196.761145833334</v>
      </c>
      <c r="B65765" t="s">
        <v>2</v>
      </c>
    </row>
    <row r="65766" spans="1:2" x14ac:dyDescent="0.15">
      <c r="A65766" s="1">
        <v>42196.761157407411</v>
      </c>
      <c r="B65766" t="s">
        <v>2</v>
      </c>
    </row>
    <row r="65767" spans="1:2" x14ac:dyDescent="0.15">
      <c r="A65767" s="1">
        <v>42196.76116898148</v>
      </c>
      <c r="B65767" t="s">
        <v>2</v>
      </c>
    </row>
    <row r="65768" spans="1:2" x14ac:dyDescent="0.15">
      <c r="A65768" s="1">
        <v>42196.761180555557</v>
      </c>
      <c r="B65768" t="s">
        <v>2</v>
      </c>
    </row>
    <row r="65769" spans="1:2" x14ac:dyDescent="0.15">
      <c r="A65769" s="1">
        <v>42196.761192129627</v>
      </c>
      <c r="B65769" t="s">
        <v>2</v>
      </c>
    </row>
    <row r="65770" spans="1:2" x14ac:dyDescent="0.15">
      <c r="A65770" s="1">
        <v>42196.761203703703</v>
      </c>
      <c r="B65770" t="s">
        <v>2</v>
      </c>
    </row>
    <row r="65771" spans="1:2" x14ac:dyDescent="0.15">
      <c r="A65771" s="1">
        <v>42196.76121527778</v>
      </c>
      <c r="B65771" t="s">
        <v>2</v>
      </c>
    </row>
    <row r="65772" spans="1:2" x14ac:dyDescent="0.15">
      <c r="A65772" s="1">
        <v>42196.76122685185</v>
      </c>
      <c r="B65772" t="s">
        <v>2</v>
      </c>
    </row>
    <row r="65773" spans="1:2" x14ac:dyDescent="0.15">
      <c r="A65773" s="1">
        <v>42196.761238425926</v>
      </c>
      <c r="B65773" t="s">
        <v>2</v>
      </c>
    </row>
    <row r="65774" spans="1:2" x14ac:dyDescent="0.15">
      <c r="A65774" s="1">
        <v>42196.761250000003</v>
      </c>
      <c r="B65774" t="s">
        <v>2</v>
      </c>
    </row>
    <row r="65775" spans="1:2" x14ac:dyDescent="0.15">
      <c r="A65775" s="1">
        <v>42196.761261574073</v>
      </c>
      <c r="B65775" t="s">
        <v>2</v>
      </c>
    </row>
    <row r="65776" spans="1:2" x14ac:dyDescent="0.15">
      <c r="A65776" s="1">
        <v>42196.761273148149</v>
      </c>
      <c r="B65776" t="s">
        <v>2</v>
      </c>
    </row>
    <row r="65777" spans="1:2" x14ac:dyDescent="0.15">
      <c r="A65777" s="1">
        <v>42196.761284722219</v>
      </c>
      <c r="B65777" t="s">
        <v>2</v>
      </c>
    </row>
    <row r="65778" spans="1:2" x14ac:dyDescent="0.15">
      <c r="A65778" s="1">
        <v>42196.761296296296</v>
      </c>
      <c r="B65778" t="s">
        <v>2</v>
      </c>
    </row>
    <row r="65779" spans="1:2" x14ac:dyDescent="0.15">
      <c r="A65779" s="1">
        <v>42196.761307870373</v>
      </c>
      <c r="B65779" t="s">
        <v>2</v>
      </c>
    </row>
    <row r="65780" spans="1:2" x14ac:dyDescent="0.15">
      <c r="A65780" s="1">
        <v>42196.761319444442</v>
      </c>
      <c r="B65780" t="s">
        <v>2</v>
      </c>
    </row>
    <row r="65781" spans="1:2" x14ac:dyDescent="0.15">
      <c r="A65781" s="1">
        <v>42196.761331018519</v>
      </c>
      <c r="B65781" t="s">
        <v>2</v>
      </c>
    </row>
    <row r="65782" spans="1:2" x14ac:dyDescent="0.15">
      <c r="A65782" s="1">
        <v>42196.761342592596</v>
      </c>
      <c r="B65782" t="s">
        <v>2</v>
      </c>
    </row>
    <row r="65783" spans="1:2" x14ac:dyDescent="0.15">
      <c r="A65783" s="1">
        <v>42196.761354166665</v>
      </c>
      <c r="B65783" t="s">
        <v>2</v>
      </c>
    </row>
    <row r="65784" spans="1:2" x14ac:dyDescent="0.15">
      <c r="A65784" s="1">
        <v>42196.761365740742</v>
      </c>
      <c r="B65784" t="s">
        <v>2</v>
      </c>
    </row>
    <row r="65785" spans="1:2" x14ac:dyDescent="0.15">
      <c r="A65785" s="1">
        <v>42196.761377314811</v>
      </c>
      <c r="B65785" t="s">
        <v>2</v>
      </c>
    </row>
    <row r="65786" spans="1:2" x14ac:dyDescent="0.15">
      <c r="A65786" s="1">
        <v>42196.761388888888</v>
      </c>
      <c r="B65786" t="s">
        <v>2</v>
      </c>
    </row>
    <row r="65787" spans="1:2" x14ac:dyDescent="0.15">
      <c r="A65787" s="1">
        <v>42196.761400462965</v>
      </c>
      <c r="B65787" t="s">
        <v>2</v>
      </c>
    </row>
    <row r="65788" spans="1:2" x14ac:dyDescent="0.15">
      <c r="A65788" s="1">
        <v>42196.761412037034</v>
      </c>
      <c r="B65788" t="s">
        <v>2</v>
      </c>
    </row>
    <row r="65789" spans="1:2" x14ac:dyDescent="0.15">
      <c r="A65789" s="1">
        <v>42196.761423611111</v>
      </c>
      <c r="B65789" t="s">
        <v>2</v>
      </c>
    </row>
    <row r="65790" spans="1:2" x14ac:dyDescent="0.15">
      <c r="A65790" s="1">
        <v>42196.761435185188</v>
      </c>
      <c r="B65790" t="s">
        <v>2</v>
      </c>
    </row>
    <row r="65791" spans="1:2" x14ac:dyDescent="0.15">
      <c r="A65791" s="1">
        <v>42196.761446759258</v>
      </c>
      <c r="B65791" t="s">
        <v>2</v>
      </c>
    </row>
    <row r="65792" spans="1:2" x14ac:dyDescent="0.15">
      <c r="A65792" s="1">
        <v>42196.761458333334</v>
      </c>
      <c r="B65792" t="s">
        <v>2</v>
      </c>
    </row>
    <row r="65793" spans="1:2" x14ac:dyDescent="0.15">
      <c r="A65793" s="1">
        <v>42196.761469907404</v>
      </c>
      <c r="B65793" t="s">
        <v>2</v>
      </c>
    </row>
    <row r="65794" spans="1:2" x14ac:dyDescent="0.15">
      <c r="A65794" s="1">
        <v>42196.761481481481</v>
      </c>
      <c r="B65794" t="s">
        <v>2</v>
      </c>
    </row>
    <row r="65795" spans="1:2" x14ac:dyDescent="0.15">
      <c r="A65795" s="1">
        <v>42196.761493055557</v>
      </c>
      <c r="B65795" t="s">
        <v>2</v>
      </c>
    </row>
    <row r="65796" spans="1:2" x14ac:dyDescent="0.15">
      <c r="A65796" s="1">
        <v>42196.761504629627</v>
      </c>
      <c r="B65796" t="s">
        <v>2</v>
      </c>
    </row>
    <row r="65797" spans="1:2" x14ac:dyDescent="0.15">
      <c r="A65797" s="1">
        <v>42196.761516203704</v>
      </c>
      <c r="B65797" t="s">
        <v>2</v>
      </c>
    </row>
    <row r="65798" spans="1:2" x14ac:dyDescent="0.15">
      <c r="A65798" s="1">
        <v>42196.76152777778</v>
      </c>
      <c r="B65798" t="s">
        <v>2</v>
      </c>
    </row>
    <row r="65799" spans="1:2" x14ac:dyDescent="0.15">
      <c r="A65799" s="1">
        <v>42196.76153935185</v>
      </c>
      <c r="B65799" t="s">
        <v>2</v>
      </c>
    </row>
    <row r="65800" spans="1:2" x14ac:dyDescent="0.15">
      <c r="A65800" s="1">
        <v>42196.761550925927</v>
      </c>
      <c r="B65800" t="s">
        <v>2</v>
      </c>
    </row>
    <row r="65801" spans="1:2" x14ac:dyDescent="0.15">
      <c r="A65801" s="1">
        <v>42196.761562500003</v>
      </c>
      <c r="B65801" t="s">
        <v>2</v>
      </c>
    </row>
    <row r="65802" spans="1:2" x14ac:dyDescent="0.15">
      <c r="A65802" s="1">
        <v>42196.761574074073</v>
      </c>
      <c r="B65802" t="s">
        <v>2</v>
      </c>
    </row>
    <row r="65803" spans="1:2" x14ac:dyDescent="0.15">
      <c r="A65803" s="1">
        <v>42196.76158564815</v>
      </c>
      <c r="B65803" t="s">
        <v>2</v>
      </c>
    </row>
    <row r="65804" spans="1:2" x14ac:dyDescent="0.15">
      <c r="A65804" s="1">
        <v>42196.761597222219</v>
      </c>
      <c r="B65804" t="s">
        <v>2</v>
      </c>
    </row>
    <row r="65805" spans="1:2" x14ac:dyDescent="0.15">
      <c r="A65805" s="1">
        <v>42196.761608796296</v>
      </c>
      <c r="B65805" t="s">
        <v>2</v>
      </c>
    </row>
    <row r="65806" spans="1:2" x14ac:dyDescent="0.15">
      <c r="A65806" s="1">
        <v>42196.761620370373</v>
      </c>
      <c r="B65806" t="s">
        <v>2</v>
      </c>
    </row>
    <row r="65807" spans="1:2" x14ac:dyDescent="0.15">
      <c r="A65807" s="1">
        <v>42196.761631944442</v>
      </c>
      <c r="B65807" t="s">
        <v>2</v>
      </c>
    </row>
    <row r="65808" spans="1:2" x14ac:dyDescent="0.15">
      <c r="A65808" s="1">
        <v>42196.761643518519</v>
      </c>
      <c r="B65808" t="s">
        <v>2</v>
      </c>
    </row>
    <row r="65809" spans="1:2" x14ac:dyDescent="0.15">
      <c r="A65809" s="1">
        <v>42196.761655092596</v>
      </c>
      <c r="B65809" t="s">
        <v>2</v>
      </c>
    </row>
    <row r="65810" spans="1:2" x14ac:dyDescent="0.15">
      <c r="A65810" s="1">
        <v>42196.761666666665</v>
      </c>
      <c r="B65810" t="s">
        <v>2</v>
      </c>
    </row>
    <row r="65811" spans="1:2" x14ac:dyDescent="0.15">
      <c r="A65811" s="1">
        <v>42196.761678240742</v>
      </c>
      <c r="B65811" t="s">
        <v>2</v>
      </c>
    </row>
    <row r="65812" spans="1:2" x14ac:dyDescent="0.15">
      <c r="A65812" s="1">
        <v>42196.761689814812</v>
      </c>
      <c r="B65812" t="s">
        <v>2</v>
      </c>
    </row>
    <row r="65813" spans="1:2" x14ac:dyDescent="0.15">
      <c r="A65813" s="1">
        <v>42196.761701388888</v>
      </c>
      <c r="B65813" t="s">
        <v>2</v>
      </c>
    </row>
    <row r="65814" spans="1:2" x14ac:dyDescent="0.15">
      <c r="A65814" s="1">
        <v>42196.761712962965</v>
      </c>
      <c r="B65814" t="s">
        <v>2</v>
      </c>
    </row>
    <row r="65815" spans="1:2" x14ac:dyDescent="0.15">
      <c r="A65815" s="1">
        <v>42196.761724537035</v>
      </c>
      <c r="B65815" t="s">
        <v>2</v>
      </c>
    </row>
    <row r="65816" spans="1:2" x14ac:dyDescent="0.15">
      <c r="A65816" s="1">
        <v>42196.761736111112</v>
      </c>
      <c r="B65816" t="s">
        <v>2</v>
      </c>
    </row>
    <row r="65817" spans="1:2" x14ac:dyDescent="0.15">
      <c r="A65817" s="1">
        <v>42196.761747685188</v>
      </c>
      <c r="B65817" t="s">
        <v>2</v>
      </c>
    </row>
    <row r="65818" spans="1:2" x14ac:dyDescent="0.15">
      <c r="A65818" s="1">
        <v>42196.761759259258</v>
      </c>
      <c r="B65818" t="s">
        <v>2</v>
      </c>
    </row>
    <row r="65819" spans="1:2" x14ac:dyDescent="0.15">
      <c r="A65819" s="1">
        <v>42196.761770833335</v>
      </c>
      <c r="B65819" t="s">
        <v>2</v>
      </c>
    </row>
    <row r="65820" spans="1:2" x14ac:dyDescent="0.15">
      <c r="A65820" s="1">
        <v>42196.761782407404</v>
      </c>
      <c r="B65820" t="s">
        <v>2</v>
      </c>
    </row>
    <row r="65821" spans="1:2" x14ac:dyDescent="0.15">
      <c r="A65821" s="1">
        <v>42196.761793981481</v>
      </c>
      <c r="B65821" t="s">
        <v>2</v>
      </c>
    </row>
    <row r="65822" spans="1:2" x14ac:dyDescent="0.15">
      <c r="A65822" s="1">
        <v>42196.761805555558</v>
      </c>
      <c r="B65822" t="s">
        <v>2</v>
      </c>
    </row>
    <row r="65823" spans="1:2" x14ac:dyDescent="0.15">
      <c r="A65823" s="1">
        <v>42196.761817129627</v>
      </c>
      <c r="B65823" t="s">
        <v>2</v>
      </c>
    </row>
    <row r="65824" spans="1:2" x14ac:dyDescent="0.15">
      <c r="A65824" s="1">
        <v>42196.761828703704</v>
      </c>
      <c r="B65824" t="s">
        <v>2</v>
      </c>
    </row>
    <row r="65825" spans="1:2" x14ac:dyDescent="0.15">
      <c r="A65825" s="1">
        <v>42196.761840277781</v>
      </c>
      <c r="B65825" t="s">
        <v>2</v>
      </c>
    </row>
    <row r="65826" spans="1:2" x14ac:dyDescent="0.15">
      <c r="A65826" s="1">
        <v>42196.76185185185</v>
      </c>
      <c r="B65826" t="s">
        <v>2</v>
      </c>
    </row>
    <row r="65827" spans="1:2" x14ac:dyDescent="0.15">
      <c r="A65827" s="1">
        <v>42196.761863425927</v>
      </c>
      <c r="B65827" t="s">
        <v>2</v>
      </c>
    </row>
    <row r="65828" spans="1:2" x14ac:dyDescent="0.15">
      <c r="A65828" s="1">
        <v>42196.761874999997</v>
      </c>
      <c r="B65828" t="s">
        <v>2</v>
      </c>
    </row>
    <row r="65829" spans="1:2" x14ac:dyDescent="0.15">
      <c r="A65829" s="1">
        <v>42196.761886574073</v>
      </c>
      <c r="B65829" t="s">
        <v>2</v>
      </c>
    </row>
    <row r="65830" spans="1:2" x14ac:dyDescent="0.15">
      <c r="A65830" s="1">
        <v>42196.76189814815</v>
      </c>
      <c r="B65830" t="s">
        <v>2</v>
      </c>
    </row>
    <row r="65831" spans="1:2" x14ac:dyDescent="0.15">
      <c r="A65831" s="1">
        <v>42196.76190972222</v>
      </c>
      <c r="B65831" t="s">
        <v>2</v>
      </c>
    </row>
    <row r="65832" spans="1:2" x14ac:dyDescent="0.15">
      <c r="A65832" s="1">
        <v>42196.761921296296</v>
      </c>
      <c r="B65832" t="s">
        <v>2</v>
      </c>
    </row>
    <row r="65833" spans="1:2" x14ac:dyDescent="0.15">
      <c r="A65833" s="1">
        <v>42196.761932870373</v>
      </c>
      <c r="B65833" t="s">
        <v>2</v>
      </c>
    </row>
    <row r="65834" spans="1:2" x14ac:dyDescent="0.15">
      <c r="A65834" s="1">
        <v>42196.761944444443</v>
      </c>
      <c r="B65834" t="s">
        <v>2</v>
      </c>
    </row>
    <row r="65835" spans="1:2" x14ac:dyDescent="0.15">
      <c r="A65835" s="1">
        <v>42196.761956018519</v>
      </c>
      <c r="B65835" t="s">
        <v>2</v>
      </c>
    </row>
    <row r="65836" spans="1:2" x14ac:dyDescent="0.15">
      <c r="A65836" s="1">
        <v>42196.761967592596</v>
      </c>
      <c r="B65836" t="s">
        <v>2</v>
      </c>
    </row>
    <row r="65837" spans="1:2" x14ac:dyDescent="0.15">
      <c r="A65837" s="1">
        <v>42196.761979166666</v>
      </c>
      <c r="B65837" t="s">
        <v>2</v>
      </c>
    </row>
    <row r="65838" spans="1:2" x14ac:dyDescent="0.15">
      <c r="A65838" s="1">
        <v>42196.761990740742</v>
      </c>
      <c r="B65838" t="s">
        <v>2</v>
      </c>
    </row>
    <row r="65839" spans="1:2" x14ac:dyDescent="0.15">
      <c r="A65839" s="1">
        <v>42196.762002314812</v>
      </c>
      <c r="B65839" t="s">
        <v>2</v>
      </c>
    </row>
    <row r="65840" spans="1:2" x14ac:dyDescent="0.15">
      <c r="A65840" s="1">
        <v>42196.762013888889</v>
      </c>
      <c r="B65840" t="s">
        <v>2</v>
      </c>
    </row>
    <row r="65841" spans="1:2" x14ac:dyDescent="0.15">
      <c r="A65841" s="1">
        <v>42196.762025462966</v>
      </c>
      <c r="B65841" t="s">
        <v>2</v>
      </c>
    </row>
    <row r="65842" spans="1:2" x14ac:dyDescent="0.15">
      <c r="A65842" s="1">
        <v>42196.762037037035</v>
      </c>
      <c r="B65842" t="s">
        <v>2</v>
      </c>
    </row>
    <row r="65843" spans="1:2" x14ac:dyDescent="0.15">
      <c r="A65843" s="1">
        <v>42196.762048611112</v>
      </c>
      <c r="B65843" t="s">
        <v>2</v>
      </c>
    </row>
    <row r="65844" spans="1:2" x14ac:dyDescent="0.15">
      <c r="A65844" s="1">
        <v>42196.762060185189</v>
      </c>
      <c r="B65844" t="s">
        <v>2</v>
      </c>
    </row>
    <row r="65845" spans="1:2" x14ac:dyDescent="0.15">
      <c r="A65845" s="1">
        <v>42196.762071759258</v>
      </c>
      <c r="B65845" t="s">
        <v>2</v>
      </c>
    </row>
    <row r="65846" spans="1:2" x14ac:dyDescent="0.15">
      <c r="A65846" s="1">
        <v>42196.762083333335</v>
      </c>
      <c r="B65846" t="s">
        <v>2</v>
      </c>
    </row>
    <row r="65847" spans="1:2" x14ac:dyDescent="0.15">
      <c r="A65847" s="1">
        <v>42196.762094907404</v>
      </c>
      <c r="B65847" t="s">
        <v>2</v>
      </c>
    </row>
    <row r="65848" spans="1:2" x14ac:dyDescent="0.15">
      <c r="A65848" s="1">
        <v>42196.762106481481</v>
      </c>
      <c r="B65848" t="s">
        <v>2</v>
      </c>
    </row>
    <row r="65849" spans="1:2" x14ac:dyDescent="0.15">
      <c r="A65849" s="1">
        <v>42196.762118055558</v>
      </c>
      <c r="B65849" t="s">
        <v>2</v>
      </c>
    </row>
    <row r="65850" spans="1:2" x14ac:dyDescent="0.15">
      <c r="A65850" s="1">
        <v>42196.762129629627</v>
      </c>
      <c r="B65850" t="s">
        <v>2</v>
      </c>
    </row>
    <row r="65851" spans="1:2" x14ac:dyDescent="0.15">
      <c r="A65851" s="1">
        <v>42196.762141203704</v>
      </c>
      <c r="B65851" t="s">
        <v>2</v>
      </c>
    </row>
    <row r="65852" spans="1:2" x14ac:dyDescent="0.15">
      <c r="A65852" s="1">
        <v>42196.762152777781</v>
      </c>
      <c r="B65852" t="s">
        <v>2</v>
      </c>
    </row>
    <row r="65853" spans="1:2" x14ac:dyDescent="0.15">
      <c r="A65853" s="1">
        <v>42196.762164351851</v>
      </c>
      <c r="B65853" t="s">
        <v>2</v>
      </c>
    </row>
    <row r="65854" spans="1:2" x14ac:dyDescent="0.15">
      <c r="A65854" s="1">
        <v>42196.762175925927</v>
      </c>
      <c r="B65854" t="s">
        <v>2</v>
      </c>
    </row>
    <row r="65855" spans="1:2" x14ac:dyDescent="0.15">
      <c r="A65855" s="1">
        <v>42196.762187499997</v>
      </c>
      <c r="B65855" t="s">
        <v>2</v>
      </c>
    </row>
    <row r="65856" spans="1:2" x14ac:dyDescent="0.15">
      <c r="A65856" s="1">
        <v>42196.762199074074</v>
      </c>
      <c r="B65856" t="s">
        <v>2</v>
      </c>
    </row>
    <row r="65857" spans="1:2" x14ac:dyDescent="0.15">
      <c r="A65857" s="1">
        <v>42196.76221064815</v>
      </c>
      <c r="B65857" t="s">
        <v>2</v>
      </c>
    </row>
    <row r="65858" spans="1:2" x14ac:dyDescent="0.15">
      <c r="A65858" s="1">
        <v>42196.76222222222</v>
      </c>
      <c r="B65858" t="s">
        <v>2</v>
      </c>
    </row>
    <row r="65859" spans="1:2" x14ac:dyDescent="0.15">
      <c r="A65859" s="1">
        <v>42196.762233796297</v>
      </c>
      <c r="B65859" t="s">
        <v>2</v>
      </c>
    </row>
    <row r="65860" spans="1:2" x14ac:dyDescent="0.15">
      <c r="A65860" s="1">
        <v>42196.762245370373</v>
      </c>
      <c r="B65860" t="s">
        <v>2</v>
      </c>
    </row>
    <row r="65861" spans="1:2" x14ac:dyDescent="0.15">
      <c r="A65861" s="1">
        <v>42196.762256944443</v>
      </c>
      <c r="B65861" t="s">
        <v>2</v>
      </c>
    </row>
    <row r="65862" spans="1:2" x14ac:dyDescent="0.15">
      <c r="A65862" s="1">
        <v>42196.76226851852</v>
      </c>
      <c r="B65862" t="s">
        <v>2</v>
      </c>
    </row>
    <row r="65863" spans="1:2" x14ac:dyDescent="0.15">
      <c r="A65863" s="1">
        <v>42196.762280092589</v>
      </c>
      <c r="B65863" t="s">
        <v>2</v>
      </c>
    </row>
    <row r="65864" spans="1:2" x14ac:dyDescent="0.15">
      <c r="A65864" s="1">
        <v>42196.762291666666</v>
      </c>
      <c r="B65864" t="s">
        <v>2</v>
      </c>
    </row>
    <row r="65865" spans="1:2" x14ac:dyDescent="0.15">
      <c r="A65865" s="1">
        <v>42196.762303240743</v>
      </c>
      <c r="B65865" t="s">
        <v>2</v>
      </c>
    </row>
    <row r="65866" spans="1:2" x14ac:dyDescent="0.15">
      <c r="A65866" s="1">
        <v>42196.762314814812</v>
      </c>
      <c r="B65866" t="s">
        <v>2</v>
      </c>
    </row>
    <row r="65867" spans="1:2" x14ac:dyDescent="0.15">
      <c r="A65867" s="1">
        <v>42196.762326388889</v>
      </c>
      <c r="B65867" t="s">
        <v>2</v>
      </c>
    </row>
    <row r="65868" spans="1:2" x14ac:dyDescent="0.15">
      <c r="A65868" s="1">
        <v>42196.762337962966</v>
      </c>
      <c r="B65868" t="s">
        <v>2</v>
      </c>
    </row>
    <row r="65869" spans="1:2" x14ac:dyDescent="0.15">
      <c r="A65869" s="1">
        <v>42196.762349537035</v>
      </c>
      <c r="B65869" t="s">
        <v>2</v>
      </c>
    </row>
    <row r="65870" spans="1:2" x14ac:dyDescent="0.15">
      <c r="A65870" s="1">
        <v>42196.762361111112</v>
      </c>
      <c r="B65870" t="s">
        <v>2</v>
      </c>
    </row>
    <row r="65871" spans="1:2" x14ac:dyDescent="0.15">
      <c r="A65871" s="1">
        <v>42196.762372685182</v>
      </c>
      <c r="B65871" t="s">
        <v>2</v>
      </c>
    </row>
    <row r="65872" spans="1:2" x14ac:dyDescent="0.15">
      <c r="A65872" s="1">
        <v>42196.762384259258</v>
      </c>
      <c r="B65872" t="s">
        <v>2</v>
      </c>
    </row>
    <row r="65873" spans="1:2" x14ac:dyDescent="0.15">
      <c r="A65873" s="1">
        <v>42196.762395833335</v>
      </c>
      <c r="B65873" t="s">
        <v>2</v>
      </c>
    </row>
    <row r="65874" spans="1:2" x14ac:dyDescent="0.15">
      <c r="A65874" s="1">
        <v>42196.762407407405</v>
      </c>
      <c r="B65874" t="s">
        <v>2</v>
      </c>
    </row>
    <row r="65875" spans="1:2" x14ac:dyDescent="0.15">
      <c r="A65875" s="1">
        <v>42196.762418981481</v>
      </c>
      <c r="B65875" t="s">
        <v>2</v>
      </c>
    </row>
    <row r="65876" spans="1:2" x14ac:dyDescent="0.15">
      <c r="A65876" s="1">
        <v>42196.762430555558</v>
      </c>
      <c r="B65876" t="s">
        <v>2</v>
      </c>
    </row>
    <row r="65877" spans="1:2" x14ac:dyDescent="0.15">
      <c r="A65877" s="1">
        <v>42196.762442129628</v>
      </c>
      <c r="B65877" t="s">
        <v>2</v>
      </c>
    </row>
    <row r="65878" spans="1:2" x14ac:dyDescent="0.15">
      <c r="A65878" s="1">
        <v>42196.762453703705</v>
      </c>
      <c r="B65878" t="s">
        <v>2</v>
      </c>
    </row>
    <row r="65879" spans="1:2" x14ac:dyDescent="0.15">
      <c r="A65879" s="1">
        <v>42196.762465277781</v>
      </c>
      <c r="B65879" t="s">
        <v>2</v>
      </c>
    </row>
    <row r="65880" spans="1:2" x14ac:dyDescent="0.15">
      <c r="A65880" s="1">
        <v>42196.762476851851</v>
      </c>
      <c r="B65880" t="s">
        <v>2</v>
      </c>
    </row>
    <row r="65881" spans="1:2" x14ac:dyDescent="0.15">
      <c r="A65881" s="1">
        <v>42196.762488425928</v>
      </c>
      <c r="B65881" t="s">
        <v>2</v>
      </c>
    </row>
    <row r="65882" spans="1:2" x14ac:dyDescent="0.15">
      <c r="A65882" s="1">
        <v>42196.762499999997</v>
      </c>
      <c r="B65882" t="s">
        <v>2</v>
      </c>
    </row>
    <row r="65883" spans="1:2" x14ac:dyDescent="0.15">
      <c r="A65883" s="1">
        <v>42196.762511574074</v>
      </c>
      <c r="B65883" t="s">
        <v>2</v>
      </c>
    </row>
    <row r="65884" spans="1:2" x14ac:dyDescent="0.15">
      <c r="A65884" s="1">
        <v>42196.762523148151</v>
      </c>
      <c r="B65884" t="s">
        <v>2</v>
      </c>
    </row>
    <row r="65885" spans="1:2" x14ac:dyDescent="0.15">
      <c r="A65885" s="1">
        <v>42196.76253472222</v>
      </c>
      <c r="B65885" t="s">
        <v>2</v>
      </c>
    </row>
    <row r="65886" spans="1:2" x14ac:dyDescent="0.15">
      <c r="A65886" s="1">
        <v>42196.762546296297</v>
      </c>
      <c r="B65886" t="s">
        <v>2</v>
      </c>
    </row>
    <row r="65887" spans="1:2" x14ac:dyDescent="0.15">
      <c r="A65887" s="1">
        <v>42196.762557870374</v>
      </c>
      <c r="B65887" t="s">
        <v>2</v>
      </c>
    </row>
    <row r="65888" spans="1:2" x14ac:dyDescent="0.15">
      <c r="A65888" s="1">
        <v>42196.762569444443</v>
      </c>
      <c r="B65888" t="s">
        <v>2</v>
      </c>
    </row>
    <row r="65889" spans="1:2" x14ac:dyDescent="0.15">
      <c r="A65889" s="1">
        <v>42196.76258101852</v>
      </c>
      <c r="B65889" t="s">
        <v>2</v>
      </c>
    </row>
    <row r="65890" spans="1:2" x14ac:dyDescent="0.15">
      <c r="A65890" s="1">
        <v>42196.762592592589</v>
      </c>
      <c r="B65890" t="s">
        <v>2</v>
      </c>
    </row>
    <row r="65891" spans="1:2" x14ac:dyDescent="0.15">
      <c r="A65891" s="1">
        <v>42196.762604166666</v>
      </c>
      <c r="B65891" t="s">
        <v>2</v>
      </c>
    </row>
    <row r="65892" spans="1:2" x14ac:dyDescent="0.15">
      <c r="A65892" s="1">
        <v>42196.762615740743</v>
      </c>
      <c r="B65892" t="s">
        <v>2</v>
      </c>
    </row>
    <row r="65893" spans="1:2" x14ac:dyDescent="0.15">
      <c r="A65893" s="1">
        <v>42196.762627314813</v>
      </c>
      <c r="B65893" t="s">
        <v>2</v>
      </c>
    </row>
    <row r="65894" spans="1:2" x14ac:dyDescent="0.15">
      <c r="A65894" s="1">
        <v>42196.762638888889</v>
      </c>
      <c r="B65894" t="s">
        <v>2</v>
      </c>
    </row>
    <row r="65895" spans="1:2" x14ac:dyDescent="0.15">
      <c r="A65895" s="1">
        <v>42196.762650462966</v>
      </c>
      <c r="B65895" t="s">
        <v>2</v>
      </c>
    </row>
    <row r="65896" spans="1:2" x14ac:dyDescent="0.15">
      <c r="A65896" s="1">
        <v>42196.762662037036</v>
      </c>
      <c r="B65896" t="s">
        <v>2</v>
      </c>
    </row>
    <row r="65897" spans="1:2" x14ac:dyDescent="0.15">
      <c r="A65897" s="1">
        <v>42196.762673611112</v>
      </c>
      <c r="B65897" t="s">
        <v>2</v>
      </c>
    </row>
    <row r="65898" spans="1:2" x14ac:dyDescent="0.15">
      <c r="A65898" s="1">
        <v>42196.762685185182</v>
      </c>
      <c r="B65898" t="s">
        <v>2</v>
      </c>
    </row>
    <row r="65899" spans="1:2" x14ac:dyDescent="0.15">
      <c r="A65899" s="1">
        <v>42196.762696759259</v>
      </c>
      <c r="B65899" t="s">
        <v>2</v>
      </c>
    </row>
    <row r="65900" spans="1:2" x14ac:dyDescent="0.15">
      <c r="A65900" s="1">
        <v>42196.762708333335</v>
      </c>
      <c r="B65900" t="s">
        <v>2</v>
      </c>
    </row>
    <row r="65901" spans="1:2" x14ac:dyDescent="0.15">
      <c r="A65901" s="1">
        <v>42196.762719907405</v>
      </c>
      <c r="B65901" t="s">
        <v>2</v>
      </c>
    </row>
    <row r="65902" spans="1:2" x14ac:dyDescent="0.15">
      <c r="A65902" s="1">
        <v>42196.762731481482</v>
      </c>
      <c r="B65902" t="s">
        <v>2</v>
      </c>
    </row>
    <row r="65903" spans="1:2" x14ac:dyDescent="0.15">
      <c r="A65903" s="1">
        <v>42196.762743055559</v>
      </c>
      <c r="B65903" t="s">
        <v>2</v>
      </c>
    </row>
    <row r="65904" spans="1:2" x14ac:dyDescent="0.15">
      <c r="A65904" s="1">
        <v>42196.762754629628</v>
      </c>
      <c r="B65904" t="s">
        <v>2</v>
      </c>
    </row>
    <row r="65905" spans="1:2" x14ac:dyDescent="0.15">
      <c r="A65905" s="1">
        <v>42196.762766203705</v>
      </c>
      <c r="B65905" t="s">
        <v>2</v>
      </c>
    </row>
    <row r="65906" spans="1:2" x14ac:dyDescent="0.15">
      <c r="A65906" s="1">
        <v>42196.762777777774</v>
      </c>
      <c r="B65906" t="s">
        <v>2</v>
      </c>
    </row>
    <row r="65907" spans="1:2" x14ac:dyDescent="0.15">
      <c r="A65907" s="1">
        <v>42196.762789351851</v>
      </c>
      <c r="B65907" t="s">
        <v>2</v>
      </c>
    </row>
    <row r="65908" spans="1:2" x14ac:dyDescent="0.15">
      <c r="A65908" s="1">
        <v>42196.762800925928</v>
      </c>
      <c r="B65908" t="s">
        <v>2</v>
      </c>
    </row>
    <row r="65909" spans="1:2" x14ac:dyDescent="0.15">
      <c r="A65909" s="1">
        <v>42196.762812499997</v>
      </c>
      <c r="B65909" t="s">
        <v>2</v>
      </c>
    </row>
    <row r="65910" spans="1:2" x14ac:dyDescent="0.15">
      <c r="A65910" s="1">
        <v>42196.762824074074</v>
      </c>
      <c r="B65910" t="s">
        <v>2</v>
      </c>
    </row>
    <row r="65911" spans="1:2" x14ac:dyDescent="0.15">
      <c r="A65911" s="1">
        <v>42196.762835648151</v>
      </c>
      <c r="B65911" t="s">
        <v>2</v>
      </c>
    </row>
    <row r="65912" spans="1:2" x14ac:dyDescent="0.15">
      <c r="A65912" s="1">
        <v>42196.76284722222</v>
      </c>
      <c r="B65912" t="s">
        <v>2</v>
      </c>
    </row>
    <row r="65913" spans="1:2" x14ac:dyDescent="0.15">
      <c r="A65913" s="1">
        <v>42196.762858796297</v>
      </c>
      <c r="B65913" t="s">
        <v>2</v>
      </c>
    </row>
    <row r="65914" spans="1:2" x14ac:dyDescent="0.15">
      <c r="A65914" s="1">
        <v>42196.762870370374</v>
      </c>
      <c r="B65914" t="s">
        <v>2</v>
      </c>
    </row>
    <row r="65915" spans="1:2" x14ac:dyDescent="0.15">
      <c r="A65915" s="1">
        <v>42196.762881944444</v>
      </c>
      <c r="B65915" t="s">
        <v>2</v>
      </c>
    </row>
    <row r="65916" spans="1:2" x14ac:dyDescent="0.15">
      <c r="A65916" s="1">
        <v>42196.76289351852</v>
      </c>
      <c r="B65916" t="s">
        <v>2</v>
      </c>
    </row>
    <row r="65917" spans="1:2" x14ac:dyDescent="0.15">
      <c r="A65917" s="1">
        <v>42196.76290509259</v>
      </c>
      <c r="B65917" t="s">
        <v>2</v>
      </c>
    </row>
    <row r="65918" spans="1:2" x14ac:dyDescent="0.15">
      <c r="A65918" s="1">
        <v>42196.762916666667</v>
      </c>
      <c r="B65918" t="s">
        <v>2</v>
      </c>
    </row>
    <row r="65919" spans="1:2" x14ac:dyDescent="0.15">
      <c r="A65919" s="1">
        <v>42196.762928240743</v>
      </c>
      <c r="B65919" t="s">
        <v>2</v>
      </c>
    </row>
    <row r="65920" spans="1:2" x14ac:dyDescent="0.15">
      <c r="A65920" s="1">
        <v>42196.762939814813</v>
      </c>
      <c r="B65920" t="s">
        <v>2</v>
      </c>
    </row>
    <row r="65921" spans="1:2" x14ac:dyDescent="0.15">
      <c r="A65921" s="1">
        <v>42196.76295138889</v>
      </c>
      <c r="B65921" t="s">
        <v>2</v>
      </c>
    </row>
    <row r="65922" spans="1:2" x14ac:dyDescent="0.15">
      <c r="A65922" s="1">
        <v>42196.762962962966</v>
      </c>
      <c r="B65922" t="s">
        <v>2</v>
      </c>
    </row>
    <row r="65923" spans="1:2" x14ac:dyDescent="0.15">
      <c r="A65923" s="1">
        <v>42196.762974537036</v>
      </c>
      <c r="B65923" t="s">
        <v>2</v>
      </c>
    </row>
    <row r="65924" spans="1:2" x14ac:dyDescent="0.15">
      <c r="A65924" s="1">
        <v>42196.762986111113</v>
      </c>
      <c r="B65924" t="s">
        <v>2</v>
      </c>
    </row>
    <row r="65925" spans="1:2" x14ac:dyDescent="0.15">
      <c r="A65925" s="1">
        <v>42196.762997685182</v>
      </c>
      <c r="B65925" t="s">
        <v>2</v>
      </c>
    </row>
    <row r="65926" spans="1:2" x14ac:dyDescent="0.15">
      <c r="A65926" s="1">
        <v>42196.763009259259</v>
      </c>
      <c r="B65926" t="s">
        <v>2</v>
      </c>
    </row>
    <row r="65927" spans="1:2" x14ac:dyDescent="0.15">
      <c r="A65927" s="1">
        <v>42196.763020833336</v>
      </c>
      <c r="B65927" t="s">
        <v>2</v>
      </c>
    </row>
    <row r="65928" spans="1:2" x14ac:dyDescent="0.15">
      <c r="A65928" s="1">
        <v>42196.763032407405</v>
      </c>
      <c r="B65928" t="s">
        <v>2</v>
      </c>
    </row>
    <row r="65929" spans="1:2" x14ac:dyDescent="0.15">
      <c r="A65929" s="1">
        <v>42196.763043981482</v>
      </c>
      <c r="B65929" t="s">
        <v>2</v>
      </c>
    </row>
    <row r="65930" spans="1:2" x14ac:dyDescent="0.15">
      <c r="A65930" s="1">
        <v>42196.763055555559</v>
      </c>
      <c r="B65930" t="s">
        <v>2</v>
      </c>
    </row>
    <row r="65931" spans="1:2" x14ac:dyDescent="0.15">
      <c r="A65931" s="1">
        <v>42196.763067129628</v>
      </c>
      <c r="B65931" t="s">
        <v>2</v>
      </c>
    </row>
    <row r="65932" spans="1:2" x14ac:dyDescent="0.15">
      <c r="A65932" s="1">
        <v>42196.763078703705</v>
      </c>
      <c r="B65932" t="s">
        <v>2</v>
      </c>
    </row>
    <row r="65933" spans="1:2" x14ac:dyDescent="0.15">
      <c r="A65933" s="1">
        <v>42196.763090277775</v>
      </c>
      <c r="B65933" t="s">
        <v>2</v>
      </c>
    </row>
    <row r="65934" spans="1:2" x14ac:dyDescent="0.15">
      <c r="A65934" s="1">
        <v>42196.763101851851</v>
      </c>
      <c r="B65934" t="s">
        <v>2</v>
      </c>
    </row>
    <row r="65935" spans="1:2" x14ac:dyDescent="0.15">
      <c r="A65935" s="1">
        <v>42196.763113425928</v>
      </c>
      <c r="B65935" t="s">
        <v>2</v>
      </c>
    </row>
    <row r="65936" spans="1:2" x14ac:dyDescent="0.15">
      <c r="A65936" s="1">
        <v>42196.763124999998</v>
      </c>
      <c r="B65936" t="s">
        <v>2</v>
      </c>
    </row>
    <row r="65937" spans="1:2" x14ac:dyDescent="0.15">
      <c r="A65937" s="1">
        <v>42196.763136574074</v>
      </c>
      <c r="B65937" t="s">
        <v>2</v>
      </c>
    </row>
    <row r="65938" spans="1:2" x14ac:dyDescent="0.15">
      <c r="A65938" s="1">
        <v>42196.763148148151</v>
      </c>
      <c r="B65938" t="s">
        <v>2</v>
      </c>
    </row>
    <row r="65939" spans="1:2" x14ac:dyDescent="0.15">
      <c r="A65939" s="1">
        <v>42196.763159722221</v>
      </c>
      <c r="B65939" t="s">
        <v>2</v>
      </c>
    </row>
    <row r="65940" spans="1:2" x14ac:dyDescent="0.15">
      <c r="A65940" s="1">
        <v>42196.763171296298</v>
      </c>
      <c r="B65940" t="s">
        <v>2</v>
      </c>
    </row>
    <row r="65941" spans="1:2" x14ac:dyDescent="0.15">
      <c r="A65941" s="1">
        <v>42196.763182870367</v>
      </c>
      <c r="B65941" t="s">
        <v>2</v>
      </c>
    </row>
    <row r="65942" spans="1:2" x14ac:dyDescent="0.15">
      <c r="A65942" s="1">
        <v>42196.763194444444</v>
      </c>
      <c r="B65942" t="s">
        <v>2</v>
      </c>
    </row>
    <row r="65943" spans="1:2" x14ac:dyDescent="0.15">
      <c r="A65943" s="1">
        <v>42196.763206018521</v>
      </c>
      <c r="B65943" t="s">
        <v>2</v>
      </c>
    </row>
    <row r="65944" spans="1:2" x14ac:dyDescent="0.15">
      <c r="A65944" s="1">
        <v>42196.76321759259</v>
      </c>
      <c r="B65944" t="s">
        <v>2</v>
      </c>
    </row>
    <row r="65945" spans="1:2" x14ac:dyDescent="0.15">
      <c r="A65945" s="1">
        <v>42196.763229166667</v>
      </c>
      <c r="B65945" t="s">
        <v>2</v>
      </c>
    </row>
    <row r="65946" spans="1:2" x14ac:dyDescent="0.15">
      <c r="A65946" s="1">
        <v>42196.763240740744</v>
      </c>
      <c r="B65946" t="s">
        <v>2</v>
      </c>
    </row>
    <row r="65947" spans="1:2" x14ac:dyDescent="0.15">
      <c r="A65947" s="1">
        <v>42196.763252314813</v>
      </c>
      <c r="B65947" t="s">
        <v>2</v>
      </c>
    </row>
    <row r="65948" spans="1:2" x14ac:dyDescent="0.15">
      <c r="A65948" s="1">
        <v>42196.76326388889</v>
      </c>
      <c r="B65948" t="s">
        <v>2</v>
      </c>
    </row>
    <row r="65949" spans="1:2" x14ac:dyDescent="0.15">
      <c r="A65949" s="1">
        <v>42196.763275462959</v>
      </c>
      <c r="B65949" t="s">
        <v>2</v>
      </c>
    </row>
    <row r="65950" spans="1:2" x14ac:dyDescent="0.15">
      <c r="A65950" s="1">
        <v>42196.763287037036</v>
      </c>
      <c r="B65950" t="s">
        <v>2</v>
      </c>
    </row>
    <row r="65951" spans="1:2" x14ac:dyDescent="0.15">
      <c r="A65951" s="1">
        <v>42196.763298611113</v>
      </c>
      <c r="B65951" t="s">
        <v>2</v>
      </c>
    </row>
    <row r="65952" spans="1:2" x14ac:dyDescent="0.15">
      <c r="A65952" s="1">
        <v>42196.763310185182</v>
      </c>
      <c r="B65952" t="s">
        <v>2</v>
      </c>
    </row>
    <row r="65953" spans="1:2" x14ac:dyDescent="0.15">
      <c r="A65953" s="1">
        <v>42196.763321759259</v>
      </c>
      <c r="B65953" t="s">
        <v>2</v>
      </c>
    </row>
    <row r="65954" spans="1:2" x14ac:dyDescent="0.15">
      <c r="A65954" s="1">
        <v>42196.763333333336</v>
      </c>
      <c r="B65954" t="s">
        <v>2</v>
      </c>
    </row>
    <row r="65955" spans="1:2" x14ac:dyDescent="0.15">
      <c r="A65955" s="1">
        <v>42196.763344907406</v>
      </c>
      <c r="B65955" t="s">
        <v>2</v>
      </c>
    </row>
    <row r="65956" spans="1:2" x14ac:dyDescent="0.15">
      <c r="A65956" s="1">
        <v>42196.763356481482</v>
      </c>
      <c r="B65956" t="s">
        <v>2</v>
      </c>
    </row>
    <row r="65957" spans="1:2" x14ac:dyDescent="0.15">
      <c r="A65957" s="1">
        <v>42196.763368055559</v>
      </c>
      <c r="B65957" t="s">
        <v>2</v>
      </c>
    </row>
    <row r="65958" spans="1:2" x14ac:dyDescent="0.15">
      <c r="A65958" s="1">
        <v>42196.763379629629</v>
      </c>
      <c r="B65958" t="s">
        <v>2</v>
      </c>
    </row>
    <row r="65959" spans="1:2" x14ac:dyDescent="0.15">
      <c r="A65959" s="1">
        <v>42196.763391203705</v>
      </c>
      <c r="B65959" t="s">
        <v>2</v>
      </c>
    </row>
    <row r="65960" spans="1:2" x14ac:dyDescent="0.15">
      <c r="A65960" s="1">
        <v>42196.763402777775</v>
      </c>
      <c r="B65960" t="s">
        <v>2</v>
      </c>
    </row>
    <row r="65961" spans="1:2" x14ac:dyDescent="0.15">
      <c r="A65961" s="1">
        <v>42196.763414351852</v>
      </c>
      <c r="B65961" t="s">
        <v>2</v>
      </c>
    </row>
    <row r="65962" spans="1:2" x14ac:dyDescent="0.15">
      <c r="A65962" s="1">
        <v>42196.763425925928</v>
      </c>
      <c r="B65962" t="s">
        <v>2</v>
      </c>
    </row>
    <row r="65963" spans="1:2" x14ac:dyDescent="0.15">
      <c r="A65963" s="1">
        <v>42196.763437499998</v>
      </c>
      <c r="B65963" t="s">
        <v>2</v>
      </c>
    </row>
    <row r="65964" spans="1:2" x14ac:dyDescent="0.15">
      <c r="A65964" s="1">
        <v>42196.763449074075</v>
      </c>
      <c r="B65964" t="s">
        <v>2</v>
      </c>
    </row>
    <row r="65965" spans="1:2" x14ac:dyDescent="0.15">
      <c r="A65965" s="1">
        <v>42196.763460648152</v>
      </c>
      <c r="B65965" t="s">
        <v>2</v>
      </c>
    </row>
    <row r="65966" spans="1:2" x14ac:dyDescent="0.15">
      <c r="A65966" s="1">
        <v>42196.763472222221</v>
      </c>
      <c r="B65966" t="s">
        <v>2</v>
      </c>
    </row>
    <row r="65967" spans="1:2" x14ac:dyDescent="0.15">
      <c r="A65967" s="1">
        <v>42196.763483796298</v>
      </c>
      <c r="B65967" t="s">
        <v>2</v>
      </c>
    </row>
    <row r="65968" spans="1:2" x14ac:dyDescent="0.15">
      <c r="A65968" s="1">
        <v>42196.763495370367</v>
      </c>
      <c r="B65968" t="s">
        <v>2</v>
      </c>
    </row>
    <row r="65969" spans="1:2" x14ac:dyDescent="0.15">
      <c r="A65969" s="1">
        <v>42196.763506944444</v>
      </c>
      <c r="B65969" t="s">
        <v>2</v>
      </c>
    </row>
    <row r="65970" spans="1:2" x14ac:dyDescent="0.15">
      <c r="A65970" s="1">
        <v>42196.763518518521</v>
      </c>
      <c r="B65970" t="s">
        <v>2</v>
      </c>
    </row>
    <row r="65971" spans="1:2" x14ac:dyDescent="0.15">
      <c r="A65971" s="1">
        <v>42196.76353009259</v>
      </c>
      <c r="B65971" t="s">
        <v>2</v>
      </c>
    </row>
    <row r="65972" spans="1:2" x14ac:dyDescent="0.15">
      <c r="A65972" s="1">
        <v>42196.763541666667</v>
      </c>
      <c r="B65972" t="s">
        <v>2</v>
      </c>
    </row>
    <row r="65973" spans="1:2" x14ac:dyDescent="0.15">
      <c r="A65973" s="1">
        <v>42196.763553240744</v>
      </c>
      <c r="B65973" t="s">
        <v>2</v>
      </c>
    </row>
    <row r="65974" spans="1:2" x14ac:dyDescent="0.15">
      <c r="A65974" s="1">
        <v>42196.763564814813</v>
      </c>
      <c r="B65974" t="s">
        <v>2</v>
      </c>
    </row>
    <row r="65975" spans="1:2" x14ac:dyDescent="0.15">
      <c r="A65975" s="1">
        <v>42196.76357638889</v>
      </c>
      <c r="B65975" t="s">
        <v>2</v>
      </c>
    </row>
    <row r="65976" spans="1:2" x14ac:dyDescent="0.15">
      <c r="A65976" s="1">
        <v>42196.76358796296</v>
      </c>
      <c r="B65976" t="s">
        <v>2</v>
      </c>
    </row>
    <row r="65977" spans="1:2" x14ac:dyDescent="0.15">
      <c r="A65977" s="1">
        <v>42196.763599537036</v>
      </c>
      <c r="B65977" t="s">
        <v>2</v>
      </c>
    </row>
    <row r="65978" spans="1:2" x14ac:dyDescent="0.15">
      <c r="A65978" s="1">
        <v>42196.763611111113</v>
      </c>
      <c r="B65978" t="s">
        <v>2</v>
      </c>
    </row>
    <row r="65979" spans="1:2" x14ac:dyDescent="0.15">
      <c r="A65979" s="1">
        <v>42196.763622685183</v>
      </c>
      <c r="B65979" t="s">
        <v>2</v>
      </c>
    </row>
    <row r="65980" spans="1:2" x14ac:dyDescent="0.15">
      <c r="A65980" s="1">
        <v>42196.76363425926</v>
      </c>
      <c r="B65980" t="s">
        <v>2</v>
      </c>
    </row>
    <row r="65981" spans="1:2" x14ac:dyDescent="0.15">
      <c r="A65981" s="1">
        <v>42196.763645833336</v>
      </c>
      <c r="B65981" t="s">
        <v>2</v>
      </c>
    </row>
    <row r="65982" spans="1:2" x14ac:dyDescent="0.15">
      <c r="A65982" s="1">
        <v>42196.763657407406</v>
      </c>
      <c r="B65982" t="s">
        <v>2</v>
      </c>
    </row>
    <row r="65983" spans="1:2" x14ac:dyDescent="0.15">
      <c r="A65983" s="1">
        <v>42196.763668981483</v>
      </c>
      <c r="B65983" t="s">
        <v>2</v>
      </c>
    </row>
    <row r="65984" spans="1:2" x14ac:dyDescent="0.15">
      <c r="A65984" s="1">
        <v>42196.763680555552</v>
      </c>
      <c r="B65984" t="s">
        <v>2</v>
      </c>
    </row>
    <row r="65985" spans="1:2" x14ac:dyDescent="0.15">
      <c r="A65985" s="1">
        <v>42196.763692129629</v>
      </c>
      <c r="B65985" t="s">
        <v>2</v>
      </c>
    </row>
    <row r="65986" spans="1:2" x14ac:dyDescent="0.15">
      <c r="A65986" s="1">
        <v>42196.763703703706</v>
      </c>
      <c r="B65986" t="s">
        <v>2</v>
      </c>
    </row>
    <row r="65987" spans="1:2" x14ac:dyDescent="0.15">
      <c r="A65987" s="1">
        <v>42196.763715277775</v>
      </c>
      <c r="B65987" t="s">
        <v>2</v>
      </c>
    </row>
    <row r="65988" spans="1:2" x14ac:dyDescent="0.15">
      <c r="A65988" s="1">
        <v>42196.763726851852</v>
      </c>
      <c r="B65988" t="s">
        <v>2</v>
      </c>
    </row>
    <row r="65989" spans="1:2" x14ac:dyDescent="0.15">
      <c r="A65989" s="1">
        <v>42196.763738425929</v>
      </c>
      <c r="B65989" t="s">
        <v>2</v>
      </c>
    </row>
    <row r="65990" spans="1:2" x14ac:dyDescent="0.15">
      <c r="A65990" s="1">
        <v>42196.763749999998</v>
      </c>
      <c r="B65990" t="s">
        <v>2</v>
      </c>
    </row>
    <row r="65991" spans="1:2" x14ac:dyDescent="0.15">
      <c r="A65991" s="1">
        <v>42196.763761574075</v>
      </c>
      <c r="B65991" t="s">
        <v>2</v>
      </c>
    </row>
    <row r="65992" spans="1:2" x14ac:dyDescent="0.15">
      <c r="A65992" s="1">
        <v>42196.763773148145</v>
      </c>
      <c r="B65992" t="s">
        <v>2</v>
      </c>
    </row>
    <row r="65993" spans="1:2" x14ac:dyDescent="0.15">
      <c r="A65993" s="1">
        <v>42196.763784722221</v>
      </c>
      <c r="B65993" t="s">
        <v>2</v>
      </c>
    </row>
    <row r="65994" spans="1:2" x14ac:dyDescent="0.15">
      <c r="A65994" s="1">
        <v>42196.763796296298</v>
      </c>
      <c r="B65994" t="s">
        <v>2</v>
      </c>
    </row>
    <row r="65995" spans="1:2" x14ac:dyDescent="0.15">
      <c r="A65995" s="1">
        <v>42196.763807870368</v>
      </c>
      <c r="B65995" t="s">
        <v>2</v>
      </c>
    </row>
    <row r="65996" spans="1:2" x14ac:dyDescent="0.15">
      <c r="A65996" s="1">
        <v>42196.763819444444</v>
      </c>
      <c r="B65996" t="s">
        <v>2</v>
      </c>
    </row>
    <row r="65997" spans="1:2" x14ac:dyDescent="0.15">
      <c r="A65997" s="1">
        <v>42196.763831018521</v>
      </c>
      <c r="B65997" t="s">
        <v>2</v>
      </c>
    </row>
    <row r="65998" spans="1:2" x14ac:dyDescent="0.15">
      <c r="A65998" s="1">
        <v>42196.763842592591</v>
      </c>
      <c r="B65998" t="s">
        <v>2</v>
      </c>
    </row>
    <row r="65999" spans="1:2" x14ac:dyDescent="0.15">
      <c r="A65999" s="1">
        <v>42196.763854166667</v>
      </c>
      <c r="B65999" t="s">
        <v>2</v>
      </c>
    </row>
    <row r="66000" spans="1:2" x14ac:dyDescent="0.15">
      <c r="A66000" s="1">
        <v>42196.763865740744</v>
      </c>
      <c r="B66000" t="s">
        <v>2</v>
      </c>
    </row>
    <row r="66001" spans="1:2" x14ac:dyDescent="0.15">
      <c r="A66001" s="1">
        <v>42196.763877314814</v>
      </c>
      <c r="B66001" t="s">
        <v>2</v>
      </c>
    </row>
    <row r="66002" spans="1:2" x14ac:dyDescent="0.15">
      <c r="A66002" s="1">
        <v>42196.763888888891</v>
      </c>
      <c r="B66002" t="s">
        <v>2</v>
      </c>
    </row>
    <row r="66003" spans="1:2" x14ac:dyDescent="0.15">
      <c r="A66003" s="1">
        <v>42196.76390046296</v>
      </c>
      <c r="B66003" t="s">
        <v>2</v>
      </c>
    </row>
    <row r="66004" spans="1:2" x14ac:dyDescent="0.15">
      <c r="A66004" s="1">
        <v>42196.763912037037</v>
      </c>
      <c r="B66004" t="s">
        <v>2</v>
      </c>
    </row>
    <row r="66005" spans="1:2" x14ac:dyDescent="0.15">
      <c r="A66005" s="1">
        <v>42196.763923611114</v>
      </c>
      <c r="B66005" t="s">
        <v>2</v>
      </c>
    </row>
    <row r="66006" spans="1:2" x14ac:dyDescent="0.15">
      <c r="A66006" s="1">
        <v>42196.763935185183</v>
      </c>
      <c r="B66006" t="s">
        <v>2</v>
      </c>
    </row>
    <row r="66007" spans="1:2" x14ac:dyDescent="0.15">
      <c r="A66007" s="1">
        <v>42196.76394675926</v>
      </c>
      <c r="B66007" t="s">
        <v>2</v>
      </c>
    </row>
    <row r="66008" spans="1:2" x14ac:dyDescent="0.15">
      <c r="A66008" s="1">
        <v>42196.763958333337</v>
      </c>
      <c r="B66008" t="s">
        <v>2</v>
      </c>
    </row>
    <row r="66009" spans="1:2" x14ac:dyDescent="0.15">
      <c r="A66009" s="1">
        <v>42196.763969907406</v>
      </c>
      <c r="B66009" t="s">
        <v>2</v>
      </c>
    </row>
    <row r="66010" spans="1:2" x14ac:dyDescent="0.15">
      <c r="A66010" s="1">
        <v>42196.763981481483</v>
      </c>
      <c r="B66010" t="s">
        <v>2</v>
      </c>
    </row>
    <row r="66011" spans="1:2" x14ac:dyDescent="0.15">
      <c r="A66011" s="1">
        <v>42196.763993055552</v>
      </c>
      <c r="B66011" t="s">
        <v>2</v>
      </c>
    </row>
    <row r="66012" spans="1:2" x14ac:dyDescent="0.15">
      <c r="A66012" s="1">
        <v>42196.764004629629</v>
      </c>
      <c r="B66012" t="s">
        <v>2</v>
      </c>
    </row>
    <row r="66013" spans="1:2" x14ac:dyDescent="0.15">
      <c r="A66013" s="1">
        <v>42196.764016203706</v>
      </c>
      <c r="B66013" t="s">
        <v>2</v>
      </c>
    </row>
    <row r="66014" spans="1:2" x14ac:dyDescent="0.15">
      <c r="A66014" s="1">
        <v>42196.764027777775</v>
      </c>
      <c r="B66014" t="s">
        <v>2</v>
      </c>
    </row>
    <row r="66015" spans="1:2" x14ac:dyDescent="0.15">
      <c r="A66015" s="1">
        <v>42196.764039351852</v>
      </c>
      <c r="B66015" t="s">
        <v>2</v>
      </c>
    </row>
    <row r="66016" spans="1:2" x14ac:dyDescent="0.15">
      <c r="A66016" s="1">
        <v>42196.764050925929</v>
      </c>
      <c r="B66016" t="s">
        <v>2</v>
      </c>
    </row>
    <row r="66017" spans="1:2" x14ac:dyDescent="0.15">
      <c r="A66017" s="1">
        <v>42196.764062499999</v>
      </c>
      <c r="B66017" t="s">
        <v>2</v>
      </c>
    </row>
    <row r="66018" spans="1:2" x14ac:dyDescent="0.15">
      <c r="A66018" s="1">
        <v>42196.764074074075</v>
      </c>
      <c r="B66018" t="s">
        <v>2</v>
      </c>
    </row>
    <row r="66019" spans="1:2" x14ac:dyDescent="0.15">
      <c r="A66019" s="1">
        <v>42196.764085648145</v>
      </c>
      <c r="B66019" t="s">
        <v>2</v>
      </c>
    </row>
    <row r="66020" spans="1:2" x14ac:dyDescent="0.15">
      <c r="A66020" s="1">
        <v>42196.764097222222</v>
      </c>
      <c r="B66020" t="s">
        <v>2</v>
      </c>
    </row>
    <row r="66021" spans="1:2" x14ac:dyDescent="0.15">
      <c r="A66021" s="1">
        <v>42196.764108796298</v>
      </c>
      <c r="B66021" t="s">
        <v>2</v>
      </c>
    </row>
    <row r="66022" spans="1:2" x14ac:dyDescent="0.15">
      <c r="A66022" s="1">
        <v>42196.764120370368</v>
      </c>
      <c r="B66022" t="s">
        <v>2</v>
      </c>
    </row>
    <row r="66023" spans="1:2" x14ac:dyDescent="0.15">
      <c r="A66023" s="1">
        <v>42196.764131944445</v>
      </c>
      <c r="B66023" t="s">
        <v>2</v>
      </c>
    </row>
    <row r="66024" spans="1:2" x14ac:dyDescent="0.15">
      <c r="A66024" s="1">
        <v>42196.764143518521</v>
      </c>
      <c r="B66024" t="s">
        <v>2</v>
      </c>
    </row>
    <row r="66025" spans="1:2" x14ac:dyDescent="0.15">
      <c r="A66025" s="1">
        <v>42196.764155092591</v>
      </c>
      <c r="B66025" t="s">
        <v>2</v>
      </c>
    </row>
    <row r="66026" spans="1:2" x14ac:dyDescent="0.15">
      <c r="A66026" s="1">
        <v>42196.764166666668</v>
      </c>
      <c r="B66026" t="s">
        <v>2</v>
      </c>
    </row>
    <row r="66027" spans="1:2" x14ac:dyDescent="0.15">
      <c r="A66027" s="1">
        <v>42196.764178240737</v>
      </c>
      <c r="B66027" t="s">
        <v>2</v>
      </c>
    </row>
    <row r="66028" spans="1:2" x14ac:dyDescent="0.15">
      <c r="A66028" s="1">
        <v>42196.764189814814</v>
      </c>
      <c r="B66028" t="s">
        <v>2</v>
      </c>
    </row>
    <row r="66029" spans="1:2" x14ac:dyDescent="0.15">
      <c r="A66029" s="1">
        <v>42196.764201388891</v>
      </c>
      <c r="B66029" t="s">
        <v>2</v>
      </c>
    </row>
    <row r="66030" spans="1:2" x14ac:dyDescent="0.15">
      <c r="A66030" s="1">
        <v>42196.76421296296</v>
      </c>
      <c r="B66030" t="s">
        <v>2</v>
      </c>
    </row>
    <row r="66031" spans="1:2" x14ac:dyDescent="0.15">
      <c r="A66031" s="1">
        <v>42196.764224537037</v>
      </c>
      <c r="B66031" t="s">
        <v>2</v>
      </c>
    </row>
    <row r="66032" spans="1:2" x14ac:dyDescent="0.15">
      <c r="A66032" s="1">
        <v>42196.764236111114</v>
      </c>
      <c r="B66032" t="s">
        <v>2</v>
      </c>
    </row>
    <row r="66033" spans="1:2" x14ac:dyDescent="0.15">
      <c r="A66033" s="1">
        <v>42196.764247685183</v>
      </c>
      <c r="B66033" t="s">
        <v>2</v>
      </c>
    </row>
    <row r="66034" spans="1:2" x14ac:dyDescent="0.15">
      <c r="A66034" s="1">
        <v>42196.76425925926</v>
      </c>
      <c r="B66034" t="s">
        <v>2</v>
      </c>
    </row>
    <row r="66035" spans="1:2" x14ac:dyDescent="0.15">
      <c r="A66035" s="1">
        <v>42196.764270833337</v>
      </c>
      <c r="B66035" t="s">
        <v>2</v>
      </c>
    </row>
    <row r="66036" spans="1:2" x14ac:dyDescent="0.15">
      <c r="A66036" s="1">
        <v>42196.764282407406</v>
      </c>
      <c r="B66036" t="s">
        <v>2</v>
      </c>
    </row>
    <row r="66037" spans="1:2" x14ac:dyDescent="0.15">
      <c r="A66037" s="1">
        <v>42196.764293981483</v>
      </c>
      <c r="B66037" t="s">
        <v>2</v>
      </c>
    </row>
    <row r="66038" spans="1:2" x14ac:dyDescent="0.15">
      <c r="A66038" s="1">
        <v>42196.764305555553</v>
      </c>
      <c r="B66038" t="s">
        <v>2</v>
      </c>
    </row>
    <row r="66039" spans="1:2" x14ac:dyDescent="0.15">
      <c r="A66039" s="1">
        <v>42196.764317129629</v>
      </c>
      <c r="B66039" t="s">
        <v>2</v>
      </c>
    </row>
    <row r="66040" spans="1:2" x14ac:dyDescent="0.15">
      <c r="A66040" s="1">
        <v>42196.764328703706</v>
      </c>
      <c r="B66040" t="s">
        <v>2</v>
      </c>
    </row>
    <row r="66041" spans="1:2" x14ac:dyDescent="0.15">
      <c r="A66041" s="1">
        <v>42196.764340277776</v>
      </c>
      <c r="B66041" t="s">
        <v>2</v>
      </c>
    </row>
    <row r="66042" spans="1:2" x14ac:dyDescent="0.15">
      <c r="A66042" s="1">
        <v>42196.764351851853</v>
      </c>
      <c r="B66042" t="s">
        <v>2</v>
      </c>
    </row>
    <row r="66043" spans="1:2" x14ac:dyDescent="0.15">
      <c r="A66043" s="1">
        <v>42196.764363425929</v>
      </c>
      <c r="B66043" t="s">
        <v>2</v>
      </c>
    </row>
    <row r="66044" spans="1:2" x14ac:dyDescent="0.15">
      <c r="A66044" s="1">
        <v>42196.764374999999</v>
      </c>
      <c r="B66044" t="s">
        <v>2</v>
      </c>
    </row>
    <row r="66045" spans="1:2" x14ac:dyDescent="0.15">
      <c r="A66045" s="1">
        <v>42196.764386574076</v>
      </c>
      <c r="B66045" t="s">
        <v>2</v>
      </c>
    </row>
    <row r="66046" spans="1:2" x14ac:dyDescent="0.15">
      <c r="A66046" s="1">
        <v>42196.764398148145</v>
      </c>
      <c r="B66046" t="s">
        <v>2</v>
      </c>
    </row>
    <row r="66047" spans="1:2" x14ac:dyDescent="0.15">
      <c r="A66047" s="1">
        <v>42196.764409722222</v>
      </c>
      <c r="B66047" t="s">
        <v>2</v>
      </c>
    </row>
    <row r="66048" spans="1:2" x14ac:dyDescent="0.15">
      <c r="A66048" s="1">
        <v>42196.764421296299</v>
      </c>
      <c r="B66048" t="s">
        <v>2</v>
      </c>
    </row>
    <row r="66049" spans="1:2" x14ac:dyDescent="0.15">
      <c r="A66049" s="1">
        <v>42196.764432870368</v>
      </c>
      <c r="B66049" t="s">
        <v>2</v>
      </c>
    </row>
    <row r="66050" spans="1:2" x14ac:dyDescent="0.15">
      <c r="A66050" s="1">
        <v>42196.764444444445</v>
      </c>
      <c r="B66050" t="s">
        <v>2</v>
      </c>
    </row>
    <row r="66051" spans="1:2" x14ac:dyDescent="0.15">
      <c r="A66051" s="1">
        <v>42196.764456018522</v>
      </c>
      <c r="B66051" t="s">
        <v>2</v>
      </c>
    </row>
    <row r="66052" spans="1:2" x14ac:dyDescent="0.15">
      <c r="A66052" s="1">
        <v>42196.764467592591</v>
      </c>
      <c r="B66052" t="s">
        <v>2</v>
      </c>
    </row>
    <row r="66053" spans="1:2" x14ac:dyDescent="0.15">
      <c r="A66053" s="1">
        <v>42196.764479166668</v>
      </c>
      <c r="B66053" t="s">
        <v>2</v>
      </c>
    </row>
    <row r="66054" spans="1:2" x14ac:dyDescent="0.15">
      <c r="A66054" s="1">
        <v>42196.764490740738</v>
      </c>
      <c r="B66054" t="s">
        <v>2</v>
      </c>
    </row>
    <row r="66055" spans="1:2" x14ac:dyDescent="0.15">
      <c r="A66055" s="1">
        <v>42196.764502314814</v>
      </c>
      <c r="B66055" t="s">
        <v>2</v>
      </c>
    </row>
    <row r="66056" spans="1:2" x14ac:dyDescent="0.15">
      <c r="A66056" s="1">
        <v>42196.764513888891</v>
      </c>
      <c r="B66056" t="s">
        <v>2</v>
      </c>
    </row>
    <row r="66057" spans="1:2" x14ac:dyDescent="0.15">
      <c r="A66057" s="1">
        <v>42196.764525462961</v>
      </c>
      <c r="B66057" t="s">
        <v>2</v>
      </c>
    </row>
    <row r="66058" spans="1:2" x14ac:dyDescent="0.15">
      <c r="A66058" s="1">
        <v>42196.764537037037</v>
      </c>
      <c r="B66058" t="s">
        <v>2</v>
      </c>
    </row>
    <row r="66059" spans="1:2" x14ac:dyDescent="0.15">
      <c r="A66059" s="1">
        <v>42196.764548611114</v>
      </c>
      <c r="B66059" t="s">
        <v>2</v>
      </c>
    </row>
    <row r="66060" spans="1:2" x14ac:dyDescent="0.15">
      <c r="A66060" s="1">
        <v>42196.764560185184</v>
      </c>
      <c r="B66060" t="s">
        <v>2</v>
      </c>
    </row>
    <row r="66061" spans="1:2" x14ac:dyDescent="0.15">
      <c r="A66061" s="1">
        <v>42196.76457175926</v>
      </c>
      <c r="B66061" t="s">
        <v>2</v>
      </c>
    </row>
    <row r="66062" spans="1:2" x14ac:dyDescent="0.15">
      <c r="A66062" s="1">
        <v>42196.76458333333</v>
      </c>
      <c r="B66062" t="s">
        <v>2</v>
      </c>
    </row>
    <row r="66063" spans="1:2" x14ac:dyDescent="0.15">
      <c r="A66063" s="1">
        <v>42196.764594907407</v>
      </c>
      <c r="B66063" t="s">
        <v>2</v>
      </c>
    </row>
    <row r="66064" spans="1:2" x14ac:dyDescent="0.15">
      <c r="A66064" s="1">
        <v>42196.764606481483</v>
      </c>
      <c r="B66064" t="s">
        <v>2</v>
      </c>
    </row>
    <row r="66065" spans="1:2" x14ac:dyDescent="0.15">
      <c r="A66065" s="1">
        <v>42196.764618055553</v>
      </c>
      <c r="B66065" t="s">
        <v>2</v>
      </c>
    </row>
    <row r="66066" spans="1:2" x14ac:dyDescent="0.15">
      <c r="A66066" s="1">
        <v>42196.76462962963</v>
      </c>
      <c r="B66066" t="s">
        <v>2</v>
      </c>
    </row>
    <row r="66067" spans="1:2" x14ac:dyDescent="0.15">
      <c r="A66067" s="1">
        <v>42196.764641203707</v>
      </c>
      <c r="B66067" t="s">
        <v>2</v>
      </c>
    </row>
    <row r="66068" spans="1:2" x14ac:dyDescent="0.15">
      <c r="A66068" s="1">
        <v>42196.764652777776</v>
      </c>
      <c r="B66068" t="s">
        <v>2</v>
      </c>
    </row>
    <row r="66069" spans="1:2" x14ac:dyDescent="0.15">
      <c r="A66069" s="1">
        <v>42196.764664351853</v>
      </c>
      <c r="B66069" t="s">
        <v>2</v>
      </c>
    </row>
    <row r="66070" spans="1:2" x14ac:dyDescent="0.15">
      <c r="A66070" s="1">
        <v>42196.764675925922</v>
      </c>
      <c r="B66070" t="s">
        <v>2</v>
      </c>
    </row>
    <row r="66071" spans="1:2" x14ac:dyDescent="0.15">
      <c r="A66071" s="1">
        <v>42196.764687499999</v>
      </c>
      <c r="B66071" t="s">
        <v>2</v>
      </c>
    </row>
    <row r="66072" spans="1:2" x14ac:dyDescent="0.15">
      <c r="A66072" s="1">
        <v>42196.764699074076</v>
      </c>
      <c r="B66072" t="s">
        <v>2</v>
      </c>
    </row>
    <row r="66073" spans="1:2" x14ac:dyDescent="0.15">
      <c r="A66073" s="1">
        <v>42196.764710648145</v>
      </c>
      <c r="B66073" t="s">
        <v>2</v>
      </c>
    </row>
    <row r="66074" spans="1:2" x14ac:dyDescent="0.15">
      <c r="A66074" s="1">
        <v>42196.764722222222</v>
      </c>
      <c r="B66074" t="s">
        <v>2</v>
      </c>
    </row>
    <row r="66075" spans="1:2" x14ac:dyDescent="0.15">
      <c r="A66075" s="1">
        <v>42196.764733796299</v>
      </c>
      <c r="B66075" t="s">
        <v>2</v>
      </c>
    </row>
    <row r="66076" spans="1:2" x14ac:dyDescent="0.15">
      <c r="A66076" s="1">
        <v>42196.764745370368</v>
      </c>
      <c r="B66076" t="s">
        <v>2</v>
      </c>
    </row>
    <row r="66077" spans="1:2" x14ac:dyDescent="0.15">
      <c r="A66077" s="1">
        <v>42196.764756944445</v>
      </c>
      <c r="B66077" t="s">
        <v>2</v>
      </c>
    </row>
    <row r="66078" spans="1:2" x14ac:dyDescent="0.15">
      <c r="A66078" s="1">
        <v>42196.764768518522</v>
      </c>
      <c r="B66078" t="s">
        <v>2</v>
      </c>
    </row>
    <row r="66079" spans="1:2" x14ac:dyDescent="0.15">
      <c r="A66079" s="1">
        <v>42196.764780092592</v>
      </c>
      <c r="B66079" t="s">
        <v>2</v>
      </c>
    </row>
    <row r="66080" spans="1:2" x14ac:dyDescent="0.15">
      <c r="A66080" s="1">
        <v>42196.764791666668</v>
      </c>
      <c r="B66080" t="s">
        <v>2</v>
      </c>
    </row>
    <row r="66081" spans="1:2" x14ac:dyDescent="0.15">
      <c r="A66081" s="1">
        <v>42196.764803240738</v>
      </c>
      <c r="B66081" t="s">
        <v>2</v>
      </c>
    </row>
    <row r="66082" spans="1:2" x14ac:dyDescent="0.15">
      <c r="A66082" s="1">
        <v>42196.764814814815</v>
      </c>
      <c r="B66082" t="s">
        <v>2</v>
      </c>
    </row>
    <row r="66083" spans="1:2" x14ac:dyDescent="0.15">
      <c r="A66083" s="1">
        <v>42196.764826388891</v>
      </c>
      <c r="B66083" t="s">
        <v>2</v>
      </c>
    </row>
    <row r="66084" spans="1:2" x14ac:dyDescent="0.15">
      <c r="A66084" s="1">
        <v>42196.764837962961</v>
      </c>
      <c r="B66084" t="s">
        <v>2</v>
      </c>
    </row>
    <row r="66085" spans="1:2" x14ac:dyDescent="0.15">
      <c r="A66085" s="1">
        <v>42196.764849537038</v>
      </c>
      <c r="B66085" t="s">
        <v>2</v>
      </c>
    </row>
    <row r="66086" spans="1:2" x14ac:dyDescent="0.15">
      <c r="A66086" s="1">
        <v>42196.764861111114</v>
      </c>
      <c r="B66086" t="s">
        <v>2</v>
      </c>
    </row>
    <row r="66087" spans="1:2" x14ac:dyDescent="0.15">
      <c r="A66087" s="1">
        <v>42196.764872685184</v>
      </c>
      <c r="B66087" t="s">
        <v>2</v>
      </c>
    </row>
    <row r="66088" spans="1:2" x14ac:dyDescent="0.15">
      <c r="A66088" s="1">
        <v>42196.764884259261</v>
      </c>
      <c r="B66088" t="s">
        <v>2</v>
      </c>
    </row>
    <row r="66089" spans="1:2" x14ac:dyDescent="0.15">
      <c r="A66089" s="1">
        <v>42196.76489583333</v>
      </c>
      <c r="B66089" t="s">
        <v>2</v>
      </c>
    </row>
    <row r="66090" spans="1:2" x14ac:dyDescent="0.15">
      <c r="A66090" s="1">
        <v>42196.764907407407</v>
      </c>
      <c r="B66090" t="s">
        <v>2</v>
      </c>
    </row>
    <row r="66091" spans="1:2" x14ac:dyDescent="0.15">
      <c r="A66091" s="1">
        <v>42196.764918981484</v>
      </c>
      <c r="B66091" t="s">
        <v>2</v>
      </c>
    </row>
    <row r="66092" spans="1:2" x14ac:dyDescent="0.15">
      <c r="A66092" s="1">
        <v>42196.764930555553</v>
      </c>
      <c r="B66092" t="s">
        <v>2</v>
      </c>
    </row>
    <row r="66093" spans="1:2" x14ac:dyDescent="0.15">
      <c r="A66093" s="1">
        <v>42196.76494212963</v>
      </c>
      <c r="B66093" t="s">
        <v>2</v>
      </c>
    </row>
    <row r="66094" spans="1:2" x14ac:dyDescent="0.15">
      <c r="A66094" s="1">
        <v>42196.764953703707</v>
      </c>
      <c r="B66094" t="s">
        <v>2</v>
      </c>
    </row>
    <row r="66095" spans="1:2" x14ac:dyDescent="0.15">
      <c r="A66095" s="1">
        <v>42196.764965277776</v>
      </c>
      <c r="B66095" t="s">
        <v>2</v>
      </c>
    </row>
    <row r="66096" spans="1:2" x14ac:dyDescent="0.15">
      <c r="A66096" s="1">
        <v>42196.764976851853</v>
      </c>
      <c r="B66096" t="s">
        <v>2</v>
      </c>
    </row>
    <row r="66097" spans="1:2" x14ac:dyDescent="0.15">
      <c r="A66097" s="1">
        <v>42196.764988425923</v>
      </c>
      <c r="B66097" t="s">
        <v>2</v>
      </c>
    </row>
    <row r="66098" spans="1:2" x14ac:dyDescent="0.15">
      <c r="A66098" s="1">
        <v>42196.764999999999</v>
      </c>
      <c r="B66098" t="s">
        <v>2</v>
      </c>
    </row>
    <row r="66099" spans="1:2" x14ac:dyDescent="0.15">
      <c r="A66099" s="1">
        <v>42196.765011574076</v>
      </c>
      <c r="B66099" t="s">
        <v>2</v>
      </c>
    </row>
    <row r="66100" spans="1:2" x14ac:dyDescent="0.15">
      <c r="A66100" s="1">
        <v>42196.765023148146</v>
      </c>
      <c r="B66100" t="s">
        <v>2</v>
      </c>
    </row>
    <row r="66101" spans="1:2" x14ac:dyDescent="0.15">
      <c r="A66101" s="1">
        <v>42196.765034722222</v>
      </c>
      <c r="B66101" t="s">
        <v>2</v>
      </c>
    </row>
    <row r="66102" spans="1:2" x14ac:dyDescent="0.15">
      <c r="A66102" s="1">
        <v>42196.765046296299</v>
      </c>
      <c r="B66102" t="s">
        <v>2</v>
      </c>
    </row>
    <row r="66103" spans="1:2" x14ac:dyDescent="0.15">
      <c r="A66103" s="1">
        <v>42196.765057870369</v>
      </c>
      <c r="B66103" t="s">
        <v>2</v>
      </c>
    </row>
    <row r="66104" spans="1:2" x14ac:dyDescent="0.15">
      <c r="A66104" s="1">
        <v>42196.765069444446</v>
      </c>
      <c r="B66104" t="s">
        <v>2</v>
      </c>
    </row>
    <row r="66105" spans="1:2" x14ac:dyDescent="0.15">
      <c r="A66105" s="1">
        <v>42196.765081018515</v>
      </c>
      <c r="B66105" t="s">
        <v>2</v>
      </c>
    </row>
    <row r="66106" spans="1:2" x14ac:dyDescent="0.15">
      <c r="A66106" s="1">
        <v>42196.765092592592</v>
      </c>
      <c r="B66106" t="s">
        <v>2</v>
      </c>
    </row>
    <row r="66107" spans="1:2" x14ac:dyDescent="0.15">
      <c r="A66107" s="1">
        <v>42196.765104166669</v>
      </c>
      <c r="B66107" t="s">
        <v>2</v>
      </c>
    </row>
    <row r="66108" spans="1:2" x14ac:dyDescent="0.15">
      <c r="A66108" s="1">
        <v>42196.765115740738</v>
      </c>
      <c r="B66108" t="s">
        <v>2</v>
      </c>
    </row>
    <row r="66109" spans="1:2" x14ac:dyDescent="0.15">
      <c r="A66109" s="1">
        <v>42196.765127314815</v>
      </c>
      <c r="B66109" t="s">
        <v>2</v>
      </c>
    </row>
    <row r="66110" spans="1:2" x14ac:dyDescent="0.15">
      <c r="A66110" s="1">
        <v>42196.765138888892</v>
      </c>
      <c r="B66110" t="s">
        <v>2</v>
      </c>
    </row>
    <row r="66111" spans="1:2" x14ac:dyDescent="0.15">
      <c r="A66111" s="1">
        <v>42196.765150462961</v>
      </c>
      <c r="B66111" t="s">
        <v>2</v>
      </c>
    </row>
    <row r="66112" spans="1:2" x14ac:dyDescent="0.15">
      <c r="A66112" s="1">
        <v>42196.765162037038</v>
      </c>
      <c r="B66112" t="s">
        <v>2</v>
      </c>
    </row>
    <row r="66113" spans="1:2" x14ac:dyDescent="0.15">
      <c r="A66113" s="1">
        <v>42196.765173611115</v>
      </c>
      <c r="B66113" t="s">
        <v>2</v>
      </c>
    </row>
    <row r="66114" spans="1:2" x14ac:dyDescent="0.15">
      <c r="A66114" s="1">
        <v>42196.765185185184</v>
      </c>
      <c r="B66114" t="s">
        <v>2</v>
      </c>
    </row>
    <row r="66115" spans="1:2" x14ac:dyDescent="0.15">
      <c r="A66115" s="1">
        <v>42196.765196759261</v>
      </c>
      <c r="B66115" t="s">
        <v>2</v>
      </c>
    </row>
    <row r="66116" spans="1:2" x14ac:dyDescent="0.15">
      <c r="A66116" s="1">
        <v>42196.765208333331</v>
      </c>
      <c r="B66116" t="s">
        <v>2</v>
      </c>
    </row>
    <row r="66117" spans="1:2" x14ac:dyDescent="0.15">
      <c r="A66117" s="1">
        <v>42196.765219907407</v>
      </c>
      <c r="B66117" t="s">
        <v>2</v>
      </c>
    </row>
    <row r="66118" spans="1:2" x14ac:dyDescent="0.15">
      <c r="A66118" s="1">
        <v>42196.765231481484</v>
      </c>
      <c r="B66118" t="s">
        <v>2</v>
      </c>
    </row>
    <row r="66119" spans="1:2" x14ac:dyDescent="0.15">
      <c r="A66119" s="1">
        <v>42196.765243055554</v>
      </c>
      <c r="B66119" t="s">
        <v>2</v>
      </c>
    </row>
    <row r="66120" spans="1:2" x14ac:dyDescent="0.15">
      <c r="A66120" s="1">
        <v>42196.76525462963</v>
      </c>
      <c r="B66120" t="s">
        <v>2</v>
      </c>
    </row>
    <row r="66121" spans="1:2" x14ac:dyDescent="0.15">
      <c r="A66121" s="1">
        <v>42196.765266203707</v>
      </c>
      <c r="B66121" t="s">
        <v>2</v>
      </c>
    </row>
    <row r="66122" spans="1:2" x14ac:dyDescent="0.15">
      <c r="A66122" s="1">
        <v>42196.765277777777</v>
      </c>
      <c r="B66122" t="s">
        <v>2</v>
      </c>
    </row>
    <row r="66123" spans="1:2" x14ac:dyDescent="0.15">
      <c r="A66123" s="1">
        <v>42196.765289351853</v>
      </c>
      <c r="B66123" t="s">
        <v>2</v>
      </c>
    </row>
    <row r="66124" spans="1:2" x14ac:dyDescent="0.15">
      <c r="A66124" s="1">
        <v>42196.765300925923</v>
      </c>
      <c r="B66124" t="s">
        <v>2</v>
      </c>
    </row>
    <row r="66125" spans="1:2" x14ac:dyDescent="0.15">
      <c r="A66125" s="1">
        <v>42196.7653125</v>
      </c>
      <c r="B66125" t="s">
        <v>2</v>
      </c>
    </row>
    <row r="66126" spans="1:2" x14ac:dyDescent="0.15">
      <c r="A66126" s="1">
        <v>42196.765324074076</v>
      </c>
      <c r="B66126" t="s">
        <v>2</v>
      </c>
    </row>
    <row r="66127" spans="1:2" x14ac:dyDescent="0.15">
      <c r="A66127" s="1">
        <v>42196.765335648146</v>
      </c>
      <c r="B66127" t="s">
        <v>2</v>
      </c>
    </row>
    <row r="66128" spans="1:2" x14ac:dyDescent="0.15">
      <c r="A66128" s="1">
        <v>42196.765347222223</v>
      </c>
      <c r="B66128" t="s">
        <v>2</v>
      </c>
    </row>
    <row r="66129" spans="1:2" x14ac:dyDescent="0.15">
      <c r="A66129" s="1">
        <v>42196.7653587963</v>
      </c>
      <c r="B66129" t="s">
        <v>2</v>
      </c>
    </row>
    <row r="66130" spans="1:2" x14ac:dyDescent="0.15">
      <c r="A66130" s="1">
        <v>42196.765370370369</v>
      </c>
      <c r="B66130" t="s">
        <v>2</v>
      </c>
    </row>
    <row r="66131" spans="1:2" x14ac:dyDescent="0.15">
      <c r="A66131" s="1">
        <v>42196.765381944446</v>
      </c>
      <c r="B66131" t="s">
        <v>2</v>
      </c>
    </row>
    <row r="66132" spans="1:2" x14ac:dyDescent="0.15">
      <c r="A66132" s="1">
        <v>42196.765393518515</v>
      </c>
      <c r="B66132" t="s">
        <v>2</v>
      </c>
    </row>
    <row r="66133" spans="1:2" x14ac:dyDescent="0.15">
      <c r="A66133" s="1">
        <v>42196.765405092592</v>
      </c>
      <c r="B66133" t="s">
        <v>2</v>
      </c>
    </row>
    <row r="66134" spans="1:2" x14ac:dyDescent="0.15">
      <c r="A66134" s="1">
        <v>42196.765416666669</v>
      </c>
      <c r="B66134" t="s">
        <v>2</v>
      </c>
    </row>
    <row r="66135" spans="1:2" x14ac:dyDescent="0.15">
      <c r="A66135" s="1">
        <v>42196.765428240738</v>
      </c>
      <c r="B66135" t="s">
        <v>2</v>
      </c>
    </row>
    <row r="66136" spans="1:2" x14ac:dyDescent="0.15">
      <c r="A66136" s="1">
        <v>42196.765439814815</v>
      </c>
      <c r="B66136" t="s">
        <v>2</v>
      </c>
    </row>
    <row r="66137" spans="1:2" x14ac:dyDescent="0.15">
      <c r="A66137" s="1">
        <v>42196.765451388892</v>
      </c>
      <c r="B66137" t="s">
        <v>2</v>
      </c>
    </row>
    <row r="66138" spans="1:2" x14ac:dyDescent="0.15">
      <c r="A66138" s="1">
        <v>42196.765462962961</v>
      </c>
      <c r="B66138" t="s">
        <v>2</v>
      </c>
    </row>
    <row r="66139" spans="1:2" x14ac:dyDescent="0.15">
      <c r="A66139" s="1">
        <v>42196.765474537038</v>
      </c>
      <c r="B66139" t="s">
        <v>2</v>
      </c>
    </row>
    <row r="66140" spans="1:2" x14ac:dyDescent="0.15">
      <c r="A66140" s="1">
        <v>42196.765486111108</v>
      </c>
      <c r="B66140" t="s">
        <v>2</v>
      </c>
    </row>
    <row r="66141" spans="1:2" x14ac:dyDescent="0.15">
      <c r="A66141" s="1">
        <v>42196.765497685185</v>
      </c>
      <c r="B66141" t="s">
        <v>2</v>
      </c>
    </row>
    <row r="66142" spans="1:2" x14ac:dyDescent="0.15">
      <c r="A66142" s="1">
        <v>42196.765509259261</v>
      </c>
      <c r="B66142" t="s">
        <v>2</v>
      </c>
    </row>
    <row r="66143" spans="1:2" x14ac:dyDescent="0.15">
      <c r="A66143" s="1">
        <v>42196.765520833331</v>
      </c>
      <c r="B66143" t="s">
        <v>2</v>
      </c>
    </row>
    <row r="66144" spans="1:2" x14ac:dyDescent="0.15">
      <c r="A66144" s="1">
        <v>42196.765532407408</v>
      </c>
      <c r="B66144" t="s">
        <v>2</v>
      </c>
    </row>
    <row r="66145" spans="1:2" x14ac:dyDescent="0.15">
      <c r="A66145" s="1">
        <v>42196.765543981484</v>
      </c>
      <c r="B66145" t="s">
        <v>2</v>
      </c>
    </row>
    <row r="66146" spans="1:2" x14ac:dyDescent="0.15">
      <c r="A66146" s="1">
        <v>42196.765555555554</v>
      </c>
      <c r="B66146" t="s">
        <v>2</v>
      </c>
    </row>
    <row r="66147" spans="1:2" x14ac:dyDescent="0.15">
      <c r="A66147" s="1">
        <v>42196.765567129631</v>
      </c>
      <c r="B66147" t="s">
        <v>2</v>
      </c>
    </row>
    <row r="66148" spans="1:2" x14ac:dyDescent="0.15">
      <c r="A66148" s="1">
        <v>42196.7655787037</v>
      </c>
      <c r="B66148" t="s">
        <v>2</v>
      </c>
    </row>
    <row r="66149" spans="1:2" x14ac:dyDescent="0.15">
      <c r="A66149" s="1">
        <v>42196.765590277777</v>
      </c>
      <c r="B66149" t="s">
        <v>2</v>
      </c>
    </row>
    <row r="66150" spans="1:2" x14ac:dyDescent="0.15">
      <c r="A66150" s="1">
        <v>42196.765601851854</v>
      </c>
      <c r="B66150" t="s">
        <v>2</v>
      </c>
    </row>
    <row r="66151" spans="1:2" x14ac:dyDescent="0.15">
      <c r="A66151" s="1">
        <v>42196.765613425923</v>
      </c>
      <c r="B66151" t="s">
        <v>2</v>
      </c>
    </row>
    <row r="66152" spans="1:2" x14ac:dyDescent="0.15">
      <c r="A66152" s="1">
        <v>42196.765625</v>
      </c>
      <c r="B66152" t="s">
        <v>2</v>
      </c>
    </row>
    <row r="66153" spans="1:2" x14ac:dyDescent="0.15">
      <c r="A66153" s="1">
        <v>42196.765636574077</v>
      </c>
      <c r="B66153" t="s">
        <v>2</v>
      </c>
    </row>
    <row r="66154" spans="1:2" x14ac:dyDescent="0.15">
      <c r="A66154" s="1">
        <v>42196.765648148146</v>
      </c>
      <c r="B66154" t="s">
        <v>2</v>
      </c>
    </row>
    <row r="66155" spans="1:2" x14ac:dyDescent="0.15">
      <c r="A66155" s="1">
        <v>42196.765659722223</v>
      </c>
      <c r="B66155" t="s">
        <v>2</v>
      </c>
    </row>
    <row r="66156" spans="1:2" x14ac:dyDescent="0.15">
      <c r="A66156" s="1">
        <v>42196.7656712963</v>
      </c>
      <c r="B66156" t="s">
        <v>2</v>
      </c>
    </row>
    <row r="66157" spans="1:2" x14ac:dyDescent="0.15">
      <c r="A66157" s="1">
        <v>42196.765682870369</v>
      </c>
      <c r="B66157" t="s">
        <v>2</v>
      </c>
    </row>
    <row r="66158" spans="1:2" x14ac:dyDescent="0.15">
      <c r="A66158" s="1">
        <v>42196.765694444446</v>
      </c>
      <c r="B66158" t="s">
        <v>2</v>
      </c>
    </row>
    <row r="66159" spans="1:2" x14ac:dyDescent="0.15">
      <c r="A66159" s="1">
        <v>42196.765706018516</v>
      </c>
      <c r="B66159" t="s">
        <v>2</v>
      </c>
    </row>
    <row r="66160" spans="1:2" x14ac:dyDescent="0.15">
      <c r="A66160" s="1">
        <v>42196.765717592592</v>
      </c>
      <c r="B66160" t="s">
        <v>2</v>
      </c>
    </row>
    <row r="66161" spans="1:2" x14ac:dyDescent="0.15">
      <c r="A66161" s="1">
        <v>42196.765729166669</v>
      </c>
      <c r="B66161" t="s">
        <v>2</v>
      </c>
    </row>
    <row r="66162" spans="1:2" x14ac:dyDescent="0.15">
      <c r="A66162" s="1">
        <v>42196.765740740739</v>
      </c>
      <c r="B66162" t="s">
        <v>2</v>
      </c>
    </row>
    <row r="66163" spans="1:2" x14ac:dyDescent="0.15">
      <c r="A66163" s="1">
        <v>42196.765752314815</v>
      </c>
      <c r="B66163" t="s">
        <v>2</v>
      </c>
    </row>
    <row r="66164" spans="1:2" x14ac:dyDescent="0.15">
      <c r="A66164" s="1">
        <v>42196.765763888892</v>
      </c>
      <c r="B66164" t="s">
        <v>2</v>
      </c>
    </row>
    <row r="66165" spans="1:2" x14ac:dyDescent="0.15">
      <c r="A66165" s="1">
        <v>42196.765775462962</v>
      </c>
      <c r="B66165" t="s">
        <v>2</v>
      </c>
    </row>
    <row r="66166" spans="1:2" x14ac:dyDescent="0.15">
      <c r="A66166" s="1">
        <v>42196.765787037039</v>
      </c>
      <c r="B66166" t="s">
        <v>2</v>
      </c>
    </row>
    <row r="66167" spans="1:2" x14ac:dyDescent="0.15">
      <c r="A66167" s="1">
        <v>42196.765798611108</v>
      </c>
      <c r="B66167" t="s">
        <v>2</v>
      </c>
    </row>
    <row r="66168" spans="1:2" x14ac:dyDescent="0.15">
      <c r="A66168" s="1">
        <v>42196.765810185185</v>
      </c>
      <c r="B66168" t="s">
        <v>2</v>
      </c>
    </row>
    <row r="66169" spans="1:2" x14ac:dyDescent="0.15">
      <c r="A66169" s="1">
        <v>42196.765821759262</v>
      </c>
      <c r="B66169" t="s">
        <v>2</v>
      </c>
    </row>
    <row r="66170" spans="1:2" x14ac:dyDescent="0.15">
      <c r="A66170" s="1">
        <v>42196.765833333331</v>
      </c>
      <c r="B66170" t="s">
        <v>2</v>
      </c>
    </row>
    <row r="66171" spans="1:2" x14ac:dyDescent="0.15">
      <c r="A66171" s="1">
        <v>42196.765844907408</v>
      </c>
      <c r="B66171" t="s">
        <v>2</v>
      </c>
    </row>
    <row r="66172" spans="1:2" x14ac:dyDescent="0.15">
      <c r="A66172" s="1">
        <v>42196.765856481485</v>
      </c>
      <c r="B66172" t="s">
        <v>2</v>
      </c>
    </row>
    <row r="66173" spans="1:2" x14ac:dyDescent="0.15">
      <c r="A66173" s="1">
        <v>42196.765868055554</v>
      </c>
      <c r="B66173" t="s">
        <v>2</v>
      </c>
    </row>
    <row r="66174" spans="1:2" x14ac:dyDescent="0.15">
      <c r="A66174" s="1">
        <v>42196.765879629631</v>
      </c>
      <c r="B66174" t="s">
        <v>2</v>
      </c>
    </row>
    <row r="66175" spans="1:2" x14ac:dyDescent="0.15">
      <c r="A66175" s="1">
        <v>42196.7658912037</v>
      </c>
      <c r="B66175" t="s">
        <v>2</v>
      </c>
    </row>
    <row r="66176" spans="1:2" x14ac:dyDescent="0.15">
      <c r="A66176" s="1">
        <v>42196.765902777777</v>
      </c>
      <c r="B66176" t="s">
        <v>2</v>
      </c>
    </row>
    <row r="66177" spans="1:2" x14ac:dyDescent="0.15">
      <c r="A66177" s="1">
        <v>42196.765914351854</v>
      </c>
      <c r="B66177" t="s">
        <v>2</v>
      </c>
    </row>
    <row r="66178" spans="1:2" x14ac:dyDescent="0.15">
      <c r="A66178" s="1">
        <v>42196.765925925924</v>
      </c>
      <c r="B66178" t="s">
        <v>2</v>
      </c>
    </row>
    <row r="66179" spans="1:2" x14ac:dyDescent="0.15">
      <c r="A66179" s="1">
        <v>42196.7659375</v>
      </c>
      <c r="B66179" t="s">
        <v>2</v>
      </c>
    </row>
    <row r="66180" spans="1:2" x14ac:dyDescent="0.15">
      <c r="A66180" s="1">
        <v>42196.765949074077</v>
      </c>
      <c r="B66180" t="s">
        <v>2</v>
      </c>
    </row>
    <row r="66181" spans="1:2" x14ac:dyDescent="0.15">
      <c r="A66181" s="1">
        <v>42196.765960648147</v>
      </c>
      <c r="B66181" t="s">
        <v>2</v>
      </c>
    </row>
    <row r="66182" spans="1:2" x14ac:dyDescent="0.15">
      <c r="A66182" s="1">
        <v>42196.765972222223</v>
      </c>
      <c r="B66182" t="s">
        <v>2</v>
      </c>
    </row>
    <row r="66183" spans="1:2" x14ac:dyDescent="0.15">
      <c r="A66183" s="1">
        <v>42196.765983796293</v>
      </c>
      <c r="B66183" t="s">
        <v>2</v>
      </c>
    </row>
    <row r="66184" spans="1:2" x14ac:dyDescent="0.15">
      <c r="A66184" s="1">
        <v>42196.76599537037</v>
      </c>
      <c r="B66184" t="s">
        <v>2</v>
      </c>
    </row>
    <row r="66185" spans="1:2" x14ac:dyDescent="0.15">
      <c r="A66185" s="1">
        <v>42196.766006944446</v>
      </c>
      <c r="B66185" t="s">
        <v>2</v>
      </c>
    </row>
    <row r="66186" spans="1:2" x14ac:dyDescent="0.15">
      <c r="A66186" s="1">
        <v>42196.766018518516</v>
      </c>
      <c r="B66186" t="s">
        <v>2</v>
      </c>
    </row>
    <row r="66187" spans="1:2" x14ac:dyDescent="0.15">
      <c r="A66187" s="1">
        <v>42196.766030092593</v>
      </c>
      <c r="B66187" t="s">
        <v>2</v>
      </c>
    </row>
    <row r="66188" spans="1:2" x14ac:dyDescent="0.15">
      <c r="A66188" s="1">
        <v>42196.766041666669</v>
      </c>
      <c r="B66188" t="s">
        <v>2</v>
      </c>
    </row>
    <row r="66189" spans="1:2" x14ac:dyDescent="0.15">
      <c r="A66189" s="1">
        <v>42196.766053240739</v>
      </c>
      <c r="B66189" t="s">
        <v>2</v>
      </c>
    </row>
    <row r="66190" spans="1:2" x14ac:dyDescent="0.15">
      <c r="A66190" s="1">
        <v>42196.766064814816</v>
      </c>
      <c r="B66190" t="s">
        <v>2</v>
      </c>
    </row>
    <row r="66191" spans="1:2" x14ac:dyDescent="0.15">
      <c r="A66191" s="1">
        <v>42196.766076388885</v>
      </c>
      <c r="B66191" t="s">
        <v>2</v>
      </c>
    </row>
    <row r="66192" spans="1:2" x14ac:dyDescent="0.15">
      <c r="A66192" s="1">
        <v>42196.766087962962</v>
      </c>
      <c r="B66192" t="s">
        <v>2</v>
      </c>
    </row>
    <row r="66193" spans="1:2" x14ac:dyDescent="0.15">
      <c r="A66193" s="1">
        <v>42196.766099537039</v>
      </c>
      <c r="B66193" t="s">
        <v>2</v>
      </c>
    </row>
    <row r="66194" spans="1:2" x14ac:dyDescent="0.15">
      <c r="A66194" s="1">
        <v>42196.766111111108</v>
      </c>
      <c r="B66194" t="s">
        <v>2</v>
      </c>
    </row>
    <row r="66195" spans="1:2" x14ac:dyDescent="0.15">
      <c r="A66195" s="1">
        <v>42196.766122685185</v>
      </c>
      <c r="B66195" t="s">
        <v>2</v>
      </c>
    </row>
    <row r="66196" spans="1:2" x14ac:dyDescent="0.15">
      <c r="A66196" s="1">
        <v>42196.766134259262</v>
      </c>
      <c r="B66196" t="s">
        <v>2</v>
      </c>
    </row>
    <row r="66197" spans="1:2" x14ac:dyDescent="0.15">
      <c r="A66197" s="1">
        <v>42196.766145833331</v>
      </c>
      <c r="B66197" t="s">
        <v>2</v>
      </c>
    </row>
    <row r="66198" spans="1:2" x14ac:dyDescent="0.15">
      <c r="A66198" s="1">
        <v>42196.766157407408</v>
      </c>
      <c r="B66198" t="s">
        <v>2</v>
      </c>
    </row>
    <row r="66199" spans="1:2" x14ac:dyDescent="0.15">
      <c r="A66199" s="1">
        <v>42196.766168981485</v>
      </c>
      <c r="B66199" t="s">
        <v>2</v>
      </c>
    </row>
    <row r="66200" spans="1:2" x14ac:dyDescent="0.15">
      <c r="A66200" s="1">
        <v>42196.766180555554</v>
      </c>
      <c r="B66200" t="s">
        <v>2</v>
      </c>
    </row>
    <row r="66201" spans="1:2" x14ac:dyDescent="0.15">
      <c r="A66201" s="1">
        <v>42196.766192129631</v>
      </c>
      <c r="B66201" t="s">
        <v>2</v>
      </c>
    </row>
    <row r="66202" spans="1:2" x14ac:dyDescent="0.15">
      <c r="A66202" s="1">
        <v>42196.766203703701</v>
      </c>
      <c r="B66202" t="s">
        <v>2</v>
      </c>
    </row>
    <row r="66203" spans="1:2" x14ac:dyDescent="0.15">
      <c r="A66203" s="1">
        <v>42196.766215277778</v>
      </c>
      <c r="B66203" t="s">
        <v>2</v>
      </c>
    </row>
    <row r="66204" spans="1:2" x14ac:dyDescent="0.15">
      <c r="A66204" s="1">
        <v>42196.766226851854</v>
      </c>
      <c r="B66204" t="s">
        <v>2</v>
      </c>
    </row>
    <row r="66205" spans="1:2" x14ac:dyDescent="0.15">
      <c r="A66205" s="1">
        <v>42196.766238425924</v>
      </c>
      <c r="B66205" t="s">
        <v>2</v>
      </c>
    </row>
    <row r="66206" spans="1:2" x14ac:dyDescent="0.15">
      <c r="A66206" s="1">
        <v>42196.766250000001</v>
      </c>
      <c r="B66206" t="s">
        <v>2</v>
      </c>
    </row>
    <row r="66207" spans="1:2" x14ac:dyDescent="0.15">
      <c r="A66207" s="1">
        <v>42196.766261574077</v>
      </c>
      <c r="B66207" t="s">
        <v>2</v>
      </c>
    </row>
    <row r="66208" spans="1:2" x14ac:dyDescent="0.15">
      <c r="A66208" s="1">
        <v>42196.766273148147</v>
      </c>
      <c r="B66208" t="s">
        <v>2</v>
      </c>
    </row>
    <row r="66209" spans="1:2" x14ac:dyDescent="0.15">
      <c r="A66209" s="1">
        <v>42196.766284722224</v>
      </c>
      <c r="B66209" t="s">
        <v>2</v>
      </c>
    </row>
    <row r="66210" spans="1:2" x14ac:dyDescent="0.15">
      <c r="A66210" s="1">
        <v>42196.766296296293</v>
      </c>
      <c r="B66210" t="s">
        <v>2</v>
      </c>
    </row>
    <row r="66211" spans="1:2" x14ac:dyDescent="0.15">
      <c r="A66211" s="1">
        <v>42196.76630787037</v>
      </c>
      <c r="B66211" t="s">
        <v>2</v>
      </c>
    </row>
    <row r="66212" spans="1:2" x14ac:dyDescent="0.15">
      <c r="A66212" s="1">
        <v>42196.766319444447</v>
      </c>
      <c r="B66212" t="s">
        <v>2</v>
      </c>
    </row>
    <row r="66213" spans="1:2" x14ac:dyDescent="0.15">
      <c r="A66213" s="1">
        <v>42196.766331018516</v>
      </c>
      <c r="B66213" t="s">
        <v>2</v>
      </c>
    </row>
    <row r="66214" spans="1:2" x14ac:dyDescent="0.15">
      <c r="A66214" s="1">
        <v>42196.766342592593</v>
      </c>
      <c r="B66214" t="s">
        <v>2</v>
      </c>
    </row>
    <row r="66215" spans="1:2" x14ac:dyDescent="0.15">
      <c r="A66215" s="1">
        <v>42196.76635416667</v>
      </c>
      <c r="B66215" t="s">
        <v>2</v>
      </c>
    </row>
    <row r="66216" spans="1:2" x14ac:dyDescent="0.15">
      <c r="A66216" s="1">
        <v>42196.766365740739</v>
      </c>
      <c r="B66216" t="s">
        <v>2</v>
      </c>
    </row>
    <row r="66217" spans="1:2" x14ac:dyDescent="0.15">
      <c r="A66217" s="1">
        <v>42196.766377314816</v>
      </c>
      <c r="B66217" t="s">
        <v>2</v>
      </c>
    </row>
    <row r="66218" spans="1:2" x14ac:dyDescent="0.15">
      <c r="A66218" s="1">
        <v>42196.766388888886</v>
      </c>
      <c r="B66218" t="s">
        <v>2</v>
      </c>
    </row>
    <row r="66219" spans="1:2" x14ac:dyDescent="0.15">
      <c r="A66219" s="1">
        <v>42196.766400462962</v>
      </c>
      <c r="B66219" t="s">
        <v>2</v>
      </c>
    </row>
    <row r="66220" spans="1:2" x14ac:dyDescent="0.15">
      <c r="A66220" s="1">
        <v>42196.766412037039</v>
      </c>
      <c r="B66220" t="s">
        <v>2</v>
      </c>
    </row>
    <row r="66221" spans="1:2" x14ac:dyDescent="0.15">
      <c r="A66221" s="1">
        <v>42196.766423611109</v>
      </c>
      <c r="B66221" t="s">
        <v>2</v>
      </c>
    </row>
    <row r="66222" spans="1:2" x14ac:dyDescent="0.15">
      <c r="A66222" s="1">
        <v>42196.766435185185</v>
      </c>
      <c r="B66222" t="s">
        <v>2</v>
      </c>
    </row>
    <row r="66223" spans="1:2" x14ac:dyDescent="0.15">
      <c r="A66223" s="1">
        <v>42196.766446759262</v>
      </c>
      <c r="B66223" t="s">
        <v>2</v>
      </c>
    </row>
    <row r="66224" spans="1:2" x14ac:dyDescent="0.15">
      <c r="A66224" s="1">
        <v>42196.766458333332</v>
      </c>
      <c r="B66224" t="s">
        <v>2</v>
      </c>
    </row>
    <row r="66225" spans="1:2" x14ac:dyDescent="0.15">
      <c r="A66225" s="1">
        <v>42196.766469907408</v>
      </c>
      <c r="B66225" t="s">
        <v>2</v>
      </c>
    </row>
    <row r="66226" spans="1:2" x14ac:dyDescent="0.15">
      <c r="A66226" s="1">
        <v>42196.766481481478</v>
      </c>
      <c r="B66226" t="s">
        <v>2</v>
      </c>
    </row>
    <row r="66227" spans="1:2" x14ac:dyDescent="0.15">
      <c r="A66227" s="1">
        <v>42196.766493055555</v>
      </c>
      <c r="B66227" t="s">
        <v>2</v>
      </c>
    </row>
    <row r="66228" spans="1:2" x14ac:dyDescent="0.15">
      <c r="A66228" s="1">
        <v>42196.766504629632</v>
      </c>
      <c r="B66228" t="s">
        <v>2</v>
      </c>
    </row>
    <row r="66229" spans="1:2" x14ac:dyDescent="0.15">
      <c r="A66229" s="1">
        <v>42196.766516203701</v>
      </c>
      <c r="B66229" t="s">
        <v>2</v>
      </c>
    </row>
    <row r="66230" spans="1:2" x14ac:dyDescent="0.15">
      <c r="A66230" s="1">
        <v>42196.766527777778</v>
      </c>
      <c r="B66230" t="s">
        <v>2</v>
      </c>
    </row>
    <row r="66231" spans="1:2" x14ac:dyDescent="0.15">
      <c r="A66231" s="1">
        <v>42196.766539351855</v>
      </c>
      <c r="B66231" t="s">
        <v>2</v>
      </c>
    </row>
    <row r="66232" spans="1:2" x14ac:dyDescent="0.15">
      <c r="A66232" s="1">
        <v>42196.766550925924</v>
      </c>
      <c r="B66232" t="s">
        <v>2</v>
      </c>
    </row>
    <row r="66233" spans="1:2" x14ac:dyDescent="0.15">
      <c r="A66233" s="1">
        <v>42196.766562500001</v>
      </c>
      <c r="B66233" t="s">
        <v>2</v>
      </c>
    </row>
    <row r="66234" spans="1:2" x14ac:dyDescent="0.15">
      <c r="A66234" s="1">
        <v>42196.766574074078</v>
      </c>
      <c r="B66234" t="s">
        <v>2</v>
      </c>
    </row>
    <row r="66235" spans="1:2" x14ac:dyDescent="0.15">
      <c r="A66235" s="1">
        <v>42196.766585648147</v>
      </c>
      <c r="B66235" t="s">
        <v>2</v>
      </c>
    </row>
    <row r="66236" spans="1:2" x14ac:dyDescent="0.15">
      <c r="A66236" s="1">
        <v>42196.766597222224</v>
      </c>
      <c r="B66236" t="s">
        <v>2</v>
      </c>
    </row>
    <row r="66237" spans="1:2" x14ac:dyDescent="0.15">
      <c r="A66237" s="1">
        <v>42196.766608796293</v>
      </c>
      <c r="B66237" t="s">
        <v>2</v>
      </c>
    </row>
    <row r="66238" spans="1:2" x14ac:dyDescent="0.15">
      <c r="A66238" s="1">
        <v>42196.76662037037</v>
      </c>
      <c r="B66238" t="s">
        <v>2</v>
      </c>
    </row>
    <row r="66239" spans="1:2" x14ac:dyDescent="0.15">
      <c r="A66239" s="1">
        <v>42196.766631944447</v>
      </c>
      <c r="B66239" t="s">
        <v>2</v>
      </c>
    </row>
    <row r="66240" spans="1:2" x14ac:dyDescent="0.15">
      <c r="A66240" s="1">
        <v>42196.766643518517</v>
      </c>
      <c r="B66240" t="s">
        <v>2</v>
      </c>
    </row>
    <row r="66241" spans="1:2" x14ac:dyDescent="0.15">
      <c r="A66241" s="1">
        <v>42196.766655092593</v>
      </c>
      <c r="B66241" t="s">
        <v>2</v>
      </c>
    </row>
    <row r="66242" spans="1:2" x14ac:dyDescent="0.15">
      <c r="A66242" s="1">
        <v>42196.76666666667</v>
      </c>
      <c r="B66242" t="s">
        <v>2</v>
      </c>
    </row>
    <row r="66243" spans="1:2" x14ac:dyDescent="0.15">
      <c r="A66243" s="1">
        <v>42196.76667824074</v>
      </c>
      <c r="B66243" t="s">
        <v>2</v>
      </c>
    </row>
    <row r="66244" spans="1:2" x14ac:dyDescent="0.15">
      <c r="A66244" s="1">
        <v>42196.766689814816</v>
      </c>
      <c r="B66244" t="s">
        <v>2</v>
      </c>
    </row>
    <row r="66245" spans="1:2" x14ac:dyDescent="0.15">
      <c r="A66245" s="1">
        <v>42196.766701388886</v>
      </c>
      <c r="B66245" t="s">
        <v>2</v>
      </c>
    </row>
    <row r="66246" spans="1:2" x14ac:dyDescent="0.15">
      <c r="A66246" s="1">
        <v>42196.766712962963</v>
      </c>
      <c r="B66246" t="s">
        <v>2</v>
      </c>
    </row>
    <row r="66247" spans="1:2" x14ac:dyDescent="0.15">
      <c r="A66247" s="1">
        <v>42196.766724537039</v>
      </c>
      <c r="B66247" t="s">
        <v>2</v>
      </c>
    </row>
    <row r="66248" spans="1:2" x14ac:dyDescent="0.15">
      <c r="A66248" s="1">
        <v>42196.766736111109</v>
      </c>
      <c r="B66248" t="s">
        <v>2</v>
      </c>
    </row>
    <row r="66249" spans="1:2" x14ac:dyDescent="0.15">
      <c r="A66249" s="1">
        <v>42196.766747685186</v>
      </c>
      <c r="B66249" t="s">
        <v>2</v>
      </c>
    </row>
    <row r="66250" spans="1:2" x14ac:dyDescent="0.15">
      <c r="A66250" s="1">
        <v>42196.766759259262</v>
      </c>
      <c r="B66250" t="s">
        <v>2</v>
      </c>
    </row>
    <row r="66251" spans="1:2" x14ac:dyDescent="0.15">
      <c r="A66251" s="1">
        <v>42196.766770833332</v>
      </c>
      <c r="B66251" t="s">
        <v>2</v>
      </c>
    </row>
    <row r="66252" spans="1:2" x14ac:dyDescent="0.15">
      <c r="A66252" s="1">
        <v>42196.766782407409</v>
      </c>
      <c r="B66252" t="s">
        <v>2</v>
      </c>
    </row>
    <row r="66253" spans="1:2" x14ac:dyDescent="0.15">
      <c r="A66253" s="1">
        <v>42196.766793981478</v>
      </c>
      <c r="B66253" t="s">
        <v>2</v>
      </c>
    </row>
    <row r="66254" spans="1:2" x14ac:dyDescent="0.15">
      <c r="A66254" s="1">
        <v>42196.766805555555</v>
      </c>
      <c r="B66254" t="s">
        <v>2</v>
      </c>
    </row>
    <row r="66255" spans="1:2" x14ac:dyDescent="0.15">
      <c r="A66255" s="1">
        <v>42196.766817129632</v>
      </c>
      <c r="B66255" t="s">
        <v>2</v>
      </c>
    </row>
    <row r="66256" spans="1:2" x14ac:dyDescent="0.15">
      <c r="A66256" s="1">
        <v>42196.766828703701</v>
      </c>
      <c r="B66256" t="s">
        <v>2</v>
      </c>
    </row>
    <row r="66257" spans="1:2" x14ac:dyDescent="0.15">
      <c r="A66257" s="1">
        <v>42196.766840277778</v>
      </c>
      <c r="B66257" t="s">
        <v>2</v>
      </c>
    </row>
    <row r="66258" spans="1:2" x14ac:dyDescent="0.15">
      <c r="A66258" s="1">
        <v>42196.766851851855</v>
      </c>
      <c r="B66258" t="s">
        <v>2</v>
      </c>
    </row>
    <row r="66259" spans="1:2" x14ac:dyDescent="0.15">
      <c r="A66259" s="1">
        <v>42196.766863425924</v>
      </c>
      <c r="B66259" t="s">
        <v>2</v>
      </c>
    </row>
    <row r="66260" spans="1:2" x14ac:dyDescent="0.15">
      <c r="A66260" s="1">
        <v>42196.766875000001</v>
      </c>
      <c r="B66260" t="s">
        <v>2</v>
      </c>
    </row>
    <row r="66261" spans="1:2" x14ac:dyDescent="0.15">
      <c r="A66261" s="1">
        <v>42196.766886574071</v>
      </c>
      <c r="B66261" t="s">
        <v>2</v>
      </c>
    </row>
    <row r="66262" spans="1:2" x14ac:dyDescent="0.15">
      <c r="A66262" s="1">
        <v>42196.766898148147</v>
      </c>
      <c r="B66262" t="s">
        <v>2</v>
      </c>
    </row>
    <row r="66263" spans="1:2" x14ac:dyDescent="0.15">
      <c r="A66263" s="1">
        <v>42196.766909722224</v>
      </c>
      <c r="B66263" t="s">
        <v>2</v>
      </c>
    </row>
    <row r="66264" spans="1:2" x14ac:dyDescent="0.15">
      <c r="A66264" s="1">
        <v>42196.766921296294</v>
      </c>
      <c r="B66264" t="s">
        <v>2</v>
      </c>
    </row>
    <row r="66265" spans="1:2" x14ac:dyDescent="0.15">
      <c r="A66265" s="1">
        <v>42196.766932870371</v>
      </c>
      <c r="B66265" t="s">
        <v>2</v>
      </c>
    </row>
    <row r="66266" spans="1:2" x14ac:dyDescent="0.15">
      <c r="A66266" s="1">
        <v>42196.766944444447</v>
      </c>
      <c r="B66266" t="s">
        <v>2</v>
      </c>
    </row>
    <row r="66267" spans="1:2" x14ac:dyDescent="0.15">
      <c r="A66267" s="1">
        <v>42196.766956018517</v>
      </c>
      <c r="B66267" t="s">
        <v>2</v>
      </c>
    </row>
    <row r="66268" spans="1:2" x14ac:dyDescent="0.15">
      <c r="A66268" s="1">
        <v>42196.766967592594</v>
      </c>
      <c r="B66268" t="s">
        <v>2</v>
      </c>
    </row>
    <row r="66269" spans="1:2" x14ac:dyDescent="0.15">
      <c r="A66269" s="1">
        <v>42196.766979166663</v>
      </c>
      <c r="B66269" t="s">
        <v>2</v>
      </c>
    </row>
    <row r="66270" spans="1:2" x14ac:dyDescent="0.15">
      <c r="A66270" s="1">
        <v>42196.76699074074</v>
      </c>
      <c r="B66270" t="s">
        <v>2</v>
      </c>
    </row>
    <row r="66271" spans="1:2" x14ac:dyDescent="0.15">
      <c r="A66271" s="1">
        <v>42196.767002314817</v>
      </c>
      <c r="B66271" t="s">
        <v>2</v>
      </c>
    </row>
    <row r="66272" spans="1:2" x14ac:dyDescent="0.15">
      <c r="A66272" s="1">
        <v>42196.767013888886</v>
      </c>
      <c r="B66272" t="s">
        <v>2</v>
      </c>
    </row>
    <row r="66273" spans="1:2" x14ac:dyDescent="0.15">
      <c r="A66273" s="1">
        <v>42196.767025462963</v>
      </c>
      <c r="B66273" t="s">
        <v>2</v>
      </c>
    </row>
    <row r="66274" spans="1:2" x14ac:dyDescent="0.15">
      <c r="A66274" s="1">
        <v>42196.76703703704</v>
      </c>
      <c r="B66274" t="s">
        <v>2</v>
      </c>
    </row>
    <row r="66275" spans="1:2" x14ac:dyDescent="0.15">
      <c r="A66275" s="1">
        <v>42196.767048611109</v>
      </c>
      <c r="B66275" t="s">
        <v>2</v>
      </c>
    </row>
    <row r="66276" spans="1:2" x14ac:dyDescent="0.15">
      <c r="A66276" s="1">
        <v>42196.767060185186</v>
      </c>
      <c r="B66276" t="s">
        <v>2</v>
      </c>
    </row>
    <row r="66277" spans="1:2" x14ac:dyDescent="0.15">
      <c r="A66277" s="1">
        <v>42196.767071759263</v>
      </c>
      <c r="B66277" t="s">
        <v>2</v>
      </c>
    </row>
    <row r="66278" spans="1:2" x14ac:dyDescent="0.15">
      <c r="A66278" s="1">
        <v>42196.767083333332</v>
      </c>
      <c r="B66278" t="s">
        <v>2</v>
      </c>
    </row>
    <row r="66279" spans="1:2" x14ac:dyDescent="0.15">
      <c r="A66279" s="1">
        <v>42196.767094907409</v>
      </c>
      <c r="B66279" t="s">
        <v>2</v>
      </c>
    </row>
    <row r="66280" spans="1:2" x14ac:dyDescent="0.15">
      <c r="A66280" s="1">
        <v>42196.767106481479</v>
      </c>
      <c r="B66280" t="s">
        <v>2</v>
      </c>
    </row>
    <row r="66281" spans="1:2" x14ac:dyDescent="0.15">
      <c r="A66281" s="1">
        <v>42196.767118055555</v>
      </c>
      <c r="B66281" t="s">
        <v>2</v>
      </c>
    </row>
    <row r="66282" spans="1:2" x14ac:dyDescent="0.15">
      <c r="A66282" s="1">
        <v>42196.767129629632</v>
      </c>
      <c r="B66282" t="s">
        <v>2</v>
      </c>
    </row>
    <row r="66283" spans="1:2" x14ac:dyDescent="0.15">
      <c r="A66283" s="1">
        <v>42196.767141203702</v>
      </c>
      <c r="B66283" t="s">
        <v>2</v>
      </c>
    </row>
    <row r="66284" spans="1:2" x14ac:dyDescent="0.15">
      <c r="A66284" s="1">
        <v>42196.767152777778</v>
      </c>
      <c r="B66284" t="s">
        <v>2</v>
      </c>
    </row>
    <row r="66285" spans="1:2" x14ac:dyDescent="0.15">
      <c r="A66285" s="1">
        <v>42196.767164351855</v>
      </c>
      <c r="B66285" t="s">
        <v>2</v>
      </c>
    </row>
    <row r="66286" spans="1:2" x14ac:dyDescent="0.15">
      <c r="A66286" s="1">
        <v>42196.767175925925</v>
      </c>
      <c r="B66286" t="s">
        <v>2</v>
      </c>
    </row>
    <row r="66287" spans="1:2" x14ac:dyDescent="0.15">
      <c r="A66287" s="1">
        <v>42196.767187500001</v>
      </c>
      <c r="B66287" t="s">
        <v>2</v>
      </c>
    </row>
    <row r="66288" spans="1:2" x14ac:dyDescent="0.15">
      <c r="A66288" s="1">
        <v>42196.767199074071</v>
      </c>
      <c r="B66288" t="s">
        <v>2</v>
      </c>
    </row>
    <row r="66289" spans="1:2" x14ac:dyDescent="0.15">
      <c r="A66289" s="1">
        <v>42196.767210648148</v>
      </c>
      <c r="B66289" t="s">
        <v>2</v>
      </c>
    </row>
    <row r="66290" spans="1:2" x14ac:dyDescent="0.15">
      <c r="A66290" s="1">
        <v>42196.767222222225</v>
      </c>
      <c r="B66290" t="s">
        <v>2</v>
      </c>
    </row>
    <row r="66291" spans="1:2" x14ac:dyDescent="0.15">
      <c r="A66291" s="1">
        <v>42196.767233796294</v>
      </c>
      <c r="B66291" t="s">
        <v>2</v>
      </c>
    </row>
    <row r="66292" spans="1:2" x14ac:dyDescent="0.15">
      <c r="A66292" s="1">
        <v>42196.767245370371</v>
      </c>
      <c r="B66292" t="s">
        <v>2</v>
      </c>
    </row>
    <row r="66293" spans="1:2" x14ac:dyDescent="0.15">
      <c r="A66293" s="1">
        <v>42196.767256944448</v>
      </c>
      <c r="B66293" t="s">
        <v>2</v>
      </c>
    </row>
    <row r="66294" spans="1:2" x14ac:dyDescent="0.15">
      <c r="A66294" s="1">
        <v>42196.767268518517</v>
      </c>
      <c r="B66294" t="s">
        <v>2</v>
      </c>
    </row>
    <row r="66295" spans="1:2" x14ac:dyDescent="0.15">
      <c r="A66295" s="1">
        <v>42196.767280092594</v>
      </c>
      <c r="B66295" t="s">
        <v>2</v>
      </c>
    </row>
    <row r="66296" spans="1:2" x14ac:dyDescent="0.15">
      <c r="A66296" s="1">
        <v>42196.767291666663</v>
      </c>
      <c r="B66296" t="s">
        <v>2</v>
      </c>
    </row>
    <row r="66297" spans="1:2" x14ac:dyDescent="0.15">
      <c r="A66297" s="1">
        <v>42196.76730324074</v>
      </c>
      <c r="B66297" t="s">
        <v>2</v>
      </c>
    </row>
    <row r="66298" spans="1:2" x14ac:dyDescent="0.15">
      <c r="A66298" s="1">
        <v>42196.767314814817</v>
      </c>
      <c r="B66298" t="s">
        <v>2</v>
      </c>
    </row>
    <row r="66299" spans="1:2" x14ac:dyDescent="0.15">
      <c r="A66299" s="1">
        <v>42196.767326388886</v>
      </c>
      <c r="B66299" t="s">
        <v>2</v>
      </c>
    </row>
    <row r="66300" spans="1:2" x14ac:dyDescent="0.15">
      <c r="A66300" s="1">
        <v>42196.767337962963</v>
      </c>
      <c r="B66300" t="s">
        <v>2</v>
      </c>
    </row>
    <row r="66301" spans="1:2" x14ac:dyDescent="0.15">
      <c r="A66301" s="1">
        <v>42196.76734953704</v>
      </c>
      <c r="B66301" t="s">
        <v>2</v>
      </c>
    </row>
    <row r="66302" spans="1:2" x14ac:dyDescent="0.15">
      <c r="A66302" s="1">
        <v>42196.767361111109</v>
      </c>
      <c r="B66302" t="s">
        <v>2</v>
      </c>
    </row>
    <row r="66303" spans="1:2" x14ac:dyDescent="0.15">
      <c r="A66303" s="1">
        <v>42196.767372685186</v>
      </c>
      <c r="B66303" t="s">
        <v>2</v>
      </c>
    </row>
    <row r="66304" spans="1:2" x14ac:dyDescent="0.15">
      <c r="A66304" s="1">
        <v>42196.767384259256</v>
      </c>
      <c r="B66304" t="s">
        <v>2</v>
      </c>
    </row>
    <row r="66305" spans="1:2" x14ac:dyDescent="0.15">
      <c r="A66305" s="1">
        <v>42196.767395833333</v>
      </c>
      <c r="B66305" t="s">
        <v>2</v>
      </c>
    </row>
    <row r="66306" spans="1:2" x14ac:dyDescent="0.15">
      <c r="A66306" s="1">
        <v>42196.767407407409</v>
      </c>
      <c r="B66306" t="s">
        <v>2</v>
      </c>
    </row>
    <row r="66307" spans="1:2" x14ac:dyDescent="0.15">
      <c r="A66307" s="1">
        <v>42196.767418981479</v>
      </c>
      <c r="B66307" t="s">
        <v>2</v>
      </c>
    </row>
    <row r="66308" spans="1:2" x14ac:dyDescent="0.15">
      <c r="A66308" s="1">
        <v>42196.767430555556</v>
      </c>
      <c r="B66308" t="s">
        <v>2</v>
      </c>
    </row>
    <row r="66309" spans="1:2" x14ac:dyDescent="0.15">
      <c r="A66309" s="1">
        <v>42196.767442129632</v>
      </c>
      <c r="B66309" t="s">
        <v>2</v>
      </c>
    </row>
    <row r="66310" spans="1:2" x14ac:dyDescent="0.15">
      <c r="A66310" s="1">
        <v>42196.767453703702</v>
      </c>
      <c r="B66310" t="s">
        <v>2</v>
      </c>
    </row>
    <row r="66311" spans="1:2" x14ac:dyDescent="0.15">
      <c r="A66311" s="1">
        <v>42196.767465277779</v>
      </c>
      <c r="B66311" t="s">
        <v>2</v>
      </c>
    </row>
    <row r="66312" spans="1:2" x14ac:dyDescent="0.15">
      <c r="A66312" s="1">
        <v>42196.767476851855</v>
      </c>
      <c r="B66312" t="s">
        <v>2</v>
      </c>
    </row>
    <row r="66313" spans="1:2" x14ac:dyDescent="0.15">
      <c r="A66313" s="1">
        <v>42196.767488425925</v>
      </c>
      <c r="B66313" t="s">
        <v>2</v>
      </c>
    </row>
    <row r="66314" spans="1:2" x14ac:dyDescent="0.15">
      <c r="A66314" s="1">
        <v>42196.767500000002</v>
      </c>
      <c r="B66314" t="s">
        <v>2</v>
      </c>
    </row>
    <row r="66315" spans="1:2" x14ac:dyDescent="0.15">
      <c r="A66315" s="1">
        <v>42196.767511574071</v>
      </c>
      <c r="B66315" t="s">
        <v>2</v>
      </c>
    </row>
    <row r="66316" spans="1:2" x14ac:dyDescent="0.15">
      <c r="A66316" s="1">
        <v>42196.767523148148</v>
      </c>
      <c r="B66316" t="s">
        <v>2</v>
      </c>
    </row>
    <row r="66317" spans="1:2" x14ac:dyDescent="0.15">
      <c r="A66317" s="1">
        <v>42196.767534722225</v>
      </c>
      <c r="B66317" t="s">
        <v>2</v>
      </c>
    </row>
    <row r="66318" spans="1:2" x14ac:dyDescent="0.15">
      <c r="A66318" s="1">
        <v>42196.767546296294</v>
      </c>
      <c r="B66318" t="s">
        <v>2</v>
      </c>
    </row>
    <row r="66319" spans="1:2" x14ac:dyDescent="0.15">
      <c r="A66319" s="1">
        <v>42196.767557870371</v>
      </c>
      <c r="B66319" t="s">
        <v>2</v>
      </c>
    </row>
    <row r="66320" spans="1:2" x14ac:dyDescent="0.15">
      <c r="A66320" s="1">
        <v>42196.767569444448</v>
      </c>
      <c r="B66320" t="s">
        <v>2</v>
      </c>
    </row>
    <row r="66321" spans="1:2" x14ac:dyDescent="0.15">
      <c r="A66321" s="1">
        <v>42196.767581018517</v>
      </c>
      <c r="B66321" t="s">
        <v>2</v>
      </c>
    </row>
    <row r="66322" spans="1:2" x14ac:dyDescent="0.15">
      <c r="A66322" s="1">
        <v>42196.767592592594</v>
      </c>
      <c r="B66322" t="s">
        <v>2</v>
      </c>
    </row>
    <row r="66323" spans="1:2" x14ac:dyDescent="0.15">
      <c r="A66323" s="1">
        <v>42196.767604166664</v>
      </c>
      <c r="B66323" t="s">
        <v>2</v>
      </c>
    </row>
    <row r="66324" spans="1:2" x14ac:dyDescent="0.15">
      <c r="A66324" s="1">
        <v>42196.76761574074</v>
      </c>
      <c r="B66324" t="s">
        <v>2</v>
      </c>
    </row>
    <row r="66325" spans="1:2" x14ac:dyDescent="0.15">
      <c r="A66325" s="1">
        <v>42196.767627314817</v>
      </c>
      <c r="B66325" t="s">
        <v>2</v>
      </c>
    </row>
    <row r="66326" spans="1:2" x14ac:dyDescent="0.15">
      <c r="A66326" s="1">
        <v>42196.767638888887</v>
      </c>
      <c r="B66326" t="s">
        <v>2</v>
      </c>
    </row>
    <row r="66327" spans="1:2" x14ac:dyDescent="0.15">
      <c r="A66327" s="1">
        <v>42196.767650462964</v>
      </c>
      <c r="B66327" t="s">
        <v>2</v>
      </c>
    </row>
    <row r="66328" spans="1:2" x14ac:dyDescent="0.15">
      <c r="A66328" s="1">
        <v>42196.76766203704</v>
      </c>
      <c r="B66328" t="s">
        <v>2</v>
      </c>
    </row>
    <row r="66329" spans="1:2" x14ac:dyDescent="0.15">
      <c r="A66329" s="1">
        <v>42196.76767361111</v>
      </c>
      <c r="B66329" t="s">
        <v>2</v>
      </c>
    </row>
    <row r="66330" spans="1:2" x14ac:dyDescent="0.15">
      <c r="A66330" s="1">
        <v>42196.767685185187</v>
      </c>
      <c r="B66330" t="s">
        <v>2</v>
      </c>
    </row>
    <row r="66331" spans="1:2" x14ac:dyDescent="0.15">
      <c r="A66331" s="1">
        <v>42196.767696759256</v>
      </c>
      <c r="B66331" t="s">
        <v>2</v>
      </c>
    </row>
    <row r="66332" spans="1:2" x14ac:dyDescent="0.15">
      <c r="A66332" s="1">
        <v>42196.767708333333</v>
      </c>
      <c r="B66332" t="s">
        <v>2</v>
      </c>
    </row>
    <row r="66333" spans="1:2" x14ac:dyDescent="0.15">
      <c r="A66333" s="1">
        <v>42196.76771990741</v>
      </c>
      <c r="B66333" t="s">
        <v>2</v>
      </c>
    </row>
    <row r="66334" spans="1:2" x14ac:dyDescent="0.15">
      <c r="A66334" s="1">
        <v>42196.767731481479</v>
      </c>
      <c r="B66334" t="s">
        <v>2</v>
      </c>
    </row>
    <row r="66335" spans="1:2" x14ac:dyDescent="0.15">
      <c r="A66335" s="1">
        <v>42196.767743055556</v>
      </c>
      <c r="B66335" t="s">
        <v>2</v>
      </c>
    </row>
    <row r="66336" spans="1:2" x14ac:dyDescent="0.15">
      <c r="A66336" s="1">
        <v>42196.767754629633</v>
      </c>
      <c r="B66336" t="s">
        <v>2</v>
      </c>
    </row>
    <row r="66337" spans="1:2" x14ac:dyDescent="0.15">
      <c r="A66337" s="1">
        <v>42196.767766203702</v>
      </c>
      <c r="B66337" t="s">
        <v>2</v>
      </c>
    </row>
    <row r="66338" spans="1:2" x14ac:dyDescent="0.15">
      <c r="A66338" s="1">
        <v>42196.767777777779</v>
      </c>
      <c r="B66338" t="s">
        <v>2</v>
      </c>
    </row>
    <row r="66339" spans="1:2" x14ac:dyDescent="0.15">
      <c r="A66339" s="1">
        <v>42196.767789351848</v>
      </c>
      <c r="B66339" t="s">
        <v>2</v>
      </c>
    </row>
    <row r="66340" spans="1:2" x14ac:dyDescent="0.15">
      <c r="A66340" s="1">
        <v>42196.767800925925</v>
      </c>
      <c r="B66340" t="s">
        <v>2</v>
      </c>
    </row>
    <row r="66341" spans="1:2" x14ac:dyDescent="0.15">
      <c r="A66341" s="1">
        <v>42196.767812500002</v>
      </c>
      <c r="B66341" t="s">
        <v>2</v>
      </c>
    </row>
    <row r="66342" spans="1:2" x14ac:dyDescent="0.15">
      <c r="A66342" s="1">
        <v>42196.767824074072</v>
      </c>
      <c r="B66342" t="s">
        <v>2</v>
      </c>
    </row>
    <row r="66343" spans="1:2" x14ac:dyDescent="0.15">
      <c r="A66343" s="1">
        <v>42196.767835648148</v>
      </c>
      <c r="B66343" t="s">
        <v>2</v>
      </c>
    </row>
    <row r="66344" spans="1:2" x14ac:dyDescent="0.15">
      <c r="A66344" s="1">
        <v>42196.767847222225</v>
      </c>
      <c r="B66344" t="s">
        <v>2</v>
      </c>
    </row>
    <row r="66345" spans="1:2" x14ac:dyDescent="0.15">
      <c r="A66345" s="1">
        <v>42196.767858796295</v>
      </c>
      <c r="B66345" t="s">
        <v>2</v>
      </c>
    </row>
    <row r="66346" spans="1:2" x14ac:dyDescent="0.15">
      <c r="A66346" s="1">
        <v>42196.767870370371</v>
      </c>
      <c r="B66346" t="s">
        <v>2</v>
      </c>
    </row>
    <row r="66347" spans="1:2" x14ac:dyDescent="0.15">
      <c r="A66347" s="1">
        <v>42196.767881944441</v>
      </c>
      <c r="B66347" t="s">
        <v>2</v>
      </c>
    </row>
    <row r="66348" spans="1:2" x14ac:dyDescent="0.15">
      <c r="A66348" s="1">
        <v>42196.767893518518</v>
      </c>
      <c r="B66348" t="s">
        <v>2</v>
      </c>
    </row>
    <row r="66349" spans="1:2" x14ac:dyDescent="0.15">
      <c r="A66349" s="1">
        <v>42196.767905092594</v>
      </c>
      <c r="B66349" t="s">
        <v>2</v>
      </c>
    </row>
    <row r="66350" spans="1:2" x14ac:dyDescent="0.15">
      <c r="A66350" s="1">
        <v>42196.767916666664</v>
      </c>
      <c r="B66350" t="s">
        <v>2</v>
      </c>
    </row>
    <row r="66351" spans="1:2" x14ac:dyDescent="0.15">
      <c r="A66351" s="1">
        <v>42196.767928240741</v>
      </c>
      <c r="B66351" t="s">
        <v>2</v>
      </c>
    </row>
    <row r="66352" spans="1:2" x14ac:dyDescent="0.15">
      <c r="A66352" s="1">
        <v>42196.767939814818</v>
      </c>
      <c r="B66352" t="s">
        <v>2</v>
      </c>
    </row>
    <row r="66353" spans="1:2" x14ac:dyDescent="0.15">
      <c r="A66353" s="1">
        <v>42196.767951388887</v>
      </c>
      <c r="B66353" t="s">
        <v>2</v>
      </c>
    </row>
    <row r="66354" spans="1:2" x14ac:dyDescent="0.15">
      <c r="A66354" s="1">
        <v>42196.767962962964</v>
      </c>
      <c r="B66354" t="s">
        <v>2</v>
      </c>
    </row>
    <row r="66355" spans="1:2" x14ac:dyDescent="0.15">
      <c r="A66355" s="1">
        <v>42196.767974537041</v>
      </c>
      <c r="B66355" t="s">
        <v>2</v>
      </c>
    </row>
    <row r="66356" spans="1:2" x14ac:dyDescent="0.15">
      <c r="A66356" s="1">
        <v>42196.76798611111</v>
      </c>
      <c r="B66356" t="s">
        <v>2</v>
      </c>
    </row>
    <row r="66357" spans="1:2" x14ac:dyDescent="0.15">
      <c r="A66357" s="1">
        <v>42196.767997685187</v>
      </c>
      <c r="B66357" t="s">
        <v>2</v>
      </c>
    </row>
    <row r="66358" spans="1:2" x14ac:dyDescent="0.15">
      <c r="A66358" s="1">
        <v>42196.768009259256</v>
      </c>
      <c r="B66358" t="s">
        <v>2</v>
      </c>
    </row>
    <row r="66359" spans="1:2" x14ac:dyDescent="0.15">
      <c r="A66359" s="1">
        <v>42196.768020833333</v>
      </c>
      <c r="B66359" t="s">
        <v>2</v>
      </c>
    </row>
    <row r="66360" spans="1:2" x14ac:dyDescent="0.15">
      <c r="A66360" s="1">
        <v>42196.76803240741</v>
      </c>
      <c r="B66360" t="s">
        <v>2</v>
      </c>
    </row>
    <row r="66361" spans="1:2" x14ac:dyDescent="0.15">
      <c r="A66361" s="1">
        <v>42196.768043981479</v>
      </c>
      <c r="B66361" t="s">
        <v>2</v>
      </c>
    </row>
    <row r="66362" spans="1:2" x14ac:dyDescent="0.15">
      <c r="A66362" s="1">
        <v>42196.768055555556</v>
      </c>
      <c r="B66362" t="s">
        <v>2</v>
      </c>
    </row>
    <row r="66363" spans="1:2" x14ac:dyDescent="0.15">
      <c r="A66363" s="1">
        <v>42196.768067129633</v>
      </c>
      <c r="B66363" t="s">
        <v>2</v>
      </c>
    </row>
    <row r="66364" spans="1:2" x14ac:dyDescent="0.15">
      <c r="A66364" s="1">
        <v>42196.768078703702</v>
      </c>
      <c r="B66364" t="s">
        <v>2</v>
      </c>
    </row>
    <row r="66365" spans="1:2" x14ac:dyDescent="0.15">
      <c r="A66365" s="1">
        <v>42196.768090277779</v>
      </c>
      <c r="B66365" t="s">
        <v>2</v>
      </c>
    </row>
    <row r="66366" spans="1:2" x14ac:dyDescent="0.15">
      <c r="A66366" s="1">
        <v>42196.768101851849</v>
      </c>
      <c r="B66366" t="s">
        <v>2</v>
      </c>
    </row>
    <row r="66367" spans="1:2" x14ac:dyDescent="0.15">
      <c r="A66367" s="1">
        <v>42196.768113425926</v>
      </c>
      <c r="B66367" t="s">
        <v>2</v>
      </c>
    </row>
    <row r="66368" spans="1:2" x14ac:dyDescent="0.15">
      <c r="A66368" s="1">
        <v>42196.768125000002</v>
      </c>
      <c r="B66368" t="s">
        <v>2</v>
      </c>
    </row>
    <row r="66369" spans="1:2" x14ac:dyDescent="0.15">
      <c r="A66369" s="1">
        <v>42196.768136574072</v>
      </c>
      <c r="B66369" t="s">
        <v>2</v>
      </c>
    </row>
    <row r="66370" spans="1:2" x14ac:dyDescent="0.15">
      <c r="A66370" s="1">
        <v>42196.768148148149</v>
      </c>
      <c r="B66370" t="s">
        <v>2</v>
      </c>
    </row>
    <row r="66371" spans="1:2" x14ac:dyDescent="0.15">
      <c r="A66371" s="1">
        <v>42196.768159722225</v>
      </c>
      <c r="B66371" t="s">
        <v>2</v>
      </c>
    </row>
    <row r="66372" spans="1:2" x14ac:dyDescent="0.15">
      <c r="A66372" s="1">
        <v>42196.768171296295</v>
      </c>
      <c r="B66372" t="s">
        <v>2</v>
      </c>
    </row>
    <row r="66373" spans="1:2" x14ac:dyDescent="0.15">
      <c r="A66373" s="1">
        <v>42196.768182870372</v>
      </c>
      <c r="B66373" t="s">
        <v>2</v>
      </c>
    </row>
    <row r="66374" spans="1:2" x14ac:dyDescent="0.15">
      <c r="A66374" s="1">
        <v>42196.768194444441</v>
      </c>
      <c r="B66374" t="s">
        <v>2</v>
      </c>
    </row>
    <row r="66375" spans="1:2" x14ac:dyDescent="0.15">
      <c r="A66375" s="1">
        <v>42196.768206018518</v>
      </c>
      <c r="B66375" t="s">
        <v>2</v>
      </c>
    </row>
    <row r="66376" spans="1:2" x14ac:dyDescent="0.15">
      <c r="A66376" s="1">
        <v>42196.768217592595</v>
      </c>
      <c r="B66376" t="s">
        <v>2</v>
      </c>
    </row>
    <row r="66377" spans="1:2" x14ac:dyDescent="0.15">
      <c r="A66377" s="1">
        <v>42196.768229166664</v>
      </c>
      <c r="B66377" t="s">
        <v>2</v>
      </c>
    </row>
    <row r="66378" spans="1:2" x14ac:dyDescent="0.15">
      <c r="A66378" s="1">
        <v>42196.768240740741</v>
      </c>
      <c r="B66378" t="s">
        <v>2</v>
      </c>
    </row>
    <row r="66379" spans="1:2" x14ac:dyDescent="0.15">
      <c r="A66379" s="1">
        <v>42196.768252314818</v>
      </c>
      <c r="B66379" t="s">
        <v>2</v>
      </c>
    </row>
    <row r="66380" spans="1:2" x14ac:dyDescent="0.15">
      <c r="A66380" s="1">
        <v>42196.768263888887</v>
      </c>
      <c r="B66380" t="s">
        <v>2</v>
      </c>
    </row>
    <row r="66381" spans="1:2" x14ac:dyDescent="0.15">
      <c r="A66381" s="1">
        <v>42196.768275462964</v>
      </c>
      <c r="B66381" t="s">
        <v>2</v>
      </c>
    </row>
    <row r="66382" spans="1:2" x14ac:dyDescent="0.15">
      <c r="A66382" s="1">
        <v>42196.768287037034</v>
      </c>
      <c r="B66382" t="s">
        <v>2</v>
      </c>
    </row>
    <row r="66383" spans="1:2" x14ac:dyDescent="0.15">
      <c r="A66383" s="1">
        <v>42196.76829861111</v>
      </c>
      <c r="B66383" t="s">
        <v>2</v>
      </c>
    </row>
    <row r="66384" spans="1:2" x14ac:dyDescent="0.15">
      <c r="A66384" s="1">
        <v>42196.768310185187</v>
      </c>
      <c r="B66384" t="s">
        <v>2</v>
      </c>
    </row>
    <row r="66385" spans="1:2" x14ac:dyDescent="0.15">
      <c r="A66385" s="1">
        <v>42196.768321759257</v>
      </c>
      <c r="B66385" t="s">
        <v>2</v>
      </c>
    </row>
    <row r="66386" spans="1:2" x14ac:dyDescent="0.15">
      <c r="A66386" s="1">
        <v>42196.768333333333</v>
      </c>
      <c r="B66386" t="s">
        <v>2</v>
      </c>
    </row>
    <row r="66387" spans="1:2" x14ac:dyDescent="0.15">
      <c r="A66387" s="1">
        <v>42196.76834490741</v>
      </c>
      <c r="B66387" t="s">
        <v>2</v>
      </c>
    </row>
    <row r="66388" spans="1:2" x14ac:dyDescent="0.15">
      <c r="A66388" s="1">
        <v>42196.76835648148</v>
      </c>
      <c r="B66388" t="s">
        <v>2</v>
      </c>
    </row>
    <row r="66389" spans="1:2" x14ac:dyDescent="0.15">
      <c r="A66389" s="1">
        <v>42196.768368055556</v>
      </c>
      <c r="B66389" t="s">
        <v>2</v>
      </c>
    </row>
    <row r="66390" spans="1:2" x14ac:dyDescent="0.15">
      <c r="A66390" s="1">
        <v>42196.768379629626</v>
      </c>
      <c r="B66390" t="s">
        <v>2</v>
      </c>
    </row>
    <row r="66391" spans="1:2" x14ac:dyDescent="0.15">
      <c r="A66391" s="1">
        <v>42196.768391203703</v>
      </c>
      <c r="B66391" t="s">
        <v>2</v>
      </c>
    </row>
    <row r="66392" spans="1:2" x14ac:dyDescent="0.15">
      <c r="A66392" s="1">
        <v>42196.76840277778</v>
      </c>
      <c r="B66392" t="s">
        <v>2</v>
      </c>
    </row>
    <row r="66393" spans="1:2" x14ac:dyDescent="0.15">
      <c r="A66393" s="1">
        <v>42196.768414351849</v>
      </c>
      <c r="B66393" t="s">
        <v>2</v>
      </c>
    </row>
    <row r="66394" spans="1:2" x14ac:dyDescent="0.15">
      <c r="A66394" s="1">
        <v>42196.768425925926</v>
      </c>
      <c r="B66394" t="s">
        <v>2</v>
      </c>
    </row>
    <row r="66395" spans="1:2" x14ac:dyDescent="0.15">
      <c r="A66395" s="1">
        <v>42196.768437500003</v>
      </c>
      <c r="B66395" t="s">
        <v>2</v>
      </c>
    </row>
    <row r="66396" spans="1:2" x14ac:dyDescent="0.15">
      <c r="A66396" s="1">
        <v>42196.768449074072</v>
      </c>
      <c r="B66396" t="s">
        <v>2</v>
      </c>
    </row>
    <row r="66397" spans="1:2" x14ac:dyDescent="0.15">
      <c r="A66397" s="1">
        <v>42196.768460648149</v>
      </c>
      <c r="B66397" t="s">
        <v>2</v>
      </c>
    </row>
    <row r="66398" spans="1:2" x14ac:dyDescent="0.15">
      <c r="A66398" s="1">
        <v>42196.768472222226</v>
      </c>
      <c r="B66398" t="s">
        <v>2</v>
      </c>
    </row>
    <row r="66399" spans="1:2" x14ac:dyDescent="0.15">
      <c r="A66399" s="1">
        <v>42196.768483796295</v>
      </c>
      <c r="B66399" t="s">
        <v>2</v>
      </c>
    </row>
    <row r="66400" spans="1:2" x14ac:dyDescent="0.15">
      <c r="A66400" s="1">
        <v>42196.768495370372</v>
      </c>
      <c r="B66400" t="s">
        <v>2</v>
      </c>
    </row>
    <row r="66401" spans="1:2" x14ac:dyDescent="0.15">
      <c r="A66401" s="1">
        <v>42196.768506944441</v>
      </c>
      <c r="B66401" t="s">
        <v>2</v>
      </c>
    </row>
    <row r="66402" spans="1:2" x14ac:dyDescent="0.15">
      <c r="A66402" s="1">
        <v>42196.768518518518</v>
      </c>
      <c r="B66402" t="s">
        <v>2</v>
      </c>
    </row>
    <row r="66403" spans="1:2" x14ac:dyDescent="0.15">
      <c r="A66403" s="1">
        <v>42196.768530092595</v>
      </c>
      <c r="B66403" t="s">
        <v>2</v>
      </c>
    </row>
    <row r="66404" spans="1:2" x14ac:dyDescent="0.15">
      <c r="A66404" s="1">
        <v>42196.768541666665</v>
      </c>
      <c r="B66404" t="s">
        <v>2</v>
      </c>
    </row>
    <row r="66405" spans="1:2" x14ac:dyDescent="0.15">
      <c r="A66405" s="1">
        <v>42196.768553240741</v>
      </c>
      <c r="B66405" t="s">
        <v>2</v>
      </c>
    </row>
    <row r="66406" spans="1:2" x14ac:dyDescent="0.15">
      <c r="A66406" s="1">
        <v>42196.768564814818</v>
      </c>
      <c r="B66406" t="s">
        <v>2</v>
      </c>
    </row>
    <row r="66407" spans="1:2" x14ac:dyDescent="0.15">
      <c r="A66407" s="1">
        <v>42196.768576388888</v>
      </c>
      <c r="B66407" t="s">
        <v>2</v>
      </c>
    </row>
    <row r="66408" spans="1:2" x14ac:dyDescent="0.15">
      <c r="A66408" s="1">
        <v>42196.768587962964</v>
      </c>
      <c r="B66408" t="s">
        <v>2</v>
      </c>
    </row>
    <row r="66409" spans="1:2" x14ac:dyDescent="0.15">
      <c r="A66409" s="1">
        <v>42196.768599537034</v>
      </c>
      <c r="B66409" t="s">
        <v>2</v>
      </c>
    </row>
    <row r="66410" spans="1:2" x14ac:dyDescent="0.15">
      <c r="A66410" s="1">
        <v>42196.768611111111</v>
      </c>
      <c r="B66410" t="s">
        <v>2</v>
      </c>
    </row>
    <row r="66411" spans="1:2" x14ac:dyDescent="0.15">
      <c r="A66411" s="1">
        <v>42196.768622685187</v>
      </c>
      <c r="B66411" t="s">
        <v>2</v>
      </c>
    </row>
    <row r="66412" spans="1:2" x14ac:dyDescent="0.15">
      <c r="A66412" s="1">
        <v>42196.768634259257</v>
      </c>
      <c r="B66412" t="s">
        <v>2</v>
      </c>
    </row>
    <row r="66413" spans="1:2" x14ac:dyDescent="0.15">
      <c r="A66413" s="1">
        <v>42196.768645833334</v>
      </c>
      <c r="B66413" t="s">
        <v>2</v>
      </c>
    </row>
    <row r="66414" spans="1:2" x14ac:dyDescent="0.15">
      <c r="A66414" s="1">
        <v>42196.768657407411</v>
      </c>
      <c r="B66414" t="s">
        <v>2</v>
      </c>
    </row>
    <row r="66415" spans="1:2" x14ac:dyDescent="0.15">
      <c r="A66415" s="1">
        <v>42196.76866898148</v>
      </c>
      <c r="B66415" t="s">
        <v>2</v>
      </c>
    </row>
    <row r="66416" spans="1:2" x14ac:dyDescent="0.15">
      <c r="A66416" s="1">
        <v>42196.768680555557</v>
      </c>
      <c r="B66416" t="s">
        <v>2</v>
      </c>
    </row>
    <row r="66417" spans="1:2" x14ac:dyDescent="0.15">
      <c r="A66417" s="1">
        <v>42196.768692129626</v>
      </c>
      <c r="B66417" t="s">
        <v>2</v>
      </c>
    </row>
    <row r="66418" spans="1:2" x14ac:dyDescent="0.15">
      <c r="A66418" s="1">
        <v>42196.768703703703</v>
      </c>
      <c r="B66418" t="s">
        <v>2</v>
      </c>
    </row>
    <row r="66419" spans="1:2" x14ac:dyDescent="0.15">
      <c r="A66419" s="1">
        <v>42196.76871527778</v>
      </c>
      <c r="B66419" t="s">
        <v>2</v>
      </c>
    </row>
    <row r="66420" spans="1:2" x14ac:dyDescent="0.15">
      <c r="A66420" s="1">
        <v>42196.768726851849</v>
      </c>
      <c r="B66420" t="s">
        <v>2</v>
      </c>
    </row>
    <row r="66421" spans="1:2" x14ac:dyDescent="0.15">
      <c r="A66421" s="1">
        <v>42196.768738425926</v>
      </c>
      <c r="B66421" t="s">
        <v>2</v>
      </c>
    </row>
    <row r="66422" spans="1:2" x14ac:dyDescent="0.15">
      <c r="A66422" s="1">
        <v>42196.768750000003</v>
      </c>
      <c r="B66422" t="s">
        <v>2</v>
      </c>
    </row>
    <row r="66423" spans="1:2" x14ac:dyDescent="0.15">
      <c r="A66423" s="1">
        <v>42196.768761574072</v>
      </c>
      <c r="B66423" t="s">
        <v>2</v>
      </c>
    </row>
    <row r="66424" spans="1:2" x14ac:dyDescent="0.15">
      <c r="A66424" s="1">
        <v>42196.768773148149</v>
      </c>
      <c r="B66424" t="s">
        <v>2</v>
      </c>
    </row>
    <row r="66425" spans="1:2" x14ac:dyDescent="0.15">
      <c r="A66425" s="1">
        <v>42196.768784722219</v>
      </c>
      <c r="B66425" t="s">
        <v>2</v>
      </c>
    </row>
    <row r="66426" spans="1:2" x14ac:dyDescent="0.15">
      <c r="A66426" s="1">
        <v>42196.768796296295</v>
      </c>
      <c r="B66426" t="s">
        <v>2</v>
      </c>
    </row>
    <row r="66427" spans="1:2" x14ac:dyDescent="0.15">
      <c r="A66427" s="1">
        <v>42196.768807870372</v>
      </c>
      <c r="B66427" t="s">
        <v>2</v>
      </c>
    </row>
    <row r="66428" spans="1:2" x14ac:dyDescent="0.15">
      <c r="A66428" s="1">
        <v>42196.768819444442</v>
      </c>
      <c r="B66428" t="s">
        <v>2</v>
      </c>
    </row>
    <row r="66429" spans="1:2" x14ac:dyDescent="0.15">
      <c r="A66429" s="1">
        <v>42196.768831018519</v>
      </c>
      <c r="B66429" t="s">
        <v>2</v>
      </c>
    </row>
    <row r="66430" spans="1:2" x14ac:dyDescent="0.15">
      <c r="A66430" s="1">
        <v>42196.768842592595</v>
      </c>
      <c r="B66430" t="s">
        <v>2</v>
      </c>
    </row>
    <row r="66431" spans="1:2" x14ac:dyDescent="0.15">
      <c r="A66431" s="1">
        <v>42196.768854166665</v>
      </c>
      <c r="B66431" t="s">
        <v>2</v>
      </c>
    </row>
    <row r="66432" spans="1:2" x14ac:dyDescent="0.15">
      <c r="A66432" s="1">
        <v>42196.768865740742</v>
      </c>
      <c r="B66432" t="s">
        <v>2</v>
      </c>
    </row>
    <row r="66433" spans="1:2" x14ac:dyDescent="0.15">
      <c r="A66433" s="1">
        <v>42196.768877314818</v>
      </c>
      <c r="B66433" t="s">
        <v>2</v>
      </c>
    </row>
    <row r="66434" spans="1:2" x14ac:dyDescent="0.15">
      <c r="A66434" s="1">
        <v>42196.768888888888</v>
      </c>
      <c r="B66434" t="s">
        <v>2</v>
      </c>
    </row>
    <row r="66435" spans="1:2" x14ac:dyDescent="0.15">
      <c r="A66435" s="1">
        <v>42196.768900462965</v>
      </c>
      <c r="B66435" t="s">
        <v>2</v>
      </c>
    </row>
    <row r="66436" spans="1:2" x14ac:dyDescent="0.15">
      <c r="A66436" s="1">
        <v>42196.768912037034</v>
      </c>
      <c r="B66436" t="s">
        <v>2</v>
      </c>
    </row>
    <row r="66437" spans="1:2" x14ac:dyDescent="0.15">
      <c r="A66437" s="1">
        <v>42196.768923611111</v>
      </c>
      <c r="B66437" t="s">
        <v>2</v>
      </c>
    </row>
    <row r="66438" spans="1:2" x14ac:dyDescent="0.15">
      <c r="A66438" s="1">
        <v>42196.768935185188</v>
      </c>
      <c r="B66438" t="s">
        <v>2</v>
      </c>
    </row>
    <row r="66439" spans="1:2" x14ac:dyDescent="0.15">
      <c r="A66439" s="1">
        <v>42196.768946759257</v>
      </c>
      <c r="B66439" t="s">
        <v>2</v>
      </c>
    </row>
    <row r="66440" spans="1:2" x14ac:dyDescent="0.15">
      <c r="A66440" s="1">
        <v>42196.768958333334</v>
      </c>
      <c r="B66440" t="s">
        <v>2</v>
      </c>
    </row>
    <row r="66441" spans="1:2" x14ac:dyDescent="0.15">
      <c r="A66441" s="1">
        <v>42196.768969907411</v>
      </c>
      <c r="B66441" t="s">
        <v>2</v>
      </c>
    </row>
    <row r="66442" spans="1:2" x14ac:dyDescent="0.15">
      <c r="A66442" s="1">
        <v>42196.76898148148</v>
      </c>
      <c r="B66442" t="s">
        <v>2</v>
      </c>
    </row>
    <row r="66443" spans="1:2" x14ac:dyDescent="0.15">
      <c r="A66443" s="1">
        <v>42196.768993055557</v>
      </c>
      <c r="B66443" t="s">
        <v>2</v>
      </c>
    </row>
    <row r="66444" spans="1:2" x14ac:dyDescent="0.15">
      <c r="A66444" s="1">
        <v>42196.769004629627</v>
      </c>
      <c r="B66444" t="s">
        <v>2</v>
      </c>
    </row>
    <row r="66445" spans="1:2" x14ac:dyDescent="0.15">
      <c r="A66445" s="1">
        <v>42196.769016203703</v>
      </c>
      <c r="B66445" t="s">
        <v>2</v>
      </c>
    </row>
    <row r="66446" spans="1:2" x14ac:dyDescent="0.15">
      <c r="A66446" s="1">
        <v>42196.76902777778</v>
      </c>
      <c r="B66446" t="s">
        <v>2</v>
      </c>
    </row>
    <row r="66447" spans="1:2" x14ac:dyDescent="0.15">
      <c r="A66447" s="1">
        <v>42196.76903935185</v>
      </c>
      <c r="B66447" t="s">
        <v>2</v>
      </c>
    </row>
    <row r="66448" spans="1:2" x14ac:dyDescent="0.15">
      <c r="A66448" s="1">
        <v>42196.769050925926</v>
      </c>
      <c r="B66448" t="s">
        <v>2</v>
      </c>
    </row>
    <row r="66449" spans="1:2" x14ac:dyDescent="0.15">
      <c r="A66449" s="1">
        <v>42196.769062500003</v>
      </c>
      <c r="B66449" t="s">
        <v>2</v>
      </c>
    </row>
    <row r="66450" spans="1:2" x14ac:dyDescent="0.15">
      <c r="A66450" s="1">
        <v>42196.769074074073</v>
      </c>
      <c r="B66450" t="s">
        <v>2</v>
      </c>
    </row>
    <row r="66451" spans="1:2" x14ac:dyDescent="0.15">
      <c r="A66451" s="1">
        <v>42196.769085648149</v>
      </c>
      <c r="B66451" t="s">
        <v>2</v>
      </c>
    </row>
    <row r="66452" spans="1:2" x14ac:dyDescent="0.15">
      <c r="A66452" s="1">
        <v>42196.769097222219</v>
      </c>
      <c r="B66452" t="s">
        <v>2</v>
      </c>
    </row>
    <row r="66453" spans="1:2" x14ac:dyDescent="0.15">
      <c r="A66453" s="1">
        <v>42196.769108796296</v>
      </c>
      <c r="B66453" t="s">
        <v>2</v>
      </c>
    </row>
    <row r="66454" spans="1:2" x14ac:dyDescent="0.15">
      <c r="A66454" s="1">
        <v>42196.769120370373</v>
      </c>
      <c r="B66454" t="s">
        <v>2</v>
      </c>
    </row>
    <row r="66455" spans="1:2" x14ac:dyDescent="0.15">
      <c r="A66455" s="1">
        <v>42196.769131944442</v>
      </c>
      <c r="B66455" t="s">
        <v>2</v>
      </c>
    </row>
    <row r="66456" spans="1:2" x14ac:dyDescent="0.15">
      <c r="A66456" s="1">
        <v>42196.769143518519</v>
      </c>
      <c r="B66456" t="s">
        <v>2</v>
      </c>
    </row>
    <row r="66457" spans="1:2" x14ac:dyDescent="0.15">
      <c r="A66457" s="1">
        <v>42196.769155092596</v>
      </c>
      <c r="B66457" t="s">
        <v>2</v>
      </c>
    </row>
    <row r="66458" spans="1:2" x14ac:dyDescent="0.15">
      <c r="A66458" s="1">
        <v>42196.769166666665</v>
      </c>
      <c r="B66458" t="s">
        <v>2</v>
      </c>
    </row>
    <row r="66459" spans="1:2" x14ac:dyDescent="0.15">
      <c r="A66459" s="1">
        <v>42196.769178240742</v>
      </c>
      <c r="B66459" t="s">
        <v>2</v>
      </c>
    </row>
    <row r="66460" spans="1:2" x14ac:dyDescent="0.15">
      <c r="A66460" s="1">
        <v>42196.769189814811</v>
      </c>
      <c r="B66460" t="s">
        <v>2</v>
      </c>
    </row>
    <row r="66461" spans="1:2" x14ac:dyDescent="0.15">
      <c r="A66461" s="1">
        <v>42196.769201388888</v>
      </c>
      <c r="B66461" t="s">
        <v>2</v>
      </c>
    </row>
    <row r="66462" spans="1:2" x14ac:dyDescent="0.15">
      <c r="A66462" s="1">
        <v>42196.769212962965</v>
      </c>
      <c r="B66462" t="s">
        <v>2</v>
      </c>
    </row>
    <row r="66463" spans="1:2" x14ac:dyDescent="0.15">
      <c r="A66463" s="1">
        <v>42196.769224537034</v>
      </c>
      <c r="B66463" t="s">
        <v>2</v>
      </c>
    </row>
    <row r="66464" spans="1:2" x14ac:dyDescent="0.15">
      <c r="A66464" s="1">
        <v>42196.769236111111</v>
      </c>
      <c r="B66464" t="s">
        <v>2</v>
      </c>
    </row>
    <row r="66465" spans="1:2" x14ac:dyDescent="0.15">
      <c r="A66465" s="1">
        <v>42196.769247685188</v>
      </c>
      <c r="B66465" t="s">
        <v>2</v>
      </c>
    </row>
    <row r="66466" spans="1:2" x14ac:dyDescent="0.15">
      <c r="A66466" s="1">
        <v>42196.769259259258</v>
      </c>
      <c r="B66466" t="s">
        <v>2</v>
      </c>
    </row>
    <row r="66467" spans="1:2" x14ac:dyDescent="0.15">
      <c r="A66467" s="1">
        <v>42196.769270833334</v>
      </c>
      <c r="B66467" t="s">
        <v>2</v>
      </c>
    </row>
    <row r="66468" spans="1:2" x14ac:dyDescent="0.15">
      <c r="A66468" s="1">
        <v>42196.769282407404</v>
      </c>
      <c r="B66468" t="s">
        <v>2</v>
      </c>
    </row>
    <row r="66469" spans="1:2" x14ac:dyDescent="0.15">
      <c r="A66469" s="1">
        <v>42196.769293981481</v>
      </c>
      <c r="B66469" t="s">
        <v>2</v>
      </c>
    </row>
    <row r="66470" spans="1:2" x14ac:dyDescent="0.15">
      <c r="A66470" s="1">
        <v>42196.769305555557</v>
      </c>
      <c r="B66470" t="s">
        <v>2</v>
      </c>
    </row>
    <row r="66471" spans="1:2" x14ac:dyDescent="0.15">
      <c r="A66471" s="1">
        <v>42196.769317129627</v>
      </c>
      <c r="B66471" t="s">
        <v>2</v>
      </c>
    </row>
    <row r="66472" spans="1:2" x14ac:dyDescent="0.15">
      <c r="A66472" s="1">
        <v>42196.769328703704</v>
      </c>
      <c r="B66472" t="s">
        <v>2</v>
      </c>
    </row>
    <row r="66473" spans="1:2" x14ac:dyDescent="0.15">
      <c r="A66473" s="1">
        <v>42196.76934027778</v>
      </c>
      <c r="B66473" t="s">
        <v>2</v>
      </c>
    </row>
    <row r="66474" spans="1:2" x14ac:dyDescent="0.15">
      <c r="A66474" s="1">
        <v>42196.76935185185</v>
      </c>
      <c r="B66474" t="s">
        <v>2</v>
      </c>
    </row>
    <row r="66475" spans="1:2" x14ac:dyDescent="0.15">
      <c r="A66475" s="1">
        <v>42196.769363425927</v>
      </c>
      <c r="B66475" t="s">
        <v>2</v>
      </c>
    </row>
    <row r="66476" spans="1:2" x14ac:dyDescent="0.15">
      <c r="A66476" s="1">
        <v>42196.769375000003</v>
      </c>
      <c r="B66476" t="s">
        <v>2</v>
      </c>
    </row>
    <row r="66477" spans="1:2" x14ac:dyDescent="0.15">
      <c r="A66477" s="1">
        <v>42196.769386574073</v>
      </c>
      <c r="B66477" t="s">
        <v>2</v>
      </c>
    </row>
    <row r="66478" spans="1:2" x14ac:dyDescent="0.15">
      <c r="A66478" s="1">
        <v>42196.76939814815</v>
      </c>
      <c r="B66478" t="s">
        <v>2</v>
      </c>
    </row>
    <row r="66479" spans="1:2" x14ac:dyDescent="0.15">
      <c r="A66479" s="1">
        <v>42196.769409722219</v>
      </c>
      <c r="B66479" t="s">
        <v>2</v>
      </c>
    </row>
    <row r="66480" spans="1:2" x14ac:dyDescent="0.15">
      <c r="A66480" s="1">
        <v>42196.769421296296</v>
      </c>
      <c r="B66480" t="s">
        <v>2</v>
      </c>
    </row>
    <row r="66481" spans="1:2" x14ac:dyDescent="0.15">
      <c r="A66481" s="1">
        <v>42196.769432870373</v>
      </c>
      <c r="B66481" t="s">
        <v>2</v>
      </c>
    </row>
    <row r="66482" spans="1:2" x14ac:dyDescent="0.15">
      <c r="A66482" s="1">
        <v>42196.769444444442</v>
      </c>
      <c r="B66482" t="s">
        <v>2</v>
      </c>
    </row>
    <row r="66483" spans="1:2" x14ac:dyDescent="0.15">
      <c r="A66483" s="1">
        <v>42196.769456018519</v>
      </c>
      <c r="B66483" t="s">
        <v>2</v>
      </c>
    </row>
    <row r="66484" spans="1:2" x14ac:dyDescent="0.15">
      <c r="A66484" s="1">
        <v>42196.769467592596</v>
      </c>
      <c r="B66484" t="s">
        <v>2</v>
      </c>
    </row>
    <row r="66485" spans="1:2" x14ac:dyDescent="0.15">
      <c r="A66485" s="1">
        <v>42196.769479166665</v>
      </c>
      <c r="B66485" t="s">
        <v>2</v>
      </c>
    </row>
    <row r="66486" spans="1:2" x14ac:dyDescent="0.15">
      <c r="A66486" s="1">
        <v>42196.769490740742</v>
      </c>
      <c r="B66486" t="s">
        <v>2</v>
      </c>
    </row>
    <row r="66487" spans="1:2" x14ac:dyDescent="0.15">
      <c r="A66487" s="1">
        <v>42196.769502314812</v>
      </c>
      <c r="B66487" t="s">
        <v>2</v>
      </c>
    </row>
    <row r="66488" spans="1:2" x14ac:dyDescent="0.15">
      <c r="A66488" s="1">
        <v>42196.769513888888</v>
      </c>
      <c r="B66488" t="s">
        <v>2</v>
      </c>
    </row>
    <row r="66489" spans="1:2" x14ac:dyDescent="0.15">
      <c r="A66489" s="1">
        <v>42196.769525462965</v>
      </c>
      <c r="B66489" t="s">
        <v>2</v>
      </c>
    </row>
    <row r="66490" spans="1:2" x14ac:dyDescent="0.15">
      <c r="A66490" s="1">
        <v>42196.769537037035</v>
      </c>
      <c r="B66490" t="s">
        <v>2</v>
      </c>
    </row>
    <row r="66491" spans="1:2" x14ac:dyDescent="0.15">
      <c r="A66491" s="1">
        <v>42196.769548611112</v>
      </c>
      <c r="B66491" t="s">
        <v>2</v>
      </c>
    </row>
    <row r="66492" spans="1:2" x14ac:dyDescent="0.15">
      <c r="A66492" s="1">
        <v>42196.769560185188</v>
      </c>
      <c r="B66492" t="s">
        <v>2</v>
      </c>
    </row>
    <row r="66493" spans="1:2" x14ac:dyDescent="0.15">
      <c r="A66493" s="1">
        <v>42196.769571759258</v>
      </c>
      <c r="B66493" t="s">
        <v>2</v>
      </c>
    </row>
    <row r="66494" spans="1:2" x14ac:dyDescent="0.15">
      <c r="A66494" s="1">
        <v>42196.769583333335</v>
      </c>
      <c r="B66494" t="s">
        <v>2</v>
      </c>
    </row>
    <row r="66495" spans="1:2" x14ac:dyDescent="0.15">
      <c r="A66495" s="1">
        <v>42196.769594907404</v>
      </c>
      <c r="B66495" t="s">
        <v>2</v>
      </c>
    </row>
    <row r="66496" spans="1:2" x14ac:dyDescent="0.15">
      <c r="A66496" s="1">
        <v>42196.769606481481</v>
      </c>
      <c r="B66496" t="s">
        <v>2</v>
      </c>
    </row>
    <row r="66497" spans="1:2" x14ac:dyDescent="0.15">
      <c r="A66497" s="1">
        <v>42196.769618055558</v>
      </c>
      <c r="B66497" t="s">
        <v>2</v>
      </c>
    </row>
    <row r="66498" spans="1:2" x14ac:dyDescent="0.15">
      <c r="A66498" s="1">
        <v>42196.769629629627</v>
      </c>
      <c r="B66498" t="s">
        <v>2</v>
      </c>
    </row>
    <row r="66499" spans="1:2" x14ac:dyDescent="0.15">
      <c r="A66499" s="1">
        <v>42196.769641203704</v>
      </c>
      <c r="B66499" t="s">
        <v>2</v>
      </c>
    </row>
    <row r="66500" spans="1:2" x14ac:dyDescent="0.15">
      <c r="A66500" s="1">
        <v>42196.769652777781</v>
      </c>
      <c r="B66500" t="s">
        <v>2</v>
      </c>
    </row>
    <row r="66501" spans="1:2" x14ac:dyDescent="0.15">
      <c r="A66501" s="1">
        <v>42196.76966435185</v>
      </c>
      <c r="B66501" t="s">
        <v>2</v>
      </c>
    </row>
    <row r="66502" spans="1:2" x14ac:dyDescent="0.15">
      <c r="A66502" s="1">
        <v>42196.769675925927</v>
      </c>
      <c r="B66502" t="s">
        <v>2</v>
      </c>
    </row>
    <row r="66503" spans="1:2" x14ac:dyDescent="0.15">
      <c r="A66503" s="1">
        <v>42196.769687499997</v>
      </c>
      <c r="B66503" t="s">
        <v>2</v>
      </c>
    </row>
    <row r="66504" spans="1:2" x14ac:dyDescent="0.15">
      <c r="A66504" s="1">
        <v>42196.769699074073</v>
      </c>
      <c r="B66504" t="s">
        <v>2</v>
      </c>
    </row>
    <row r="66505" spans="1:2" x14ac:dyDescent="0.15">
      <c r="A66505" s="1">
        <v>42196.76971064815</v>
      </c>
      <c r="B66505" t="s">
        <v>2</v>
      </c>
    </row>
    <row r="66506" spans="1:2" x14ac:dyDescent="0.15">
      <c r="A66506" s="1">
        <v>42196.76972222222</v>
      </c>
      <c r="B66506" t="s">
        <v>2</v>
      </c>
    </row>
    <row r="66507" spans="1:2" x14ac:dyDescent="0.15">
      <c r="A66507" s="1">
        <v>42196.769733796296</v>
      </c>
      <c r="B66507" t="s">
        <v>2</v>
      </c>
    </row>
    <row r="66508" spans="1:2" x14ac:dyDescent="0.15">
      <c r="A66508" s="1">
        <v>42196.769745370373</v>
      </c>
      <c r="B66508" t="s">
        <v>2</v>
      </c>
    </row>
    <row r="66509" spans="1:2" x14ac:dyDescent="0.15">
      <c r="A66509" s="1">
        <v>42196.769756944443</v>
      </c>
      <c r="B66509" t="s">
        <v>2</v>
      </c>
    </row>
    <row r="66510" spans="1:2" x14ac:dyDescent="0.15">
      <c r="A66510" s="1">
        <v>42196.769768518519</v>
      </c>
      <c r="B66510" t="s">
        <v>2</v>
      </c>
    </row>
    <row r="66511" spans="1:2" x14ac:dyDescent="0.15">
      <c r="A66511" s="1">
        <v>42196.769780092596</v>
      </c>
      <c r="B66511" t="s">
        <v>2</v>
      </c>
    </row>
    <row r="66512" spans="1:2" x14ac:dyDescent="0.15">
      <c r="A66512" s="1">
        <v>42196.769791666666</v>
      </c>
      <c r="B66512" t="s">
        <v>2</v>
      </c>
    </row>
    <row r="66513" spans="1:2" x14ac:dyDescent="0.15">
      <c r="A66513" s="1">
        <v>42196.769803240742</v>
      </c>
      <c r="B66513" t="s">
        <v>2</v>
      </c>
    </row>
    <row r="66514" spans="1:2" x14ac:dyDescent="0.15">
      <c r="A66514" s="1">
        <v>42196.769814814812</v>
      </c>
      <c r="B66514" t="s">
        <v>2</v>
      </c>
    </row>
    <row r="66515" spans="1:2" x14ac:dyDescent="0.15">
      <c r="A66515" s="1">
        <v>42196.769826388889</v>
      </c>
      <c r="B66515" t="s">
        <v>2</v>
      </c>
    </row>
    <row r="66516" spans="1:2" x14ac:dyDescent="0.15">
      <c r="A66516" s="1">
        <v>42196.769837962966</v>
      </c>
      <c r="B66516" t="s">
        <v>2</v>
      </c>
    </row>
    <row r="66517" spans="1:2" x14ac:dyDescent="0.15">
      <c r="A66517" s="1">
        <v>42196.769849537035</v>
      </c>
      <c r="B66517" t="s">
        <v>2</v>
      </c>
    </row>
    <row r="66518" spans="1:2" x14ac:dyDescent="0.15">
      <c r="A66518" s="1">
        <v>42196.769861111112</v>
      </c>
      <c r="B66518" t="s">
        <v>2</v>
      </c>
    </row>
    <row r="66519" spans="1:2" x14ac:dyDescent="0.15">
      <c r="A66519" s="1">
        <v>42196.769872685189</v>
      </c>
      <c r="B66519" t="s">
        <v>2</v>
      </c>
    </row>
    <row r="66520" spans="1:2" x14ac:dyDescent="0.15">
      <c r="A66520" s="1">
        <v>42196.769884259258</v>
      </c>
      <c r="B66520" t="s">
        <v>2</v>
      </c>
    </row>
    <row r="66521" spans="1:2" x14ac:dyDescent="0.15">
      <c r="A66521" s="1">
        <v>42196.769895833335</v>
      </c>
      <c r="B66521" t="s">
        <v>2</v>
      </c>
    </row>
    <row r="66522" spans="1:2" x14ac:dyDescent="0.15">
      <c r="A66522" s="1">
        <v>42196.769907407404</v>
      </c>
      <c r="B66522" t="s">
        <v>2</v>
      </c>
    </row>
    <row r="66523" spans="1:2" x14ac:dyDescent="0.15">
      <c r="A66523" s="1">
        <v>42196.769918981481</v>
      </c>
      <c r="B66523" t="s">
        <v>2</v>
      </c>
    </row>
    <row r="66524" spans="1:2" x14ac:dyDescent="0.15">
      <c r="A66524" s="1">
        <v>42196.769930555558</v>
      </c>
      <c r="B66524" t="s">
        <v>2</v>
      </c>
    </row>
    <row r="66525" spans="1:2" x14ac:dyDescent="0.15">
      <c r="A66525" s="1">
        <v>42196.769942129627</v>
      </c>
      <c r="B66525" t="s">
        <v>2</v>
      </c>
    </row>
    <row r="66526" spans="1:2" x14ac:dyDescent="0.15">
      <c r="A66526" s="1">
        <v>42196.769953703704</v>
      </c>
      <c r="B66526" t="s">
        <v>2</v>
      </c>
    </row>
    <row r="66527" spans="1:2" x14ac:dyDescent="0.15">
      <c r="A66527" s="1">
        <v>42196.769965277781</v>
      </c>
      <c r="B66527" t="s">
        <v>2</v>
      </c>
    </row>
    <row r="66528" spans="1:2" x14ac:dyDescent="0.15">
      <c r="A66528" s="1">
        <v>42196.769976851851</v>
      </c>
      <c r="B66528" t="s">
        <v>2</v>
      </c>
    </row>
    <row r="66529" spans="1:2" x14ac:dyDescent="0.15">
      <c r="A66529" s="1">
        <v>42196.769988425927</v>
      </c>
      <c r="B66529" t="s">
        <v>2</v>
      </c>
    </row>
    <row r="66530" spans="1:2" x14ac:dyDescent="0.15">
      <c r="A66530" s="1">
        <v>42196.77</v>
      </c>
      <c r="B66530" t="s">
        <v>2</v>
      </c>
    </row>
    <row r="66531" spans="1:2" x14ac:dyDescent="0.15">
      <c r="A66531" s="1">
        <v>42196.770011574074</v>
      </c>
      <c r="B66531" t="s">
        <v>2</v>
      </c>
    </row>
    <row r="66532" spans="1:2" x14ac:dyDescent="0.15">
      <c r="A66532" s="1">
        <v>42196.77002314815</v>
      </c>
      <c r="B66532" t="s">
        <v>2</v>
      </c>
    </row>
    <row r="66533" spans="1:2" x14ac:dyDescent="0.15">
      <c r="A66533" s="1">
        <v>42196.77003472222</v>
      </c>
      <c r="B66533" t="s">
        <v>2</v>
      </c>
    </row>
    <row r="66534" spans="1:2" x14ac:dyDescent="0.15">
      <c r="A66534" s="1">
        <v>42196.770046296297</v>
      </c>
      <c r="B66534" t="s">
        <v>2</v>
      </c>
    </row>
    <row r="66535" spans="1:2" x14ac:dyDescent="0.15">
      <c r="A66535" s="1">
        <v>42196.770057870373</v>
      </c>
      <c r="B66535" t="s">
        <v>2</v>
      </c>
    </row>
    <row r="66536" spans="1:2" x14ac:dyDescent="0.15">
      <c r="A66536" s="1">
        <v>42196.770069444443</v>
      </c>
      <c r="B66536" t="s">
        <v>2</v>
      </c>
    </row>
    <row r="66537" spans="1:2" x14ac:dyDescent="0.15">
      <c r="A66537" s="1">
        <v>42196.77008101852</v>
      </c>
      <c r="B66537" t="s">
        <v>2</v>
      </c>
    </row>
    <row r="66538" spans="1:2" x14ac:dyDescent="0.15">
      <c r="A66538" s="1">
        <v>42196.770092592589</v>
      </c>
      <c r="B66538" t="s">
        <v>2</v>
      </c>
    </row>
    <row r="66539" spans="1:2" x14ac:dyDescent="0.15">
      <c r="A66539" s="1">
        <v>42196.770104166666</v>
      </c>
      <c r="B66539" t="s">
        <v>2</v>
      </c>
    </row>
    <row r="66540" spans="1:2" x14ac:dyDescent="0.15">
      <c r="A66540" s="1">
        <v>42196.770115740743</v>
      </c>
      <c r="B66540" t="s">
        <v>2</v>
      </c>
    </row>
    <row r="66541" spans="1:2" x14ac:dyDescent="0.15">
      <c r="A66541" s="1">
        <v>42196.770127314812</v>
      </c>
      <c r="B66541" t="s">
        <v>2</v>
      </c>
    </row>
    <row r="66542" spans="1:2" x14ac:dyDescent="0.15">
      <c r="A66542" s="1">
        <v>42196.770138888889</v>
      </c>
      <c r="B66542" t="s">
        <v>2</v>
      </c>
    </row>
    <row r="66543" spans="1:2" x14ac:dyDescent="0.15">
      <c r="A66543" s="1">
        <v>42196.770150462966</v>
      </c>
      <c r="B66543" t="s">
        <v>2</v>
      </c>
    </row>
    <row r="66544" spans="1:2" x14ac:dyDescent="0.15">
      <c r="A66544" s="1">
        <v>42196.770162037035</v>
      </c>
      <c r="B66544" t="s">
        <v>2</v>
      </c>
    </row>
    <row r="66545" spans="1:2" x14ac:dyDescent="0.15">
      <c r="A66545" s="1">
        <v>42196.770173611112</v>
      </c>
      <c r="B66545" t="s">
        <v>2</v>
      </c>
    </row>
    <row r="66546" spans="1:2" x14ac:dyDescent="0.15">
      <c r="A66546" s="1">
        <v>42196.770185185182</v>
      </c>
      <c r="B66546" t="s">
        <v>2</v>
      </c>
    </row>
    <row r="66547" spans="1:2" x14ac:dyDescent="0.15">
      <c r="A66547" s="1">
        <v>42196.770196759258</v>
      </c>
      <c r="B66547" t="s">
        <v>2</v>
      </c>
    </row>
    <row r="66548" spans="1:2" x14ac:dyDescent="0.15">
      <c r="A66548" s="1">
        <v>42196.770208333335</v>
      </c>
      <c r="B66548" t="s">
        <v>2</v>
      </c>
    </row>
    <row r="66549" spans="1:2" x14ac:dyDescent="0.15">
      <c r="A66549" s="1">
        <v>42196.770219907405</v>
      </c>
      <c r="B66549" t="s">
        <v>2</v>
      </c>
    </row>
    <row r="66550" spans="1:2" x14ac:dyDescent="0.15">
      <c r="A66550" s="1">
        <v>42196.770231481481</v>
      </c>
      <c r="B66550" t="s">
        <v>2</v>
      </c>
    </row>
    <row r="66551" spans="1:2" x14ac:dyDescent="0.15">
      <c r="A66551" s="1">
        <v>42196.770243055558</v>
      </c>
      <c r="B66551" t="s">
        <v>2</v>
      </c>
    </row>
    <row r="66552" spans="1:2" x14ac:dyDescent="0.15">
      <c r="A66552" s="1">
        <v>42196.770254629628</v>
      </c>
      <c r="B66552" t="s">
        <v>2</v>
      </c>
    </row>
    <row r="66553" spans="1:2" x14ac:dyDescent="0.15">
      <c r="A66553" s="1">
        <v>42196.770266203705</v>
      </c>
      <c r="B66553" t="s">
        <v>2</v>
      </c>
    </row>
    <row r="66554" spans="1:2" x14ac:dyDescent="0.15">
      <c r="A66554" s="1">
        <v>42196.770277777781</v>
      </c>
      <c r="B66554" t="s">
        <v>2</v>
      </c>
    </row>
    <row r="66555" spans="1:2" x14ac:dyDescent="0.15">
      <c r="A66555" s="1">
        <v>42196.770289351851</v>
      </c>
      <c r="B66555" t="s">
        <v>2</v>
      </c>
    </row>
    <row r="66556" spans="1:2" x14ac:dyDescent="0.15">
      <c r="A66556" s="1">
        <v>42196.770300925928</v>
      </c>
      <c r="B66556" t="s">
        <v>2</v>
      </c>
    </row>
    <row r="66557" spans="1:2" x14ac:dyDescent="0.15">
      <c r="A66557" s="1">
        <v>42196.770312499997</v>
      </c>
      <c r="B66557" t="s">
        <v>2</v>
      </c>
    </row>
    <row r="66558" spans="1:2" x14ac:dyDescent="0.15">
      <c r="A66558" s="1">
        <v>42196.770324074074</v>
      </c>
      <c r="B66558" t="s">
        <v>2</v>
      </c>
    </row>
    <row r="66559" spans="1:2" x14ac:dyDescent="0.15">
      <c r="A66559" s="1">
        <v>42196.770335648151</v>
      </c>
      <c r="B66559" t="s">
        <v>2</v>
      </c>
    </row>
    <row r="66560" spans="1:2" x14ac:dyDescent="0.15">
      <c r="A66560" s="1">
        <v>42196.77034722222</v>
      </c>
      <c r="B66560" t="s">
        <v>2</v>
      </c>
    </row>
    <row r="66561" spans="1:2" x14ac:dyDescent="0.15">
      <c r="A66561" s="1">
        <v>42196.770358796297</v>
      </c>
      <c r="B66561" t="s">
        <v>2</v>
      </c>
    </row>
    <row r="66562" spans="1:2" x14ac:dyDescent="0.15">
      <c r="A66562" s="1">
        <v>42196.770370370374</v>
      </c>
      <c r="B66562" t="s">
        <v>2</v>
      </c>
    </row>
    <row r="66563" spans="1:2" x14ac:dyDescent="0.15">
      <c r="A66563" s="1">
        <v>42196.770381944443</v>
      </c>
      <c r="B66563" t="s">
        <v>2</v>
      </c>
    </row>
    <row r="66564" spans="1:2" x14ac:dyDescent="0.15">
      <c r="A66564" s="1">
        <v>42196.77039351852</v>
      </c>
      <c r="B66564" t="s">
        <v>2</v>
      </c>
    </row>
    <row r="66565" spans="1:2" x14ac:dyDescent="0.15">
      <c r="A66565" s="1">
        <v>42196.770405092589</v>
      </c>
      <c r="B66565" t="s">
        <v>2</v>
      </c>
    </row>
    <row r="66566" spans="1:2" x14ac:dyDescent="0.15">
      <c r="A66566" s="1">
        <v>42196.770416666666</v>
      </c>
      <c r="B66566" t="s">
        <v>2</v>
      </c>
    </row>
    <row r="66567" spans="1:2" x14ac:dyDescent="0.15">
      <c r="A66567" s="1">
        <v>42196.770428240743</v>
      </c>
      <c r="B66567" t="s">
        <v>2</v>
      </c>
    </row>
    <row r="66568" spans="1:2" x14ac:dyDescent="0.15">
      <c r="A66568" s="1">
        <v>42196.770439814813</v>
      </c>
      <c r="B66568" t="s">
        <v>2</v>
      </c>
    </row>
    <row r="66569" spans="1:2" x14ac:dyDescent="0.15">
      <c r="A66569" s="1">
        <v>42196.770451388889</v>
      </c>
      <c r="B66569" t="s">
        <v>2</v>
      </c>
    </row>
    <row r="66570" spans="1:2" x14ac:dyDescent="0.15">
      <c r="A66570" s="1">
        <v>42196.770462962966</v>
      </c>
      <c r="B66570" t="s">
        <v>2</v>
      </c>
    </row>
    <row r="66571" spans="1:2" x14ac:dyDescent="0.15">
      <c r="A66571" s="1">
        <v>42196.770474537036</v>
      </c>
      <c r="B66571" t="s">
        <v>2</v>
      </c>
    </row>
    <row r="66572" spans="1:2" x14ac:dyDescent="0.15">
      <c r="A66572" s="1">
        <v>42196.770486111112</v>
      </c>
      <c r="B66572" t="s">
        <v>2</v>
      </c>
    </row>
    <row r="66573" spans="1:2" x14ac:dyDescent="0.15">
      <c r="A66573" s="1">
        <v>42196.770497685182</v>
      </c>
      <c r="B66573" t="s">
        <v>2</v>
      </c>
    </row>
    <row r="66574" spans="1:2" x14ac:dyDescent="0.15">
      <c r="A66574" s="1">
        <v>42196.770509259259</v>
      </c>
      <c r="B66574" t="s">
        <v>2</v>
      </c>
    </row>
    <row r="66575" spans="1:2" x14ac:dyDescent="0.15">
      <c r="A66575" s="1">
        <v>42196.770520833335</v>
      </c>
      <c r="B66575" t="s">
        <v>2</v>
      </c>
    </row>
    <row r="66576" spans="1:2" x14ac:dyDescent="0.15">
      <c r="A66576" s="1">
        <v>42196.770532407405</v>
      </c>
      <c r="B66576" t="s">
        <v>2</v>
      </c>
    </row>
    <row r="66577" spans="1:2" x14ac:dyDescent="0.15">
      <c r="A66577" s="1">
        <v>42196.770543981482</v>
      </c>
      <c r="B66577" t="s">
        <v>2</v>
      </c>
    </row>
    <row r="66578" spans="1:2" x14ac:dyDescent="0.15">
      <c r="A66578" s="1">
        <v>42196.770555555559</v>
      </c>
      <c r="B66578" t="s">
        <v>2</v>
      </c>
    </row>
    <row r="66579" spans="1:2" x14ac:dyDescent="0.15">
      <c r="A66579" s="1">
        <v>42196.770567129628</v>
      </c>
      <c r="B66579" t="s">
        <v>2</v>
      </c>
    </row>
    <row r="66580" spans="1:2" x14ac:dyDescent="0.15">
      <c r="A66580" s="1">
        <v>42196.770578703705</v>
      </c>
      <c r="B66580" t="s">
        <v>2</v>
      </c>
    </row>
    <row r="66581" spans="1:2" x14ac:dyDescent="0.15">
      <c r="A66581" s="1">
        <v>42196.770590277774</v>
      </c>
      <c r="B66581" t="s">
        <v>2</v>
      </c>
    </row>
    <row r="66582" spans="1:2" x14ac:dyDescent="0.15">
      <c r="A66582" s="1">
        <v>42196.770601851851</v>
      </c>
      <c r="B66582" t="s">
        <v>2</v>
      </c>
    </row>
    <row r="66583" spans="1:2" x14ac:dyDescent="0.15">
      <c r="A66583" s="1">
        <v>42196.770613425928</v>
      </c>
      <c r="B66583" t="s">
        <v>2</v>
      </c>
    </row>
    <row r="66584" spans="1:2" x14ac:dyDescent="0.15">
      <c r="A66584" s="1">
        <v>42196.770624999997</v>
      </c>
      <c r="B66584" t="s">
        <v>2</v>
      </c>
    </row>
    <row r="66585" spans="1:2" x14ac:dyDescent="0.15">
      <c r="A66585" s="1">
        <v>42196.770636574074</v>
      </c>
      <c r="B66585" t="s">
        <v>2</v>
      </c>
    </row>
    <row r="66586" spans="1:2" x14ac:dyDescent="0.15">
      <c r="A66586" s="1">
        <v>42196.770648148151</v>
      </c>
      <c r="B66586" t="s">
        <v>2</v>
      </c>
    </row>
    <row r="66587" spans="1:2" x14ac:dyDescent="0.15">
      <c r="A66587" s="1">
        <v>42196.77065972222</v>
      </c>
      <c r="B66587" t="s">
        <v>2</v>
      </c>
    </row>
    <row r="66588" spans="1:2" x14ac:dyDescent="0.15">
      <c r="A66588" s="1">
        <v>42196.770671296297</v>
      </c>
      <c r="B66588" t="s">
        <v>2</v>
      </c>
    </row>
    <row r="66589" spans="1:2" x14ac:dyDescent="0.15">
      <c r="A66589" s="1">
        <v>42196.770682870374</v>
      </c>
      <c r="B66589" t="s">
        <v>2</v>
      </c>
    </row>
    <row r="66590" spans="1:2" x14ac:dyDescent="0.15">
      <c r="A66590" s="1">
        <v>42196.770694444444</v>
      </c>
      <c r="B66590" t="s">
        <v>2</v>
      </c>
    </row>
    <row r="66591" spans="1:2" x14ac:dyDescent="0.15">
      <c r="A66591" s="1">
        <v>42196.77070601852</v>
      </c>
      <c r="B66591" t="s">
        <v>2</v>
      </c>
    </row>
    <row r="66592" spans="1:2" x14ac:dyDescent="0.15">
      <c r="A66592" s="1">
        <v>42196.77071759259</v>
      </c>
      <c r="B66592" t="s">
        <v>2</v>
      </c>
    </row>
    <row r="66593" spans="1:2" x14ac:dyDescent="0.15">
      <c r="A66593" s="1">
        <v>42196.770729166667</v>
      </c>
      <c r="B66593" t="s">
        <v>2</v>
      </c>
    </row>
    <row r="66594" spans="1:2" x14ac:dyDescent="0.15">
      <c r="A66594" s="1">
        <v>42196.770740740743</v>
      </c>
      <c r="B66594" t="s">
        <v>2</v>
      </c>
    </row>
    <row r="66595" spans="1:2" x14ac:dyDescent="0.15">
      <c r="A66595" s="1">
        <v>42196.770752314813</v>
      </c>
      <c r="B66595" t="s">
        <v>2</v>
      </c>
    </row>
    <row r="66596" spans="1:2" x14ac:dyDescent="0.15">
      <c r="A66596" s="1">
        <v>42196.77076388889</v>
      </c>
      <c r="B66596" t="s">
        <v>2</v>
      </c>
    </row>
    <row r="66597" spans="1:2" x14ac:dyDescent="0.15">
      <c r="A66597" s="1">
        <v>42196.770775462966</v>
      </c>
      <c r="B66597" t="s">
        <v>2</v>
      </c>
    </row>
    <row r="66598" spans="1:2" x14ac:dyDescent="0.15">
      <c r="A66598" s="1">
        <v>42196.770787037036</v>
      </c>
      <c r="B66598" t="s">
        <v>2</v>
      </c>
    </row>
    <row r="66599" spans="1:2" x14ac:dyDescent="0.15">
      <c r="A66599" s="1">
        <v>42196.770798611113</v>
      </c>
      <c r="B66599" t="s">
        <v>2</v>
      </c>
    </row>
    <row r="66600" spans="1:2" x14ac:dyDescent="0.15">
      <c r="A66600" s="1">
        <v>42196.770810185182</v>
      </c>
      <c r="B66600" t="s">
        <v>2</v>
      </c>
    </row>
    <row r="66601" spans="1:2" x14ac:dyDescent="0.15">
      <c r="A66601" s="1">
        <v>42196.770821759259</v>
      </c>
      <c r="B66601" t="s">
        <v>2</v>
      </c>
    </row>
    <row r="66602" spans="1:2" x14ac:dyDescent="0.15">
      <c r="A66602" s="1">
        <v>42196.770833333336</v>
      </c>
      <c r="B66602" t="s">
        <v>2</v>
      </c>
    </row>
    <row r="66603" spans="1:2" x14ac:dyDescent="0.15">
      <c r="A66603" s="1">
        <v>42196.770844907405</v>
      </c>
      <c r="B66603" t="s">
        <v>2</v>
      </c>
    </row>
    <row r="66604" spans="1:2" x14ac:dyDescent="0.15">
      <c r="A66604" s="1">
        <v>42196.770856481482</v>
      </c>
      <c r="B66604" t="s">
        <v>2</v>
      </c>
    </row>
    <row r="66605" spans="1:2" x14ac:dyDescent="0.15">
      <c r="A66605" s="1">
        <v>42196.770868055559</v>
      </c>
      <c r="B66605" t="s">
        <v>2</v>
      </c>
    </row>
    <row r="66606" spans="1:2" x14ac:dyDescent="0.15">
      <c r="A66606" s="1">
        <v>42196.770879629628</v>
      </c>
      <c r="B66606" t="s">
        <v>2</v>
      </c>
    </row>
    <row r="66607" spans="1:2" x14ac:dyDescent="0.15">
      <c r="A66607" s="1">
        <v>42196.770891203705</v>
      </c>
      <c r="B66607" t="s">
        <v>2</v>
      </c>
    </row>
    <row r="66608" spans="1:2" x14ac:dyDescent="0.15">
      <c r="A66608" s="1">
        <v>42196.770902777775</v>
      </c>
      <c r="B66608" t="s">
        <v>2</v>
      </c>
    </row>
    <row r="66609" spans="1:2" x14ac:dyDescent="0.15">
      <c r="A66609" s="1">
        <v>42196.770914351851</v>
      </c>
      <c r="B66609" t="s">
        <v>2</v>
      </c>
    </row>
    <row r="66610" spans="1:2" x14ac:dyDescent="0.15">
      <c r="A66610" s="1">
        <v>42196.770925925928</v>
      </c>
      <c r="B66610" t="s">
        <v>2</v>
      </c>
    </row>
    <row r="66611" spans="1:2" x14ac:dyDescent="0.15">
      <c r="A66611" s="1">
        <v>42196.770937499998</v>
      </c>
      <c r="B66611" t="s">
        <v>2</v>
      </c>
    </row>
    <row r="66612" spans="1:2" x14ac:dyDescent="0.15">
      <c r="A66612" s="1">
        <v>42196.770949074074</v>
      </c>
      <c r="B66612" t="s">
        <v>2</v>
      </c>
    </row>
    <row r="66613" spans="1:2" x14ac:dyDescent="0.15">
      <c r="A66613" s="1">
        <v>42196.770960648151</v>
      </c>
      <c r="B66613" t="s">
        <v>2</v>
      </c>
    </row>
    <row r="66614" spans="1:2" x14ac:dyDescent="0.15">
      <c r="A66614" s="1">
        <v>42196.770972222221</v>
      </c>
      <c r="B66614" t="s">
        <v>2</v>
      </c>
    </row>
    <row r="66615" spans="1:2" x14ac:dyDescent="0.15">
      <c r="A66615" s="1">
        <v>42196.770983796298</v>
      </c>
      <c r="B66615" t="s">
        <v>2</v>
      </c>
    </row>
    <row r="66616" spans="1:2" x14ac:dyDescent="0.15">
      <c r="A66616" s="1">
        <v>42196.770995370367</v>
      </c>
      <c r="B66616" t="s">
        <v>2</v>
      </c>
    </row>
    <row r="66617" spans="1:2" x14ac:dyDescent="0.15">
      <c r="A66617" s="1">
        <v>42196.771006944444</v>
      </c>
      <c r="B66617" t="s">
        <v>2</v>
      </c>
    </row>
    <row r="66618" spans="1:2" x14ac:dyDescent="0.15">
      <c r="A66618" s="1">
        <v>42196.771018518521</v>
      </c>
      <c r="B66618" t="s">
        <v>2</v>
      </c>
    </row>
    <row r="66619" spans="1:2" x14ac:dyDescent="0.15">
      <c r="A66619" s="1">
        <v>42196.77103009259</v>
      </c>
      <c r="B66619" t="s">
        <v>2</v>
      </c>
    </row>
    <row r="66620" spans="1:2" x14ac:dyDescent="0.15">
      <c r="A66620" s="1">
        <v>42196.771041666667</v>
      </c>
      <c r="B66620" t="s">
        <v>2</v>
      </c>
    </row>
    <row r="66621" spans="1:2" x14ac:dyDescent="0.15">
      <c r="A66621" s="1">
        <v>42196.771053240744</v>
      </c>
      <c r="B66621" t="s">
        <v>2</v>
      </c>
    </row>
    <row r="66622" spans="1:2" x14ac:dyDescent="0.15">
      <c r="A66622" s="1">
        <v>42196.771064814813</v>
      </c>
      <c r="B66622" t="s">
        <v>2</v>
      </c>
    </row>
    <row r="66623" spans="1:2" x14ac:dyDescent="0.15">
      <c r="A66623" s="1">
        <v>42196.77107638889</v>
      </c>
      <c r="B66623" t="s">
        <v>2</v>
      </c>
    </row>
    <row r="66624" spans="1:2" x14ac:dyDescent="0.15">
      <c r="A66624" s="1">
        <v>42196.771087962959</v>
      </c>
      <c r="B66624" t="s">
        <v>2</v>
      </c>
    </row>
    <row r="66625" spans="1:2" x14ac:dyDescent="0.15">
      <c r="A66625" s="1">
        <v>42196.771099537036</v>
      </c>
      <c r="B66625" t="s">
        <v>2</v>
      </c>
    </row>
    <row r="66626" spans="1:2" x14ac:dyDescent="0.15">
      <c r="A66626" s="1">
        <v>42196.771111111113</v>
      </c>
      <c r="B66626" t="s">
        <v>2</v>
      </c>
    </row>
    <row r="66627" spans="1:2" x14ac:dyDescent="0.15">
      <c r="A66627" s="1">
        <v>42196.771122685182</v>
      </c>
      <c r="B66627" t="s">
        <v>2</v>
      </c>
    </row>
    <row r="66628" spans="1:2" x14ac:dyDescent="0.15">
      <c r="A66628" s="1">
        <v>42196.771134259259</v>
      </c>
      <c r="B66628" t="s">
        <v>2</v>
      </c>
    </row>
    <row r="66629" spans="1:2" x14ac:dyDescent="0.15">
      <c r="A66629" s="1">
        <v>42196.771145833336</v>
      </c>
      <c r="B66629" t="s">
        <v>2</v>
      </c>
    </row>
    <row r="66630" spans="1:2" x14ac:dyDescent="0.15">
      <c r="A66630" s="1">
        <v>42196.771157407406</v>
      </c>
      <c r="B66630" t="s">
        <v>2</v>
      </c>
    </row>
    <row r="66631" spans="1:2" x14ac:dyDescent="0.15">
      <c r="A66631" s="1">
        <v>42196.771168981482</v>
      </c>
      <c r="B66631" t="s">
        <v>2</v>
      </c>
    </row>
    <row r="66632" spans="1:2" x14ac:dyDescent="0.15">
      <c r="A66632" s="1">
        <v>42196.771180555559</v>
      </c>
      <c r="B66632" t="s">
        <v>2</v>
      </c>
    </row>
    <row r="66633" spans="1:2" x14ac:dyDescent="0.15">
      <c r="A66633" s="1">
        <v>42196.771192129629</v>
      </c>
      <c r="B66633" t="s">
        <v>2</v>
      </c>
    </row>
    <row r="66634" spans="1:2" x14ac:dyDescent="0.15">
      <c r="A66634" s="1">
        <v>42196.771203703705</v>
      </c>
      <c r="B66634" t="s">
        <v>2</v>
      </c>
    </row>
    <row r="66635" spans="1:2" x14ac:dyDescent="0.15">
      <c r="A66635" s="1">
        <v>42196.771215277775</v>
      </c>
      <c r="B66635" t="s">
        <v>2</v>
      </c>
    </row>
    <row r="66636" spans="1:2" x14ac:dyDescent="0.15">
      <c r="A66636" s="1">
        <v>42196.771226851852</v>
      </c>
      <c r="B66636" t="s">
        <v>2</v>
      </c>
    </row>
    <row r="66637" spans="1:2" x14ac:dyDescent="0.15">
      <c r="A66637" s="1">
        <v>42196.771238425928</v>
      </c>
      <c r="B66637" t="s">
        <v>2</v>
      </c>
    </row>
    <row r="66638" spans="1:2" x14ac:dyDescent="0.15">
      <c r="A66638" s="1">
        <v>42196.771249999998</v>
      </c>
      <c r="B66638" t="s">
        <v>2</v>
      </c>
    </row>
    <row r="66639" spans="1:2" x14ac:dyDescent="0.15">
      <c r="A66639" s="1">
        <v>42196.771261574075</v>
      </c>
      <c r="B66639" t="s">
        <v>2</v>
      </c>
    </row>
    <row r="66640" spans="1:2" x14ac:dyDescent="0.15">
      <c r="A66640" s="1">
        <v>42196.771273148152</v>
      </c>
      <c r="B66640" t="s">
        <v>2</v>
      </c>
    </row>
    <row r="66641" spans="1:2" x14ac:dyDescent="0.15">
      <c r="A66641" s="1">
        <v>42196.771284722221</v>
      </c>
      <c r="B66641" t="s">
        <v>2</v>
      </c>
    </row>
    <row r="66642" spans="1:2" x14ac:dyDescent="0.15">
      <c r="A66642" s="1">
        <v>42196.771296296298</v>
      </c>
      <c r="B66642" t="s">
        <v>2</v>
      </c>
    </row>
    <row r="66643" spans="1:2" x14ac:dyDescent="0.15">
      <c r="A66643" s="1">
        <v>42196.771307870367</v>
      </c>
      <c r="B66643" t="s">
        <v>2</v>
      </c>
    </row>
    <row r="66644" spans="1:2" x14ac:dyDescent="0.15">
      <c r="A66644" s="1">
        <v>42196.771319444444</v>
      </c>
      <c r="B66644" t="s">
        <v>2</v>
      </c>
    </row>
    <row r="66645" spans="1:2" x14ac:dyDescent="0.15">
      <c r="A66645" s="1">
        <v>42196.771331018521</v>
      </c>
      <c r="B66645" t="s">
        <v>2</v>
      </c>
    </row>
    <row r="66646" spans="1:2" x14ac:dyDescent="0.15">
      <c r="A66646" s="1">
        <v>42196.77134259259</v>
      </c>
      <c r="B66646" t="s">
        <v>2</v>
      </c>
    </row>
    <row r="66647" spans="1:2" x14ac:dyDescent="0.15">
      <c r="A66647" s="1">
        <v>42196.771354166667</v>
      </c>
      <c r="B66647" t="s">
        <v>2</v>
      </c>
    </row>
    <row r="66648" spans="1:2" x14ac:dyDescent="0.15">
      <c r="A66648" s="1">
        <v>42196.771365740744</v>
      </c>
      <c r="B66648" t="s">
        <v>2</v>
      </c>
    </row>
    <row r="66649" spans="1:2" x14ac:dyDescent="0.15">
      <c r="A66649" s="1">
        <v>42196.771377314813</v>
      </c>
      <c r="B66649" t="s">
        <v>2</v>
      </c>
    </row>
    <row r="66650" spans="1:2" x14ac:dyDescent="0.15">
      <c r="A66650" s="1">
        <v>42196.77138888889</v>
      </c>
      <c r="B66650" t="s">
        <v>2</v>
      </c>
    </row>
    <row r="66651" spans="1:2" x14ac:dyDescent="0.15">
      <c r="A66651" s="1">
        <v>42196.77140046296</v>
      </c>
      <c r="B66651" t="s">
        <v>2</v>
      </c>
    </row>
    <row r="66652" spans="1:2" x14ac:dyDescent="0.15">
      <c r="A66652" s="1">
        <v>42196.771412037036</v>
      </c>
      <c r="B66652" t="s">
        <v>2</v>
      </c>
    </row>
    <row r="66653" spans="1:2" x14ac:dyDescent="0.15">
      <c r="A66653" s="1">
        <v>42196.771423611113</v>
      </c>
      <c r="B66653" t="s">
        <v>2</v>
      </c>
    </row>
    <row r="66654" spans="1:2" x14ac:dyDescent="0.15">
      <c r="A66654" s="1">
        <v>42196.771435185183</v>
      </c>
      <c r="B66654" t="s">
        <v>2</v>
      </c>
    </row>
    <row r="66655" spans="1:2" x14ac:dyDescent="0.15">
      <c r="A66655" s="1">
        <v>42196.77144675926</v>
      </c>
      <c r="B66655" t="s">
        <v>2</v>
      </c>
    </row>
    <row r="66656" spans="1:2" x14ac:dyDescent="0.15">
      <c r="A66656" s="1">
        <v>42196.771458333336</v>
      </c>
      <c r="B66656" t="s">
        <v>2</v>
      </c>
    </row>
    <row r="66657" spans="1:2" x14ac:dyDescent="0.15">
      <c r="A66657" s="1">
        <v>42196.771469907406</v>
      </c>
      <c r="B66657" t="s">
        <v>2</v>
      </c>
    </row>
    <row r="66658" spans="1:2" x14ac:dyDescent="0.15">
      <c r="A66658" s="1">
        <v>42196.771481481483</v>
      </c>
      <c r="B66658" t="s">
        <v>2</v>
      </c>
    </row>
    <row r="66659" spans="1:2" x14ac:dyDescent="0.15">
      <c r="A66659" s="1">
        <v>42196.771493055552</v>
      </c>
      <c r="B66659" t="s">
        <v>2</v>
      </c>
    </row>
    <row r="66660" spans="1:2" x14ac:dyDescent="0.15">
      <c r="A66660" s="1">
        <v>42196.771504629629</v>
      </c>
      <c r="B66660" t="s">
        <v>2</v>
      </c>
    </row>
    <row r="66661" spans="1:2" x14ac:dyDescent="0.15">
      <c r="A66661" s="1">
        <v>42196.771516203706</v>
      </c>
      <c r="B66661" t="s">
        <v>2</v>
      </c>
    </row>
    <row r="66662" spans="1:2" x14ac:dyDescent="0.15">
      <c r="A66662" s="1">
        <v>42196.771527777775</v>
      </c>
      <c r="B66662" t="s">
        <v>2</v>
      </c>
    </row>
    <row r="66663" spans="1:2" x14ac:dyDescent="0.15">
      <c r="A66663" s="1">
        <v>42196.771539351852</v>
      </c>
      <c r="B66663" t="s">
        <v>2</v>
      </c>
    </row>
    <row r="66664" spans="1:2" x14ac:dyDescent="0.15">
      <c r="A66664" s="1">
        <v>42196.771550925929</v>
      </c>
      <c r="B66664" t="s">
        <v>2</v>
      </c>
    </row>
    <row r="66665" spans="1:2" x14ac:dyDescent="0.15">
      <c r="A66665" s="1">
        <v>42196.771562499998</v>
      </c>
      <c r="B66665" t="s">
        <v>2</v>
      </c>
    </row>
    <row r="66666" spans="1:2" x14ac:dyDescent="0.15">
      <c r="A66666" s="1">
        <v>42196.771574074075</v>
      </c>
      <c r="B66666" t="s">
        <v>2</v>
      </c>
    </row>
    <row r="66667" spans="1:2" x14ac:dyDescent="0.15">
      <c r="A66667" s="1">
        <v>42196.771585648145</v>
      </c>
      <c r="B66667" t="s">
        <v>2</v>
      </c>
    </row>
    <row r="66668" spans="1:2" x14ac:dyDescent="0.15">
      <c r="A66668" s="1">
        <v>42196.771597222221</v>
      </c>
      <c r="B66668" t="s">
        <v>2</v>
      </c>
    </row>
    <row r="66669" spans="1:2" x14ac:dyDescent="0.15">
      <c r="A66669" s="1">
        <v>42196.771608796298</v>
      </c>
      <c r="B66669" t="s">
        <v>2</v>
      </c>
    </row>
    <row r="66670" spans="1:2" x14ac:dyDescent="0.15">
      <c r="A66670" s="1">
        <v>42196.771620370368</v>
      </c>
      <c r="B66670" t="s">
        <v>2</v>
      </c>
    </row>
    <row r="66671" spans="1:2" x14ac:dyDescent="0.15">
      <c r="A66671" s="1">
        <v>42196.771631944444</v>
      </c>
      <c r="B66671" t="s">
        <v>2</v>
      </c>
    </row>
    <row r="66672" spans="1:2" x14ac:dyDescent="0.15">
      <c r="A66672" s="1">
        <v>42196.771643518521</v>
      </c>
      <c r="B66672" t="s">
        <v>2</v>
      </c>
    </row>
    <row r="66673" spans="1:2" x14ac:dyDescent="0.15">
      <c r="A66673" s="1">
        <v>42196.771655092591</v>
      </c>
      <c r="B66673" t="s">
        <v>2</v>
      </c>
    </row>
    <row r="66674" spans="1:2" x14ac:dyDescent="0.15">
      <c r="A66674" s="1">
        <v>42196.771666666667</v>
      </c>
      <c r="B66674" t="s">
        <v>2</v>
      </c>
    </row>
    <row r="66675" spans="1:2" x14ac:dyDescent="0.15">
      <c r="A66675" s="1">
        <v>42196.771678240744</v>
      </c>
      <c r="B66675" t="s">
        <v>2</v>
      </c>
    </row>
    <row r="66676" spans="1:2" x14ac:dyDescent="0.15">
      <c r="A66676" s="1">
        <v>42196.771689814814</v>
      </c>
      <c r="B66676" t="s">
        <v>2</v>
      </c>
    </row>
    <row r="66677" spans="1:2" x14ac:dyDescent="0.15">
      <c r="A66677" s="1">
        <v>42196.771701388891</v>
      </c>
      <c r="B66677" t="s">
        <v>2</v>
      </c>
    </row>
    <row r="66678" spans="1:2" x14ac:dyDescent="0.15">
      <c r="A66678" s="1">
        <v>42196.77171296296</v>
      </c>
      <c r="B66678" t="s">
        <v>2</v>
      </c>
    </row>
    <row r="66679" spans="1:2" x14ac:dyDescent="0.15">
      <c r="A66679" s="1">
        <v>42196.771724537037</v>
      </c>
      <c r="B66679" t="s">
        <v>2</v>
      </c>
    </row>
    <row r="66680" spans="1:2" x14ac:dyDescent="0.15">
      <c r="A66680" s="1">
        <v>42196.771736111114</v>
      </c>
      <c r="B66680" t="s">
        <v>2</v>
      </c>
    </row>
    <row r="66681" spans="1:2" x14ac:dyDescent="0.15">
      <c r="A66681" s="1">
        <v>42196.771747685183</v>
      </c>
      <c r="B66681" t="s">
        <v>2</v>
      </c>
    </row>
    <row r="66682" spans="1:2" x14ac:dyDescent="0.15">
      <c r="A66682" s="1">
        <v>42196.77175925926</v>
      </c>
      <c r="B66682" t="s">
        <v>2</v>
      </c>
    </row>
    <row r="66683" spans="1:2" x14ac:dyDescent="0.15">
      <c r="A66683" s="1">
        <v>42196.771770833337</v>
      </c>
      <c r="B66683" t="s">
        <v>2</v>
      </c>
    </row>
    <row r="66684" spans="1:2" x14ac:dyDescent="0.15">
      <c r="A66684" s="1">
        <v>42196.771782407406</v>
      </c>
      <c r="B66684" t="s">
        <v>2</v>
      </c>
    </row>
    <row r="66685" spans="1:2" x14ac:dyDescent="0.15">
      <c r="A66685" s="1">
        <v>42196.771793981483</v>
      </c>
      <c r="B66685" t="s">
        <v>2</v>
      </c>
    </row>
    <row r="66686" spans="1:2" x14ac:dyDescent="0.15">
      <c r="A66686" s="1">
        <v>42196.771805555552</v>
      </c>
      <c r="B66686" t="s">
        <v>2</v>
      </c>
    </row>
    <row r="66687" spans="1:2" x14ac:dyDescent="0.15">
      <c r="A66687" s="1">
        <v>42196.771817129629</v>
      </c>
      <c r="B66687" t="s">
        <v>2</v>
      </c>
    </row>
    <row r="66688" spans="1:2" x14ac:dyDescent="0.15">
      <c r="A66688" s="1">
        <v>42196.771828703706</v>
      </c>
      <c r="B66688" t="s">
        <v>2</v>
      </c>
    </row>
    <row r="66689" spans="1:2" x14ac:dyDescent="0.15">
      <c r="A66689" s="1">
        <v>42196.771840277775</v>
      </c>
      <c r="B66689" t="s">
        <v>2</v>
      </c>
    </row>
    <row r="66690" spans="1:2" x14ac:dyDescent="0.15">
      <c r="A66690" s="1">
        <v>42196.771851851852</v>
      </c>
      <c r="B66690" t="s">
        <v>2</v>
      </c>
    </row>
    <row r="66691" spans="1:2" x14ac:dyDescent="0.15">
      <c r="A66691" s="1">
        <v>42196.771863425929</v>
      </c>
      <c r="B66691" t="s">
        <v>2</v>
      </c>
    </row>
    <row r="66692" spans="1:2" x14ac:dyDescent="0.15">
      <c r="A66692" s="1">
        <v>42196.771874999999</v>
      </c>
      <c r="B66692" t="s">
        <v>2</v>
      </c>
    </row>
    <row r="66693" spans="1:2" x14ac:dyDescent="0.15">
      <c r="A66693" s="1">
        <v>42196.771886574075</v>
      </c>
      <c r="B66693" t="s">
        <v>2</v>
      </c>
    </row>
    <row r="66694" spans="1:2" x14ac:dyDescent="0.15">
      <c r="A66694" s="1">
        <v>42196.771898148145</v>
      </c>
      <c r="B66694" t="s">
        <v>2</v>
      </c>
    </row>
    <row r="66695" spans="1:2" x14ac:dyDescent="0.15">
      <c r="A66695" s="1">
        <v>42196.771909722222</v>
      </c>
      <c r="B66695" t="s">
        <v>2</v>
      </c>
    </row>
    <row r="66696" spans="1:2" x14ac:dyDescent="0.15">
      <c r="A66696" s="1">
        <v>42196.771921296298</v>
      </c>
      <c r="B66696" t="s">
        <v>2</v>
      </c>
    </row>
    <row r="66697" spans="1:2" x14ac:dyDescent="0.15">
      <c r="A66697" s="1">
        <v>42196.771932870368</v>
      </c>
      <c r="B66697" t="s">
        <v>2</v>
      </c>
    </row>
    <row r="66698" spans="1:2" x14ac:dyDescent="0.15">
      <c r="A66698" s="1">
        <v>42196.771944444445</v>
      </c>
      <c r="B66698" t="s">
        <v>2</v>
      </c>
    </row>
    <row r="66699" spans="1:2" x14ac:dyDescent="0.15">
      <c r="A66699" s="1">
        <v>42196.771956018521</v>
      </c>
      <c r="B66699" t="s">
        <v>2</v>
      </c>
    </row>
    <row r="66700" spans="1:2" x14ac:dyDescent="0.15">
      <c r="A66700" s="1">
        <v>42196.771967592591</v>
      </c>
      <c r="B66700" t="s">
        <v>2</v>
      </c>
    </row>
    <row r="66701" spans="1:2" x14ac:dyDescent="0.15">
      <c r="A66701" s="1">
        <v>42196.771979166668</v>
      </c>
      <c r="B66701" t="s">
        <v>2</v>
      </c>
    </row>
    <row r="66702" spans="1:2" x14ac:dyDescent="0.15">
      <c r="A66702" s="1">
        <v>42196.771990740737</v>
      </c>
      <c r="B66702" t="s">
        <v>2</v>
      </c>
    </row>
    <row r="66703" spans="1:2" x14ac:dyDescent="0.15">
      <c r="A66703" s="1">
        <v>42196.772002314814</v>
      </c>
      <c r="B66703" t="s">
        <v>2</v>
      </c>
    </row>
    <row r="66704" spans="1:2" x14ac:dyDescent="0.15">
      <c r="A66704" s="1">
        <v>42196.772013888891</v>
      </c>
      <c r="B66704" t="s">
        <v>2</v>
      </c>
    </row>
    <row r="66705" spans="1:2" x14ac:dyDescent="0.15">
      <c r="A66705" s="1">
        <v>42196.77202546296</v>
      </c>
      <c r="B66705" t="s">
        <v>2</v>
      </c>
    </row>
    <row r="66706" spans="1:2" x14ac:dyDescent="0.15">
      <c r="A66706" s="1">
        <v>42196.772037037037</v>
      </c>
      <c r="B66706" t="s">
        <v>2</v>
      </c>
    </row>
    <row r="66707" spans="1:2" x14ac:dyDescent="0.15">
      <c r="A66707" s="1">
        <v>42196.772048611114</v>
      </c>
      <c r="B66707" t="s">
        <v>2</v>
      </c>
    </row>
    <row r="66708" spans="1:2" x14ac:dyDescent="0.15">
      <c r="A66708" s="1">
        <v>42196.772060185183</v>
      </c>
      <c r="B66708" t="s">
        <v>2</v>
      </c>
    </row>
    <row r="66709" spans="1:2" x14ac:dyDescent="0.15">
      <c r="A66709" s="1">
        <v>42196.77207175926</v>
      </c>
      <c r="B66709" t="s">
        <v>2</v>
      </c>
    </row>
    <row r="66710" spans="1:2" x14ac:dyDescent="0.15">
      <c r="A66710" s="1">
        <v>42196.772083333337</v>
      </c>
      <c r="B66710" t="s">
        <v>2</v>
      </c>
    </row>
    <row r="66711" spans="1:2" x14ac:dyDescent="0.15">
      <c r="A66711" s="1">
        <v>42196.772094907406</v>
      </c>
      <c r="B66711" t="s">
        <v>2</v>
      </c>
    </row>
    <row r="66712" spans="1:2" x14ac:dyDescent="0.15">
      <c r="A66712" s="1">
        <v>42196.772106481483</v>
      </c>
      <c r="B66712" t="s">
        <v>2</v>
      </c>
    </row>
    <row r="66713" spans="1:2" x14ac:dyDescent="0.15">
      <c r="A66713" s="1">
        <v>42196.772118055553</v>
      </c>
      <c r="B66713" t="s">
        <v>2</v>
      </c>
    </row>
    <row r="66714" spans="1:2" x14ac:dyDescent="0.15">
      <c r="A66714" s="1">
        <v>42196.772129629629</v>
      </c>
      <c r="B66714" t="s">
        <v>2</v>
      </c>
    </row>
    <row r="66715" spans="1:2" x14ac:dyDescent="0.15">
      <c r="A66715" s="1">
        <v>42196.772141203706</v>
      </c>
      <c r="B66715" t="s">
        <v>2</v>
      </c>
    </row>
    <row r="66716" spans="1:2" x14ac:dyDescent="0.15">
      <c r="A66716" s="1">
        <v>42196.772152777776</v>
      </c>
      <c r="B66716" t="s">
        <v>2</v>
      </c>
    </row>
    <row r="66717" spans="1:2" x14ac:dyDescent="0.15">
      <c r="A66717" s="1">
        <v>42196.772164351853</v>
      </c>
      <c r="B66717" t="s">
        <v>2</v>
      </c>
    </row>
    <row r="66718" spans="1:2" x14ac:dyDescent="0.15">
      <c r="A66718" s="1">
        <v>42196.772175925929</v>
      </c>
      <c r="B66718" t="s">
        <v>2</v>
      </c>
    </row>
    <row r="66719" spans="1:2" x14ac:dyDescent="0.15">
      <c r="A66719" s="1">
        <v>42196.772187499999</v>
      </c>
      <c r="B66719" t="s">
        <v>2</v>
      </c>
    </row>
    <row r="66720" spans="1:2" x14ac:dyDescent="0.15">
      <c r="A66720" s="1">
        <v>42196.772199074076</v>
      </c>
      <c r="B66720" t="s">
        <v>2</v>
      </c>
    </row>
    <row r="66721" spans="1:2" x14ac:dyDescent="0.15">
      <c r="A66721" s="1">
        <v>42196.772210648145</v>
      </c>
      <c r="B66721" t="s">
        <v>2</v>
      </c>
    </row>
    <row r="66722" spans="1:2" x14ac:dyDescent="0.15">
      <c r="A66722" s="1">
        <v>42196.772222222222</v>
      </c>
      <c r="B66722" t="s">
        <v>2</v>
      </c>
    </row>
    <row r="66723" spans="1:2" x14ac:dyDescent="0.15">
      <c r="A66723" s="1">
        <v>42196.772233796299</v>
      </c>
      <c r="B66723" t="s">
        <v>2</v>
      </c>
    </row>
    <row r="66724" spans="1:2" x14ac:dyDescent="0.15">
      <c r="A66724" s="1">
        <v>42196.772245370368</v>
      </c>
      <c r="B66724" t="s">
        <v>2</v>
      </c>
    </row>
    <row r="66725" spans="1:2" x14ac:dyDescent="0.15">
      <c r="A66725" s="1">
        <v>42196.772256944445</v>
      </c>
      <c r="B66725" t="s">
        <v>2</v>
      </c>
    </row>
    <row r="66726" spans="1:2" x14ac:dyDescent="0.15">
      <c r="A66726" s="1">
        <v>42196.772268518522</v>
      </c>
      <c r="B66726" t="s">
        <v>2</v>
      </c>
    </row>
    <row r="66727" spans="1:2" x14ac:dyDescent="0.15">
      <c r="A66727" s="1">
        <v>42196.772280092591</v>
      </c>
      <c r="B66727" t="s">
        <v>2</v>
      </c>
    </row>
    <row r="66728" spans="1:2" x14ac:dyDescent="0.15">
      <c r="A66728" s="1">
        <v>42196.772291666668</v>
      </c>
      <c r="B66728" t="s">
        <v>2</v>
      </c>
    </row>
    <row r="66729" spans="1:2" x14ac:dyDescent="0.15">
      <c r="A66729" s="1">
        <v>42196.772303240738</v>
      </c>
      <c r="B66729" t="s">
        <v>2</v>
      </c>
    </row>
    <row r="66730" spans="1:2" x14ac:dyDescent="0.15">
      <c r="A66730" s="1">
        <v>42196.772314814814</v>
      </c>
      <c r="B66730" t="s">
        <v>2</v>
      </c>
    </row>
    <row r="66731" spans="1:2" x14ac:dyDescent="0.15">
      <c r="A66731" s="1">
        <v>42196.772326388891</v>
      </c>
      <c r="B66731" t="s">
        <v>2</v>
      </c>
    </row>
    <row r="66732" spans="1:2" x14ac:dyDescent="0.15">
      <c r="A66732" s="1">
        <v>42196.772337962961</v>
      </c>
      <c r="B66732" t="s">
        <v>2</v>
      </c>
    </row>
    <row r="66733" spans="1:2" x14ac:dyDescent="0.15">
      <c r="A66733" s="1">
        <v>42196.772349537037</v>
      </c>
      <c r="B66733" t="s">
        <v>2</v>
      </c>
    </row>
    <row r="66734" spans="1:2" x14ac:dyDescent="0.15">
      <c r="A66734" s="1">
        <v>42196.772361111114</v>
      </c>
      <c r="B66734" t="s">
        <v>2</v>
      </c>
    </row>
    <row r="66735" spans="1:2" x14ac:dyDescent="0.15">
      <c r="A66735" s="1">
        <v>42196.772372685184</v>
      </c>
      <c r="B66735" t="s">
        <v>2</v>
      </c>
    </row>
    <row r="66736" spans="1:2" x14ac:dyDescent="0.15">
      <c r="A66736" s="1">
        <v>42196.77238425926</v>
      </c>
      <c r="B66736" t="s">
        <v>2</v>
      </c>
    </row>
    <row r="66737" spans="1:2" x14ac:dyDescent="0.15">
      <c r="A66737" s="1">
        <v>42196.77239583333</v>
      </c>
      <c r="B66737" t="s">
        <v>2</v>
      </c>
    </row>
    <row r="66738" spans="1:2" x14ac:dyDescent="0.15">
      <c r="A66738" s="1">
        <v>42196.772407407407</v>
      </c>
      <c r="B66738" t="s">
        <v>2</v>
      </c>
    </row>
    <row r="66739" spans="1:2" x14ac:dyDescent="0.15">
      <c r="A66739" s="1">
        <v>42196.772418981483</v>
      </c>
      <c r="B66739" t="s">
        <v>2</v>
      </c>
    </row>
    <row r="66740" spans="1:2" x14ac:dyDescent="0.15">
      <c r="A66740" s="1">
        <v>42196.772430555553</v>
      </c>
      <c r="B66740" t="s">
        <v>2</v>
      </c>
    </row>
    <row r="66741" spans="1:2" x14ac:dyDescent="0.15">
      <c r="A66741" s="1">
        <v>42196.77244212963</v>
      </c>
      <c r="B66741" t="s">
        <v>2</v>
      </c>
    </row>
    <row r="66742" spans="1:2" x14ac:dyDescent="0.15">
      <c r="A66742" s="1">
        <v>42196.772453703707</v>
      </c>
      <c r="B66742" t="s">
        <v>2</v>
      </c>
    </row>
    <row r="66743" spans="1:2" x14ac:dyDescent="0.15">
      <c r="A66743" s="1">
        <v>42196.772465277776</v>
      </c>
      <c r="B66743" t="s">
        <v>2</v>
      </c>
    </row>
    <row r="66744" spans="1:2" x14ac:dyDescent="0.15">
      <c r="A66744" s="1">
        <v>42196.772476851853</v>
      </c>
      <c r="B66744" t="s">
        <v>2</v>
      </c>
    </row>
    <row r="66745" spans="1:2" x14ac:dyDescent="0.15">
      <c r="A66745" s="1">
        <v>42196.772488425922</v>
      </c>
      <c r="B66745" t="s">
        <v>2</v>
      </c>
    </row>
    <row r="66746" spans="1:2" x14ac:dyDescent="0.15">
      <c r="A66746" s="1">
        <v>42196.772499999999</v>
      </c>
      <c r="B66746" t="s">
        <v>2</v>
      </c>
    </row>
    <row r="66747" spans="1:2" x14ac:dyDescent="0.15">
      <c r="A66747" s="1">
        <v>42196.772511574076</v>
      </c>
      <c r="B66747" t="s">
        <v>2</v>
      </c>
    </row>
    <row r="66748" spans="1:2" x14ac:dyDescent="0.15">
      <c r="A66748" s="1">
        <v>42196.772523148145</v>
      </c>
      <c r="B66748" t="s">
        <v>2</v>
      </c>
    </row>
    <row r="66749" spans="1:2" x14ac:dyDescent="0.15">
      <c r="A66749" s="1">
        <v>42196.772534722222</v>
      </c>
      <c r="B66749" t="s">
        <v>2</v>
      </c>
    </row>
    <row r="66750" spans="1:2" x14ac:dyDescent="0.15">
      <c r="A66750" s="1">
        <v>42196.772546296299</v>
      </c>
      <c r="B66750" t="s">
        <v>2</v>
      </c>
    </row>
    <row r="66751" spans="1:2" x14ac:dyDescent="0.15">
      <c r="A66751" s="1">
        <v>42196.772557870368</v>
      </c>
      <c r="B66751" t="s">
        <v>2</v>
      </c>
    </row>
    <row r="66752" spans="1:2" x14ac:dyDescent="0.15">
      <c r="A66752" s="1">
        <v>42196.772569444445</v>
      </c>
      <c r="B66752" t="s">
        <v>2</v>
      </c>
    </row>
    <row r="66753" spans="1:2" x14ac:dyDescent="0.15">
      <c r="A66753" s="1">
        <v>42196.772581018522</v>
      </c>
      <c r="B66753" t="s">
        <v>2</v>
      </c>
    </row>
    <row r="66754" spans="1:2" x14ac:dyDescent="0.15">
      <c r="A66754" s="1">
        <v>42196.772592592592</v>
      </c>
      <c r="B66754" t="s">
        <v>2</v>
      </c>
    </row>
    <row r="66755" spans="1:2" x14ac:dyDescent="0.15">
      <c r="A66755" s="1">
        <v>42196.772604166668</v>
      </c>
      <c r="B66755" t="s">
        <v>2</v>
      </c>
    </row>
    <row r="66756" spans="1:2" x14ac:dyDescent="0.15">
      <c r="A66756" s="1">
        <v>42196.772615740738</v>
      </c>
      <c r="B66756" t="s">
        <v>2</v>
      </c>
    </row>
    <row r="66757" spans="1:2" x14ac:dyDescent="0.15">
      <c r="A66757" s="1">
        <v>42196.772627314815</v>
      </c>
      <c r="B66757" t="s">
        <v>2</v>
      </c>
    </row>
    <row r="66758" spans="1:2" x14ac:dyDescent="0.15">
      <c r="A66758" s="1">
        <v>42196.772638888891</v>
      </c>
      <c r="B66758" t="s">
        <v>2</v>
      </c>
    </row>
    <row r="66759" spans="1:2" x14ac:dyDescent="0.15">
      <c r="A66759" s="1">
        <v>42196.772650462961</v>
      </c>
      <c r="B66759" t="s">
        <v>2</v>
      </c>
    </row>
    <row r="66760" spans="1:2" x14ac:dyDescent="0.15">
      <c r="A66760" s="1">
        <v>42196.772662037038</v>
      </c>
      <c r="B66760" t="s">
        <v>2</v>
      </c>
    </row>
    <row r="66761" spans="1:2" x14ac:dyDescent="0.15">
      <c r="A66761" s="1">
        <v>42196.772673611114</v>
      </c>
      <c r="B66761" t="s">
        <v>2</v>
      </c>
    </row>
    <row r="66762" spans="1:2" x14ac:dyDescent="0.15">
      <c r="A66762" s="1">
        <v>42196.772685185184</v>
      </c>
      <c r="B66762" t="s">
        <v>2</v>
      </c>
    </row>
    <row r="66763" spans="1:2" x14ac:dyDescent="0.15">
      <c r="A66763" s="1">
        <v>42196.772696759261</v>
      </c>
      <c r="B66763" t="s">
        <v>2</v>
      </c>
    </row>
    <row r="66764" spans="1:2" x14ac:dyDescent="0.15">
      <c r="A66764" s="1">
        <v>42196.77270833333</v>
      </c>
      <c r="B66764" t="s">
        <v>2</v>
      </c>
    </row>
    <row r="66765" spans="1:2" x14ac:dyDescent="0.15">
      <c r="A66765" s="1">
        <v>42196.772719907407</v>
      </c>
      <c r="B66765" t="s">
        <v>2</v>
      </c>
    </row>
    <row r="66766" spans="1:2" x14ac:dyDescent="0.15">
      <c r="A66766" s="1">
        <v>42196.772731481484</v>
      </c>
      <c r="B66766" t="s">
        <v>2</v>
      </c>
    </row>
    <row r="66767" spans="1:2" x14ac:dyDescent="0.15">
      <c r="A66767" s="1">
        <v>42196.772743055553</v>
      </c>
      <c r="B66767" t="s">
        <v>2</v>
      </c>
    </row>
    <row r="66768" spans="1:2" x14ac:dyDescent="0.15">
      <c r="A66768" s="1">
        <v>42196.77275462963</v>
      </c>
      <c r="B66768" t="s">
        <v>2</v>
      </c>
    </row>
    <row r="66769" spans="1:2" x14ac:dyDescent="0.15">
      <c r="A66769" s="1">
        <v>42196.772766203707</v>
      </c>
      <c r="B66769" t="s">
        <v>2</v>
      </c>
    </row>
    <row r="66770" spans="1:2" x14ac:dyDescent="0.15">
      <c r="A66770" s="1">
        <v>42196.772777777776</v>
      </c>
      <c r="B66770" t="s">
        <v>2</v>
      </c>
    </row>
    <row r="66771" spans="1:2" x14ac:dyDescent="0.15">
      <c r="A66771" s="1">
        <v>42196.772789351853</v>
      </c>
      <c r="B66771" t="s">
        <v>2</v>
      </c>
    </row>
    <row r="66772" spans="1:2" x14ac:dyDescent="0.15">
      <c r="A66772" s="1">
        <v>42196.772800925923</v>
      </c>
      <c r="B66772" t="s">
        <v>2</v>
      </c>
    </row>
    <row r="66773" spans="1:2" x14ac:dyDescent="0.15">
      <c r="A66773" s="1">
        <v>42196.772812499999</v>
      </c>
      <c r="B66773" t="s">
        <v>2</v>
      </c>
    </row>
    <row r="66774" spans="1:2" x14ac:dyDescent="0.15">
      <c r="A66774" s="1">
        <v>42196.772824074076</v>
      </c>
      <c r="B66774" t="s">
        <v>2</v>
      </c>
    </row>
    <row r="66775" spans="1:2" x14ac:dyDescent="0.15">
      <c r="A66775" s="1">
        <v>42196.772835648146</v>
      </c>
      <c r="B66775" t="s">
        <v>2</v>
      </c>
    </row>
    <row r="66776" spans="1:2" x14ac:dyDescent="0.15">
      <c r="A66776" s="1">
        <v>42196.772847222222</v>
      </c>
      <c r="B66776" t="s">
        <v>2</v>
      </c>
    </row>
    <row r="66777" spans="1:2" x14ac:dyDescent="0.15">
      <c r="A66777" s="1">
        <v>42196.772858796299</v>
      </c>
      <c r="B66777" t="s">
        <v>2</v>
      </c>
    </row>
    <row r="66778" spans="1:2" x14ac:dyDescent="0.15">
      <c r="A66778" s="1">
        <v>42196.772870370369</v>
      </c>
      <c r="B66778" t="s">
        <v>2</v>
      </c>
    </row>
    <row r="66779" spans="1:2" x14ac:dyDescent="0.15">
      <c r="A66779" s="1">
        <v>42196.772881944446</v>
      </c>
      <c r="B66779" t="s">
        <v>2</v>
      </c>
    </row>
    <row r="66780" spans="1:2" x14ac:dyDescent="0.15">
      <c r="A66780" s="1">
        <v>42196.772893518515</v>
      </c>
      <c r="B66780" t="s">
        <v>2</v>
      </c>
    </row>
    <row r="66781" spans="1:2" x14ac:dyDescent="0.15">
      <c r="A66781" s="1">
        <v>42196.772905092592</v>
      </c>
      <c r="B66781" t="s">
        <v>2</v>
      </c>
    </row>
    <row r="66782" spans="1:2" x14ac:dyDescent="0.15">
      <c r="A66782" s="1">
        <v>42196.772916666669</v>
      </c>
      <c r="B66782" t="s">
        <v>2</v>
      </c>
    </row>
    <row r="66783" spans="1:2" x14ac:dyDescent="0.15">
      <c r="A66783" s="1">
        <v>42196.772928240738</v>
      </c>
      <c r="B66783" t="s">
        <v>2</v>
      </c>
    </row>
    <row r="66784" spans="1:2" x14ac:dyDescent="0.15">
      <c r="A66784" s="1">
        <v>42196.772939814815</v>
      </c>
      <c r="B66784" t="s">
        <v>2</v>
      </c>
    </row>
    <row r="66785" spans="1:2" x14ac:dyDescent="0.15">
      <c r="A66785" s="1">
        <v>42196.772951388892</v>
      </c>
      <c r="B66785" t="s">
        <v>2</v>
      </c>
    </row>
    <row r="66786" spans="1:2" x14ac:dyDescent="0.15">
      <c r="A66786" s="1">
        <v>42196.772962962961</v>
      </c>
      <c r="B66786" t="s">
        <v>2</v>
      </c>
    </row>
    <row r="66787" spans="1:2" x14ac:dyDescent="0.15">
      <c r="A66787" s="1">
        <v>42196.772974537038</v>
      </c>
      <c r="B66787" t="s">
        <v>2</v>
      </c>
    </row>
    <row r="66788" spans="1:2" x14ac:dyDescent="0.15">
      <c r="A66788" s="1">
        <v>42196.772986111115</v>
      </c>
      <c r="B66788" t="s">
        <v>2</v>
      </c>
    </row>
    <row r="66789" spans="1:2" x14ac:dyDescent="0.15">
      <c r="A66789" s="1">
        <v>42196.772997685184</v>
      </c>
      <c r="B66789" t="s">
        <v>2</v>
      </c>
    </row>
    <row r="66790" spans="1:2" x14ac:dyDescent="0.15">
      <c r="A66790" s="1">
        <v>42196.773009259261</v>
      </c>
      <c r="B66790" t="s">
        <v>2</v>
      </c>
    </row>
    <row r="66791" spans="1:2" x14ac:dyDescent="0.15">
      <c r="A66791" s="1">
        <v>42196.773020833331</v>
      </c>
      <c r="B66791" t="s">
        <v>2</v>
      </c>
    </row>
    <row r="66792" spans="1:2" x14ac:dyDescent="0.15">
      <c r="A66792" s="1">
        <v>42196.773032407407</v>
      </c>
      <c r="B66792" t="s">
        <v>2</v>
      </c>
    </row>
    <row r="66793" spans="1:2" x14ac:dyDescent="0.15">
      <c r="A66793" s="1">
        <v>42196.773043981484</v>
      </c>
      <c r="B66793" t="s">
        <v>2</v>
      </c>
    </row>
    <row r="66794" spans="1:2" x14ac:dyDescent="0.15">
      <c r="A66794" s="1">
        <v>42196.773055555554</v>
      </c>
      <c r="B66794" t="s">
        <v>2</v>
      </c>
    </row>
    <row r="66795" spans="1:2" x14ac:dyDescent="0.15">
      <c r="A66795" s="1">
        <v>42196.77306712963</v>
      </c>
      <c r="B66795" t="s">
        <v>2</v>
      </c>
    </row>
    <row r="66796" spans="1:2" x14ac:dyDescent="0.15">
      <c r="A66796" s="1">
        <v>42196.773078703707</v>
      </c>
      <c r="B66796" t="s">
        <v>2</v>
      </c>
    </row>
    <row r="66797" spans="1:2" x14ac:dyDescent="0.15">
      <c r="A66797" s="1">
        <v>42196.773090277777</v>
      </c>
      <c r="B66797" t="s">
        <v>2</v>
      </c>
    </row>
    <row r="66798" spans="1:2" x14ac:dyDescent="0.15">
      <c r="A66798" s="1">
        <v>42196.773101851853</v>
      </c>
      <c r="B66798" t="s">
        <v>2</v>
      </c>
    </row>
    <row r="66799" spans="1:2" x14ac:dyDescent="0.15">
      <c r="A66799" s="1">
        <v>42196.773113425923</v>
      </c>
      <c r="B66799" t="s">
        <v>2</v>
      </c>
    </row>
    <row r="66800" spans="1:2" x14ac:dyDescent="0.15">
      <c r="A66800" s="1">
        <v>42196.773125</v>
      </c>
      <c r="B66800" t="s">
        <v>2</v>
      </c>
    </row>
    <row r="66801" spans="1:2" x14ac:dyDescent="0.15">
      <c r="A66801" s="1">
        <v>42196.773136574076</v>
      </c>
      <c r="B66801" t="s">
        <v>2</v>
      </c>
    </row>
    <row r="66802" spans="1:2" x14ac:dyDescent="0.15">
      <c r="A66802" s="1">
        <v>42196.773148148146</v>
      </c>
      <c r="B66802" t="s">
        <v>2</v>
      </c>
    </row>
    <row r="66803" spans="1:2" x14ac:dyDescent="0.15">
      <c r="A66803" s="1">
        <v>42196.773159722223</v>
      </c>
      <c r="B66803" t="s">
        <v>2</v>
      </c>
    </row>
    <row r="66804" spans="1:2" x14ac:dyDescent="0.15">
      <c r="A66804" s="1">
        <v>42196.7731712963</v>
      </c>
      <c r="B66804" t="s">
        <v>2</v>
      </c>
    </row>
    <row r="66805" spans="1:2" x14ac:dyDescent="0.15">
      <c r="A66805" s="1">
        <v>42196.773182870369</v>
      </c>
      <c r="B66805" t="s">
        <v>2</v>
      </c>
    </row>
    <row r="66806" spans="1:2" x14ac:dyDescent="0.15">
      <c r="A66806" s="1">
        <v>42196.773194444446</v>
      </c>
      <c r="B66806" t="s">
        <v>2</v>
      </c>
    </row>
    <row r="66807" spans="1:2" x14ac:dyDescent="0.15">
      <c r="A66807" s="1">
        <v>42196.773206018515</v>
      </c>
      <c r="B66807" t="s">
        <v>2</v>
      </c>
    </row>
    <row r="66808" spans="1:2" x14ac:dyDescent="0.15">
      <c r="A66808" s="1">
        <v>42196.773217592592</v>
      </c>
      <c r="B66808" t="s">
        <v>2</v>
      </c>
    </row>
    <row r="66809" spans="1:2" x14ac:dyDescent="0.15">
      <c r="A66809" s="1">
        <v>42196.773229166669</v>
      </c>
      <c r="B66809" t="s">
        <v>2</v>
      </c>
    </row>
    <row r="66810" spans="1:2" x14ac:dyDescent="0.15">
      <c r="A66810" s="1">
        <v>42196.773240740738</v>
      </c>
      <c r="B66810" t="s">
        <v>2</v>
      </c>
    </row>
    <row r="66811" spans="1:2" x14ac:dyDescent="0.15">
      <c r="A66811" s="1">
        <v>42196.773252314815</v>
      </c>
      <c r="B66811" t="s">
        <v>2</v>
      </c>
    </row>
    <row r="66812" spans="1:2" x14ac:dyDescent="0.15">
      <c r="A66812" s="1">
        <v>42196.773263888892</v>
      </c>
      <c r="B66812" t="s">
        <v>2</v>
      </c>
    </row>
    <row r="66813" spans="1:2" x14ac:dyDescent="0.15">
      <c r="A66813" s="1">
        <v>42196.773275462961</v>
      </c>
      <c r="B66813" t="s">
        <v>2</v>
      </c>
    </row>
    <row r="66814" spans="1:2" x14ac:dyDescent="0.15">
      <c r="A66814" s="1">
        <v>42196.773287037038</v>
      </c>
      <c r="B66814" t="s">
        <v>2</v>
      </c>
    </row>
    <row r="66815" spans="1:2" x14ac:dyDescent="0.15">
      <c r="A66815" s="1">
        <v>42196.773298611108</v>
      </c>
      <c r="B66815" t="s">
        <v>2</v>
      </c>
    </row>
    <row r="66816" spans="1:2" x14ac:dyDescent="0.15">
      <c r="A66816" s="1">
        <v>42196.773310185185</v>
      </c>
      <c r="B66816" t="s">
        <v>2</v>
      </c>
    </row>
    <row r="66817" spans="1:2" x14ac:dyDescent="0.15">
      <c r="A66817" s="1">
        <v>42196.773321759261</v>
      </c>
      <c r="B66817" t="s">
        <v>2</v>
      </c>
    </row>
    <row r="66818" spans="1:2" x14ac:dyDescent="0.15">
      <c r="A66818" s="1">
        <v>42196.773333333331</v>
      </c>
      <c r="B66818" t="s">
        <v>2</v>
      </c>
    </row>
    <row r="66819" spans="1:2" x14ac:dyDescent="0.15">
      <c r="A66819" s="1">
        <v>42196.773344907408</v>
      </c>
      <c r="B66819" t="s">
        <v>2</v>
      </c>
    </row>
    <row r="66820" spans="1:2" x14ac:dyDescent="0.15">
      <c r="A66820" s="1">
        <v>42196.773356481484</v>
      </c>
      <c r="B66820" t="s">
        <v>2</v>
      </c>
    </row>
    <row r="66821" spans="1:2" x14ac:dyDescent="0.15">
      <c r="A66821" s="1">
        <v>42196.773368055554</v>
      </c>
      <c r="B66821" t="s">
        <v>2</v>
      </c>
    </row>
    <row r="66822" spans="1:2" x14ac:dyDescent="0.15">
      <c r="A66822" s="1">
        <v>42196.773379629631</v>
      </c>
      <c r="B66822" t="s">
        <v>2</v>
      </c>
    </row>
    <row r="66823" spans="1:2" x14ac:dyDescent="0.15">
      <c r="A66823" s="1">
        <v>42196.7733912037</v>
      </c>
      <c r="B66823" t="s">
        <v>2</v>
      </c>
    </row>
    <row r="66824" spans="1:2" x14ac:dyDescent="0.15">
      <c r="A66824" s="1">
        <v>42196.773402777777</v>
      </c>
      <c r="B66824" t="s">
        <v>2</v>
      </c>
    </row>
    <row r="66825" spans="1:2" x14ac:dyDescent="0.15">
      <c r="A66825" s="1">
        <v>42196.773414351854</v>
      </c>
      <c r="B66825" t="s">
        <v>2</v>
      </c>
    </row>
    <row r="66826" spans="1:2" x14ac:dyDescent="0.15">
      <c r="A66826" s="1">
        <v>42196.773425925923</v>
      </c>
      <c r="B66826" t="s">
        <v>2</v>
      </c>
    </row>
    <row r="66827" spans="1:2" x14ac:dyDescent="0.15">
      <c r="A66827" s="1">
        <v>42196.7734375</v>
      </c>
      <c r="B66827" t="s">
        <v>2</v>
      </c>
    </row>
    <row r="66828" spans="1:2" x14ac:dyDescent="0.15">
      <c r="A66828" s="1">
        <v>42196.773449074077</v>
      </c>
      <c r="B66828" t="s">
        <v>2</v>
      </c>
    </row>
    <row r="66829" spans="1:2" x14ac:dyDescent="0.15">
      <c r="A66829" s="1">
        <v>42196.773460648146</v>
      </c>
      <c r="B66829" t="s">
        <v>2</v>
      </c>
    </row>
    <row r="66830" spans="1:2" x14ac:dyDescent="0.15">
      <c r="A66830" s="1">
        <v>42196.773472222223</v>
      </c>
      <c r="B66830" t="s">
        <v>2</v>
      </c>
    </row>
    <row r="66831" spans="1:2" x14ac:dyDescent="0.15">
      <c r="A66831" s="1">
        <v>42196.7734837963</v>
      </c>
      <c r="B66831" t="s">
        <v>2</v>
      </c>
    </row>
    <row r="66832" spans="1:2" x14ac:dyDescent="0.15">
      <c r="A66832" s="1">
        <v>42196.773495370369</v>
      </c>
      <c r="B66832" t="s">
        <v>2</v>
      </c>
    </row>
    <row r="66833" spans="1:2" x14ac:dyDescent="0.15">
      <c r="A66833" s="1">
        <v>42196.773506944446</v>
      </c>
      <c r="B66833" t="s">
        <v>2</v>
      </c>
    </row>
    <row r="66834" spans="1:2" x14ac:dyDescent="0.15">
      <c r="A66834" s="1">
        <v>42196.773518518516</v>
      </c>
      <c r="B66834" t="s">
        <v>2</v>
      </c>
    </row>
    <row r="66835" spans="1:2" x14ac:dyDescent="0.15">
      <c r="A66835" s="1">
        <v>42196.773530092592</v>
      </c>
      <c r="B66835" t="s">
        <v>2</v>
      </c>
    </row>
    <row r="66836" spans="1:2" x14ac:dyDescent="0.15">
      <c r="A66836" s="1">
        <v>42196.773541666669</v>
      </c>
      <c r="B66836" t="s">
        <v>2</v>
      </c>
    </row>
    <row r="66837" spans="1:2" x14ac:dyDescent="0.15">
      <c r="A66837" s="1">
        <v>42196.773553240739</v>
      </c>
      <c r="B66837" t="s">
        <v>2</v>
      </c>
    </row>
    <row r="66838" spans="1:2" x14ac:dyDescent="0.15">
      <c r="A66838" s="1">
        <v>42196.773564814815</v>
      </c>
      <c r="B66838" t="s">
        <v>2</v>
      </c>
    </row>
    <row r="66839" spans="1:2" x14ac:dyDescent="0.15">
      <c r="A66839" s="1">
        <v>42196.773576388892</v>
      </c>
      <c r="B66839" t="s">
        <v>2</v>
      </c>
    </row>
    <row r="66840" spans="1:2" x14ac:dyDescent="0.15">
      <c r="A66840" s="1">
        <v>42196.773587962962</v>
      </c>
      <c r="B66840" t="s">
        <v>2</v>
      </c>
    </row>
    <row r="66841" spans="1:2" x14ac:dyDescent="0.15">
      <c r="A66841" s="1">
        <v>42196.773599537039</v>
      </c>
      <c r="B66841" t="s">
        <v>2</v>
      </c>
    </row>
    <row r="66842" spans="1:2" x14ac:dyDescent="0.15">
      <c r="A66842" s="1">
        <v>42196.773611111108</v>
      </c>
      <c r="B66842" t="s">
        <v>2</v>
      </c>
    </row>
    <row r="66843" spans="1:2" x14ac:dyDescent="0.15">
      <c r="A66843" s="1">
        <v>42196.773622685185</v>
      </c>
      <c r="B66843" t="s">
        <v>2</v>
      </c>
    </row>
    <row r="66844" spans="1:2" x14ac:dyDescent="0.15">
      <c r="A66844" s="1">
        <v>42196.773634259262</v>
      </c>
      <c r="B66844" t="s">
        <v>2</v>
      </c>
    </row>
    <row r="66845" spans="1:2" x14ac:dyDescent="0.15">
      <c r="A66845" s="1">
        <v>42196.773645833331</v>
      </c>
      <c r="B66845" t="s">
        <v>2</v>
      </c>
    </row>
    <row r="66846" spans="1:2" x14ac:dyDescent="0.15">
      <c r="A66846" s="1">
        <v>42196.773657407408</v>
      </c>
      <c r="B66846" t="s">
        <v>2</v>
      </c>
    </row>
    <row r="66847" spans="1:2" x14ac:dyDescent="0.15">
      <c r="A66847" s="1">
        <v>42196.773668981485</v>
      </c>
      <c r="B66847" t="s">
        <v>2</v>
      </c>
    </row>
    <row r="66848" spans="1:2" x14ac:dyDescent="0.15">
      <c r="A66848" s="1">
        <v>42196.773680555554</v>
      </c>
      <c r="B66848" t="s">
        <v>2</v>
      </c>
    </row>
    <row r="66849" spans="1:2" x14ac:dyDescent="0.15">
      <c r="A66849" s="1">
        <v>42196.773692129631</v>
      </c>
      <c r="B66849" t="s">
        <v>2</v>
      </c>
    </row>
    <row r="66850" spans="1:2" x14ac:dyDescent="0.15">
      <c r="A66850" s="1">
        <v>42196.7737037037</v>
      </c>
      <c r="B66850" t="s">
        <v>2</v>
      </c>
    </row>
    <row r="66851" spans="1:2" x14ac:dyDescent="0.15">
      <c r="A66851" s="1">
        <v>42196.773715277777</v>
      </c>
      <c r="B66851" t="s">
        <v>2</v>
      </c>
    </row>
    <row r="66852" spans="1:2" x14ac:dyDescent="0.15">
      <c r="A66852" s="1">
        <v>42196.773726851854</v>
      </c>
      <c r="B66852" t="s">
        <v>2</v>
      </c>
    </row>
    <row r="66853" spans="1:2" x14ac:dyDescent="0.15">
      <c r="A66853" s="1">
        <v>42196.773738425924</v>
      </c>
      <c r="B66853" t="s">
        <v>2</v>
      </c>
    </row>
    <row r="66854" spans="1:2" x14ac:dyDescent="0.15">
      <c r="A66854" s="1">
        <v>42196.77375</v>
      </c>
      <c r="B66854" t="s">
        <v>2</v>
      </c>
    </row>
    <row r="66855" spans="1:2" x14ac:dyDescent="0.15">
      <c r="A66855" s="1">
        <v>42196.773761574077</v>
      </c>
      <c r="B66855" t="s">
        <v>2</v>
      </c>
    </row>
    <row r="66856" spans="1:2" x14ac:dyDescent="0.15">
      <c r="A66856" s="1">
        <v>42196.773773148147</v>
      </c>
      <c r="B66856" t="s">
        <v>2</v>
      </c>
    </row>
    <row r="66857" spans="1:2" x14ac:dyDescent="0.15">
      <c r="A66857" s="1">
        <v>42196.773784722223</v>
      </c>
      <c r="B66857" t="s">
        <v>2</v>
      </c>
    </row>
    <row r="66858" spans="1:2" x14ac:dyDescent="0.15">
      <c r="A66858" s="1">
        <v>42196.773796296293</v>
      </c>
      <c r="B66858" t="s">
        <v>2</v>
      </c>
    </row>
    <row r="66859" spans="1:2" x14ac:dyDescent="0.15">
      <c r="A66859" s="1">
        <v>42196.77380787037</v>
      </c>
      <c r="B66859" t="s">
        <v>2</v>
      </c>
    </row>
    <row r="66860" spans="1:2" x14ac:dyDescent="0.15">
      <c r="A66860" s="1">
        <v>42196.773819444446</v>
      </c>
      <c r="B66860" t="s">
        <v>2</v>
      </c>
    </row>
    <row r="66861" spans="1:2" x14ac:dyDescent="0.15">
      <c r="A66861" s="1">
        <v>42196.773831018516</v>
      </c>
      <c r="B66861" t="s">
        <v>2</v>
      </c>
    </row>
    <row r="66862" spans="1:2" x14ac:dyDescent="0.15">
      <c r="A66862" s="1">
        <v>42196.773842592593</v>
      </c>
      <c r="B66862" t="s">
        <v>2</v>
      </c>
    </row>
    <row r="66863" spans="1:2" x14ac:dyDescent="0.15">
      <c r="A66863" s="1">
        <v>42196.773854166669</v>
      </c>
      <c r="B66863" t="s">
        <v>2</v>
      </c>
    </row>
    <row r="66864" spans="1:2" x14ac:dyDescent="0.15">
      <c r="A66864" s="1">
        <v>42196.773865740739</v>
      </c>
      <c r="B66864" t="s">
        <v>2</v>
      </c>
    </row>
    <row r="66865" spans="1:2" x14ac:dyDescent="0.15">
      <c r="A66865" s="1">
        <v>42196.773877314816</v>
      </c>
      <c r="B66865" t="s">
        <v>2</v>
      </c>
    </row>
    <row r="66866" spans="1:2" x14ac:dyDescent="0.15">
      <c r="A66866" s="1">
        <v>42196.773888888885</v>
      </c>
      <c r="B66866" t="s">
        <v>2</v>
      </c>
    </row>
    <row r="66867" spans="1:2" x14ac:dyDescent="0.15">
      <c r="A66867" s="1">
        <v>42196.773900462962</v>
      </c>
      <c r="B66867" t="s">
        <v>2</v>
      </c>
    </row>
    <row r="66868" spans="1:2" x14ac:dyDescent="0.15">
      <c r="A66868" s="1">
        <v>42196.773912037039</v>
      </c>
      <c r="B66868" t="s">
        <v>2</v>
      </c>
    </row>
    <row r="66869" spans="1:2" x14ac:dyDescent="0.15">
      <c r="A66869" s="1">
        <v>42196.773923611108</v>
      </c>
      <c r="B66869" t="s">
        <v>2</v>
      </c>
    </row>
    <row r="66870" spans="1:2" x14ac:dyDescent="0.15">
      <c r="A66870" s="1">
        <v>42196.773935185185</v>
      </c>
      <c r="B66870" t="s">
        <v>2</v>
      </c>
    </row>
    <row r="66871" spans="1:2" x14ac:dyDescent="0.15">
      <c r="A66871" s="1">
        <v>42196.773946759262</v>
      </c>
      <c r="B66871" t="s">
        <v>2</v>
      </c>
    </row>
    <row r="66872" spans="1:2" x14ac:dyDescent="0.15">
      <c r="A66872" s="1">
        <v>42196.773958333331</v>
      </c>
      <c r="B66872" t="s">
        <v>2</v>
      </c>
    </row>
    <row r="66873" spans="1:2" x14ac:dyDescent="0.15">
      <c r="A66873" s="1">
        <v>42196.773969907408</v>
      </c>
      <c r="B66873" t="s">
        <v>2</v>
      </c>
    </row>
    <row r="66874" spans="1:2" x14ac:dyDescent="0.15">
      <c r="A66874" s="1">
        <v>42196.773981481485</v>
      </c>
      <c r="B66874" t="s">
        <v>2</v>
      </c>
    </row>
    <row r="66875" spans="1:2" x14ac:dyDescent="0.15">
      <c r="A66875" s="1">
        <v>42196.773993055554</v>
      </c>
      <c r="B66875" t="s">
        <v>2</v>
      </c>
    </row>
    <row r="66876" spans="1:2" x14ac:dyDescent="0.15">
      <c r="A66876" s="1">
        <v>42196.774004629631</v>
      </c>
      <c r="B66876" t="s">
        <v>2</v>
      </c>
    </row>
    <row r="66877" spans="1:2" x14ac:dyDescent="0.15">
      <c r="A66877" s="1">
        <v>42196.774016203701</v>
      </c>
      <c r="B66877" t="s">
        <v>2</v>
      </c>
    </row>
    <row r="66878" spans="1:2" x14ac:dyDescent="0.15">
      <c r="A66878" s="1">
        <v>42196.774027777778</v>
      </c>
      <c r="B66878" t="s">
        <v>2</v>
      </c>
    </row>
    <row r="66879" spans="1:2" x14ac:dyDescent="0.15">
      <c r="A66879" s="1">
        <v>42196.774039351854</v>
      </c>
      <c r="B66879" t="s">
        <v>2</v>
      </c>
    </row>
    <row r="66880" spans="1:2" x14ac:dyDescent="0.15">
      <c r="A66880" s="1">
        <v>42196.774050925924</v>
      </c>
      <c r="B66880" t="s">
        <v>2</v>
      </c>
    </row>
    <row r="66881" spans="1:2" x14ac:dyDescent="0.15">
      <c r="A66881" s="1">
        <v>42196.774062500001</v>
      </c>
      <c r="B66881" t="s">
        <v>2</v>
      </c>
    </row>
    <row r="66882" spans="1:2" x14ac:dyDescent="0.15">
      <c r="A66882" s="1">
        <v>42196.774074074077</v>
      </c>
      <c r="B66882" t="s">
        <v>2</v>
      </c>
    </row>
    <row r="66883" spans="1:2" x14ac:dyDescent="0.15">
      <c r="A66883" s="1">
        <v>42196.774085648147</v>
      </c>
      <c r="B66883" t="s">
        <v>2</v>
      </c>
    </row>
    <row r="66884" spans="1:2" x14ac:dyDescent="0.15">
      <c r="A66884" s="1">
        <v>42196.774097222224</v>
      </c>
      <c r="B66884" t="s">
        <v>2</v>
      </c>
    </row>
    <row r="66885" spans="1:2" x14ac:dyDescent="0.15">
      <c r="A66885" s="1">
        <v>42196.774108796293</v>
      </c>
      <c r="B66885" t="s">
        <v>2</v>
      </c>
    </row>
    <row r="66886" spans="1:2" x14ac:dyDescent="0.15">
      <c r="A66886" s="1">
        <v>42196.77412037037</v>
      </c>
      <c r="B66886" t="s">
        <v>2</v>
      </c>
    </row>
    <row r="66887" spans="1:2" x14ac:dyDescent="0.15">
      <c r="A66887" s="1">
        <v>42196.774131944447</v>
      </c>
      <c r="B66887" t="s">
        <v>2</v>
      </c>
    </row>
    <row r="66888" spans="1:2" x14ac:dyDescent="0.15">
      <c r="A66888" s="1">
        <v>42196.774143518516</v>
      </c>
      <c r="B66888" t="s">
        <v>2</v>
      </c>
    </row>
    <row r="66889" spans="1:2" x14ac:dyDescent="0.15">
      <c r="A66889" s="1">
        <v>42196.774155092593</v>
      </c>
      <c r="B66889" t="s">
        <v>2</v>
      </c>
    </row>
    <row r="66890" spans="1:2" x14ac:dyDescent="0.15">
      <c r="A66890" s="1">
        <v>42196.77416666667</v>
      </c>
      <c r="B66890" t="s">
        <v>2</v>
      </c>
    </row>
    <row r="66891" spans="1:2" x14ac:dyDescent="0.15">
      <c r="A66891" s="1">
        <v>42196.774178240739</v>
      </c>
      <c r="B66891" t="s">
        <v>2</v>
      </c>
    </row>
    <row r="66892" spans="1:2" x14ac:dyDescent="0.15">
      <c r="A66892" s="1">
        <v>42196.774189814816</v>
      </c>
      <c r="B66892" t="s">
        <v>2</v>
      </c>
    </row>
    <row r="66893" spans="1:2" x14ac:dyDescent="0.15">
      <c r="A66893" s="1">
        <v>42196.774201388886</v>
      </c>
      <c r="B66893" t="s">
        <v>2</v>
      </c>
    </row>
    <row r="66894" spans="1:2" x14ac:dyDescent="0.15">
      <c r="A66894" s="1">
        <v>42196.774212962962</v>
      </c>
      <c r="B66894" t="s">
        <v>2</v>
      </c>
    </row>
    <row r="66895" spans="1:2" x14ac:dyDescent="0.15">
      <c r="A66895" s="1">
        <v>42196.774224537039</v>
      </c>
      <c r="B66895" t="s">
        <v>2</v>
      </c>
    </row>
    <row r="66896" spans="1:2" x14ac:dyDescent="0.15">
      <c r="A66896" s="1">
        <v>42196.774236111109</v>
      </c>
      <c r="B66896" t="s">
        <v>2</v>
      </c>
    </row>
    <row r="66897" spans="1:2" x14ac:dyDescent="0.15">
      <c r="A66897" s="1">
        <v>42196.774247685185</v>
      </c>
      <c r="B66897" t="s">
        <v>2</v>
      </c>
    </row>
    <row r="66898" spans="1:2" x14ac:dyDescent="0.15">
      <c r="A66898" s="1">
        <v>42196.774259259262</v>
      </c>
      <c r="B66898" t="s">
        <v>2</v>
      </c>
    </row>
    <row r="66899" spans="1:2" x14ac:dyDescent="0.15">
      <c r="A66899" s="1">
        <v>42196.774270833332</v>
      </c>
      <c r="B66899" t="s">
        <v>2</v>
      </c>
    </row>
    <row r="66900" spans="1:2" x14ac:dyDescent="0.15">
      <c r="A66900" s="1">
        <v>42196.774282407408</v>
      </c>
      <c r="B66900" t="s">
        <v>2</v>
      </c>
    </row>
    <row r="66901" spans="1:2" x14ac:dyDescent="0.15">
      <c r="A66901" s="1">
        <v>42196.774293981478</v>
      </c>
      <c r="B66901" t="s">
        <v>2</v>
      </c>
    </row>
    <row r="66902" spans="1:2" x14ac:dyDescent="0.15">
      <c r="A66902" s="1">
        <v>42196.774305555555</v>
      </c>
      <c r="B66902" t="s">
        <v>2</v>
      </c>
    </row>
    <row r="66903" spans="1:2" x14ac:dyDescent="0.15">
      <c r="A66903" s="1">
        <v>42196.774317129632</v>
      </c>
      <c r="B66903" t="s">
        <v>2</v>
      </c>
    </row>
    <row r="66904" spans="1:2" x14ac:dyDescent="0.15">
      <c r="A66904" s="1">
        <v>42196.774328703701</v>
      </c>
      <c r="B66904" t="s">
        <v>2</v>
      </c>
    </row>
    <row r="66905" spans="1:2" x14ac:dyDescent="0.15">
      <c r="A66905" s="1">
        <v>42196.774340277778</v>
      </c>
      <c r="B66905" t="s">
        <v>2</v>
      </c>
    </row>
    <row r="66906" spans="1:2" x14ac:dyDescent="0.15">
      <c r="A66906" s="1">
        <v>42196.774351851855</v>
      </c>
      <c r="B66906" t="s">
        <v>2</v>
      </c>
    </row>
    <row r="66907" spans="1:2" x14ac:dyDescent="0.15">
      <c r="A66907" s="1">
        <v>42196.774363425924</v>
      </c>
      <c r="B66907" t="s">
        <v>2</v>
      </c>
    </row>
    <row r="66908" spans="1:2" x14ac:dyDescent="0.15">
      <c r="A66908" s="1">
        <v>42196.774375000001</v>
      </c>
      <c r="B66908" t="s">
        <v>2</v>
      </c>
    </row>
    <row r="66909" spans="1:2" x14ac:dyDescent="0.15">
      <c r="A66909" s="1">
        <v>42196.774386574078</v>
      </c>
      <c r="B66909" t="s">
        <v>2</v>
      </c>
    </row>
    <row r="66910" spans="1:2" x14ac:dyDescent="0.15">
      <c r="A66910" s="1">
        <v>42196.774398148147</v>
      </c>
      <c r="B66910" t="s">
        <v>2</v>
      </c>
    </row>
    <row r="66911" spans="1:2" x14ac:dyDescent="0.15">
      <c r="A66911" s="1">
        <v>42196.774409722224</v>
      </c>
      <c r="B66911" t="s">
        <v>2</v>
      </c>
    </row>
    <row r="66912" spans="1:2" x14ac:dyDescent="0.15">
      <c r="A66912" s="1">
        <v>42196.774421296293</v>
      </c>
      <c r="B66912" t="s">
        <v>2</v>
      </c>
    </row>
    <row r="66913" spans="1:2" x14ac:dyDescent="0.15">
      <c r="A66913" s="1">
        <v>42196.77443287037</v>
      </c>
      <c r="B66913" t="s">
        <v>2</v>
      </c>
    </row>
    <row r="66914" spans="1:2" x14ac:dyDescent="0.15">
      <c r="A66914" s="1">
        <v>42196.774444444447</v>
      </c>
      <c r="B66914" t="s">
        <v>2</v>
      </c>
    </row>
    <row r="66915" spans="1:2" x14ac:dyDescent="0.15">
      <c r="A66915" s="1">
        <v>42196.774456018517</v>
      </c>
      <c r="B66915" t="s">
        <v>2</v>
      </c>
    </row>
    <row r="66916" spans="1:2" x14ac:dyDescent="0.15">
      <c r="A66916" s="1">
        <v>42196.774467592593</v>
      </c>
      <c r="B66916" t="s">
        <v>2</v>
      </c>
    </row>
    <row r="66917" spans="1:2" x14ac:dyDescent="0.15">
      <c r="A66917" s="1">
        <v>42196.77447916667</v>
      </c>
      <c r="B66917" t="s">
        <v>2</v>
      </c>
    </row>
    <row r="66918" spans="1:2" x14ac:dyDescent="0.15">
      <c r="A66918" s="1">
        <v>42196.77449074074</v>
      </c>
      <c r="B66918" t="s">
        <v>2</v>
      </c>
    </row>
    <row r="66919" spans="1:2" x14ac:dyDescent="0.15">
      <c r="A66919" s="1">
        <v>42196.774502314816</v>
      </c>
      <c r="B66919" t="s">
        <v>2</v>
      </c>
    </row>
    <row r="66920" spans="1:2" x14ac:dyDescent="0.15">
      <c r="A66920" s="1">
        <v>42196.774513888886</v>
      </c>
      <c r="B66920" t="s">
        <v>2</v>
      </c>
    </row>
    <row r="66921" spans="1:2" x14ac:dyDescent="0.15">
      <c r="A66921" s="1">
        <v>42196.774525462963</v>
      </c>
      <c r="B66921" t="s">
        <v>2</v>
      </c>
    </row>
    <row r="66922" spans="1:2" x14ac:dyDescent="0.15">
      <c r="A66922" s="1">
        <v>42196.774537037039</v>
      </c>
      <c r="B66922" t="s">
        <v>2</v>
      </c>
    </row>
    <row r="66923" spans="1:2" x14ac:dyDescent="0.15">
      <c r="A66923" s="1">
        <v>42196.774548611109</v>
      </c>
      <c r="B66923" t="s">
        <v>2</v>
      </c>
    </row>
    <row r="66924" spans="1:2" x14ac:dyDescent="0.15">
      <c r="A66924" s="1">
        <v>42196.774560185186</v>
      </c>
      <c r="B66924" t="s">
        <v>2</v>
      </c>
    </row>
    <row r="66925" spans="1:2" x14ac:dyDescent="0.15">
      <c r="A66925" s="1">
        <v>42196.774571759262</v>
      </c>
      <c r="B66925" t="s">
        <v>2</v>
      </c>
    </row>
    <row r="66926" spans="1:2" x14ac:dyDescent="0.15">
      <c r="A66926" s="1">
        <v>42196.774583333332</v>
      </c>
      <c r="B66926" t="s">
        <v>2</v>
      </c>
    </row>
    <row r="66927" spans="1:2" x14ac:dyDescent="0.15">
      <c r="A66927" s="1">
        <v>42196.774594907409</v>
      </c>
      <c r="B66927" t="s">
        <v>2</v>
      </c>
    </row>
    <row r="66928" spans="1:2" x14ac:dyDescent="0.15">
      <c r="A66928" s="1">
        <v>42196.774606481478</v>
      </c>
      <c r="B66928" t="s">
        <v>2</v>
      </c>
    </row>
    <row r="66929" spans="1:2" x14ac:dyDescent="0.15">
      <c r="A66929" s="1">
        <v>42196.774618055555</v>
      </c>
      <c r="B66929" t="s">
        <v>2</v>
      </c>
    </row>
    <row r="66930" spans="1:2" x14ac:dyDescent="0.15">
      <c r="A66930" s="1">
        <v>42196.774629629632</v>
      </c>
      <c r="B66930" t="s">
        <v>2</v>
      </c>
    </row>
    <row r="66931" spans="1:2" x14ac:dyDescent="0.15">
      <c r="A66931" s="1">
        <v>42196.774641203701</v>
      </c>
      <c r="B66931" t="s">
        <v>2</v>
      </c>
    </row>
    <row r="66932" spans="1:2" x14ac:dyDescent="0.15">
      <c r="A66932" s="1">
        <v>42196.774652777778</v>
      </c>
      <c r="B66932" t="s">
        <v>2</v>
      </c>
    </row>
    <row r="66933" spans="1:2" x14ac:dyDescent="0.15">
      <c r="A66933" s="1">
        <v>42196.774664351855</v>
      </c>
      <c r="B66933" t="s">
        <v>2</v>
      </c>
    </row>
    <row r="66934" spans="1:2" x14ac:dyDescent="0.15">
      <c r="A66934" s="1">
        <v>42196.774675925924</v>
      </c>
      <c r="B66934" t="s">
        <v>2</v>
      </c>
    </row>
    <row r="66935" spans="1:2" x14ac:dyDescent="0.15">
      <c r="A66935" s="1">
        <v>42196.774687500001</v>
      </c>
      <c r="B66935" t="s">
        <v>2</v>
      </c>
    </row>
    <row r="66936" spans="1:2" x14ac:dyDescent="0.15">
      <c r="A66936" s="1">
        <v>42196.774699074071</v>
      </c>
      <c r="B66936" t="s">
        <v>2</v>
      </c>
    </row>
    <row r="66937" spans="1:2" x14ac:dyDescent="0.15">
      <c r="A66937" s="1">
        <v>42196.774710648147</v>
      </c>
      <c r="B66937" t="s">
        <v>2</v>
      </c>
    </row>
    <row r="66938" spans="1:2" x14ac:dyDescent="0.15">
      <c r="A66938" s="1">
        <v>42196.774722222224</v>
      </c>
      <c r="B66938" t="s">
        <v>2</v>
      </c>
    </row>
    <row r="66939" spans="1:2" x14ac:dyDescent="0.15">
      <c r="A66939" s="1">
        <v>42196.774733796294</v>
      </c>
      <c r="B66939" t="s">
        <v>2</v>
      </c>
    </row>
    <row r="66940" spans="1:2" x14ac:dyDescent="0.15">
      <c r="A66940" s="1">
        <v>42196.774745370371</v>
      </c>
      <c r="B66940" t="s">
        <v>2</v>
      </c>
    </row>
    <row r="66941" spans="1:2" x14ac:dyDescent="0.15">
      <c r="A66941" s="1">
        <v>42196.774756944447</v>
      </c>
      <c r="B66941" t="s">
        <v>2</v>
      </c>
    </row>
    <row r="66942" spans="1:2" x14ac:dyDescent="0.15">
      <c r="A66942" s="1">
        <v>42196.774768518517</v>
      </c>
      <c r="B66942" t="s">
        <v>2</v>
      </c>
    </row>
    <row r="66943" spans="1:2" x14ac:dyDescent="0.15">
      <c r="A66943" s="1">
        <v>42196.774780092594</v>
      </c>
      <c r="B66943" t="s">
        <v>2</v>
      </c>
    </row>
    <row r="66944" spans="1:2" x14ac:dyDescent="0.15">
      <c r="A66944" s="1">
        <v>42196.774791666663</v>
      </c>
      <c r="B66944" t="s">
        <v>2</v>
      </c>
    </row>
    <row r="66945" spans="1:2" x14ac:dyDescent="0.15">
      <c r="A66945" s="1">
        <v>42196.77480324074</v>
      </c>
      <c r="B66945" t="s">
        <v>2</v>
      </c>
    </row>
    <row r="66946" spans="1:2" x14ac:dyDescent="0.15">
      <c r="A66946" s="1">
        <v>42196.774814814817</v>
      </c>
      <c r="B66946" t="s">
        <v>2</v>
      </c>
    </row>
    <row r="66947" spans="1:2" x14ac:dyDescent="0.15">
      <c r="A66947" s="1">
        <v>42196.774826388886</v>
      </c>
      <c r="B66947" t="s">
        <v>2</v>
      </c>
    </row>
    <row r="66948" spans="1:2" x14ac:dyDescent="0.15">
      <c r="A66948" s="1">
        <v>42196.774837962963</v>
      </c>
      <c r="B66948" t="s">
        <v>2</v>
      </c>
    </row>
    <row r="66949" spans="1:2" x14ac:dyDescent="0.15">
      <c r="A66949" s="1">
        <v>42196.77484953704</v>
      </c>
      <c r="B66949" t="s">
        <v>2</v>
      </c>
    </row>
    <row r="66950" spans="1:2" x14ac:dyDescent="0.15">
      <c r="A66950" s="1">
        <v>42196.774861111109</v>
      </c>
      <c r="B66950" t="s">
        <v>2</v>
      </c>
    </row>
    <row r="66951" spans="1:2" x14ac:dyDescent="0.15">
      <c r="A66951" s="1">
        <v>42196.774872685186</v>
      </c>
      <c r="B66951" t="s">
        <v>2</v>
      </c>
    </row>
    <row r="66952" spans="1:2" x14ac:dyDescent="0.15">
      <c r="A66952" s="1">
        <v>42196.774884259263</v>
      </c>
      <c r="B66952" t="s">
        <v>2</v>
      </c>
    </row>
    <row r="66953" spans="1:2" x14ac:dyDescent="0.15">
      <c r="A66953" s="1">
        <v>42196.774895833332</v>
      </c>
      <c r="B66953" t="s">
        <v>2</v>
      </c>
    </row>
    <row r="66954" spans="1:2" x14ac:dyDescent="0.15">
      <c r="A66954" s="1">
        <v>42196.774907407409</v>
      </c>
      <c r="B66954" t="s">
        <v>2</v>
      </c>
    </row>
    <row r="66955" spans="1:2" x14ac:dyDescent="0.15">
      <c r="A66955" s="1">
        <v>42196.774918981479</v>
      </c>
      <c r="B66955" t="s">
        <v>2</v>
      </c>
    </row>
    <row r="66956" spans="1:2" x14ac:dyDescent="0.15">
      <c r="A66956" s="1">
        <v>42196.774930555555</v>
      </c>
      <c r="B66956" t="s">
        <v>2</v>
      </c>
    </row>
    <row r="66957" spans="1:2" x14ac:dyDescent="0.15">
      <c r="A66957" s="1">
        <v>42196.774942129632</v>
      </c>
      <c r="B66957" t="s">
        <v>2</v>
      </c>
    </row>
    <row r="66958" spans="1:2" x14ac:dyDescent="0.15">
      <c r="A66958" s="1">
        <v>42196.774953703702</v>
      </c>
      <c r="B66958" t="s">
        <v>2</v>
      </c>
    </row>
    <row r="66959" spans="1:2" x14ac:dyDescent="0.15">
      <c r="A66959" s="1">
        <v>42196.774965277778</v>
      </c>
      <c r="B66959" t="s">
        <v>2</v>
      </c>
    </row>
    <row r="66960" spans="1:2" x14ac:dyDescent="0.15">
      <c r="A66960" s="1">
        <v>42196.774976851855</v>
      </c>
      <c r="B66960" t="s">
        <v>2</v>
      </c>
    </row>
    <row r="66961" spans="1:2" x14ac:dyDescent="0.15">
      <c r="A66961" s="1">
        <v>42196.774988425925</v>
      </c>
      <c r="B66961" t="s">
        <v>2</v>
      </c>
    </row>
    <row r="66962" spans="1:2" x14ac:dyDescent="0.15">
      <c r="A66962" s="1">
        <v>42196.775000000001</v>
      </c>
      <c r="B66962" t="s">
        <v>2</v>
      </c>
    </row>
    <row r="66963" spans="1:2" x14ac:dyDescent="0.15">
      <c r="A66963" s="1">
        <v>42196.775011574071</v>
      </c>
      <c r="B66963" t="s">
        <v>2</v>
      </c>
    </row>
    <row r="66964" spans="1:2" x14ac:dyDescent="0.15">
      <c r="A66964" s="1">
        <v>42196.775023148148</v>
      </c>
      <c r="B66964" t="s">
        <v>2</v>
      </c>
    </row>
    <row r="66965" spans="1:2" x14ac:dyDescent="0.15">
      <c r="A66965" s="1">
        <v>42196.775034722225</v>
      </c>
      <c r="B66965" t="s">
        <v>2</v>
      </c>
    </row>
    <row r="66966" spans="1:2" x14ac:dyDescent="0.15">
      <c r="A66966" s="1">
        <v>42196.775046296294</v>
      </c>
      <c r="B66966" t="s">
        <v>2</v>
      </c>
    </row>
    <row r="66967" spans="1:2" x14ac:dyDescent="0.15">
      <c r="A66967" s="1">
        <v>42196.775057870371</v>
      </c>
      <c r="B66967" t="s">
        <v>2</v>
      </c>
    </row>
    <row r="66968" spans="1:2" x14ac:dyDescent="0.15">
      <c r="A66968" s="1">
        <v>42196.775069444448</v>
      </c>
      <c r="B66968" t="s">
        <v>2</v>
      </c>
    </row>
    <row r="66969" spans="1:2" x14ac:dyDescent="0.15">
      <c r="A66969" s="1">
        <v>42196.775081018517</v>
      </c>
      <c r="B66969" t="s">
        <v>2</v>
      </c>
    </row>
    <row r="66970" spans="1:2" x14ac:dyDescent="0.15">
      <c r="A66970" s="1">
        <v>42196.775092592594</v>
      </c>
      <c r="B66970" t="s">
        <v>2</v>
      </c>
    </row>
    <row r="66971" spans="1:2" x14ac:dyDescent="0.15">
      <c r="A66971" s="1">
        <v>42196.775104166663</v>
      </c>
      <c r="B66971" t="s">
        <v>2</v>
      </c>
    </row>
    <row r="66972" spans="1:2" x14ac:dyDescent="0.15">
      <c r="A66972" s="1">
        <v>42196.77511574074</v>
      </c>
      <c r="B66972" t="s">
        <v>2</v>
      </c>
    </row>
    <row r="66973" spans="1:2" x14ac:dyDescent="0.15">
      <c r="A66973" s="1">
        <v>42196.775127314817</v>
      </c>
      <c r="B66973" t="s">
        <v>2</v>
      </c>
    </row>
    <row r="66974" spans="1:2" x14ac:dyDescent="0.15">
      <c r="A66974" s="1">
        <v>42196.775138888886</v>
      </c>
      <c r="B66974" t="s">
        <v>2</v>
      </c>
    </row>
    <row r="66975" spans="1:2" x14ac:dyDescent="0.15">
      <c r="A66975" s="1">
        <v>42196.775150462963</v>
      </c>
      <c r="B66975" t="s">
        <v>2</v>
      </c>
    </row>
    <row r="66976" spans="1:2" x14ac:dyDescent="0.15">
      <c r="A66976" s="1">
        <v>42196.77516203704</v>
      </c>
      <c r="B66976" t="s">
        <v>2</v>
      </c>
    </row>
    <row r="66977" spans="1:2" x14ac:dyDescent="0.15">
      <c r="A66977" s="1">
        <v>42196.775173611109</v>
      </c>
      <c r="B66977" t="s">
        <v>2</v>
      </c>
    </row>
    <row r="66978" spans="1:2" x14ac:dyDescent="0.15">
      <c r="A66978" s="1">
        <v>42196.775185185186</v>
      </c>
      <c r="B66978" t="s">
        <v>2</v>
      </c>
    </row>
    <row r="66979" spans="1:2" x14ac:dyDescent="0.15">
      <c r="A66979" s="1">
        <v>42196.775196759256</v>
      </c>
      <c r="B66979" t="s">
        <v>2</v>
      </c>
    </row>
    <row r="66980" spans="1:2" x14ac:dyDescent="0.15">
      <c r="A66980" s="1">
        <v>42196.775208333333</v>
      </c>
      <c r="B66980" t="s">
        <v>2</v>
      </c>
    </row>
    <row r="66981" spans="1:2" x14ac:dyDescent="0.15">
      <c r="A66981" s="1">
        <v>42196.775219907409</v>
      </c>
      <c r="B66981" t="s">
        <v>2</v>
      </c>
    </row>
    <row r="66982" spans="1:2" x14ac:dyDescent="0.15">
      <c r="A66982" s="1">
        <v>42196.775231481479</v>
      </c>
      <c r="B66982" t="s">
        <v>2</v>
      </c>
    </row>
    <row r="66983" spans="1:2" x14ac:dyDescent="0.15">
      <c r="A66983" s="1">
        <v>42196.775243055556</v>
      </c>
      <c r="B66983" t="s">
        <v>2</v>
      </c>
    </row>
    <row r="66984" spans="1:2" x14ac:dyDescent="0.15">
      <c r="A66984" s="1">
        <v>42196.775254629632</v>
      </c>
      <c r="B66984" t="s">
        <v>2</v>
      </c>
    </row>
    <row r="66985" spans="1:2" x14ac:dyDescent="0.15">
      <c r="A66985" s="1">
        <v>42196.775266203702</v>
      </c>
      <c r="B66985" t="s">
        <v>2</v>
      </c>
    </row>
    <row r="66986" spans="1:2" x14ac:dyDescent="0.15">
      <c r="A66986" s="1">
        <v>42196.775277777779</v>
      </c>
      <c r="B66986" t="s">
        <v>2</v>
      </c>
    </row>
    <row r="66987" spans="1:2" x14ac:dyDescent="0.15">
      <c r="A66987" s="1">
        <v>42196.775289351855</v>
      </c>
      <c r="B66987" t="s">
        <v>2</v>
      </c>
    </row>
    <row r="66988" spans="1:2" x14ac:dyDescent="0.15">
      <c r="A66988" s="1">
        <v>42196.775300925925</v>
      </c>
      <c r="B66988" t="s">
        <v>2</v>
      </c>
    </row>
    <row r="66989" spans="1:2" x14ac:dyDescent="0.15">
      <c r="A66989" s="1">
        <v>42196.775312500002</v>
      </c>
      <c r="B66989" t="s">
        <v>2</v>
      </c>
    </row>
    <row r="66990" spans="1:2" x14ac:dyDescent="0.15">
      <c r="A66990" s="1">
        <v>42196.775324074071</v>
      </c>
      <c r="B66990" t="s">
        <v>2</v>
      </c>
    </row>
    <row r="66991" spans="1:2" x14ac:dyDescent="0.15">
      <c r="A66991" s="1">
        <v>42196.775335648148</v>
      </c>
      <c r="B66991" t="s">
        <v>2</v>
      </c>
    </row>
    <row r="66992" spans="1:2" x14ac:dyDescent="0.15">
      <c r="A66992" s="1">
        <v>42196.775347222225</v>
      </c>
      <c r="B66992" t="s">
        <v>2</v>
      </c>
    </row>
    <row r="66993" spans="1:2" x14ac:dyDescent="0.15">
      <c r="A66993" s="1">
        <v>42196.775358796294</v>
      </c>
      <c r="B66993" t="s">
        <v>2</v>
      </c>
    </row>
    <row r="66994" spans="1:2" x14ac:dyDescent="0.15">
      <c r="A66994" s="1">
        <v>42196.775370370371</v>
      </c>
      <c r="B66994" t="s">
        <v>2</v>
      </c>
    </row>
    <row r="66995" spans="1:2" x14ac:dyDescent="0.15">
      <c r="A66995" s="1">
        <v>42196.775381944448</v>
      </c>
      <c r="B66995" t="s">
        <v>2</v>
      </c>
    </row>
    <row r="66996" spans="1:2" x14ac:dyDescent="0.15">
      <c r="A66996" s="1">
        <v>42196.775393518517</v>
      </c>
      <c r="B66996" t="s">
        <v>2</v>
      </c>
    </row>
    <row r="66997" spans="1:2" x14ac:dyDescent="0.15">
      <c r="A66997" s="1">
        <v>42196.775405092594</v>
      </c>
      <c r="B66997" t="s">
        <v>2</v>
      </c>
    </row>
    <row r="66998" spans="1:2" x14ac:dyDescent="0.15">
      <c r="A66998" s="1">
        <v>42196.775416666664</v>
      </c>
      <c r="B66998" t="s">
        <v>2</v>
      </c>
    </row>
    <row r="66999" spans="1:2" x14ac:dyDescent="0.15">
      <c r="A66999" s="1">
        <v>42196.77542824074</v>
      </c>
      <c r="B66999" t="s">
        <v>2</v>
      </c>
    </row>
    <row r="67000" spans="1:2" x14ac:dyDescent="0.15">
      <c r="A67000" s="1">
        <v>42196.775439814817</v>
      </c>
      <c r="B67000" t="s">
        <v>2</v>
      </c>
    </row>
    <row r="67001" spans="1:2" x14ac:dyDescent="0.15">
      <c r="A67001" s="1">
        <v>42196.775451388887</v>
      </c>
      <c r="B67001" t="s">
        <v>2</v>
      </c>
    </row>
    <row r="67002" spans="1:2" x14ac:dyDescent="0.15">
      <c r="A67002" s="1">
        <v>42196.775462962964</v>
      </c>
      <c r="B67002" t="s">
        <v>2</v>
      </c>
    </row>
    <row r="67003" spans="1:2" x14ac:dyDescent="0.15">
      <c r="A67003" s="1">
        <v>42196.77547453704</v>
      </c>
      <c r="B67003" t="s">
        <v>2</v>
      </c>
    </row>
    <row r="67004" spans="1:2" x14ac:dyDescent="0.15">
      <c r="A67004" s="1">
        <v>42196.77548611111</v>
      </c>
      <c r="B67004" t="s">
        <v>2</v>
      </c>
    </row>
    <row r="67005" spans="1:2" x14ac:dyDescent="0.15">
      <c r="A67005" s="1">
        <v>42196.775497685187</v>
      </c>
      <c r="B67005" t="s">
        <v>2</v>
      </c>
    </row>
    <row r="67006" spans="1:2" x14ac:dyDescent="0.15">
      <c r="A67006" s="1">
        <v>42196.775509259256</v>
      </c>
      <c r="B67006" t="s">
        <v>2</v>
      </c>
    </row>
    <row r="67007" spans="1:2" x14ac:dyDescent="0.15">
      <c r="A67007" s="1">
        <v>42196.775520833333</v>
      </c>
      <c r="B67007" t="s">
        <v>2</v>
      </c>
    </row>
    <row r="67008" spans="1:2" x14ac:dyDescent="0.15">
      <c r="A67008" s="1">
        <v>42196.77553240741</v>
      </c>
      <c r="B67008" t="s">
        <v>2</v>
      </c>
    </row>
    <row r="67009" spans="1:2" x14ac:dyDescent="0.15">
      <c r="A67009" s="1">
        <v>42196.775543981479</v>
      </c>
      <c r="B67009" t="s">
        <v>2</v>
      </c>
    </row>
    <row r="67010" spans="1:2" x14ac:dyDescent="0.15">
      <c r="A67010" s="1">
        <v>42196.775555555556</v>
      </c>
      <c r="B67010" t="s">
        <v>2</v>
      </c>
    </row>
    <row r="67011" spans="1:2" x14ac:dyDescent="0.15">
      <c r="A67011" s="1">
        <v>42196.775567129633</v>
      </c>
      <c r="B67011" t="s">
        <v>2</v>
      </c>
    </row>
    <row r="67012" spans="1:2" x14ac:dyDescent="0.15">
      <c r="A67012" s="1">
        <v>42196.775578703702</v>
      </c>
      <c r="B67012" t="s">
        <v>2</v>
      </c>
    </row>
    <row r="67013" spans="1:2" x14ac:dyDescent="0.15">
      <c r="A67013" s="1">
        <v>42196.775590277779</v>
      </c>
      <c r="B67013" t="s">
        <v>2</v>
      </c>
    </row>
    <row r="67014" spans="1:2" x14ac:dyDescent="0.15">
      <c r="A67014" s="1">
        <v>42196.775601851848</v>
      </c>
      <c r="B67014" t="s">
        <v>2</v>
      </c>
    </row>
    <row r="67015" spans="1:2" x14ac:dyDescent="0.15">
      <c r="A67015" s="1">
        <v>42196.775613425925</v>
      </c>
      <c r="B67015" t="s">
        <v>2</v>
      </c>
    </row>
    <row r="67016" spans="1:2" x14ac:dyDescent="0.15">
      <c r="A67016" s="1">
        <v>42196.775625000002</v>
      </c>
      <c r="B67016" t="s">
        <v>2</v>
      </c>
    </row>
    <row r="67017" spans="1:2" x14ac:dyDescent="0.15">
      <c r="A67017" s="1">
        <v>42196.775636574072</v>
      </c>
      <c r="B67017" t="s">
        <v>2</v>
      </c>
    </row>
    <row r="67018" spans="1:2" x14ac:dyDescent="0.15">
      <c r="A67018" s="1">
        <v>42196.775648148148</v>
      </c>
      <c r="B67018" t="s">
        <v>2</v>
      </c>
    </row>
    <row r="67019" spans="1:2" x14ac:dyDescent="0.15">
      <c r="A67019" s="1">
        <v>42196.775659722225</v>
      </c>
      <c r="B67019" t="s">
        <v>2</v>
      </c>
    </row>
    <row r="67020" spans="1:2" x14ac:dyDescent="0.15">
      <c r="A67020" s="1">
        <v>42196.775671296295</v>
      </c>
      <c r="B67020" t="s">
        <v>2</v>
      </c>
    </row>
    <row r="67021" spans="1:2" x14ac:dyDescent="0.15">
      <c r="A67021" s="1">
        <v>42196.775682870371</v>
      </c>
      <c r="B67021" t="s">
        <v>2</v>
      </c>
    </row>
    <row r="67022" spans="1:2" x14ac:dyDescent="0.15">
      <c r="A67022" s="1">
        <v>42196.775694444441</v>
      </c>
      <c r="B67022" t="s">
        <v>2</v>
      </c>
    </row>
    <row r="67023" spans="1:2" x14ac:dyDescent="0.15">
      <c r="A67023" s="1">
        <v>42196.775706018518</v>
      </c>
      <c r="B67023" t="s">
        <v>2</v>
      </c>
    </row>
    <row r="67024" spans="1:2" x14ac:dyDescent="0.15">
      <c r="A67024" s="1">
        <v>42196.775717592594</v>
      </c>
      <c r="B67024" t="s">
        <v>2</v>
      </c>
    </row>
    <row r="67025" spans="1:2" x14ac:dyDescent="0.15">
      <c r="A67025" s="1">
        <v>42196.775729166664</v>
      </c>
      <c r="B67025" t="s">
        <v>2</v>
      </c>
    </row>
    <row r="67026" spans="1:2" x14ac:dyDescent="0.15">
      <c r="A67026" s="1">
        <v>42196.775740740741</v>
      </c>
      <c r="B67026" t="s">
        <v>2</v>
      </c>
    </row>
    <row r="67027" spans="1:2" x14ac:dyDescent="0.15">
      <c r="A67027" s="1">
        <v>42196.775752314818</v>
      </c>
      <c r="B67027" t="s">
        <v>2</v>
      </c>
    </row>
    <row r="67028" spans="1:2" x14ac:dyDescent="0.15">
      <c r="A67028" s="1">
        <v>42196.775763888887</v>
      </c>
      <c r="B67028" t="s">
        <v>2</v>
      </c>
    </row>
    <row r="67029" spans="1:2" x14ac:dyDescent="0.15">
      <c r="A67029" s="1">
        <v>42196.775775462964</v>
      </c>
      <c r="B67029" t="s">
        <v>2</v>
      </c>
    </row>
    <row r="67030" spans="1:2" x14ac:dyDescent="0.15">
      <c r="A67030" s="1">
        <v>42196.775787037041</v>
      </c>
      <c r="B67030" t="s">
        <v>2</v>
      </c>
    </row>
    <row r="67031" spans="1:2" x14ac:dyDescent="0.15">
      <c r="A67031" s="1">
        <v>42196.77579861111</v>
      </c>
      <c r="B67031" t="s">
        <v>2</v>
      </c>
    </row>
    <row r="67032" spans="1:2" x14ac:dyDescent="0.15">
      <c r="A67032" s="1">
        <v>42196.775810185187</v>
      </c>
      <c r="B67032" t="s">
        <v>2</v>
      </c>
    </row>
    <row r="67033" spans="1:2" x14ac:dyDescent="0.15">
      <c r="A67033" s="1">
        <v>42196.775821759256</v>
      </c>
      <c r="B67033" t="s">
        <v>2</v>
      </c>
    </row>
    <row r="67034" spans="1:2" x14ac:dyDescent="0.15">
      <c r="A67034" s="1">
        <v>42196.775833333333</v>
      </c>
      <c r="B67034" t="s">
        <v>2</v>
      </c>
    </row>
    <row r="67035" spans="1:2" x14ac:dyDescent="0.15">
      <c r="A67035" s="1">
        <v>42196.77584490741</v>
      </c>
      <c r="B67035" t="s">
        <v>2</v>
      </c>
    </row>
    <row r="67036" spans="1:2" x14ac:dyDescent="0.15">
      <c r="A67036" s="1">
        <v>42196.775856481479</v>
      </c>
      <c r="B67036" t="s">
        <v>2</v>
      </c>
    </row>
    <row r="67037" spans="1:2" x14ac:dyDescent="0.15">
      <c r="A67037" s="1">
        <v>42196.775868055556</v>
      </c>
      <c r="B67037" t="s">
        <v>2</v>
      </c>
    </row>
    <row r="67038" spans="1:2" x14ac:dyDescent="0.15">
      <c r="A67038" s="1">
        <v>42196.775879629633</v>
      </c>
      <c r="B67038" t="s">
        <v>2</v>
      </c>
    </row>
    <row r="67039" spans="1:2" x14ac:dyDescent="0.15">
      <c r="A67039" s="1">
        <v>42196.775891203702</v>
      </c>
      <c r="B67039" t="s">
        <v>2</v>
      </c>
    </row>
    <row r="67040" spans="1:2" x14ac:dyDescent="0.15">
      <c r="A67040" s="1">
        <v>42196.775902777779</v>
      </c>
      <c r="B67040" t="s">
        <v>2</v>
      </c>
    </row>
    <row r="67041" spans="1:2" x14ac:dyDescent="0.15">
      <c r="A67041" s="1">
        <v>42196.775914351849</v>
      </c>
      <c r="B67041" t="s">
        <v>2</v>
      </c>
    </row>
    <row r="67042" spans="1:2" x14ac:dyDescent="0.15">
      <c r="A67042" s="1">
        <v>42196.775925925926</v>
      </c>
      <c r="B67042" t="s">
        <v>2</v>
      </c>
    </row>
    <row r="67043" spans="1:2" x14ac:dyDescent="0.15">
      <c r="A67043" s="1">
        <v>42196.775937500002</v>
      </c>
      <c r="B67043" t="s">
        <v>2</v>
      </c>
    </row>
    <row r="67044" spans="1:2" x14ac:dyDescent="0.15">
      <c r="A67044" s="1">
        <v>42196.775949074072</v>
      </c>
      <c r="B67044" t="s">
        <v>2</v>
      </c>
    </row>
    <row r="67045" spans="1:2" x14ac:dyDescent="0.15">
      <c r="A67045" s="1">
        <v>42196.775960648149</v>
      </c>
      <c r="B67045" t="s">
        <v>2</v>
      </c>
    </row>
    <row r="67046" spans="1:2" x14ac:dyDescent="0.15">
      <c r="A67046" s="1">
        <v>42196.775972222225</v>
      </c>
      <c r="B67046" t="s">
        <v>2</v>
      </c>
    </row>
    <row r="67047" spans="1:2" x14ac:dyDescent="0.15">
      <c r="A67047" s="1">
        <v>42196.775983796295</v>
      </c>
      <c r="B67047" t="s">
        <v>2</v>
      </c>
    </row>
    <row r="67048" spans="1:2" x14ac:dyDescent="0.15">
      <c r="A67048" s="1">
        <v>42196.775995370372</v>
      </c>
      <c r="B67048" t="s">
        <v>2</v>
      </c>
    </row>
    <row r="67049" spans="1:2" x14ac:dyDescent="0.15">
      <c r="A67049" s="1">
        <v>42196.776006944441</v>
      </c>
      <c r="B67049" t="s">
        <v>2</v>
      </c>
    </row>
    <row r="67050" spans="1:2" x14ac:dyDescent="0.15">
      <c r="A67050" s="1">
        <v>42196.776018518518</v>
      </c>
      <c r="B67050" t="s">
        <v>2</v>
      </c>
    </row>
    <row r="67051" spans="1:2" x14ac:dyDescent="0.15">
      <c r="A67051" s="1">
        <v>42196.776030092595</v>
      </c>
      <c r="B67051" t="s">
        <v>2</v>
      </c>
    </row>
    <row r="67052" spans="1:2" x14ac:dyDescent="0.15">
      <c r="A67052" s="1">
        <v>42196.776041666664</v>
      </c>
      <c r="B67052" t="s">
        <v>2</v>
      </c>
    </row>
    <row r="67053" spans="1:2" x14ac:dyDescent="0.15">
      <c r="A67053" s="1">
        <v>42196.776053240741</v>
      </c>
      <c r="B67053" t="s">
        <v>2</v>
      </c>
    </row>
    <row r="67054" spans="1:2" x14ac:dyDescent="0.15">
      <c r="A67054" s="1">
        <v>42196.776064814818</v>
      </c>
      <c r="B67054" t="s">
        <v>2</v>
      </c>
    </row>
    <row r="67055" spans="1:2" x14ac:dyDescent="0.15">
      <c r="A67055" s="1">
        <v>42196.776076388887</v>
      </c>
      <c r="B67055" t="s">
        <v>2</v>
      </c>
    </row>
    <row r="67056" spans="1:2" x14ac:dyDescent="0.15">
      <c r="A67056" s="1">
        <v>42196.776087962964</v>
      </c>
      <c r="B67056" t="s">
        <v>2</v>
      </c>
    </row>
    <row r="67057" spans="1:2" x14ac:dyDescent="0.15">
      <c r="A67057" s="1">
        <v>42196.776099537034</v>
      </c>
      <c r="B67057" t="s">
        <v>2</v>
      </c>
    </row>
    <row r="67058" spans="1:2" x14ac:dyDescent="0.15">
      <c r="A67058" s="1">
        <v>42196.77611111111</v>
      </c>
      <c r="B67058" t="s">
        <v>2</v>
      </c>
    </row>
    <row r="67059" spans="1:2" x14ac:dyDescent="0.15">
      <c r="A67059" s="1">
        <v>42196.776122685187</v>
      </c>
      <c r="B67059" t="s">
        <v>2</v>
      </c>
    </row>
    <row r="67060" spans="1:2" x14ac:dyDescent="0.15">
      <c r="A67060" s="1">
        <v>42196.776134259257</v>
      </c>
      <c r="B67060" t="s">
        <v>2</v>
      </c>
    </row>
    <row r="67061" spans="1:2" x14ac:dyDescent="0.15">
      <c r="A67061" s="1">
        <v>42196.776145833333</v>
      </c>
      <c r="B67061" t="s">
        <v>2</v>
      </c>
    </row>
    <row r="67062" spans="1:2" x14ac:dyDescent="0.15">
      <c r="A67062" s="1">
        <v>42196.77615740741</v>
      </c>
      <c r="B67062" t="s">
        <v>2</v>
      </c>
    </row>
    <row r="67063" spans="1:2" x14ac:dyDescent="0.15">
      <c r="A67063" s="1">
        <v>42196.77616898148</v>
      </c>
      <c r="B67063" t="s">
        <v>2</v>
      </c>
    </row>
    <row r="67064" spans="1:2" x14ac:dyDescent="0.15">
      <c r="A67064" s="1">
        <v>42196.776180555556</v>
      </c>
      <c r="B67064" t="s">
        <v>2</v>
      </c>
    </row>
    <row r="67065" spans="1:2" x14ac:dyDescent="0.15">
      <c r="A67065" s="1">
        <v>42196.776192129626</v>
      </c>
      <c r="B67065" t="s">
        <v>2</v>
      </c>
    </row>
    <row r="67066" spans="1:2" x14ac:dyDescent="0.15">
      <c r="A67066" s="1">
        <v>42196.776203703703</v>
      </c>
      <c r="B67066" t="s">
        <v>2</v>
      </c>
    </row>
    <row r="67067" spans="1:2" x14ac:dyDescent="0.15">
      <c r="A67067" s="1">
        <v>42196.77621527778</v>
      </c>
      <c r="B67067" t="s">
        <v>2</v>
      </c>
    </row>
    <row r="67068" spans="1:2" x14ac:dyDescent="0.15">
      <c r="A67068" s="1">
        <v>42196.776226851849</v>
      </c>
      <c r="B67068" t="s">
        <v>2</v>
      </c>
    </row>
    <row r="67069" spans="1:2" x14ac:dyDescent="0.15">
      <c r="A67069" s="1">
        <v>42196.776238425926</v>
      </c>
      <c r="B67069" t="s">
        <v>2</v>
      </c>
    </row>
    <row r="67070" spans="1:2" x14ac:dyDescent="0.15">
      <c r="A67070" s="1">
        <v>42196.776250000003</v>
      </c>
      <c r="B67070" t="s">
        <v>2</v>
      </c>
    </row>
    <row r="67071" spans="1:2" x14ac:dyDescent="0.15">
      <c r="A67071" s="1">
        <v>42196.776261574072</v>
      </c>
      <c r="B67071" t="s">
        <v>2</v>
      </c>
    </row>
    <row r="67072" spans="1:2" x14ac:dyDescent="0.15">
      <c r="A67072" s="1">
        <v>42196.776273148149</v>
      </c>
      <c r="B67072" t="s">
        <v>2</v>
      </c>
    </row>
    <row r="67073" spans="1:2" x14ac:dyDescent="0.15">
      <c r="A67073" s="1">
        <v>42196.776284722226</v>
      </c>
      <c r="B67073" t="s">
        <v>2</v>
      </c>
    </row>
    <row r="67074" spans="1:2" x14ac:dyDescent="0.15">
      <c r="A67074" s="1">
        <v>42196.776296296295</v>
      </c>
      <c r="B67074" t="s">
        <v>2</v>
      </c>
    </row>
    <row r="67075" spans="1:2" x14ac:dyDescent="0.15">
      <c r="A67075" s="1">
        <v>42196.776307870372</v>
      </c>
      <c r="B67075" t="s">
        <v>2</v>
      </c>
    </row>
    <row r="67076" spans="1:2" x14ac:dyDescent="0.15">
      <c r="A67076" s="1">
        <v>42196.776319444441</v>
      </c>
      <c r="B67076" t="s">
        <v>2</v>
      </c>
    </row>
    <row r="67077" spans="1:2" x14ac:dyDescent="0.15">
      <c r="A67077" s="1">
        <v>42196.776331018518</v>
      </c>
      <c r="B67077" t="s">
        <v>2</v>
      </c>
    </row>
    <row r="67078" spans="1:2" x14ac:dyDescent="0.15">
      <c r="A67078" s="1">
        <v>42196.776342592595</v>
      </c>
      <c r="B67078" t="s">
        <v>2</v>
      </c>
    </row>
    <row r="67079" spans="1:2" x14ac:dyDescent="0.15">
      <c r="A67079" s="1">
        <v>42196.776354166665</v>
      </c>
      <c r="B67079" t="s">
        <v>2</v>
      </c>
    </row>
    <row r="67080" spans="1:2" x14ac:dyDescent="0.15">
      <c r="A67080" s="1">
        <v>42196.776365740741</v>
      </c>
      <c r="B67080" t="s">
        <v>2</v>
      </c>
    </row>
    <row r="67081" spans="1:2" x14ac:dyDescent="0.15">
      <c r="A67081" s="1">
        <v>42196.776377314818</v>
      </c>
      <c r="B67081" t="s">
        <v>2</v>
      </c>
    </row>
    <row r="67082" spans="1:2" x14ac:dyDescent="0.15">
      <c r="A67082" s="1">
        <v>42196.776388888888</v>
      </c>
      <c r="B67082" t="s">
        <v>2</v>
      </c>
    </row>
    <row r="67083" spans="1:2" x14ac:dyDescent="0.15">
      <c r="A67083" s="1">
        <v>42196.776400462964</v>
      </c>
      <c r="B67083" t="s">
        <v>2</v>
      </c>
    </row>
    <row r="67084" spans="1:2" x14ac:dyDescent="0.15">
      <c r="A67084" s="1">
        <v>42196.776412037034</v>
      </c>
      <c r="B67084" t="s">
        <v>2</v>
      </c>
    </row>
    <row r="67085" spans="1:2" x14ac:dyDescent="0.15">
      <c r="A67085" s="1">
        <v>42196.776423611111</v>
      </c>
      <c r="B67085" t="s">
        <v>2</v>
      </c>
    </row>
    <row r="67086" spans="1:2" x14ac:dyDescent="0.15">
      <c r="A67086" s="1">
        <v>42196.776435185187</v>
      </c>
      <c r="B67086" t="s">
        <v>2</v>
      </c>
    </row>
    <row r="67087" spans="1:2" x14ac:dyDescent="0.15">
      <c r="A67087" s="1">
        <v>42196.776446759257</v>
      </c>
      <c r="B67087" t="s">
        <v>2</v>
      </c>
    </row>
    <row r="67088" spans="1:2" x14ac:dyDescent="0.15">
      <c r="A67088" s="1">
        <v>42196.776458333334</v>
      </c>
      <c r="B67088" t="s">
        <v>2</v>
      </c>
    </row>
    <row r="67089" spans="1:2" x14ac:dyDescent="0.15">
      <c r="A67089" s="1">
        <v>42196.776469907411</v>
      </c>
      <c r="B67089" t="s">
        <v>2</v>
      </c>
    </row>
    <row r="67090" spans="1:2" x14ac:dyDescent="0.15">
      <c r="A67090" s="1">
        <v>42196.77648148148</v>
      </c>
      <c r="B67090" t="s">
        <v>2</v>
      </c>
    </row>
    <row r="67091" spans="1:2" x14ac:dyDescent="0.15">
      <c r="A67091" s="1">
        <v>42196.776493055557</v>
      </c>
      <c r="B67091" t="s">
        <v>2</v>
      </c>
    </row>
    <row r="67092" spans="1:2" x14ac:dyDescent="0.15">
      <c r="A67092" s="1">
        <v>42196.776504629626</v>
      </c>
      <c r="B67092" t="s">
        <v>2</v>
      </c>
    </row>
    <row r="67093" spans="1:2" x14ac:dyDescent="0.15">
      <c r="A67093" s="1">
        <v>42196.776516203703</v>
      </c>
      <c r="B67093" t="s">
        <v>2</v>
      </c>
    </row>
    <row r="67094" spans="1:2" x14ac:dyDescent="0.15">
      <c r="A67094" s="1">
        <v>42196.77652777778</v>
      </c>
      <c r="B67094" t="s">
        <v>2</v>
      </c>
    </row>
    <row r="67095" spans="1:2" x14ac:dyDescent="0.15">
      <c r="A67095" s="1">
        <v>42196.776539351849</v>
      </c>
      <c r="B67095" t="s">
        <v>2</v>
      </c>
    </row>
    <row r="67096" spans="1:2" x14ac:dyDescent="0.15">
      <c r="A67096" s="1">
        <v>42196.776550925926</v>
      </c>
      <c r="B67096" t="s">
        <v>2</v>
      </c>
    </row>
    <row r="67097" spans="1:2" x14ac:dyDescent="0.15">
      <c r="A67097" s="1">
        <v>42196.776562500003</v>
      </c>
      <c r="B67097" t="s">
        <v>2</v>
      </c>
    </row>
    <row r="67098" spans="1:2" x14ac:dyDescent="0.15">
      <c r="A67098" s="1">
        <v>42196.776574074072</v>
      </c>
      <c r="B67098" t="s">
        <v>2</v>
      </c>
    </row>
    <row r="67099" spans="1:2" x14ac:dyDescent="0.15">
      <c r="A67099" s="1">
        <v>42196.776585648149</v>
      </c>
      <c r="B67099" t="s">
        <v>2</v>
      </c>
    </row>
    <row r="67100" spans="1:2" x14ac:dyDescent="0.15">
      <c r="A67100" s="1">
        <v>42196.776597222219</v>
      </c>
      <c r="B67100" t="s">
        <v>2</v>
      </c>
    </row>
    <row r="67101" spans="1:2" x14ac:dyDescent="0.15">
      <c r="A67101" s="1">
        <v>42196.776608796295</v>
      </c>
      <c r="B67101" t="s">
        <v>2</v>
      </c>
    </row>
    <row r="67102" spans="1:2" x14ac:dyDescent="0.15">
      <c r="A67102" s="1">
        <v>42196.776620370372</v>
      </c>
      <c r="B67102" t="s">
        <v>2</v>
      </c>
    </row>
    <row r="67103" spans="1:2" x14ac:dyDescent="0.15">
      <c r="A67103" s="1">
        <v>42196.776631944442</v>
      </c>
      <c r="B67103" t="s">
        <v>2</v>
      </c>
    </row>
    <row r="67104" spans="1:2" x14ac:dyDescent="0.15">
      <c r="A67104" s="1">
        <v>42196.776643518519</v>
      </c>
      <c r="B67104" t="s">
        <v>2</v>
      </c>
    </row>
    <row r="67105" spans="1:2" x14ac:dyDescent="0.15">
      <c r="A67105" s="1">
        <v>42196.776655092595</v>
      </c>
      <c r="B67105" t="s">
        <v>2</v>
      </c>
    </row>
    <row r="67106" spans="1:2" x14ac:dyDescent="0.15">
      <c r="A67106" s="1">
        <v>42196.776666666665</v>
      </c>
      <c r="B67106" t="s">
        <v>2</v>
      </c>
    </row>
    <row r="67107" spans="1:2" x14ac:dyDescent="0.15">
      <c r="A67107" s="1">
        <v>42196.776678240742</v>
      </c>
      <c r="B67107" t="s">
        <v>2</v>
      </c>
    </row>
    <row r="67108" spans="1:2" x14ac:dyDescent="0.15">
      <c r="A67108" s="1">
        <v>42196.776689814818</v>
      </c>
      <c r="B67108" t="s">
        <v>2</v>
      </c>
    </row>
    <row r="67109" spans="1:2" x14ac:dyDescent="0.15">
      <c r="A67109" s="1">
        <v>42196.776701388888</v>
      </c>
      <c r="B67109" t="s">
        <v>2</v>
      </c>
    </row>
    <row r="67110" spans="1:2" x14ac:dyDescent="0.15">
      <c r="A67110" s="1">
        <v>42196.776712962965</v>
      </c>
      <c r="B67110" t="s">
        <v>2</v>
      </c>
    </row>
    <row r="67111" spans="1:2" x14ac:dyDescent="0.15">
      <c r="A67111" s="1">
        <v>42196.776724537034</v>
      </c>
      <c r="B67111" t="s">
        <v>2</v>
      </c>
    </row>
    <row r="67112" spans="1:2" x14ac:dyDescent="0.15">
      <c r="A67112" s="1">
        <v>42196.776736111111</v>
      </c>
      <c r="B67112" t="s">
        <v>2</v>
      </c>
    </row>
    <row r="67113" spans="1:2" x14ac:dyDescent="0.15">
      <c r="A67113" s="1">
        <v>42196.776747685188</v>
      </c>
      <c r="B67113" t="s">
        <v>2</v>
      </c>
    </row>
    <row r="67114" spans="1:2" x14ac:dyDescent="0.15">
      <c r="A67114" s="1">
        <v>42196.776759259257</v>
      </c>
      <c r="B67114" t="s">
        <v>2</v>
      </c>
    </row>
    <row r="67115" spans="1:2" x14ac:dyDescent="0.15">
      <c r="A67115" s="1">
        <v>42196.776770833334</v>
      </c>
      <c r="B67115" t="s">
        <v>2</v>
      </c>
    </row>
    <row r="67116" spans="1:2" x14ac:dyDescent="0.15">
      <c r="A67116" s="1">
        <v>42196.776782407411</v>
      </c>
      <c r="B67116" t="s">
        <v>2</v>
      </c>
    </row>
    <row r="67117" spans="1:2" x14ac:dyDescent="0.15">
      <c r="A67117" s="1">
        <v>42196.77679398148</v>
      </c>
      <c r="B67117" t="s">
        <v>2</v>
      </c>
    </row>
    <row r="67118" spans="1:2" x14ac:dyDescent="0.15">
      <c r="A67118" s="1">
        <v>42196.776805555557</v>
      </c>
      <c r="B67118" t="s">
        <v>2</v>
      </c>
    </row>
    <row r="67119" spans="1:2" x14ac:dyDescent="0.15">
      <c r="A67119" s="1">
        <v>42196.776817129627</v>
      </c>
      <c r="B67119" t="s">
        <v>2</v>
      </c>
    </row>
    <row r="67120" spans="1:2" x14ac:dyDescent="0.15">
      <c r="A67120" s="1">
        <v>42196.776828703703</v>
      </c>
      <c r="B67120" t="s">
        <v>2</v>
      </c>
    </row>
    <row r="67121" spans="1:2" x14ac:dyDescent="0.15">
      <c r="A67121" s="1">
        <v>42196.77684027778</v>
      </c>
      <c r="B67121" t="s">
        <v>2</v>
      </c>
    </row>
    <row r="67122" spans="1:2" x14ac:dyDescent="0.15">
      <c r="A67122" s="1">
        <v>42196.77685185185</v>
      </c>
      <c r="B67122" t="s">
        <v>2</v>
      </c>
    </row>
    <row r="67123" spans="1:2" x14ac:dyDescent="0.15">
      <c r="A67123" s="1">
        <v>42196.776863425926</v>
      </c>
      <c r="B67123" t="s">
        <v>2</v>
      </c>
    </row>
    <row r="67124" spans="1:2" x14ac:dyDescent="0.15">
      <c r="A67124" s="1">
        <v>42196.776875000003</v>
      </c>
      <c r="B67124" t="s">
        <v>2</v>
      </c>
    </row>
    <row r="67125" spans="1:2" x14ac:dyDescent="0.15">
      <c r="A67125" s="1">
        <v>42196.776886574073</v>
      </c>
      <c r="B67125" t="s">
        <v>2</v>
      </c>
    </row>
    <row r="67126" spans="1:2" x14ac:dyDescent="0.15">
      <c r="A67126" s="1">
        <v>42196.776898148149</v>
      </c>
      <c r="B67126" t="s">
        <v>2</v>
      </c>
    </row>
    <row r="67127" spans="1:2" x14ac:dyDescent="0.15">
      <c r="A67127" s="1">
        <v>42196.776909722219</v>
      </c>
      <c r="B67127" t="s">
        <v>2</v>
      </c>
    </row>
    <row r="67128" spans="1:2" x14ac:dyDescent="0.15">
      <c r="A67128" s="1">
        <v>42196.776921296296</v>
      </c>
      <c r="B67128" t="s">
        <v>2</v>
      </c>
    </row>
    <row r="67129" spans="1:2" x14ac:dyDescent="0.15">
      <c r="A67129" s="1">
        <v>42196.776932870373</v>
      </c>
      <c r="B67129" t="s">
        <v>2</v>
      </c>
    </row>
    <row r="67130" spans="1:2" x14ac:dyDescent="0.15">
      <c r="A67130" s="1">
        <v>42196.776944444442</v>
      </c>
      <c r="B67130" t="s">
        <v>2</v>
      </c>
    </row>
    <row r="67131" spans="1:2" x14ac:dyDescent="0.15">
      <c r="A67131" s="1">
        <v>42196.776956018519</v>
      </c>
      <c r="B67131" t="s">
        <v>2</v>
      </c>
    </row>
    <row r="67132" spans="1:2" x14ac:dyDescent="0.15">
      <c r="A67132" s="1">
        <v>42196.776967592596</v>
      </c>
      <c r="B67132" t="s">
        <v>2</v>
      </c>
    </row>
    <row r="67133" spans="1:2" x14ac:dyDescent="0.15">
      <c r="A67133" s="1">
        <v>42196.776979166665</v>
      </c>
      <c r="B67133" t="s">
        <v>2</v>
      </c>
    </row>
    <row r="67134" spans="1:2" x14ac:dyDescent="0.15">
      <c r="A67134" s="1">
        <v>42196.776990740742</v>
      </c>
      <c r="B67134" t="s">
        <v>2</v>
      </c>
    </row>
    <row r="67135" spans="1:2" x14ac:dyDescent="0.15">
      <c r="A67135" s="1">
        <v>42196.777002314811</v>
      </c>
      <c r="B67135" t="s">
        <v>2</v>
      </c>
    </row>
    <row r="67136" spans="1:2" x14ac:dyDescent="0.15">
      <c r="A67136" s="1">
        <v>42196.777013888888</v>
      </c>
      <c r="B67136" t="s">
        <v>2</v>
      </c>
    </row>
    <row r="67137" spans="1:2" x14ac:dyDescent="0.15">
      <c r="A67137" s="1">
        <v>42196.777025462965</v>
      </c>
      <c r="B67137" t="s">
        <v>2</v>
      </c>
    </row>
    <row r="67138" spans="1:2" x14ac:dyDescent="0.15">
      <c r="A67138" s="1">
        <v>42196.777037037034</v>
      </c>
      <c r="B67138" t="s">
        <v>2</v>
      </c>
    </row>
    <row r="67139" spans="1:2" x14ac:dyDescent="0.15">
      <c r="A67139" s="1">
        <v>42196.777048611111</v>
      </c>
      <c r="B67139" t="s">
        <v>2</v>
      </c>
    </row>
    <row r="67140" spans="1:2" x14ac:dyDescent="0.15">
      <c r="A67140" s="1">
        <v>42196.777060185188</v>
      </c>
      <c r="B67140" t="s">
        <v>2</v>
      </c>
    </row>
    <row r="67141" spans="1:2" x14ac:dyDescent="0.15">
      <c r="A67141" s="1">
        <v>42196.777071759258</v>
      </c>
      <c r="B67141" t="s">
        <v>2</v>
      </c>
    </row>
    <row r="67142" spans="1:2" x14ac:dyDescent="0.15">
      <c r="A67142" s="1">
        <v>42196.777083333334</v>
      </c>
      <c r="B67142" t="s">
        <v>2</v>
      </c>
    </row>
    <row r="67143" spans="1:2" x14ac:dyDescent="0.15">
      <c r="A67143" s="1">
        <v>42196.777094907404</v>
      </c>
      <c r="B67143" t="s">
        <v>2</v>
      </c>
    </row>
    <row r="67144" spans="1:2" x14ac:dyDescent="0.15">
      <c r="A67144" s="1">
        <v>42196.777106481481</v>
      </c>
      <c r="B67144" t="s">
        <v>2</v>
      </c>
    </row>
    <row r="67145" spans="1:2" x14ac:dyDescent="0.15">
      <c r="A67145" s="1">
        <v>42196.777118055557</v>
      </c>
      <c r="B67145" t="s">
        <v>2</v>
      </c>
    </row>
    <row r="67146" spans="1:2" x14ac:dyDescent="0.15">
      <c r="A67146" s="1">
        <v>42196.777129629627</v>
      </c>
      <c r="B67146" t="s">
        <v>2</v>
      </c>
    </row>
    <row r="67147" spans="1:2" x14ac:dyDescent="0.15">
      <c r="A67147" s="1">
        <v>42196.777141203704</v>
      </c>
      <c r="B67147" t="s">
        <v>2</v>
      </c>
    </row>
    <row r="67148" spans="1:2" x14ac:dyDescent="0.15">
      <c r="A67148" s="1">
        <v>42196.77715277778</v>
      </c>
      <c r="B67148" t="s">
        <v>2</v>
      </c>
    </row>
    <row r="67149" spans="1:2" x14ac:dyDescent="0.15">
      <c r="A67149" s="1">
        <v>42196.77716435185</v>
      </c>
      <c r="B67149" t="s">
        <v>2</v>
      </c>
    </row>
    <row r="67150" spans="1:2" x14ac:dyDescent="0.15">
      <c r="A67150" s="1">
        <v>42196.777175925927</v>
      </c>
      <c r="B67150" t="s">
        <v>2</v>
      </c>
    </row>
    <row r="67151" spans="1:2" x14ac:dyDescent="0.15">
      <c r="A67151" s="1">
        <v>42196.777187500003</v>
      </c>
      <c r="B67151" t="s">
        <v>2</v>
      </c>
    </row>
    <row r="67152" spans="1:2" x14ac:dyDescent="0.15">
      <c r="A67152" s="1">
        <v>42196.777199074073</v>
      </c>
      <c r="B67152" t="s">
        <v>2</v>
      </c>
    </row>
    <row r="67153" spans="1:2" x14ac:dyDescent="0.15">
      <c r="A67153" s="1">
        <v>42196.77721064815</v>
      </c>
      <c r="B67153" t="s">
        <v>2</v>
      </c>
    </row>
    <row r="67154" spans="1:2" x14ac:dyDescent="0.15">
      <c r="A67154" s="1">
        <v>42196.777222222219</v>
      </c>
      <c r="B67154" t="s">
        <v>2</v>
      </c>
    </row>
    <row r="67155" spans="1:2" x14ac:dyDescent="0.15">
      <c r="A67155" s="1">
        <v>42196.777233796296</v>
      </c>
      <c r="B67155" t="s">
        <v>2</v>
      </c>
    </row>
    <row r="67156" spans="1:2" x14ac:dyDescent="0.15">
      <c r="A67156" s="1">
        <v>42196.777245370373</v>
      </c>
      <c r="B67156" t="s">
        <v>2</v>
      </c>
    </row>
    <row r="67157" spans="1:2" x14ac:dyDescent="0.15">
      <c r="A67157" s="1">
        <v>42196.777256944442</v>
      </c>
      <c r="B67157" t="s">
        <v>2</v>
      </c>
    </row>
    <row r="67158" spans="1:2" x14ac:dyDescent="0.15">
      <c r="A67158" s="1">
        <v>42196.777268518519</v>
      </c>
      <c r="B67158" t="s">
        <v>2</v>
      </c>
    </row>
    <row r="67159" spans="1:2" x14ac:dyDescent="0.15">
      <c r="A67159" s="1">
        <v>42196.777280092596</v>
      </c>
      <c r="B67159" t="s">
        <v>2</v>
      </c>
    </row>
    <row r="67160" spans="1:2" x14ac:dyDescent="0.15">
      <c r="A67160" s="1">
        <v>42196.777291666665</v>
      </c>
      <c r="B67160" t="s">
        <v>2</v>
      </c>
    </row>
    <row r="67161" spans="1:2" x14ac:dyDescent="0.15">
      <c r="A67161" s="1">
        <v>42196.777303240742</v>
      </c>
      <c r="B67161" t="s">
        <v>2</v>
      </c>
    </row>
    <row r="67162" spans="1:2" x14ac:dyDescent="0.15">
      <c r="A67162" s="1">
        <v>42196.777314814812</v>
      </c>
      <c r="B67162" t="s">
        <v>2</v>
      </c>
    </row>
    <row r="67163" spans="1:2" x14ac:dyDescent="0.15">
      <c r="A67163" s="1">
        <v>42196.777326388888</v>
      </c>
      <c r="B67163" t="s">
        <v>2</v>
      </c>
    </row>
    <row r="67164" spans="1:2" x14ac:dyDescent="0.15">
      <c r="A67164" s="1">
        <v>42196.777337962965</v>
      </c>
      <c r="B67164" t="s">
        <v>2</v>
      </c>
    </row>
    <row r="67165" spans="1:2" x14ac:dyDescent="0.15">
      <c r="A67165" s="1">
        <v>42196.777349537035</v>
      </c>
      <c r="B67165" t="s">
        <v>2</v>
      </c>
    </row>
    <row r="67166" spans="1:2" x14ac:dyDescent="0.15">
      <c r="A67166" s="1">
        <v>42196.777361111112</v>
      </c>
      <c r="B67166" t="s">
        <v>2</v>
      </c>
    </row>
    <row r="67167" spans="1:2" x14ac:dyDescent="0.15">
      <c r="A67167" s="1">
        <v>42196.777372685188</v>
      </c>
      <c r="B67167" t="s">
        <v>2</v>
      </c>
    </row>
    <row r="67168" spans="1:2" x14ac:dyDescent="0.15">
      <c r="A67168" s="1">
        <v>42196.777384259258</v>
      </c>
      <c r="B67168" t="s">
        <v>2</v>
      </c>
    </row>
    <row r="67169" spans="1:2" x14ac:dyDescent="0.15">
      <c r="A67169" s="1">
        <v>42196.777395833335</v>
      </c>
      <c r="B67169" t="s">
        <v>2</v>
      </c>
    </row>
    <row r="67170" spans="1:2" x14ac:dyDescent="0.15">
      <c r="A67170" s="1">
        <v>42196.777407407404</v>
      </c>
      <c r="B67170" t="s">
        <v>2</v>
      </c>
    </row>
    <row r="67171" spans="1:2" x14ac:dyDescent="0.15">
      <c r="A67171" s="1">
        <v>42196.777418981481</v>
      </c>
      <c r="B67171" t="s">
        <v>2</v>
      </c>
    </row>
    <row r="67172" spans="1:2" x14ac:dyDescent="0.15">
      <c r="A67172" s="1">
        <v>42196.777430555558</v>
      </c>
      <c r="B67172" t="s">
        <v>2</v>
      </c>
    </row>
    <row r="67173" spans="1:2" x14ac:dyDescent="0.15">
      <c r="A67173" s="1">
        <v>42196.777442129627</v>
      </c>
      <c r="B67173" t="s">
        <v>2</v>
      </c>
    </row>
    <row r="67174" spans="1:2" x14ac:dyDescent="0.15">
      <c r="A67174" s="1">
        <v>42196.777453703704</v>
      </c>
      <c r="B67174" t="s">
        <v>2</v>
      </c>
    </row>
    <row r="67175" spans="1:2" x14ac:dyDescent="0.15">
      <c r="A67175" s="1">
        <v>42196.777465277781</v>
      </c>
      <c r="B67175" t="s">
        <v>2</v>
      </c>
    </row>
    <row r="67176" spans="1:2" x14ac:dyDescent="0.15">
      <c r="A67176" s="1">
        <v>42196.77747685185</v>
      </c>
      <c r="B67176" t="s">
        <v>2</v>
      </c>
    </row>
    <row r="67177" spans="1:2" x14ac:dyDescent="0.15">
      <c r="A67177" s="1">
        <v>42196.777488425927</v>
      </c>
      <c r="B67177" t="s">
        <v>2</v>
      </c>
    </row>
    <row r="67178" spans="1:2" x14ac:dyDescent="0.15">
      <c r="A67178" s="1">
        <v>42196.777499999997</v>
      </c>
      <c r="B67178" t="s">
        <v>2</v>
      </c>
    </row>
    <row r="67179" spans="1:2" x14ac:dyDescent="0.15">
      <c r="A67179" s="1">
        <v>42196.777511574073</v>
      </c>
      <c r="B67179" t="s">
        <v>2</v>
      </c>
    </row>
    <row r="67180" spans="1:2" x14ac:dyDescent="0.15">
      <c r="A67180" s="1">
        <v>42196.77752314815</v>
      </c>
      <c r="B67180" t="s">
        <v>2</v>
      </c>
    </row>
    <row r="67181" spans="1:2" x14ac:dyDescent="0.15">
      <c r="A67181" s="1">
        <v>42196.77753472222</v>
      </c>
      <c r="B67181" t="s">
        <v>2</v>
      </c>
    </row>
    <row r="67182" spans="1:2" x14ac:dyDescent="0.15">
      <c r="A67182" s="1">
        <v>42196.777546296296</v>
      </c>
      <c r="B67182" t="s">
        <v>2</v>
      </c>
    </row>
    <row r="67183" spans="1:2" x14ac:dyDescent="0.15">
      <c r="A67183" s="1">
        <v>42196.777557870373</v>
      </c>
      <c r="B67183" t="s">
        <v>2</v>
      </c>
    </row>
    <row r="67184" spans="1:2" x14ac:dyDescent="0.15">
      <c r="A67184" s="1">
        <v>42196.777569444443</v>
      </c>
      <c r="B67184" t="s">
        <v>2</v>
      </c>
    </row>
    <row r="67185" spans="1:2" x14ac:dyDescent="0.15">
      <c r="A67185" s="1">
        <v>42196.777581018519</v>
      </c>
      <c r="B67185" t="s">
        <v>2</v>
      </c>
    </row>
    <row r="67186" spans="1:2" x14ac:dyDescent="0.15">
      <c r="A67186" s="1">
        <v>42196.777592592596</v>
      </c>
      <c r="B67186" t="s">
        <v>2</v>
      </c>
    </row>
    <row r="67187" spans="1:2" x14ac:dyDescent="0.15">
      <c r="A67187" s="1">
        <v>42196.777604166666</v>
      </c>
      <c r="B67187" t="s">
        <v>2</v>
      </c>
    </row>
    <row r="67188" spans="1:2" x14ac:dyDescent="0.15">
      <c r="A67188" s="1">
        <v>42196.777615740742</v>
      </c>
      <c r="B67188" t="s">
        <v>2</v>
      </c>
    </row>
    <row r="67189" spans="1:2" x14ac:dyDescent="0.15">
      <c r="A67189" s="1">
        <v>42196.777627314812</v>
      </c>
      <c r="B67189" t="s">
        <v>2</v>
      </c>
    </row>
    <row r="67190" spans="1:2" x14ac:dyDescent="0.15">
      <c r="A67190" s="1">
        <v>42196.777638888889</v>
      </c>
      <c r="B67190" t="s">
        <v>2</v>
      </c>
    </row>
    <row r="67191" spans="1:2" x14ac:dyDescent="0.15">
      <c r="A67191" s="1">
        <v>42196.777650462966</v>
      </c>
      <c r="B67191" t="s">
        <v>2</v>
      </c>
    </row>
    <row r="67192" spans="1:2" x14ac:dyDescent="0.15">
      <c r="A67192" s="1">
        <v>42196.777662037035</v>
      </c>
      <c r="B67192" t="s">
        <v>2</v>
      </c>
    </row>
    <row r="67193" spans="1:2" x14ac:dyDescent="0.15">
      <c r="A67193" s="1">
        <v>42196.777673611112</v>
      </c>
      <c r="B67193" t="s">
        <v>2</v>
      </c>
    </row>
    <row r="67194" spans="1:2" x14ac:dyDescent="0.15">
      <c r="A67194" s="1">
        <v>42196.777685185189</v>
      </c>
      <c r="B67194" t="s">
        <v>2</v>
      </c>
    </row>
    <row r="67195" spans="1:2" x14ac:dyDescent="0.15">
      <c r="A67195" s="1">
        <v>42196.777696759258</v>
      </c>
      <c r="B67195" t="s">
        <v>2</v>
      </c>
    </row>
    <row r="67196" spans="1:2" x14ac:dyDescent="0.15">
      <c r="A67196" s="1">
        <v>42196.777708333335</v>
      </c>
      <c r="B67196" t="s">
        <v>2</v>
      </c>
    </row>
    <row r="67197" spans="1:2" x14ac:dyDescent="0.15">
      <c r="A67197" s="1">
        <v>42196.777719907404</v>
      </c>
      <c r="B67197" t="s">
        <v>2</v>
      </c>
    </row>
    <row r="67198" spans="1:2" x14ac:dyDescent="0.15">
      <c r="A67198" s="1">
        <v>42196.777731481481</v>
      </c>
      <c r="B67198" t="s">
        <v>2</v>
      </c>
    </row>
    <row r="67199" spans="1:2" x14ac:dyDescent="0.15">
      <c r="A67199" s="1">
        <v>42196.777743055558</v>
      </c>
      <c r="B67199" t="s">
        <v>2</v>
      </c>
    </row>
    <row r="67200" spans="1:2" x14ac:dyDescent="0.15">
      <c r="A67200" s="1">
        <v>42196.777754629627</v>
      </c>
      <c r="B67200" t="s">
        <v>2</v>
      </c>
    </row>
    <row r="67201" spans="1:2" x14ac:dyDescent="0.15">
      <c r="A67201" s="1">
        <v>42196.777766203704</v>
      </c>
      <c r="B67201" t="s">
        <v>2</v>
      </c>
    </row>
    <row r="67202" spans="1:2" x14ac:dyDescent="0.15">
      <c r="A67202" s="1">
        <v>42196.777777777781</v>
      </c>
      <c r="B67202" t="s">
        <v>2</v>
      </c>
    </row>
    <row r="67203" spans="1:2" x14ac:dyDescent="0.15">
      <c r="A67203" s="1">
        <v>42196.777789351851</v>
      </c>
      <c r="B67203" t="s">
        <v>2</v>
      </c>
    </row>
    <row r="67204" spans="1:2" x14ac:dyDescent="0.15">
      <c r="A67204" s="1">
        <v>42196.777800925927</v>
      </c>
      <c r="B67204" t="s">
        <v>2</v>
      </c>
    </row>
    <row r="67205" spans="1:2" x14ac:dyDescent="0.15">
      <c r="A67205" s="1">
        <v>42196.777812499997</v>
      </c>
      <c r="B67205" t="s">
        <v>2</v>
      </c>
    </row>
    <row r="67206" spans="1:2" x14ac:dyDescent="0.15">
      <c r="A67206" s="1">
        <v>42196.777824074074</v>
      </c>
      <c r="B67206" t="s">
        <v>2</v>
      </c>
    </row>
    <row r="67207" spans="1:2" x14ac:dyDescent="0.15">
      <c r="A67207" s="1">
        <v>42196.77783564815</v>
      </c>
      <c r="B67207" t="s">
        <v>2</v>
      </c>
    </row>
    <row r="67208" spans="1:2" x14ac:dyDescent="0.15">
      <c r="A67208" s="1">
        <v>42196.77784722222</v>
      </c>
      <c r="B67208" t="s">
        <v>2</v>
      </c>
    </row>
    <row r="67209" spans="1:2" x14ac:dyDescent="0.15">
      <c r="A67209" s="1">
        <v>42196.777858796297</v>
      </c>
      <c r="B67209" t="s">
        <v>2</v>
      </c>
    </row>
    <row r="67210" spans="1:2" x14ac:dyDescent="0.15">
      <c r="A67210" s="1">
        <v>42196.777870370373</v>
      </c>
      <c r="B67210" t="s">
        <v>2</v>
      </c>
    </row>
    <row r="67211" spans="1:2" x14ac:dyDescent="0.15">
      <c r="A67211" s="1">
        <v>42196.777881944443</v>
      </c>
      <c r="B67211" t="s">
        <v>2</v>
      </c>
    </row>
    <row r="67212" spans="1:2" x14ac:dyDescent="0.15">
      <c r="A67212" s="1">
        <v>42196.77789351852</v>
      </c>
      <c r="B67212" t="s">
        <v>2</v>
      </c>
    </row>
    <row r="67213" spans="1:2" x14ac:dyDescent="0.15">
      <c r="A67213" s="1">
        <v>42196.777905092589</v>
      </c>
      <c r="B67213" t="s">
        <v>2</v>
      </c>
    </row>
    <row r="67214" spans="1:2" x14ac:dyDescent="0.15">
      <c r="A67214" s="1">
        <v>42196.777916666666</v>
      </c>
      <c r="B67214" t="s">
        <v>2</v>
      </c>
    </row>
    <row r="67215" spans="1:2" x14ac:dyDescent="0.15">
      <c r="A67215" s="1">
        <v>42196.777928240743</v>
      </c>
      <c r="B67215" t="s">
        <v>2</v>
      </c>
    </row>
    <row r="67216" spans="1:2" x14ac:dyDescent="0.15">
      <c r="A67216" s="1">
        <v>42196.777939814812</v>
      </c>
      <c r="B67216" t="s">
        <v>2</v>
      </c>
    </row>
    <row r="67217" spans="1:2" x14ac:dyDescent="0.15">
      <c r="A67217" s="1">
        <v>42196.777951388889</v>
      </c>
      <c r="B67217" t="s">
        <v>2</v>
      </c>
    </row>
    <row r="67218" spans="1:2" x14ac:dyDescent="0.15">
      <c r="A67218" s="1">
        <v>42196.777962962966</v>
      </c>
      <c r="B67218" t="s">
        <v>2</v>
      </c>
    </row>
    <row r="67219" spans="1:2" x14ac:dyDescent="0.15">
      <c r="A67219" s="1">
        <v>42196.777974537035</v>
      </c>
      <c r="B67219" t="s">
        <v>2</v>
      </c>
    </row>
    <row r="67220" spans="1:2" x14ac:dyDescent="0.15">
      <c r="A67220" s="1">
        <v>42196.777986111112</v>
      </c>
      <c r="B67220" t="s">
        <v>2</v>
      </c>
    </row>
    <row r="67221" spans="1:2" x14ac:dyDescent="0.15">
      <c r="A67221" s="1">
        <v>42196.777997685182</v>
      </c>
      <c r="B67221" t="s">
        <v>2</v>
      </c>
    </row>
    <row r="67222" spans="1:2" x14ac:dyDescent="0.15">
      <c r="A67222" s="1">
        <v>42196.778009259258</v>
      </c>
      <c r="B67222" t="s">
        <v>2</v>
      </c>
    </row>
    <row r="67223" spans="1:2" x14ac:dyDescent="0.15">
      <c r="A67223" s="1">
        <v>42196.778020833335</v>
      </c>
      <c r="B67223" t="s">
        <v>2</v>
      </c>
    </row>
    <row r="67224" spans="1:2" x14ac:dyDescent="0.15">
      <c r="A67224" s="1">
        <v>42196.778032407405</v>
      </c>
      <c r="B67224" t="s">
        <v>2</v>
      </c>
    </row>
    <row r="67225" spans="1:2" x14ac:dyDescent="0.15">
      <c r="A67225" s="1">
        <v>42196.778043981481</v>
      </c>
      <c r="B67225" t="s">
        <v>2</v>
      </c>
    </row>
    <row r="67226" spans="1:2" x14ac:dyDescent="0.15">
      <c r="A67226" s="1">
        <v>42196.778055555558</v>
      </c>
      <c r="B67226" t="s">
        <v>2</v>
      </c>
    </row>
    <row r="67227" spans="1:2" x14ac:dyDescent="0.15">
      <c r="A67227" s="1">
        <v>42196.778067129628</v>
      </c>
      <c r="B67227" t="s">
        <v>2</v>
      </c>
    </row>
    <row r="67228" spans="1:2" x14ac:dyDescent="0.15">
      <c r="A67228" s="1">
        <v>42196.778078703705</v>
      </c>
      <c r="B67228" t="s">
        <v>2</v>
      </c>
    </row>
    <row r="67229" spans="1:2" x14ac:dyDescent="0.15">
      <c r="A67229" s="1">
        <v>42196.778090277781</v>
      </c>
      <c r="B67229" t="s">
        <v>2</v>
      </c>
    </row>
    <row r="67230" spans="1:2" x14ac:dyDescent="0.15">
      <c r="A67230" s="1">
        <v>42196.778101851851</v>
      </c>
      <c r="B67230" t="s">
        <v>2</v>
      </c>
    </row>
    <row r="67231" spans="1:2" x14ac:dyDescent="0.15">
      <c r="A67231" s="1">
        <v>42196.778113425928</v>
      </c>
      <c r="B67231" t="s">
        <v>2</v>
      </c>
    </row>
    <row r="67232" spans="1:2" x14ac:dyDescent="0.15">
      <c r="A67232" s="1">
        <v>42196.778124999997</v>
      </c>
      <c r="B67232" t="s">
        <v>2</v>
      </c>
    </row>
    <row r="67233" spans="1:2" x14ac:dyDescent="0.15">
      <c r="A67233" s="1">
        <v>42196.778136574074</v>
      </c>
      <c r="B67233" t="s">
        <v>2</v>
      </c>
    </row>
    <row r="67234" spans="1:2" x14ac:dyDescent="0.15">
      <c r="A67234" s="1">
        <v>42196.778148148151</v>
      </c>
      <c r="B67234" t="s">
        <v>2</v>
      </c>
    </row>
    <row r="67235" spans="1:2" x14ac:dyDescent="0.15">
      <c r="A67235" s="1">
        <v>42196.77815972222</v>
      </c>
      <c r="B67235" t="s">
        <v>2</v>
      </c>
    </row>
    <row r="67236" spans="1:2" x14ac:dyDescent="0.15">
      <c r="A67236" s="1">
        <v>42196.778171296297</v>
      </c>
      <c r="B67236" t="s">
        <v>2</v>
      </c>
    </row>
    <row r="67237" spans="1:2" x14ac:dyDescent="0.15">
      <c r="A67237" s="1">
        <v>42196.778182870374</v>
      </c>
      <c r="B67237" t="s">
        <v>2</v>
      </c>
    </row>
    <row r="67238" spans="1:2" x14ac:dyDescent="0.15">
      <c r="A67238" s="1">
        <v>42196.778194444443</v>
      </c>
      <c r="B67238" t="s">
        <v>2</v>
      </c>
    </row>
    <row r="67239" spans="1:2" x14ac:dyDescent="0.15">
      <c r="A67239" s="1">
        <v>42196.77820601852</v>
      </c>
      <c r="B67239" t="s">
        <v>2</v>
      </c>
    </row>
    <row r="67240" spans="1:2" x14ac:dyDescent="0.15">
      <c r="A67240" s="1">
        <v>42196.778217592589</v>
      </c>
      <c r="B67240" t="s">
        <v>2</v>
      </c>
    </row>
    <row r="67241" spans="1:2" x14ac:dyDescent="0.15">
      <c r="A67241" s="1">
        <v>42196.778229166666</v>
      </c>
      <c r="B67241" t="s">
        <v>2</v>
      </c>
    </row>
    <row r="67242" spans="1:2" x14ac:dyDescent="0.15">
      <c r="A67242" s="1">
        <v>42196.778240740743</v>
      </c>
      <c r="B67242" t="s">
        <v>2</v>
      </c>
    </row>
    <row r="67243" spans="1:2" x14ac:dyDescent="0.15">
      <c r="A67243" s="1">
        <v>42196.778252314813</v>
      </c>
      <c r="B67243" t="s">
        <v>2</v>
      </c>
    </row>
    <row r="67244" spans="1:2" x14ac:dyDescent="0.15">
      <c r="A67244" s="1">
        <v>42196.778263888889</v>
      </c>
      <c r="B67244" t="s">
        <v>2</v>
      </c>
    </row>
    <row r="67245" spans="1:2" x14ac:dyDescent="0.15">
      <c r="A67245" s="1">
        <v>42196.778275462966</v>
      </c>
      <c r="B67245" t="s">
        <v>2</v>
      </c>
    </row>
    <row r="67246" spans="1:2" x14ac:dyDescent="0.15">
      <c r="A67246" s="1">
        <v>42196.778287037036</v>
      </c>
      <c r="B67246" t="s">
        <v>2</v>
      </c>
    </row>
    <row r="67247" spans="1:2" x14ac:dyDescent="0.15">
      <c r="A67247" s="1">
        <v>42196.778298611112</v>
      </c>
      <c r="B67247" t="s">
        <v>2</v>
      </c>
    </row>
    <row r="67248" spans="1:2" x14ac:dyDescent="0.15">
      <c r="A67248" s="1">
        <v>42196.778310185182</v>
      </c>
      <c r="B67248" t="s">
        <v>2</v>
      </c>
    </row>
    <row r="67249" spans="1:2" x14ac:dyDescent="0.15">
      <c r="A67249" s="1">
        <v>42196.778321759259</v>
      </c>
      <c r="B67249" t="s">
        <v>2</v>
      </c>
    </row>
    <row r="67250" spans="1:2" x14ac:dyDescent="0.15">
      <c r="A67250" s="1">
        <v>42196.778333333335</v>
      </c>
      <c r="B67250" t="s">
        <v>2</v>
      </c>
    </row>
    <row r="67251" spans="1:2" x14ac:dyDescent="0.15">
      <c r="A67251" s="1">
        <v>42196.778344907405</v>
      </c>
      <c r="B67251" t="s">
        <v>2</v>
      </c>
    </row>
    <row r="67252" spans="1:2" x14ac:dyDescent="0.15">
      <c r="A67252" s="1">
        <v>42196.778356481482</v>
      </c>
      <c r="B67252" t="s">
        <v>2</v>
      </c>
    </row>
    <row r="67253" spans="1:2" x14ac:dyDescent="0.15">
      <c r="A67253" s="1">
        <v>42196.778368055559</v>
      </c>
      <c r="B67253" t="s">
        <v>2</v>
      </c>
    </row>
    <row r="67254" spans="1:2" x14ac:dyDescent="0.15">
      <c r="A67254" s="1">
        <v>42196.778379629628</v>
      </c>
      <c r="B67254" t="s">
        <v>2</v>
      </c>
    </row>
    <row r="67255" spans="1:2" x14ac:dyDescent="0.15">
      <c r="A67255" s="1">
        <v>42196.778391203705</v>
      </c>
      <c r="B67255" t="s">
        <v>2</v>
      </c>
    </row>
    <row r="67256" spans="1:2" x14ac:dyDescent="0.15">
      <c r="A67256" s="1">
        <v>42196.778402777774</v>
      </c>
      <c r="B67256" t="s">
        <v>2</v>
      </c>
    </row>
    <row r="67257" spans="1:2" x14ac:dyDescent="0.15">
      <c r="A67257" s="1">
        <v>42196.778414351851</v>
      </c>
      <c r="B67257" t="s">
        <v>2</v>
      </c>
    </row>
    <row r="67258" spans="1:2" x14ac:dyDescent="0.15">
      <c r="A67258" s="1">
        <v>42196.778425925928</v>
      </c>
      <c r="B67258" t="s">
        <v>2</v>
      </c>
    </row>
    <row r="67259" spans="1:2" x14ac:dyDescent="0.15">
      <c r="A67259" s="1">
        <v>42196.778437499997</v>
      </c>
      <c r="B67259" t="s">
        <v>2</v>
      </c>
    </row>
    <row r="67260" spans="1:2" x14ac:dyDescent="0.15">
      <c r="A67260" s="1">
        <v>42196.778449074074</v>
      </c>
      <c r="B67260" t="s">
        <v>2</v>
      </c>
    </row>
    <row r="67261" spans="1:2" x14ac:dyDescent="0.15">
      <c r="A67261" s="1">
        <v>42196.778460648151</v>
      </c>
      <c r="B67261" t="s">
        <v>2</v>
      </c>
    </row>
    <row r="67262" spans="1:2" x14ac:dyDescent="0.15">
      <c r="A67262" s="1">
        <v>42196.77847222222</v>
      </c>
      <c r="B67262" t="s">
        <v>2</v>
      </c>
    </row>
    <row r="67263" spans="1:2" x14ac:dyDescent="0.15">
      <c r="A67263" s="1">
        <v>42196.778483796297</v>
      </c>
      <c r="B67263" t="s">
        <v>2</v>
      </c>
    </row>
    <row r="67264" spans="1:2" x14ac:dyDescent="0.15">
      <c r="A67264" s="1">
        <v>42196.778495370374</v>
      </c>
      <c r="B67264" t="s">
        <v>2</v>
      </c>
    </row>
    <row r="67265" spans="1:2" x14ac:dyDescent="0.15">
      <c r="A67265" s="1">
        <v>42196.778506944444</v>
      </c>
      <c r="B67265" t="s">
        <v>2</v>
      </c>
    </row>
    <row r="67266" spans="1:2" x14ac:dyDescent="0.15">
      <c r="A67266" s="1">
        <v>42196.77851851852</v>
      </c>
      <c r="B67266" t="s">
        <v>2</v>
      </c>
    </row>
    <row r="67267" spans="1:2" x14ac:dyDescent="0.15">
      <c r="A67267" s="1">
        <v>42196.77853009259</v>
      </c>
      <c r="B67267" t="s">
        <v>2</v>
      </c>
    </row>
    <row r="67268" spans="1:2" x14ac:dyDescent="0.15">
      <c r="A67268" s="1">
        <v>42196.778541666667</v>
      </c>
      <c r="B67268" t="s">
        <v>2</v>
      </c>
    </row>
    <row r="67269" spans="1:2" x14ac:dyDescent="0.15">
      <c r="A67269" s="1">
        <v>42196.778553240743</v>
      </c>
      <c r="B67269" t="s">
        <v>2</v>
      </c>
    </row>
    <row r="67270" spans="1:2" x14ac:dyDescent="0.15">
      <c r="A67270" s="1">
        <v>42196.778564814813</v>
      </c>
      <c r="B67270" t="s">
        <v>2</v>
      </c>
    </row>
    <row r="67271" spans="1:2" x14ac:dyDescent="0.15">
      <c r="A67271" s="1">
        <v>42196.77857638889</v>
      </c>
      <c r="B67271" t="s">
        <v>2</v>
      </c>
    </row>
    <row r="67272" spans="1:2" x14ac:dyDescent="0.15">
      <c r="A67272" s="1">
        <v>42196.778587962966</v>
      </c>
      <c r="B67272" t="s">
        <v>2</v>
      </c>
    </row>
    <row r="67273" spans="1:2" x14ac:dyDescent="0.15">
      <c r="A67273" s="1">
        <v>42196.778599537036</v>
      </c>
      <c r="B67273" t="s">
        <v>2</v>
      </c>
    </row>
    <row r="67274" spans="1:2" x14ac:dyDescent="0.15">
      <c r="A67274" s="1">
        <v>42196.778611111113</v>
      </c>
      <c r="B67274" t="s">
        <v>2</v>
      </c>
    </row>
    <row r="67275" spans="1:2" x14ac:dyDescent="0.15">
      <c r="A67275" s="1">
        <v>42196.778622685182</v>
      </c>
      <c r="B67275" t="s">
        <v>2</v>
      </c>
    </row>
    <row r="67276" spans="1:2" x14ac:dyDescent="0.15">
      <c r="A67276" s="1">
        <v>42196.778634259259</v>
      </c>
      <c r="B67276" t="s">
        <v>2</v>
      </c>
    </row>
    <row r="67277" spans="1:2" x14ac:dyDescent="0.15">
      <c r="A67277" s="1">
        <v>42196.778645833336</v>
      </c>
      <c r="B67277" t="s">
        <v>2</v>
      </c>
    </row>
    <row r="67278" spans="1:2" x14ac:dyDescent="0.15">
      <c r="A67278" s="1">
        <v>42196.778657407405</v>
      </c>
      <c r="B67278" t="s">
        <v>2</v>
      </c>
    </row>
    <row r="67279" spans="1:2" x14ac:dyDescent="0.15">
      <c r="A67279" s="1">
        <v>42196.778668981482</v>
      </c>
      <c r="B67279" t="s">
        <v>2</v>
      </c>
    </row>
    <row r="67280" spans="1:2" x14ac:dyDescent="0.15">
      <c r="A67280" s="1">
        <v>42196.778680555559</v>
      </c>
      <c r="B67280" t="s">
        <v>2</v>
      </c>
    </row>
    <row r="67281" spans="1:2" x14ac:dyDescent="0.15">
      <c r="A67281" s="1">
        <v>42196.778692129628</v>
      </c>
      <c r="B67281" t="s">
        <v>2</v>
      </c>
    </row>
    <row r="67282" spans="1:2" x14ac:dyDescent="0.15">
      <c r="A67282" s="1">
        <v>42196.778703703705</v>
      </c>
      <c r="B67282" t="s">
        <v>2</v>
      </c>
    </row>
    <row r="67283" spans="1:2" x14ac:dyDescent="0.15">
      <c r="A67283" s="1">
        <v>42196.778715277775</v>
      </c>
      <c r="B67283" t="s">
        <v>2</v>
      </c>
    </row>
    <row r="67284" spans="1:2" x14ac:dyDescent="0.15">
      <c r="A67284" s="1">
        <v>42196.778726851851</v>
      </c>
      <c r="B67284" t="s">
        <v>2</v>
      </c>
    </row>
    <row r="67285" spans="1:2" x14ac:dyDescent="0.15">
      <c r="A67285" s="1">
        <v>42196.778738425928</v>
      </c>
      <c r="B67285" t="s">
        <v>2</v>
      </c>
    </row>
    <row r="67286" spans="1:2" x14ac:dyDescent="0.15">
      <c r="A67286" s="1">
        <v>42196.778749999998</v>
      </c>
      <c r="B67286" t="s">
        <v>2</v>
      </c>
    </row>
    <row r="67287" spans="1:2" x14ac:dyDescent="0.15">
      <c r="A67287" s="1">
        <v>42196.778761574074</v>
      </c>
      <c r="B67287" t="s">
        <v>2</v>
      </c>
    </row>
    <row r="67288" spans="1:2" x14ac:dyDescent="0.15">
      <c r="A67288" s="1">
        <v>42196.778773148151</v>
      </c>
      <c r="B67288" t="s">
        <v>2</v>
      </c>
    </row>
    <row r="67289" spans="1:2" x14ac:dyDescent="0.15">
      <c r="A67289" s="1">
        <v>42196.778784722221</v>
      </c>
      <c r="B67289" t="s">
        <v>2</v>
      </c>
    </row>
    <row r="67290" spans="1:2" x14ac:dyDescent="0.15">
      <c r="A67290" s="1">
        <v>42196.778796296298</v>
      </c>
      <c r="B67290" t="s">
        <v>2</v>
      </c>
    </row>
    <row r="67291" spans="1:2" x14ac:dyDescent="0.15">
      <c r="A67291" s="1">
        <v>42196.778807870367</v>
      </c>
      <c r="B67291" t="s">
        <v>2</v>
      </c>
    </row>
    <row r="67292" spans="1:2" x14ac:dyDescent="0.15">
      <c r="A67292" s="1">
        <v>42196.778819444444</v>
      </c>
      <c r="B67292" t="s">
        <v>2</v>
      </c>
    </row>
    <row r="67293" spans="1:2" x14ac:dyDescent="0.15">
      <c r="A67293" s="1">
        <v>42196.778831018521</v>
      </c>
      <c r="B67293" t="s">
        <v>2</v>
      </c>
    </row>
    <row r="67294" spans="1:2" x14ac:dyDescent="0.15">
      <c r="A67294" s="1">
        <v>42196.77884259259</v>
      </c>
      <c r="B67294" t="s">
        <v>2</v>
      </c>
    </row>
    <row r="67295" spans="1:2" x14ac:dyDescent="0.15">
      <c r="A67295" s="1">
        <v>42196.778854166667</v>
      </c>
      <c r="B67295" t="s">
        <v>2</v>
      </c>
    </row>
    <row r="67296" spans="1:2" x14ac:dyDescent="0.15">
      <c r="A67296" s="1">
        <v>42196.778865740744</v>
      </c>
      <c r="B67296" t="s">
        <v>2</v>
      </c>
    </row>
    <row r="67297" spans="1:2" x14ac:dyDescent="0.15">
      <c r="A67297" s="1">
        <v>42196.778877314813</v>
      </c>
      <c r="B67297" t="s">
        <v>2</v>
      </c>
    </row>
    <row r="67298" spans="1:2" x14ac:dyDescent="0.15">
      <c r="A67298" s="1">
        <v>42196.77888888889</v>
      </c>
      <c r="B67298" t="s">
        <v>2</v>
      </c>
    </row>
    <row r="67299" spans="1:2" x14ac:dyDescent="0.15">
      <c r="A67299" s="1">
        <v>42196.778900462959</v>
      </c>
      <c r="B67299" t="s">
        <v>2</v>
      </c>
    </row>
    <row r="67300" spans="1:2" x14ac:dyDescent="0.15">
      <c r="A67300" s="1">
        <v>42196.778912037036</v>
      </c>
      <c r="B67300" t="s">
        <v>2</v>
      </c>
    </row>
    <row r="67301" spans="1:2" x14ac:dyDescent="0.15">
      <c r="A67301" s="1">
        <v>42196.778923611113</v>
      </c>
      <c r="B67301" t="s">
        <v>2</v>
      </c>
    </row>
    <row r="67302" spans="1:2" x14ac:dyDescent="0.15">
      <c r="A67302" s="1">
        <v>42196.778935185182</v>
      </c>
      <c r="B67302" t="s">
        <v>2</v>
      </c>
    </row>
    <row r="67303" spans="1:2" x14ac:dyDescent="0.15">
      <c r="A67303" s="1">
        <v>42196.778946759259</v>
      </c>
      <c r="B67303" t="s">
        <v>2</v>
      </c>
    </row>
    <row r="67304" spans="1:2" x14ac:dyDescent="0.15">
      <c r="A67304" s="1">
        <v>42196.778958333336</v>
      </c>
      <c r="B67304" t="s">
        <v>2</v>
      </c>
    </row>
    <row r="67305" spans="1:2" x14ac:dyDescent="0.15">
      <c r="A67305" s="1">
        <v>42196.778969907406</v>
      </c>
      <c r="B67305" t="s">
        <v>2</v>
      </c>
    </row>
    <row r="67306" spans="1:2" x14ac:dyDescent="0.15">
      <c r="A67306" s="1">
        <v>42196.778981481482</v>
      </c>
      <c r="B67306" t="s">
        <v>2</v>
      </c>
    </row>
    <row r="67307" spans="1:2" x14ac:dyDescent="0.15">
      <c r="A67307" s="1">
        <v>42196.778993055559</v>
      </c>
      <c r="B67307" t="s">
        <v>2</v>
      </c>
    </row>
    <row r="67308" spans="1:2" x14ac:dyDescent="0.15">
      <c r="A67308" s="1">
        <v>42196.779004629629</v>
      </c>
      <c r="B67308" t="s">
        <v>2</v>
      </c>
    </row>
    <row r="67309" spans="1:2" x14ac:dyDescent="0.15">
      <c r="A67309" s="1">
        <v>42196.779016203705</v>
      </c>
      <c r="B67309" t="s">
        <v>2</v>
      </c>
    </row>
    <row r="67310" spans="1:2" x14ac:dyDescent="0.15">
      <c r="A67310" s="1">
        <v>42196.779027777775</v>
      </c>
      <c r="B67310" t="s">
        <v>2</v>
      </c>
    </row>
    <row r="67311" spans="1:2" x14ac:dyDescent="0.15">
      <c r="A67311" s="1">
        <v>42196.779039351852</v>
      </c>
      <c r="B67311" t="s">
        <v>2</v>
      </c>
    </row>
    <row r="67312" spans="1:2" x14ac:dyDescent="0.15">
      <c r="A67312" s="1">
        <v>42196.779050925928</v>
      </c>
      <c r="B67312" t="s">
        <v>2</v>
      </c>
    </row>
    <row r="67313" spans="1:2" x14ac:dyDescent="0.15">
      <c r="A67313" s="1">
        <v>42196.779062499998</v>
      </c>
      <c r="B67313" t="s">
        <v>2</v>
      </c>
    </row>
    <row r="67314" spans="1:2" x14ac:dyDescent="0.15">
      <c r="A67314" s="1">
        <v>42196.779074074075</v>
      </c>
      <c r="B67314" t="s">
        <v>2</v>
      </c>
    </row>
    <row r="67315" spans="1:2" x14ac:dyDescent="0.15">
      <c r="A67315" s="1">
        <v>42196.779085648152</v>
      </c>
      <c r="B67315" t="s">
        <v>2</v>
      </c>
    </row>
    <row r="67316" spans="1:2" x14ac:dyDescent="0.15">
      <c r="A67316" s="1">
        <v>42196.779097222221</v>
      </c>
      <c r="B67316" t="s">
        <v>2</v>
      </c>
    </row>
    <row r="67317" spans="1:2" x14ac:dyDescent="0.15">
      <c r="A67317" s="1">
        <v>42196.779108796298</v>
      </c>
      <c r="B67317" t="s">
        <v>2</v>
      </c>
    </row>
    <row r="67318" spans="1:2" x14ac:dyDescent="0.15">
      <c r="A67318" s="1">
        <v>42196.779120370367</v>
      </c>
      <c r="B67318" t="s">
        <v>2</v>
      </c>
    </row>
    <row r="67319" spans="1:2" x14ac:dyDescent="0.15">
      <c r="A67319" s="1">
        <v>42196.779131944444</v>
      </c>
      <c r="B67319" t="s">
        <v>2</v>
      </c>
    </row>
    <row r="67320" spans="1:2" x14ac:dyDescent="0.15">
      <c r="A67320" s="1">
        <v>42196.779143518521</v>
      </c>
      <c r="B67320" t="s">
        <v>2</v>
      </c>
    </row>
    <row r="67321" spans="1:2" x14ac:dyDescent="0.15">
      <c r="A67321" s="1">
        <v>42196.77915509259</v>
      </c>
      <c r="B67321" t="s">
        <v>2</v>
      </c>
    </row>
    <row r="67322" spans="1:2" x14ac:dyDescent="0.15">
      <c r="A67322" s="1">
        <v>42196.779166666667</v>
      </c>
      <c r="B67322" t="s">
        <v>2</v>
      </c>
    </row>
    <row r="67323" spans="1:2" x14ac:dyDescent="0.15">
      <c r="A67323" s="1">
        <v>42196.779178240744</v>
      </c>
      <c r="B67323" t="s">
        <v>2</v>
      </c>
    </row>
    <row r="67324" spans="1:2" x14ac:dyDescent="0.15">
      <c r="A67324" s="1">
        <v>42196.779189814813</v>
      </c>
      <c r="B67324" t="s">
        <v>2</v>
      </c>
    </row>
    <row r="67325" spans="1:2" x14ac:dyDescent="0.15">
      <c r="A67325" s="1">
        <v>42196.77920138889</v>
      </c>
      <c r="B67325" t="s">
        <v>2</v>
      </c>
    </row>
    <row r="67326" spans="1:2" x14ac:dyDescent="0.15">
      <c r="A67326" s="1">
        <v>42196.77921296296</v>
      </c>
      <c r="B67326" t="s">
        <v>2</v>
      </c>
    </row>
    <row r="67327" spans="1:2" x14ac:dyDescent="0.15">
      <c r="A67327" s="1">
        <v>42196.779224537036</v>
      </c>
      <c r="B67327" t="s">
        <v>2</v>
      </c>
    </row>
    <row r="67328" spans="1:2" x14ac:dyDescent="0.15">
      <c r="A67328" s="1">
        <v>42196.779236111113</v>
      </c>
      <c r="B67328" t="s">
        <v>2</v>
      </c>
    </row>
    <row r="67329" spans="1:2" x14ac:dyDescent="0.15">
      <c r="A67329" s="1">
        <v>42196.779247685183</v>
      </c>
      <c r="B67329" t="s">
        <v>2</v>
      </c>
    </row>
    <row r="67330" spans="1:2" x14ac:dyDescent="0.15">
      <c r="A67330" s="1">
        <v>42196.77925925926</v>
      </c>
      <c r="B67330" t="s">
        <v>2</v>
      </c>
    </row>
    <row r="67331" spans="1:2" x14ac:dyDescent="0.15">
      <c r="A67331" s="1">
        <v>42196.779270833336</v>
      </c>
      <c r="B67331" t="s">
        <v>2</v>
      </c>
    </row>
    <row r="67332" spans="1:2" x14ac:dyDescent="0.15">
      <c r="A67332" s="1">
        <v>42196.779282407406</v>
      </c>
      <c r="B67332" t="s">
        <v>2</v>
      </c>
    </row>
    <row r="67333" spans="1:2" x14ac:dyDescent="0.15">
      <c r="A67333" s="1">
        <v>42196.779293981483</v>
      </c>
      <c r="B67333" t="s">
        <v>2</v>
      </c>
    </row>
    <row r="67334" spans="1:2" x14ac:dyDescent="0.15">
      <c r="A67334" s="1">
        <v>42196.779305555552</v>
      </c>
      <c r="B67334" t="s">
        <v>2</v>
      </c>
    </row>
    <row r="67335" spans="1:2" x14ac:dyDescent="0.15">
      <c r="A67335" s="1">
        <v>42196.779317129629</v>
      </c>
      <c r="B67335" t="s">
        <v>2</v>
      </c>
    </row>
    <row r="67336" spans="1:2" x14ac:dyDescent="0.15">
      <c r="A67336" s="1">
        <v>42196.779328703706</v>
      </c>
      <c r="B67336" t="s">
        <v>2</v>
      </c>
    </row>
    <row r="67337" spans="1:2" x14ac:dyDescent="0.15">
      <c r="A67337" s="1">
        <v>42196.779340277775</v>
      </c>
      <c r="B67337" t="s">
        <v>2</v>
      </c>
    </row>
    <row r="67338" spans="1:2" x14ac:dyDescent="0.15">
      <c r="A67338" s="1">
        <v>42196.779351851852</v>
      </c>
      <c r="B67338" t="s">
        <v>2</v>
      </c>
    </row>
    <row r="67339" spans="1:2" x14ac:dyDescent="0.15">
      <c r="A67339" s="1">
        <v>42196.779363425929</v>
      </c>
      <c r="B67339" t="s">
        <v>2</v>
      </c>
    </row>
    <row r="67340" spans="1:2" x14ac:dyDescent="0.15">
      <c r="A67340" s="1">
        <v>42196.779374999998</v>
      </c>
      <c r="B67340" t="s">
        <v>2</v>
      </c>
    </row>
    <row r="67341" spans="1:2" x14ac:dyDescent="0.15">
      <c r="A67341" s="1">
        <v>42196.779386574075</v>
      </c>
      <c r="B67341" t="s">
        <v>2</v>
      </c>
    </row>
    <row r="67342" spans="1:2" x14ac:dyDescent="0.15">
      <c r="A67342" s="1">
        <v>42196.779398148145</v>
      </c>
      <c r="B67342" t="s">
        <v>2</v>
      </c>
    </row>
    <row r="67343" spans="1:2" x14ac:dyDescent="0.15">
      <c r="A67343" s="1">
        <v>42196.779409722221</v>
      </c>
      <c r="B67343" t="s">
        <v>2</v>
      </c>
    </row>
    <row r="67344" spans="1:2" x14ac:dyDescent="0.15">
      <c r="A67344" s="1">
        <v>42196.779421296298</v>
      </c>
      <c r="B67344" t="s">
        <v>2</v>
      </c>
    </row>
    <row r="67345" spans="1:2" x14ac:dyDescent="0.15">
      <c r="A67345" s="1">
        <v>42196.779432870368</v>
      </c>
      <c r="B67345" t="s">
        <v>2</v>
      </c>
    </row>
    <row r="67346" spans="1:2" x14ac:dyDescent="0.15">
      <c r="A67346" s="1">
        <v>42196.779444444444</v>
      </c>
      <c r="B67346" t="s">
        <v>2</v>
      </c>
    </row>
    <row r="67347" spans="1:2" x14ac:dyDescent="0.15">
      <c r="A67347" s="1">
        <v>42196.779456018521</v>
      </c>
      <c r="B67347" t="s">
        <v>2</v>
      </c>
    </row>
    <row r="67348" spans="1:2" x14ac:dyDescent="0.15">
      <c r="A67348" s="1">
        <v>42196.779467592591</v>
      </c>
      <c r="B67348" t="s">
        <v>2</v>
      </c>
    </row>
    <row r="67349" spans="1:2" x14ac:dyDescent="0.15">
      <c r="A67349" s="1">
        <v>42196.779479166667</v>
      </c>
      <c r="B67349" t="s">
        <v>2</v>
      </c>
    </row>
    <row r="67350" spans="1:2" x14ac:dyDescent="0.15">
      <c r="A67350" s="1">
        <v>42196.779490740744</v>
      </c>
      <c r="B67350" t="s">
        <v>2</v>
      </c>
    </row>
    <row r="67351" spans="1:2" x14ac:dyDescent="0.15">
      <c r="A67351" s="1">
        <v>42196.779502314814</v>
      </c>
      <c r="B67351" t="s">
        <v>2</v>
      </c>
    </row>
    <row r="67352" spans="1:2" x14ac:dyDescent="0.15">
      <c r="A67352" s="1">
        <v>42196.779513888891</v>
      </c>
      <c r="B67352" t="s">
        <v>2</v>
      </c>
    </row>
    <row r="67353" spans="1:2" x14ac:dyDescent="0.15">
      <c r="A67353" s="1">
        <v>42196.77952546296</v>
      </c>
      <c r="B67353" t="s">
        <v>2</v>
      </c>
    </row>
    <row r="67354" spans="1:2" x14ac:dyDescent="0.15">
      <c r="A67354" s="1">
        <v>42196.779537037037</v>
      </c>
      <c r="B67354" t="s">
        <v>2</v>
      </c>
    </row>
    <row r="67355" spans="1:2" x14ac:dyDescent="0.15">
      <c r="A67355" s="1">
        <v>42196.779548611114</v>
      </c>
      <c r="B67355" t="s">
        <v>2</v>
      </c>
    </row>
    <row r="67356" spans="1:2" x14ac:dyDescent="0.15">
      <c r="A67356" s="1">
        <v>42196.779560185183</v>
      </c>
      <c r="B67356" t="s">
        <v>2</v>
      </c>
    </row>
    <row r="67357" spans="1:2" x14ac:dyDescent="0.15">
      <c r="A67357" s="1">
        <v>42196.77957175926</v>
      </c>
      <c r="B67357" t="s">
        <v>2</v>
      </c>
    </row>
    <row r="67358" spans="1:2" x14ac:dyDescent="0.15">
      <c r="A67358" s="1">
        <v>42196.779583333337</v>
      </c>
      <c r="B67358" t="s">
        <v>2</v>
      </c>
    </row>
    <row r="67359" spans="1:2" x14ac:dyDescent="0.15">
      <c r="A67359" s="1">
        <v>42196.779594907406</v>
      </c>
      <c r="B67359" t="s">
        <v>2</v>
      </c>
    </row>
    <row r="67360" spans="1:2" x14ac:dyDescent="0.15">
      <c r="A67360" s="1">
        <v>42196.779606481483</v>
      </c>
      <c r="B67360" t="s">
        <v>2</v>
      </c>
    </row>
    <row r="67361" spans="1:2" x14ac:dyDescent="0.15">
      <c r="A67361" s="1">
        <v>42196.779618055552</v>
      </c>
      <c r="B67361" t="s">
        <v>2</v>
      </c>
    </row>
    <row r="67362" spans="1:2" x14ac:dyDescent="0.15">
      <c r="A67362" s="1">
        <v>42196.779629629629</v>
      </c>
      <c r="B67362" t="s">
        <v>2</v>
      </c>
    </row>
    <row r="67363" spans="1:2" x14ac:dyDescent="0.15">
      <c r="A67363" s="1">
        <v>42196.779641203706</v>
      </c>
      <c r="B67363" t="s">
        <v>2</v>
      </c>
    </row>
    <row r="67364" spans="1:2" x14ac:dyDescent="0.15">
      <c r="A67364" s="1">
        <v>42196.779652777775</v>
      </c>
      <c r="B67364" t="s">
        <v>2</v>
      </c>
    </row>
    <row r="67365" spans="1:2" x14ac:dyDescent="0.15">
      <c r="A67365" s="1">
        <v>42196.779664351852</v>
      </c>
      <c r="B67365" t="s">
        <v>2</v>
      </c>
    </row>
    <row r="67366" spans="1:2" x14ac:dyDescent="0.15">
      <c r="A67366" s="1">
        <v>42196.779675925929</v>
      </c>
      <c r="B67366" t="s">
        <v>2</v>
      </c>
    </row>
    <row r="67367" spans="1:2" x14ac:dyDescent="0.15">
      <c r="A67367" s="1">
        <v>42196.779687499999</v>
      </c>
      <c r="B67367" t="s">
        <v>2</v>
      </c>
    </row>
    <row r="67368" spans="1:2" x14ac:dyDescent="0.15">
      <c r="A67368" s="1">
        <v>42196.779699074075</v>
      </c>
      <c r="B67368" t="s">
        <v>2</v>
      </c>
    </row>
    <row r="67369" spans="1:2" x14ac:dyDescent="0.15">
      <c r="A67369" s="1">
        <v>42196.779710648145</v>
      </c>
      <c r="B67369" t="s">
        <v>2</v>
      </c>
    </row>
    <row r="67370" spans="1:2" x14ac:dyDescent="0.15">
      <c r="A67370" s="1">
        <v>42196.779722222222</v>
      </c>
      <c r="B67370" t="s">
        <v>2</v>
      </c>
    </row>
    <row r="67371" spans="1:2" x14ac:dyDescent="0.15">
      <c r="A67371" s="1">
        <v>42196.779733796298</v>
      </c>
      <c r="B67371" t="s">
        <v>2</v>
      </c>
    </row>
    <row r="67372" spans="1:2" x14ac:dyDescent="0.15">
      <c r="A67372" s="1">
        <v>42196.779745370368</v>
      </c>
      <c r="B67372" t="s">
        <v>2</v>
      </c>
    </row>
    <row r="67373" spans="1:2" x14ac:dyDescent="0.15">
      <c r="A67373" s="1">
        <v>42196.779756944445</v>
      </c>
      <c r="B67373" t="s">
        <v>2</v>
      </c>
    </row>
    <row r="67374" spans="1:2" x14ac:dyDescent="0.15">
      <c r="A67374" s="1">
        <v>42196.779768518521</v>
      </c>
      <c r="B67374" t="s">
        <v>2</v>
      </c>
    </row>
    <row r="67375" spans="1:2" x14ac:dyDescent="0.15">
      <c r="A67375" s="1">
        <v>42196.779780092591</v>
      </c>
      <c r="B67375" t="s">
        <v>2</v>
      </c>
    </row>
    <row r="67376" spans="1:2" x14ac:dyDescent="0.15">
      <c r="A67376" s="1">
        <v>42196.779791666668</v>
      </c>
      <c r="B67376" t="s">
        <v>2</v>
      </c>
    </row>
    <row r="67377" spans="1:2" x14ac:dyDescent="0.15">
      <c r="A67377" s="1">
        <v>42196.779803240737</v>
      </c>
      <c r="B67377" t="s">
        <v>2</v>
      </c>
    </row>
    <row r="67378" spans="1:2" x14ac:dyDescent="0.15">
      <c r="A67378" s="1">
        <v>42196.779814814814</v>
      </c>
      <c r="B67378" t="s">
        <v>2</v>
      </c>
    </row>
    <row r="67379" spans="1:2" x14ac:dyDescent="0.15">
      <c r="A67379" s="1">
        <v>42196.779826388891</v>
      </c>
      <c r="B67379" t="s">
        <v>2</v>
      </c>
    </row>
    <row r="67380" spans="1:2" x14ac:dyDescent="0.15">
      <c r="A67380" s="1">
        <v>42196.77983796296</v>
      </c>
      <c r="B67380" t="s">
        <v>2</v>
      </c>
    </row>
    <row r="67381" spans="1:2" x14ac:dyDescent="0.15">
      <c r="A67381" s="1">
        <v>42196.779849537037</v>
      </c>
      <c r="B67381" t="s">
        <v>2</v>
      </c>
    </row>
    <row r="67382" spans="1:2" x14ac:dyDescent="0.15">
      <c r="A67382" s="1">
        <v>42196.779861111114</v>
      </c>
      <c r="B67382" t="s">
        <v>2</v>
      </c>
    </row>
    <row r="67383" spans="1:2" x14ac:dyDescent="0.15">
      <c r="A67383" s="1">
        <v>42196.779872685183</v>
      </c>
      <c r="B67383" t="s">
        <v>2</v>
      </c>
    </row>
    <row r="67384" spans="1:2" x14ac:dyDescent="0.15">
      <c r="A67384" s="1">
        <v>42196.77988425926</v>
      </c>
      <c r="B67384" t="s">
        <v>2</v>
      </c>
    </row>
    <row r="67385" spans="1:2" x14ac:dyDescent="0.15">
      <c r="A67385" s="1">
        <v>42196.779895833337</v>
      </c>
      <c r="B67385" t="s">
        <v>2</v>
      </c>
    </row>
    <row r="67386" spans="1:2" x14ac:dyDescent="0.15">
      <c r="A67386" s="1">
        <v>42196.779907407406</v>
      </c>
      <c r="B67386" t="s">
        <v>2</v>
      </c>
    </row>
    <row r="67387" spans="1:2" x14ac:dyDescent="0.15">
      <c r="A67387" s="1">
        <v>42196.779918981483</v>
      </c>
      <c r="B67387" t="s">
        <v>2</v>
      </c>
    </row>
    <row r="67388" spans="1:2" x14ac:dyDescent="0.15">
      <c r="A67388" s="1">
        <v>42196.779930555553</v>
      </c>
      <c r="B67388" t="s">
        <v>2</v>
      </c>
    </row>
    <row r="67389" spans="1:2" x14ac:dyDescent="0.15">
      <c r="A67389" s="1">
        <v>42196.779942129629</v>
      </c>
      <c r="B67389" t="s">
        <v>2</v>
      </c>
    </row>
    <row r="67390" spans="1:2" x14ac:dyDescent="0.15">
      <c r="A67390" s="1">
        <v>42196.779953703706</v>
      </c>
      <c r="B67390" t="s">
        <v>2</v>
      </c>
    </row>
    <row r="67391" spans="1:2" x14ac:dyDescent="0.15">
      <c r="A67391" s="1">
        <v>42196.779965277776</v>
      </c>
      <c r="B67391" t="s">
        <v>2</v>
      </c>
    </row>
    <row r="67392" spans="1:2" x14ac:dyDescent="0.15">
      <c r="A67392" s="1">
        <v>42196.779976851853</v>
      </c>
      <c r="B67392" t="s">
        <v>2</v>
      </c>
    </row>
    <row r="67393" spans="1:2" x14ac:dyDescent="0.15">
      <c r="A67393" s="1">
        <v>42196.779988425929</v>
      </c>
      <c r="B67393" t="s">
        <v>2</v>
      </c>
    </row>
    <row r="67394" spans="1:2" x14ac:dyDescent="0.15">
      <c r="A67394" s="1">
        <v>42196.78</v>
      </c>
      <c r="B67394" t="s">
        <v>2</v>
      </c>
    </row>
    <row r="67395" spans="1:2" x14ac:dyDescent="0.15">
      <c r="A67395" s="1">
        <v>42196.780011574076</v>
      </c>
      <c r="B67395" t="s">
        <v>2</v>
      </c>
    </row>
    <row r="67396" spans="1:2" x14ac:dyDescent="0.15">
      <c r="A67396" s="1">
        <v>42196.780023148145</v>
      </c>
      <c r="B67396" t="s">
        <v>2</v>
      </c>
    </row>
    <row r="67397" spans="1:2" x14ac:dyDescent="0.15">
      <c r="A67397" s="1">
        <v>42196.780034722222</v>
      </c>
      <c r="B67397" t="s">
        <v>2</v>
      </c>
    </row>
    <row r="67398" spans="1:2" x14ac:dyDescent="0.15">
      <c r="A67398" s="1">
        <v>42196.780046296299</v>
      </c>
      <c r="B67398" t="s">
        <v>2</v>
      </c>
    </row>
    <row r="67399" spans="1:2" x14ac:dyDescent="0.15">
      <c r="A67399" s="1">
        <v>42196.780057870368</v>
      </c>
      <c r="B67399" t="s">
        <v>2</v>
      </c>
    </row>
    <row r="67400" spans="1:2" x14ac:dyDescent="0.15">
      <c r="A67400" s="1">
        <v>42196.780069444445</v>
      </c>
      <c r="B67400" t="s">
        <v>2</v>
      </c>
    </row>
    <row r="67401" spans="1:2" x14ac:dyDescent="0.15">
      <c r="A67401" s="1">
        <v>42196.780081018522</v>
      </c>
      <c r="B67401" t="s">
        <v>2</v>
      </c>
    </row>
    <row r="67402" spans="1:2" x14ac:dyDescent="0.15">
      <c r="A67402" s="1">
        <v>42196.780092592591</v>
      </c>
      <c r="B67402" t="s">
        <v>2</v>
      </c>
    </row>
    <row r="67403" spans="1:2" x14ac:dyDescent="0.15">
      <c r="A67403" s="1">
        <v>42196.780104166668</v>
      </c>
      <c r="B67403" t="s">
        <v>2</v>
      </c>
    </row>
    <row r="67404" spans="1:2" x14ac:dyDescent="0.15">
      <c r="A67404" s="1">
        <v>42196.780115740738</v>
      </c>
      <c r="B67404" t="s">
        <v>2</v>
      </c>
    </row>
    <row r="67405" spans="1:2" x14ac:dyDescent="0.15">
      <c r="A67405" s="1">
        <v>42196.780127314814</v>
      </c>
      <c r="B67405" t="s">
        <v>2</v>
      </c>
    </row>
    <row r="67406" spans="1:2" x14ac:dyDescent="0.15">
      <c r="A67406" s="1">
        <v>42196.780138888891</v>
      </c>
      <c r="B67406" t="s">
        <v>2</v>
      </c>
    </row>
    <row r="67407" spans="1:2" x14ac:dyDescent="0.15">
      <c r="A67407" s="1">
        <v>42196.780150462961</v>
      </c>
      <c r="B67407" t="s">
        <v>2</v>
      </c>
    </row>
    <row r="67408" spans="1:2" x14ac:dyDescent="0.15">
      <c r="A67408" s="1">
        <v>42196.780162037037</v>
      </c>
      <c r="B67408" t="s">
        <v>2</v>
      </c>
    </row>
    <row r="67409" spans="1:2" x14ac:dyDescent="0.15">
      <c r="A67409" s="1">
        <v>42196.780173611114</v>
      </c>
      <c r="B67409" t="s">
        <v>2</v>
      </c>
    </row>
    <row r="67410" spans="1:2" x14ac:dyDescent="0.15">
      <c r="A67410" s="1">
        <v>42196.780185185184</v>
      </c>
      <c r="B67410" t="s">
        <v>2</v>
      </c>
    </row>
    <row r="67411" spans="1:2" x14ac:dyDescent="0.15">
      <c r="A67411" s="1">
        <v>42196.78019675926</v>
      </c>
      <c r="B67411" t="s">
        <v>2</v>
      </c>
    </row>
    <row r="67412" spans="1:2" x14ac:dyDescent="0.15">
      <c r="A67412" s="1">
        <v>42196.78020833333</v>
      </c>
      <c r="B67412" t="s">
        <v>2</v>
      </c>
    </row>
    <row r="67413" spans="1:2" x14ac:dyDescent="0.15">
      <c r="A67413" s="1">
        <v>42196.780219907407</v>
      </c>
      <c r="B67413" t="s">
        <v>2</v>
      </c>
    </row>
    <row r="67414" spans="1:2" x14ac:dyDescent="0.15">
      <c r="A67414" s="1">
        <v>42196.780231481483</v>
      </c>
      <c r="B67414" t="s">
        <v>2</v>
      </c>
    </row>
    <row r="67415" spans="1:2" x14ac:dyDescent="0.15">
      <c r="A67415" s="1">
        <v>42196.780243055553</v>
      </c>
      <c r="B67415" t="s">
        <v>2</v>
      </c>
    </row>
    <row r="67416" spans="1:2" x14ac:dyDescent="0.15">
      <c r="A67416" s="1">
        <v>42196.78025462963</v>
      </c>
      <c r="B67416" t="s">
        <v>2</v>
      </c>
    </row>
    <row r="67417" spans="1:2" x14ac:dyDescent="0.15">
      <c r="A67417" s="1">
        <v>42196.780266203707</v>
      </c>
      <c r="B67417" t="s">
        <v>2</v>
      </c>
    </row>
    <row r="67418" spans="1:2" x14ac:dyDescent="0.15">
      <c r="A67418" s="1">
        <v>42196.780277777776</v>
      </c>
      <c r="B67418" t="s">
        <v>2</v>
      </c>
    </row>
    <row r="67419" spans="1:2" x14ac:dyDescent="0.15">
      <c r="A67419" s="1">
        <v>42196.780289351853</v>
      </c>
      <c r="B67419" t="s">
        <v>2</v>
      </c>
    </row>
    <row r="67420" spans="1:2" x14ac:dyDescent="0.15">
      <c r="A67420" s="1">
        <v>42196.780300925922</v>
      </c>
      <c r="B67420" t="s">
        <v>2</v>
      </c>
    </row>
    <row r="67421" spans="1:2" x14ac:dyDescent="0.15">
      <c r="A67421" s="1">
        <v>42196.780312499999</v>
      </c>
      <c r="B67421" t="s">
        <v>2</v>
      </c>
    </row>
    <row r="67422" spans="1:2" x14ac:dyDescent="0.15">
      <c r="A67422" s="1">
        <v>42196.780324074076</v>
      </c>
      <c r="B67422" t="s">
        <v>2</v>
      </c>
    </row>
    <row r="67423" spans="1:2" x14ac:dyDescent="0.15">
      <c r="A67423" s="1">
        <v>42196.780335648145</v>
      </c>
      <c r="B67423" t="s">
        <v>2</v>
      </c>
    </row>
    <row r="67424" spans="1:2" x14ac:dyDescent="0.15">
      <c r="A67424" s="1">
        <v>42196.780347222222</v>
      </c>
      <c r="B67424" t="s">
        <v>2</v>
      </c>
    </row>
    <row r="67425" spans="1:2" x14ac:dyDescent="0.15">
      <c r="A67425" s="1">
        <v>42196.780358796299</v>
      </c>
      <c r="B67425" t="s">
        <v>2</v>
      </c>
    </row>
    <row r="67426" spans="1:2" x14ac:dyDescent="0.15">
      <c r="A67426" s="1">
        <v>42196.780370370368</v>
      </c>
      <c r="B67426" t="s">
        <v>2</v>
      </c>
    </row>
    <row r="67427" spans="1:2" x14ac:dyDescent="0.15">
      <c r="A67427" s="1">
        <v>42196.780381944445</v>
      </c>
      <c r="B67427" t="s">
        <v>2</v>
      </c>
    </row>
    <row r="67428" spans="1:2" x14ac:dyDescent="0.15">
      <c r="A67428" s="1">
        <v>42196.780393518522</v>
      </c>
      <c r="B67428" t="s">
        <v>2</v>
      </c>
    </row>
    <row r="67429" spans="1:2" x14ac:dyDescent="0.15">
      <c r="A67429" s="1">
        <v>42196.780405092592</v>
      </c>
      <c r="B67429" t="s">
        <v>2</v>
      </c>
    </row>
    <row r="67430" spans="1:2" x14ac:dyDescent="0.15">
      <c r="A67430" s="1">
        <v>42196.780416666668</v>
      </c>
      <c r="B67430" t="s">
        <v>2</v>
      </c>
    </row>
    <row r="67431" spans="1:2" x14ac:dyDescent="0.15">
      <c r="A67431" s="1">
        <v>42196.780428240738</v>
      </c>
      <c r="B67431" t="s">
        <v>2</v>
      </c>
    </row>
    <row r="67432" spans="1:2" x14ac:dyDescent="0.15">
      <c r="A67432" s="1">
        <v>42196.780439814815</v>
      </c>
      <c r="B67432" t="s">
        <v>2</v>
      </c>
    </row>
    <row r="67433" spans="1:2" x14ac:dyDescent="0.15">
      <c r="A67433" s="1">
        <v>42196.780451388891</v>
      </c>
      <c r="B67433" t="s">
        <v>2</v>
      </c>
    </row>
    <row r="67434" spans="1:2" x14ac:dyDescent="0.15">
      <c r="A67434" s="1">
        <v>42196.780462962961</v>
      </c>
      <c r="B67434" t="s">
        <v>2</v>
      </c>
    </row>
    <row r="67435" spans="1:2" x14ac:dyDescent="0.15">
      <c r="A67435" s="1">
        <v>42196.780474537038</v>
      </c>
      <c r="B67435" t="s">
        <v>2</v>
      </c>
    </row>
    <row r="67436" spans="1:2" x14ac:dyDescent="0.15">
      <c r="A67436" s="1">
        <v>42196.780486111114</v>
      </c>
      <c r="B67436" t="s">
        <v>2</v>
      </c>
    </row>
    <row r="67437" spans="1:2" x14ac:dyDescent="0.15">
      <c r="A67437" s="1">
        <v>42196.780497685184</v>
      </c>
      <c r="B67437" t="s">
        <v>2</v>
      </c>
    </row>
    <row r="67438" spans="1:2" x14ac:dyDescent="0.15">
      <c r="A67438" s="1">
        <v>42196.780509259261</v>
      </c>
      <c r="B67438" t="s">
        <v>2</v>
      </c>
    </row>
    <row r="67439" spans="1:2" x14ac:dyDescent="0.15">
      <c r="A67439" s="1">
        <v>42196.78052083333</v>
      </c>
      <c r="B67439" t="s">
        <v>2</v>
      </c>
    </row>
    <row r="67440" spans="1:2" x14ac:dyDescent="0.15">
      <c r="A67440" s="1">
        <v>42196.780532407407</v>
      </c>
      <c r="B67440" t="s">
        <v>2</v>
      </c>
    </row>
    <row r="67441" spans="1:2" x14ac:dyDescent="0.15">
      <c r="A67441" s="1">
        <v>42196.780543981484</v>
      </c>
      <c r="B67441" t="s">
        <v>2</v>
      </c>
    </row>
    <row r="67442" spans="1:2" x14ac:dyDescent="0.15">
      <c r="A67442" s="1">
        <v>42196.780555555553</v>
      </c>
      <c r="B67442" t="s">
        <v>2</v>
      </c>
    </row>
    <row r="67443" spans="1:2" x14ac:dyDescent="0.15">
      <c r="A67443" s="1">
        <v>42196.78056712963</v>
      </c>
      <c r="B67443" t="s">
        <v>2</v>
      </c>
    </row>
    <row r="67444" spans="1:2" x14ac:dyDescent="0.15">
      <c r="A67444" s="1">
        <v>42196.780578703707</v>
      </c>
      <c r="B67444" t="s">
        <v>2</v>
      </c>
    </row>
    <row r="67445" spans="1:2" x14ac:dyDescent="0.15">
      <c r="A67445" s="1">
        <v>42196.780590277776</v>
      </c>
      <c r="B67445" t="s">
        <v>2</v>
      </c>
    </row>
    <row r="67446" spans="1:2" x14ac:dyDescent="0.15">
      <c r="A67446" s="1">
        <v>42196.780601851853</v>
      </c>
      <c r="B67446" t="s">
        <v>2</v>
      </c>
    </row>
    <row r="67447" spans="1:2" x14ac:dyDescent="0.15">
      <c r="A67447" s="1">
        <v>42196.780613425923</v>
      </c>
      <c r="B67447" t="s">
        <v>2</v>
      </c>
    </row>
    <row r="67448" spans="1:2" x14ac:dyDescent="0.15">
      <c r="A67448" s="1">
        <v>42196.780624999999</v>
      </c>
      <c r="B67448" t="s">
        <v>2</v>
      </c>
    </row>
    <row r="67449" spans="1:2" x14ac:dyDescent="0.15">
      <c r="A67449" s="1">
        <v>42196.780636574076</v>
      </c>
      <c r="B67449" t="s">
        <v>2</v>
      </c>
    </row>
    <row r="67450" spans="1:2" x14ac:dyDescent="0.15">
      <c r="A67450" s="1">
        <v>42196.780648148146</v>
      </c>
      <c r="B67450" t="s">
        <v>2</v>
      </c>
    </row>
    <row r="67451" spans="1:2" x14ac:dyDescent="0.15">
      <c r="A67451" s="1">
        <v>42196.780659722222</v>
      </c>
      <c r="B67451" t="s">
        <v>2</v>
      </c>
    </row>
    <row r="67452" spans="1:2" x14ac:dyDescent="0.15">
      <c r="A67452" s="1">
        <v>42196.780671296299</v>
      </c>
      <c r="B67452" t="s">
        <v>2</v>
      </c>
    </row>
    <row r="67453" spans="1:2" x14ac:dyDescent="0.15">
      <c r="A67453" s="1">
        <v>42196.780682870369</v>
      </c>
      <c r="B67453" t="s">
        <v>2</v>
      </c>
    </row>
    <row r="67454" spans="1:2" x14ac:dyDescent="0.15">
      <c r="A67454" s="1">
        <v>42196.780694444446</v>
      </c>
      <c r="B67454" t="s">
        <v>2</v>
      </c>
    </row>
    <row r="67455" spans="1:2" x14ac:dyDescent="0.15">
      <c r="A67455" s="1">
        <v>42196.780706018515</v>
      </c>
      <c r="B67455" t="s">
        <v>2</v>
      </c>
    </row>
    <row r="67456" spans="1:2" x14ac:dyDescent="0.15">
      <c r="A67456" s="1">
        <v>42196.780717592592</v>
      </c>
      <c r="B67456" t="s">
        <v>2</v>
      </c>
    </row>
    <row r="67457" spans="1:2" x14ac:dyDescent="0.15">
      <c r="A67457" s="1">
        <v>42196.780729166669</v>
      </c>
      <c r="B67457" t="s">
        <v>2</v>
      </c>
    </row>
    <row r="67458" spans="1:2" x14ac:dyDescent="0.15">
      <c r="A67458" s="1">
        <v>42196.780740740738</v>
      </c>
      <c r="B67458" t="s">
        <v>2</v>
      </c>
    </row>
    <row r="67459" spans="1:2" x14ac:dyDescent="0.15">
      <c r="A67459" s="1">
        <v>42196.780752314815</v>
      </c>
      <c r="B67459" t="s">
        <v>2</v>
      </c>
    </row>
    <row r="67460" spans="1:2" x14ac:dyDescent="0.15">
      <c r="A67460" s="1">
        <v>42196.780763888892</v>
      </c>
      <c r="B67460" t="s">
        <v>2</v>
      </c>
    </row>
    <row r="67461" spans="1:2" x14ac:dyDescent="0.15">
      <c r="A67461" s="1">
        <v>42196.780775462961</v>
      </c>
      <c r="B67461" t="s">
        <v>2</v>
      </c>
    </row>
    <row r="67462" spans="1:2" x14ac:dyDescent="0.15">
      <c r="A67462" s="1">
        <v>42196.780787037038</v>
      </c>
      <c r="B67462" t="s">
        <v>2</v>
      </c>
    </row>
    <row r="67463" spans="1:2" x14ac:dyDescent="0.15">
      <c r="A67463" s="1">
        <v>42196.780798611115</v>
      </c>
      <c r="B67463" t="s">
        <v>2</v>
      </c>
    </row>
    <row r="67464" spans="1:2" x14ac:dyDescent="0.15">
      <c r="A67464" s="1">
        <v>42196.780810185184</v>
      </c>
      <c r="B67464" t="s">
        <v>2</v>
      </c>
    </row>
    <row r="67465" spans="1:2" x14ac:dyDescent="0.15">
      <c r="A67465" s="1">
        <v>42196.780821759261</v>
      </c>
      <c r="B67465" t="s">
        <v>2</v>
      </c>
    </row>
    <row r="67466" spans="1:2" x14ac:dyDescent="0.15">
      <c r="A67466" s="1">
        <v>42196.780833333331</v>
      </c>
      <c r="B67466" t="s">
        <v>2</v>
      </c>
    </row>
    <row r="67467" spans="1:2" x14ac:dyDescent="0.15">
      <c r="A67467" s="1">
        <v>42196.780844907407</v>
      </c>
      <c r="B67467" t="s">
        <v>2</v>
      </c>
    </row>
    <row r="67468" spans="1:2" x14ac:dyDescent="0.15">
      <c r="A67468" s="1">
        <v>42196.780856481484</v>
      </c>
      <c r="B67468" t="s">
        <v>2</v>
      </c>
    </row>
    <row r="67469" spans="1:2" x14ac:dyDescent="0.15">
      <c r="A67469" s="1">
        <v>42196.780868055554</v>
      </c>
      <c r="B67469" t="s">
        <v>2</v>
      </c>
    </row>
    <row r="67470" spans="1:2" x14ac:dyDescent="0.15">
      <c r="A67470" s="1">
        <v>42196.78087962963</v>
      </c>
      <c r="B67470" t="s">
        <v>2</v>
      </c>
    </row>
    <row r="67471" spans="1:2" x14ac:dyDescent="0.15">
      <c r="A67471" s="1">
        <v>42196.780891203707</v>
      </c>
      <c r="B67471" t="s">
        <v>2</v>
      </c>
    </row>
    <row r="67472" spans="1:2" x14ac:dyDescent="0.15">
      <c r="A67472" s="1">
        <v>42196.780902777777</v>
      </c>
      <c r="B67472" t="s">
        <v>2</v>
      </c>
    </row>
    <row r="67473" spans="1:2" x14ac:dyDescent="0.15">
      <c r="A67473" s="1">
        <v>42196.780914351853</v>
      </c>
      <c r="B67473" t="s">
        <v>2</v>
      </c>
    </row>
    <row r="67474" spans="1:2" x14ac:dyDescent="0.15">
      <c r="A67474" s="1">
        <v>42196.780925925923</v>
      </c>
      <c r="B67474" t="s">
        <v>2</v>
      </c>
    </row>
    <row r="67475" spans="1:2" x14ac:dyDescent="0.15">
      <c r="A67475" s="1">
        <v>42196.7809375</v>
      </c>
      <c r="B67475" t="s">
        <v>2</v>
      </c>
    </row>
    <row r="67476" spans="1:2" x14ac:dyDescent="0.15">
      <c r="A67476" s="1">
        <v>42196.780949074076</v>
      </c>
      <c r="B67476" t="s">
        <v>2</v>
      </c>
    </row>
    <row r="67477" spans="1:2" x14ac:dyDescent="0.15">
      <c r="A67477" s="1">
        <v>42196.780960648146</v>
      </c>
      <c r="B67477" t="s">
        <v>2</v>
      </c>
    </row>
    <row r="67478" spans="1:2" x14ac:dyDescent="0.15">
      <c r="A67478" s="1">
        <v>42196.780972222223</v>
      </c>
      <c r="B67478" t="s">
        <v>2</v>
      </c>
    </row>
    <row r="67479" spans="1:2" x14ac:dyDescent="0.15">
      <c r="A67479" s="1">
        <v>42196.7809837963</v>
      </c>
      <c r="B67479" t="s">
        <v>2</v>
      </c>
    </row>
    <row r="67480" spans="1:2" x14ac:dyDescent="0.15">
      <c r="A67480" s="1">
        <v>42196.780995370369</v>
      </c>
      <c r="B67480" t="s">
        <v>2</v>
      </c>
    </row>
    <row r="67481" spans="1:2" x14ac:dyDescent="0.15">
      <c r="A67481" s="1">
        <v>42196.781006944446</v>
      </c>
      <c r="B67481" t="s">
        <v>2</v>
      </c>
    </row>
    <row r="67482" spans="1:2" x14ac:dyDescent="0.15">
      <c r="A67482" s="1">
        <v>42196.781018518515</v>
      </c>
      <c r="B67482" t="s">
        <v>2</v>
      </c>
    </row>
    <row r="67483" spans="1:2" x14ac:dyDescent="0.15">
      <c r="A67483" s="1">
        <v>42196.781030092592</v>
      </c>
      <c r="B67483" t="s">
        <v>2</v>
      </c>
    </row>
    <row r="67484" spans="1:2" x14ac:dyDescent="0.15">
      <c r="A67484" s="1">
        <v>42196.781041666669</v>
      </c>
      <c r="B67484" t="s">
        <v>2</v>
      </c>
    </row>
    <row r="67485" spans="1:2" x14ac:dyDescent="0.15">
      <c r="A67485" s="1">
        <v>42196.781053240738</v>
      </c>
      <c r="B67485" t="s">
        <v>2</v>
      </c>
    </row>
    <row r="67486" spans="1:2" x14ac:dyDescent="0.15">
      <c r="A67486" s="1">
        <v>42196.781064814815</v>
      </c>
      <c r="B67486" t="s">
        <v>2</v>
      </c>
    </row>
    <row r="67487" spans="1:2" x14ac:dyDescent="0.15">
      <c r="A67487" s="1">
        <v>42196.781076388892</v>
      </c>
      <c r="B67487" t="s">
        <v>2</v>
      </c>
    </row>
    <row r="67488" spans="1:2" x14ac:dyDescent="0.15">
      <c r="A67488" s="1">
        <v>42196.781087962961</v>
      </c>
      <c r="B67488" t="s">
        <v>2</v>
      </c>
    </row>
    <row r="67489" spans="1:2" x14ac:dyDescent="0.15">
      <c r="A67489" s="1">
        <v>42196.781099537038</v>
      </c>
      <c r="B67489" t="s">
        <v>2</v>
      </c>
    </row>
    <row r="67490" spans="1:2" x14ac:dyDescent="0.15">
      <c r="A67490" s="1">
        <v>42196.781111111108</v>
      </c>
      <c r="B67490" t="s">
        <v>2</v>
      </c>
    </row>
    <row r="67491" spans="1:2" x14ac:dyDescent="0.15">
      <c r="A67491" s="1">
        <v>42196.781122685185</v>
      </c>
      <c r="B67491" t="s">
        <v>2</v>
      </c>
    </row>
    <row r="67492" spans="1:2" x14ac:dyDescent="0.15">
      <c r="A67492" s="1">
        <v>42196.781134259261</v>
      </c>
      <c r="B67492" t="s">
        <v>2</v>
      </c>
    </row>
    <row r="67493" spans="1:2" x14ac:dyDescent="0.15">
      <c r="A67493" s="1">
        <v>42196.781145833331</v>
      </c>
      <c r="B67493" t="s">
        <v>2</v>
      </c>
    </row>
    <row r="67494" spans="1:2" x14ac:dyDescent="0.15">
      <c r="A67494" s="1">
        <v>42196.781157407408</v>
      </c>
      <c r="B67494" t="s">
        <v>2</v>
      </c>
    </row>
    <row r="67495" spans="1:2" x14ac:dyDescent="0.15">
      <c r="A67495" s="1">
        <v>42196.781168981484</v>
      </c>
      <c r="B67495" t="s">
        <v>2</v>
      </c>
    </row>
    <row r="67496" spans="1:2" x14ac:dyDescent="0.15">
      <c r="A67496" s="1">
        <v>42196.781180555554</v>
      </c>
      <c r="B67496" t="s">
        <v>2</v>
      </c>
    </row>
    <row r="67497" spans="1:2" x14ac:dyDescent="0.15">
      <c r="A67497" s="1">
        <v>42196.781192129631</v>
      </c>
      <c r="B67497" t="s">
        <v>2</v>
      </c>
    </row>
    <row r="67498" spans="1:2" x14ac:dyDescent="0.15">
      <c r="A67498" s="1">
        <v>42196.7812037037</v>
      </c>
      <c r="B67498" t="s">
        <v>2</v>
      </c>
    </row>
    <row r="67499" spans="1:2" x14ac:dyDescent="0.15">
      <c r="A67499" s="1">
        <v>42196.781215277777</v>
      </c>
      <c r="B67499" t="s">
        <v>2</v>
      </c>
    </row>
    <row r="67500" spans="1:2" x14ac:dyDescent="0.15">
      <c r="A67500" s="1">
        <v>42196.781226851854</v>
      </c>
      <c r="B67500" t="s">
        <v>2</v>
      </c>
    </row>
    <row r="67501" spans="1:2" x14ac:dyDescent="0.15">
      <c r="A67501" s="1">
        <v>42196.781238425923</v>
      </c>
      <c r="B67501" t="s">
        <v>2</v>
      </c>
    </row>
    <row r="67502" spans="1:2" x14ac:dyDescent="0.15">
      <c r="A67502" s="1">
        <v>42196.78125</v>
      </c>
      <c r="B67502" t="s">
        <v>2</v>
      </c>
    </row>
    <row r="67503" spans="1:2" x14ac:dyDescent="0.15">
      <c r="A67503" s="1">
        <v>42196.781261574077</v>
      </c>
      <c r="B67503" t="s">
        <v>2</v>
      </c>
    </row>
    <row r="67504" spans="1:2" x14ac:dyDescent="0.15">
      <c r="A67504" s="1">
        <v>42196.781273148146</v>
      </c>
      <c r="B67504" t="s">
        <v>2</v>
      </c>
    </row>
    <row r="67505" spans="1:2" x14ac:dyDescent="0.15">
      <c r="A67505" s="1">
        <v>42196.781284722223</v>
      </c>
      <c r="B67505" t="s">
        <v>2</v>
      </c>
    </row>
    <row r="67506" spans="1:2" x14ac:dyDescent="0.15">
      <c r="A67506" s="1">
        <v>42196.7812962963</v>
      </c>
      <c r="B67506" t="s">
        <v>2</v>
      </c>
    </row>
    <row r="67507" spans="1:2" x14ac:dyDescent="0.15">
      <c r="A67507" s="1">
        <v>42196.781307870369</v>
      </c>
      <c r="B67507" t="s">
        <v>2</v>
      </c>
    </row>
    <row r="67508" spans="1:2" x14ac:dyDescent="0.15">
      <c r="A67508" s="1">
        <v>42196.781319444446</v>
      </c>
      <c r="B67508" t="s">
        <v>2</v>
      </c>
    </row>
    <row r="67509" spans="1:2" x14ac:dyDescent="0.15">
      <c r="A67509" s="1">
        <v>42196.781331018516</v>
      </c>
      <c r="B67509" t="s">
        <v>2</v>
      </c>
    </row>
    <row r="67510" spans="1:2" x14ac:dyDescent="0.15">
      <c r="A67510" s="1">
        <v>42196.781342592592</v>
      </c>
      <c r="B67510" t="s">
        <v>2</v>
      </c>
    </row>
    <row r="67511" spans="1:2" x14ac:dyDescent="0.15">
      <c r="A67511" s="1">
        <v>42196.781354166669</v>
      </c>
      <c r="B67511" t="s">
        <v>2</v>
      </c>
    </row>
    <row r="67512" spans="1:2" x14ac:dyDescent="0.15">
      <c r="A67512" s="1">
        <v>42196.781365740739</v>
      </c>
      <c r="B67512" t="s">
        <v>2</v>
      </c>
    </row>
    <row r="67513" spans="1:2" x14ac:dyDescent="0.15">
      <c r="A67513" s="1">
        <v>42196.781377314815</v>
      </c>
      <c r="B67513" t="s">
        <v>2</v>
      </c>
    </row>
    <row r="67514" spans="1:2" x14ac:dyDescent="0.15">
      <c r="A67514" s="1">
        <v>42196.781388888892</v>
      </c>
      <c r="B67514" t="s">
        <v>2</v>
      </c>
    </row>
    <row r="67515" spans="1:2" x14ac:dyDescent="0.15">
      <c r="A67515" s="1">
        <v>42196.781400462962</v>
      </c>
      <c r="B67515" t="s">
        <v>2</v>
      </c>
    </row>
    <row r="67516" spans="1:2" x14ac:dyDescent="0.15">
      <c r="A67516" s="1">
        <v>42196.781412037039</v>
      </c>
      <c r="B67516" t="s">
        <v>2</v>
      </c>
    </row>
    <row r="67517" spans="1:2" x14ac:dyDescent="0.15">
      <c r="A67517" s="1">
        <v>42196.781423611108</v>
      </c>
      <c r="B67517" t="s">
        <v>2</v>
      </c>
    </row>
    <row r="67518" spans="1:2" x14ac:dyDescent="0.15">
      <c r="A67518" s="1">
        <v>42196.781435185185</v>
      </c>
      <c r="B67518" t="s">
        <v>2</v>
      </c>
    </row>
    <row r="67519" spans="1:2" x14ac:dyDescent="0.15">
      <c r="A67519" s="1">
        <v>42196.781446759262</v>
      </c>
      <c r="B67519" t="s">
        <v>2</v>
      </c>
    </row>
    <row r="67520" spans="1:2" x14ac:dyDescent="0.15">
      <c r="A67520" s="1">
        <v>42196.781458333331</v>
      </c>
      <c r="B67520" t="s">
        <v>2</v>
      </c>
    </row>
    <row r="67521" spans="1:2" x14ac:dyDescent="0.15">
      <c r="A67521" s="1">
        <v>42196.781469907408</v>
      </c>
      <c r="B67521" t="s">
        <v>2</v>
      </c>
    </row>
    <row r="67522" spans="1:2" x14ac:dyDescent="0.15">
      <c r="A67522" s="1">
        <v>42196.781481481485</v>
      </c>
      <c r="B67522" t="s">
        <v>2</v>
      </c>
    </row>
    <row r="67523" spans="1:2" x14ac:dyDescent="0.15">
      <c r="A67523" s="1">
        <v>42196.781493055554</v>
      </c>
      <c r="B67523" t="s">
        <v>2</v>
      </c>
    </row>
    <row r="67524" spans="1:2" x14ac:dyDescent="0.15">
      <c r="A67524" s="1">
        <v>42196.781504629631</v>
      </c>
      <c r="B67524" t="s">
        <v>2</v>
      </c>
    </row>
    <row r="67525" spans="1:2" x14ac:dyDescent="0.15">
      <c r="A67525" s="1">
        <v>42196.7815162037</v>
      </c>
      <c r="B67525" t="s">
        <v>2</v>
      </c>
    </row>
    <row r="67526" spans="1:2" x14ac:dyDescent="0.15">
      <c r="A67526" s="1">
        <v>42196.781527777777</v>
      </c>
      <c r="B67526" t="s">
        <v>2</v>
      </c>
    </row>
    <row r="67527" spans="1:2" x14ac:dyDescent="0.15">
      <c r="A67527" s="1">
        <v>42196.781539351854</v>
      </c>
      <c r="B67527" t="s">
        <v>2</v>
      </c>
    </row>
    <row r="67528" spans="1:2" x14ac:dyDescent="0.15">
      <c r="A67528" s="1">
        <v>42196.781550925924</v>
      </c>
      <c r="B67528" t="s">
        <v>2</v>
      </c>
    </row>
    <row r="67529" spans="1:2" x14ac:dyDescent="0.15">
      <c r="A67529" s="1">
        <v>42196.7815625</v>
      </c>
      <c r="B67529" t="s">
        <v>2</v>
      </c>
    </row>
    <row r="67530" spans="1:2" x14ac:dyDescent="0.15">
      <c r="A67530" s="1">
        <v>42196.781574074077</v>
      </c>
      <c r="B67530" t="s">
        <v>2</v>
      </c>
    </row>
    <row r="67531" spans="1:2" x14ac:dyDescent="0.15">
      <c r="A67531" s="1">
        <v>42196.781585648147</v>
      </c>
      <c r="B67531" t="s">
        <v>2</v>
      </c>
    </row>
    <row r="67532" spans="1:2" x14ac:dyDescent="0.15">
      <c r="A67532" s="1">
        <v>42196.781597222223</v>
      </c>
      <c r="B67532" t="s">
        <v>2</v>
      </c>
    </row>
    <row r="67533" spans="1:2" x14ac:dyDescent="0.15">
      <c r="A67533" s="1">
        <v>42196.781608796293</v>
      </c>
      <c r="B67533" t="s">
        <v>2</v>
      </c>
    </row>
    <row r="67534" spans="1:2" x14ac:dyDescent="0.15">
      <c r="A67534" s="1">
        <v>42196.78162037037</v>
      </c>
      <c r="B67534" t="s">
        <v>2</v>
      </c>
    </row>
    <row r="67535" spans="1:2" x14ac:dyDescent="0.15">
      <c r="A67535" s="1">
        <v>42196.781631944446</v>
      </c>
      <c r="B67535" t="s">
        <v>2</v>
      </c>
    </row>
    <row r="67536" spans="1:2" x14ac:dyDescent="0.15">
      <c r="A67536" s="1">
        <v>42196.781643518516</v>
      </c>
      <c r="B67536" t="s">
        <v>2</v>
      </c>
    </row>
    <row r="67537" spans="1:2" x14ac:dyDescent="0.15">
      <c r="A67537" s="1">
        <v>42196.781655092593</v>
      </c>
      <c r="B67537" t="s">
        <v>2</v>
      </c>
    </row>
    <row r="67538" spans="1:2" x14ac:dyDescent="0.15">
      <c r="A67538" s="1">
        <v>42196.781666666669</v>
      </c>
      <c r="B67538" t="s">
        <v>2</v>
      </c>
    </row>
    <row r="67539" spans="1:2" x14ac:dyDescent="0.15">
      <c r="A67539" s="1">
        <v>42196.781678240739</v>
      </c>
      <c r="B67539" t="s">
        <v>2</v>
      </c>
    </row>
    <row r="67540" spans="1:2" x14ac:dyDescent="0.15">
      <c r="A67540" s="1">
        <v>42196.781689814816</v>
      </c>
      <c r="B67540" t="s">
        <v>2</v>
      </c>
    </row>
    <row r="67541" spans="1:2" x14ac:dyDescent="0.15">
      <c r="A67541" s="1">
        <v>42196.781701388885</v>
      </c>
      <c r="B67541" t="s">
        <v>2</v>
      </c>
    </row>
    <row r="67542" spans="1:2" x14ac:dyDescent="0.15">
      <c r="A67542" s="1">
        <v>42196.781712962962</v>
      </c>
      <c r="B67542" t="s">
        <v>2</v>
      </c>
    </row>
    <row r="67543" spans="1:2" x14ac:dyDescent="0.15">
      <c r="A67543" s="1">
        <v>42196.781724537039</v>
      </c>
      <c r="B67543" t="s">
        <v>2</v>
      </c>
    </row>
    <row r="67544" spans="1:2" x14ac:dyDescent="0.15">
      <c r="A67544" s="1">
        <v>42196.781736111108</v>
      </c>
      <c r="B67544" t="s">
        <v>2</v>
      </c>
    </row>
    <row r="67545" spans="1:2" x14ac:dyDescent="0.15">
      <c r="A67545" s="1">
        <v>42196.781747685185</v>
      </c>
      <c r="B67545" t="s">
        <v>2</v>
      </c>
    </row>
    <row r="67546" spans="1:2" x14ac:dyDescent="0.15">
      <c r="A67546" s="1">
        <v>42196.781759259262</v>
      </c>
      <c r="B67546" t="s">
        <v>2</v>
      </c>
    </row>
    <row r="67547" spans="1:2" x14ac:dyDescent="0.15">
      <c r="A67547" s="1">
        <v>42196.781770833331</v>
      </c>
      <c r="B67547" t="s">
        <v>2</v>
      </c>
    </row>
    <row r="67548" spans="1:2" x14ac:dyDescent="0.15">
      <c r="A67548" s="1">
        <v>42196.781782407408</v>
      </c>
      <c r="B67548" t="s">
        <v>2</v>
      </c>
    </row>
    <row r="67549" spans="1:2" x14ac:dyDescent="0.15">
      <c r="A67549" s="1">
        <v>42196.781793981485</v>
      </c>
      <c r="B67549" t="s">
        <v>2</v>
      </c>
    </row>
    <row r="67550" spans="1:2" x14ac:dyDescent="0.15">
      <c r="A67550" s="1">
        <v>42196.781805555554</v>
      </c>
      <c r="B67550" t="s">
        <v>2</v>
      </c>
    </row>
    <row r="67551" spans="1:2" x14ac:dyDescent="0.15">
      <c r="A67551" s="1">
        <v>42196.781817129631</v>
      </c>
      <c r="B67551" t="s">
        <v>2</v>
      </c>
    </row>
    <row r="67552" spans="1:2" x14ac:dyDescent="0.15">
      <c r="A67552" s="1">
        <v>42196.781828703701</v>
      </c>
      <c r="B67552" t="s">
        <v>2</v>
      </c>
    </row>
    <row r="67553" spans="1:2" x14ac:dyDescent="0.15">
      <c r="A67553" s="1">
        <v>42196.781840277778</v>
      </c>
      <c r="B67553" t="s">
        <v>2</v>
      </c>
    </row>
    <row r="67554" spans="1:2" x14ac:dyDescent="0.15">
      <c r="A67554" s="1">
        <v>42196.781851851854</v>
      </c>
      <c r="B67554" t="s">
        <v>2</v>
      </c>
    </row>
    <row r="67555" spans="1:2" x14ac:dyDescent="0.15">
      <c r="A67555" s="1">
        <v>42196.781863425924</v>
      </c>
      <c r="B67555" t="s">
        <v>2</v>
      </c>
    </row>
    <row r="67556" spans="1:2" x14ac:dyDescent="0.15">
      <c r="A67556" s="1">
        <v>42196.781875000001</v>
      </c>
      <c r="B67556" t="s">
        <v>2</v>
      </c>
    </row>
    <row r="67557" spans="1:2" x14ac:dyDescent="0.15">
      <c r="A67557" s="1">
        <v>42196.781886574077</v>
      </c>
      <c r="B67557" t="s">
        <v>2</v>
      </c>
    </row>
    <row r="67558" spans="1:2" x14ac:dyDescent="0.15">
      <c r="A67558" s="1">
        <v>42196.781898148147</v>
      </c>
      <c r="B67558" t="s">
        <v>2</v>
      </c>
    </row>
    <row r="67559" spans="1:2" x14ac:dyDescent="0.15">
      <c r="A67559" s="1">
        <v>42196.781909722224</v>
      </c>
      <c r="B67559" t="s">
        <v>2</v>
      </c>
    </row>
    <row r="67560" spans="1:2" x14ac:dyDescent="0.15">
      <c r="A67560" s="1">
        <v>42196.781921296293</v>
      </c>
      <c r="B67560" t="s">
        <v>2</v>
      </c>
    </row>
    <row r="67561" spans="1:2" x14ac:dyDescent="0.15">
      <c r="A67561" s="1">
        <v>42196.78193287037</v>
      </c>
      <c r="B67561" t="s">
        <v>2</v>
      </c>
    </row>
    <row r="67562" spans="1:2" x14ac:dyDescent="0.15">
      <c r="A67562" s="1">
        <v>42196.781944444447</v>
      </c>
      <c r="B67562" t="s">
        <v>2</v>
      </c>
    </row>
    <row r="67563" spans="1:2" x14ac:dyDescent="0.15">
      <c r="A67563" s="1">
        <v>42196.781956018516</v>
      </c>
      <c r="B67563" t="s">
        <v>2</v>
      </c>
    </row>
    <row r="67564" spans="1:2" x14ac:dyDescent="0.15">
      <c r="A67564" s="1">
        <v>42196.781967592593</v>
      </c>
      <c r="B67564" t="s">
        <v>2</v>
      </c>
    </row>
    <row r="67565" spans="1:2" x14ac:dyDescent="0.15">
      <c r="A67565" s="1">
        <v>42196.78197916667</v>
      </c>
      <c r="B67565" t="s">
        <v>2</v>
      </c>
    </row>
    <row r="67566" spans="1:2" x14ac:dyDescent="0.15">
      <c r="A67566" s="1">
        <v>42196.781990740739</v>
      </c>
      <c r="B67566" t="s">
        <v>2</v>
      </c>
    </row>
    <row r="67567" spans="1:2" x14ac:dyDescent="0.15">
      <c r="A67567" s="1">
        <v>42196.782002314816</v>
      </c>
      <c r="B67567" t="s">
        <v>2</v>
      </c>
    </row>
    <row r="67568" spans="1:2" x14ac:dyDescent="0.15">
      <c r="A67568" s="1">
        <v>42196.782013888886</v>
      </c>
      <c r="B67568" t="s">
        <v>2</v>
      </c>
    </row>
    <row r="67569" spans="1:2" x14ac:dyDescent="0.15">
      <c r="A67569" s="1">
        <v>42196.782025462962</v>
      </c>
      <c r="B67569" t="s">
        <v>2</v>
      </c>
    </row>
    <row r="67570" spans="1:2" x14ac:dyDescent="0.15">
      <c r="A67570" s="1">
        <v>42196.782037037039</v>
      </c>
      <c r="B67570" t="s">
        <v>2</v>
      </c>
    </row>
    <row r="67571" spans="1:2" x14ac:dyDescent="0.15">
      <c r="A67571" s="1">
        <v>42196.782048611109</v>
      </c>
      <c r="B67571" t="s">
        <v>2</v>
      </c>
    </row>
    <row r="67572" spans="1:2" x14ac:dyDescent="0.15">
      <c r="A67572" s="1">
        <v>42196.782060185185</v>
      </c>
      <c r="B67572" t="s">
        <v>2</v>
      </c>
    </row>
    <row r="67573" spans="1:2" x14ac:dyDescent="0.15">
      <c r="A67573" s="1">
        <v>42196.782071759262</v>
      </c>
      <c r="B67573" t="s">
        <v>2</v>
      </c>
    </row>
    <row r="67574" spans="1:2" x14ac:dyDescent="0.15">
      <c r="A67574" s="1">
        <v>42196.782083333332</v>
      </c>
      <c r="B67574" t="s">
        <v>2</v>
      </c>
    </row>
    <row r="67575" spans="1:2" x14ac:dyDescent="0.15">
      <c r="A67575" s="1">
        <v>42196.782094907408</v>
      </c>
      <c r="B67575" t="s">
        <v>2</v>
      </c>
    </row>
    <row r="67576" spans="1:2" x14ac:dyDescent="0.15">
      <c r="A67576" s="1">
        <v>42196.782106481478</v>
      </c>
      <c r="B67576" t="s">
        <v>2</v>
      </c>
    </row>
    <row r="67577" spans="1:2" x14ac:dyDescent="0.15">
      <c r="A67577" s="1">
        <v>42196.782118055555</v>
      </c>
      <c r="B67577" t="s">
        <v>2</v>
      </c>
    </row>
    <row r="67578" spans="1:2" x14ac:dyDescent="0.15">
      <c r="A67578" s="1">
        <v>42196.782129629632</v>
      </c>
      <c r="B67578" t="s">
        <v>2</v>
      </c>
    </row>
    <row r="67579" spans="1:2" x14ac:dyDescent="0.15">
      <c r="A67579" s="1">
        <v>42196.782141203701</v>
      </c>
      <c r="B67579" t="s">
        <v>2</v>
      </c>
    </row>
    <row r="67580" spans="1:2" x14ac:dyDescent="0.15">
      <c r="A67580" s="1">
        <v>42196.782152777778</v>
      </c>
      <c r="B67580" t="s">
        <v>2</v>
      </c>
    </row>
    <row r="67581" spans="1:2" x14ac:dyDescent="0.15">
      <c r="A67581" s="1">
        <v>42196.782164351855</v>
      </c>
      <c r="B67581" t="s">
        <v>2</v>
      </c>
    </row>
    <row r="67582" spans="1:2" x14ac:dyDescent="0.15">
      <c r="A67582" s="1">
        <v>42196.782175925924</v>
      </c>
      <c r="B67582" t="s">
        <v>2</v>
      </c>
    </row>
    <row r="67583" spans="1:2" x14ac:dyDescent="0.15">
      <c r="A67583" s="1">
        <v>42196.782187500001</v>
      </c>
      <c r="B67583" t="s">
        <v>2</v>
      </c>
    </row>
    <row r="67584" spans="1:2" x14ac:dyDescent="0.15">
      <c r="A67584" s="1">
        <v>42196.782199074078</v>
      </c>
      <c r="B67584" t="s">
        <v>2</v>
      </c>
    </row>
    <row r="67585" spans="1:2" x14ac:dyDescent="0.15">
      <c r="A67585" s="1">
        <v>42196.782210648147</v>
      </c>
      <c r="B67585" t="s">
        <v>2</v>
      </c>
    </row>
    <row r="67586" spans="1:2" x14ac:dyDescent="0.15">
      <c r="A67586" s="1">
        <v>42196.782222222224</v>
      </c>
      <c r="B67586" t="s">
        <v>2</v>
      </c>
    </row>
    <row r="67587" spans="1:2" x14ac:dyDescent="0.15">
      <c r="A67587" s="1">
        <v>42196.782233796293</v>
      </c>
      <c r="B67587" t="s">
        <v>2</v>
      </c>
    </row>
    <row r="67588" spans="1:2" x14ac:dyDescent="0.15">
      <c r="A67588" s="1">
        <v>42196.78224537037</v>
      </c>
      <c r="B67588" t="s">
        <v>2</v>
      </c>
    </row>
    <row r="67589" spans="1:2" x14ac:dyDescent="0.15">
      <c r="A67589" s="1">
        <v>42196.782256944447</v>
      </c>
      <c r="B67589" t="s">
        <v>2</v>
      </c>
    </row>
    <row r="67590" spans="1:2" x14ac:dyDescent="0.15">
      <c r="A67590" s="1">
        <v>42196.782268518517</v>
      </c>
      <c r="B67590" t="s">
        <v>2</v>
      </c>
    </row>
    <row r="67591" spans="1:2" x14ac:dyDescent="0.15">
      <c r="A67591" s="1">
        <v>42196.782280092593</v>
      </c>
      <c r="B67591" t="s">
        <v>2</v>
      </c>
    </row>
    <row r="67592" spans="1:2" x14ac:dyDescent="0.15">
      <c r="A67592" s="1">
        <v>42196.78229166667</v>
      </c>
      <c r="B67592" t="s">
        <v>2</v>
      </c>
    </row>
    <row r="67593" spans="1:2" x14ac:dyDescent="0.15">
      <c r="A67593" s="1">
        <v>42196.78230324074</v>
      </c>
      <c r="B67593" t="s">
        <v>2</v>
      </c>
    </row>
    <row r="67594" spans="1:2" x14ac:dyDescent="0.15">
      <c r="A67594" s="1">
        <v>42196.782314814816</v>
      </c>
      <c r="B67594" t="s">
        <v>2</v>
      </c>
    </row>
    <row r="67595" spans="1:2" x14ac:dyDescent="0.15">
      <c r="A67595" s="1">
        <v>42196.782326388886</v>
      </c>
      <c r="B67595" t="s">
        <v>2</v>
      </c>
    </row>
    <row r="67596" spans="1:2" x14ac:dyDescent="0.15">
      <c r="A67596" s="1">
        <v>42196.782337962963</v>
      </c>
      <c r="B67596" t="s">
        <v>2</v>
      </c>
    </row>
    <row r="67597" spans="1:2" x14ac:dyDescent="0.15">
      <c r="A67597" s="1">
        <v>42196.782349537039</v>
      </c>
      <c r="B67597" t="s">
        <v>2</v>
      </c>
    </row>
    <row r="67598" spans="1:2" x14ac:dyDescent="0.15">
      <c r="A67598" s="1">
        <v>42196.782361111109</v>
      </c>
      <c r="B67598" t="s">
        <v>2</v>
      </c>
    </row>
    <row r="67599" spans="1:2" x14ac:dyDescent="0.15">
      <c r="A67599" s="1">
        <v>42196.782372685186</v>
      </c>
      <c r="B67599" t="s">
        <v>2</v>
      </c>
    </row>
    <row r="67600" spans="1:2" x14ac:dyDescent="0.15">
      <c r="A67600" s="1">
        <v>42196.782384259262</v>
      </c>
      <c r="B67600" t="s">
        <v>2</v>
      </c>
    </row>
    <row r="67601" spans="1:2" x14ac:dyDescent="0.15">
      <c r="A67601" s="1">
        <v>42196.782395833332</v>
      </c>
      <c r="B67601" t="s">
        <v>2</v>
      </c>
    </row>
    <row r="67602" spans="1:2" x14ac:dyDescent="0.15">
      <c r="A67602" s="1">
        <v>42196.782407407409</v>
      </c>
      <c r="B67602" t="s">
        <v>2</v>
      </c>
    </row>
    <row r="67603" spans="1:2" x14ac:dyDescent="0.15">
      <c r="A67603" s="1">
        <v>42196.782418981478</v>
      </c>
      <c r="B67603" t="s">
        <v>2</v>
      </c>
    </row>
    <row r="67604" spans="1:2" x14ac:dyDescent="0.15">
      <c r="A67604" s="1">
        <v>42196.782430555555</v>
      </c>
      <c r="B67604" t="s">
        <v>2</v>
      </c>
    </row>
    <row r="67605" spans="1:2" x14ac:dyDescent="0.15">
      <c r="A67605" s="1">
        <v>42196.782442129632</v>
      </c>
      <c r="B67605" t="s">
        <v>2</v>
      </c>
    </row>
    <row r="67606" spans="1:2" x14ac:dyDescent="0.15">
      <c r="A67606" s="1">
        <v>42196.782453703701</v>
      </c>
      <c r="B67606" t="s">
        <v>2</v>
      </c>
    </row>
    <row r="67607" spans="1:2" x14ac:dyDescent="0.15">
      <c r="A67607" s="1">
        <v>42196.782465277778</v>
      </c>
      <c r="B67607" t="s">
        <v>2</v>
      </c>
    </row>
    <row r="67608" spans="1:2" x14ac:dyDescent="0.15">
      <c r="A67608" s="1">
        <v>42196.782476851855</v>
      </c>
      <c r="B67608" t="s">
        <v>2</v>
      </c>
    </row>
    <row r="67609" spans="1:2" x14ac:dyDescent="0.15">
      <c r="A67609" s="1">
        <v>42196.782488425924</v>
      </c>
      <c r="B67609" t="s">
        <v>2</v>
      </c>
    </row>
    <row r="67610" spans="1:2" x14ac:dyDescent="0.15">
      <c r="A67610" s="1">
        <v>42196.782500000001</v>
      </c>
      <c r="B67610" t="s">
        <v>2</v>
      </c>
    </row>
    <row r="67611" spans="1:2" x14ac:dyDescent="0.15">
      <c r="A67611" s="1">
        <v>42196.782511574071</v>
      </c>
      <c r="B67611" t="s">
        <v>2</v>
      </c>
    </row>
    <row r="67612" spans="1:2" x14ac:dyDescent="0.15">
      <c r="A67612" s="1">
        <v>42196.782523148147</v>
      </c>
      <c r="B67612" t="s">
        <v>2</v>
      </c>
    </row>
    <row r="67613" spans="1:2" x14ac:dyDescent="0.15">
      <c r="A67613" s="1">
        <v>42196.782534722224</v>
      </c>
      <c r="B67613" t="s">
        <v>2</v>
      </c>
    </row>
    <row r="67614" spans="1:2" x14ac:dyDescent="0.15">
      <c r="A67614" s="1">
        <v>42196.782546296294</v>
      </c>
      <c r="B67614" t="s">
        <v>2</v>
      </c>
    </row>
    <row r="67615" spans="1:2" x14ac:dyDescent="0.15">
      <c r="A67615" s="1">
        <v>42196.782557870371</v>
      </c>
      <c r="B67615" t="s">
        <v>2</v>
      </c>
    </row>
    <row r="67616" spans="1:2" x14ac:dyDescent="0.15">
      <c r="A67616" s="1">
        <v>42196.782569444447</v>
      </c>
      <c r="B67616" t="s">
        <v>2</v>
      </c>
    </row>
    <row r="67617" spans="1:2" x14ac:dyDescent="0.15">
      <c r="A67617" s="1">
        <v>42196.782581018517</v>
      </c>
      <c r="B67617" t="s">
        <v>2</v>
      </c>
    </row>
    <row r="67618" spans="1:2" x14ac:dyDescent="0.15">
      <c r="A67618" s="1">
        <v>42196.782592592594</v>
      </c>
      <c r="B67618" t="s">
        <v>2</v>
      </c>
    </row>
    <row r="67619" spans="1:2" x14ac:dyDescent="0.15">
      <c r="A67619" s="1">
        <v>42196.782604166663</v>
      </c>
      <c r="B67619" t="s">
        <v>2</v>
      </c>
    </row>
    <row r="67620" spans="1:2" x14ac:dyDescent="0.15">
      <c r="A67620" s="1">
        <v>42196.78261574074</v>
      </c>
      <c r="B67620" t="s">
        <v>2</v>
      </c>
    </row>
    <row r="67621" spans="1:2" x14ac:dyDescent="0.15">
      <c r="A67621" s="1">
        <v>42196.782627314817</v>
      </c>
      <c r="B67621" t="s">
        <v>2</v>
      </c>
    </row>
    <row r="67622" spans="1:2" x14ac:dyDescent="0.15">
      <c r="A67622" s="1">
        <v>42196.782638888886</v>
      </c>
      <c r="B67622" t="s">
        <v>2</v>
      </c>
    </row>
    <row r="67623" spans="1:2" x14ac:dyDescent="0.15">
      <c r="A67623" s="1">
        <v>42196.782650462963</v>
      </c>
      <c r="B67623" t="s">
        <v>2</v>
      </c>
    </row>
    <row r="67624" spans="1:2" x14ac:dyDescent="0.15">
      <c r="A67624" s="1">
        <v>42196.78266203704</v>
      </c>
      <c r="B67624" t="s">
        <v>2</v>
      </c>
    </row>
    <row r="67625" spans="1:2" x14ac:dyDescent="0.15">
      <c r="A67625" s="1">
        <v>42196.782673611109</v>
      </c>
      <c r="B67625" t="s">
        <v>2</v>
      </c>
    </row>
    <row r="67626" spans="1:2" x14ac:dyDescent="0.15">
      <c r="A67626" s="1">
        <v>42196.782685185186</v>
      </c>
      <c r="B67626" t="s">
        <v>2</v>
      </c>
    </row>
    <row r="67627" spans="1:2" x14ac:dyDescent="0.15">
      <c r="A67627" s="1">
        <v>42196.782696759263</v>
      </c>
      <c r="B67627" t="s">
        <v>2</v>
      </c>
    </row>
    <row r="67628" spans="1:2" x14ac:dyDescent="0.15">
      <c r="A67628" s="1">
        <v>42196.782708333332</v>
      </c>
      <c r="B67628" t="s">
        <v>2</v>
      </c>
    </row>
    <row r="67629" spans="1:2" x14ac:dyDescent="0.15">
      <c r="A67629" s="1">
        <v>42196.782719907409</v>
      </c>
      <c r="B67629" t="s">
        <v>2</v>
      </c>
    </row>
    <row r="67630" spans="1:2" x14ac:dyDescent="0.15">
      <c r="A67630" s="1">
        <v>42196.782731481479</v>
      </c>
      <c r="B67630" t="s">
        <v>2</v>
      </c>
    </row>
    <row r="67631" spans="1:2" x14ac:dyDescent="0.15">
      <c r="A67631" s="1">
        <v>42196.782743055555</v>
      </c>
      <c r="B67631" t="s">
        <v>2</v>
      </c>
    </row>
    <row r="67632" spans="1:2" x14ac:dyDescent="0.15">
      <c r="A67632" s="1">
        <v>42196.782754629632</v>
      </c>
      <c r="B67632" t="s">
        <v>2</v>
      </c>
    </row>
    <row r="67633" spans="1:2" x14ac:dyDescent="0.15">
      <c r="A67633" s="1">
        <v>42196.782766203702</v>
      </c>
      <c r="B67633" t="s">
        <v>2</v>
      </c>
    </row>
    <row r="67634" spans="1:2" x14ac:dyDescent="0.15">
      <c r="A67634" s="1">
        <v>42196.782777777778</v>
      </c>
      <c r="B67634" t="s">
        <v>2</v>
      </c>
    </row>
    <row r="67635" spans="1:2" x14ac:dyDescent="0.15">
      <c r="A67635" s="1">
        <v>42196.782789351855</v>
      </c>
      <c r="B67635" t="s">
        <v>2</v>
      </c>
    </row>
    <row r="67636" spans="1:2" x14ac:dyDescent="0.15">
      <c r="A67636" s="1">
        <v>42196.782800925925</v>
      </c>
      <c r="B67636" t="s">
        <v>2</v>
      </c>
    </row>
    <row r="67637" spans="1:2" x14ac:dyDescent="0.15">
      <c r="A67637" s="1">
        <v>42196.782812500001</v>
      </c>
      <c r="B67637" t="s">
        <v>2</v>
      </c>
    </row>
    <row r="67638" spans="1:2" x14ac:dyDescent="0.15">
      <c r="A67638" s="1">
        <v>42196.782824074071</v>
      </c>
      <c r="B67638" t="s">
        <v>2</v>
      </c>
    </row>
    <row r="67639" spans="1:2" x14ac:dyDescent="0.15">
      <c r="A67639" s="1">
        <v>42196.782835648148</v>
      </c>
      <c r="B67639" t="s">
        <v>2</v>
      </c>
    </row>
    <row r="67640" spans="1:2" x14ac:dyDescent="0.15">
      <c r="A67640" s="1">
        <v>42196.782847222225</v>
      </c>
      <c r="B67640" t="s">
        <v>2</v>
      </c>
    </row>
    <row r="67641" spans="1:2" x14ac:dyDescent="0.15">
      <c r="A67641" s="1">
        <v>42196.782858796294</v>
      </c>
      <c r="B67641" t="s">
        <v>2</v>
      </c>
    </row>
    <row r="67642" spans="1:2" x14ac:dyDescent="0.15">
      <c r="A67642" s="1">
        <v>42196.782870370371</v>
      </c>
      <c r="B67642" t="s">
        <v>2</v>
      </c>
    </row>
    <row r="67643" spans="1:2" x14ac:dyDescent="0.15">
      <c r="A67643" s="1">
        <v>42196.782881944448</v>
      </c>
      <c r="B67643" t="s">
        <v>2</v>
      </c>
    </row>
    <row r="67644" spans="1:2" x14ac:dyDescent="0.15">
      <c r="A67644" s="1">
        <v>42196.782893518517</v>
      </c>
      <c r="B67644" t="s">
        <v>2</v>
      </c>
    </row>
    <row r="67645" spans="1:2" x14ac:dyDescent="0.15">
      <c r="A67645" s="1">
        <v>42196.782905092594</v>
      </c>
      <c r="B67645" t="s">
        <v>2</v>
      </c>
    </row>
    <row r="67646" spans="1:2" x14ac:dyDescent="0.15">
      <c r="A67646" s="1">
        <v>42196.782916666663</v>
      </c>
      <c r="B67646" t="s">
        <v>2</v>
      </c>
    </row>
    <row r="67647" spans="1:2" x14ac:dyDescent="0.15">
      <c r="A67647" s="1">
        <v>42196.78292824074</v>
      </c>
      <c r="B67647" t="s">
        <v>2</v>
      </c>
    </row>
    <row r="67648" spans="1:2" x14ac:dyDescent="0.15">
      <c r="A67648" s="1">
        <v>42196.782939814817</v>
      </c>
      <c r="B67648" t="s">
        <v>2</v>
      </c>
    </row>
    <row r="67649" spans="1:2" x14ac:dyDescent="0.15">
      <c r="A67649" s="1">
        <v>42196.782951388886</v>
      </c>
      <c r="B67649" t="s">
        <v>2</v>
      </c>
    </row>
    <row r="67650" spans="1:2" x14ac:dyDescent="0.15">
      <c r="A67650" s="1">
        <v>42196.782962962963</v>
      </c>
      <c r="B67650" t="s">
        <v>2</v>
      </c>
    </row>
    <row r="67651" spans="1:2" x14ac:dyDescent="0.15">
      <c r="A67651" s="1">
        <v>42196.78297453704</v>
      </c>
      <c r="B67651" t="s">
        <v>2</v>
      </c>
    </row>
    <row r="67652" spans="1:2" x14ac:dyDescent="0.15">
      <c r="A67652" s="1">
        <v>42196.782986111109</v>
      </c>
      <c r="B67652" t="s">
        <v>2</v>
      </c>
    </row>
    <row r="67653" spans="1:2" x14ac:dyDescent="0.15">
      <c r="A67653" s="1">
        <v>42196.782997685186</v>
      </c>
      <c r="B67653" t="s">
        <v>2</v>
      </c>
    </row>
    <row r="67654" spans="1:2" x14ac:dyDescent="0.15">
      <c r="A67654" s="1">
        <v>42196.783009259256</v>
      </c>
      <c r="B67654" t="s">
        <v>2</v>
      </c>
    </row>
    <row r="67655" spans="1:2" x14ac:dyDescent="0.15">
      <c r="A67655" s="1">
        <v>42196.783020833333</v>
      </c>
      <c r="B67655" t="s">
        <v>2</v>
      </c>
    </row>
    <row r="67656" spans="1:2" x14ac:dyDescent="0.15">
      <c r="A67656" s="1">
        <v>42196.783032407409</v>
      </c>
      <c r="B67656" t="s">
        <v>2</v>
      </c>
    </row>
    <row r="67657" spans="1:2" x14ac:dyDescent="0.15">
      <c r="A67657" s="1">
        <v>42196.783043981479</v>
      </c>
      <c r="B67657" t="s">
        <v>2</v>
      </c>
    </row>
    <row r="67658" spans="1:2" x14ac:dyDescent="0.15">
      <c r="A67658" s="1">
        <v>42196.783055555556</v>
      </c>
      <c r="B67658" t="s">
        <v>2</v>
      </c>
    </row>
    <row r="67659" spans="1:2" x14ac:dyDescent="0.15">
      <c r="A67659" s="1">
        <v>42196.783067129632</v>
      </c>
      <c r="B67659" t="s">
        <v>2</v>
      </c>
    </row>
    <row r="67660" spans="1:2" x14ac:dyDescent="0.15">
      <c r="A67660" s="1">
        <v>42196.783078703702</v>
      </c>
      <c r="B67660" t="s">
        <v>2</v>
      </c>
    </row>
    <row r="67661" spans="1:2" x14ac:dyDescent="0.15">
      <c r="A67661" s="1">
        <v>42196.783090277779</v>
      </c>
      <c r="B67661" t="s">
        <v>2</v>
      </c>
    </row>
    <row r="67662" spans="1:2" x14ac:dyDescent="0.15">
      <c r="A67662" s="1">
        <v>42196.783101851855</v>
      </c>
      <c r="B67662" t="s">
        <v>2</v>
      </c>
    </row>
    <row r="67663" spans="1:2" x14ac:dyDescent="0.15">
      <c r="A67663" s="1">
        <v>42196.783113425925</v>
      </c>
      <c r="B67663" t="s">
        <v>2</v>
      </c>
    </row>
    <row r="67664" spans="1:2" x14ac:dyDescent="0.15">
      <c r="A67664" s="1">
        <v>42196.783125000002</v>
      </c>
      <c r="B67664" t="s">
        <v>2</v>
      </c>
    </row>
    <row r="67665" spans="1:2" x14ac:dyDescent="0.15">
      <c r="A67665" s="1">
        <v>42196.783136574071</v>
      </c>
      <c r="B67665" t="s">
        <v>2</v>
      </c>
    </row>
    <row r="67666" spans="1:2" x14ac:dyDescent="0.15">
      <c r="A67666" s="1">
        <v>42196.783148148148</v>
      </c>
      <c r="B67666" t="s">
        <v>2</v>
      </c>
    </row>
    <row r="67667" spans="1:2" x14ac:dyDescent="0.15">
      <c r="A67667" s="1">
        <v>42196.783159722225</v>
      </c>
      <c r="B67667" t="s">
        <v>2</v>
      </c>
    </row>
    <row r="67668" spans="1:2" x14ac:dyDescent="0.15">
      <c r="A67668" s="1">
        <v>42196.783171296294</v>
      </c>
      <c r="B67668" t="s">
        <v>2</v>
      </c>
    </row>
    <row r="67669" spans="1:2" x14ac:dyDescent="0.15">
      <c r="A67669" s="1">
        <v>42196.783182870371</v>
      </c>
      <c r="B67669" t="s">
        <v>2</v>
      </c>
    </row>
    <row r="67670" spans="1:2" x14ac:dyDescent="0.15">
      <c r="A67670" s="1">
        <v>42196.783194444448</v>
      </c>
      <c r="B67670" t="s">
        <v>2</v>
      </c>
    </row>
    <row r="67671" spans="1:2" x14ac:dyDescent="0.15">
      <c r="A67671" s="1">
        <v>42196.783206018517</v>
      </c>
      <c r="B67671" t="s">
        <v>2</v>
      </c>
    </row>
    <row r="67672" spans="1:2" x14ac:dyDescent="0.15">
      <c r="A67672" s="1">
        <v>42196.783217592594</v>
      </c>
      <c r="B67672" t="s">
        <v>2</v>
      </c>
    </row>
    <row r="67673" spans="1:2" x14ac:dyDescent="0.15">
      <c r="A67673" s="1">
        <v>42196.783229166664</v>
      </c>
      <c r="B67673" t="s">
        <v>2</v>
      </c>
    </row>
    <row r="67674" spans="1:2" x14ac:dyDescent="0.15">
      <c r="A67674" s="1">
        <v>42196.78324074074</v>
      </c>
      <c r="B67674" t="s">
        <v>2</v>
      </c>
    </row>
    <row r="67675" spans="1:2" x14ac:dyDescent="0.15">
      <c r="A67675" s="1">
        <v>42196.783252314817</v>
      </c>
      <c r="B67675" t="s">
        <v>2</v>
      </c>
    </row>
    <row r="67676" spans="1:2" x14ac:dyDescent="0.15">
      <c r="A67676" s="1">
        <v>42196.783263888887</v>
      </c>
      <c r="B67676" t="s">
        <v>2</v>
      </c>
    </row>
    <row r="67677" spans="1:2" x14ac:dyDescent="0.15">
      <c r="A67677" s="1">
        <v>42196.783275462964</v>
      </c>
      <c r="B67677" t="s">
        <v>2</v>
      </c>
    </row>
    <row r="67678" spans="1:2" x14ac:dyDescent="0.15">
      <c r="A67678" s="1">
        <v>42196.78328703704</v>
      </c>
      <c r="B67678" t="s">
        <v>2</v>
      </c>
    </row>
    <row r="67679" spans="1:2" x14ac:dyDescent="0.15">
      <c r="A67679" s="1">
        <v>42196.78329861111</v>
      </c>
      <c r="B67679" t="s">
        <v>2</v>
      </c>
    </row>
    <row r="67680" spans="1:2" x14ac:dyDescent="0.15">
      <c r="A67680" s="1">
        <v>42196.783310185187</v>
      </c>
      <c r="B67680" t="s">
        <v>2</v>
      </c>
    </row>
    <row r="67681" spans="1:2" x14ac:dyDescent="0.15">
      <c r="A67681" s="1">
        <v>42196.783321759256</v>
      </c>
      <c r="B67681" t="s">
        <v>2</v>
      </c>
    </row>
    <row r="67682" spans="1:2" x14ac:dyDescent="0.15">
      <c r="A67682" s="1">
        <v>42196.783333333333</v>
      </c>
      <c r="B67682" t="s">
        <v>2</v>
      </c>
    </row>
    <row r="67683" spans="1:2" x14ac:dyDescent="0.15">
      <c r="A67683" s="1">
        <v>42196.78334490741</v>
      </c>
      <c r="B67683" t="s">
        <v>2</v>
      </c>
    </row>
    <row r="67684" spans="1:2" x14ac:dyDescent="0.15">
      <c r="A67684" s="1">
        <v>42196.783356481479</v>
      </c>
      <c r="B67684" t="s">
        <v>2</v>
      </c>
    </row>
    <row r="67685" spans="1:2" x14ac:dyDescent="0.15">
      <c r="A67685" s="1">
        <v>42196.783368055556</v>
      </c>
      <c r="B67685" t="s">
        <v>2</v>
      </c>
    </row>
    <row r="67686" spans="1:2" x14ac:dyDescent="0.15">
      <c r="A67686" s="1">
        <v>42196.783379629633</v>
      </c>
      <c r="B67686" t="s">
        <v>2</v>
      </c>
    </row>
    <row r="67687" spans="1:2" x14ac:dyDescent="0.15">
      <c r="A67687" s="1">
        <v>42196.783391203702</v>
      </c>
      <c r="B67687" t="s">
        <v>2</v>
      </c>
    </row>
    <row r="67688" spans="1:2" x14ac:dyDescent="0.15">
      <c r="A67688" s="1">
        <v>42196.783402777779</v>
      </c>
      <c r="B67688" t="s">
        <v>2</v>
      </c>
    </row>
    <row r="67689" spans="1:2" x14ac:dyDescent="0.15">
      <c r="A67689" s="1">
        <v>42196.783414351848</v>
      </c>
      <c r="B67689" t="s">
        <v>2</v>
      </c>
    </row>
    <row r="67690" spans="1:2" x14ac:dyDescent="0.15">
      <c r="A67690" s="1">
        <v>42196.783425925925</v>
      </c>
      <c r="B67690" t="s">
        <v>2</v>
      </c>
    </row>
    <row r="67691" spans="1:2" x14ac:dyDescent="0.15">
      <c r="A67691" s="1">
        <v>42196.783437500002</v>
      </c>
      <c r="B67691" t="s">
        <v>2</v>
      </c>
    </row>
    <row r="67692" spans="1:2" x14ac:dyDescent="0.15">
      <c r="A67692" s="1">
        <v>42196.783449074072</v>
      </c>
      <c r="B67692" t="s">
        <v>2</v>
      </c>
    </row>
    <row r="67693" spans="1:2" x14ac:dyDescent="0.15">
      <c r="A67693" s="1">
        <v>42196.783460648148</v>
      </c>
      <c r="B67693" t="s">
        <v>2</v>
      </c>
    </row>
    <row r="67694" spans="1:2" x14ac:dyDescent="0.15">
      <c r="A67694" s="1">
        <v>42196.783472222225</v>
      </c>
      <c r="B67694" t="s">
        <v>2</v>
      </c>
    </row>
    <row r="67695" spans="1:2" x14ac:dyDescent="0.15">
      <c r="A67695" s="1">
        <v>42196.783483796295</v>
      </c>
      <c r="B67695" t="s">
        <v>2</v>
      </c>
    </row>
    <row r="67696" spans="1:2" x14ac:dyDescent="0.15">
      <c r="A67696" s="1">
        <v>42196.783495370371</v>
      </c>
      <c r="B67696" t="s">
        <v>2</v>
      </c>
    </row>
    <row r="67697" spans="1:2" x14ac:dyDescent="0.15">
      <c r="A67697" s="1">
        <v>42196.783506944441</v>
      </c>
      <c r="B67697" t="s">
        <v>2</v>
      </c>
    </row>
    <row r="67698" spans="1:2" x14ac:dyDescent="0.15">
      <c r="A67698" s="1">
        <v>42196.783518518518</v>
      </c>
      <c r="B67698" t="s">
        <v>2</v>
      </c>
    </row>
    <row r="67699" spans="1:2" x14ac:dyDescent="0.15">
      <c r="A67699" s="1">
        <v>42196.783530092594</v>
      </c>
      <c r="B67699" t="s">
        <v>2</v>
      </c>
    </row>
    <row r="67700" spans="1:2" x14ac:dyDescent="0.15">
      <c r="A67700" s="1">
        <v>42196.783541666664</v>
      </c>
      <c r="B67700" t="s">
        <v>2</v>
      </c>
    </row>
    <row r="67701" spans="1:2" x14ac:dyDescent="0.15">
      <c r="A67701" s="1">
        <v>42196.783553240741</v>
      </c>
      <c r="B67701" t="s">
        <v>2</v>
      </c>
    </row>
    <row r="67702" spans="1:2" x14ac:dyDescent="0.15">
      <c r="A67702" s="1">
        <v>42196.783564814818</v>
      </c>
      <c r="B67702" t="s">
        <v>2</v>
      </c>
    </row>
    <row r="67703" spans="1:2" x14ac:dyDescent="0.15">
      <c r="A67703" s="1">
        <v>42196.783576388887</v>
      </c>
      <c r="B67703" t="s">
        <v>2</v>
      </c>
    </row>
    <row r="67704" spans="1:2" x14ac:dyDescent="0.15">
      <c r="A67704" s="1">
        <v>42196.783587962964</v>
      </c>
      <c r="B67704" t="s">
        <v>2</v>
      </c>
    </row>
    <row r="67705" spans="1:2" x14ac:dyDescent="0.15">
      <c r="A67705" s="1">
        <v>42196.783599537041</v>
      </c>
      <c r="B67705" t="s">
        <v>2</v>
      </c>
    </row>
    <row r="67706" spans="1:2" x14ac:dyDescent="0.15">
      <c r="A67706" s="1">
        <v>42196.78361111111</v>
      </c>
      <c r="B67706" t="s">
        <v>2</v>
      </c>
    </row>
    <row r="67707" spans="1:2" x14ac:dyDescent="0.15">
      <c r="A67707" s="1">
        <v>42196.783622685187</v>
      </c>
      <c r="B67707" t="s">
        <v>2</v>
      </c>
    </row>
    <row r="67708" spans="1:2" x14ac:dyDescent="0.15">
      <c r="A67708" s="1">
        <v>42196.783634259256</v>
      </c>
      <c r="B67708" t="s">
        <v>2</v>
      </c>
    </row>
    <row r="67709" spans="1:2" x14ac:dyDescent="0.15">
      <c r="A67709" s="1">
        <v>42196.783645833333</v>
      </c>
      <c r="B67709" t="s">
        <v>2</v>
      </c>
    </row>
    <row r="67710" spans="1:2" x14ac:dyDescent="0.15">
      <c r="A67710" s="1">
        <v>42196.78365740741</v>
      </c>
      <c r="B67710" t="s">
        <v>2</v>
      </c>
    </row>
    <row r="67711" spans="1:2" x14ac:dyDescent="0.15">
      <c r="A67711" s="1">
        <v>42196.783668981479</v>
      </c>
      <c r="B67711" t="s">
        <v>2</v>
      </c>
    </row>
    <row r="67712" spans="1:2" x14ac:dyDescent="0.15">
      <c r="A67712" s="1">
        <v>42196.783680555556</v>
      </c>
      <c r="B67712" t="s">
        <v>2</v>
      </c>
    </row>
    <row r="67713" spans="1:2" x14ac:dyDescent="0.15">
      <c r="A67713" s="1">
        <v>42196.783692129633</v>
      </c>
      <c r="B67713" t="s">
        <v>2</v>
      </c>
    </row>
    <row r="67714" spans="1:2" x14ac:dyDescent="0.15">
      <c r="A67714" s="1">
        <v>42196.783703703702</v>
      </c>
      <c r="B67714" t="s">
        <v>2</v>
      </c>
    </row>
    <row r="67715" spans="1:2" x14ac:dyDescent="0.15">
      <c r="A67715" s="1">
        <v>42196.783715277779</v>
      </c>
      <c r="B67715" t="s">
        <v>2</v>
      </c>
    </row>
    <row r="67716" spans="1:2" x14ac:dyDescent="0.15">
      <c r="A67716" s="1">
        <v>42196.783726851849</v>
      </c>
      <c r="B67716" t="s">
        <v>2</v>
      </c>
    </row>
    <row r="67717" spans="1:2" x14ac:dyDescent="0.15">
      <c r="A67717" s="1">
        <v>42196.783738425926</v>
      </c>
      <c r="B67717" t="s">
        <v>2</v>
      </c>
    </row>
    <row r="67718" spans="1:2" x14ac:dyDescent="0.15">
      <c r="A67718" s="1">
        <v>42196.783750000002</v>
      </c>
      <c r="B67718" t="s">
        <v>2</v>
      </c>
    </row>
    <row r="67719" spans="1:2" x14ac:dyDescent="0.15">
      <c r="A67719" s="1">
        <v>42196.783761574072</v>
      </c>
      <c r="B67719" t="s">
        <v>2</v>
      </c>
    </row>
    <row r="67720" spans="1:2" x14ac:dyDescent="0.15">
      <c r="A67720" s="1">
        <v>42196.783773148149</v>
      </c>
      <c r="B67720" t="s">
        <v>2</v>
      </c>
    </row>
    <row r="67721" spans="1:2" x14ac:dyDescent="0.15">
      <c r="A67721" s="1">
        <v>42196.783784722225</v>
      </c>
      <c r="B67721" t="s">
        <v>2</v>
      </c>
    </row>
    <row r="67722" spans="1:2" x14ac:dyDescent="0.15">
      <c r="A67722" s="1">
        <v>42196.783796296295</v>
      </c>
      <c r="B67722" t="s">
        <v>2</v>
      </c>
    </row>
    <row r="67723" spans="1:2" x14ac:dyDescent="0.15">
      <c r="A67723" s="1">
        <v>42196.783807870372</v>
      </c>
      <c r="B67723" t="s">
        <v>2</v>
      </c>
    </row>
    <row r="67724" spans="1:2" x14ac:dyDescent="0.15">
      <c r="A67724" s="1">
        <v>42196.783819444441</v>
      </c>
      <c r="B67724" t="s">
        <v>2</v>
      </c>
    </row>
    <row r="67725" spans="1:2" x14ac:dyDescent="0.15">
      <c r="A67725" s="1">
        <v>42196.783831018518</v>
      </c>
      <c r="B67725" t="s">
        <v>2</v>
      </c>
    </row>
    <row r="67726" spans="1:2" x14ac:dyDescent="0.15">
      <c r="A67726" s="1">
        <v>42196.783842592595</v>
      </c>
      <c r="B67726" t="s">
        <v>2</v>
      </c>
    </row>
    <row r="67727" spans="1:2" x14ac:dyDescent="0.15">
      <c r="A67727" s="1">
        <v>42196.783854166664</v>
      </c>
      <c r="B67727" t="s">
        <v>2</v>
      </c>
    </row>
    <row r="67728" spans="1:2" x14ac:dyDescent="0.15">
      <c r="A67728" s="1">
        <v>42196.783865740741</v>
      </c>
      <c r="B67728" t="s">
        <v>2</v>
      </c>
    </row>
    <row r="67729" spans="1:2" x14ac:dyDescent="0.15">
      <c r="A67729" s="1">
        <v>42196.783877314818</v>
      </c>
      <c r="B67729" t="s">
        <v>2</v>
      </c>
    </row>
    <row r="67730" spans="1:2" x14ac:dyDescent="0.15">
      <c r="A67730" s="1">
        <v>42196.783888888887</v>
      </c>
      <c r="B67730" t="s">
        <v>2</v>
      </c>
    </row>
    <row r="67731" spans="1:2" x14ac:dyDescent="0.15">
      <c r="A67731" s="1">
        <v>42196.783900462964</v>
      </c>
      <c r="B67731" t="s">
        <v>2</v>
      </c>
    </row>
    <row r="67732" spans="1:2" x14ac:dyDescent="0.15">
      <c r="A67732" s="1">
        <v>42196.783912037034</v>
      </c>
      <c r="B67732" t="s">
        <v>2</v>
      </c>
    </row>
    <row r="67733" spans="1:2" x14ac:dyDescent="0.15">
      <c r="A67733" s="1">
        <v>42196.78392361111</v>
      </c>
      <c r="B67733" t="s">
        <v>2</v>
      </c>
    </row>
    <row r="67734" spans="1:2" x14ac:dyDescent="0.15">
      <c r="A67734" s="1">
        <v>42196.783935185187</v>
      </c>
      <c r="B67734" t="s">
        <v>2</v>
      </c>
    </row>
    <row r="67735" spans="1:2" x14ac:dyDescent="0.15">
      <c r="A67735" s="1">
        <v>42196.783946759257</v>
      </c>
      <c r="B67735" t="s">
        <v>2</v>
      </c>
    </row>
    <row r="67736" spans="1:2" x14ac:dyDescent="0.15">
      <c r="A67736" s="1">
        <v>42196.783958333333</v>
      </c>
      <c r="B67736" t="s">
        <v>2</v>
      </c>
    </row>
    <row r="67737" spans="1:2" x14ac:dyDescent="0.15">
      <c r="A67737" s="1">
        <v>42196.78396990741</v>
      </c>
      <c r="B67737" t="s">
        <v>2</v>
      </c>
    </row>
    <row r="67738" spans="1:2" x14ac:dyDescent="0.15">
      <c r="A67738" s="1">
        <v>42196.78398148148</v>
      </c>
      <c r="B67738" t="s">
        <v>2</v>
      </c>
    </row>
    <row r="67739" spans="1:2" x14ac:dyDescent="0.15">
      <c r="A67739" s="1">
        <v>42196.783993055556</v>
      </c>
      <c r="B67739" t="s">
        <v>2</v>
      </c>
    </row>
    <row r="67740" spans="1:2" x14ac:dyDescent="0.15">
      <c r="A67740" s="1">
        <v>42196.784004629626</v>
      </c>
      <c r="B67740" t="s">
        <v>2</v>
      </c>
    </row>
    <row r="67741" spans="1:2" x14ac:dyDescent="0.15">
      <c r="A67741" s="1">
        <v>42196.784016203703</v>
      </c>
      <c r="B67741" t="s">
        <v>2</v>
      </c>
    </row>
    <row r="67742" spans="1:2" x14ac:dyDescent="0.15">
      <c r="A67742" s="1">
        <v>42196.78402777778</v>
      </c>
      <c r="B67742" t="s">
        <v>2</v>
      </c>
    </row>
    <row r="67743" spans="1:2" x14ac:dyDescent="0.15">
      <c r="A67743" s="1">
        <v>42196.784039351849</v>
      </c>
      <c r="B67743" t="s">
        <v>2</v>
      </c>
    </row>
    <row r="67744" spans="1:2" x14ac:dyDescent="0.15">
      <c r="A67744" s="1">
        <v>42196.784050925926</v>
      </c>
      <c r="B67744" t="s">
        <v>2</v>
      </c>
    </row>
    <row r="67745" spans="1:2" x14ac:dyDescent="0.15">
      <c r="A67745" s="1">
        <v>42196.784062500003</v>
      </c>
      <c r="B67745" t="s">
        <v>2</v>
      </c>
    </row>
    <row r="67746" spans="1:2" x14ac:dyDescent="0.15">
      <c r="A67746" s="1">
        <v>42196.784074074072</v>
      </c>
      <c r="B67746" t="s">
        <v>2</v>
      </c>
    </row>
    <row r="67747" spans="1:2" x14ac:dyDescent="0.15">
      <c r="A67747" s="1">
        <v>42196.784085648149</v>
      </c>
      <c r="B67747" t="s">
        <v>2</v>
      </c>
    </row>
    <row r="67748" spans="1:2" x14ac:dyDescent="0.15">
      <c r="A67748" s="1">
        <v>42196.784097222226</v>
      </c>
      <c r="B67748" t="s">
        <v>2</v>
      </c>
    </row>
    <row r="67749" spans="1:2" x14ac:dyDescent="0.15">
      <c r="A67749" s="1">
        <v>42196.784108796295</v>
      </c>
      <c r="B67749" t="s">
        <v>2</v>
      </c>
    </row>
    <row r="67750" spans="1:2" x14ac:dyDescent="0.15">
      <c r="A67750" s="1">
        <v>42196.784120370372</v>
      </c>
      <c r="B67750" t="s">
        <v>2</v>
      </c>
    </row>
    <row r="67751" spans="1:2" x14ac:dyDescent="0.15">
      <c r="A67751" s="1">
        <v>42196.784131944441</v>
      </c>
      <c r="B67751" t="s">
        <v>2</v>
      </c>
    </row>
    <row r="67752" spans="1:2" x14ac:dyDescent="0.15">
      <c r="A67752" s="1">
        <v>42196.784143518518</v>
      </c>
      <c r="B67752" t="s">
        <v>2</v>
      </c>
    </row>
    <row r="67753" spans="1:2" x14ac:dyDescent="0.15">
      <c r="A67753" s="1">
        <v>42196.784155092595</v>
      </c>
      <c r="B67753" t="s">
        <v>2</v>
      </c>
    </row>
    <row r="67754" spans="1:2" x14ac:dyDescent="0.15">
      <c r="A67754" s="1">
        <v>42196.784166666665</v>
      </c>
      <c r="B67754" t="s">
        <v>2</v>
      </c>
    </row>
    <row r="67755" spans="1:2" x14ac:dyDescent="0.15">
      <c r="A67755" s="1">
        <v>42196.784178240741</v>
      </c>
      <c r="B67755" t="s">
        <v>2</v>
      </c>
    </row>
    <row r="67756" spans="1:2" x14ac:dyDescent="0.15">
      <c r="A67756" s="1">
        <v>42196.784189814818</v>
      </c>
      <c r="B67756" t="s">
        <v>2</v>
      </c>
    </row>
    <row r="67757" spans="1:2" x14ac:dyDescent="0.15">
      <c r="A67757" s="1">
        <v>42196.784201388888</v>
      </c>
      <c r="B67757" t="s">
        <v>2</v>
      </c>
    </row>
    <row r="67758" spans="1:2" x14ac:dyDescent="0.15">
      <c r="A67758" s="1">
        <v>42196.784212962964</v>
      </c>
      <c r="B67758" t="s">
        <v>2</v>
      </c>
    </row>
    <row r="67759" spans="1:2" x14ac:dyDescent="0.15">
      <c r="A67759" s="1">
        <v>42196.784224537034</v>
      </c>
      <c r="B67759" t="s">
        <v>2</v>
      </c>
    </row>
    <row r="67760" spans="1:2" x14ac:dyDescent="0.15">
      <c r="A67760" s="1">
        <v>42196.784236111111</v>
      </c>
      <c r="B67760" t="s">
        <v>2</v>
      </c>
    </row>
    <row r="67761" spans="1:2" x14ac:dyDescent="0.15">
      <c r="A67761" s="1">
        <v>42196.784247685187</v>
      </c>
      <c r="B67761" t="s">
        <v>2</v>
      </c>
    </row>
    <row r="67762" spans="1:2" x14ac:dyDescent="0.15">
      <c r="A67762" s="1">
        <v>42196.784259259257</v>
      </c>
      <c r="B67762" t="s">
        <v>2</v>
      </c>
    </row>
    <row r="67763" spans="1:2" x14ac:dyDescent="0.15">
      <c r="A67763" s="1">
        <v>42196.784270833334</v>
      </c>
      <c r="B67763" t="s">
        <v>2</v>
      </c>
    </row>
    <row r="67764" spans="1:2" x14ac:dyDescent="0.15">
      <c r="A67764" s="1">
        <v>42196.784282407411</v>
      </c>
      <c r="B67764" t="s">
        <v>2</v>
      </c>
    </row>
    <row r="67765" spans="1:2" x14ac:dyDescent="0.15">
      <c r="A67765" s="1">
        <v>42196.78429398148</v>
      </c>
      <c r="B67765" t="s">
        <v>2</v>
      </c>
    </row>
    <row r="67766" spans="1:2" x14ac:dyDescent="0.15">
      <c r="A67766" s="1">
        <v>42196.784305555557</v>
      </c>
      <c r="B67766" t="s">
        <v>2</v>
      </c>
    </row>
    <row r="67767" spans="1:2" x14ac:dyDescent="0.15">
      <c r="A67767" s="1">
        <v>42196.784317129626</v>
      </c>
      <c r="B67767" t="s">
        <v>2</v>
      </c>
    </row>
    <row r="67768" spans="1:2" x14ac:dyDescent="0.15">
      <c r="A67768" s="1">
        <v>42196.784328703703</v>
      </c>
      <c r="B67768" t="s">
        <v>2</v>
      </c>
    </row>
    <row r="67769" spans="1:2" x14ac:dyDescent="0.15">
      <c r="A67769" s="1">
        <v>42196.78434027778</v>
      </c>
      <c r="B67769" t="s">
        <v>2</v>
      </c>
    </row>
    <row r="67770" spans="1:2" x14ac:dyDescent="0.15">
      <c r="A67770" s="1">
        <v>42196.784351851849</v>
      </c>
      <c r="B67770" t="s">
        <v>2</v>
      </c>
    </row>
    <row r="67771" spans="1:2" x14ac:dyDescent="0.15">
      <c r="A67771" s="1">
        <v>42196.784363425926</v>
      </c>
      <c r="B67771" t="s">
        <v>2</v>
      </c>
    </row>
    <row r="67772" spans="1:2" x14ac:dyDescent="0.15">
      <c r="A67772" s="1">
        <v>42196.784375000003</v>
      </c>
      <c r="B67772" t="s">
        <v>2</v>
      </c>
    </row>
    <row r="67773" spans="1:2" x14ac:dyDescent="0.15">
      <c r="A67773" s="1">
        <v>42196.784386574072</v>
      </c>
      <c r="B67773" t="s">
        <v>2</v>
      </c>
    </row>
    <row r="67774" spans="1:2" x14ac:dyDescent="0.15">
      <c r="A67774" s="1">
        <v>42196.784398148149</v>
      </c>
      <c r="B67774" t="s">
        <v>2</v>
      </c>
    </row>
    <row r="67775" spans="1:2" x14ac:dyDescent="0.15">
      <c r="A67775" s="1">
        <v>42196.784409722219</v>
      </c>
      <c r="B67775" t="s">
        <v>2</v>
      </c>
    </row>
    <row r="67776" spans="1:2" x14ac:dyDescent="0.15">
      <c r="A67776" s="1">
        <v>42196.784421296295</v>
      </c>
      <c r="B67776" t="s">
        <v>2</v>
      </c>
    </row>
    <row r="67777" spans="1:2" x14ac:dyDescent="0.15">
      <c r="A67777" s="1">
        <v>42196.784432870372</v>
      </c>
      <c r="B67777" t="s">
        <v>2</v>
      </c>
    </row>
    <row r="67778" spans="1:2" x14ac:dyDescent="0.15">
      <c r="A67778" s="1">
        <v>42196.784444444442</v>
      </c>
      <c r="B67778" t="s">
        <v>2</v>
      </c>
    </row>
    <row r="67779" spans="1:2" x14ac:dyDescent="0.15">
      <c r="A67779" s="1">
        <v>42196.784456018519</v>
      </c>
      <c r="B67779" t="s">
        <v>2</v>
      </c>
    </row>
    <row r="67780" spans="1:2" x14ac:dyDescent="0.15">
      <c r="A67780" s="1">
        <v>42196.784467592595</v>
      </c>
      <c r="B67780" t="s">
        <v>2</v>
      </c>
    </row>
    <row r="67781" spans="1:2" x14ac:dyDescent="0.15">
      <c r="A67781" s="1">
        <v>42196.784479166665</v>
      </c>
      <c r="B67781" t="s">
        <v>2</v>
      </c>
    </row>
    <row r="67782" spans="1:2" x14ac:dyDescent="0.15">
      <c r="A67782" s="1">
        <v>42196.784490740742</v>
      </c>
      <c r="B67782" t="s">
        <v>2</v>
      </c>
    </row>
    <row r="67783" spans="1:2" x14ac:dyDescent="0.15">
      <c r="A67783" s="1">
        <v>42196.784502314818</v>
      </c>
      <c r="B67783" t="s">
        <v>2</v>
      </c>
    </row>
    <row r="67784" spans="1:2" x14ac:dyDescent="0.15">
      <c r="A67784" s="1">
        <v>42196.784513888888</v>
      </c>
      <c r="B67784" t="s">
        <v>2</v>
      </c>
    </row>
    <row r="67785" spans="1:2" x14ac:dyDescent="0.15">
      <c r="A67785" s="1">
        <v>42196.784525462965</v>
      </c>
      <c r="B67785" t="s">
        <v>2</v>
      </c>
    </row>
    <row r="67786" spans="1:2" x14ac:dyDescent="0.15">
      <c r="A67786" s="1">
        <v>42196.784537037034</v>
      </c>
      <c r="B67786" t="s">
        <v>2</v>
      </c>
    </row>
    <row r="67787" spans="1:2" x14ac:dyDescent="0.15">
      <c r="A67787" s="1">
        <v>42196.784548611111</v>
      </c>
      <c r="B67787" t="s">
        <v>2</v>
      </c>
    </row>
    <row r="67788" spans="1:2" x14ac:dyDescent="0.15">
      <c r="A67788" s="1">
        <v>42196.784560185188</v>
      </c>
      <c r="B67788" t="s">
        <v>2</v>
      </c>
    </row>
    <row r="67789" spans="1:2" x14ac:dyDescent="0.15">
      <c r="A67789" s="1">
        <v>42196.784571759257</v>
      </c>
      <c r="B67789" t="s">
        <v>2</v>
      </c>
    </row>
    <row r="67790" spans="1:2" x14ac:dyDescent="0.15">
      <c r="A67790" s="1">
        <v>42196.784583333334</v>
      </c>
      <c r="B67790" t="s">
        <v>2</v>
      </c>
    </row>
    <row r="67791" spans="1:2" x14ac:dyDescent="0.15">
      <c r="A67791" s="1">
        <v>42196.784594907411</v>
      </c>
      <c r="B67791" t="s">
        <v>2</v>
      </c>
    </row>
    <row r="67792" spans="1:2" x14ac:dyDescent="0.15">
      <c r="A67792" s="1">
        <v>42196.78460648148</v>
      </c>
      <c r="B67792" t="s">
        <v>2</v>
      </c>
    </row>
    <row r="67793" spans="1:2" x14ac:dyDescent="0.15">
      <c r="A67793" s="1">
        <v>42196.784618055557</v>
      </c>
      <c r="B67793" t="s">
        <v>2</v>
      </c>
    </row>
    <row r="67794" spans="1:2" x14ac:dyDescent="0.15">
      <c r="A67794" s="1">
        <v>42196.784629629627</v>
      </c>
      <c r="B67794" t="s">
        <v>2</v>
      </c>
    </row>
    <row r="67795" spans="1:2" x14ac:dyDescent="0.15">
      <c r="A67795" s="1">
        <v>42196.784641203703</v>
      </c>
      <c r="B67795" t="s">
        <v>2</v>
      </c>
    </row>
    <row r="67796" spans="1:2" x14ac:dyDescent="0.15">
      <c r="A67796" s="1">
        <v>42196.78465277778</v>
      </c>
      <c r="B67796" t="s">
        <v>2</v>
      </c>
    </row>
    <row r="67797" spans="1:2" x14ac:dyDescent="0.15">
      <c r="A67797" s="1">
        <v>42196.78466435185</v>
      </c>
      <c r="B67797" t="s">
        <v>2</v>
      </c>
    </row>
    <row r="67798" spans="1:2" x14ac:dyDescent="0.15">
      <c r="A67798" s="1">
        <v>42196.784675925926</v>
      </c>
      <c r="B67798" t="s">
        <v>2</v>
      </c>
    </row>
    <row r="67799" spans="1:2" x14ac:dyDescent="0.15">
      <c r="A67799" s="1">
        <v>42196.784687500003</v>
      </c>
      <c r="B67799" t="s">
        <v>2</v>
      </c>
    </row>
    <row r="67800" spans="1:2" x14ac:dyDescent="0.15">
      <c r="A67800" s="1">
        <v>42196.784699074073</v>
      </c>
      <c r="B67800" t="s">
        <v>2</v>
      </c>
    </row>
    <row r="67801" spans="1:2" x14ac:dyDescent="0.15">
      <c r="A67801" s="1">
        <v>42196.784710648149</v>
      </c>
      <c r="B67801" t="s">
        <v>2</v>
      </c>
    </row>
    <row r="67802" spans="1:2" x14ac:dyDescent="0.15">
      <c r="A67802" s="1">
        <v>42196.784722222219</v>
      </c>
      <c r="B67802" t="s">
        <v>2</v>
      </c>
    </row>
    <row r="67803" spans="1:2" x14ac:dyDescent="0.15">
      <c r="A67803" s="1">
        <v>42196.784733796296</v>
      </c>
      <c r="B67803" t="s">
        <v>2</v>
      </c>
    </row>
    <row r="67804" spans="1:2" x14ac:dyDescent="0.15">
      <c r="A67804" s="1">
        <v>42196.784745370373</v>
      </c>
      <c r="B67804" t="s">
        <v>2</v>
      </c>
    </row>
    <row r="67805" spans="1:2" x14ac:dyDescent="0.15">
      <c r="A67805" s="1">
        <v>42196.784756944442</v>
      </c>
      <c r="B67805" t="s">
        <v>2</v>
      </c>
    </row>
    <row r="67806" spans="1:2" x14ac:dyDescent="0.15">
      <c r="A67806" s="1">
        <v>42196.784768518519</v>
      </c>
      <c r="B67806" t="s">
        <v>2</v>
      </c>
    </row>
    <row r="67807" spans="1:2" x14ac:dyDescent="0.15">
      <c r="A67807" s="1">
        <v>42196.784780092596</v>
      </c>
      <c r="B67807" t="s">
        <v>2</v>
      </c>
    </row>
    <row r="67808" spans="1:2" x14ac:dyDescent="0.15">
      <c r="A67808" s="1">
        <v>42196.784791666665</v>
      </c>
      <c r="B67808" t="s">
        <v>2</v>
      </c>
    </row>
    <row r="67809" spans="1:2" x14ac:dyDescent="0.15">
      <c r="A67809" s="1">
        <v>42196.784803240742</v>
      </c>
      <c r="B67809" t="s">
        <v>2</v>
      </c>
    </row>
    <row r="67810" spans="1:2" x14ac:dyDescent="0.15">
      <c r="A67810" s="1">
        <v>42196.784814814811</v>
      </c>
      <c r="B67810" t="s">
        <v>2</v>
      </c>
    </row>
    <row r="67811" spans="1:2" x14ac:dyDescent="0.15">
      <c r="A67811" s="1">
        <v>42196.784826388888</v>
      </c>
      <c r="B67811" t="s">
        <v>2</v>
      </c>
    </row>
    <row r="67812" spans="1:2" x14ac:dyDescent="0.15">
      <c r="A67812" s="1">
        <v>42196.784837962965</v>
      </c>
      <c r="B67812" t="s">
        <v>2</v>
      </c>
    </row>
    <row r="67813" spans="1:2" x14ac:dyDescent="0.15">
      <c r="A67813" s="1">
        <v>42196.784849537034</v>
      </c>
      <c r="B67813" t="s">
        <v>2</v>
      </c>
    </row>
    <row r="67814" spans="1:2" x14ac:dyDescent="0.15">
      <c r="A67814" s="1">
        <v>42196.784861111111</v>
      </c>
      <c r="B67814" t="s">
        <v>2</v>
      </c>
    </row>
    <row r="67815" spans="1:2" x14ac:dyDescent="0.15">
      <c r="A67815" s="1">
        <v>42196.784872685188</v>
      </c>
      <c r="B67815" t="s">
        <v>2</v>
      </c>
    </row>
    <row r="67816" spans="1:2" x14ac:dyDescent="0.15">
      <c r="A67816" s="1">
        <v>42196.784884259258</v>
      </c>
      <c r="B67816" t="s">
        <v>2</v>
      </c>
    </row>
    <row r="67817" spans="1:2" x14ac:dyDescent="0.15">
      <c r="A67817" s="1">
        <v>42196.784895833334</v>
      </c>
      <c r="B67817" t="s">
        <v>2</v>
      </c>
    </row>
    <row r="67818" spans="1:2" x14ac:dyDescent="0.15">
      <c r="A67818" s="1">
        <v>42196.784907407404</v>
      </c>
      <c r="B67818" t="s">
        <v>2</v>
      </c>
    </row>
    <row r="67819" spans="1:2" x14ac:dyDescent="0.15">
      <c r="A67819" s="1">
        <v>42196.784918981481</v>
      </c>
      <c r="B67819" t="s">
        <v>2</v>
      </c>
    </row>
    <row r="67820" spans="1:2" x14ac:dyDescent="0.15">
      <c r="A67820" s="1">
        <v>42196.784930555557</v>
      </c>
      <c r="B67820" t="s">
        <v>2</v>
      </c>
    </row>
    <row r="67821" spans="1:2" x14ac:dyDescent="0.15">
      <c r="A67821" s="1">
        <v>42196.784942129627</v>
      </c>
      <c r="B67821" t="s">
        <v>2</v>
      </c>
    </row>
    <row r="67822" spans="1:2" x14ac:dyDescent="0.15">
      <c r="A67822" s="1">
        <v>42196.784953703704</v>
      </c>
      <c r="B67822" t="s">
        <v>2</v>
      </c>
    </row>
    <row r="67823" spans="1:2" x14ac:dyDescent="0.15">
      <c r="A67823" s="1">
        <v>42196.78496527778</v>
      </c>
      <c r="B67823" t="s">
        <v>2</v>
      </c>
    </row>
    <row r="67824" spans="1:2" x14ac:dyDescent="0.15">
      <c r="A67824" s="1">
        <v>42196.78497685185</v>
      </c>
      <c r="B67824" t="s">
        <v>2</v>
      </c>
    </row>
    <row r="67825" spans="1:2" x14ac:dyDescent="0.15">
      <c r="A67825" s="1">
        <v>42196.784988425927</v>
      </c>
      <c r="B67825" t="s">
        <v>2</v>
      </c>
    </row>
    <row r="67826" spans="1:2" x14ac:dyDescent="0.15">
      <c r="A67826" s="1">
        <v>42196.785000000003</v>
      </c>
      <c r="B67826" t="s">
        <v>2</v>
      </c>
    </row>
    <row r="67827" spans="1:2" x14ac:dyDescent="0.15">
      <c r="A67827" s="1">
        <v>42196.785011574073</v>
      </c>
      <c r="B67827" t="s">
        <v>2</v>
      </c>
    </row>
    <row r="67828" spans="1:2" x14ac:dyDescent="0.15">
      <c r="A67828" s="1">
        <v>42196.78502314815</v>
      </c>
      <c r="B67828" t="s">
        <v>2</v>
      </c>
    </row>
    <row r="67829" spans="1:2" x14ac:dyDescent="0.15">
      <c r="A67829" s="1">
        <v>42196.785034722219</v>
      </c>
      <c r="B67829" t="s">
        <v>2</v>
      </c>
    </row>
    <row r="67830" spans="1:2" x14ac:dyDescent="0.15">
      <c r="A67830" s="1">
        <v>42196.785046296296</v>
      </c>
      <c r="B67830" t="s">
        <v>2</v>
      </c>
    </row>
    <row r="67831" spans="1:2" x14ac:dyDescent="0.15">
      <c r="A67831" s="1">
        <v>42196.785057870373</v>
      </c>
      <c r="B67831" t="s">
        <v>2</v>
      </c>
    </row>
    <row r="67832" spans="1:2" x14ac:dyDescent="0.15">
      <c r="A67832" s="1">
        <v>42196.785069444442</v>
      </c>
      <c r="B67832" t="s">
        <v>2</v>
      </c>
    </row>
    <row r="67833" spans="1:2" x14ac:dyDescent="0.15">
      <c r="A67833" s="1">
        <v>42196.785081018519</v>
      </c>
      <c r="B67833" t="s">
        <v>2</v>
      </c>
    </row>
    <row r="67834" spans="1:2" x14ac:dyDescent="0.15">
      <c r="A67834" s="1">
        <v>42196.785092592596</v>
      </c>
      <c r="B67834" t="s">
        <v>2</v>
      </c>
    </row>
    <row r="67835" spans="1:2" x14ac:dyDescent="0.15">
      <c r="A67835" s="1">
        <v>42196.785104166665</v>
      </c>
      <c r="B67835" t="s">
        <v>2</v>
      </c>
    </row>
    <row r="67836" spans="1:2" x14ac:dyDescent="0.15">
      <c r="A67836" s="1">
        <v>42196.785115740742</v>
      </c>
      <c r="B67836" t="s">
        <v>2</v>
      </c>
    </row>
    <row r="67837" spans="1:2" x14ac:dyDescent="0.15">
      <c r="A67837" s="1">
        <v>42196.785127314812</v>
      </c>
      <c r="B67837" t="s">
        <v>2</v>
      </c>
    </row>
    <row r="67838" spans="1:2" x14ac:dyDescent="0.15">
      <c r="A67838" s="1">
        <v>42196.785138888888</v>
      </c>
      <c r="B67838" t="s">
        <v>2</v>
      </c>
    </row>
    <row r="67839" spans="1:2" x14ac:dyDescent="0.15">
      <c r="A67839" s="1">
        <v>42196.785150462965</v>
      </c>
      <c r="B67839" t="s">
        <v>2</v>
      </c>
    </row>
    <row r="67840" spans="1:2" x14ac:dyDescent="0.15">
      <c r="A67840" s="1">
        <v>42196.785162037035</v>
      </c>
      <c r="B67840" t="s">
        <v>2</v>
      </c>
    </row>
    <row r="67841" spans="1:2" x14ac:dyDescent="0.15">
      <c r="A67841" s="1">
        <v>42196.785173611112</v>
      </c>
      <c r="B67841" t="s">
        <v>2</v>
      </c>
    </row>
    <row r="67842" spans="1:2" x14ac:dyDescent="0.15">
      <c r="A67842" s="1">
        <v>42196.785185185188</v>
      </c>
      <c r="B67842" t="s">
        <v>2</v>
      </c>
    </row>
    <row r="67843" spans="1:2" x14ac:dyDescent="0.15">
      <c r="A67843" s="1">
        <v>42196.785196759258</v>
      </c>
      <c r="B67843" t="s">
        <v>2</v>
      </c>
    </row>
    <row r="67844" spans="1:2" x14ac:dyDescent="0.15">
      <c r="A67844" s="1">
        <v>42196.785208333335</v>
      </c>
      <c r="B67844" t="s">
        <v>2</v>
      </c>
    </row>
    <row r="67845" spans="1:2" x14ac:dyDescent="0.15">
      <c r="A67845" s="1">
        <v>42196.785219907404</v>
      </c>
      <c r="B67845" t="s">
        <v>2</v>
      </c>
    </row>
    <row r="67846" spans="1:2" x14ac:dyDescent="0.15">
      <c r="A67846" s="1">
        <v>42196.785231481481</v>
      </c>
      <c r="B67846" t="s">
        <v>2</v>
      </c>
    </row>
    <row r="67847" spans="1:2" x14ac:dyDescent="0.15">
      <c r="A67847" s="1">
        <v>42196.785243055558</v>
      </c>
      <c r="B67847" t="s">
        <v>2</v>
      </c>
    </row>
    <row r="67848" spans="1:2" x14ac:dyDescent="0.15">
      <c r="A67848" s="1">
        <v>42196.785254629627</v>
      </c>
      <c r="B67848" t="s">
        <v>2</v>
      </c>
    </row>
    <row r="67849" spans="1:2" x14ac:dyDescent="0.15">
      <c r="A67849" s="1">
        <v>42196.785266203704</v>
      </c>
      <c r="B67849" t="s">
        <v>2</v>
      </c>
    </row>
    <row r="67850" spans="1:2" x14ac:dyDescent="0.15">
      <c r="A67850" s="1">
        <v>42196.785277777781</v>
      </c>
      <c r="B67850" t="s">
        <v>2</v>
      </c>
    </row>
    <row r="67851" spans="1:2" x14ac:dyDescent="0.15">
      <c r="A67851" s="1">
        <v>42196.78528935185</v>
      </c>
      <c r="B67851" t="s">
        <v>2</v>
      </c>
    </row>
    <row r="67852" spans="1:2" x14ac:dyDescent="0.15">
      <c r="A67852" s="1">
        <v>42196.785300925927</v>
      </c>
      <c r="B67852" t="s">
        <v>2</v>
      </c>
    </row>
    <row r="67853" spans="1:2" x14ac:dyDescent="0.15">
      <c r="A67853" s="1">
        <v>42196.785312499997</v>
      </c>
      <c r="B67853" t="s">
        <v>2</v>
      </c>
    </row>
    <row r="67854" spans="1:2" x14ac:dyDescent="0.15">
      <c r="A67854" s="1">
        <v>42196.785324074073</v>
      </c>
      <c r="B67854" t="s">
        <v>2</v>
      </c>
    </row>
    <row r="67855" spans="1:2" x14ac:dyDescent="0.15">
      <c r="A67855" s="1">
        <v>42196.78533564815</v>
      </c>
      <c r="B67855" t="s">
        <v>2</v>
      </c>
    </row>
    <row r="67856" spans="1:2" x14ac:dyDescent="0.15">
      <c r="A67856" s="1">
        <v>42196.78534722222</v>
      </c>
      <c r="B67856" t="s">
        <v>2</v>
      </c>
    </row>
    <row r="67857" spans="1:2" x14ac:dyDescent="0.15">
      <c r="A67857" s="1">
        <v>42196.785358796296</v>
      </c>
      <c r="B67857" t="s">
        <v>2</v>
      </c>
    </row>
    <row r="67858" spans="1:2" x14ac:dyDescent="0.15">
      <c r="A67858" s="1">
        <v>42196.785370370373</v>
      </c>
      <c r="B67858" t="s">
        <v>2</v>
      </c>
    </row>
    <row r="67859" spans="1:2" x14ac:dyDescent="0.15">
      <c r="A67859" s="1">
        <v>42196.785381944443</v>
      </c>
      <c r="B67859" t="s">
        <v>2</v>
      </c>
    </row>
    <row r="67860" spans="1:2" x14ac:dyDescent="0.15">
      <c r="A67860" s="1">
        <v>42196.785393518519</v>
      </c>
      <c r="B67860" t="s">
        <v>2</v>
      </c>
    </row>
    <row r="67861" spans="1:2" x14ac:dyDescent="0.15">
      <c r="A67861" s="1">
        <v>42196.785405092596</v>
      </c>
      <c r="B67861" t="s">
        <v>2</v>
      </c>
    </row>
    <row r="67862" spans="1:2" x14ac:dyDescent="0.15">
      <c r="A67862" s="1">
        <v>42196.785416666666</v>
      </c>
      <c r="B67862" t="s">
        <v>2</v>
      </c>
    </row>
    <row r="67863" spans="1:2" x14ac:dyDescent="0.15">
      <c r="A67863" s="1">
        <v>42196.785428240742</v>
      </c>
      <c r="B67863" t="s">
        <v>2</v>
      </c>
    </row>
    <row r="67864" spans="1:2" x14ac:dyDescent="0.15">
      <c r="A67864" s="1">
        <v>42196.785439814812</v>
      </c>
      <c r="B67864" t="s">
        <v>2</v>
      </c>
    </row>
    <row r="67865" spans="1:2" x14ac:dyDescent="0.15">
      <c r="A67865" s="1">
        <v>42196.785451388889</v>
      </c>
      <c r="B67865" t="s">
        <v>2</v>
      </c>
    </row>
    <row r="67866" spans="1:2" x14ac:dyDescent="0.15">
      <c r="A67866" s="1">
        <v>42196.785462962966</v>
      </c>
      <c r="B67866" t="s">
        <v>2</v>
      </c>
    </row>
    <row r="67867" spans="1:2" x14ac:dyDescent="0.15">
      <c r="A67867" s="1">
        <v>42196.785474537035</v>
      </c>
      <c r="B67867" t="s">
        <v>2</v>
      </c>
    </row>
    <row r="67868" spans="1:2" x14ac:dyDescent="0.15">
      <c r="A67868" s="1">
        <v>42196.785486111112</v>
      </c>
      <c r="B67868" t="s">
        <v>2</v>
      </c>
    </row>
    <row r="67869" spans="1:2" x14ac:dyDescent="0.15">
      <c r="A67869" s="1">
        <v>42196.785497685189</v>
      </c>
      <c r="B67869" t="s">
        <v>2</v>
      </c>
    </row>
    <row r="67870" spans="1:2" x14ac:dyDescent="0.15">
      <c r="A67870" s="1">
        <v>42196.785509259258</v>
      </c>
      <c r="B67870" t="s">
        <v>2</v>
      </c>
    </row>
    <row r="67871" spans="1:2" x14ac:dyDescent="0.15">
      <c r="A67871" s="1">
        <v>42196.785520833335</v>
      </c>
      <c r="B67871" t="s">
        <v>2</v>
      </c>
    </row>
    <row r="67872" spans="1:2" x14ac:dyDescent="0.15">
      <c r="A67872" s="1">
        <v>42196.785532407404</v>
      </c>
      <c r="B67872" t="s">
        <v>2</v>
      </c>
    </row>
    <row r="67873" spans="1:2" x14ac:dyDescent="0.15">
      <c r="A67873" s="1">
        <v>42196.785543981481</v>
      </c>
      <c r="B67873" t="s">
        <v>2</v>
      </c>
    </row>
    <row r="67874" spans="1:2" x14ac:dyDescent="0.15">
      <c r="A67874" s="1">
        <v>42196.785555555558</v>
      </c>
      <c r="B67874" t="s">
        <v>2</v>
      </c>
    </row>
    <row r="67875" spans="1:2" x14ac:dyDescent="0.15">
      <c r="A67875" s="1">
        <v>42196.785567129627</v>
      </c>
      <c r="B67875" t="s">
        <v>2</v>
      </c>
    </row>
    <row r="67876" spans="1:2" x14ac:dyDescent="0.15">
      <c r="A67876" s="1">
        <v>42196.785578703704</v>
      </c>
      <c r="B67876" t="s">
        <v>2</v>
      </c>
    </row>
    <row r="67877" spans="1:2" x14ac:dyDescent="0.15">
      <c r="A67877" s="1">
        <v>42196.785590277781</v>
      </c>
      <c r="B67877" t="s">
        <v>2</v>
      </c>
    </row>
    <row r="67878" spans="1:2" x14ac:dyDescent="0.15">
      <c r="A67878" s="1">
        <v>42196.785601851851</v>
      </c>
      <c r="B67878" t="s">
        <v>2</v>
      </c>
    </row>
    <row r="67879" spans="1:2" x14ac:dyDescent="0.15">
      <c r="A67879" s="1">
        <v>42196.785613425927</v>
      </c>
      <c r="B67879" t="s">
        <v>2</v>
      </c>
    </row>
    <row r="67880" spans="1:2" x14ac:dyDescent="0.15">
      <c r="A67880" s="1">
        <v>42196.785624999997</v>
      </c>
      <c r="B67880" t="s">
        <v>2</v>
      </c>
    </row>
    <row r="67881" spans="1:2" x14ac:dyDescent="0.15">
      <c r="A67881" s="1">
        <v>42196.785636574074</v>
      </c>
      <c r="B67881" t="s">
        <v>2</v>
      </c>
    </row>
    <row r="67882" spans="1:2" x14ac:dyDescent="0.15">
      <c r="A67882" s="1">
        <v>42196.78564814815</v>
      </c>
      <c r="B67882" t="s">
        <v>2</v>
      </c>
    </row>
    <row r="67883" spans="1:2" x14ac:dyDescent="0.15">
      <c r="A67883" s="1">
        <v>42196.78565972222</v>
      </c>
      <c r="B67883" t="s">
        <v>2</v>
      </c>
    </row>
    <row r="67884" spans="1:2" x14ac:dyDescent="0.15">
      <c r="A67884" s="1">
        <v>42196.785671296297</v>
      </c>
      <c r="B67884" t="s">
        <v>2</v>
      </c>
    </row>
    <row r="67885" spans="1:2" x14ac:dyDescent="0.15">
      <c r="A67885" s="1">
        <v>42196.785682870373</v>
      </c>
      <c r="B67885" t="s">
        <v>2</v>
      </c>
    </row>
    <row r="67886" spans="1:2" x14ac:dyDescent="0.15">
      <c r="A67886" s="1">
        <v>42196.785694444443</v>
      </c>
      <c r="B67886" t="s">
        <v>2</v>
      </c>
    </row>
    <row r="67887" spans="1:2" x14ac:dyDescent="0.15">
      <c r="A67887" s="1">
        <v>42196.78570601852</v>
      </c>
      <c r="B67887" t="s">
        <v>2</v>
      </c>
    </row>
    <row r="67888" spans="1:2" x14ac:dyDescent="0.15">
      <c r="A67888" s="1">
        <v>42196.785717592589</v>
      </c>
      <c r="B67888" t="s">
        <v>2</v>
      </c>
    </row>
    <row r="67889" spans="1:2" x14ac:dyDescent="0.15">
      <c r="A67889" s="1">
        <v>42196.785729166666</v>
      </c>
      <c r="B67889" t="s">
        <v>2</v>
      </c>
    </row>
    <row r="67890" spans="1:2" x14ac:dyDescent="0.15">
      <c r="A67890" s="1">
        <v>42196.785740740743</v>
      </c>
      <c r="B67890" t="s">
        <v>2</v>
      </c>
    </row>
    <row r="67891" spans="1:2" x14ac:dyDescent="0.15">
      <c r="A67891" s="1">
        <v>42196.785752314812</v>
      </c>
      <c r="B67891" t="s">
        <v>2</v>
      </c>
    </row>
    <row r="67892" spans="1:2" x14ac:dyDescent="0.15">
      <c r="A67892" s="1">
        <v>42196.785763888889</v>
      </c>
      <c r="B67892" t="s">
        <v>2</v>
      </c>
    </row>
    <row r="67893" spans="1:2" x14ac:dyDescent="0.15">
      <c r="A67893" s="1">
        <v>42196.785775462966</v>
      </c>
      <c r="B67893" t="s">
        <v>2</v>
      </c>
    </row>
    <row r="67894" spans="1:2" x14ac:dyDescent="0.15">
      <c r="A67894" s="1">
        <v>42196.785787037035</v>
      </c>
      <c r="B67894" t="s">
        <v>2</v>
      </c>
    </row>
    <row r="67895" spans="1:2" x14ac:dyDescent="0.15">
      <c r="A67895" s="1">
        <v>42196.785798611112</v>
      </c>
      <c r="B67895" t="s">
        <v>2</v>
      </c>
    </row>
    <row r="67896" spans="1:2" x14ac:dyDescent="0.15">
      <c r="A67896" s="1">
        <v>42196.785810185182</v>
      </c>
      <c r="B67896" t="s">
        <v>2</v>
      </c>
    </row>
    <row r="67897" spans="1:2" x14ac:dyDescent="0.15">
      <c r="A67897" s="1">
        <v>42196.785821759258</v>
      </c>
      <c r="B67897" t="s">
        <v>2</v>
      </c>
    </row>
    <row r="67898" spans="1:2" x14ac:dyDescent="0.15">
      <c r="A67898" s="1">
        <v>42196.785833333335</v>
      </c>
      <c r="B67898" t="s">
        <v>2</v>
      </c>
    </row>
    <row r="67899" spans="1:2" x14ac:dyDescent="0.15">
      <c r="A67899" s="1">
        <v>42196.785844907405</v>
      </c>
      <c r="B67899" t="s">
        <v>2</v>
      </c>
    </row>
    <row r="67900" spans="1:2" x14ac:dyDescent="0.15">
      <c r="A67900" s="1">
        <v>42196.785856481481</v>
      </c>
      <c r="B67900" t="s">
        <v>2</v>
      </c>
    </row>
    <row r="67901" spans="1:2" x14ac:dyDescent="0.15">
      <c r="A67901" s="1">
        <v>42196.785868055558</v>
      </c>
      <c r="B67901" t="s">
        <v>2</v>
      </c>
    </row>
    <row r="67902" spans="1:2" x14ac:dyDescent="0.15">
      <c r="A67902" s="1">
        <v>42196.785879629628</v>
      </c>
      <c r="B67902" t="s">
        <v>2</v>
      </c>
    </row>
    <row r="67903" spans="1:2" x14ac:dyDescent="0.15">
      <c r="A67903" s="1">
        <v>42196.785891203705</v>
      </c>
      <c r="B67903" t="s">
        <v>2</v>
      </c>
    </row>
    <row r="67904" spans="1:2" x14ac:dyDescent="0.15">
      <c r="A67904" s="1">
        <v>42196.785902777781</v>
      </c>
      <c r="B67904" t="s">
        <v>2</v>
      </c>
    </row>
    <row r="67905" spans="1:2" x14ac:dyDescent="0.15">
      <c r="A67905" s="1">
        <v>42196.785914351851</v>
      </c>
      <c r="B67905" t="s">
        <v>2</v>
      </c>
    </row>
    <row r="67906" spans="1:2" x14ac:dyDescent="0.15">
      <c r="A67906" s="1">
        <v>42196.785925925928</v>
      </c>
      <c r="B67906" t="s">
        <v>2</v>
      </c>
    </row>
    <row r="67907" spans="1:2" x14ac:dyDescent="0.15">
      <c r="A67907" s="1">
        <v>42196.785937499997</v>
      </c>
      <c r="B67907" t="s">
        <v>2</v>
      </c>
    </row>
    <row r="67908" spans="1:2" x14ac:dyDescent="0.15">
      <c r="A67908" s="1">
        <v>42196.785949074074</v>
      </c>
      <c r="B67908" t="s">
        <v>2</v>
      </c>
    </row>
    <row r="67909" spans="1:2" x14ac:dyDescent="0.15">
      <c r="A67909" s="1">
        <v>42196.785960648151</v>
      </c>
      <c r="B67909" t="s">
        <v>2</v>
      </c>
    </row>
    <row r="67910" spans="1:2" x14ac:dyDescent="0.15">
      <c r="A67910" s="1">
        <v>42196.78597222222</v>
      </c>
      <c r="B67910" t="s">
        <v>2</v>
      </c>
    </row>
    <row r="67911" spans="1:2" x14ac:dyDescent="0.15">
      <c r="A67911" s="1">
        <v>42196.785983796297</v>
      </c>
      <c r="B67911" t="s">
        <v>2</v>
      </c>
    </row>
    <row r="67912" spans="1:2" x14ac:dyDescent="0.15">
      <c r="A67912" s="1">
        <v>42196.785995370374</v>
      </c>
      <c r="B67912" t="s">
        <v>2</v>
      </c>
    </row>
    <row r="67913" spans="1:2" x14ac:dyDescent="0.15">
      <c r="A67913" s="1">
        <v>42196.786006944443</v>
      </c>
      <c r="B67913" t="s">
        <v>2</v>
      </c>
    </row>
    <row r="67914" spans="1:2" x14ac:dyDescent="0.15">
      <c r="A67914" s="1">
        <v>42196.78601851852</v>
      </c>
      <c r="B67914" t="s">
        <v>2</v>
      </c>
    </row>
    <row r="67915" spans="1:2" x14ac:dyDescent="0.15">
      <c r="A67915" s="1">
        <v>42196.786030092589</v>
      </c>
      <c r="B67915" t="s">
        <v>2</v>
      </c>
    </row>
    <row r="67916" spans="1:2" x14ac:dyDescent="0.15">
      <c r="A67916" s="1">
        <v>42196.786041666666</v>
      </c>
      <c r="B67916" t="s">
        <v>2</v>
      </c>
    </row>
    <row r="67917" spans="1:2" x14ac:dyDescent="0.15">
      <c r="A67917" s="1">
        <v>42196.786053240743</v>
      </c>
      <c r="B67917" t="s">
        <v>2</v>
      </c>
    </row>
    <row r="67918" spans="1:2" x14ac:dyDescent="0.15">
      <c r="A67918" s="1">
        <v>42196.786064814813</v>
      </c>
      <c r="B67918" t="s">
        <v>2</v>
      </c>
    </row>
    <row r="67919" spans="1:2" x14ac:dyDescent="0.15">
      <c r="A67919" s="1">
        <v>42196.786076388889</v>
      </c>
      <c r="B67919" t="s">
        <v>2</v>
      </c>
    </row>
    <row r="67920" spans="1:2" x14ac:dyDescent="0.15">
      <c r="A67920" s="1">
        <v>42196.786087962966</v>
      </c>
      <c r="B67920" t="s">
        <v>2</v>
      </c>
    </row>
    <row r="67921" spans="1:2" x14ac:dyDescent="0.15">
      <c r="A67921" s="1">
        <v>42196.786099537036</v>
      </c>
      <c r="B67921" t="s">
        <v>2</v>
      </c>
    </row>
    <row r="67922" spans="1:2" x14ac:dyDescent="0.15">
      <c r="A67922" s="1">
        <v>42196.786111111112</v>
      </c>
      <c r="B67922" t="s">
        <v>2</v>
      </c>
    </row>
    <row r="67923" spans="1:2" x14ac:dyDescent="0.15">
      <c r="A67923" s="1">
        <v>42196.786122685182</v>
      </c>
      <c r="B67923" t="s">
        <v>2</v>
      </c>
    </row>
    <row r="67924" spans="1:2" x14ac:dyDescent="0.15">
      <c r="A67924" s="1">
        <v>42196.786134259259</v>
      </c>
      <c r="B67924" t="s">
        <v>2</v>
      </c>
    </row>
    <row r="67925" spans="1:2" x14ac:dyDescent="0.15">
      <c r="A67925" s="1">
        <v>42196.786145833335</v>
      </c>
      <c r="B67925" t="s">
        <v>2</v>
      </c>
    </row>
    <row r="67926" spans="1:2" x14ac:dyDescent="0.15">
      <c r="A67926" s="1">
        <v>42196.786157407405</v>
      </c>
      <c r="B67926" t="s">
        <v>2</v>
      </c>
    </row>
    <row r="67927" spans="1:2" x14ac:dyDescent="0.15">
      <c r="A67927" s="1">
        <v>42196.786168981482</v>
      </c>
      <c r="B67927" t="s">
        <v>2</v>
      </c>
    </row>
    <row r="67928" spans="1:2" x14ac:dyDescent="0.15">
      <c r="A67928" s="1">
        <v>42196.786180555559</v>
      </c>
      <c r="B67928" t="s">
        <v>2</v>
      </c>
    </row>
    <row r="67929" spans="1:2" x14ac:dyDescent="0.15">
      <c r="A67929" s="1">
        <v>42196.786192129628</v>
      </c>
      <c r="B67929" t="s">
        <v>2</v>
      </c>
    </row>
    <row r="67930" spans="1:2" x14ac:dyDescent="0.15">
      <c r="A67930" s="1">
        <v>42196.786203703705</v>
      </c>
      <c r="B67930" t="s">
        <v>2</v>
      </c>
    </row>
    <row r="67931" spans="1:2" x14ac:dyDescent="0.15">
      <c r="A67931" s="1">
        <v>42196.786215277774</v>
      </c>
      <c r="B67931" t="s">
        <v>2</v>
      </c>
    </row>
    <row r="67932" spans="1:2" x14ac:dyDescent="0.15">
      <c r="A67932" s="1">
        <v>42196.786226851851</v>
      </c>
      <c r="B67932" t="s">
        <v>2</v>
      </c>
    </row>
    <row r="67933" spans="1:2" x14ac:dyDescent="0.15">
      <c r="A67933" s="1">
        <v>42196.786238425928</v>
      </c>
      <c r="B67933" t="s">
        <v>2</v>
      </c>
    </row>
    <row r="67934" spans="1:2" x14ac:dyDescent="0.15">
      <c r="A67934" s="1">
        <v>42196.786249999997</v>
      </c>
      <c r="B67934" t="s">
        <v>2</v>
      </c>
    </row>
    <row r="67935" spans="1:2" x14ac:dyDescent="0.15">
      <c r="A67935" s="1">
        <v>42196.786261574074</v>
      </c>
      <c r="B67935" t="s">
        <v>2</v>
      </c>
    </row>
    <row r="67936" spans="1:2" x14ac:dyDescent="0.15">
      <c r="A67936" s="1">
        <v>42196.786273148151</v>
      </c>
      <c r="B67936" t="s">
        <v>2</v>
      </c>
    </row>
    <row r="67937" spans="1:2" x14ac:dyDescent="0.15">
      <c r="A67937" s="1">
        <v>42196.78628472222</v>
      </c>
      <c r="B67937" t="s">
        <v>2</v>
      </c>
    </row>
    <row r="67938" spans="1:2" x14ac:dyDescent="0.15">
      <c r="A67938" s="1">
        <v>42196.786296296297</v>
      </c>
      <c r="B67938" t="s">
        <v>2</v>
      </c>
    </row>
    <row r="67939" spans="1:2" x14ac:dyDescent="0.15">
      <c r="A67939" s="1">
        <v>42196.786307870374</v>
      </c>
      <c r="B67939" t="s">
        <v>2</v>
      </c>
    </row>
    <row r="67940" spans="1:2" x14ac:dyDescent="0.15">
      <c r="A67940" s="1">
        <v>42196.786319444444</v>
      </c>
      <c r="B67940" t="s">
        <v>2</v>
      </c>
    </row>
    <row r="67941" spans="1:2" x14ac:dyDescent="0.15">
      <c r="A67941" s="1">
        <v>42196.78633101852</v>
      </c>
      <c r="B67941" t="s">
        <v>2</v>
      </c>
    </row>
    <row r="67942" spans="1:2" x14ac:dyDescent="0.15">
      <c r="A67942" s="1">
        <v>42196.78634259259</v>
      </c>
      <c r="B67942" t="s">
        <v>2</v>
      </c>
    </row>
    <row r="67943" spans="1:2" x14ac:dyDescent="0.15">
      <c r="A67943" s="1">
        <v>42196.786354166667</v>
      </c>
      <c r="B67943" t="s">
        <v>2</v>
      </c>
    </row>
    <row r="67944" spans="1:2" x14ac:dyDescent="0.15">
      <c r="A67944" s="1">
        <v>42196.786365740743</v>
      </c>
      <c r="B67944" t="s">
        <v>2</v>
      </c>
    </row>
    <row r="67945" spans="1:2" x14ac:dyDescent="0.15">
      <c r="A67945" s="1">
        <v>42196.786377314813</v>
      </c>
      <c r="B67945" t="s">
        <v>2</v>
      </c>
    </row>
    <row r="67946" spans="1:2" x14ac:dyDescent="0.15">
      <c r="A67946" s="1">
        <v>42196.78638888889</v>
      </c>
      <c r="B67946" t="s">
        <v>2</v>
      </c>
    </row>
    <row r="67947" spans="1:2" x14ac:dyDescent="0.15">
      <c r="A67947" s="1">
        <v>42196.786400462966</v>
      </c>
      <c r="B67947" t="s">
        <v>2</v>
      </c>
    </row>
    <row r="67948" spans="1:2" x14ac:dyDescent="0.15">
      <c r="A67948" s="1">
        <v>42196.786412037036</v>
      </c>
      <c r="B67948" t="s">
        <v>2</v>
      </c>
    </row>
    <row r="67949" spans="1:2" x14ac:dyDescent="0.15">
      <c r="A67949" s="1">
        <v>42196.786423611113</v>
      </c>
      <c r="B67949" t="s">
        <v>2</v>
      </c>
    </row>
    <row r="67950" spans="1:2" x14ac:dyDescent="0.15">
      <c r="A67950" s="1">
        <v>42196.786435185182</v>
      </c>
      <c r="B67950" t="s">
        <v>2</v>
      </c>
    </row>
    <row r="67951" spans="1:2" x14ac:dyDescent="0.15">
      <c r="A67951" s="1">
        <v>42196.786446759259</v>
      </c>
      <c r="B67951" t="s">
        <v>2</v>
      </c>
    </row>
    <row r="67952" spans="1:2" x14ac:dyDescent="0.15">
      <c r="A67952" s="1">
        <v>42196.786458333336</v>
      </c>
      <c r="B67952" t="s">
        <v>2</v>
      </c>
    </row>
    <row r="67953" spans="1:2" x14ac:dyDescent="0.15">
      <c r="A67953" s="1">
        <v>42196.786469907405</v>
      </c>
      <c r="B67953" t="s">
        <v>2</v>
      </c>
    </row>
    <row r="67954" spans="1:2" x14ac:dyDescent="0.15">
      <c r="A67954" s="1">
        <v>42196.786481481482</v>
      </c>
      <c r="B67954" t="s">
        <v>2</v>
      </c>
    </row>
    <row r="67955" spans="1:2" x14ac:dyDescent="0.15">
      <c r="A67955" s="1">
        <v>42196.786493055559</v>
      </c>
      <c r="B67955" t="s">
        <v>2</v>
      </c>
    </row>
    <row r="67956" spans="1:2" x14ac:dyDescent="0.15">
      <c r="A67956" s="1">
        <v>42196.786504629628</v>
      </c>
      <c r="B67956" t="s">
        <v>2</v>
      </c>
    </row>
    <row r="67957" spans="1:2" x14ac:dyDescent="0.15">
      <c r="A67957" s="1">
        <v>42196.786516203705</v>
      </c>
      <c r="B67957" t="s">
        <v>2</v>
      </c>
    </row>
    <row r="67958" spans="1:2" x14ac:dyDescent="0.15">
      <c r="A67958" s="1">
        <v>42196.786527777775</v>
      </c>
      <c r="B67958" t="s">
        <v>2</v>
      </c>
    </row>
    <row r="67959" spans="1:2" x14ac:dyDescent="0.15">
      <c r="A67959" s="1">
        <v>42196.786539351851</v>
      </c>
      <c r="B67959" t="s">
        <v>2</v>
      </c>
    </row>
    <row r="67960" spans="1:2" x14ac:dyDescent="0.15">
      <c r="A67960" s="1">
        <v>42196.786550925928</v>
      </c>
      <c r="B67960" t="s">
        <v>2</v>
      </c>
    </row>
    <row r="67961" spans="1:2" x14ac:dyDescent="0.15">
      <c r="A67961" s="1">
        <v>42196.786562499998</v>
      </c>
      <c r="B67961" t="s">
        <v>2</v>
      </c>
    </row>
    <row r="67962" spans="1:2" x14ac:dyDescent="0.15">
      <c r="A67962" s="1">
        <v>42196.786574074074</v>
      </c>
      <c r="B67962" t="s">
        <v>2</v>
      </c>
    </row>
    <row r="67963" spans="1:2" x14ac:dyDescent="0.15">
      <c r="A67963" s="1">
        <v>42196.786585648151</v>
      </c>
      <c r="B67963" t="s">
        <v>2</v>
      </c>
    </row>
    <row r="67964" spans="1:2" x14ac:dyDescent="0.15">
      <c r="A67964" s="1">
        <v>42196.786597222221</v>
      </c>
      <c r="B67964" t="s">
        <v>2</v>
      </c>
    </row>
    <row r="67965" spans="1:2" x14ac:dyDescent="0.15">
      <c r="A67965" s="1">
        <v>42196.786608796298</v>
      </c>
      <c r="B67965" t="s">
        <v>2</v>
      </c>
    </row>
    <row r="67966" spans="1:2" x14ac:dyDescent="0.15">
      <c r="A67966" s="1">
        <v>42196.786620370367</v>
      </c>
      <c r="B67966" t="s">
        <v>2</v>
      </c>
    </row>
    <row r="67967" spans="1:2" x14ac:dyDescent="0.15">
      <c r="A67967" s="1">
        <v>42196.786631944444</v>
      </c>
      <c r="B67967" t="s">
        <v>2</v>
      </c>
    </row>
    <row r="67968" spans="1:2" x14ac:dyDescent="0.15">
      <c r="A67968" s="1">
        <v>42196.786643518521</v>
      </c>
      <c r="B67968" t="s">
        <v>2</v>
      </c>
    </row>
    <row r="67969" spans="1:2" x14ac:dyDescent="0.15">
      <c r="A67969" s="1">
        <v>42196.78665509259</v>
      </c>
      <c r="B67969" t="s">
        <v>2</v>
      </c>
    </row>
    <row r="67970" spans="1:2" x14ac:dyDescent="0.15">
      <c r="A67970" s="1">
        <v>42196.786666666667</v>
      </c>
      <c r="B67970" t="s">
        <v>2</v>
      </c>
    </row>
    <row r="67971" spans="1:2" x14ac:dyDescent="0.15">
      <c r="A67971" s="1">
        <v>42196.786678240744</v>
      </c>
      <c r="B67971" t="s">
        <v>2</v>
      </c>
    </row>
    <row r="67972" spans="1:2" x14ac:dyDescent="0.15">
      <c r="A67972" s="1">
        <v>42196.786689814813</v>
      </c>
      <c r="B67972" t="s">
        <v>2</v>
      </c>
    </row>
    <row r="67973" spans="1:2" x14ac:dyDescent="0.15">
      <c r="A67973" s="1">
        <v>42196.78670138889</v>
      </c>
      <c r="B67973" t="s">
        <v>2</v>
      </c>
    </row>
    <row r="67974" spans="1:2" x14ac:dyDescent="0.15">
      <c r="A67974" s="1">
        <v>42196.786712962959</v>
      </c>
      <c r="B67974" t="s">
        <v>2</v>
      </c>
    </row>
    <row r="67975" spans="1:2" x14ac:dyDescent="0.15">
      <c r="A67975" s="1">
        <v>42196.786724537036</v>
      </c>
      <c r="B67975" t="s">
        <v>2</v>
      </c>
    </row>
    <row r="67976" spans="1:2" x14ac:dyDescent="0.15">
      <c r="A67976" s="1">
        <v>42196.786736111113</v>
      </c>
      <c r="B67976" t="s">
        <v>2</v>
      </c>
    </row>
    <row r="67977" spans="1:2" x14ac:dyDescent="0.15">
      <c r="A67977" s="1">
        <v>42196.786747685182</v>
      </c>
      <c r="B67977" t="s">
        <v>2</v>
      </c>
    </row>
    <row r="67978" spans="1:2" x14ac:dyDescent="0.15">
      <c r="A67978" s="1">
        <v>42196.786759259259</v>
      </c>
      <c r="B67978" t="s">
        <v>2</v>
      </c>
    </row>
    <row r="67979" spans="1:2" x14ac:dyDescent="0.15">
      <c r="A67979" s="1">
        <v>42196.786770833336</v>
      </c>
      <c r="B67979" t="s">
        <v>2</v>
      </c>
    </row>
    <row r="67980" spans="1:2" x14ac:dyDescent="0.15">
      <c r="A67980" s="1">
        <v>42196.786782407406</v>
      </c>
      <c r="B67980" t="s">
        <v>2</v>
      </c>
    </row>
    <row r="67981" spans="1:2" x14ac:dyDescent="0.15">
      <c r="A67981" s="1">
        <v>42196.786793981482</v>
      </c>
      <c r="B67981" t="s">
        <v>2</v>
      </c>
    </row>
    <row r="67982" spans="1:2" x14ac:dyDescent="0.15">
      <c r="A67982" s="1">
        <v>42196.786805555559</v>
      </c>
      <c r="B67982" t="s">
        <v>2</v>
      </c>
    </row>
    <row r="67983" spans="1:2" x14ac:dyDescent="0.15">
      <c r="A67983" s="1">
        <v>42196.786817129629</v>
      </c>
      <c r="B67983" t="s">
        <v>2</v>
      </c>
    </row>
    <row r="67984" spans="1:2" x14ac:dyDescent="0.15">
      <c r="A67984" s="1">
        <v>42196.786828703705</v>
      </c>
      <c r="B67984" t="s">
        <v>2</v>
      </c>
    </row>
    <row r="67985" spans="1:2" x14ac:dyDescent="0.15">
      <c r="A67985" s="1">
        <v>42196.786840277775</v>
      </c>
      <c r="B67985" t="s">
        <v>2</v>
      </c>
    </row>
    <row r="67986" spans="1:2" x14ac:dyDescent="0.15">
      <c r="A67986" s="1">
        <v>42196.786851851852</v>
      </c>
      <c r="B67986" t="s">
        <v>2</v>
      </c>
    </row>
    <row r="67987" spans="1:2" x14ac:dyDescent="0.15">
      <c r="A67987" s="1">
        <v>42196.786863425928</v>
      </c>
      <c r="B67987" t="s">
        <v>2</v>
      </c>
    </row>
    <row r="67988" spans="1:2" x14ac:dyDescent="0.15">
      <c r="A67988" s="1">
        <v>42196.786874999998</v>
      </c>
      <c r="B67988" t="s">
        <v>2</v>
      </c>
    </row>
    <row r="67989" spans="1:2" x14ac:dyDescent="0.15">
      <c r="A67989" s="1">
        <v>42196.786886574075</v>
      </c>
      <c r="B67989" t="s">
        <v>2</v>
      </c>
    </row>
    <row r="67990" spans="1:2" x14ac:dyDescent="0.15">
      <c r="A67990" s="1">
        <v>42196.786898148152</v>
      </c>
      <c r="B67990" t="s">
        <v>2</v>
      </c>
    </row>
    <row r="67991" spans="1:2" x14ac:dyDescent="0.15">
      <c r="A67991" s="1">
        <v>42196.786909722221</v>
      </c>
      <c r="B67991" t="s">
        <v>2</v>
      </c>
    </row>
    <row r="67992" spans="1:2" x14ac:dyDescent="0.15">
      <c r="A67992" s="1">
        <v>42196.786921296298</v>
      </c>
      <c r="B67992" t="s">
        <v>2</v>
      </c>
    </row>
    <row r="67993" spans="1:2" x14ac:dyDescent="0.15">
      <c r="A67993" s="1">
        <v>42196.786932870367</v>
      </c>
      <c r="B67993" t="s">
        <v>2</v>
      </c>
    </row>
    <row r="67994" spans="1:2" x14ac:dyDescent="0.15">
      <c r="A67994" s="1">
        <v>42196.786944444444</v>
      </c>
      <c r="B67994" t="s">
        <v>2</v>
      </c>
    </row>
    <row r="67995" spans="1:2" x14ac:dyDescent="0.15">
      <c r="A67995" s="1">
        <v>42196.786956018521</v>
      </c>
      <c r="B67995" t="s">
        <v>2</v>
      </c>
    </row>
    <row r="67996" spans="1:2" x14ac:dyDescent="0.15">
      <c r="A67996" s="1">
        <v>42196.78696759259</v>
      </c>
      <c r="B67996" t="s">
        <v>2</v>
      </c>
    </row>
    <row r="67997" spans="1:2" x14ac:dyDescent="0.15">
      <c r="A67997" s="1">
        <v>42196.786979166667</v>
      </c>
      <c r="B67997" t="s">
        <v>2</v>
      </c>
    </row>
    <row r="67998" spans="1:2" x14ac:dyDescent="0.15">
      <c r="A67998" s="1">
        <v>42196.786990740744</v>
      </c>
      <c r="B67998" t="s">
        <v>2</v>
      </c>
    </row>
    <row r="67999" spans="1:2" x14ac:dyDescent="0.15">
      <c r="A67999" s="1">
        <v>42196.787002314813</v>
      </c>
      <c r="B67999" t="s">
        <v>2</v>
      </c>
    </row>
    <row r="68000" spans="1:2" x14ac:dyDescent="0.15">
      <c r="A68000" s="1">
        <v>42196.78701388889</v>
      </c>
      <c r="B68000" t="s">
        <v>2</v>
      </c>
    </row>
    <row r="68001" spans="1:2" x14ac:dyDescent="0.15">
      <c r="A68001" s="1">
        <v>42196.78702546296</v>
      </c>
      <c r="B68001" t="s">
        <v>2</v>
      </c>
    </row>
    <row r="68002" spans="1:2" x14ac:dyDescent="0.15">
      <c r="A68002" s="1">
        <v>42196.787037037036</v>
      </c>
      <c r="B68002" t="s">
        <v>2</v>
      </c>
    </row>
    <row r="68003" spans="1:2" x14ac:dyDescent="0.15">
      <c r="A68003" s="1">
        <v>42196.787048611113</v>
      </c>
      <c r="B68003" t="s">
        <v>2</v>
      </c>
    </row>
    <row r="68004" spans="1:2" x14ac:dyDescent="0.15">
      <c r="A68004" s="1">
        <v>42196.787060185183</v>
      </c>
      <c r="B68004" t="s">
        <v>2</v>
      </c>
    </row>
    <row r="68005" spans="1:2" x14ac:dyDescent="0.15">
      <c r="A68005" s="1">
        <v>42196.78707175926</v>
      </c>
      <c r="B68005" t="s">
        <v>2</v>
      </c>
    </row>
    <row r="68006" spans="1:2" x14ac:dyDescent="0.15">
      <c r="A68006" s="1">
        <v>42196.787083333336</v>
      </c>
      <c r="B68006" t="s">
        <v>2</v>
      </c>
    </row>
    <row r="68007" spans="1:2" x14ac:dyDescent="0.15">
      <c r="A68007" s="1">
        <v>42196.787094907406</v>
      </c>
      <c r="B68007" t="s">
        <v>2</v>
      </c>
    </row>
    <row r="68008" spans="1:2" x14ac:dyDescent="0.15">
      <c r="A68008" s="1">
        <v>42196.787106481483</v>
      </c>
      <c r="B68008" t="s">
        <v>2</v>
      </c>
    </row>
    <row r="68009" spans="1:2" x14ac:dyDescent="0.15">
      <c r="A68009" s="1">
        <v>42196.787118055552</v>
      </c>
      <c r="B68009" t="s">
        <v>2</v>
      </c>
    </row>
    <row r="68010" spans="1:2" x14ac:dyDescent="0.15">
      <c r="A68010" s="1">
        <v>42196.787129629629</v>
      </c>
      <c r="B68010" t="s">
        <v>2</v>
      </c>
    </row>
    <row r="68011" spans="1:2" x14ac:dyDescent="0.15">
      <c r="A68011" s="1">
        <v>42196.787141203706</v>
      </c>
      <c r="B68011" t="s">
        <v>2</v>
      </c>
    </row>
    <row r="68012" spans="1:2" x14ac:dyDescent="0.15">
      <c r="A68012" s="1">
        <v>42196.787152777775</v>
      </c>
      <c r="B68012" t="s">
        <v>2</v>
      </c>
    </row>
    <row r="68013" spans="1:2" x14ac:dyDescent="0.15">
      <c r="A68013" s="1">
        <v>42196.787164351852</v>
      </c>
      <c r="B68013" t="s">
        <v>2</v>
      </c>
    </row>
    <row r="68014" spans="1:2" x14ac:dyDescent="0.15">
      <c r="A68014" s="1">
        <v>42196.787175925929</v>
      </c>
      <c r="B68014" t="s">
        <v>2</v>
      </c>
    </row>
    <row r="68015" spans="1:2" x14ac:dyDescent="0.15">
      <c r="A68015" s="1">
        <v>42196.787187499998</v>
      </c>
      <c r="B68015" t="s">
        <v>2</v>
      </c>
    </row>
    <row r="68016" spans="1:2" x14ac:dyDescent="0.15">
      <c r="A68016" s="1">
        <v>42196.787199074075</v>
      </c>
      <c r="B68016" t="s">
        <v>2</v>
      </c>
    </row>
    <row r="68017" spans="1:2" x14ac:dyDescent="0.15">
      <c r="A68017" s="1">
        <v>42196.787210648145</v>
      </c>
      <c r="B68017" t="s">
        <v>2</v>
      </c>
    </row>
    <row r="68018" spans="1:2" x14ac:dyDescent="0.15">
      <c r="A68018" s="1">
        <v>42196.787222222221</v>
      </c>
      <c r="B68018" t="s">
        <v>2</v>
      </c>
    </row>
    <row r="68019" spans="1:2" x14ac:dyDescent="0.15">
      <c r="A68019" s="1">
        <v>42196.787233796298</v>
      </c>
      <c r="B68019" t="s">
        <v>2</v>
      </c>
    </row>
    <row r="68020" spans="1:2" x14ac:dyDescent="0.15">
      <c r="A68020" s="1">
        <v>42196.787245370368</v>
      </c>
      <c r="B68020" t="s">
        <v>2</v>
      </c>
    </row>
    <row r="68021" spans="1:2" x14ac:dyDescent="0.15">
      <c r="A68021" s="1">
        <v>42196.787256944444</v>
      </c>
      <c r="B68021" t="s">
        <v>2</v>
      </c>
    </row>
    <row r="68022" spans="1:2" x14ac:dyDescent="0.15">
      <c r="A68022" s="1">
        <v>42196.787268518521</v>
      </c>
      <c r="B68022" t="s">
        <v>2</v>
      </c>
    </row>
    <row r="68023" spans="1:2" x14ac:dyDescent="0.15">
      <c r="A68023" s="1">
        <v>42196.787280092591</v>
      </c>
      <c r="B68023" t="s">
        <v>2</v>
      </c>
    </row>
    <row r="68024" spans="1:2" x14ac:dyDescent="0.15">
      <c r="A68024" s="1">
        <v>42196.787291666667</v>
      </c>
      <c r="B68024" t="s">
        <v>2</v>
      </c>
    </row>
    <row r="68025" spans="1:2" x14ac:dyDescent="0.15">
      <c r="A68025" s="1">
        <v>42196.787303240744</v>
      </c>
      <c r="B68025" t="s">
        <v>2</v>
      </c>
    </row>
    <row r="68026" spans="1:2" x14ac:dyDescent="0.15">
      <c r="A68026" s="1">
        <v>42196.787314814814</v>
      </c>
      <c r="B68026" t="s">
        <v>2</v>
      </c>
    </row>
    <row r="68027" spans="1:2" x14ac:dyDescent="0.15">
      <c r="A68027" s="1">
        <v>42196.787326388891</v>
      </c>
      <c r="B68027" t="s">
        <v>2</v>
      </c>
    </row>
    <row r="68028" spans="1:2" x14ac:dyDescent="0.15">
      <c r="A68028" s="1">
        <v>42196.78733796296</v>
      </c>
      <c r="B68028" t="s">
        <v>2</v>
      </c>
    </row>
    <row r="68029" spans="1:2" x14ac:dyDescent="0.15">
      <c r="A68029" s="1">
        <v>42196.787349537037</v>
      </c>
      <c r="B68029" t="s">
        <v>2</v>
      </c>
    </row>
    <row r="68030" spans="1:2" x14ac:dyDescent="0.15">
      <c r="A68030" s="1">
        <v>42196.787361111114</v>
      </c>
      <c r="B68030" t="s">
        <v>2</v>
      </c>
    </row>
    <row r="68031" spans="1:2" x14ac:dyDescent="0.15">
      <c r="A68031" s="1">
        <v>42196.787372685183</v>
      </c>
      <c r="B68031" t="s">
        <v>2</v>
      </c>
    </row>
    <row r="68032" spans="1:2" x14ac:dyDescent="0.15">
      <c r="A68032" s="1">
        <v>42196.78738425926</v>
      </c>
      <c r="B68032" t="s">
        <v>2</v>
      </c>
    </row>
    <row r="68033" spans="1:2" x14ac:dyDescent="0.15">
      <c r="A68033" s="1">
        <v>42196.787395833337</v>
      </c>
      <c r="B68033" t="s">
        <v>2</v>
      </c>
    </row>
    <row r="68034" spans="1:2" x14ac:dyDescent="0.15">
      <c r="A68034" s="1">
        <v>42196.787407407406</v>
      </c>
      <c r="B68034" t="s">
        <v>2</v>
      </c>
    </row>
    <row r="68035" spans="1:2" x14ac:dyDescent="0.15">
      <c r="A68035" s="1">
        <v>42196.787418981483</v>
      </c>
      <c r="B68035" t="s">
        <v>2</v>
      </c>
    </row>
    <row r="68036" spans="1:2" x14ac:dyDescent="0.15">
      <c r="A68036" s="1">
        <v>42196.787430555552</v>
      </c>
      <c r="B68036" t="s">
        <v>2</v>
      </c>
    </row>
    <row r="68037" spans="1:2" x14ac:dyDescent="0.15">
      <c r="A68037" s="1">
        <v>42196.787442129629</v>
      </c>
      <c r="B68037" t="s">
        <v>2</v>
      </c>
    </row>
    <row r="68038" spans="1:2" x14ac:dyDescent="0.15">
      <c r="A68038" s="1">
        <v>42196.787453703706</v>
      </c>
      <c r="B68038" t="s">
        <v>2</v>
      </c>
    </row>
    <row r="68039" spans="1:2" x14ac:dyDescent="0.15">
      <c r="A68039" s="1">
        <v>42196.787465277775</v>
      </c>
      <c r="B68039" t="s">
        <v>2</v>
      </c>
    </row>
    <row r="68040" spans="1:2" x14ac:dyDescent="0.15">
      <c r="A68040" s="1">
        <v>42196.787476851852</v>
      </c>
      <c r="B68040" t="s">
        <v>2</v>
      </c>
    </row>
    <row r="68041" spans="1:2" x14ac:dyDescent="0.15">
      <c r="A68041" s="1">
        <v>42196.787488425929</v>
      </c>
      <c r="B68041" t="s">
        <v>2</v>
      </c>
    </row>
    <row r="68042" spans="1:2" x14ac:dyDescent="0.15">
      <c r="A68042" s="1">
        <v>42196.787499999999</v>
      </c>
      <c r="B68042" t="s">
        <v>2</v>
      </c>
    </row>
    <row r="68043" spans="1:2" x14ac:dyDescent="0.15">
      <c r="A68043" s="1">
        <v>42196.787511574075</v>
      </c>
      <c r="B68043" t="s">
        <v>2</v>
      </c>
    </row>
    <row r="68044" spans="1:2" x14ac:dyDescent="0.15">
      <c r="A68044" s="1">
        <v>42196.787523148145</v>
      </c>
      <c r="B68044" t="s">
        <v>2</v>
      </c>
    </row>
    <row r="68045" spans="1:2" x14ac:dyDescent="0.15">
      <c r="A68045" s="1">
        <v>42196.787534722222</v>
      </c>
      <c r="B68045" t="s">
        <v>2</v>
      </c>
    </row>
    <row r="68046" spans="1:2" x14ac:dyDescent="0.15">
      <c r="A68046" s="1">
        <v>42196.787546296298</v>
      </c>
      <c r="B68046" t="s">
        <v>2</v>
      </c>
    </row>
    <row r="68047" spans="1:2" x14ac:dyDescent="0.15">
      <c r="A68047" s="1">
        <v>42196.787557870368</v>
      </c>
      <c r="B68047" t="s">
        <v>2</v>
      </c>
    </row>
    <row r="68048" spans="1:2" x14ac:dyDescent="0.15">
      <c r="A68048" s="1">
        <v>42196.787569444445</v>
      </c>
      <c r="B68048" t="s">
        <v>2</v>
      </c>
    </row>
    <row r="68049" spans="1:2" x14ac:dyDescent="0.15">
      <c r="A68049" s="1">
        <v>42196.787581018521</v>
      </c>
      <c r="B68049" t="s">
        <v>2</v>
      </c>
    </row>
    <row r="68050" spans="1:2" x14ac:dyDescent="0.15">
      <c r="A68050" s="1">
        <v>42196.787592592591</v>
      </c>
      <c r="B68050" t="s">
        <v>2</v>
      </c>
    </row>
    <row r="68051" spans="1:2" x14ac:dyDescent="0.15">
      <c r="A68051" s="1">
        <v>42196.787604166668</v>
      </c>
      <c r="B68051" t="s">
        <v>2</v>
      </c>
    </row>
    <row r="68052" spans="1:2" x14ac:dyDescent="0.15">
      <c r="A68052" s="1">
        <v>42196.787615740737</v>
      </c>
      <c r="B68052" t="s">
        <v>2</v>
      </c>
    </row>
    <row r="68053" spans="1:2" x14ac:dyDescent="0.15">
      <c r="A68053" s="1">
        <v>42196.787627314814</v>
      </c>
      <c r="B68053" t="s">
        <v>2</v>
      </c>
    </row>
    <row r="68054" spans="1:2" x14ac:dyDescent="0.15">
      <c r="A68054" s="1">
        <v>42196.787638888891</v>
      </c>
      <c r="B68054" t="s">
        <v>2</v>
      </c>
    </row>
    <row r="68055" spans="1:2" x14ac:dyDescent="0.15">
      <c r="A68055" s="1">
        <v>42196.78765046296</v>
      </c>
      <c r="B68055" t="s">
        <v>2</v>
      </c>
    </row>
    <row r="68056" spans="1:2" x14ac:dyDescent="0.15">
      <c r="A68056" s="1">
        <v>42196.787662037037</v>
      </c>
      <c r="B68056" t="s">
        <v>2</v>
      </c>
    </row>
    <row r="68057" spans="1:2" x14ac:dyDescent="0.15">
      <c r="A68057" s="1">
        <v>42196.787673611114</v>
      </c>
      <c r="B68057" t="s">
        <v>2</v>
      </c>
    </row>
    <row r="68058" spans="1:2" x14ac:dyDescent="0.15">
      <c r="A68058" s="1">
        <v>42196.787685185183</v>
      </c>
      <c r="B68058" t="s">
        <v>2</v>
      </c>
    </row>
    <row r="68059" spans="1:2" x14ac:dyDescent="0.15">
      <c r="A68059" s="1">
        <v>42196.78769675926</v>
      </c>
      <c r="B68059" t="s">
        <v>2</v>
      </c>
    </row>
    <row r="68060" spans="1:2" x14ac:dyDescent="0.15">
      <c r="A68060" s="1">
        <v>42196.787708333337</v>
      </c>
      <c r="B68060" t="s">
        <v>2</v>
      </c>
    </row>
    <row r="68061" spans="1:2" x14ac:dyDescent="0.15">
      <c r="A68061" s="1">
        <v>42196.787719907406</v>
      </c>
      <c r="B68061" t="s">
        <v>2</v>
      </c>
    </row>
    <row r="68062" spans="1:2" x14ac:dyDescent="0.15">
      <c r="A68062" s="1">
        <v>42196.787731481483</v>
      </c>
      <c r="B68062" t="s">
        <v>2</v>
      </c>
    </row>
    <row r="68063" spans="1:2" x14ac:dyDescent="0.15">
      <c r="A68063" s="1">
        <v>42196.787743055553</v>
      </c>
      <c r="B68063" t="s">
        <v>2</v>
      </c>
    </row>
    <row r="68064" spans="1:2" x14ac:dyDescent="0.15">
      <c r="A68064" s="1">
        <v>42196.787754629629</v>
      </c>
      <c r="B68064" t="s">
        <v>2</v>
      </c>
    </row>
    <row r="68065" spans="1:2" x14ac:dyDescent="0.15">
      <c r="A68065" s="1">
        <v>42196.787766203706</v>
      </c>
      <c r="B68065" t="s">
        <v>2</v>
      </c>
    </row>
    <row r="68066" spans="1:2" x14ac:dyDescent="0.15">
      <c r="A68066" s="1">
        <v>42196.787777777776</v>
      </c>
      <c r="B68066" t="s">
        <v>2</v>
      </c>
    </row>
    <row r="68067" spans="1:2" x14ac:dyDescent="0.15">
      <c r="A68067" s="1">
        <v>42196.787789351853</v>
      </c>
      <c r="B68067" t="s">
        <v>2</v>
      </c>
    </row>
    <row r="68068" spans="1:2" x14ac:dyDescent="0.15">
      <c r="A68068" s="1">
        <v>42196.787800925929</v>
      </c>
      <c r="B68068" t="s">
        <v>2</v>
      </c>
    </row>
    <row r="68069" spans="1:2" x14ac:dyDescent="0.15">
      <c r="A68069" s="1">
        <v>42196.787812499999</v>
      </c>
      <c r="B68069" t="s">
        <v>2</v>
      </c>
    </row>
    <row r="68070" spans="1:2" x14ac:dyDescent="0.15">
      <c r="A68070" s="1">
        <v>42196.787824074076</v>
      </c>
      <c r="B68070" t="s">
        <v>2</v>
      </c>
    </row>
    <row r="68071" spans="1:2" x14ac:dyDescent="0.15">
      <c r="A68071" s="1">
        <v>42196.787835648145</v>
      </c>
      <c r="B68071" t="s">
        <v>2</v>
      </c>
    </row>
    <row r="68072" spans="1:2" x14ac:dyDescent="0.15">
      <c r="A68072" s="1">
        <v>42196.787847222222</v>
      </c>
      <c r="B68072" t="s">
        <v>2</v>
      </c>
    </row>
    <row r="68073" spans="1:2" x14ac:dyDescent="0.15">
      <c r="A68073" s="1">
        <v>42196.787858796299</v>
      </c>
      <c r="B68073" t="s">
        <v>2</v>
      </c>
    </row>
    <row r="68074" spans="1:2" x14ac:dyDescent="0.15">
      <c r="A68074" s="1">
        <v>42196.787870370368</v>
      </c>
      <c r="B68074" t="s">
        <v>2</v>
      </c>
    </row>
    <row r="68075" spans="1:2" x14ac:dyDescent="0.15">
      <c r="A68075" s="1">
        <v>42196.787881944445</v>
      </c>
      <c r="B68075" t="s">
        <v>2</v>
      </c>
    </row>
    <row r="68076" spans="1:2" x14ac:dyDescent="0.15">
      <c r="A68076" s="1">
        <v>42196.787893518522</v>
      </c>
      <c r="B68076" t="s">
        <v>2</v>
      </c>
    </row>
    <row r="68077" spans="1:2" x14ac:dyDescent="0.15">
      <c r="A68077" s="1">
        <v>42196.787905092591</v>
      </c>
      <c r="B68077" t="s">
        <v>2</v>
      </c>
    </row>
    <row r="68078" spans="1:2" x14ac:dyDescent="0.15">
      <c r="A68078" s="1">
        <v>42196.787916666668</v>
      </c>
      <c r="B68078" t="s">
        <v>2</v>
      </c>
    </row>
    <row r="68079" spans="1:2" x14ac:dyDescent="0.15">
      <c r="A68079" s="1">
        <v>42196.787928240738</v>
      </c>
      <c r="B68079" t="s">
        <v>2</v>
      </c>
    </row>
    <row r="68080" spans="1:2" x14ac:dyDescent="0.15">
      <c r="A68080" s="1">
        <v>42196.787939814814</v>
      </c>
      <c r="B68080" t="s">
        <v>2</v>
      </c>
    </row>
    <row r="68081" spans="1:2" x14ac:dyDescent="0.15">
      <c r="A68081" s="1">
        <v>42196.787951388891</v>
      </c>
      <c r="B68081" t="s">
        <v>2</v>
      </c>
    </row>
    <row r="68082" spans="1:2" x14ac:dyDescent="0.15">
      <c r="A68082" s="1">
        <v>42196.787962962961</v>
      </c>
      <c r="B68082" t="s">
        <v>2</v>
      </c>
    </row>
    <row r="68083" spans="1:2" x14ac:dyDescent="0.15">
      <c r="A68083" s="1">
        <v>42196.787974537037</v>
      </c>
      <c r="B68083" t="s">
        <v>2</v>
      </c>
    </row>
    <row r="68084" spans="1:2" x14ac:dyDescent="0.15">
      <c r="A68084" s="1">
        <v>42196.787986111114</v>
      </c>
      <c r="B68084" t="s">
        <v>2</v>
      </c>
    </row>
    <row r="68085" spans="1:2" x14ac:dyDescent="0.15">
      <c r="A68085" s="1">
        <v>42196.787997685184</v>
      </c>
      <c r="B68085" t="s">
        <v>2</v>
      </c>
    </row>
    <row r="68086" spans="1:2" x14ac:dyDescent="0.15">
      <c r="A68086" s="1">
        <v>42196.78800925926</v>
      </c>
      <c r="B68086" t="s">
        <v>2</v>
      </c>
    </row>
    <row r="68087" spans="1:2" x14ac:dyDescent="0.15">
      <c r="A68087" s="1">
        <v>42196.78802083333</v>
      </c>
      <c r="B68087" t="s">
        <v>2</v>
      </c>
    </row>
    <row r="68088" spans="1:2" x14ac:dyDescent="0.15">
      <c r="A68088" s="1">
        <v>42196.788032407407</v>
      </c>
      <c r="B68088" t="s">
        <v>2</v>
      </c>
    </row>
    <row r="68089" spans="1:2" x14ac:dyDescent="0.15">
      <c r="A68089" s="1">
        <v>42196.788043981483</v>
      </c>
      <c r="B68089" t="s">
        <v>2</v>
      </c>
    </row>
    <row r="68090" spans="1:2" x14ac:dyDescent="0.15">
      <c r="A68090" s="1">
        <v>42196.788055555553</v>
      </c>
      <c r="B68090" t="s">
        <v>2</v>
      </c>
    </row>
    <row r="68091" spans="1:2" x14ac:dyDescent="0.15">
      <c r="A68091" s="1">
        <v>42196.78806712963</v>
      </c>
      <c r="B68091" t="s">
        <v>2</v>
      </c>
    </row>
    <row r="68092" spans="1:2" x14ac:dyDescent="0.15">
      <c r="A68092" s="1">
        <v>42196.788078703707</v>
      </c>
      <c r="B68092" t="s">
        <v>2</v>
      </c>
    </row>
    <row r="68093" spans="1:2" x14ac:dyDescent="0.15">
      <c r="A68093" s="1">
        <v>42196.788090277776</v>
      </c>
      <c r="B68093" t="s">
        <v>2</v>
      </c>
    </row>
    <row r="68094" spans="1:2" x14ac:dyDescent="0.15">
      <c r="A68094" s="1">
        <v>42196.788101851853</v>
      </c>
      <c r="B68094" t="s">
        <v>2</v>
      </c>
    </row>
    <row r="68095" spans="1:2" x14ac:dyDescent="0.15">
      <c r="A68095" s="1">
        <v>42196.788113425922</v>
      </c>
      <c r="B68095" t="s">
        <v>2</v>
      </c>
    </row>
    <row r="68096" spans="1:2" x14ac:dyDescent="0.15">
      <c r="A68096" s="1">
        <v>42196.788124999999</v>
      </c>
      <c r="B68096" t="s">
        <v>2</v>
      </c>
    </row>
    <row r="68097" spans="1:2" x14ac:dyDescent="0.15">
      <c r="A68097" s="1">
        <v>42196.788136574076</v>
      </c>
      <c r="B68097" t="s">
        <v>2</v>
      </c>
    </row>
    <row r="68098" spans="1:2" x14ac:dyDescent="0.15">
      <c r="A68098" s="1">
        <v>42196.788148148145</v>
      </c>
      <c r="B68098" t="s">
        <v>2</v>
      </c>
    </row>
    <row r="68099" spans="1:2" x14ac:dyDescent="0.15">
      <c r="A68099" s="1">
        <v>42196.788159722222</v>
      </c>
      <c r="B68099" t="s">
        <v>2</v>
      </c>
    </row>
    <row r="68100" spans="1:2" x14ac:dyDescent="0.15">
      <c r="A68100" s="1">
        <v>42196.788171296299</v>
      </c>
      <c r="B68100" t="s">
        <v>2</v>
      </c>
    </row>
    <row r="68101" spans="1:2" x14ac:dyDescent="0.15">
      <c r="A68101" s="1">
        <v>42196.788182870368</v>
      </c>
      <c r="B68101" t="s">
        <v>2</v>
      </c>
    </row>
    <row r="68102" spans="1:2" x14ac:dyDescent="0.15">
      <c r="A68102" s="1">
        <v>42196.788194444445</v>
      </c>
      <c r="B68102" t="s">
        <v>2</v>
      </c>
    </row>
    <row r="68103" spans="1:2" x14ac:dyDescent="0.15">
      <c r="A68103" s="1">
        <v>42196.788206018522</v>
      </c>
      <c r="B68103" t="s">
        <v>2</v>
      </c>
    </row>
    <row r="68104" spans="1:2" x14ac:dyDescent="0.15">
      <c r="A68104" s="1">
        <v>42196.788217592592</v>
      </c>
      <c r="B68104" t="s">
        <v>2</v>
      </c>
    </row>
    <row r="68105" spans="1:2" x14ac:dyDescent="0.15">
      <c r="A68105" s="1">
        <v>42196.788229166668</v>
      </c>
      <c r="B68105" t="s">
        <v>2</v>
      </c>
    </row>
    <row r="68106" spans="1:2" x14ac:dyDescent="0.15">
      <c r="A68106" s="1">
        <v>42196.788240740738</v>
      </c>
      <c r="B68106" t="s">
        <v>2</v>
      </c>
    </row>
    <row r="68107" spans="1:2" x14ac:dyDescent="0.15">
      <c r="A68107" s="1">
        <v>42196.788252314815</v>
      </c>
      <c r="B68107" t="s">
        <v>2</v>
      </c>
    </row>
    <row r="68108" spans="1:2" x14ac:dyDescent="0.15">
      <c r="A68108" s="1">
        <v>42196.788263888891</v>
      </c>
      <c r="B68108" t="s">
        <v>2</v>
      </c>
    </row>
    <row r="68109" spans="1:2" x14ac:dyDescent="0.15">
      <c r="A68109" s="1">
        <v>42196.788275462961</v>
      </c>
      <c r="B68109" t="s">
        <v>2</v>
      </c>
    </row>
    <row r="68110" spans="1:2" x14ac:dyDescent="0.15">
      <c r="A68110" s="1">
        <v>42196.788287037038</v>
      </c>
      <c r="B68110" t="s">
        <v>2</v>
      </c>
    </row>
    <row r="68111" spans="1:2" x14ac:dyDescent="0.15">
      <c r="A68111" s="1">
        <v>42196.788298611114</v>
      </c>
      <c r="B68111" t="s">
        <v>2</v>
      </c>
    </row>
    <row r="68112" spans="1:2" x14ac:dyDescent="0.15">
      <c r="A68112" s="1">
        <v>42196.788310185184</v>
      </c>
      <c r="B68112" t="s">
        <v>2</v>
      </c>
    </row>
    <row r="68113" spans="1:2" x14ac:dyDescent="0.15">
      <c r="A68113" s="1">
        <v>42196.788321759261</v>
      </c>
      <c r="B68113" t="s">
        <v>2</v>
      </c>
    </row>
    <row r="68114" spans="1:2" x14ac:dyDescent="0.15">
      <c r="A68114" s="1">
        <v>42196.78833333333</v>
      </c>
      <c r="B68114" t="s">
        <v>2</v>
      </c>
    </row>
    <row r="68115" spans="1:2" x14ac:dyDescent="0.15">
      <c r="A68115" s="1">
        <v>42196.788344907407</v>
      </c>
      <c r="B68115" t="s">
        <v>2</v>
      </c>
    </row>
    <row r="68116" spans="1:2" x14ac:dyDescent="0.15">
      <c r="A68116" s="1">
        <v>42196.788356481484</v>
      </c>
      <c r="B68116" t="s">
        <v>2</v>
      </c>
    </row>
    <row r="68117" spans="1:2" x14ac:dyDescent="0.15">
      <c r="A68117" s="1">
        <v>42196.788368055553</v>
      </c>
      <c r="B68117" t="s">
        <v>2</v>
      </c>
    </row>
    <row r="68118" spans="1:2" x14ac:dyDescent="0.15">
      <c r="A68118" s="1">
        <v>42196.78837962963</v>
      </c>
      <c r="B68118" t="s">
        <v>2</v>
      </c>
    </row>
    <row r="68119" spans="1:2" x14ac:dyDescent="0.15">
      <c r="A68119" s="1">
        <v>42196.788391203707</v>
      </c>
      <c r="B68119" t="s">
        <v>2</v>
      </c>
    </row>
    <row r="68120" spans="1:2" x14ac:dyDescent="0.15">
      <c r="A68120" s="1">
        <v>42196.788402777776</v>
      </c>
      <c r="B68120" t="s">
        <v>2</v>
      </c>
    </row>
    <row r="68121" spans="1:2" x14ac:dyDescent="0.15">
      <c r="A68121" s="1">
        <v>42196.788414351853</v>
      </c>
      <c r="B68121" t="s">
        <v>2</v>
      </c>
    </row>
    <row r="68122" spans="1:2" x14ac:dyDescent="0.15">
      <c r="A68122" s="1">
        <v>42196.788425925923</v>
      </c>
      <c r="B68122" t="s">
        <v>2</v>
      </c>
    </row>
    <row r="68123" spans="1:2" x14ac:dyDescent="0.15">
      <c r="A68123" s="1">
        <v>42196.788437499999</v>
      </c>
      <c r="B68123" t="s">
        <v>2</v>
      </c>
    </row>
    <row r="68124" spans="1:2" x14ac:dyDescent="0.15">
      <c r="A68124" s="1">
        <v>42196.788449074076</v>
      </c>
      <c r="B68124" t="s">
        <v>2</v>
      </c>
    </row>
    <row r="68125" spans="1:2" x14ac:dyDescent="0.15">
      <c r="A68125" s="1">
        <v>42196.788460648146</v>
      </c>
      <c r="B68125" t="s">
        <v>2</v>
      </c>
    </row>
    <row r="68126" spans="1:2" x14ac:dyDescent="0.15">
      <c r="A68126" s="1">
        <v>42196.788472222222</v>
      </c>
      <c r="B68126" t="s">
        <v>2</v>
      </c>
    </row>
    <row r="68127" spans="1:2" x14ac:dyDescent="0.15">
      <c r="A68127" s="1">
        <v>42196.788483796299</v>
      </c>
      <c r="B68127" t="s">
        <v>2</v>
      </c>
    </row>
    <row r="68128" spans="1:2" x14ac:dyDescent="0.15">
      <c r="A68128" s="1">
        <v>42196.788495370369</v>
      </c>
      <c r="B68128" t="s">
        <v>2</v>
      </c>
    </row>
    <row r="68129" spans="1:2" x14ac:dyDescent="0.15">
      <c r="A68129" s="1">
        <v>42196.788506944446</v>
      </c>
      <c r="B68129" t="s">
        <v>2</v>
      </c>
    </row>
    <row r="68130" spans="1:2" x14ac:dyDescent="0.15">
      <c r="A68130" s="1">
        <v>42196.788518518515</v>
      </c>
      <c r="B68130" t="s">
        <v>2</v>
      </c>
    </row>
    <row r="68131" spans="1:2" x14ac:dyDescent="0.15">
      <c r="A68131" s="1">
        <v>42196.788530092592</v>
      </c>
      <c r="B68131" t="s">
        <v>2</v>
      </c>
    </row>
    <row r="68132" spans="1:2" x14ac:dyDescent="0.15">
      <c r="A68132" s="1">
        <v>42196.788541666669</v>
      </c>
      <c r="B68132" t="s">
        <v>2</v>
      </c>
    </row>
    <row r="68133" spans="1:2" x14ac:dyDescent="0.15">
      <c r="A68133" s="1">
        <v>42196.788553240738</v>
      </c>
      <c r="B68133" t="s">
        <v>2</v>
      </c>
    </row>
    <row r="68134" spans="1:2" x14ac:dyDescent="0.15">
      <c r="A68134" s="1">
        <v>42196.788564814815</v>
      </c>
      <c r="B68134" t="s">
        <v>2</v>
      </c>
    </row>
    <row r="68135" spans="1:2" x14ac:dyDescent="0.15">
      <c r="A68135" s="1">
        <v>42196.788576388892</v>
      </c>
      <c r="B68135" t="s">
        <v>2</v>
      </c>
    </row>
    <row r="68136" spans="1:2" x14ac:dyDescent="0.15">
      <c r="A68136" s="1">
        <v>42196.788587962961</v>
      </c>
      <c r="B68136" t="s">
        <v>2</v>
      </c>
    </row>
    <row r="68137" spans="1:2" x14ac:dyDescent="0.15">
      <c r="A68137" s="1">
        <v>42196.788599537038</v>
      </c>
      <c r="B68137" t="s">
        <v>2</v>
      </c>
    </row>
    <row r="68138" spans="1:2" x14ac:dyDescent="0.15">
      <c r="A68138" s="1">
        <v>42196.788611111115</v>
      </c>
      <c r="B68138" t="s">
        <v>2</v>
      </c>
    </row>
    <row r="68139" spans="1:2" x14ac:dyDescent="0.15">
      <c r="A68139" s="1">
        <v>42196.788622685184</v>
      </c>
      <c r="B68139" t="s">
        <v>2</v>
      </c>
    </row>
    <row r="68140" spans="1:2" x14ac:dyDescent="0.15">
      <c r="A68140" s="1">
        <v>42196.788634259261</v>
      </c>
      <c r="B68140" t="s">
        <v>2</v>
      </c>
    </row>
    <row r="68141" spans="1:2" x14ac:dyDescent="0.15">
      <c r="A68141" s="1">
        <v>42196.788645833331</v>
      </c>
      <c r="B68141" t="s">
        <v>2</v>
      </c>
    </row>
    <row r="68142" spans="1:2" x14ac:dyDescent="0.15">
      <c r="A68142" s="1">
        <v>42196.788657407407</v>
      </c>
      <c r="B68142" t="s">
        <v>2</v>
      </c>
    </row>
    <row r="68143" spans="1:2" x14ac:dyDescent="0.15">
      <c r="A68143" s="1">
        <v>42196.788668981484</v>
      </c>
      <c r="B68143" t="s">
        <v>2</v>
      </c>
    </row>
    <row r="68144" spans="1:2" x14ac:dyDescent="0.15">
      <c r="A68144" s="1">
        <v>42196.788680555554</v>
      </c>
      <c r="B68144" t="s">
        <v>2</v>
      </c>
    </row>
    <row r="68145" spans="1:2" x14ac:dyDescent="0.15">
      <c r="A68145" s="1">
        <v>42196.78869212963</v>
      </c>
      <c r="B68145" t="s">
        <v>2</v>
      </c>
    </row>
    <row r="68146" spans="1:2" x14ac:dyDescent="0.15">
      <c r="A68146" s="1">
        <v>42196.788703703707</v>
      </c>
      <c r="B68146" t="s">
        <v>2</v>
      </c>
    </row>
    <row r="68147" spans="1:2" x14ac:dyDescent="0.15">
      <c r="A68147" s="1">
        <v>42196.788715277777</v>
      </c>
      <c r="B68147" t="s">
        <v>2</v>
      </c>
    </row>
    <row r="68148" spans="1:2" x14ac:dyDescent="0.15">
      <c r="A68148" s="1">
        <v>42196.788726851853</v>
      </c>
      <c r="B68148" t="s">
        <v>2</v>
      </c>
    </row>
    <row r="68149" spans="1:2" x14ac:dyDescent="0.15">
      <c r="A68149" s="1">
        <v>42196.788738425923</v>
      </c>
      <c r="B68149" t="s">
        <v>2</v>
      </c>
    </row>
    <row r="68150" spans="1:2" x14ac:dyDescent="0.15">
      <c r="A68150" s="1">
        <v>42196.78875</v>
      </c>
      <c r="B68150" t="s">
        <v>2</v>
      </c>
    </row>
    <row r="68151" spans="1:2" x14ac:dyDescent="0.15">
      <c r="A68151" s="1">
        <v>42196.788761574076</v>
      </c>
      <c r="B68151" t="s">
        <v>2</v>
      </c>
    </row>
    <row r="68152" spans="1:2" x14ac:dyDescent="0.15">
      <c r="A68152" s="1">
        <v>42196.788773148146</v>
      </c>
      <c r="B68152" t="s">
        <v>2</v>
      </c>
    </row>
    <row r="68153" spans="1:2" x14ac:dyDescent="0.15">
      <c r="A68153" s="1">
        <v>42196.788784722223</v>
      </c>
      <c r="B68153" t="s">
        <v>2</v>
      </c>
    </row>
    <row r="68154" spans="1:2" x14ac:dyDescent="0.15">
      <c r="A68154" s="1">
        <v>42196.7887962963</v>
      </c>
      <c r="B68154" t="s">
        <v>2</v>
      </c>
    </row>
    <row r="68155" spans="1:2" x14ac:dyDescent="0.15">
      <c r="A68155" s="1">
        <v>42196.788807870369</v>
      </c>
      <c r="B68155" t="s">
        <v>2</v>
      </c>
    </row>
    <row r="68156" spans="1:2" x14ac:dyDescent="0.15">
      <c r="A68156" s="1">
        <v>42196.788819444446</v>
      </c>
      <c r="B68156" t="s">
        <v>2</v>
      </c>
    </row>
    <row r="68157" spans="1:2" x14ac:dyDescent="0.15">
      <c r="A68157" s="1">
        <v>42196.788831018515</v>
      </c>
      <c r="B68157" t="s">
        <v>2</v>
      </c>
    </row>
    <row r="68158" spans="1:2" x14ac:dyDescent="0.15">
      <c r="A68158" s="1">
        <v>42196.788842592592</v>
      </c>
      <c r="B68158" t="s">
        <v>2</v>
      </c>
    </row>
    <row r="68159" spans="1:2" x14ac:dyDescent="0.15">
      <c r="A68159" s="1">
        <v>42196.788854166669</v>
      </c>
      <c r="B68159" t="s">
        <v>2</v>
      </c>
    </row>
    <row r="68160" spans="1:2" x14ac:dyDescent="0.15">
      <c r="A68160" s="1">
        <v>42196.788865740738</v>
      </c>
      <c r="B68160" t="s">
        <v>2</v>
      </c>
    </row>
    <row r="68161" spans="1:2" x14ac:dyDescent="0.15">
      <c r="A68161" s="1">
        <v>42196.788877314815</v>
      </c>
      <c r="B68161" t="s">
        <v>2</v>
      </c>
    </row>
    <row r="68162" spans="1:2" x14ac:dyDescent="0.15">
      <c r="A68162" s="1">
        <v>42196.788888888892</v>
      </c>
      <c r="B68162" t="s">
        <v>2</v>
      </c>
    </row>
    <row r="68163" spans="1:2" x14ac:dyDescent="0.15">
      <c r="A68163" s="1">
        <v>42196.788900462961</v>
      </c>
      <c r="B68163" t="s">
        <v>2</v>
      </c>
    </row>
    <row r="68164" spans="1:2" x14ac:dyDescent="0.15">
      <c r="A68164" s="1">
        <v>42196.788912037038</v>
      </c>
      <c r="B68164" t="s">
        <v>2</v>
      </c>
    </row>
    <row r="68165" spans="1:2" x14ac:dyDescent="0.15">
      <c r="A68165" s="1">
        <v>42196.788923611108</v>
      </c>
      <c r="B68165" t="s">
        <v>2</v>
      </c>
    </row>
    <row r="68166" spans="1:2" x14ac:dyDescent="0.15">
      <c r="A68166" s="1">
        <v>42196.788935185185</v>
      </c>
      <c r="B68166" t="s">
        <v>2</v>
      </c>
    </row>
    <row r="68167" spans="1:2" x14ac:dyDescent="0.15">
      <c r="A68167" s="1">
        <v>42196.788946759261</v>
      </c>
      <c r="B68167" t="s">
        <v>2</v>
      </c>
    </row>
    <row r="68168" spans="1:2" x14ac:dyDescent="0.15">
      <c r="A68168" s="1">
        <v>42196.788958333331</v>
      </c>
      <c r="B68168" t="s">
        <v>2</v>
      </c>
    </row>
    <row r="68169" spans="1:2" x14ac:dyDescent="0.15">
      <c r="A68169" s="1">
        <v>42196.788969907408</v>
      </c>
      <c r="B68169" t="s">
        <v>2</v>
      </c>
    </row>
    <row r="68170" spans="1:2" x14ac:dyDescent="0.15">
      <c r="A68170" s="1">
        <v>42196.788981481484</v>
      </c>
      <c r="B68170" t="s">
        <v>2</v>
      </c>
    </row>
    <row r="68171" spans="1:2" x14ac:dyDescent="0.15">
      <c r="A68171" s="1">
        <v>42196.788993055554</v>
      </c>
      <c r="B68171" t="s">
        <v>2</v>
      </c>
    </row>
    <row r="68172" spans="1:2" x14ac:dyDescent="0.15">
      <c r="A68172" s="1">
        <v>42196.789004629631</v>
      </c>
      <c r="B68172" t="s">
        <v>2</v>
      </c>
    </row>
    <row r="68173" spans="1:2" x14ac:dyDescent="0.15">
      <c r="A68173" s="1">
        <v>42196.7890162037</v>
      </c>
      <c r="B68173" t="s">
        <v>2</v>
      </c>
    </row>
    <row r="68174" spans="1:2" x14ac:dyDescent="0.15">
      <c r="A68174" s="1">
        <v>42196.789027777777</v>
      </c>
      <c r="B68174" t="s">
        <v>2</v>
      </c>
    </row>
    <row r="68175" spans="1:2" x14ac:dyDescent="0.15">
      <c r="A68175" s="1">
        <v>42196.789039351854</v>
      </c>
      <c r="B68175" t="s">
        <v>2</v>
      </c>
    </row>
    <row r="68176" spans="1:2" x14ac:dyDescent="0.15">
      <c r="A68176" s="1">
        <v>42196.789050925923</v>
      </c>
      <c r="B68176" t="s">
        <v>2</v>
      </c>
    </row>
    <row r="68177" spans="1:2" x14ac:dyDescent="0.15">
      <c r="A68177" s="1">
        <v>42196.7890625</v>
      </c>
      <c r="B68177" t="s">
        <v>2</v>
      </c>
    </row>
    <row r="68178" spans="1:2" x14ac:dyDescent="0.15">
      <c r="A68178" s="1">
        <v>42196.789074074077</v>
      </c>
      <c r="B68178" t="s">
        <v>2</v>
      </c>
    </row>
    <row r="68179" spans="1:2" x14ac:dyDescent="0.15">
      <c r="A68179" s="1">
        <v>42196.789085648146</v>
      </c>
      <c r="B68179" t="s">
        <v>2</v>
      </c>
    </row>
    <row r="68180" spans="1:2" x14ac:dyDescent="0.15">
      <c r="A68180" s="1">
        <v>42196.789097222223</v>
      </c>
      <c r="B68180" t="s">
        <v>2</v>
      </c>
    </row>
    <row r="68181" spans="1:2" x14ac:dyDescent="0.15">
      <c r="A68181" s="1">
        <v>42196.7891087963</v>
      </c>
      <c r="B68181" t="s">
        <v>2</v>
      </c>
    </row>
    <row r="68182" spans="1:2" x14ac:dyDescent="0.15">
      <c r="A68182" s="1">
        <v>42196.789120370369</v>
      </c>
      <c r="B68182" t="s">
        <v>2</v>
      </c>
    </row>
    <row r="68183" spans="1:2" x14ac:dyDescent="0.15">
      <c r="A68183" s="1">
        <v>42196.789131944446</v>
      </c>
      <c r="B68183" t="s">
        <v>2</v>
      </c>
    </row>
    <row r="68184" spans="1:2" x14ac:dyDescent="0.15">
      <c r="A68184" s="1">
        <v>42196.789143518516</v>
      </c>
      <c r="B68184" t="s">
        <v>2</v>
      </c>
    </row>
    <row r="68185" spans="1:2" x14ac:dyDescent="0.15">
      <c r="A68185" s="1">
        <v>42196.789155092592</v>
      </c>
      <c r="B68185" t="s">
        <v>2</v>
      </c>
    </row>
    <row r="68186" spans="1:2" x14ac:dyDescent="0.15">
      <c r="A68186" s="1">
        <v>42196.789166666669</v>
      </c>
      <c r="B68186" t="s">
        <v>2</v>
      </c>
    </row>
    <row r="68187" spans="1:2" x14ac:dyDescent="0.15">
      <c r="A68187" s="1">
        <v>42196.789178240739</v>
      </c>
      <c r="B68187" t="s">
        <v>2</v>
      </c>
    </row>
    <row r="68188" spans="1:2" x14ac:dyDescent="0.15">
      <c r="A68188" s="1">
        <v>42196.789189814815</v>
      </c>
      <c r="B68188" t="s">
        <v>2</v>
      </c>
    </row>
    <row r="68189" spans="1:2" x14ac:dyDescent="0.15">
      <c r="A68189" s="1">
        <v>42196.789201388892</v>
      </c>
      <c r="B68189" t="s">
        <v>2</v>
      </c>
    </row>
    <row r="68190" spans="1:2" x14ac:dyDescent="0.15">
      <c r="A68190" s="1">
        <v>42196.789212962962</v>
      </c>
      <c r="B68190" t="s">
        <v>2</v>
      </c>
    </row>
    <row r="68191" spans="1:2" x14ac:dyDescent="0.15">
      <c r="A68191" s="1">
        <v>42196.789224537039</v>
      </c>
      <c r="B68191" t="s">
        <v>2</v>
      </c>
    </row>
    <row r="68192" spans="1:2" x14ac:dyDescent="0.15">
      <c r="A68192" s="1">
        <v>42196.789236111108</v>
      </c>
      <c r="B68192" t="s">
        <v>2</v>
      </c>
    </row>
    <row r="68193" spans="1:2" x14ac:dyDescent="0.15">
      <c r="A68193" s="1">
        <v>42196.789247685185</v>
      </c>
      <c r="B68193" t="s">
        <v>2</v>
      </c>
    </row>
    <row r="68194" spans="1:2" x14ac:dyDescent="0.15">
      <c r="A68194" s="1">
        <v>42196.789259259262</v>
      </c>
      <c r="B68194" t="s">
        <v>2</v>
      </c>
    </row>
    <row r="68195" spans="1:2" x14ac:dyDescent="0.15">
      <c r="A68195" s="1">
        <v>42196.789270833331</v>
      </c>
      <c r="B68195" t="s">
        <v>2</v>
      </c>
    </row>
    <row r="68196" spans="1:2" x14ac:dyDescent="0.15">
      <c r="A68196" s="1">
        <v>42196.789282407408</v>
      </c>
      <c r="B68196" t="s">
        <v>2</v>
      </c>
    </row>
    <row r="68197" spans="1:2" x14ac:dyDescent="0.15">
      <c r="A68197" s="1">
        <v>42196.789293981485</v>
      </c>
      <c r="B68197" t="s">
        <v>2</v>
      </c>
    </row>
    <row r="68198" spans="1:2" x14ac:dyDescent="0.15">
      <c r="A68198" s="1">
        <v>42196.789305555554</v>
      </c>
      <c r="B68198" t="s">
        <v>2</v>
      </c>
    </row>
    <row r="68199" spans="1:2" x14ac:dyDescent="0.15">
      <c r="A68199" s="1">
        <v>42196.789317129631</v>
      </c>
      <c r="B68199" t="s">
        <v>2</v>
      </c>
    </row>
    <row r="68200" spans="1:2" x14ac:dyDescent="0.15">
      <c r="A68200" s="1">
        <v>42196.7893287037</v>
      </c>
      <c r="B68200" t="s">
        <v>2</v>
      </c>
    </row>
    <row r="68201" spans="1:2" x14ac:dyDescent="0.15">
      <c r="A68201" s="1">
        <v>42196.789340277777</v>
      </c>
      <c r="B68201" t="s">
        <v>2</v>
      </c>
    </row>
    <row r="68202" spans="1:2" x14ac:dyDescent="0.15">
      <c r="A68202" s="1">
        <v>42196.789351851854</v>
      </c>
      <c r="B68202" t="s">
        <v>2</v>
      </c>
    </row>
    <row r="68203" spans="1:2" x14ac:dyDescent="0.15">
      <c r="A68203" s="1">
        <v>42196.789363425924</v>
      </c>
      <c r="B68203" t="s">
        <v>2</v>
      </c>
    </row>
    <row r="68204" spans="1:2" x14ac:dyDescent="0.15">
      <c r="A68204" s="1">
        <v>42196.789375</v>
      </c>
      <c r="B68204" t="s">
        <v>2</v>
      </c>
    </row>
    <row r="68205" spans="1:2" x14ac:dyDescent="0.15">
      <c r="A68205" s="1">
        <v>42196.789386574077</v>
      </c>
      <c r="B68205" t="s">
        <v>2</v>
      </c>
    </row>
    <row r="68206" spans="1:2" x14ac:dyDescent="0.15">
      <c r="A68206" s="1">
        <v>42196.789398148147</v>
      </c>
      <c r="B68206" t="s">
        <v>2</v>
      </c>
    </row>
    <row r="68207" spans="1:2" x14ac:dyDescent="0.15">
      <c r="A68207" s="1">
        <v>42196.789409722223</v>
      </c>
      <c r="B68207" t="s">
        <v>2</v>
      </c>
    </row>
    <row r="68208" spans="1:2" x14ac:dyDescent="0.15">
      <c r="A68208" s="1">
        <v>42196.789421296293</v>
      </c>
      <c r="B68208" t="s">
        <v>2</v>
      </c>
    </row>
    <row r="68209" spans="1:2" x14ac:dyDescent="0.15">
      <c r="A68209" s="1">
        <v>42196.78943287037</v>
      </c>
      <c r="B68209" t="s">
        <v>2</v>
      </c>
    </row>
    <row r="68210" spans="1:2" x14ac:dyDescent="0.15">
      <c r="A68210" s="1">
        <v>42196.789444444446</v>
      </c>
      <c r="B68210" t="s">
        <v>2</v>
      </c>
    </row>
    <row r="68211" spans="1:2" x14ac:dyDescent="0.15">
      <c r="A68211" s="1">
        <v>42196.789456018516</v>
      </c>
      <c r="B68211" t="s">
        <v>2</v>
      </c>
    </row>
    <row r="68212" spans="1:2" x14ac:dyDescent="0.15">
      <c r="A68212" s="1">
        <v>42196.789467592593</v>
      </c>
      <c r="B68212" t="s">
        <v>2</v>
      </c>
    </row>
    <row r="68213" spans="1:2" x14ac:dyDescent="0.15">
      <c r="A68213" s="1">
        <v>42196.789479166669</v>
      </c>
      <c r="B68213" t="s">
        <v>2</v>
      </c>
    </row>
    <row r="68214" spans="1:2" x14ac:dyDescent="0.15">
      <c r="A68214" s="1">
        <v>42196.789490740739</v>
      </c>
      <c r="B68214" t="s">
        <v>2</v>
      </c>
    </row>
    <row r="68215" spans="1:2" x14ac:dyDescent="0.15">
      <c r="A68215" s="1">
        <v>42196.789502314816</v>
      </c>
      <c r="B68215" t="s">
        <v>2</v>
      </c>
    </row>
    <row r="68216" spans="1:2" x14ac:dyDescent="0.15">
      <c r="A68216" s="1">
        <v>42196.789513888885</v>
      </c>
      <c r="B68216" t="s">
        <v>2</v>
      </c>
    </row>
    <row r="68217" spans="1:2" x14ac:dyDescent="0.15">
      <c r="A68217" s="1">
        <v>42196.789525462962</v>
      </c>
      <c r="B68217" t="s">
        <v>2</v>
      </c>
    </row>
    <row r="68218" spans="1:2" x14ac:dyDescent="0.15">
      <c r="A68218" s="1">
        <v>42196.789537037039</v>
      </c>
      <c r="B68218" t="s">
        <v>2</v>
      </c>
    </row>
    <row r="68219" spans="1:2" x14ac:dyDescent="0.15">
      <c r="A68219" s="1">
        <v>42196.789548611108</v>
      </c>
      <c r="B68219" t="s">
        <v>2</v>
      </c>
    </row>
    <row r="68220" spans="1:2" x14ac:dyDescent="0.15">
      <c r="A68220" s="1">
        <v>42196.789560185185</v>
      </c>
      <c r="B68220" t="s">
        <v>2</v>
      </c>
    </row>
    <row r="68221" spans="1:2" x14ac:dyDescent="0.15">
      <c r="A68221" s="1">
        <v>42196.789571759262</v>
      </c>
      <c r="B68221" t="s">
        <v>2</v>
      </c>
    </row>
    <row r="68222" spans="1:2" x14ac:dyDescent="0.15">
      <c r="A68222" s="1">
        <v>42196.789583333331</v>
      </c>
      <c r="B68222" t="s">
        <v>2</v>
      </c>
    </row>
    <row r="68223" spans="1:2" x14ac:dyDescent="0.15">
      <c r="A68223" s="1">
        <v>42196.789594907408</v>
      </c>
      <c r="B68223" t="s">
        <v>2</v>
      </c>
    </row>
    <row r="68224" spans="1:2" x14ac:dyDescent="0.15">
      <c r="A68224" s="1">
        <v>42196.789606481485</v>
      </c>
      <c r="B68224" t="s">
        <v>2</v>
      </c>
    </row>
    <row r="68225" spans="1:2" x14ac:dyDescent="0.15">
      <c r="A68225" s="1">
        <v>42196.789618055554</v>
      </c>
      <c r="B68225" t="s">
        <v>2</v>
      </c>
    </row>
    <row r="68226" spans="1:2" x14ac:dyDescent="0.15">
      <c r="A68226" s="1">
        <v>42196.789629629631</v>
      </c>
      <c r="B68226" t="s">
        <v>2</v>
      </c>
    </row>
    <row r="68227" spans="1:2" x14ac:dyDescent="0.15">
      <c r="A68227" s="1">
        <v>42196.789641203701</v>
      </c>
      <c r="B68227" t="s">
        <v>2</v>
      </c>
    </row>
    <row r="68228" spans="1:2" x14ac:dyDescent="0.15">
      <c r="A68228" s="1">
        <v>42196.789652777778</v>
      </c>
      <c r="B68228" t="s">
        <v>2</v>
      </c>
    </row>
    <row r="68229" spans="1:2" x14ac:dyDescent="0.15">
      <c r="A68229" s="1">
        <v>42196.789664351854</v>
      </c>
      <c r="B68229" t="s">
        <v>2</v>
      </c>
    </row>
    <row r="68230" spans="1:2" x14ac:dyDescent="0.15">
      <c r="A68230" s="1">
        <v>42196.789675925924</v>
      </c>
      <c r="B68230" t="s">
        <v>2</v>
      </c>
    </row>
    <row r="68231" spans="1:2" x14ac:dyDescent="0.15">
      <c r="A68231" s="1">
        <v>42196.789687500001</v>
      </c>
      <c r="B68231" t="s">
        <v>2</v>
      </c>
    </row>
    <row r="68232" spans="1:2" x14ac:dyDescent="0.15">
      <c r="A68232" s="1">
        <v>42196.789699074077</v>
      </c>
      <c r="B68232" t="s">
        <v>2</v>
      </c>
    </row>
    <row r="68233" spans="1:2" x14ac:dyDescent="0.15">
      <c r="A68233" s="1">
        <v>42196.789710648147</v>
      </c>
      <c r="B68233" t="s">
        <v>2</v>
      </c>
    </row>
    <row r="68234" spans="1:2" x14ac:dyDescent="0.15">
      <c r="A68234" s="1">
        <v>42196.789722222224</v>
      </c>
      <c r="B68234" t="s">
        <v>2</v>
      </c>
    </row>
    <row r="68235" spans="1:2" x14ac:dyDescent="0.15">
      <c r="A68235" s="1">
        <v>42196.789733796293</v>
      </c>
      <c r="B68235" t="s">
        <v>2</v>
      </c>
    </row>
    <row r="68236" spans="1:2" x14ac:dyDescent="0.15">
      <c r="A68236" s="1">
        <v>42196.78974537037</v>
      </c>
      <c r="B68236" t="s">
        <v>2</v>
      </c>
    </row>
    <row r="68237" spans="1:2" x14ac:dyDescent="0.15">
      <c r="A68237" s="1">
        <v>42196.789756944447</v>
      </c>
      <c r="B68237" t="s">
        <v>2</v>
      </c>
    </row>
    <row r="68238" spans="1:2" x14ac:dyDescent="0.15">
      <c r="A68238" s="1">
        <v>42196.789768518516</v>
      </c>
      <c r="B68238" t="s">
        <v>2</v>
      </c>
    </row>
    <row r="68239" spans="1:2" x14ac:dyDescent="0.15">
      <c r="A68239" s="1">
        <v>42196.789780092593</v>
      </c>
      <c r="B68239" t="s">
        <v>2</v>
      </c>
    </row>
    <row r="68240" spans="1:2" x14ac:dyDescent="0.15">
      <c r="A68240" s="1">
        <v>42196.78979166667</v>
      </c>
      <c r="B68240" t="s">
        <v>2</v>
      </c>
    </row>
    <row r="68241" spans="1:2" x14ac:dyDescent="0.15">
      <c r="A68241" s="1">
        <v>42196.789803240739</v>
      </c>
      <c r="B68241" t="s">
        <v>2</v>
      </c>
    </row>
    <row r="68242" spans="1:2" x14ac:dyDescent="0.15">
      <c r="A68242" s="1">
        <v>42196.789814814816</v>
      </c>
      <c r="B68242" t="s">
        <v>2</v>
      </c>
    </row>
    <row r="68243" spans="1:2" x14ac:dyDescent="0.15">
      <c r="A68243" s="1">
        <v>42196.789826388886</v>
      </c>
      <c r="B68243" t="s">
        <v>2</v>
      </c>
    </row>
    <row r="68244" spans="1:2" x14ac:dyDescent="0.15">
      <c r="A68244" s="1">
        <v>42196.789837962962</v>
      </c>
      <c r="B68244" t="s">
        <v>2</v>
      </c>
    </row>
    <row r="68245" spans="1:2" x14ac:dyDescent="0.15">
      <c r="A68245" s="1">
        <v>42196.789849537039</v>
      </c>
      <c r="B68245" t="s">
        <v>2</v>
      </c>
    </row>
    <row r="68246" spans="1:2" x14ac:dyDescent="0.15">
      <c r="A68246" s="1">
        <v>42196.789861111109</v>
      </c>
      <c r="B68246" t="s">
        <v>2</v>
      </c>
    </row>
    <row r="68247" spans="1:2" x14ac:dyDescent="0.15">
      <c r="A68247" s="1">
        <v>42196.789872685185</v>
      </c>
      <c r="B68247" t="s">
        <v>2</v>
      </c>
    </row>
    <row r="68248" spans="1:2" x14ac:dyDescent="0.15">
      <c r="A68248" s="1">
        <v>42196.789884259262</v>
      </c>
      <c r="B68248" t="s">
        <v>2</v>
      </c>
    </row>
    <row r="68249" spans="1:2" x14ac:dyDescent="0.15">
      <c r="A68249" s="1">
        <v>42196.789895833332</v>
      </c>
      <c r="B68249" t="s">
        <v>2</v>
      </c>
    </row>
    <row r="68250" spans="1:2" x14ac:dyDescent="0.15">
      <c r="A68250" s="1">
        <v>42196.789907407408</v>
      </c>
      <c r="B68250" t="s">
        <v>2</v>
      </c>
    </row>
    <row r="68251" spans="1:2" x14ac:dyDescent="0.15">
      <c r="A68251" s="1">
        <v>42196.789918981478</v>
      </c>
      <c r="B68251" t="s">
        <v>2</v>
      </c>
    </row>
    <row r="68252" spans="1:2" x14ac:dyDescent="0.15">
      <c r="A68252" s="1">
        <v>42196.789930555555</v>
      </c>
      <c r="B68252" t="s">
        <v>2</v>
      </c>
    </row>
    <row r="68253" spans="1:2" x14ac:dyDescent="0.15">
      <c r="A68253" s="1">
        <v>42196.789942129632</v>
      </c>
      <c r="B68253" t="s">
        <v>2</v>
      </c>
    </row>
    <row r="68254" spans="1:2" x14ac:dyDescent="0.15">
      <c r="A68254" s="1">
        <v>42196.789953703701</v>
      </c>
      <c r="B68254" t="s">
        <v>2</v>
      </c>
    </row>
    <row r="68255" spans="1:2" x14ac:dyDescent="0.15">
      <c r="A68255" s="1">
        <v>42196.789965277778</v>
      </c>
      <c r="B68255" t="s">
        <v>2</v>
      </c>
    </row>
    <row r="68256" spans="1:2" x14ac:dyDescent="0.15">
      <c r="A68256" s="1">
        <v>42196.789976851855</v>
      </c>
      <c r="B68256" t="s">
        <v>2</v>
      </c>
    </row>
    <row r="68257" spans="1:2" x14ac:dyDescent="0.15">
      <c r="A68257" s="1">
        <v>42196.789988425924</v>
      </c>
      <c r="B68257" t="s">
        <v>2</v>
      </c>
    </row>
    <row r="68258" spans="1:2" x14ac:dyDescent="0.15">
      <c r="A68258" s="1">
        <v>42196.79</v>
      </c>
      <c r="B68258" t="s">
        <v>2</v>
      </c>
    </row>
    <row r="68259" spans="1:2" x14ac:dyDescent="0.15">
      <c r="A68259" s="1">
        <v>42196.790011574078</v>
      </c>
      <c r="B68259" t="s">
        <v>2</v>
      </c>
    </row>
    <row r="68260" spans="1:2" x14ac:dyDescent="0.15">
      <c r="A68260" s="1">
        <v>42196.790023148147</v>
      </c>
      <c r="B68260" t="s">
        <v>2</v>
      </c>
    </row>
    <row r="68261" spans="1:2" x14ac:dyDescent="0.15">
      <c r="A68261" s="1">
        <v>42196.790034722224</v>
      </c>
      <c r="B68261" t="s">
        <v>2</v>
      </c>
    </row>
    <row r="68262" spans="1:2" x14ac:dyDescent="0.15">
      <c r="A68262" s="1">
        <v>42196.790046296293</v>
      </c>
      <c r="B68262" t="s">
        <v>2</v>
      </c>
    </row>
    <row r="68263" spans="1:2" x14ac:dyDescent="0.15">
      <c r="A68263" s="1">
        <v>42196.79005787037</v>
      </c>
      <c r="B68263" t="s">
        <v>2</v>
      </c>
    </row>
    <row r="68264" spans="1:2" x14ac:dyDescent="0.15">
      <c r="A68264" s="1">
        <v>42196.790069444447</v>
      </c>
      <c r="B68264" t="s">
        <v>2</v>
      </c>
    </row>
    <row r="68265" spans="1:2" x14ac:dyDescent="0.15">
      <c r="A68265" s="1">
        <v>42196.790081018517</v>
      </c>
      <c r="B68265" t="s">
        <v>2</v>
      </c>
    </row>
    <row r="68266" spans="1:2" x14ac:dyDescent="0.15">
      <c r="A68266" s="1">
        <v>42196.790092592593</v>
      </c>
      <c r="B68266" t="s">
        <v>2</v>
      </c>
    </row>
    <row r="68267" spans="1:2" x14ac:dyDescent="0.15">
      <c r="A68267" s="1">
        <v>42196.79010416667</v>
      </c>
      <c r="B68267" t="s">
        <v>2</v>
      </c>
    </row>
    <row r="68268" spans="1:2" x14ac:dyDescent="0.15">
      <c r="A68268" s="1">
        <v>42196.79011574074</v>
      </c>
      <c r="B68268" t="s">
        <v>2</v>
      </c>
    </row>
    <row r="68269" spans="1:2" x14ac:dyDescent="0.15">
      <c r="A68269" s="1">
        <v>42196.790127314816</v>
      </c>
      <c r="B68269" t="s">
        <v>2</v>
      </c>
    </row>
    <row r="68270" spans="1:2" x14ac:dyDescent="0.15">
      <c r="A68270" s="1">
        <v>42196.790138888886</v>
      </c>
      <c r="B68270" t="s">
        <v>2</v>
      </c>
    </row>
    <row r="68271" spans="1:2" x14ac:dyDescent="0.15">
      <c r="A68271" s="1">
        <v>42196.790150462963</v>
      </c>
      <c r="B68271" t="s">
        <v>2</v>
      </c>
    </row>
    <row r="68272" spans="1:2" x14ac:dyDescent="0.15">
      <c r="A68272" s="1">
        <v>42196.790162037039</v>
      </c>
      <c r="B68272" t="s">
        <v>2</v>
      </c>
    </row>
    <row r="68273" spans="1:2" x14ac:dyDescent="0.15">
      <c r="A68273" s="1">
        <v>42196.790173611109</v>
      </c>
      <c r="B68273" t="s">
        <v>2</v>
      </c>
    </row>
    <row r="68274" spans="1:2" x14ac:dyDescent="0.15">
      <c r="A68274" s="1">
        <v>42196.790185185186</v>
      </c>
      <c r="B68274" t="s">
        <v>2</v>
      </c>
    </row>
    <row r="68275" spans="1:2" x14ac:dyDescent="0.15">
      <c r="A68275" s="1">
        <v>42196.790196759262</v>
      </c>
      <c r="B68275" t="s">
        <v>2</v>
      </c>
    </row>
    <row r="68276" spans="1:2" x14ac:dyDescent="0.15">
      <c r="A68276" s="1">
        <v>42196.790208333332</v>
      </c>
      <c r="B68276" t="s">
        <v>2</v>
      </c>
    </row>
    <row r="68277" spans="1:2" x14ac:dyDescent="0.15">
      <c r="A68277" s="1">
        <v>42196.790219907409</v>
      </c>
      <c r="B68277" t="s">
        <v>2</v>
      </c>
    </row>
    <row r="68278" spans="1:2" x14ac:dyDescent="0.15">
      <c r="A68278" s="1">
        <v>42196.790231481478</v>
      </c>
      <c r="B68278" t="s">
        <v>2</v>
      </c>
    </row>
    <row r="68279" spans="1:2" x14ac:dyDescent="0.15">
      <c r="A68279" s="1">
        <v>42196.790243055555</v>
      </c>
      <c r="B68279" t="s">
        <v>2</v>
      </c>
    </row>
    <row r="68280" spans="1:2" x14ac:dyDescent="0.15">
      <c r="A68280" s="1">
        <v>42196.790254629632</v>
      </c>
      <c r="B68280" t="s">
        <v>2</v>
      </c>
    </row>
    <row r="68281" spans="1:2" x14ac:dyDescent="0.15">
      <c r="A68281" s="1">
        <v>42196.790266203701</v>
      </c>
      <c r="B68281" t="s">
        <v>2</v>
      </c>
    </row>
    <row r="68282" spans="1:2" x14ac:dyDescent="0.15">
      <c r="A68282" s="1">
        <v>42196.790277777778</v>
      </c>
      <c r="B68282" t="s">
        <v>2</v>
      </c>
    </row>
    <row r="68283" spans="1:2" x14ac:dyDescent="0.15">
      <c r="A68283" s="1">
        <v>42196.790289351855</v>
      </c>
      <c r="B68283" t="s">
        <v>2</v>
      </c>
    </row>
    <row r="68284" spans="1:2" x14ac:dyDescent="0.15">
      <c r="A68284" s="1">
        <v>42196.790300925924</v>
      </c>
      <c r="B68284" t="s">
        <v>2</v>
      </c>
    </row>
    <row r="68285" spans="1:2" x14ac:dyDescent="0.15">
      <c r="A68285" s="1">
        <v>42196.790312500001</v>
      </c>
      <c r="B68285" t="s">
        <v>2</v>
      </c>
    </row>
    <row r="68286" spans="1:2" x14ac:dyDescent="0.15">
      <c r="A68286" s="1">
        <v>42196.790324074071</v>
      </c>
      <c r="B68286" t="s">
        <v>2</v>
      </c>
    </row>
    <row r="68287" spans="1:2" x14ac:dyDescent="0.15">
      <c r="A68287" s="1">
        <v>42196.790335648147</v>
      </c>
      <c r="B68287" t="s">
        <v>2</v>
      </c>
    </row>
    <row r="68288" spans="1:2" x14ac:dyDescent="0.15">
      <c r="A68288" s="1">
        <v>42196.790347222224</v>
      </c>
      <c r="B68288" t="s">
        <v>2</v>
      </c>
    </row>
    <row r="68289" spans="1:2" x14ac:dyDescent="0.15">
      <c r="A68289" s="1">
        <v>42196.790358796294</v>
      </c>
      <c r="B68289" t="s">
        <v>2</v>
      </c>
    </row>
    <row r="68290" spans="1:2" x14ac:dyDescent="0.15">
      <c r="A68290" s="1">
        <v>42196.790370370371</v>
      </c>
      <c r="B68290" t="s">
        <v>2</v>
      </c>
    </row>
    <row r="68291" spans="1:2" x14ac:dyDescent="0.15">
      <c r="A68291" s="1">
        <v>42196.790381944447</v>
      </c>
      <c r="B68291" t="s">
        <v>2</v>
      </c>
    </row>
    <row r="68292" spans="1:2" x14ac:dyDescent="0.15">
      <c r="A68292" s="1">
        <v>42196.790393518517</v>
      </c>
      <c r="B68292" t="s">
        <v>2</v>
      </c>
    </row>
    <row r="68293" spans="1:2" x14ac:dyDescent="0.15">
      <c r="A68293" s="1">
        <v>42196.790405092594</v>
      </c>
      <c r="B68293" t="s">
        <v>2</v>
      </c>
    </row>
    <row r="68294" spans="1:2" x14ac:dyDescent="0.15">
      <c r="A68294" s="1">
        <v>42196.790416666663</v>
      </c>
      <c r="B68294" t="s">
        <v>2</v>
      </c>
    </row>
    <row r="68295" spans="1:2" x14ac:dyDescent="0.15">
      <c r="A68295" s="1">
        <v>42196.79042824074</v>
      </c>
      <c r="B68295" t="s">
        <v>2</v>
      </c>
    </row>
    <row r="68296" spans="1:2" x14ac:dyDescent="0.15">
      <c r="A68296" s="1">
        <v>42196.790439814817</v>
      </c>
      <c r="B68296" t="s">
        <v>2</v>
      </c>
    </row>
    <row r="68297" spans="1:2" x14ac:dyDescent="0.15">
      <c r="A68297" s="1">
        <v>42196.790451388886</v>
      </c>
      <c r="B68297" t="s">
        <v>2</v>
      </c>
    </row>
    <row r="68298" spans="1:2" x14ac:dyDescent="0.15">
      <c r="A68298" s="1">
        <v>42196.790462962963</v>
      </c>
      <c r="B68298" t="s">
        <v>2</v>
      </c>
    </row>
    <row r="68299" spans="1:2" x14ac:dyDescent="0.15">
      <c r="A68299" s="1">
        <v>42196.79047453704</v>
      </c>
      <c r="B68299" t="s">
        <v>2</v>
      </c>
    </row>
    <row r="68300" spans="1:2" x14ac:dyDescent="0.15">
      <c r="A68300" s="1">
        <v>42196.790486111109</v>
      </c>
      <c r="B68300" t="s">
        <v>2</v>
      </c>
    </row>
    <row r="68301" spans="1:2" x14ac:dyDescent="0.15">
      <c r="A68301" s="1">
        <v>42196.790497685186</v>
      </c>
      <c r="B68301" t="s">
        <v>2</v>
      </c>
    </row>
    <row r="68302" spans="1:2" x14ac:dyDescent="0.15">
      <c r="A68302" s="1">
        <v>42196.790509259263</v>
      </c>
      <c r="B68302" t="s">
        <v>2</v>
      </c>
    </row>
    <row r="68303" spans="1:2" x14ac:dyDescent="0.15">
      <c r="A68303" s="1">
        <v>42196.790520833332</v>
      </c>
      <c r="B68303" t="s">
        <v>2</v>
      </c>
    </row>
    <row r="68304" spans="1:2" x14ac:dyDescent="0.15">
      <c r="A68304" s="1">
        <v>42196.790532407409</v>
      </c>
      <c r="B68304" t="s">
        <v>2</v>
      </c>
    </row>
    <row r="68305" spans="1:2" x14ac:dyDescent="0.15">
      <c r="A68305" s="1">
        <v>42196.790543981479</v>
      </c>
      <c r="B68305" t="s">
        <v>2</v>
      </c>
    </row>
    <row r="68306" spans="1:2" x14ac:dyDescent="0.15">
      <c r="A68306" s="1">
        <v>42196.790555555555</v>
      </c>
      <c r="B68306" t="s">
        <v>2</v>
      </c>
    </row>
    <row r="68307" spans="1:2" x14ac:dyDescent="0.15">
      <c r="A68307" s="1">
        <v>42196.790567129632</v>
      </c>
      <c r="B68307" t="s">
        <v>2</v>
      </c>
    </row>
    <row r="68308" spans="1:2" x14ac:dyDescent="0.15">
      <c r="A68308" s="1">
        <v>42196.790578703702</v>
      </c>
      <c r="B68308" t="s">
        <v>2</v>
      </c>
    </row>
    <row r="68309" spans="1:2" x14ac:dyDescent="0.15">
      <c r="A68309" s="1">
        <v>42196.790590277778</v>
      </c>
      <c r="B68309" t="s">
        <v>2</v>
      </c>
    </row>
    <row r="68310" spans="1:2" x14ac:dyDescent="0.15">
      <c r="A68310" s="1">
        <v>42196.790601851855</v>
      </c>
      <c r="B68310" t="s">
        <v>2</v>
      </c>
    </row>
    <row r="68311" spans="1:2" x14ac:dyDescent="0.15">
      <c r="A68311" s="1">
        <v>42196.790613425925</v>
      </c>
      <c r="B68311" t="s">
        <v>2</v>
      </c>
    </row>
    <row r="68312" spans="1:2" x14ac:dyDescent="0.15">
      <c r="A68312" s="1">
        <v>42196.790625000001</v>
      </c>
      <c r="B68312" t="s">
        <v>2</v>
      </c>
    </row>
    <row r="68313" spans="1:2" x14ac:dyDescent="0.15">
      <c r="A68313" s="1">
        <v>42196.790636574071</v>
      </c>
      <c r="B68313" t="s">
        <v>2</v>
      </c>
    </row>
    <row r="68314" spans="1:2" x14ac:dyDescent="0.15">
      <c r="A68314" s="1">
        <v>42196.790648148148</v>
      </c>
      <c r="B68314" t="s">
        <v>2</v>
      </c>
    </row>
    <row r="68315" spans="1:2" x14ac:dyDescent="0.15">
      <c r="A68315" s="1">
        <v>42196.790659722225</v>
      </c>
      <c r="B68315" t="s">
        <v>2</v>
      </c>
    </row>
    <row r="68316" spans="1:2" x14ac:dyDescent="0.15">
      <c r="A68316" s="1">
        <v>42196.790671296294</v>
      </c>
      <c r="B68316" t="s">
        <v>2</v>
      </c>
    </row>
    <row r="68317" spans="1:2" x14ac:dyDescent="0.15">
      <c r="A68317" s="1">
        <v>42196.790682870371</v>
      </c>
      <c r="B68317" t="s">
        <v>2</v>
      </c>
    </row>
    <row r="68318" spans="1:2" x14ac:dyDescent="0.15">
      <c r="A68318" s="1">
        <v>42196.790694444448</v>
      </c>
      <c r="B68318" t="s">
        <v>2</v>
      </c>
    </row>
    <row r="68319" spans="1:2" x14ac:dyDescent="0.15">
      <c r="A68319" s="1">
        <v>42196.790706018517</v>
      </c>
      <c r="B68319" t="s">
        <v>2</v>
      </c>
    </row>
    <row r="68320" spans="1:2" x14ac:dyDescent="0.15">
      <c r="A68320" s="1">
        <v>42196.790717592594</v>
      </c>
      <c r="B68320" t="s">
        <v>2</v>
      </c>
    </row>
    <row r="68321" spans="1:2" x14ac:dyDescent="0.15">
      <c r="A68321" s="1">
        <v>42196.790729166663</v>
      </c>
      <c r="B68321" t="s">
        <v>2</v>
      </c>
    </row>
    <row r="68322" spans="1:2" x14ac:dyDescent="0.15">
      <c r="A68322" s="1">
        <v>42196.79074074074</v>
      </c>
      <c r="B68322" t="s">
        <v>2</v>
      </c>
    </row>
    <row r="68323" spans="1:2" x14ac:dyDescent="0.15">
      <c r="A68323" s="1">
        <v>42196.790752314817</v>
      </c>
      <c r="B68323" t="s">
        <v>2</v>
      </c>
    </row>
    <row r="68324" spans="1:2" x14ac:dyDescent="0.15">
      <c r="A68324" s="1">
        <v>42196.790763888886</v>
      </c>
      <c r="B68324" t="s">
        <v>2</v>
      </c>
    </row>
    <row r="68325" spans="1:2" x14ac:dyDescent="0.15">
      <c r="A68325" s="1">
        <v>42196.790775462963</v>
      </c>
      <c r="B68325" t="s">
        <v>2</v>
      </c>
    </row>
    <row r="68326" spans="1:2" x14ac:dyDescent="0.15">
      <c r="A68326" s="1">
        <v>42196.79078703704</v>
      </c>
      <c r="B68326" t="s">
        <v>2</v>
      </c>
    </row>
    <row r="68327" spans="1:2" x14ac:dyDescent="0.15">
      <c r="A68327" s="1">
        <v>42196.790798611109</v>
      </c>
      <c r="B68327" t="s">
        <v>2</v>
      </c>
    </row>
    <row r="68328" spans="1:2" x14ac:dyDescent="0.15">
      <c r="A68328" s="1">
        <v>42196.790810185186</v>
      </c>
      <c r="B68328" t="s">
        <v>2</v>
      </c>
    </row>
    <row r="68329" spans="1:2" x14ac:dyDescent="0.15">
      <c r="A68329" s="1">
        <v>42196.790821759256</v>
      </c>
      <c r="B68329" t="s">
        <v>2</v>
      </c>
    </row>
    <row r="68330" spans="1:2" x14ac:dyDescent="0.15">
      <c r="A68330" s="1">
        <v>42196.790833333333</v>
      </c>
      <c r="B68330" t="s">
        <v>2</v>
      </c>
    </row>
    <row r="68331" spans="1:2" x14ac:dyDescent="0.15">
      <c r="A68331" s="1">
        <v>42196.790844907409</v>
      </c>
      <c r="B68331" t="s">
        <v>2</v>
      </c>
    </row>
    <row r="68332" spans="1:2" x14ac:dyDescent="0.15">
      <c r="A68332" s="1">
        <v>42196.790856481479</v>
      </c>
      <c r="B68332" t="s">
        <v>2</v>
      </c>
    </row>
    <row r="68333" spans="1:2" x14ac:dyDescent="0.15">
      <c r="A68333" s="1">
        <v>42196.790868055556</v>
      </c>
      <c r="B68333" t="s">
        <v>2</v>
      </c>
    </row>
    <row r="68334" spans="1:2" x14ac:dyDescent="0.15">
      <c r="A68334" s="1">
        <v>42196.790879629632</v>
      </c>
      <c r="B68334" t="s">
        <v>2</v>
      </c>
    </row>
    <row r="68335" spans="1:2" x14ac:dyDescent="0.15">
      <c r="A68335" s="1">
        <v>42196.790891203702</v>
      </c>
      <c r="B68335" t="s">
        <v>2</v>
      </c>
    </row>
    <row r="68336" spans="1:2" x14ac:dyDescent="0.15">
      <c r="A68336" s="1">
        <v>42196.790902777779</v>
      </c>
      <c r="B68336" t="s">
        <v>2</v>
      </c>
    </row>
    <row r="68337" spans="1:2" x14ac:dyDescent="0.15">
      <c r="A68337" s="1">
        <v>42196.790914351855</v>
      </c>
      <c r="B68337" t="s">
        <v>2</v>
      </c>
    </row>
    <row r="68338" spans="1:2" x14ac:dyDescent="0.15">
      <c r="A68338" s="1">
        <v>42196.790925925925</v>
      </c>
      <c r="B68338" t="s">
        <v>2</v>
      </c>
    </row>
    <row r="68339" spans="1:2" x14ac:dyDescent="0.15">
      <c r="A68339" s="1">
        <v>42196.790937500002</v>
      </c>
      <c r="B68339" t="s">
        <v>2</v>
      </c>
    </row>
    <row r="68340" spans="1:2" x14ac:dyDescent="0.15">
      <c r="A68340" s="1">
        <v>42196.790949074071</v>
      </c>
      <c r="B68340" t="s">
        <v>2</v>
      </c>
    </row>
    <row r="68341" spans="1:2" x14ac:dyDescent="0.15">
      <c r="A68341" s="1">
        <v>42196.790960648148</v>
      </c>
      <c r="B68341" t="s">
        <v>2</v>
      </c>
    </row>
    <row r="68342" spans="1:2" x14ac:dyDescent="0.15">
      <c r="A68342" s="1">
        <v>42196.790972222225</v>
      </c>
      <c r="B68342" t="s">
        <v>2</v>
      </c>
    </row>
    <row r="68343" spans="1:2" x14ac:dyDescent="0.15">
      <c r="A68343" s="1">
        <v>42196.790983796294</v>
      </c>
      <c r="B68343" t="s">
        <v>2</v>
      </c>
    </row>
    <row r="68344" spans="1:2" x14ac:dyDescent="0.15">
      <c r="A68344" s="1">
        <v>42196.790995370371</v>
      </c>
      <c r="B68344" t="s">
        <v>2</v>
      </c>
    </row>
    <row r="68345" spans="1:2" x14ac:dyDescent="0.15">
      <c r="A68345" s="1">
        <v>42196.791006944448</v>
      </c>
      <c r="B68345" t="s">
        <v>2</v>
      </c>
    </row>
    <row r="68346" spans="1:2" x14ac:dyDescent="0.15">
      <c r="A68346" s="1">
        <v>42196.791018518517</v>
      </c>
      <c r="B68346" t="s">
        <v>2</v>
      </c>
    </row>
    <row r="68347" spans="1:2" x14ac:dyDescent="0.15">
      <c r="A68347" s="1">
        <v>42196.791030092594</v>
      </c>
      <c r="B68347" t="s">
        <v>2</v>
      </c>
    </row>
    <row r="68348" spans="1:2" x14ac:dyDescent="0.15">
      <c r="A68348" s="1">
        <v>42196.791041666664</v>
      </c>
      <c r="B68348" t="s">
        <v>2</v>
      </c>
    </row>
    <row r="68349" spans="1:2" x14ac:dyDescent="0.15">
      <c r="A68349" s="1">
        <v>42196.79105324074</v>
      </c>
      <c r="B68349" t="s">
        <v>2</v>
      </c>
    </row>
    <row r="68350" spans="1:2" x14ac:dyDescent="0.15">
      <c r="A68350" s="1">
        <v>42196.791064814817</v>
      </c>
      <c r="B68350" t="s">
        <v>2</v>
      </c>
    </row>
    <row r="68351" spans="1:2" x14ac:dyDescent="0.15">
      <c r="A68351" s="1">
        <v>42196.791076388887</v>
      </c>
      <c r="B68351" t="s">
        <v>2</v>
      </c>
    </row>
    <row r="68352" spans="1:2" x14ac:dyDescent="0.15">
      <c r="A68352" s="1">
        <v>42196.791087962964</v>
      </c>
      <c r="B68352" t="s">
        <v>2</v>
      </c>
    </row>
    <row r="68353" spans="1:2" x14ac:dyDescent="0.15">
      <c r="A68353" s="1">
        <v>42196.79109953704</v>
      </c>
      <c r="B68353" t="s">
        <v>2</v>
      </c>
    </row>
    <row r="68354" spans="1:2" x14ac:dyDescent="0.15">
      <c r="A68354" s="1">
        <v>42196.79111111111</v>
      </c>
      <c r="B68354" t="s">
        <v>2</v>
      </c>
    </row>
    <row r="68355" spans="1:2" x14ac:dyDescent="0.15">
      <c r="A68355" s="1">
        <v>42196.791122685187</v>
      </c>
      <c r="B68355" t="s">
        <v>2</v>
      </c>
    </row>
    <row r="68356" spans="1:2" x14ac:dyDescent="0.15">
      <c r="A68356" s="1">
        <v>42196.791134259256</v>
      </c>
      <c r="B68356" t="s">
        <v>2</v>
      </c>
    </row>
    <row r="68357" spans="1:2" x14ac:dyDescent="0.15">
      <c r="A68357" s="1">
        <v>42196.791145833333</v>
      </c>
      <c r="B68357" t="s">
        <v>2</v>
      </c>
    </row>
    <row r="68358" spans="1:2" x14ac:dyDescent="0.15">
      <c r="A68358" s="1">
        <v>42196.79115740741</v>
      </c>
      <c r="B68358" t="s">
        <v>2</v>
      </c>
    </row>
    <row r="68359" spans="1:2" x14ac:dyDescent="0.15">
      <c r="A68359" s="1">
        <v>42196.791168981479</v>
      </c>
      <c r="B68359" t="s">
        <v>2</v>
      </c>
    </row>
    <row r="68360" spans="1:2" x14ac:dyDescent="0.15">
      <c r="A68360" s="1">
        <v>42196.791180555556</v>
      </c>
      <c r="B68360" t="s">
        <v>2</v>
      </c>
    </row>
    <row r="68361" spans="1:2" x14ac:dyDescent="0.15">
      <c r="A68361" s="1">
        <v>42196.791192129633</v>
      </c>
      <c r="B68361" t="s">
        <v>2</v>
      </c>
    </row>
    <row r="68362" spans="1:2" x14ac:dyDescent="0.15">
      <c r="A68362" s="1">
        <v>42196.791203703702</v>
      </c>
      <c r="B68362" t="s">
        <v>2</v>
      </c>
    </row>
    <row r="68363" spans="1:2" x14ac:dyDescent="0.15">
      <c r="A68363" s="1">
        <v>42196.791215277779</v>
      </c>
      <c r="B68363" t="s">
        <v>2</v>
      </c>
    </row>
    <row r="68364" spans="1:2" x14ac:dyDescent="0.15">
      <c r="A68364" s="1">
        <v>42196.791226851848</v>
      </c>
      <c r="B68364" t="s">
        <v>2</v>
      </c>
    </row>
    <row r="68365" spans="1:2" x14ac:dyDescent="0.15">
      <c r="A68365" s="1">
        <v>42196.791238425925</v>
      </c>
      <c r="B68365" t="s">
        <v>2</v>
      </c>
    </row>
    <row r="68366" spans="1:2" x14ac:dyDescent="0.15">
      <c r="A68366" s="1">
        <v>42196.791250000002</v>
      </c>
      <c r="B68366" t="s">
        <v>2</v>
      </c>
    </row>
    <row r="68367" spans="1:2" x14ac:dyDescent="0.15">
      <c r="A68367" s="1">
        <v>42196.791261574072</v>
      </c>
      <c r="B68367" t="s">
        <v>2</v>
      </c>
    </row>
    <row r="68368" spans="1:2" x14ac:dyDescent="0.15">
      <c r="A68368" s="1">
        <v>42196.791273148148</v>
      </c>
      <c r="B68368" t="s">
        <v>2</v>
      </c>
    </row>
    <row r="68369" spans="1:2" x14ac:dyDescent="0.15">
      <c r="A68369" s="1">
        <v>42196.791284722225</v>
      </c>
      <c r="B68369" t="s">
        <v>2</v>
      </c>
    </row>
    <row r="68370" spans="1:2" x14ac:dyDescent="0.15">
      <c r="A68370" s="1">
        <v>42196.791296296295</v>
      </c>
      <c r="B68370" t="s">
        <v>2</v>
      </c>
    </row>
    <row r="68371" spans="1:2" x14ac:dyDescent="0.15">
      <c r="A68371" s="1">
        <v>42196.791307870371</v>
      </c>
      <c r="B68371" t="s">
        <v>2</v>
      </c>
    </row>
    <row r="68372" spans="1:2" x14ac:dyDescent="0.15">
      <c r="A68372" s="1">
        <v>42196.791319444441</v>
      </c>
      <c r="B68372" t="s">
        <v>2</v>
      </c>
    </row>
    <row r="68373" spans="1:2" x14ac:dyDescent="0.15">
      <c r="A68373" s="1">
        <v>42196.791331018518</v>
      </c>
      <c r="B68373" t="s">
        <v>2</v>
      </c>
    </row>
    <row r="68374" spans="1:2" x14ac:dyDescent="0.15">
      <c r="A68374" s="1">
        <v>42196.791342592594</v>
      </c>
      <c r="B68374" t="s">
        <v>2</v>
      </c>
    </row>
    <row r="68375" spans="1:2" x14ac:dyDescent="0.15">
      <c r="A68375" s="1">
        <v>42196.791354166664</v>
      </c>
      <c r="B68375" t="s">
        <v>2</v>
      </c>
    </row>
    <row r="68376" spans="1:2" x14ac:dyDescent="0.15">
      <c r="A68376" s="1">
        <v>42196.791365740741</v>
      </c>
      <c r="B68376" t="s">
        <v>2</v>
      </c>
    </row>
    <row r="68377" spans="1:2" x14ac:dyDescent="0.15">
      <c r="A68377" s="1">
        <v>42196.791377314818</v>
      </c>
      <c r="B68377" t="s">
        <v>2</v>
      </c>
    </row>
    <row r="68378" spans="1:2" x14ac:dyDescent="0.15">
      <c r="A68378" s="1">
        <v>42196.791388888887</v>
      </c>
      <c r="B68378" t="s">
        <v>2</v>
      </c>
    </row>
    <row r="68379" spans="1:2" x14ac:dyDescent="0.15">
      <c r="A68379" s="1">
        <v>42196.791400462964</v>
      </c>
      <c r="B68379" t="s">
        <v>2</v>
      </c>
    </row>
    <row r="68380" spans="1:2" x14ac:dyDescent="0.15">
      <c r="A68380" s="1">
        <v>42196.791412037041</v>
      </c>
      <c r="B68380" t="s">
        <v>2</v>
      </c>
    </row>
    <row r="68381" spans="1:2" x14ac:dyDescent="0.15">
      <c r="A68381" s="1">
        <v>42196.79142361111</v>
      </c>
      <c r="B68381" t="s">
        <v>2</v>
      </c>
    </row>
    <row r="68382" spans="1:2" x14ac:dyDescent="0.15">
      <c r="A68382" s="1">
        <v>42196.791435185187</v>
      </c>
      <c r="B68382" t="s">
        <v>2</v>
      </c>
    </row>
    <row r="68383" spans="1:2" x14ac:dyDescent="0.15">
      <c r="A68383" s="1">
        <v>42196.791446759256</v>
      </c>
      <c r="B68383" t="s">
        <v>2</v>
      </c>
    </row>
    <row r="68384" spans="1:2" x14ac:dyDescent="0.15">
      <c r="A68384" s="1">
        <v>42196.791458333333</v>
      </c>
      <c r="B68384" t="s">
        <v>2</v>
      </c>
    </row>
    <row r="68385" spans="1:2" x14ac:dyDescent="0.15">
      <c r="A68385" s="1">
        <v>42196.79146990741</v>
      </c>
      <c r="B68385" t="s">
        <v>2</v>
      </c>
    </row>
    <row r="68386" spans="1:2" x14ac:dyDescent="0.15">
      <c r="A68386" s="1">
        <v>42196.791481481479</v>
      </c>
      <c r="B68386" t="s">
        <v>2</v>
      </c>
    </row>
    <row r="68387" spans="1:2" x14ac:dyDescent="0.15">
      <c r="A68387" s="1">
        <v>42196.791493055556</v>
      </c>
      <c r="B68387" t="s">
        <v>2</v>
      </c>
    </row>
    <row r="68388" spans="1:2" x14ac:dyDescent="0.15">
      <c r="A68388" s="1">
        <v>42196.791504629633</v>
      </c>
      <c r="B68388" t="s">
        <v>2</v>
      </c>
    </row>
    <row r="68389" spans="1:2" x14ac:dyDescent="0.15">
      <c r="A68389" s="1">
        <v>42196.791516203702</v>
      </c>
      <c r="B68389" t="s">
        <v>2</v>
      </c>
    </row>
    <row r="68390" spans="1:2" x14ac:dyDescent="0.15">
      <c r="A68390" s="1">
        <v>42196.791527777779</v>
      </c>
      <c r="B68390" t="s">
        <v>2</v>
      </c>
    </row>
    <row r="68391" spans="1:2" x14ac:dyDescent="0.15">
      <c r="A68391" s="1">
        <v>42196.791539351849</v>
      </c>
      <c r="B68391" t="s">
        <v>2</v>
      </c>
    </row>
    <row r="68392" spans="1:2" x14ac:dyDescent="0.15">
      <c r="A68392" s="1">
        <v>42196.791550925926</v>
      </c>
      <c r="B68392" t="s">
        <v>2</v>
      </c>
    </row>
    <row r="68393" spans="1:2" x14ac:dyDescent="0.15">
      <c r="A68393" s="1">
        <v>42196.791562500002</v>
      </c>
      <c r="B68393" t="s">
        <v>2</v>
      </c>
    </row>
    <row r="68394" spans="1:2" x14ac:dyDescent="0.15">
      <c r="A68394" s="1">
        <v>42196.791574074072</v>
      </c>
      <c r="B68394" t="s">
        <v>2</v>
      </c>
    </row>
    <row r="68395" spans="1:2" x14ac:dyDescent="0.15">
      <c r="A68395" s="1">
        <v>42196.791585648149</v>
      </c>
      <c r="B68395" t="s">
        <v>2</v>
      </c>
    </row>
    <row r="68396" spans="1:2" x14ac:dyDescent="0.15">
      <c r="A68396" s="1">
        <v>42196.791597222225</v>
      </c>
      <c r="B68396" t="s">
        <v>2</v>
      </c>
    </row>
    <row r="68397" spans="1:2" x14ac:dyDescent="0.15">
      <c r="A68397" s="1">
        <v>42196.791608796295</v>
      </c>
      <c r="B68397" t="s">
        <v>2</v>
      </c>
    </row>
    <row r="68398" spans="1:2" x14ac:dyDescent="0.15">
      <c r="A68398" s="1">
        <v>42196.791620370372</v>
      </c>
      <c r="B68398" t="s">
        <v>2</v>
      </c>
    </row>
    <row r="68399" spans="1:2" x14ac:dyDescent="0.15">
      <c r="A68399" s="1">
        <v>42196.791631944441</v>
      </c>
      <c r="B68399" t="s">
        <v>2</v>
      </c>
    </row>
    <row r="68400" spans="1:2" x14ac:dyDescent="0.15">
      <c r="A68400" s="1">
        <v>42196.791643518518</v>
      </c>
      <c r="B68400" t="s">
        <v>2</v>
      </c>
    </row>
    <row r="68401" spans="1:2" x14ac:dyDescent="0.15">
      <c r="A68401" s="1">
        <v>42196.791655092595</v>
      </c>
      <c r="B68401" t="s">
        <v>2</v>
      </c>
    </row>
    <row r="68402" spans="1:2" x14ac:dyDescent="0.15">
      <c r="A68402" s="1">
        <v>42196.791666666664</v>
      </c>
      <c r="B68402" t="s">
        <v>2</v>
      </c>
    </row>
    <row r="68403" spans="1:2" x14ac:dyDescent="0.15">
      <c r="A68403" s="1">
        <v>42196.791678240741</v>
      </c>
      <c r="B68403" t="s">
        <v>2</v>
      </c>
    </row>
    <row r="68404" spans="1:2" x14ac:dyDescent="0.15">
      <c r="A68404" s="1">
        <v>42196.791689814818</v>
      </c>
      <c r="B68404" t="s">
        <v>2</v>
      </c>
    </row>
    <row r="68405" spans="1:2" x14ac:dyDescent="0.15">
      <c r="A68405" s="1">
        <v>42196.791701388887</v>
      </c>
      <c r="B68405" t="s">
        <v>2</v>
      </c>
    </row>
    <row r="68406" spans="1:2" x14ac:dyDescent="0.15">
      <c r="A68406" s="1">
        <v>42196.791712962964</v>
      </c>
      <c r="B68406" t="s">
        <v>2</v>
      </c>
    </row>
    <row r="68407" spans="1:2" x14ac:dyDescent="0.15">
      <c r="A68407" s="1">
        <v>42196.791724537034</v>
      </c>
      <c r="B68407" t="s">
        <v>2</v>
      </c>
    </row>
    <row r="68408" spans="1:2" x14ac:dyDescent="0.15">
      <c r="A68408" s="1">
        <v>42196.79173611111</v>
      </c>
      <c r="B68408" t="s">
        <v>2</v>
      </c>
    </row>
    <row r="68409" spans="1:2" x14ac:dyDescent="0.15">
      <c r="A68409" s="1">
        <v>42196.791747685187</v>
      </c>
      <c r="B68409" t="s">
        <v>2</v>
      </c>
    </row>
    <row r="68410" spans="1:2" x14ac:dyDescent="0.15">
      <c r="A68410" s="1">
        <v>42196.791759259257</v>
      </c>
      <c r="B68410" t="s">
        <v>2</v>
      </c>
    </row>
    <row r="68411" spans="1:2" x14ac:dyDescent="0.15">
      <c r="A68411" s="1">
        <v>42196.791770833333</v>
      </c>
      <c r="B68411" t="s">
        <v>2</v>
      </c>
    </row>
    <row r="68412" spans="1:2" x14ac:dyDescent="0.15">
      <c r="A68412" s="1">
        <v>42196.79178240741</v>
      </c>
      <c r="B68412" t="s">
        <v>2</v>
      </c>
    </row>
    <row r="68413" spans="1:2" x14ac:dyDescent="0.15">
      <c r="A68413" s="1">
        <v>42196.79179398148</v>
      </c>
      <c r="B68413" t="s">
        <v>2</v>
      </c>
    </row>
    <row r="68414" spans="1:2" x14ac:dyDescent="0.15">
      <c r="A68414" s="1">
        <v>42196.791805555556</v>
      </c>
      <c r="B68414" t="s">
        <v>2</v>
      </c>
    </row>
    <row r="68415" spans="1:2" x14ac:dyDescent="0.15">
      <c r="A68415" s="1">
        <v>42196.791817129626</v>
      </c>
      <c r="B68415" t="s">
        <v>2</v>
      </c>
    </row>
    <row r="68416" spans="1:2" x14ac:dyDescent="0.15">
      <c r="A68416" s="1">
        <v>42196.791828703703</v>
      </c>
      <c r="B68416" t="s">
        <v>2</v>
      </c>
    </row>
    <row r="68417" spans="1:2" x14ac:dyDescent="0.15">
      <c r="A68417" s="1">
        <v>42196.79184027778</v>
      </c>
      <c r="B68417" t="s">
        <v>2</v>
      </c>
    </row>
    <row r="68418" spans="1:2" x14ac:dyDescent="0.15">
      <c r="A68418" s="1">
        <v>42196.791851851849</v>
      </c>
      <c r="B68418" t="s">
        <v>2</v>
      </c>
    </row>
    <row r="68419" spans="1:2" x14ac:dyDescent="0.15">
      <c r="A68419" s="1">
        <v>42196.791863425926</v>
      </c>
      <c r="B68419" t="s">
        <v>2</v>
      </c>
    </row>
    <row r="68420" spans="1:2" x14ac:dyDescent="0.15">
      <c r="A68420" s="1">
        <v>42196.791875000003</v>
      </c>
      <c r="B68420" t="s">
        <v>2</v>
      </c>
    </row>
    <row r="68421" spans="1:2" x14ac:dyDescent="0.15">
      <c r="A68421" s="1">
        <v>42196.791886574072</v>
      </c>
      <c r="B68421" t="s">
        <v>2</v>
      </c>
    </row>
    <row r="68422" spans="1:2" x14ac:dyDescent="0.15">
      <c r="A68422" s="1">
        <v>42196.791898148149</v>
      </c>
      <c r="B68422" t="s">
        <v>2</v>
      </c>
    </row>
    <row r="68423" spans="1:2" x14ac:dyDescent="0.15">
      <c r="A68423" s="1">
        <v>42196.791909722226</v>
      </c>
      <c r="B68423" t="s">
        <v>2</v>
      </c>
    </row>
    <row r="68424" spans="1:2" x14ac:dyDescent="0.15">
      <c r="A68424" s="1">
        <v>42196.791921296295</v>
      </c>
      <c r="B68424" t="s">
        <v>2</v>
      </c>
    </row>
    <row r="68425" spans="1:2" x14ac:dyDescent="0.15">
      <c r="A68425" s="1">
        <v>42196.791932870372</v>
      </c>
      <c r="B68425" t="s">
        <v>2</v>
      </c>
    </row>
    <row r="68426" spans="1:2" x14ac:dyDescent="0.15">
      <c r="A68426" s="1">
        <v>42196.791944444441</v>
      </c>
      <c r="B68426" t="s">
        <v>2</v>
      </c>
    </row>
    <row r="68427" spans="1:2" x14ac:dyDescent="0.15">
      <c r="A68427" s="1">
        <v>42196.791956018518</v>
      </c>
      <c r="B68427" t="s">
        <v>2</v>
      </c>
    </row>
    <row r="68428" spans="1:2" x14ac:dyDescent="0.15">
      <c r="A68428" s="1">
        <v>42196.791967592595</v>
      </c>
      <c r="B68428" t="s">
        <v>2</v>
      </c>
    </row>
    <row r="68429" spans="1:2" x14ac:dyDescent="0.15">
      <c r="A68429" s="1">
        <v>42196.791979166665</v>
      </c>
      <c r="B68429" t="s">
        <v>2</v>
      </c>
    </row>
    <row r="68430" spans="1:2" x14ac:dyDescent="0.15">
      <c r="A68430" s="1">
        <v>42196.791990740741</v>
      </c>
      <c r="B68430" t="s">
        <v>2</v>
      </c>
    </row>
    <row r="68431" spans="1:2" x14ac:dyDescent="0.15">
      <c r="A68431" s="1">
        <v>42196.792002314818</v>
      </c>
      <c r="B68431" t="s">
        <v>2</v>
      </c>
    </row>
    <row r="68432" spans="1:2" x14ac:dyDescent="0.15">
      <c r="A68432" s="1">
        <v>42196.792013888888</v>
      </c>
      <c r="B68432" t="s">
        <v>2</v>
      </c>
    </row>
    <row r="68433" spans="1:2" x14ac:dyDescent="0.15">
      <c r="A68433" s="1">
        <v>42196.792025462964</v>
      </c>
      <c r="B68433" t="s">
        <v>2</v>
      </c>
    </row>
    <row r="68434" spans="1:2" x14ac:dyDescent="0.15">
      <c r="A68434" s="1">
        <v>42196.792037037034</v>
      </c>
      <c r="B68434" t="s">
        <v>2</v>
      </c>
    </row>
    <row r="68435" spans="1:2" x14ac:dyDescent="0.15">
      <c r="A68435" s="1">
        <v>42196.792048611111</v>
      </c>
      <c r="B68435" t="s">
        <v>2</v>
      </c>
    </row>
    <row r="68436" spans="1:2" x14ac:dyDescent="0.15">
      <c r="A68436" s="1">
        <v>42196.792060185187</v>
      </c>
      <c r="B68436" t="s">
        <v>2</v>
      </c>
    </row>
    <row r="68437" spans="1:2" x14ac:dyDescent="0.15">
      <c r="A68437" s="1">
        <v>42196.792071759257</v>
      </c>
      <c r="B68437" t="s">
        <v>2</v>
      </c>
    </row>
    <row r="68438" spans="1:2" x14ac:dyDescent="0.15">
      <c r="A68438" s="1">
        <v>42196.792083333334</v>
      </c>
      <c r="B68438" t="s">
        <v>2</v>
      </c>
    </row>
    <row r="68439" spans="1:2" x14ac:dyDescent="0.15">
      <c r="A68439" s="1">
        <v>42196.792094907411</v>
      </c>
      <c r="B68439" t="s">
        <v>2</v>
      </c>
    </row>
    <row r="68440" spans="1:2" x14ac:dyDescent="0.15">
      <c r="A68440" s="1">
        <v>42196.79210648148</v>
      </c>
      <c r="B68440" t="s">
        <v>2</v>
      </c>
    </row>
    <row r="68441" spans="1:2" x14ac:dyDescent="0.15">
      <c r="A68441" s="1">
        <v>42196.792118055557</v>
      </c>
      <c r="B68441" t="s">
        <v>2</v>
      </c>
    </row>
    <row r="68442" spans="1:2" x14ac:dyDescent="0.15">
      <c r="A68442" s="1">
        <v>42196.792129629626</v>
      </c>
      <c r="B68442" t="s">
        <v>2</v>
      </c>
    </row>
    <row r="68443" spans="1:2" x14ac:dyDescent="0.15">
      <c r="A68443" s="1">
        <v>42196.792141203703</v>
      </c>
      <c r="B68443" t="s">
        <v>2</v>
      </c>
    </row>
    <row r="68444" spans="1:2" x14ac:dyDescent="0.15">
      <c r="A68444" s="1">
        <v>42196.79215277778</v>
      </c>
      <c r="B68444" t="s">
        <v>2</v>
      </c>
    </row>
    <row r="68445" spans="1:2" x14ac:dyDescent="0.15">
      <c r="A68445" s="1">
        <v>42196.792164351849</v>
      </c>
      <c r="B68445" t="s">
        <v>2</v>
      </c>
    </row>
    <row r="68446" spans="1:2" x14ac:dyDescent="0.15">
      <c r="A68446" s="1">
        <v>42196.792175925926</v>
      </c>
      <c r="B68446" t="s">
        <v>2</v>
      </c>
    </row>
    <row r="68447" spans="1:2" x14ac:dyDescent="0.15">
      <c r="A68447" s="1">
        <v>42196.792187500003</v>
      </c>
      <c r="B68447" t="s">
        <v>2</v>
      </c>
    </row>
    <row r="68448" spans="1:2" x14ac:dyDescent="0.15">
      <c r="A68448" s="1">
        <v>42196.792199074072</v>
      </c>
      <c r="B68448" t="s">
        <v>2</v>
      </c>
    </row>
    <row r="68449" spans="1:2" x14ac:dyDescent="0.15">
      <c r="A68449" s="1">
        <v>42196.792210648149</v>
      </c>
      <c r="B68449" t="s">
        <v>2</v>
      </c>
    </row>
    <row r="68450" spans="1:2" x14ac:dyDescent="0.15">
      <c r="A68450" s="1">
        <v>42196.792222222219</v>
      </c>
      <c r="B68450" t="s">
        <v>2</v>
      </c>
    </row>
    <row r="68451" spans="1:2" x14ac:dyDescent="0.15">
      <c r="A68451" s="1">
        <v>42196.792233796295</v>
      </c>
      <c r="B68451" t="s">
        <v>2</v>
      </c>
    </row>
    <row r="68452" spans="1:2" x14ac:dyDescent="0.15">
      <c r="A68452" s="1">
        <v>42196.792245370372</v>
      </c>
      <c r="B68452" t="s">
        <v>2</v>
      </c>
    </row>
    <row r="68453" spans="1:2" x14ac:dyDescent="0.15">
      <c r="A68453" s="1">
        <v>42196.792256944442</v>
      </c>
      <c r="B68453" t="s">
        <v>2</v>
      </c>
    </row>
    <row r="68454" spans="1:2" x14ac:dyDescent="0.15">
      <c r="A68454" s="1">
        <v>42196.792268518519</v>
      </c>
      <c r="B68454" t="s">
        <v>2</v>
      </c>
    </row>
    <row r="68455" spans="1:2" x14ac:dyDescent="0.15">
      <c r="A68455" s="1">
        <v>42196.792280092595</v>
      </c>
      <c r="B68455" t="s">
        <v>2</v>
      </c>
    </row>
    <row r="68456" spans="1:2" x14ac:dyDescent="0.15">
      <c r="A68456" s="1">
        <v>42196.792291666665</v>
      </c>
      <c r="B68456" t="s">
        <v>2</v>
      </c>
    </row>
    <row r="68457" spans="1:2" x14ac:dyDescent="0.15">
      <c r="A68457" s="1">
        <v>42196.792303240742</v>
      </c>
      <c r="B68457" t="s">
        <v>2</v>
      </c>
    </row>
    <row r="68458" spans="1:2" x14ac:dyDescent="0.15">
      <c r="A68458" s="1">
        <v>42196.792314814818</v>
      </c>
      <c r="B68458" t="s">
        <v>2</v>
      </c>
    </row>
    <row r="68459" spans="1:2" x14ac:dyDescent="0.15">
      <c r="A68459" s="1">
        <v>42196.792326388888</v>
      </c>
      <c r="B68459" t="s">
        <v>2</v>
      </c>
    </row>
    <row r="68460" spans="1:2" x14ac:dyDescent="0.15">
      <c r="A68460" s="1">
        <v>42196.792337962965</v>
      </c>
      <c r="B68460" t="s">
        <v>2</v>
      </c>
    </row>
    <row r="68461" spans="1:2" x14ac:dyDescent="0.15">
      <c r="A68461" s="1">
        <v>42196.792349537034</v>
      </c>
      <c r="B68461" t="s">
        <v>2</v>
      </c>
    </row>
    <row r="68462" spans="1:2" x14ac:dyDescent="0.15">
      <c r="A68462" s="1">
        <v>42196.792361111111</v>
      </c>
      <c r="B68462" t="s">
        <v>2</v>
      </c>
    </row>
    <row r="68463" spans="1:2" x14ac:dyDescent="0.15">
      <c r="A68463" s="1">
        <v>42196.792372685188</v>
      </c>
      <c r="B68463" t="s">
        <v>2</v>
      </c>
    </row>
    <row r="68464" spans="1:2" x14ac:dyDescent="0.15">
      <c r="A68464" s="1">
        <v>42196.792384259257</v>
      </c>
      <c r="B68464" t="s">
        <v>2</v>
      </c>
    </row>
    <row r="68465" spans="1:2" x14ac:dyDescent="0.15">
      <c r="A68465" s="1">
        <v>42196.792395833334</v>
      </c>
      <c r="B68465" t="s">
        <v>2</v>
      </c>
    </row>
    <row r="68466" spans="1:2" x14ac:dyDescent="0.15">
      <c r="A68466" s="1">
        <v>42196.792407407411</v>
      </c>
      <c r="B68466" t="s">
        <v>2</v>
      </c>
    </row>
    <row r="68467" spans="1:2" x14ac:dyDescent="0.15">
      <c r="A68467" s="1">
        <v>42196.79241898148</v>
      </c>
      <c r="B68467" t="s">
        <v>2</v>
      </c>
    </row>
    <row r="68468" spans="1:2" x14ac:dyDescent="0.15">
      <c r="A68468" s="1">
        <v>42196.792430555557</v>
      </c>
      <c r="B68468" t="s">
        <v>2</v>
      </c>
    </row>
    <row r="68469" spans="1:2" x14ac:dyDescent="0.15">
      <c r="A68469" s="1">
        <v>42196.792442129627</v>
      </c>
      <c r="B68469" t="s">
        <v>2</v>
      </c>
    </row>
    <row r="68470" spans="1:2" x14ac:dyDescent="0.15">
      <c r="A68470" s="1">
        <v>42196.792453703703</v>
      </c>
      <c r="B68470" t="s">
        <v>2</v>
      </c>
    </row>
    <row r="68471" spans="1:2" x14ac:dyDescent="0.15">
      <c r="A68471" s="1">
        <v>42196.79246527778</v>
      </c>
      <c r="B68471" t="s">
        <v>2</v>
      </c>
    </row>
    <row r="68472" spans="1:2" x14ac:dyDescent="0.15">
      <c r="A68472" s="1">
        <v>42196.79247685185</v>
      </c>
      <c r="B68472" t="s">
        <v>2</v>
      </c>
    </row>
    <row r="68473" spans="1:2" x14ac:dyDescent="0.15">
      <c r="A68473" s="1">
        <v>42196.792488425926</v>
      </c>
      <c r="B68473" t="s">
        <v>2</v>
      </c>
    </row>
    <row r="68474" spans="1:2" x14ac:dyDescent="0.15">
      <c r="A68474" s="1">
        <v>42196.792500000003</v>
      </c>
      <c r="B68474" t="s">
        <v>2</v>
      </c>
    </row>
    <row r="68475" spans="1:2" x14ac:dyDescent="0.15">
      <c r="A68475" s="1">
        <v>42196.792511574073</v>
      </c>
      <c r="B68475" t="s">
        <v>2</v>
      </c>
    </row>
    <row r="68476" spans="1:2" x14ac:dyDescent="0.15">
      <c r="A68476" s="1">
        <v>42196.792523148149</v>
      </c>
      <c r="B68476" t="s">
        <v>2</v>
      </c>
    </row>
    <row r="68477" spans="1:2" x14ac:dyDescent="0.15">
      <c r="A68477" s="1">
        <v>42196.792534722219</v>
      </c>
      <c r="B68477" t="s">
        <v>2</v>
      </c>
    </row>
    <row r="68478" spans="1:2" x14ac:dyDescent="0.15">
      <c r="A68478" s="1">
        <v>42196.792546296296</v>
      </c>
      <c r="B68478" t="s">
        <v>2</v>
      </c>
    </row>
    <row r="68479" spans="1:2" x14ac:dyDescent="0.15">
      <c r="A68479" s="1">
        <v>42196.792557870373</v>
      </c>
      <c r="B68479" t="s">
        <v>2</v>
      </c>
    </row>
    <row r="68480" spans="1:2" x14ac:dyDescent="0.15">
      <c r="A68480" s="1">
        <v>42196.792569444442</v>
      </c>
      <c r="B68480" t="s">
        <v>2</v>
      </c>
    </row>
    <row r="68481" spans="1:2" x14ac:dyDescent="0.15">
      <c r="A68481" s="1">
        <v>42196.792581018519</v>
      </c>
      <c r="B68481" t="s">
        <v>2</v>
      </c>
    </row>
    <row r="68482" spans="1:2" x14ac:dyDescent="0.15">
      <c r="A68482" s="1">
        <v>42196.792592592596</v>
      </c>
      <c r="B68482" t="s">
        <v>2</v>
      </c>
    </row>
    <row r="68483" spans="1:2" x14ac:dyDescent="0.15">
      <c r="A68483" s="1">
        <v>42196.792604166665</v>
      </c>
      <c r="B68483" t="s">
        <v>2</v>
      </c>
    </row>
    <row r="68484" spans="1:2" x14ac:dyDescent="0.15">
      <c r="A68484" s="1">
        <v>42196.792615740742</v>
      </c>
      <c r="B68484" t="s">
        <v>2</v>
      </c>
    </row>
    <row r="68485" spans="1:2" x14ac:dyDescent="0.15">
      <c r="A68485" s="1">
        <v>42196.792627314811</v>
      </c>
      <c r="B68485" t="s">
        <v>2</v>
      </c>
    </row>
    <row r="68486" spans="1:2" x14ac:dyDescent="0.15">
      <c r="A68486" s="1">
        <v>42196.792638888888</v>
      </c>
      <c r="B68486" t="s">
        <v>2</v>
      </c>
    </row>
    <row r="68487" spans="1:2" x14ac:dyDescent="0.15">
      <c r="A68487" s="1">
        <v>42196.792650462965</v>
      </c>
      <c r="B68487" t="s">
        <v>2</v>
      </c>
    </row>
    <row r="68488" spans="1:2" x14ac:dyDescent="0.15">
      <c r="A68488" s="1">
        <v>42196.792662037034</v>
      </c>
      <c r="B68488" t="s">
        <v>2</v>
      </c>
    </row>
    <row r="68489" spans="1:2" x14ac:dyDescent="0.15">
      <c r="A68489" s="1">
        <v>42196.792673611111</v>
      </c>
      <c r="B68489" t="s">
        <v>2</v>
      </c>
    </row>
    <row r="68490" spans="1:2" x14ac:dyDescent="0.15">
      <c r="A68490" s="1">
        <v>42196.792685185188</v>
      </c>
      <c r="B68490" t="s">
        <v>2</v>
      </c>
    </row>
    <row r="68491" spans="1:2" x14ac:dyDescent="0.15">
      <c r="A68491" s="1">
        <v>42196.792696759258</v>
      </c>
      <c r="B68491" t="s">
        <v>2</v>
      </c>
    </row>
    <row r="68492" spans="1:2" x14ac:dyDescent="0.15">
      <c r="A68492" s="1">
        <v>42196.792708333334</v>
      </c>
      <c r="B68492" t="s">
        <v>2</v>
      </c>
    </row>
    <row r="68493" spans="1:2" x14ac:dyDescent="0.15">
      <c r="A68493" s="1">
        <v>42196.792719907404</v>
      </c>
      <c r="B68493" t="s">
        <v>2</v>
      </c>
    </row>
    <row r="68494" spans="1:2" x14ac:dyDescent="0.15">
      <c r="A68494" s="1">
        <v>42196.792731481481</v>
      </c>
      <c r="B68494" t="s">
        <v>2</v>
      </c>
    </row>
    <row r="68495" spans="1:2" x14ac:dyDescent="0.15">
      <c r="A68495" s="1">
        <v>42196.792743055557</v>
      </c>
      <c r="B68495" t="s">
        <v>2</v>
      </c>
    </row>
    <row r="68496" spans="1:2" x14ac:dyDescent="0.15">
      <c r="A68496" s="1">
        <v>42196.792754629627</v>
      </c>
      <c r="B68496" t="s">
        <v>2</v>
      </c>
    </row>
    <row r="68497" spans="1:2" x14ac:dyDescent="0.15">
      <c r="A68497" s="1">
        <v>42196.792766203704</v>
      </c>
      <c r="B68497" t="s">
        <v>2</v>
      </c>
    </row>
    <row r="68498" spans="1:2" x14ac:dyDescent="0.15">
      <c r="A68498" s="1">
        <v>42196.79277777778</v>
      </c>
      <c r="B68498" t="s">
        <v>2</v>
      </c>
    </row>
    <row r="68499" spans="1:2" x14ac:dyDescent="0.15">
      <c r="A68499" s="1">
        <v>42196.79278935185</v>
      </c>
      <c r="B68499" t="s">
        <v>2</v>
      </c>
    </row>
    <row r="68500" spans="1:2" x14ac:dyDescent="0.15">
      <c r="A68500" s="1">
        <v>42196.792800925927</v>
      </c>
      <c r="B68500" t="s">
        <v>2</v>
      </c>
    </row>
    <row r="68501" spans="1:2" x14ac:dyDescent="0.15">
      <c r="A68501" s="1">
        <v>42196.792812500003</v>
      </c>
      <c r="B68501" t="s">
        <v>2</v>
      </c>
    </row>
    <row r="68502" spans="1:2" x14ac:dyDescent="0.15">
      <c r="A68502" s="1">
        <v>42196.792824074073</v>
      </c>
      <c r="B68502" t="s">
        <v>2</v>
      </c>
    </row>
    <row r="68503" spans="1:2" x14ac:dyDescent="0.15">
      <c r="A68503" s="1">
        <v>42196.79283564815</v>
      </c>
      <c r="B68503" t="s">
        <v>2</v>
      </c>
    </row>
    <row r="68504" spans="1:2" x14ac:dyDescent="0.15">
      <c r="A68504" s="1">
        <v>42196.792847222219</v>
      </c>
      <c r="B68504" t="s">
        <v>2</v>
      </c>
    </row>
    <row r="68505" spans="1:2" x14ac:dyDescent="0.15">
      <c r="A68505" s="1">
        <v>42196.792858796296</v>
      </c>
      <c r="B68505" t="s">
        <v>2</v>
      </c>
    </row>
    <row r="68506" spans="1:2" x14ac:dyDescent="0.15">
      <c r="A68506" s="1">
        <v>42196.792870370373</v>
      </c>
      <c r="B68506" t="s">
        <v>2</v>
      </c>
    </row>
    <row r="68507" spans="1:2" x14ac:dyDescent="0.15">
      <c r="A68507" s="1">
        <v>42196.792881944442</v>
      </c>
      <c r="B68507" t="s">
        <v>2</v>
      </c>
    </row>
    <row r="68508" spans="1:2" x14ac:dyDescent="0.15">
      <c r="A68508" s="1">
        <v>42196.792893518519</v>
      </c>
      <c r="B68508" t="s">
        <v>2</v>
      </c>
    </row>
    <row r="68509" spans="1:2" x14ac:dyDescent="0.15">
      <c r="A68509" s="1">
        <v>42196.792905092596</v>
      </c>
      <c r="B68509" t="s">
        <v>2</v>
      </c>
    </row>
    <row r="68510" spans="1:2" x14ac:dyDescent="0.15">
      <c r="A68510" s="1">
        <v>42196.792916666665</v>
      </c>
      <c r="B68510" t="s">
        <v>2</v>
      </c>
    </row>
    <row r="68511" spans="1:2" x14ac:dyDescent="0.15">
      <c r="A68511" s="1">
        <v>42196.792928240742</v>
      </c>
      <c r="B68511" t="s">
        <v>2</v>
      </c>
    </row>
    <row r="68512" spans="1:2" x14ac:dyDescent="0.15">
      <c r="A68512" s="1">
        <v>42196.792939814812</v>
      </c>
      <c r="B68512" t="s">
        <v>2</v>
      </c>
    </row>
    <row r="68513" spans="1:2" x14ac:dyDescent="0.15">
      <c r="A68513" s="1">
        <v>42196.792951388888</v>
      </c>
      <c r="B68513" t="s">
        <v>2</v>
      </c>
    </row>
    <row r="68514" spans="1:2" x14ac:dyDescent="0.15">
      <c r="A68514" s="1">
        <v>42196.792962962965</v>
      </c>
      <c r="B68514" t="s">
        <v>2</v>
      </c>
    </row>
    <row r="68515" spans="1:2" x14ac:dyDescent="0.15">
      <c r="A68515" s="1">
        <v>42196.792974537035</v>
      </c>
      <c r="B68515" t="s">
        <v>2</v>
      </c>
    </row>
    <row r="68516" spans="1:2" x14ac:dyDescent="0.15">
      <c r="A68516" s="1">
        <v>42196.792986111112</v>
      </c>
      <c r="B68516" t="s">
        <v>2</v>
      </c>
    </row>
    <row r="68517" spans="1:2" x14ac:dyDescent="0.15">
      <c r="A68517" s="1">
        <v>42196.792997685188</v>
      </c>
      <c r="B68517" t="s">
        <v>2</v>
      </c>
    </row>
    <row r="68518" spans="1:2" x14ac:dyDescent="0.15">
      <c r="A68518" s="1">
        <v>42196.793009259258</v>
      </c>
      <c r="B68518" t="s">
        <v>2</v>
      </c>
    </row>
    <row r="68519" spans="1:2" x14ac:dyDescent="0.15">
      <c r="A68519" s="1">
        <v>42196.793020833335</v>
      </c>
      <c r="B68519" t="s">
        <v>2</v>
      </c>
    </row>
    <row r="68520" spans="1:2" x14ac:dyDescent="0.15">
      <c r="A68520" s="1">
        <v>42196.793032407404</v>
      </c>
      <c r="B68520" t="s">
        <v>2</v>
      </c>
    </row>
    <row r="68521" spans="1:2" x14ac:dyDescent="0.15">
      <c r="A68521" s="1">
        <v>42196.793043981481</v>
      </c>
      <c r="B68521" t="s">
        <v>2</v>
      </c>
    </row>
    <row r="68522" spans="1:2" x14ac:dyDescent="0.15">
      <c r="A68522" s="1">
        <v>42196.793055555558</v>
      </c>
      <c r="B68522" t="s">
        <v>2</v>
      </c>
    </row>
    <row r="68523" spans="1:2" x14ac:dyDescent="0.15">
      <c r="A68523" s="1">
        <v>42196.793067129627</v>
      </c>
      <c r="B68523" t="s">
        <v>2</v>
      </c>
    </row>
    <row r="68524" spans="1:2" x14ac:dyDescent="0.15">
      <c r="A68524" s="1">
        <v>42196.793078703704</v>
      </c>
      <c r="B68524" t="s">
        <v>2</v>
      </c>
    </row>
    <row r="68525" spans="1:2" x14ac:dyDescent="0.15">
      <c r="A68525" s="1">
        <v>42196.793090277781</v>
      </c>
      <c r="B68525" t="s">
        <v>2</v>
      </c>
    </row>
    <row r="68526" spans="1:2" x14ac:dyDescent="0.15">
      <c r="A68526" s="1">
        <v>42196.79310185185</v>
      </c>
      <c r="B68526" t="s">
        <v>2</v>
      </c>
    </row>
    <row r="68527" spans="1:2" x14ac:dyDescent="0.15">
      <c r="A68527" s="1">
        <v>42196.793113425927</v>
      </c>
      <c r="B68527" t="s">
        <v>2</v>
      </c>
    </row>
    <row r="68528" spans="1:2" x14ac:dyDescent="0.15">
      <c r="A68528" s="1">
        <v>42196.793124999997</v>
      </c>
      <c r="B68528" t="s">
        <v>2</v>
      </c>
    </row>
    <row r="68529" spans="1:2" x14ac:dyDescent="0.15">
      <c r="A68529" s="1">
        <v>42196.793136574073</v>
      </c>
      <c r="B68529" t="s">
        <v>2</v>
      </c>
    </row>
    <row r="68530" spans="1:2" x14ac:dyDescent="0.15">
      <c r="A68530" s="1">
        <v>42196.79314814815</v>
      </c>
      <c r="B68530" t="s">
        <v>2</v>
      </c>
    </row>
    <row r="68531" spans="1:2" x14ac:dyDescent="0.15">
      <c r="A68531" s="1">
        <v>42196.79315972222</v>
      </c>
      <c r="B68531" t="s">
        <v>2</v>
      </c>
    </row>
    <row r="68532" spans="1:2" x14ac:dyDescent="0.15">
      <c r="A68532" s="1">
        <v>42196.793171296296</v>
      </c>
      <c r="B68532" t="s">
        <v>2</v>
      </c>
    </row>
    <row r="68533" spans="1:2" x14ac:dyDescent="0.15">
      <c r="A68533" s="1">
        <v>42196.793182870373</v>
      </c>
      <c r="B68533" t="s">
        <v>2</v>
      </c>
    </row>
    <row r="68534" spans="1:2" x14ac:dyDescent="0.15">
      <c r="A68534" s="1">
        <v>42196.793194444443</v>
      </c>
      <c r="B68534" t="s">
        <v>2</v>
      </c>
    </row>
    <row r="68535" spans="1:2" x14ac:dyDescent="0.15">
      <c r="A68535" s="1">
        <v>42196.793206018519</v>
      </c>
      <c r="B68535" t="s">
        <v>2</v>
      </c>
    </row>
    <row r="68536" spans="1:2" x14ac:dyDescent="0.15">
      <c r="A68536" s="1">
        <v>42196.793217592596</v>
      </c>
      <c r="B68536" t="s">
        <v>2</v>
      </c>
    </row>
    <row r="68537" spans="1:2" x14ac:dyDescent="0.15">
      <c r="A68537" s="1">
        <v>42196.793229166666</v>
      </c>
      <c r="B68537" t="s">
        <v>2</v>
      </c>
    </row>
    <row r="68538" spans="1:2" x14ac:dyDescent="0.15">
      <c r="A68538" s="1">
        <v>42196.793240740742</v>
      </c>
      <c r="B68538" t="s">
        <v>2</v>
      </c>
    </row>
    <row r="68539" spans="1:2" x14ac:dyDescent="0.15">
      <c r="A68539" s="1">
        <v>42196.793252314812</v>
      </c>
      <c r="B68539" t="s">
        <v>2</v>
      </c>
    </row>
    <row r="68540" spans="1:2" x14ac:dyDescent="0.15">
      <c r="A68540" s="1">
        <v>42196.793263888889</v>
      </c>
      <c r="B68540" t="s">
        <v>2</v>
      </c>
    </row>
    <row r="68541" spans="1:2" x14ac:dyDescent="0.15">
      <c r="A68541" s="1">
        <v>42196.793275462966</v>
      </c>
      <c r="B68541" t="s">
        <v>2</v>
      </c>
    </row>
    <row r="68542" spans="1:2" x14ac:dyDescent="0.15">
      <c r="A68542" s="1">
        <v>42196.793287037035</v>
      </c>
      <c r="B68542" t="s">
        <v>2</v>
      </c>
    </row>
    <row r="68543" spans="1:2" x14ac:dyDescent="0.15">
      <c r="A68543" s="1">
        <v>42196.793298611112</v>
      </c>
      <c r="B68543" t="s">
        <v>2</v>
      </c>
    </row>
    <row r="68544" spans="1:2" x14ac:dyDescent="0.15">
      <c r="A68544" s="1">
        <v>42196.793310185189</v>
      </c>
      <c r="B68544" t="s">
        <v>2</v>
      </c>
    </row>
    <row r="68545" spans="1:2" x14ac:dyDescent="0.15">
      <c r="A68545" s="1">
        <v>42196.793321759258</v>
      </c>
      <c r="B68545" t="s">
        <v>2</v>
      </c>
    </row>
    <row r="68546" spans="1:2" x14ac:dyDescent="0.15">
      <c r="A68546" s="1">
        <v>42196.793333333335</v>
      </c>
      <c r="B68546" t="s">
        <v>2</v>
      </c>
    </row>
    <row r="68547" spans="1:2" x14ac:dyDescent="0.15">
      <c r="A68547" s="1">
        <v>42196.793344907404</v>
      </c>
      <c r="B68547" t="s">
        <v>2</v>
      </c>
    </row>
    <row r="68548" spans="1:2" x14ac:dyDescent="0.15">
      <c r="A68548" s="1">
        <v>42196.793356481481</v>
      </c>
      <c r="B68548" t="s">
        <v>2</v>
      </c>
    </row>
    <row r="68549" spans="1:2" x14ac:dyDescent="0.15">
      <c r="A68549" s="1">
        <v>42196.793368055558</v>
      </c>
      <c r="B68549" t="s">
        <v>2</v>
      </c>
    </row>
    <row r="68550" spans="1:2" x14ac:dyDescent="0.15">
      <c r="A68550" s="1">
        <v>42196.793379629627</v>
      </c>
      <c r="B68550" t="s">
        <v>2</v>
      </c>
    </row>
    <row r="68551" spans="1:2" x14ac:dyDescent="0.15">
      <c r="A68551" s="1">
        <v>42196.793391203704</v>
      </c>
      <c r="B68551" t="s">
        <v>2</v>
      </c>
    </row>
    <row r="68552" spans="1:2" x14ac:dyDescent="0.15">
      <c r="A68552" s="1">
        <v>42196.793402777781</v>
      </c>
      <c r="B68552" t="s">
        <v>2</v>
      </c>
    </row>
    <row r="68553" spans="1:2" x14ac:dyDescent="0.15">
      <c r="A68553" s="1">
        <v>42196.793414351851</v>
      </c>
      <c r="B68553" t="s">
        <v>2</v>
      </c>
    </row>
    <row r="68554" spans="1:2" x14ac:dyDescent="0.15">
      <c r="A68554" s="1">
        <v>42196.793425925927</v>
      </c>
      <c r="B68554" t="s">
        <v>2</v>
      </c>
    </row>
    <row r="68555" spans="1:2" x14ac:dyDescent="0.15">
      <c r="A68555" s="1">
        <v>42196.793437499997</v>
      </c>
      <c r="B68555" t="s">
        <v>2</v>
      </c>
    </row>
    <row r="68556" spans="1:2" x14ac:dyDescent="0.15">
      <c r="A68556" s="1">
        <v>42196.793449074074</v>
      </c>
      <c r="B68556" t="s">
        <v>2</v>
      </c>
    </row>
    <row r="68557" spans="1:2" x14ac:dyDescent="0.15">
      <c r="A68557" s="1">
        <v>42196.79346064815</v>
      </c>
      <c r="B68557" t="s">
        <v>2</v>
      </c>
    </row>
    <row r="68558" spans="1:2" x14ac:dyDescent="0.15">
      <c r="A68558" s="1">
        <v>42196.79347222222</v>
      </c>
      <c r="B68558" t="s">
        <v>2</v>
      </c>
    </row>
    <row r="68559" spans="1:2" x14ac:dyDescent="0.15">
      <c r="A68559" s="1">
        <v>42196.793483796297</v>
      </c>
      <c r="B68559" t="s">
        <v>2</v>
      </c>
    </row>
    <row r="68560" spans="1:2" x14ac:dyDescent="0.15">
      <c r="A68560" s="1">
        <v>42196.793495370373</v>
      </c>
      <c r="B68560" t="s">
        <v>2</v>
      </c>
    </row>
    <row r="68561" spans="1:2" x14ac:dyDescent="0.15">
      <c r="A68561" s="1">
        <v>42196.793506944443</v>
      </c>
      <c r="B68561" t="s">
        <v>2</v>
      </c>
    </row>
    <row r="68562" spans="1:2" x14ac:dyDescent="0.15">
      <c r="A68562" s="1">
        <v>42196.79351851852</v>
      </c>
      <c r="B68562" t="s">
        <v>2</v>
      </c>
    </row>
    <row r="68563" spans="1:2" x14ac:dyDescent="0.15">
      <c r="A68563" s="1">
        <v>42196.793530092589</v>
      </c>
      <c r="B68563" t="s">
        <v>2</v>
      </c>
    </row>
    <row r="68564" spans="1:2" x14ac:dyDescent="0.15">
      <c r="A68564" s="1">
        <v>42196.793541666666</v>
      </c>
      <c r="B68564" t="s">
        <v>2</v>
      </c>
    </row>
    <row r="68565" spans="1:2" x14ac:dyDescent="0.15">
      <c r="A68565" s="1">
        <v>42196.793553240743</v>
      </c>
      <c r="B68565" t="s">
        <v>2</v>
      </c>
    </row>
    <row r="68566" spans="1:2" x14ac:dyDescent="0.15">
      <c r="A68566" s="1">
        <v>42196.793564814812</v>
      </c>
      <c r="B68566" t="s">
        <v>2</v>
      </c>
    </row>
    <row r="68567" spans="1:2" x14ac:dyDescent="0.15">
      <c r="A68567" s="1">
        <v>42196.793576388889</v>
      </c>
      <c r="B68567" t="s">
        <v>2</v>
      </c>
    </row>
    <row r="68568" spans="1:2" x14ac:dyDescent="0.15">
      <c r="A68568" s="1">
        <v>42196.793587962966</v>
      </c>
      <c r="B68568" t="s">
        <v>2</v>
      </c>
    </row>
    <row r="68569" spans="1:2" x14ac:dyDescent="0.15">
      <c r="A68569" s="1">
        <v>42196.793599537035</v>
      </c>
      <c r="B68569" t="s">
        <v>2</v>
      </c>
    </row>
    <row r="68570" spans="1:2" x14ac:dyDescent="0.15">
      <c r="A68570" s="1">
        <v>42196.793611111112</v>
      </c>
      <c r="B68570" t="s">
        <v>2</v>
      </c>
    </row>
    <row r="68571" spans="1:2" x14ac:dyDescent="0.15">
      <c r="A68571" s="1">
        <v>42196.793622685182</v>
      </c>
      <c r="B68571" t="s">
        <v>2</v>
      </c>
    </row>
    <row r="68572" spans="1:2" x14ac:dyDescent="0.15">
      <c r="A68572" s="1">
        <v>42196.793634259258</v>
      </c>
      <c r="B68572" t="s">
        <v>2</v>
      </c>
    </row>
    <row r="68573" spans="1:2" x14ac:dyDescent="0.15">
      <c r="A68573" s="1">
        <v>42196.793645833335</v>
      </c>
      <c r="B68573" t="s">
        <v>2</v>
      </c>
    </row>
    <row r="68574" spans="1:2" x14ac:dyDescent="0.15">
      <c r="A68574" s="1">
        <v>42196.793657407405</v>
      </c>
      <c r="B68574" t="s">
        <v>2</v>
      </c>
    </row>
    <row r="68575" spans="1:2" x14ac:dyDescent="0.15">
      <c r="A68575" s="1">
        <v>42196.793668981481</v>
      </c>
      <c r="B68575" t="s">
        <v>2</v>
      </c>
    </row>
    <row r="68576" spans="1:2" x14ac:dyDescent="0.15">
      <c r="A68576" s="1">
        <v>42196.793680555558</v>
      </c>
      <c r="B68576" t="s">
        <v>2</v>
      </c>
    </row>
    <row r="68577" spans="1:2" x14ac:dyDescent="0.15">
      <c r="A68577" s="1">
        <v>42196.793692129628</v>
      </c>
      <c r="B68577" t="s">
        <v>2</v>
      </c>
    </row>
    <row r="68578" spans="1:2" x14ac:dyDescent="0.15">
      <c r="A68578" s="1">
        <v>42196.793703703705</v>
      </c>
      <c r="B68578" t="s">
        <v>2</v>
      </c>
    </row>
    <row r="68579" spans="1:2" x14ac:dyDescent="0.15">
      <c r="A68579" s="1">
        <v>42196.793715277781</v>
      </c>
      <c r="B68579" t="s">
        <v>2</v>
      </c>
    </row>
    <row r="68580" spans="1:2" x14ac:dyDescent="0.15">
      <c r="A68580" s="1">
        <v>42196.793726851851</v>
      </c>
      <c r="B68580" t="s">
        <v>2</v>
      </c>
    </row>
    <row r="68581" spans="1:2" x14ac:dyDescent="0.15">
      <c r="A68581" s="1">
        <v>42196.793738425928</v>
      </c>
      <c r="B68581" t="s">
        <v>2</v>
      </c>
    </row>
    <row r="68582" spans="1:2" x14ac:dyDescent="0.15">
      <c r="A68582" s="1">
        <v>42196.793749999997</v>
      </c>
      <c r="B68582" t="s">
        <v>2</v>
      </c>
    </row>
    <row r="68583" spans="1:2" x14ac:dyDescent="0.15">
      <c r="A68583" s="1">
        <v>42196.793761574074</v>
      </c>
      <c r="B68583" t="s">
        <v>2</v>
      </c>
    </row>
    <row r="68584" spans="1:2" x14ac:dyDescent="0.15">
      <c r="A68584" s="1">
        <v>42196.793773148151</v>
      </c>
      <c r="B68584" t="s">
        <v>2</v>
      </c>
    </row>
    <row r="68585" spans="1:2" x14ac:dyDescent="0.15">
      <c r="A68585" s="1">
        <v>42196.79378472222</v>
      </c>
      <c r="B68585" t="s">
        <v>2</v>
      </c>
    </row>
    <row r="68586" spans="1:2" x14ac:dyDescent="0.15">
      <c r="A68586" s="1">
        <v>42196.793796296297</v>
      </c>
      <c r="B68586" t="s">
        <v>2</v>
      </c>
    </row>
    <row r="68587" spans="1:2" x14ac:dyDescent="0.15">
      <c r="A68587" s="1">
        <v>42196.793807870374</v>
      </c>
      <c r="B68587" t="s">
        <v>2</v>
      </c>
    </row>
    <row r="68588" spans="1:2" x14ac:dyDescent="0.15">
      <c r="A68588" s="1">
        <v>42196.793819444443</v>
      </c>
      <c r="B68588" t="s">
        <v>2</v>
      </c>
    </row>
    <row r="68589" spans="1:2" x14ac:dyDescent="0.15">
      <c r="A68589" s="1">
        <v>42196.79383101852</v>
      </c>
      <c r="B68589" t="s">
        <v>2</v>
      </c>
    </row>
    <row r="68590" spans="1:2" x14ac:dyDescent="0.15">
      <c r="A68590" s="1">
        <v>42196.793842592589</v>
      </c>
      <c r="B68590" t="s">
        <v>2</v>
      </c>
    </row>
    <row r="68591" spans="1:2" x14ac:dyDescent="0.15">
      <c r="A68591" s="1">
        <v>42196.793854166666</v>
      </c>
      <c r="B68591" t="s">
        <v>2</v>
      </c>
    </row>
    <row r="68592" spans="1:2" x14ac:dyDescent="0.15">
      <c r="A68592" s="1">
        <v>42196.793865740743</v>
      </c>
      <c r="B68592" t="s">
        <v>2</v>
      </c>
    </row>
    <row r="68593" spans="1:2" x14ac:dyDescent="0.15">
      <c r="A68593" s="1">
        <v>42196.793877314813</v>
      </c>
      <c r="B68593" t="s">
        <v>2</v>
      </c>
    </row>
    <row r="68594" spans="1:2" x14ac:dyDescent="0.15">
      <c r="A68594" s="1">
        <v>42196.793888888889</v>
      </c>
      <c r="B68594" t="s">
        <v>2</v>
      </c>
    </row>
    <row r="68595" spans="1:2" x14ac:dyDescent="0.15">
      <c r="A68595" s="1">
        <v>42196.793900462966</v>
      </c>
      <c r="B68595" t="s">
        <v>2</v>
      </c>
    </row>
    <row r="68596" spans="1:2" x14ac:dyDescent="0.15">
      <c r="A68596" s="1">
        <v>42196.793912037036</v>
      </c>
      <c r="B68596" t="s">
        <v>2</v>
      </c>
    </row>
    <row r="68597" spans="1:2" x14ac:dyDescent="0.15">
      <c r="A68597" s="1">
        <v>42196.793923611112</v>
      </c>
      <c r="B68597" t="s">
        <v>2</v>
      </c>
    </row>
    <row r="68598" spans="1:2" x14ac:dyDescent="0.15">
      <c r="A68598" s="1">
        <v>42196.793935185182</v>
      </c>
      <c r="B68598" t="s">
        <v>2</v>
      </c>
    </row>
    <row r="68599" spans="1:2" x14ac:dyDescent="0.15">
      <c r="A68599" s="1">
        <v>42196.793946759259</v>
      </c>
      <c r="B68599" t="s">
        <v>2</v>
      </c>
    </row>
    <row r="68600" spans="1:2" x14ac:dyDescent="0.15">
      <c r="A68600" s="1">
        <v>42196.793958333335</v>
      </c>
      <c r="B68600" t="s">
        <v>2</v>
      </c>
    </row>
    <row r="68601" spans="1:2" x14ac:dyDescent="0.15">
      <c r="A68601" s="1">
        <v>42196.793969907405</v>
      </c>
      <c r="B68601" t="s">
        <v>2</v>
      </c>
    </row>
    <row r="68602" spans="1:2" x14ac:dyDescent="0.15">
      <c r="A68602" s="1">
        <v>42196.793981481482</v>
      </c>
      <c r="B68602" t="s">
        <v>2</v>
      </c>
    </row>
    <row r="68603" spans="1:2" x14ac:dyDescent="0.15">
      <c r="A68603" s="1">
        <v>42196.793993055559</v>
      </c>
      <c r="B68603" t="s">
        <v>2</v>
      </c>
    </row>
    <row r="68604" spans="1:2" x14ac:dyDescent="0.15">
      <c r="A68604" s="1">
        <v>42196.794004629628</v>
      </c>
      <c r="B68604" t="s">
        <v>2</v>
      </c>
    </row>
    <row r="68605" spans="1:2" x14ac:dyDescent="0.15">
      <c r="A68605" s="1">
        <v>42196.794016203705</v>
      </c>
      <c r="B68605" t="s">
        <v>2</v>
      </c>
    </row>
    <row r="68606" spans="1:2" x14ac:dyDescent="0.15">
      <c r="A68606" s="1">
        <v>42196.794027777774</v>
      </c>
      <c r="B68606" t="s">
        <v>2</v>
      </c>
    </row>
    <row r="68607" spans="1:2" x14ac:dyDescent="0.15">
      <c r="A68607" s="1">
        <v>42196.794039351851</v>
      </c>
      <c r="B68607" t="s">
        <v>2</v>
      </c>
    </row>
    <row r="68608" spans="1:2" x14ac:dyDescent="0.15">
      <c r="A68608" s="1">
        <v>42196.794050925928</v>
      </c>
      <c r="B68608" t="s">
        <v>2</v>
      </c>
    </row>
    <row r="68609" spans="1:2" x14ac:dyDescent="0.15">
      <c r="A68609" s="1">
        <v>42196.794062499997</v>
      </c>
      <c r="B68609" t="s">
        <v>2</v>
      </c>
    </row>
    <row r="68610" spans="1:2" x14ac:dyDescent="0.15">
      <c r="A68610" s="1">
        <v>42196.794074074074</v>
      </c>
      <c r="B68610" t="s">
        <v>2</v>
      </c>
    </row>
    <row r="68611" spans="1:2" x14ac:dyDescent="0.15">
      <c r="A68611" s="1">
        <v>42196.794085648151</v>
      </c>
      <c r="B68611" t="s">
        <v>2</v>
      </c>
    </row>
    <row r="68612" spans="1:2" x14ac:dyDescent="0.15">
      <c r="A68612" s="1">
        <v>42196.79409722222</v>
      </c>
      <c r="B68612" t="s">
        <v>2</v>
      </c>
    </row>
    <row r="68613" spans="1:2" x14ac:dyDescent="0.15">
      <c r="A68613" s="1">
        <v>42196.794108796297</v>
      </c>
      <c r="B68613" t="s">
        <v>2</v>
      </c>
    </row>
    <row r="68614" spans="1:2" x14ac:dyDescent="0.15">
      <c r="A68614" s="1">
        <v>42196.794120370374</v>
      </c>
      <c r="B68614" t="s">
        <v>2</v>
      </c>
    </row>
    <row r="68615" spans="1:2" x14ac:dyDescent="0.15">
      <c r="A68615" s="1">
        <v>42196.794131944444</v>
      </c>
      <c r="B68615" t="s">
        <v>2</v>
      </c>
    </row>
    <row r="68616" spans="1:2" x14ac:dyDescent="0.15">
      <c r="A68616" s="1">
        <v>42196.79414351852</v>
      </c>
      <c r="B68616" t="s">
        <v>2</v>
      </c>
    </row>
    <row r="68617" spans="1:2" x14ac:dyDescent="0.15">
      <c r="A68617" s="1">
        <v>42196.79415509259</v>
      </c>
      <c r="B68617" t="s">
        <v>2</v>
      </c>
    </row>
    <row r="68618" spans="1:2" x14ac:dyDescent="0.15">
      <c r="A68618" s="1">
        <v>42196.794166666667</v>
      </c>
      <c r="B68618" t="s">
        <v>2</v>
      </c>
    </row>
    <row r="68619" spans="1:2" x14ac:dyDescent="0.15">
      <c r="A68619" s="1">
        <v>42196.794178240743</v>
      </c>
      <c r="B68619" t="s">
        <v>2</v>
      </c>
    </row>
    <row r="68620" spans="1:2" x14ac:dyDescent="0.15">
      <c r="A68620" s="1">
        <v>42196.794189814813</v>
      </c>
      <c r="B68620" t="s">
        <v>2</v>
      </c>
    </row>
    <row r="68621" spans="1:2" x14ac:dyDescent="0.15">
      <c r="A68621" s="1">
        <v>42196.79420138889</v>
      </c>
      <c r="B68621" t="s">
        <v>2</v>
      </c>
    </row>
    <row r="68622" spans="1:2" x14ac:dyDescent="0.15">
      <c r="A68622" s="1">
        <v>42196.794212962966</v>
      </c>
      <c r="B68622" t="s">
        <v>2</v>
      </c>
    </row>
    <row r="68623" spans="1:2" x14ac:dyDescent="0.15">
      <c r="A68623" s="1">
        <v>42196.794224537036</v>
      </c>
      <c r="B68623" t="s">
        <v>2</v>
      </c>
    </row>
    <row r="68624" spans="1:2" x14ac:dyDescent="0.15">
      <c r="A68624" s="1">
        <v>42196.794236111113</v>
      </c>
      <c r="B68624" t="s">
        <v>2</v>
      </c>
    </row>
    <row r="68625" spans="1:2" x14ac:dyDescent="0.15">
      <c r="A68625" s="1">
        <v>42196.794247685182</v>
      </c>
      <c r="B68625" t="s">
        <v>2</v>
      </c>
    </row>
    <row r="68626" spans="1:2" x14ac:dyDescent="0.15">
      <c r="A68626" s="1">
        <v>42196.794259259259</v>
      </c>
      <c r="B68626" t="s">
        <v>2</v>
      </c>
    </row>
    <row r="68627" spans="1:2" x14ac:dyDescent="0.15">
      <c r="A68627" s="1">
        <v>42196.794270833336</v>
      </c>
      <c r="B68627" t="s">
        <v>2</v>
      </c>
    </row>
    <row r="68628" spans="1:2" x14ac:dyDescent="0.15">
      <c r="A68628" s="1">
        <v>42196.794282407405</v>
      </c>
      <c r="B68628" t="s">
        <v>2</v>
      </c>
    </row>
    <row r="68629" spans="1:2" x14ac:dyDescent="0.15">
      <c r="A68629" s="1">
        <v>42196.794293981482</v>
      </c>
      <c r="B68629" t="s">
        <v>2</v>
      </c>
    </row>
    <row r="68630" spans="1:2" x14ac:dyDescent="0.15">
      <c r="A68630" s="1">
        <v>42196.794305555559</v>
      </c>
      <c r="B68630" t="s">
        <v>2</v>
      </c>
    </row>
    <row r="68631" spans="1:2" x14ac:dyDescent="0.15">
      <c r="A68631" s="1">
        <v>42196.794317129628</v>
      </c>
      <c r="B68631" t="s">
        <v>2</v>
      </c>
    </row>
    <row r="68632" spans="1:2" x14ac:dyDescent="0.15">
      <c r="A68632" s="1">
        <v>42196.794328703705</v>
      </c>
      <c r="B68632" t="s">
        <v>2</v>
      </c>
    </row>
    <row r="68633" spans="1:2" x14ac:dyDescent="0.15">
      <c r="A68633" s="1">
        <v>42196.794340277775</v>
      </c>
      <c r="B68633" t="s">
        <v>2</v>
      </c>
    </row>
    <row r="68634" spans="1:2" x14ac:dyDescent="0.15">
      <c r="A68634" s="1">
        <v>42196.794351851851</v>
      </c>
      <c r="B68634" t="s">
        <v>2</v>
      </c>
    </row>
    <row r="68635" spans="1:2" x14ac:dyDescent="0.15">
      <c r="A68635" s="1">
        <v>42196.794363425928</v>
      </c>
      <c r="B68635" t="s">
        <v>2</v>
      </c>
    </row>
    <row r="68636" spans="1:2" x14ac:dyDescent="0.15">
      <c r="A68636" s="1">
        <v>42196.794374999998</v>
      </c>
      <c r="B68636" t="s">
        <v>2</v>
      </c>
    </row>
    <row r="68637" spans="1:2" x14ac:dyDescent="0.15">
      <c r="A68637" s="1">
        <v>42196.794386574074</v>
      </c>
      <c r="B68637" t="s">
        <v>2</v>
      </c>
    </row>
    <row r="68638" spans="1:2" x14ac:dyDescent="0.15">
      <c r="A68638" s="1">
        <v>42196.794398148151</v>
      </c>
      <c r="B68638" t="s">
        <v>2</v>
      </c>
    </row>
    <row r="68639" spans="1:2" x14ac:dyDescent="0.15">
      <c r="A68639" s="1">
        <v>42196.794409722221</v>
      </c>
      <c r="B68639" t="s">
        <v>2</v>
      </c>
    </row>
    <row r="68640" spans="1:2" x14ac:dyDescent="0.15">
      <c r="A68640" s="1">
        <v>42196.794421296298</v>
      </c>
      <c r="B68640" t="s">
        <v>2</v>
      </c>
    </row>
    <row r="68641" spans="1:2" x14ac:dyDescent="0.15">
      <c r="A68641" s="1">
        <v>42196.794432870367</v>
      </c>
      <c r="B68641" t="s">
        <v>2</v>
      </c>
    </row>
    <row r="68642" spans="1:2" x14ac:dyDescent="0.15">
      <c r="A68642" s="1">
        <v>42196.794444444444</v>
      </c>
      <c r="B68642" t="s">
        <v>2</v>
      </c>
    </row>
    <row r="68643" spans="1:2" x14ac:dyDescent="0.15">
      <c r="A68643" s="1">
        <v>42196.794456018521</v>
      </c>
      <c r="B68643" t="s">
        <v>2</v>
      </c>
    </row>
    <row r="68644" spans="1:2" x14ac:dyDescent="0.15">
      <c r="A68644" s="1">
        <v>42196.79446759259</v>
      </c>
      <c r="B68644" t="s">
        <v>2</v>
      </c>
    </row>
    <row r="68645" spans="1:2" x14ac:dyDescent="0.15">
      <c r="A68645" s="1">
        <v>42196.794479166667</v>
      </c>
      <c r="B68645" t="s">
        <v>2</v>
      </c>
    </row>
    <row r="68646" spans="1:2" x14ac:dyDescent="0.15">
      <c r="A68646" s="1">
        <v>42196.794490740744</v>
      </c>
      <c r="B68646" t="s">
        <v>2</v>
      </c>
    </row>
    <row r="68647" spans="1:2" x14ac:dyDescent="0.15">
      <c r="A68647" s="1">
        <v>42196.794502314813</v>
      </c>
      <c r="B68647" t="s">
        <v>2</v>
      </c>
    </row>
    <row r="68648" spans="1:2" x14ac:dyDescent="0.15">
      <c r="A68648" s="1">
        <v>42196.79451388889</v>
      </c>
      <c r="B68648" t="s">
        <v>2</v>
      </c>
    </row>
    <row r="68649" spans="1:2" x14ac:dyDescent="0.15">
      <c r="A68649" s="1">
        <v>42196.794525462959</v>
      </c>
      <c r="B68649" t="s">
        <v>2</v>
      </c>
    </row>
    <row r="68650" spans="1:2" x14ac:dyDescent="0.15">
      <c r="A68650" s="1">
        <v>42196.794537037036</v>
      </c>
      <c r="B68650" t="s">
        <v>2</v>
      </c>
    </row>
    <row r="68651" spans="1:2" x14ac:dyDescent="0.15">
      <c r="A68651" s="1">
        <v>42196.794548611113</v>
      </c>
      <c r="B68651" t="s">
        <v>2</v>
      </c>
    </row>
    <row r="68652" spans="1:2" x14ac:dyDescent="0.15">
      <c r="A68652" s="1">
        <v>42196.794560185182</v>
      </c>
      <c r="B68652" t="s">
        <v>2</v>
      </c>
    </row>
    <row r="68653" spans="1:2" x14ac:dyDescent="0.15">
      <c r="A68653" s="1">
        <v>42196.794571759259</v>
      </c>
      <c r="B68653" t="s">
        <v>2</v>
      </c>
    </row>
    <row r="68654" spans="1:2" x14ac:dyDescent="0.15">
      <c r="A68654" s="1">
        <v>42196.794583333336</v>
      </c>
      <c r="B68654" t="s">
        <v>2</v>
      </c>
    </row>
    <row r="68655" spans="1:2" x14ac:dyDescent="0.15">
      <c r="A68655" s="1">
        <v>42196.794594907406</v>
      </c>
      <c r="B68655" t="s">
        <v>2</v>
      </c>
    </row>
    <row r="68656" spans="1:2" x14ac:dyDescent="0.15">
      <c r="A68656" s="1">
        <v>42196.794606481482</v>
      </c>
      <c r="B68656" t="s">
        <v>2</v>
      </c>
    </row>
    <row r="68657" spans="1:2" x14ac:dyDescent="0.15">
      <c r="A68657" s="1">
        <v>42196.794618055559</v>
      </c>
      <c r="B68657" t="s">
        <v>2</v>
      </c>
    </row>
    <row r="68658" spans="1:2" x14ac:dyDescent="0.15">
      <c r="A68658" s="1">
        <v>42196.794629629629</v>
      </c>
      <c r="B68658" t="s">
        <v>2</v>
      </c>
    </row>
    <row r="68659" spans="1:2" x14ac:dyDescent="0.15">
      <c r="A68659" s="1">
        <v>42196.794641203705</v>
      </c>
      <c r="B68659" t="s">
        <v>2</v>
      </c>
    </row>
    <row r="68660" spans="1:2" x14ac:dyDescent="0.15">
      <c r="A68660" s="1">
        <v>42196.794652777775</v>
      </c>
      <c r="B68660" t="s">
        <v>2</v>
      </c>
    </row>
    <row r="68661" spans="1:2" x14ac:dyDescent="0.15">
      <c r="A68661" s="1">
        <v>42196.794664351852</v>
      </c>
      <c r="B68661" t="s">
        <v>2</v>
      </c>
    </row>
    <row r="68662" spans="1:2" x14ac:dyDescent="0.15">
      <c r="A68662" s="1">
        <v>42196.794675925928</v>
      </c>
      <c r="B68662" t="s">
        <v>2</v>
      </c>
    </row>
    <row r="68663" spans="1:2" x14ac:dyDescent="0.15">
      <c r="A68663" s="1">
        <v>42196.794687499998</v>
      </c>
      <c r="B68663" t="s">
        <v>2</v>
      </c>
    </row>
    <row r="68664" spans="1:2" x14ac:dyDescent="0.15">
      <c r="A68664" s="1">
        <v>42196.794699074075</v>
      </c>
      <c r="B68664" t="s">
        <v>2</v>
      </c>
    </row>
    <row r="68665" spans="1:2" x14ac:dyDescent="0.15">
      <c r="A68665" s="1">
        <v>42196.794710648152</v>
      </c>
      <c r="B68665" t="s">
        <v>2</v>
      </c>
    </row>
    <row r="68666" spans="1:2" x14ac:dyDescent="0.15">
      <c r="A68666" s="1">
        <v>42196.794722222221</v>
      </c>
      <c r="B68666" t="s">
        <v>2</v>
      </c>
    </row>
    <row r="68667" spans="1:2" x14ac:dyDescent="0.15">
      <c r="A68667" s="1">
        <v>42196.794733796298</v>
      </c>
      <c r="B68667" t="s">
        <v>2</v>
      </c>
    </row>
    <row r="68668" spans="1:2" x14ac:dyDescent="0.15">
      <c r="A68668" s="1">
        <v>42196.794745370367</v>
      </c>
      <c r="B68668" t="s">
        <v>2</v>
      </c>
    </row>
    <row r="68669" spans="1:2" x14ac:dyDescent="0.15">
      <c r="A68669" s="1">
        <v>42196.794756944444</v>
      </c>
      <c r="B68669" t="s">
        <v>2</v>
      </c>
    </row>
    <row r="68670" spans="1:2" x14ac:dyDescent="0.15">
      <c r="A68670" s="1">
        <v>42196.794768518521</v>
      </c>
      <c r="B68670" t="s">
        <v>2</v>
      </c>
    </row>
    <row r="68671" spans="1:2" x14ac:dyDescent="0.15">
      <c r="A68671" s="1">
        <v>42196.79478009259</v>
      </c>
      <c r="B68671" t="s">
        <v>2</v>
      </c>
    </row>
    <row r="68672" spans="1:2" x14ac:dyDescent="0.15">
      <c r="A68672" s="1">
        <v>42196.794791666667</v>
      </c>
      <c r="B68672" t="s">
        <v>2</v>
      </c>
    </row>
    <row r="68673" spans="1:2" x14ac:dyDescent="0.15">
      <c r="A68673" s="1">
        <v>42196.794803240744</v>
      </c>
      <c r="B68673" t="s">
        <v>2</v>
      </c>
    </row>
    <row r="68674" spans="1:2" x14ac:dyDescent="0.15">
      <c r="A68674" s="1">
        <v>42196.794814814813</v>
      </c>
      <c r="B68674" t="s">
        <v>2</v>
      </c>
    </row>
    <row r="68675" spans="1:2" x14ac:dyDescent="0.15">
      <c r="A68675" s="1">
        <v>42196.79482638889</v>
      </c>
      <c r="B68675" t="s">
        <v>2</v>
      </c>
    </row>
    <row r="68676" spans="1:2" x14ac:dyDescent="0.15">
      <c r="A68676" s="1">
        <v>42196.79483796296</v>
      </c>
      <c r="B68676" t="s">
        <v>2</v>
      </c>
    </row>
    <row r="68677" spans="1:2" x14ac:dyDescent="0.15">
      <c r="A68677" s="1">
        <v>42196.794849537036</v>
      </c>
      <c r="B68677" t="s">
        <v>2</v>
      </c>
    </row>
    <row r="68678" spans="1:2" x14ac:dyDescent="0.15">
      <c r="A68678" s="1">
        <v>42196.794861111113</v>
      </c>
      <c r="B68678" t="s">
        <v>2</v>
      </c>
    </row>
    <row r="68679" spans="1:2" x14ac:dyDescent="0.15">
      <c r="A68679" s="1">
        <v>42196.794872685183</v>
      </c>
      <c r="B68679" t="s">
        <v>2</v>
      </c>
    </row>
    <row r="68680" spans="1:2" x14ac:dyDescent="0.15">
      <c r="A68680" s="1">
        <v>42196.79488425926</v>
      </c>
      <c r="B68680" t="s">
        <v>2</v>
      </c>
    </row>
    <row r="68681" spans="1:2" x14ac:dyDescent="0.15">
      <c r="A68681" s="1">
        <v>42196.794895833336</v>
      </c>
      <c r="B68681" t="s">
        <v>2</v>
      </c>
    </row>
    <row r="68682" spans="1:2" x14ac:dyDescent="0.15">
      <c r="A68682" s="1">
        <v>42196.794907407406</v>
      </c>
      <c r="B68682" t="s">
        <v>2</v>
      </c>
    </row>
    <row r="68683" spans="1:2" x14ac:dyDescent="0.15">
      <c r="A68683" s="1">
        <v>42196.794918981483</v>
      </c>
      <c r="B68683" t="s">
        <v>2</v>
      </c>
    </row>
    <row r="68684" spans="1:2" x14ac:dyDescent="0.15">
      <c r="A68684" s="1">
        <v>42196.794930555552</v>
      </c>
      <c r="B68684" t="s">
        <v>2</v>
      </c>
    </row>
    <row r="68685" spans="1:2" x14ac:dyDescent="0.15">
      <c r="A68685" s="1">
        <v>42196.794942129629</v>
      </c>
      <c r="B68685" t="s">
        <v>2</v>
      </c>
    </row>
    <row r="68686" spans="1:2" x14ac:dyDescent="0.15">
      <c r="A68686" s="1">
        <v>42196.794953703706</v>
      </c>
      <c r="B68686" t="s">
        <v>2</v>
      </c>
    </row>
    <row r="68687" spans="1:2" x14ac:dyDescent="0.15">
      <c r="A68687" s="1">
        <v>42196.794965277775</v>
      </c>
      <c r="B68687" t="s">
        <v>2</v>
      </c>
    </row>
    <row r="68688" spans="1:2" x14ac:dyDescent="0.15">
      <c r="A68688" s="1">
        <v>42196.794976851852</v>
      </c>
      <c r="B68688" t="s">
        <v>2</v>
      </c>
    </row>
    <row r="68689" spans="1:2" x14ac:dyDescent="0.15">
      <c r="A68689" s="1">
        <v>42196.794988425929</v>
      </c>
      <c r="B68689" t="s">
        <v>2</v>
      </c>
    </row>
    <row r="68690" spans="1:2" x14ac:dyDescent="0.15">
      <c r="A68690" s="1">
        <v>42196.794999999998</v>
      </c>
      <c r="B68690" t="s">
        <v>2</v>
      </c>
    </row>
    <row r="68691" spans="1:2" x14ac:dyDescent="0.15">
      <c r="A68691" s="1">
        <v>42196.795011574075</v>
      </c>
      <c r="B68691" t="s">
        <v>2</v>
      </c>
    </row>
    <row r="68692" spans="1:2" x14ac:dyDescent="0.15">
      <c r="A68692" s="1">
        <v>42196.795023148145</v>
      </c>
      <c r="B68692" t="s">
        <v>2</v>
      </c>
    </row>
    <row r="68693" spans="1:2" x14ac:dyDescent="0.15">
      <c r="A68693" s="1">
        <v>42196.795034722221</v>
      </c>
      <c r="B68693" t="s">
        <v>2</v>
      </c>
    </row>
    <row r="68694" spans="1:2" x14ac:dyDescent="0.15">
      <c r="A68694" s="1">
        <v>42196.795046296298</v>
      </c>
      <c r="B68694" t="s">
        <v>2</v>
      </c>
    </row>
    <row r="68695" spans="1:2" x14ac:dyDescent="0.15">
      <c r="A68695" s="1">
        <v>42196.795057870368</v>
      </c>
      <c r="B68695" t="s">
        <v>2</v>
      </c>
    </row>
    <row r="68696" spans="1:2" x14ac:dyDescent="0.15">
      <c r="A68696" s="1">
        <v>42196.795069444444</v>
      </c>
      <c r="B68696" t="s">
        <v>2</v>
      </c>
    </row>
    <row r="68697" spans="1:2" x14ac:dyDescent="0.15">
      <c r="A68697" s="1">
        <v>42196.795081018521</v>
      </c>
      <c r="B68697" t="s">
        <v>2</v>
      </c>
    </row>
    <row r="68698" spans="1:2" x14ac:dyDescent="0.15">
      <c r="A68698" s="1">
        <v>42196.795092592591</v>
      </c>
      <c r="B68698" t="s">
        <v>2</v>
      </c>
    </row>
    <row r="68699" spans="1:2" x14ac:dyDescent="0.15">
      <c r="A68699" s="1">
        <v>42196.795104166667</v>
      </c>
      <c r="B68699" t="s">
        <v>2</v>
      </c>
    </row>
    <row r="68700" spans="1:2" x14ac:dyDescent="0.15">
      <c r="A68700" s="1">
        <v>42196.795115740744</v>
      </c>
      <c r="B68700" t="s">
        <v>2</v>
      </c>
    </row>
    <row r="68701" spans="1:2" x14ac:dyDescent="0.15">
      <c r="A68701" s="1">
        <v>42196.795127314814</v>
      </c>
      <c r="B68701" t="s">
        <v>2</v>
      </c>
    </row>
    <row r="68702" spans="1:2" x14ac:dyDescent="0.15">
      <c r="A68702" s="1">
        <v>42196.795138888891</v>
      </c>
      <c r="B68702" t="s">
        <v>2</v>
      </c>
    </row>
    <row r="68703" spans="1:2" x14ac:dyDescent="0.15">
      <c r="A68703" s="1">
        <v>42196.79515046296</v>
      </c>
      <c r="B68703" t="s">
        <v>2</v>
      </c>
    </row>
    <row r="68704" spans="1:2" x14ac:dyDescent="0.15">
      <c r="A68704" s="1">
        <v>42196.795162037037</v>
      </c>
      <c r="B68704" t="s">
        <v>2</v>
      </c>
    </row>
    <row r="68705" spans="1:2" x14ac:dyDescent="0.15">
      <c r="A68705" s="1">
        <v>42196.795173611114</v>
      </c>
      <c r="B68705" t="s">
        <v>2</v>
      </c>
    </row>
    <row r="68706" spans="1:2" x14ac:dyDescent="0.15">
      <c r="A68706" s="1">
        <v>42196.795185185183</v>
      </c>
      <c r="B68706" t="s">
        <v>2</v>
      </c>
    </row>
    <row r="68707" spans="1:2" x14ac:dyDescent="0.15">
      <c r="A68707" s="1">
        <v>42196.79519675926</v>
      </c>
      <c r="B68707" t="s">
        <v>2</v>
      </c>
    </row>
    <row r="68708" spans="1:2" x14ac:dyDescent="0.15">
      <c r="A68708" s="1">
        <v>42196.795208333337</v>
      </c>
      <c r="B68708" t="s">
        <v>2</v>
      </c>
    </row>
    <row r="68709" spans="1:2" x14ac:dyDescent="0.15">
      <c r="A68709" s="1">
        <v>42196.795219907406</v>
      </c>
      <c r="B68709" t="s">
        <v>2</v>
      </c>
    </row>
    <row r="68710" spans="1:2" x14ac:dyDescent="0.15">
      <c r="A68710" s="1">
        <v>42196.795231481483</v>
      </c>
      <c r="B68710" t="s">
        <v>2</v>
      </c>
    </row>
    <row r="68711" spans="1:2" x14ac:dyDescent="0.15">
      <c r="A68711" s="1">
        <v>42196.795243055552</v>
      </c>
      <c r="B68711" t="s">
        <v>2</v>
      </c>
    </row>
    <row r="68712" spans="1:2" x14ac:dyDescent="0.15">
      <c r="A68712" s="1">
        <v>42196.795254629629</v>
      </c>
      <c r="B68712" t="s">
        <v>2</v>
      </c>
    </row>
    <row r="68713" spans="1:2" x14ac:dyDescent="0.15">
      <c r="A68713" s="1">
        <v>42196.795266203706</v>
      </c>
      <c r="B68713" t="s">
        <v>2</v>
      </c>
    </row>
    <row r="68714" spans="1:2" x14ac:dyDescent="0.15">
      <c r="A68714" s="1">
        <v>42196.795277777775</v>
      </c>
      <c r="B68714" t="s">
        <v>2</v>
      </c>
    </row>
    <row r="68715" spans="1:2" x14ac:dyDescent="0.15">
      <c r="A68715" s="1">
        <v>42196.795289351852</v>
      </c>
      <c r="B68715" t="s">
        <v>2</v>
      </c>
    </row>
    <row r="68716" spans="1:2" x14ac:dyDescent="0.15">
      <c r="A68716" s="1">
        <v>42196.795300925929</v>
      </c>
      <c r="B68716" t="s">
        <v>2</v>
      </c>
    </row>
    <row r="68717" spans="1:2" x14ac:dyDescent="0.15">
      <c r="A68717" s="1">
        <v>42196.795312499999</v>
      </c>
      <c r="B68717" t="s">
        <v>2</v>
      </c>
    </row>
    <row r="68718" spans="1:2" x14ac:dyDescent="0.15">
      <c r="A68718" s="1">
        <v>42196.795324074075</v>
      </c>
      <c r="B68718" t="s">
        <v>2</v>
      </c>
    </row>
    <row r="68719" spans="1:2" x14ac:dyDescent="0.15">
      <c r="A68719" s="1">
        <v>42196.795335648145</v>
      </c>
      <c r="B68719" t="s">
        <v>2</v>
      </c>
    </row>
    <row r="68720" spans="1:2" x14ac:dyDescent="0.15">
      <c r="A68720" s="1">
        <v>42196.795347222222</v>
      </c>
      <c r="B68720" t="s">
        <v>2</v>
      </c>
    </row>
    <row r="68721" spans="1:2" x14ac:dyDescent="0.15">
      <c r="A68721" s="1">
        <v>42196.795358796298</v>
      </c>
      <c r="B68721" t="s">
        <v>2</v>
      </c>
    </row>
    <row r="68722" spans="1:2" x14ac:dyDescent="0.15">
      <c r="A68722" s="1">
        <v>42196.795370370368</v>
      </c>
      <c r="B68722" t="s">
        <v>2</v>
      </c>
    </row>
    <row r="68723" spans="1:2" x14ac:dyDescent="0.15">
      <c r="A68723" s="1">
        <v>42196.795381944445</v>
      </c>
      <c r="B68723" t="s">
        <v>2</v>
      </c>
    </row>
    <row r="68724" spans="1:2" x14ac:dyDescent="0.15">
      <c r="A68724" s="1">
        <v>42196.795393518521</v>
      </c>
      <c r="B68724" t="s">
        <v>2</v>
      </c>
    </row>
    <row r="68725" spans="1:2" x14ac:dyDescent="0.15">
      <c r="A68725" s="1">
        <v>42196.795405092591</v>
      </c>
      <c r="B68725" t="s">
        <v>2</v>
      </c>
    </row>
    <row r="68726" spans="1:2" x14ac:dyDescent="0.15">
      <c r="A68726" s="1">
        <v>42196.795416666668</v>
      </c>
      <c r="B68726" t="s">
        <v>2</v>
      </c>
    </row>
    <row r="68727" spans="1:2" x14ac:dyDescent="0.15">
      <c r="A68727" s="1">
        <v>42196.795428240737</v>
      </c>
      <c r="B68727" t="s">
        <v>2</v>
      </c>
    </row>
    <row r="68728" spans="1:2" x14ac:dyDescent="0.15">
      <c r="A68728" s="1">
        <v>42196.795439814814</v>
      </c>
      <c r="B68728" t="s">
        <v>2</v>
      </c>
    </row>
    <row r="68729" spans="1:2" x14ac:dyDescent="0.15">
      <c r="A68729" s="1">
        <v>42196.795451388891</v>
      </c>
      <c r="B68729" t="s">
        <v>2</v>
      </c>
    </row>
    <row r="68730" spans="1:2" x14ac:dyDescent="0.15">
      <c r="A68730" s="1">
        <v>42196.79546296296</v>
      </c>
      <c r="B68730" t="s">
        <v>2</v>
      </c>
    </row>
    <row r="68731" spans="1:2" x14ac:dyDescent="0.15">
      <c r="A68731" s="1">
        <v>42196.795474537037</v>
      </c>
      <c r="B68731" t="s">
        <v>2</v>
      </c>
    </row>
    <row r="68732" spans="1:2" x14ac:dyDescent="0.15">
      <c r="A68732" s="1">
        <v>42196.795486111114</v>
      </c>
      <c r="B68732" t="s">
        <v>2</v>
      </c>
    </row>
    <row r="68733" spans="1:2" x14ac:dyDescent="0.15">
      <c r="A68733" s="1">
        <v>42196.795497685183</v>
      </c>
      <c r="B68733" t="s">
        <v>2</v>
      </c>
    </row>
    <row r="68734" spans="1:2" x14ac:dyDescent="0.15">
      <c r="A68734" s="1">
        <v>42196.79550925926</v>
      </c>
      <c r="B68734" t="s">
        <v>2</v>
      </c>
    </row>
    <row r="68735" spans="1:2" x14ac:dyDescent="0.15">
      <c r="A68735" s="1">
        <v>42196.795520833337</v>
      </c>
      <c r="B68735" t="s">
        <v>2</v>
      </c>
    </row>
    <row r="68736" spans="1:2" x14ac:dyDescent="0.15">
      <c r="A68736" s="1">
        <v>42196.795532407406</v>
      </c>
      <c r="B68736" t="s">
        <v>2</v>
      </c>
    </row>
    <row r="68737" spans="1:2" x14ac:dyDescent="0.15">
      <c r="A68737" s="1">
        <v>42196.795543981483</v>
      </c>
      <c r="B68737" t="s">
        <v>2</v>
      </c>
    </row>
    <row r="68738" spans="1:2" x14ac:dyDescent="0.15">
      <c r="A68738" s="1">
        <v>42196.795555555553</v>
      </c>
      <c r="B68738" t="s">
        <v>2</v>
      </c>
    </row>
    <row r="68739" spans="1:2" x14ac:dyDescent="0.15">
      <c r="A68739" s="1">
        <v>42196.795567129629</v>
      </c>
      <c r="B68739" t="s">
        <v>2</v>
      </c>
    </row>
    <row r="68740" spans="1:2" x14ac:dyDescent="0.15">
      <c r="A68740" s="1">
        <v>42196.795578703706</v>
      </c>
      <c r="B68740" t="s">
        <v>2</v>
      </c>
    </row>
    <row r="68741" spans="1:2" x14ac:dyDescent="0.15">
      <c r="A68741" s="1">
        <v>42196.795590277776</v>
      </c>
      <c r="B68741" t="s">
        <v>2</v>
      </c>
    </row>
    <row r="68742" spans="1:2" x14ac:dyDescent="0.15">
      <c r="A68742" s="1">
        <v>42196.795601851853</v>
      </c>
      <c r="B68742" t="s">
        <v>2</v>
      </c>
    </row>
    <row r="68743" spans="1:2" x14ac:dyDescent="0.15">
      <c r="A68743" s="1">
        <v>42196.795613425929</v>
      </c>
      <c r="B68743" t="s">
        <v>2</v>
      </c>
    </row>
    <row r="68744" spans="1:2" x14ac:dyDescent="0.15">
      <c r="A68744" s="1">
        <v>42196.795624999999</v>
      </c>
      <c r="B68744" t="s">
        <v>2</v>
      </c>
    </row>
    <row r="68745" spans="1:2" x14ac:dyDescent="0.15">
      <c r="A68745" s="1">
        <v>42196.795636574076</v>
      </c>
      <c r="B68745" t="s">
        <v>2</v>
      </c>
    </row>
    <row r="68746" spans="1:2" x14ac:dyDescent="0.15">
      <c r="A68746" s="1">
        <v>42196.795648148145</v>
      </c>
      <c r="B68746" t="s">
        <v>2</v>
      </c>
    </row>
    <row r="68747" spans="1:2" x14ac:dyDescent="0.15">
      <c r="A68747" s="1">
        <v>42196.795659722222</v>
      </c>
      <c r="B68747" t="s">
        <v>2</v>
      </c>
    </row>
    <row r="68748" spans="1:2" x14ac:dyDescent="0.15">
      <c r="A68748" s="1">
        <v>42196.795671296299</v>
      </c>
      <c r="B68748" t="s">
        <v>2</v>
      </c>
    </row>
    <row r="68749" spans="1:2" x14ac:dyDescent="0.15">
      <c r="A68749" s="1">
        <v>42196.795682870368</v>
      </c>
      <c r="B68749" t="s">
        <v>2</v>
      </c>
    </row>
    <row r="68750" spans="1:2" x14ac:dyDescent="0.15">
      <c r="A68750" s="1">
        <v>42196.795694444445</v>
      </c>
      <c r="B68750" t="s">
        <v>2</v>
      </c>
    </row>
    <row r="68751" spans="1:2" x14ac:dyDescent="0.15">
      <c r="A68751" s="1">
        <v>42196.795706018522</v>
      </c>
      <c r="B68751" t="s">
        <v>2</v>
      </c>
    </row>
    <row r="68752" spans="1:2" x14ac:dyDescent="0.15">
      <c r="A68752" s="1">
        <v>42196.795717592591</v>
      </c>
      <c r="B68752" t="s">
        <v>2</v>
      </c>
    </row>
    <row r="68753" spans="1:2" x14ac:dyDescent="0.15">
      <c r="A68753" s="1">
        <v>42196.795729166668</v>
      </c>
      <c r="B68753" t="s">
        <v>2</v>
      </c>
    </row>
    <row r="68754" spans="1:2" x14ac:dyDescent="0.15">
      <c r="A68754" s="1">
        <v>42196.795740740738</v>
      </c>
      <c r="B68754" t="s">
        <v>2</v>
      </c>
    </row>
    <row r="68755" spans="1:2" x14ac:dyDescent="0.15">
      <c r="A68755" s="1">
        <v>42196.795752314814</v>
      </c>
      <c r="B68755" t="s">
        <v>2</v>
      </c>
    </row>
    <row r="68756" spans="1:2" x14ac:dyDescent="0.15">
      <c r="A68756" s="1">
        <v>42196.795763888891</v>
      </c>
      <c r="B68756" t="s">
        <v>2</v>
      </c>
    </row>
    <row r="68757" spans="1:2" x14ac:dyDescent="0.15">
      <c r="A68757" s="1">
        <v>42196.795775462961</v>
      </c>
      <c r="B68757" t="s">
        <v>2</v>
      </c>
    </row>
    <row r="68758" spans="1:2" x14ac:dyDescent="0.15">
      <c r="A68758" s="1">
        <v>42196.795787037037</v>
      </c>
      <c r="B68758" t="s">
        <v>2</v>
      </c>
    </row>
    <row r="68759" spans="1:2" x14ac:dyDescent="0.15">
      <c r="A68759" s="1">
        <v>42196.795798611114</v>
      </c>
      <c r="B68759" t="s">
        <v>2</v>
      </c>
    </row>
    <row r="68760" spans="1:2" x14ac:dyDescent="0.15">
      <c r="A68760" s="1">
        <v>42196.795810185184</v>
      </c>
      <c r="B68760" t="s">
        <v>2</v>
      </c>
    </row>
    <row r="68761" spans="1:2" x14ac:dyDescent="0.15">
      <c r="A68761" s="1">
        <v>42196.79582175926</v>
      </c>
      <c r="B68761" t="s">
        <v>2</v>
      </c>
    </row>
    <row r="68762" spans="1:2" x14ac:dyDescent="0.15">
      <c r="A68762" s="1">
        <v>42196.79583333333</v>
      </c>
      <c r="B68762" t="s">
        <v>2</v>
      </c>
    </row>
    <row r="68763" spans="1:2" x14ac:dyDescent="0.15">
      <c r="A68763" s="1">
        <v>42196.795844907407</v>
      </c>
      <c r="B68763" t="s">
        <v>2</v>
      </c>
    </row>
    <row r="68764" spans="1:2" x14ac:dyDescent="0.15">
      <c r="A68764" s="1">
        <v>42196.795856481483</v>
      </c>
      <c r="B68764" t="s">
        <v>2</v>
      </c>
    </row>
    <row r="68765" spans="1:2" x14ac:dyDescent="0.15">
      <c r="A68765" s="1">
        <v>42196.795868055553</v>
      </c>
      <c r="B68765" t="s">
        <v>2</v>
      </c>
    </row>
    <row r="68766" spans="1:2" x14ac:dyDescent="0.15">
      <c r="A68766" s="1">
        <v>42196.79587962963</v>
      </c>
      <c r="B68766" t="s">
        <v>2</v>
      </c>
    </row>
    <row r="68767" spans="1:2" x14ac:dyDescent="0.15">
      <c r="A68767" s="1">
        <v>42196.795891203707</v>
      </c>
      <c r="B68767" t="s">
        <v>2</v>
      </c>
    </row>
    <row r="68768" spans="1:2" x14ac:dyDescent="0.15">
      <c r="A68768" s="1">
        <v>42196.795902777776</v>
      </c>
      <c r="B68768" t="s">
        <v>2</v>
      </c>
    </row>
    <row r="68769" spans="1:2" x14ac:dyDescent="0.15">
      <c r="A68769" s="1">
        <v>42196.795914351853</v>
      </c>
      <c r="B68769" t="s">
        <v>2</v>
      </c>
    </row>
    <row r="68770" spans="1:2" x14ac:dyDescent="0.15">
      <c r="A68770" s="1">
        <v>42196.795925925922</v>
      </c>
      <c r="B68770" t="s">
        <v>2</v>
      </c>
    </row>
    <row r="68771" spans="1:2" x14ac:dyDescent="0.15">
      <c r="A68771" s="1">
        <v>42196.795937499999</v>
      </c>
      <c r="B68771" t="s">
        <v>2</v>
      </c>
    </row>
    <row r="68772" spans="1:2" x14ac:dyDescent="0.15">
      <c r="A68772" s="1">
        <v>42196.795949074076</v>
      </c>
      <c r="B68772" t="s">
        <v>2</v>
      </c>
    </row>
    <row r="68773" spans="1:2" x14ac:dyDescent="0.15">
      <c r="A68773" s="1">
        <v>42196.795960648145</v>
      </c>
      <c r="B68773" t="s">
        <v>2</v>
      </c>
    </row>
    <row r="68774" spans="1:2" x14ac:dyDescent="0.15">
      <c r="A68774" s="1">
        <v>42196.795972222222</v>
      </c>
      <c r="B68774" t="s">
        <v>2</v>
      </c>
    </row>
    <row r="68775" spans="1:2" x14ac:dyDescent="0.15">
      <c r="A68775" s="1">
        <v>42196.795983796299</v>
      </c>
      <c r="B68775" t="s">
        <v>2</v>
      </c>
    </row>
    <row r="68776" spans="1:2" x14ac:dyDescent="0.15">
      <c r="A68776" s="1">
        <v>42196.795995370368</v>
      </c>
      <c r="B68776" t="s">
        <v>2</v>
      </c>
    </row>
    <row r="68777" spans="1:2" x14ac:dyDescent="0.15">
      <c r="A68777" s="1">
        <v>42196.796006944445</v>
      </c>
      <c r="B68777" t="s">
        <v>2</v>
      </c>
    </row>
    <row r="68778" spans="1:2" x14ac:dyDescent="0.15">
      <c r="A68778" s="1">
        <v>42196.796018518522</v>
      </c>
      <c r="B68778" t="s">
        <v>2</v>
      </c>
    </row>
    <row r="68779" spans="1:2" x14ac:dyDescent="0.15">
      <c r="A68779" s="1">
        <v>42196.796030092592</v>
      </c>
      <c r="B68779" t="s">
        <v>2</v>
      </c>
    </row>
    <row r="68780" spans="1:2" x14ac:dyDescent="0.15">
      <c r="A68780" s="1">
        <v>42196.796041666668</v>
      </c>
      <c r="B68780" t="s">
        <v>2</v>
      </c>
    </row>
    <row r="68781" spans="1:2" x14ac:dyDescent="0.15">
      <c r="A68781" s="1">
        <v>42196.796053240738</v>
      </c>
      <c r="B68781" t="s">
        <v>2</v>
      </c>
    </row>
    <row r="68782" spans="1:2" x14ac:dyDescent="0.15">
      <c r="A68782" s="1">
        <v>42196.796064814815</v>
      </c>
      <c r="B68782" t="s">
        <v>2</v>
      </c>
    </row>
    <row r="68783" spans="1:2" x14ac:dyDescent="0.15">
      <c r="A68783" s="1">
        <v>42196.796076388891</v>
      </c>
      <c r="B68783" t="s">
        <v>2</v>
      </c>
    </row>
    <row r="68784" spans="1:2" x14ac:dyDescent="0.15">
      <c r="A68784" s="1">
        <v>42196.796087962961</v>
      </c>
      <c r="B68784" t="s">
        <v>2</v>
      </c>
    </row>
    <row r="68785" spans="1:2" x14ac:dyDescent="0.15">
      <c r="A68785" s="1">
        <v>42196.796099537038</v>
      </c>
      <c r="B68785" t="s">
        <v>2</v>
      </c>
    </row>
    <row r="68786" spans="1:2" x14ac:dyDescent="0.15">
      <c r="A68786" s="1">
        <v>42196.796111111114</v>
      </c>
      <c r="B68786" t="s">
        <v>2</v>
      </c>
    </row>
    <row r="68787" spans="1:2" x14ac:dyDescent="0.15">
      <c r="A68787" s="1">
        <v>42196.796122685184</v>
      </c>
      <c r="B68787" t="s">
        <v>2</v>
      </c>
    </row>
    <row r="68788" spans="1:2" x14ac:dyDescent="0.15">
      <c r="A68788" s="1">
        <v>42196.796134259261</v>
      </c>
      <c r="B68788" t="s">
        <v>2</v>
      </c>
    </row>
    <row r="68789" spans="1:2" x14ac:dyDescent="0.15">
      <c r="A68789" s="1">
        <v>42196.79614583333</v>
      </c>
      <c r="B68789" t="s">
        <v>2</v>
      </c>
    </row>
    <row r="68790" spans="1:2" x14ac:dyDescent="0.15">
      <c r="A68790" s="1">
        <v>42196.796157407407</v>
      </c>
      <c r="B68790" t="s">
        <v>2</v>
      </c>
    </row>
    <row r="68791" spans="1:2" x14ac:dyDescent="0.15">
      <c r="A68791" s="1">
        <v>42196.796168981484</v>
      </c>
      <c r="B68791" t="s">
        <v>2</v>
      </c>
    </row>
    <row r="68792" spans="1:2" x14ac:dyDescent="0.15">
      <c r="A68792" s="1">
        <v>42196.796180555553</v>
      </c>
      <c r="B68792" t="s">
        <v>2</v>
      </c>
    </row>
    <row r="68793" spans="1:2" x14ac:dyDescent="0.15">
      <c r="A68793" s="1">
        <v>42196.79619212963</v>
      </c>
      <c r="B68793" t="s">
        <v>2</v>
      </c>
    </row>
    <row r="68794" spans="1:2" x14ac:dyDescent="0.15">
      <c r="A68794" s="1">
        <v>42196.796203703707</v>
      </c>
      <c r="B68794" t="s">
        <v>2</v>
      </c>
    </row>
    <row r="68795" spans="1:2" x14ac:dyDescent="0.15">
      <c r="A68795" s="1">
        <v>42196.796215277776</v>
      </c>
      <c r="B68795" t="s">
        <v>2</v>
      </c>
    </row>
    <row r="68796" spans="1:2" x14ac:dyDescent="0.15">
      <c r="A68796" s="1">
        <v>42196.796226851853</v>
      </c>
      <c r="B68796" t="s">
        <v>2</v>
      </c>
    </row>
    <row r="68797" spans="1:2" x14ac:dyDescent="0.15">
      <c r="A68797" s="1">
        <v>42196.796238425923</v>
      </c>
      <c r="B68797" t="s">
        <v>2</v>
      </c>
    </row>
    <row r="68798" spans="1:2" x14ac:dyDescent="0.15">
      <c r="A68798" s="1">
        <v>42196.796249999999</v>
      </c>
      <c r="B68798" t="s">
        <v>2</v>
      </c>
    </row>
    <row r="68799" spans="1:2" x14ac:dyDescent="0.15">
      <c r="A68799" s="1">
        <v>42196.796261574076</v>
      </c>
      <c r="B68799" t="s">
        <v>2</v>
      </c>
    </row>
    <row r="68800" spans="1:2" x14ac:dyDescent="0.15">
      <c r="A68800" s="1">
        <v>42196.796273148146</v>
      </c>
      <c r="B68800" t="s">
        <v>2</v>
      </c>
    </row>
    <row r="68801" spans="1:2" x14ac:dyDescent="0.15">
      <c r="A68801" s="1">
        <v>42196.796284722222</v>
      </c>
      <c r="B68801" t="s">
        <v>2</v>
      </c>
    </row>
    <row r="68802" spans="1:2" x14ac:dyDescent="0.15">
      <c r="A68802" s="1">
        <v>42196.796296296299</v>
      </c>
      <c r="B68802" t="s">
        <v>2</v>
      </c>
    </row>
    <row r="68803" spans="1:2" x14ac:dyDescent="0.15">
      <c r="A68803" s="1">
        <v>42196.796307870369</v>
      </c>
      <c r="B68803" t="s">
        <v>2</v>
      </c>
    </row>
    <row r="68804" spans="1:2" x14ac:dyDescent="0.15">
      <c r="A68804" s="1">
        <v>42196.796319444446</v>
      </c>
      <c r="B68804" t="s">
        <v>2</v>
      </c>
    </row>
    <row r="68805" spans="1:2" x14ac:dyDescent="0.15">
      <c r="A68805" s="1">
        <v>42196.796331018515</v>
      </c>
      <c r="B68805" t="s">
        <v>2</v>
      </c>
    </row>
    <row r="68806" spans="1:2" x14ac:dyDescent="0.15">
      <c r="A68806" s="1">
        <v>42196.796342592592</v>
      </c>
      <c r="B68806" t="s">
        <v>2</v>
      </c>
    </row>
    <row r="68807" spans="1:2" x14ac:dyDescent="0.15">
      <c r="A68807" s="1">
        <v>42196.796354166669</v>
      </c>
      <c r="B68807" t="s">
        <v>2</v>
      </c>
    </row>
    <row r="68808" spans="1:2" x14ac:dyDescent="0.15">
      <c r="A68808" s="1">
        <v>42196.796365740738</v>
      </c>
      <c r="B68808" t="s">
        <v>2</v>
      </c>
    </row>
    <row r="68809" spans="1:2" x14ac:dyDescent="0.15">
      <c r="A68809" s="1">
        <v>42196.796377314815</v>
      </c>
      <c r="B68809" t="s">
        <v>2</v>
      </c>
    </row>
    <row r="68810" spans="1:2" x14ac:dyDescent="0.15">
      <c r="A68810" s="1">
        <v>42196.796388888892</v>
      </c>
      <c r="B68810" t="s">
        <v>2</v>
      </c>
    </row>
    <row r="68811" spans="1:2" x14ac:dyDescent="0.15">
      <c r="A68811" s="1">
        <v>42196.796400462961</v>
      </c>
      <c r="B68811" t="s">
        <v>2</v>
      </c>
    </row>
    <row r="68812" spans="1:2" x14ac:dyDescent="0.15">
      <c r="A68812" s="1">
        <v>42196.796412037038</v>
      </c>
      <c r="B68812" t="s">
        <v>2</v>
      </c>
    </row>
    <row r="68813" spans="1:2" x14ac:dyDescent="0.15">
      <c r="A68813" s="1">
        <v>42196.796423611115</v>
      </c>
      <c r="B68813" t="s">
        <v>2</v>
      </c>
    </row>
    <row r="68814" spans="1:2" x14ac:dyDescent="0.15">
      <c r="A68814" s="1">
        <v>42196.796435185184</v>
      </c>
      <c r="B68814" t="s">
        <v>2</v>
      </c>
    </row>
    <row r="68815" spans="1:2" x14ac:dyDescent="0.15">
      <c r="A68815" s="1">
        <v>42196.796446759261</v>
      </c>
      <c r="B68815" t="s">
        <v>2</v>
      </c>
    </row>
    <row r="68816" spans="1:2" x14ac:dyDescent="0.15">
      <c r="A68816" s="1">
        <v>42196.796458333331</v>
      </c>
      <c r="B68816" t="s">
        <v>2</v>
      </c>
    </row>
    <row r="68817" spans="1:2" x14ac:dyDescent="0.15">
      <c r="A68817" s="1">
        <v>42196.796469907407</v>
      </c>
      <c r="B68817" t="s">
        <v>2</v>
      </c>
    </row>
    <row r="68818" spans="1:2" x14ac:dyDescent="0.15">
      <c r="A68818" s="1">
        <v>42196.796481481484</v>
      </c>
      <c r="B68818" t="s">
        <v>2</v>
      </c>
    </row>
    <row r="68819" spans="1:2" x14ac:dyDescent="0.15">
      <c r="A68819" s="1">
        <v>42196.796493055554</v>
      </c>
      <c r="B68819" t="s">
        <v>2</v>
      </c>
    </row>
    <row r="68820" spans="1:2" x14ac:dyDescent="0.15">
      <c r="A68820" s="1">
        <v>42196.79650462963</v>
      </c>
      <c r="B68820" t="s">
        <v>2</v>
      </c>
    </row>
    <row r="68821" spans="1:2" x14ac:dyDescent="0.15">
      <c r="A68821" s="1">
        <v>42196.796516203707</v>
      </c>
      <c r="B68821" t="s">
        <v>2</v>
      </c>
    </row>
    <row r="68822" spans="1:2" x14ac:dyDescent="0.15">
      <c r="A68822" s="1">
        <v>42196.796527777777</v>
      </c>
      <c r="B68822" t="s">
        <v>2</v>
      </c>
    </row>
    <row r="68823" spans="1:2" x14ac:dyDescent="0.15">
      <c r="A68823" s="1">
        <v>42196.796539351853</v>
      </c>
      <c r="B68823" t="s">
        <v>2</v>
      </c>
    </row>
    <row r="68824" spans="1:2" x14ac:dyDescent="0.15">
      <c r="A68824" s="1">
        <v>42196.796550925923</v>
      </c>
      <c r="B68824" t="s">
        <v>2</v>
      </c>
    </row>
    <row r="68825" spans="1:2" x14ac:dyDescent="0.15">
      <c r="A68825" s="1">
        <v>42196.7965625</v>
      </c>
      <c r="B68825" t="s">
        <v>2</v>
      </c>
    </row>
    <row r="68826" spans="1:2" x14ac:dyDescent="0.15">
      <c r="A68826" s="1">
        <v>42196.796574074076</v>
      </c>
      <c r="B68826" t="s">
        <v>2</v>
      </c>
    </row>
    <row r="68827" spans="1:2" x14ac:dyDescent="0.15">
      <c r="A68827" s="1">
        <v>42196.796585648146</v>
      </c>
      <c r="B68827" t="s">
        <v>2</v>
      </c>
    </row>
    <row r="68828" spans="1:2" x14ac:dyDescent="0.15">
      <c r="A68828" s="1">
        <v>42196.796597222223</v>
      </c>
      <c r="B68828" t="s">
        <v>2</v>
      </c>
    </row>
    <row r="68829" spans="1:2" x14ac:dyDescent="0.15">
      <c r="A68829" s="1">
        <v>42196.7966087963</v>
      </c>
      <c r="B68829" t="s">
        <v>2</v>
      </c>
    </row>
    <row r="68830" spans="1:2" x14ac:dyDescent="0.15">
      <c r="A68830" s="1">
        <v>42196.796620370369</v>
      </c>
      <c r="B68830" t="s">
        <v>2</v>
      </c>
    </row>
    <row r="68831" spans="1:2" x14ac:dyDescent="0.15">
      <c r="A68831" s="1">
        <v>42196.796631944446</v>
      </c>
      <c r="B68831" t="s">
        <v>2</v>
      </c>
    </row>
    <row r="68832" spans="1:2" x14ac:dyDescent="0.15">
      <c r="A68832" s="1">
        <v>42196.796643518515</v>
      </c>
      <c r="B68832" t="s">
        <v>2</v>
      </c>
    </row>
    <row r="68833" spans="1:2" x14ac:dyDescent="0.15">
      <c r="A68833" s="1">
        <v>42196.796655092592</v>
      </c>
      <c r="B68833" t="s">
        <v>2</v>
      </c>
    </row>
    <row r="68834" spans="1:2" x14ac:dyDescent="0.15">
      <c r="A68834" s="1">
        <v>42196.796666666669</v>
      </c>
      <c r="B68834" t="s">
        <v>2</v>
      </c>
    </row>
    <row r="68835" spans="1:2" x14ac:dyDescent="0.15">
      <c r="A68835" s="1">
        <v>42196.796678240738</v>
      </c>
      <c r="B68835" t="s">
        <v>2</v>
      </c>
    </row>
    <row r="68836" spans="1:2" x14ac:dyDescent="0.15">
      <c r="A68836" s="1">
        <v>42196.796689814815</v>
      </c>
      <c r="B68836" t="s">
        <v>2</v>
      </c>
    </row>
    <row r="68837" spans="1:2" x14ac:dyDescent="0.15">
      <c r="A68837" s="1">
        <v>42196.796701388892</v>
      </c>
      <c r="B68837" t="s">
        <v>2</v>
      </c>
    </row>
    <row r="68838" spans="1:2" x14ac:dyDescent="0.15">
      <c r="A68838" s="1">
        <v>42196.796712962961</v>
      </c>
      <c r="B68838" t="s">
        <v>2</v>
      </c>
    </row>
    <row r="68839" spans="1:2" x14ac:dyDescent="0.15">
      <c r="A68839" s="1">
        <v>42196.796724537038</v>
      </c>
      <c r="B68839" t="s">
        <v>2</v>
      </c>
    </row>
    <row r="68840" spans="1:2" x14ac:dyDescent="0.15">
      <c r="A68840" s="1">
        <v>42196.796736111108</v>
      </c>
      <c r="B68840" t="s">
        <v>2</v>
      </c>
    </row>
    <row r="68841" spans="1:2" x14ac:dyDescent="0.15">
      <c r="A68841" s="1">
        <v>42196.796747685185</v>
      </c>
      <c r="B68841" t="s">
        <v>2</v>
      </c>
    </row>
    <row r="68842" spans="1:2" x14ac:dyDescent="0.15">
      <c r="A68842" s="1">
        <v>42196.796759259261</v>
      </c>
      <c r="B68842" t="s">
        <v>2</v>
      </c>
    </row>
    <row r="68843" spans="1:2" x14ac:dyDescent="0.15">
      <c r="A68843" s="1">
        <v>42196.796770833331</v>
      </c>
      <c r="B68843" t="s">
        <v>2</v>
      </c>
    </row>
    <row r="68844" spans="1:2" x14ac:dyDescent="0.15">
      <c r="A68844" s="1">
        <v>42196.796782407408</v>
      </c>
      <c r="B68844" t="s">
        <v>2</v>
      </c>
    </row>
    <row r="68845" spans="1:2" x14ac:dyDescent="0.15">
      <c r="A68845" s="1">
        <v>42196.796793981484</v>
      </c>
      <c r="B68845" t="s">
        <v>2</v>
      </c>
    </row>
    <row r="68846" spans="1:2" x14ac:dyDescent="0.15">
      <c r="A68846" s="1">
        <v>42196.796805555554</v>
      </c>
      <c r="B68846" t="s">
        <v>2</v>
      </c>
    </row>
    <row r="68847" spans="1:2" x14ac:dyDescent="0.15">
      <c r="A68847" s="1">
        <v>42196.796817129631</v>
      </c>
      <c r="B68847" t="s">
        <v>2</v>
      </c>
    </row>
    <row r="68848" spans="1:2" x14ac:dyDescent="0.15">
      <c r="A68848" s="1">
        <v>42196.7968287037</v>
      </c>
      <c r="B68848" t="s">
        <v>2</v>
      </c>
    </row>
    <row r="68849" spans="1:2" x14ac:dyDescent="0.15">
      <c r="A68849" s="1">
        <v>42196.796840277777</v>
      </c>
      <c r="B68849" t="s">
        <v>2</v>
      </c>
    </row>
    <row r="68850" spans="1:2" x14ac:dyDescent="0.15">
      <c r="A68850" s="1">
        <v>42196.796851851854</v>
      </c>
      <c r="B68850" t="s">
        <v>2</v>
      </c>
    </row>
    <row r="68851" spans="1:2" x14ac:dyDescent="0.15">
      <c r="A68851" s="1">
        <v>42196.796863425923</v>
      </c>
      <c r="B68851" t="s">
        <v>2</v>
      </c>
    </row>
    <row r="68852" spans="1:2" x14ac:dyDescent="0.15">
      <c r="A68852" s="1">
        <v>42196.796875</v>
      </c>
      <c r="B68852" t="s">
        <v>2</v>
      </c>
    </row>
    <row r="68853" spans="1:2" x14ac:dyDescent="0.15">
      <c r="A68853" s="1">
        <v>42196.796886574077</v>
      </c>
      <c r="B68853" t="s">
        <v>2</v>
      </c>
    </row>
    <row r="68854" spans="1:2" x14ac:dyDescent="0.15">
      <c r="A68854" s="1">
        <v>42196.796898148146</v>
      </c>
      <c r="B68854" t="s">
        <v>2</v>
      </c>
    </row>
    <row r="68855" spans="1:2" x14ac:dyDescent="0.15">
      <c r="A68855" s="1">
        <v>42196.796909722223</v>
      </c>
      <c r="B68855" t="s">
        <v>2</v>
      </c>
    </row>
    <row r="68856" spans="1:2" x14ac:dyDescent="0.15">
      <c r="A68856" s="1">
        <v>42196.7969212963</v>
      </c>
      <c r="B68856" t="s">
        <v>2</v>
      </c>
    </row>
    <row r="68857" spans="1:2" x14ac:dyDescent="0.15">
      <c r="A68857" s="1">
        <v>42196.796932870369</v>
      </c>
      <c r="B68857" t="s">
        <v>2</v>
      </c>
    </row>
    <row r="68858" spans="1:2" x14ac:dyDescent="0.15">
      <c r="A68858" s="1">
        <v>42196.796944444446</v>
      </c>
      <c r="B68858" t="s">
        <v>2</v>
      </c>
    </row>
    <row r="68859" spans="1:2" x14ac:dyDescent="0.15">
      <c r="A68859" s="1">
        <v>42196.796956018516</v>
      </c>
      <c r="B68859" t="s">
        <v>2</v>
      </c>
    </row>
    <row r="68860" spans="1:2" x14ac:dyDescent="0.15">
      <c r="A68860" s="1">
        <v>42196.796967592592</v>
      </c>
      <c r="B68860" t="s">
        <v>2</v>
      </c>
    </row>
    <row r="68861" spans="1:2" x14ac:dyDescent="0.15">
      <c r="A68861" s="1">
        <v>42196.796979166669</v>
      </c>
      <c r="B68861" t="s">
        <v>2</v>
      </c>
    </row>
    <row r="68862" spans="1:2" x14ac:dyDescent="0.15">
      <c r="A68862" s="1">
        <v>42196.796990740739</v>
      </c>
      <c r="B68862" t="s">
        <v>2</v>
      </c>
    </row>
    <row r="68863" spans="1:2" x14ac:dyDescent="0.15">
      <c r="A68863" s="1">
        <v>42196.797002314815</v>
      </c>
      <c r="B68863" t="s">
        <v>2</v>
      </c>
    </row>
    <row r="68864" spans="1:2" x14ac:dyDescent="0.15">
      <c r="A68864" s="1">
        <v>42196.797013888892</v>
      </c>
      <c r="B68864" t="s">
        <v>2</v>
      </c>
    </row>
    <row r="68865" spans="1:2" x14ac:dyDescent="0.15">
      <c r="A68865" s="1">
        <v>42196.797025462962</v>
      </c>
      <c r="B68865" t="s">
        <v>2</v>
      </c>
    </row>
    <row r="68866" spans="1:2" x14ac:dyDescent="0.15">
      <c r="A68866" s="1">
        <v>42196.797037037039</v>
      </c>
      <c r="B68866" t="s">
        <v>2</v>
      </c>
    </row>
    <row r="68867" spans="1:2" x14ac:dyDescent="0.15">
      <c r="A68867" s="1">
        <v>42196.797048611108</v>
      </c>
      <c r="B68867" t="s">
        <v>2</v>
      </c>
    </row>
    <row r="68868" spans="1:2" x14ac:dyDescent="0.15">
      <c r="A68868" s="1">
        <v>42196.797060185185</v>
      </c>
      <c r="B68868" t="s">
        <v>2</v>
      </c>
    </row>
    <row r="68869" spans="1:2" x14ac:dyDescent="0.15">
      <c r="A68869" s="1">
        <v>42196.797071759262</v>
      </c>
      <c r="B68869" t="s">
        <v>2</v>
      </c>
    </row>
    <row r="68870" spans="1:2" x14ac:dyDescent="0.15">
      <c r="A68870" s="1">
        <v>42196.797083333331</v>
      </c>
      <c r="B68870" t="s">
        <v>2</v>
      </c>
    </row>
    <row r="68871" spans="1:2" x14ac:dyDescent="0.15">
      <c r="A68871" s="1">
        <v>42196.797094907408</v>
      </c>
      <c r="B68871" t="s">
        <v>2</v>
      </c>
    </row>
    <row r="68872" spans="1:2" x14ac:dyDescent="0.15">
      <c r="A68872" s="1">
        <v>42196.797106481485</v>
      </c>
      <c r="B68872" t="s">
        <v>2</v>
      </c>
    </row>
    <row r="68873" spans="1:2" x14ac:dyDescent="0.15">
      <c r="A68873" s="1">
        <v>42196.797118055554</v>
      </c>
      <c r="B68873" t="s">
        <v>2</v>
      </c>
    </row>
    <row r="68874" spans="1:2" x14ac:dyDescent="0.15">
      <c r="A68874" s="1">
        <v>42196.797129629631</v>
      </c>
      <c r="B68874" t="s">
        <v>2</v>
      </c>
    </row>
    <row r="68875" spans="1:2" x14ac:dyDescent="0.15">
      <c r="A68875" s="1">
        <v>42196.7971412037</v>
      </c>
      <c r="B68875" t="s">
        <v>2</v>
      </c>
    </row>
    <row r="68876" spans="1:2" x14ac:dyDescent="0.15">
      <c r="A68876" s="1">
        <v>42196.797152777777</v>
      </c>
      <c r="B68876" t="s">
        <v>2</v>
      </c>
    </row>
    <row r="68877" spans="1:2" x14ac:dyDescent="0.15">
      <c r="A68877" s="1">
        <v>42196.797164351854</v>
      </c>
      <c r="B68877" t="s">
        <v>2</v>
      </c>
    </row>
    <row r="68878" spans="1:2" x14ac:dyDescent="0.15">
      <c r="A68878" s="1">
        <v>42196.797175925924</v>
      </c>
      <c r="B68878" t="s">
        <v>2</v>
      </c>
    </row>
    <row r="68879" spans="1:2" x14ac:dyDescent="0.15">
      <c r="A68879" s="1">
        <v>42196.7971875</v>
      </c>
      <c r="B68879" t="s">
        <v>2</v>
      </c>
    </row>
    <row r="68880" spans="1:2" x14ac:dyDescent="0.15">
      <c r="A68880" s="1">
        <v>42196.797199074077</v>
      </c>
      <c r="B68880" t="s">
        <v>2</v>
      </c>
    </row>
    <row r="68881" spans="1:2" x14ac:dyDescent="0.15">
      <c r="A68881" s="1">
        <v>42196.797210648147</v>
      </c>
      <c r="B68881" t="s">
        <v>2</v>
      </c>
    </row>
    <row r="68882" spans="1:2" x14ac:dyDescent="0.15">
      <c r="A68882" s="1">
        <v>42196.797222222223</v>
      </c>
      <c r="B68882" t="s">
        <v>2</v>
      </c>
    </row>
    <row r="68883" spans="1:2" x14ac:dyDescent="0.15">
      <c r="A68883" s="1">
        <v>42196.797233796293</v>
      </c>
      <c r="B68883" t="s">
        <v>2</v>
      </c>
    </row>
    <row r="68884" spans="1:2" x14ac:dyDescent="0.15">
      <c r="A68884" s="1">
        <v>42196.79724537037</v>
      </c>
      <c r="B68884" t="s">
        <v>2</v>
      </c>
    </row>
    <row r="68885" spans="1:2" x14ac:dyDescent="0.15">
      <c r="A68885" s="1">
        <v>42196.797256944446</v>
      </c>
      <c r="B68885" t="s">
        <v>2</v>
      </c>
    </row>
    <row r="68886" spans="1:2" x14ac:dyDescent="0.15">
      <c r="A68886" s="1">
        <v>42196.797268518516</v>
      </c>
      <c r="B68886" t="s">
        <v>2</v>
      </c>
    </row>
    <row r="68887" spans="1:2" x14ac:dyDescent="0.15">
      <c r="A68887" s="1">
        <v>42196.797280092593</v>
      </c>
      <c r="B68887" t="s">
        <v>2</v>
      </c>
    </row>
    <row r="68888" spans="1:2" x14ac:dyDescent="0.15">
      <c r="A68888" s="1">
        <v>42196.797291666669</v>
      </c>
      <c r="B68888" t="s">
        <v>2</v>
      </c>
    </row>
    <row r="68889" spans="1:2" x14ac:dyDescent="0.15">
      <c r="A68889" s="1">
        <v>42196.797303240739</v>
      </c>
      <c r="B68889" t="s">
        <v>2</v>
      </c>
    </row>
    <row r="68890" spans="1:2" x14ac:dyDescent="0.15">
      <c r="A68890" s="1">
        <v>42196.797314814816</v>
      </c>
      <c r="B68890" t="s">
        <v>2</v>
      </c>
    </row>
    <row r="68891" spans="1:2" x14ac:dyDescent="0.15">
      <c r="A68891" s="1">
        <v>42196.797326388885</v>
      </c>
      <c r="B68891" t="s">
        <v>2</v>
      </c>
    </row>
    <row r="68892" spans="1:2" x14ac:dyDescent="0.15">
      <c r="A68892" s="1">
        <v>42196.797337962962</v>
      </c>
      <c r="B68892" t="s">
        <v>2</v>
      </c>
    </row>
    <row r="68893" spans="1:2" x14ac:dyDescent="0.15">
      <c r="A68893" s="1">
        <v>42196.797349537039</v>
      </c>
      <c r="B68893" t="s">
        <v>2</v>
      </c>
    </row>
    <row r="68894" spans="1:2" x14ac:dyDescent="0.15">
      <c r="A68894" s="1">
        <v>42196.797361111108</v>
      </c>
      <c r="B68894" t="s">
        <v>2</v>
      </c>
    </row>
    <row r="68895" spans="1:2" x14ac:dyDescent="0.15">
      <c r="A68895" s="1">
        <v>42196.797372685185</v>
      </c>
      <c r="B68895" t="s">
        <v>2</v>
      </c>
    </row>
    <row r="68896" spans="1:2" x14ac:dyDescent="0.15">
      <c r="A68896" s="1">
        <v>42196.797384259262</v>
      </c>
      <c r="B68896" t="s">
        <v>2</v>
      </c>
    </row>
    <row r="68897" spans="1:2" x14ac:dyDescent="0.15">
      <c r="A68897" s="1">
        <v>42196.797395833331</v>
      </c>
      <c r="B68897" t="s">
        <v>2</v>
      </c>
    </row>
    <row r="68898" spans="1:2" x14ac:dyDescent="0.15">
      <c r="A68898" s="1">
        <v>42196.797407407408</v>
      </c>
      <c r="B68898" t="s">
        <v>2</v>
      </c>
    </row>
    <row r="68899" spans="1:2" x14ac:dyDescent="0.15">
      <c r="A68899" s="1">
        <v>42196.797418981485</v>
      </c>
      <c r="B68899" t="s">
        <v>2</v>
      </c>
    </row>
    <row r="68900" spans="1:2" x14ac:dyDescent="0.15">
      <c r="A68900" s="1">
        <v>42196.797430555554</v>
      </c>
      <c r="B68900" t="s">
        <v>2</v>
      </c>
    </row>
    <row r="68901" spans="1:2" x14ac:dyDescent="0.15">
      <c r="A68901" s="1">
        <v>42196.797442129631</v>
      </c>
      <c r="B68901" t="s">
        <v>2</v>
      </c>
    </row>
    <row r="68902" spans="1:2" x14ac:dyDescent="0.15">
      <c r="A68902" s="1">
        <v>42196.797453703701</v>
      </c>
      <c r="B68902" t="s">
        <v>2</v>
      </c>
    </row>
    <row r="68903" spans="1:2" x14ac:dyDescent="0.15">
      <c r="A68903" s="1">
        <v>42196.797465277778</v>
      </c>
      <c r="B68903" t="s">
        <v>2</v>
      </c>
    </row>
    <row r="68904" spans="1:2" x14ac:dyDescent="0.15">
      <c r="A68904" s="1">
        <v>42196.797476851854</v>
      </c>
      <c r="B68904" t="s">
        <v>2</v>
      </c>
    </row>
    <row r="68905" spans="1:2" x14ac:dyDescent="0.15">
      <c r="A68905" s="1">
        <v>42196.797488425924</v>
      </c>
      <c r="B68905" t="s">
        <v>2</v>
      </c>
    </row>
    <row r="68906" spans="1:2" x14ac:dyDescent="0.15">
      <c r="A68906" s="1">
        <v>42196.797500000001</v>
      </c>
      <c r="B68906" t="s">
        <v>2</v>
      </c>
    </row>
    <row r="68907" spans="1:2" x14ac:dyDescent="0.15">
      <c r="A68907" s="1">
        <v>42196.797511574077</v>
      </c>
      <c r="B68907" t="s">
        <v>2</v>
      </c>
    </row>
    <row r="68908" spans="1:2" x14ac:dyDescent="0.15">
      <c r="A68908" s="1">
        <v>42196.797523148147</v>
      </c>
      <c r="B68908" t="s">
        <v>2</v>
      </c>
    </row>
    <row r="68909" spans="1:2" x14ac:dyDescent="0.15">
      <c r="A68909" s="1">
        <v>42196.797534722224</v>
      </c>
      <c r="B68909" t="s">
        <v>2</v>
      </c>
    </row>
    <row r="68910" spans="1:2" x14ac:dyDescent="0.15">
      <c r="A68910" s="1">
        <v>42196.797546296293</v>
      </c>
      <c r="B68910" t="s">
        <v>2</v>
      </c>
    </row>
    <row r="68911" spans="1:2" x14ac:dyDescent="0.15">
      <c r="A68911" s="1">
        <v>42196.79755787037</v>
      </c>
      <c r="B68911" t="s">
        <v>2</v>
      </c>
    </row>
    <row r="68912" spans="1:2" x14ac:dyDescent="0.15">
      <c r="A68912" s="1">
        <v>42196.797569444447</v>
      </c>
      <c r="B68912" t="s">
        <v>2</v>
      </c>
    </row>
    <row r="68913" spans="1:2" x14ac:dyDescent="0.15">
      <c r="A68913" s="1">
        <v>42196.797581018516</v>
      </c>
      <c r="B68913" t="s">
        <v>2</v>
      </c>
    </row>
    <row r="68914" spans="1:2" x14ac:dyDescent="0.15">
      <c r="A68914" s="1">
        <v>42196.797592592593</v>
      </c>
      <c r="B68914" t="s">
        <v>2</v>
      </c>
    </row>
    <row r="68915" spans="1:2" x14ac:dyDescent="0.15">
      <c r="A68915" s="1">
        <v>42196.79760416667</v>
      </c>
      <c r="B68915" t="s">
        <v>2</v>
      </c>
    </row>
    <row r="68916" spans="1:2" x14ac:dyDescent="0.15">
      <c r="A68916" s="1">
        <v>42196.797615740739</v>
      </c>
      <c r="B68916" t="s">
        <v>2</v>
      </c>
    </row>
    <row r="68917" spans="1:2" x14ac:dyDescent="0.15">
      <c r="A68917" s="1">
        <v>42196.797627314816</v>
      </c>
      <c r="B68917" t="s">
        <v>2</v>
      </c>
    </row>
    <row r="68918" spans="1:2" x14ac:dyDescent="0.15">
      <c r="A68918" s="1">
        <v>42196.797638888886</v>
      </c>
      <c r="B68918" t="s">
        <v>2</v>
      </c>
    </row>
    <row r="68919" spans="1:2" x14ac:dyDescent="0.15">
      <c r="A68919" s="1">
        <v>42196.797650462962</v>
      </c>
      <c r="B68919" t="s">
        <v>2</v>
      </c>
    </row>
    <row r="68920" spans="1:2" x14ac:dyDescent="0.15">
      <c r="A68920" s="1">
        <v>42196.797662037039</v>
      </c>
      <c r="B68920" t="s">
        <v>2</v>
      </c>
    </row>
    <row r="68921" spans="1:2" x14ac:dyDescent="0.15">
      <c r="A68921" s="1">
        <v>42196.797673611109</v>
      </c>
      <c r="B68921" t="s">
        <v>2</v>
      </c>
    </row>
    <row r="68922" spans="1:2" x14ac:dyDescent="0.15">
      <c r="A68922" s="1">
        <v>42196.797685185185</v>
      </c>
      <c r="B68922" t="s">
        <v>2</v>
      </c>
    </row>
    <row r="68923" spans="1:2" x14ac:dyDescent="0.15">
      <c r="A68923" s="1">
        <v>42196.797696759262</v>
      </c>
      <c r="B68923" t="s">
        <v>2</v>
      </c>
    </row>
    <row r="68924" spans="1:2" x14ac:dyDescent="0.15">
      <c r="A68924" s="1">
        <v>42196.797708333332</v>
      </c>
      <c r="B68924" t="s">
        <v>2</v>
      </c>
    </row>
    <row r="68925" spans="1:2" x14ac:dyDescent="0.15">
      <c r="A68925" s="1">
        <v>42196.797719907408</v>
      </c>
      <c r="B68925" t="s">
        <v>2</v>
      </c>
    </row>
    <row r="68926" spans="1:2" x14ac:dyDescent="0.15">
      <c r="A68926" s="1">
        <v>42196.797731481478</v>
      </c>
      <c r="B68926" t="s">
        <v>2</v>
      </c>
    </row>
    <row r="68927" spans="1:2" x14ac:dyDescent="0.15">
      <c r="A68927" s="1">
        <v>42196.797743055555</v>
      </c>
      <c r="B68927" t="s">
        <v>2</v>
      </c>
    </row>
    <row r="68928" spans="1:2" x14ac:dyDescent="0.15">
      <c r="A68928" s="1">
        <v>42196.797754629632</v>
      </c>
      <c r="B68928" t="s">
        <v>2</v>
      </c>
    </row>
    <row r="68929" spans="1:2" x14ac:dyDescent="0.15">
      <c r="A68929" s="1">
        <v>42196.797766203701</v>
      </c>
      <c r="B68929" t="s">
        <v>2</v>
      </c>
    </row>
    <row r="68930" spans="1:2" x14ac:dyDescent="0.15">
      <c r="A68930" s="1">
        <v>42196.797777777778</v>
      </c>
      <c r="B68930" t="s">
        <v>2</v>
      </c>
    </row>
    <row r="68931" spans="1:2" x14ac:dyDescent="0.15">
      <c r="A68931" s="1">
        <v>42196.797789351855</v>
      </c>
      <c r="B68931" t="s">
        <v>2</v>
      </c>
    </row>
    <row r="68932" spans="1:2" x14ac:dyDescent="0.15">
      <c r="A68932" s="1">
        <v>42196.797800925924</v>
      </c>
      <c r="B68932" t="s">
        <v>2</v>
      </c>
    </row>
    <row r="68933" spans="1:2" x14ac:dyDescent="0.15">
      <c r="A68933" s="1">
        <v>42196.797812500001</v>
      </c>
      <c r="B68933" t="s">
        <v>2</v>
      </c>
    </row>
    <row r="68934" spans="1:2" x14ac:dyDescent="0.15">
      <c r="A68934" s="1">
        <v>42196.797824074078</v>
      </c>
      <c r="B68934" t="s">
        <v>2</v>
      </c>
    </row>
    <row r="68935" spans="1:2" x14ac:dyDescent="0.15">
      <c r="A68935" s="1">
        <v>42196.797835648147</v>
      </c>
      <c r="B68935" t="s">
        <v>2</v>
      </c>
    </row>
    <row r="68936" spans="1:2" x14ac:dyDescent="0.15">
      <c r="A68936" s="1">
        <v>42196.797847222224</v>
      </c>
      <c r="B68936" t="s">
        <v>2</v>
      </c>
    </row>
    <row r="68937" spans="1:2" x14ac:dyDescent="0.15">
      <c r="A68937" s="1">
        <v>42196.797858796293</v>
      </c>
      <c r="B68937" t="s">
        <v>2</v>
      </c>
    </row>
    <row r="68938" spans="1:2" x14ac:dyDescent="0.15">
      <c r="A68938" s="1">
        <v>42196.79787037037</v>
      </c>
      <c r="B68938" t="s">
        <v>2</v>
      </c>
    </row>
    <row r="68939" spans="1:2" x14ac:dyDescent="0.15">
      <c r="A68939" s="1">
        <v>42196.797881944447</v>
      </c>
      <c r="B68939" t="s">
        <v>2</v>
      </c>
    </row>
    <row r="68940" spans="1:2" x14ac:dyDescent="0.15">
      <c r="A68940" s="1">
        <v>42196.797893518517</v>
      </c>
      <c r="B68940" t="s">
        <v>2</v>
      </c>
    </row>
    <row r="68941" spans="1:2" x14ac:dyDescent="0.15">
      <c r="A68941" s="1">
        <v>42196.797905092593</v>
      </c>
      <c r="B68941" t="s">
        <v>2</v>
      </c>
    </row>
    <row r="68942" spans="1:2" x14ac:dyDescent="0.15">
      <c r="A68942" s="1">
        <v>42196.79791666667</v>
      </c>
      <c r="B68942" t="s">
        <v>2</v>
      </c>
    </row>
    <row r="68943" spans="1:2" x14ac:dyDescent="0.15">
      <c r="A68943" s="1">
        <v>42196.79792824074</v>
      </c>
      <c r="B68943" t="s">
        <v>2</v>
      </c>
    </row>
    <row r="68944" spans="1:2" x14ac:dyDescent="0.15">
      <c r="A68944" s="1">
        <v>42196.797939814816</v>
      </c>
      <c r="B68944" t="s">
        <v>2</v>
      </c>
    </row>
    <row r="68945" spans="1:2" x14ac:dyDescent="0.15">
      <c r="A68945" s="1">
        <v>42196.797951388886</v>
      </c>
      <c r="B68945" t="s">
        <v>2</v>
      </c>
    </row>
    <row r="68946" spans="1:2" x14ac:dyDescent="0.15">
      <c r="A68946" s="1">
        <v>42196.797962962963</v>
      </c>
      <c r="B68946" t="s">
        <v>2</v>
      </c>
    </row>
    <row r="68947" spans="1:2" x14ac:dyDescent="0.15">
      <c r="A68947" s="1">
        <v>42196.797974537039</v>
      </c>
      <c r="B68947" t="s">
        <v>2</v>
      </c>
    </row>
    <row r="68948" spans="1:2" x14ac:dyDescent="0.15">
      <c r="A68948" s="1">
        <v>42196.797986111109</v>
      </c>
      <c r="B68948" t="s">
        <v>2</v>
      </c>
    </row>
    <row r="68949" spans="1:2" x14ac:dyDescent="0.15">
      <c r="A68949" s="1">
        <v>42196.797997685186</v>
      </c>
      <c r="B68949" t="s">
        <v>2</v>
      </c>
    </row>
    <row r="68950" spans="1:2" x14ac:dyDescent="0.15">
      <c r="A68950" s="1">
        <v>42196.798009259262</v>
      </c>
      <c r="B68950" t="s">
        <v>2</v>
      </c>
    </row>
    <row r="68951" spans="1:2" x14ac:dyDescent="0.15">
      <c r="A68951" s="1">
        <v>42196.798020833332</v>
      </c>
      <c r="B68951" t="s">
        <v>2</v>
      </c>
    </row>
    <row r="68952" spans="1:2" x14ac:dyDescent="0.15">
      <c r="A68952" s="1">
        <v>42196.798032407409</v>
      </c>
      <c r="B68952" t="s">
        <v>2</v>
      </c>
    </row>
    <row r="68953" spans="1:2" x14ac:dyDescent="0.15">
      <c r="A68953" s="1">
        <v>42196.798043981478</v>
      </c>
      <c r="B68953" t="s">
        <v>2</v>
      </c>
    </row>
    <row r="68954" spans="1:2" x14ac:dyDescent="0.15">
      <c r="A68954" s="1">
        <v>42196.798055555555</v>
      </c>
      <c r="B68954" t="s">
        <v>2</v>
      </c>
    </row>
    <row r="68955" spans="1:2" x14ac:dyDescent="0.15">
      <c r="A68955" s="1">
        <v>42196.798067129632</v>
      </c>
      <c r="B68955" t="s">
        <v>2</v>
      </c>
    </row>
    <row r="68956" spans="1:2" x14ac:dyDescent="0.15">
      <c r="A68956" s="1">
        <v>42196.798078703701</v>
      </c>
      <c r="B68956" t="s">
        <v>2</v>
      </c>
    </row>
    <row r="68957" spans="1:2" x14ac:dyDescent="0.15">
      <c r="A68957" s="1">
        <v>42196.798090277778</v>
      </c>
      <c r="B68957" t="s">
        <v>2</v>
      </c>
    </row>
    <row r="68958" spans="1:2" x14ac:dyDescent="0.15">
      <c r="A68958" s="1">
        <v>42196.798101851855</v>
      </c>
      <c r="B68958" t="s">
        <v>2</v>
      </c>
    </row>
    <row r="68959" spans="1:2" x14ac:dyDescent="0.15">
      <c r="A68959" s="1">
        <v>42196.798113425924</v>
      </c>
      <c r="B68959" t="s">
        <v>2</v>
      </c>
    </row>
    <row r="68960" spans="1:2" x14ac:dyDescent="0.15">
      <c r="A68960" s="1">
        <v>42196.798125000001</v>
      </c>
      <c r="B68960" t="s">
        <v>2</v>
      </c>
    </row>
    <row r="68961" spans="1:2" x14ac:dyDescent="0.15">
      <c r="A68961" s="1">
        <v>42196.798136574071</v>
      </c>
      <c r="B68961" t="s">
        <v>2</v>
      </c>
    </row>
    <row r="68962" spans="1:2" x14ac:dyDescent="0.15">
      <c r="A68962" s="1">
        <v>42196.798148148147</v>
      </c>
      <c r="B68962" t="s">
        <v>2</v>
      </c>
    </row>
    <row r="68963" spans="1:2" x14ac:dyDescent="0.15">
      <c r="A68963" s="1">
        <v>42196.798159722224</v>
      </c>
      <c r="B68963" t="s">
        <v>2</v>
      </c>
    </row>
    <row r="68964" spans="1:2" x14ac:dyDescent="0.15">
      <c r="A68964" s="1">
        <v>42196.798171296294</v>
      </c>
      <c r="B68964" t="s">
        <v>2</v>
      </c>
    </row>
    <row r="68965" spans="1:2" x14ac:dyDescent="0.15">
      <c r="A68965" s="1">
        <v>42196.798182870371</v>
      </c>
      <c r="B68965" t="s">
        <v>2</v>
      </c>
    </row>
    <row r="68966" spans="1:2" x14ac:dyDescent="0.15">
      <c r="A68966" s="1">
        <v>42196.798194444447</v>
      </c>
      <c r="B68966" t="s">
        <v>2</v>
      </c>
    </row>
    <row r="68967" spans="1:2" x14ac:dyDescent="0.15">
      <c r="A68967" s="1">
        <v>42196.798206018517</v>
      </c>
      <c r="B68967" t="s">
        <v>2</v>
      </c>
    </row>
    <row r="68968" spans="1:2" x14ac:dyDescent="0.15">
      <c r="A68968" s="1">
        <v>42196.798217592594</v>
      </c>
      <c r="B68968" t="s">
        <v>2</v>
      </c>
    </row>
    <row r="68969" spans="1:2" x14ac:dyDescent="0.15">
      <c r="A68969" s="1">
        <v>42196.798229166663</v>
      </c>
      <c r="B68969" t="s">
        <v>2</v>
      </c>
    </row>
    <row r="68970" spans="1:2" x14ac:dyDescent="0.15">
      <c r="A68970" s="1">
        <v>42196.79824074074</v>
      </c>
      <c r="B68970" t="s">
        <v>2</v>
      </c>
    </row>
    <row r="68971" spans="1:2" x14ac:dyDescent="0.15">
      <c r="A68971" s="1">
        <v>42196.798252314817</v>
      </c>
      <c r="B68971" t="s">
        <v>2</v>
      </c>
    </row>
    <row r="68972" spans="1:2" x14ac:dyDescent="0.15">
      <c r="A68972" s="1">
        <v>42196.798263888886</v>
      </c>
      <c r="B68972" t="s">
        <v>2</v>
      </c>
    </row>
    <row r="68973" spans="1:2" x14ac:dyDescent="0.15">
      <c r="A68973" s="1">
        <v>42196.798275462963</v>
      </c>
      <c r="B68973" t="s">
        <v>2</v>
      </c>
    </row>
    <row r="68974" spans="1:2" x14ac:dyDescent="0.15">
      <c r="A68974" s="1">
        <v>42196.79828703704</v>
      </c>
      <c r="B68974" t="s">
        <v>2</v>
      </c>
    </row>
    <row r="68975" spans="1:2" x14ac:dyDescent="0.15">
      <c r="A68975" s="1">
        <v>42196.798298611109</v>
      </c>
      <c r="B68975" t="s">
        <v>2</v>
      </c>
    </row>
    <row r="68976" spans="1:2" x14ac:dyDescent="0.15">
      <c r="A68976" s="1">
        <v>42196.798310185186</v>
      </c>
      <c r="B68976" t="s">
        <v>2</v>
      </c>
    </row>
    <row r="68977" spans="1:2" x14ac:dyDescent="0.15">
      <c r="A68977" s="1">
        <v>42196.798321759263</v>
      </c>
      <c r="B68977" t="s">
        <v>2</v>
      </c>
    </row>
    <row r="68978" spans="1:2" x14ac:dyDescent="0.15">
      <c r="A68978" s="1">
        <v>42196.798333333332</v>
      </c>
      <c r="B68978" t="s">
        <v>2</v>
      </c>
    </row>
    <row r="68979" spans="1:2" x14ac:dyDescent="0.15">
      <c r="A68979" s="1">
        <v>42196.798344907409</v>
      </c>
      <c r="B68979" t="s">
        <v>2</v>
      </c>
    </row>
    <row r="68980" spans="1:2" x14ac:dyDescent="0.15">
      <c r="A68980" s="1">
        <v>42196.798356481479</v>
      </c>
      <c r="B68980" t="s">
        <v>2</v>
      </c>
    </row>
    <row r="68981" spans="1:2" x14ac:dyDescent="0.15">
      <c r="A68981" s="1">
        <v>42196.798368055555</v>
      </c>
      <c r="B68981" t="s">
        <v>2</v>
      </c>
    </row>
    <row r="68982" spans="1:2" x14ac:dyDescent="0.15">
      <c r="A68982" s="1">
        <v>42196.798379629632</v>
      </c>
      <c r="B68982" t="s">
        <v>2</v>
      </c>
    </row>
    <row r="68983" spans="1:2" x14ac:dyDescent="0.15">
      <c r="A68983" s="1">
        <v>42196.798391203702</v>
      </c>
      <c r="B68983" t="s">
        <v>2</v>
      </c>
    </row>
    <row r="68984" spans="1:2" x14ac:dyDescent="0.15">
      <c r="A68984" s="1">
        <v>42196.798402777778</v>
      </c>
      <c r="B68984" t="s">
        <v>2</v>
      </c>
    </row>
    <row r="68985" spans="1:2" x14ac:dyDescent="0.15">
      <c r="A68985" s="1">
        <v>42196.798414351855</v>
      </c>
      <c r="B68985" t="s">
        <v>2</v>
      </c>
    </row>
    <row r="68986" spans="1:2" x14ac:dyDescent="0.15">
      <c r="A68986" s="1">
        <v>42196.798425925925</v>
      </c>
      <c r="B68986" t="s">
        <v>2</v>
      </c>
    </row>
    <row r="68987" spans="1:2" x14ac:dyDescent="0.15">
      <c r="A68987" s="1">
        <v>42196.798437500001</v>
      </c>
      <c r="B68987" t="s">
        <v>2</v>
      </c>
    </row>
    <row r="68988" spans="1:2" x14ac:dyDescent="0.15">
      <c r="A68988" s="1">
        <v>42196.798449074071</v>
      </c>
      <c r="B68988" t="s">
        <v>2</v>
      </c>
    </row>
    <row r="68989" spans="1:2" x14ac:dyDescent="0.15">
      <c r="A68989" s="1">
        <v>42196.798460648148</v>
      </c>
      <c r="B68989" t="s">
        <v>2</v>
      </c>
    </row>
    <row r="68990" spans="1:2" x14ac:dyDescent="0.15">
      <c r="A68990" s="1">
        <v>42196.798472222225</v>
      </c>
      <c r="B68990" t="s">
        <v>2</v>
      </c>
    </row>
    <row r="68991" spans="1:2" x14ac:dyDescent="0.15">
      <c r="A68991" s="1">
        <v>42196.798483796294</v>
      </c>
      <c r="B68991" t="s">
        <v>2</v>
      </c>
    </row>
    <row r="68992" spans="1:2" x14ac:dyDescent="0.15">
      <c r="A68992" s="1">
        <v>42196.798495370371</v>
      </c>
      <c r="B68992" t="s">
        <v>2</v>
      </c>
    </row>
    <row r="68993" spans="1:2" x14ac:dyDescent="0.15">
      <c r="A68993" s="1">
        <v>42196.798506944448</v>
      </c>
      <c r="B68993" t="s">
        <v>2</v>
      </c>
    </row>
    <row r="68994" spans="1:2" x14ac:dyDescent="0.15">
      <c r="A68994" s="1">
        <v>42196.798518518517</v>
      </c>
      <c r="B68994" t="s">
        <v>2</v>
      </c>
    </row>
    <row r="68995" spans="1:2" x14ac:dyDescent="0.15">
      <c r="A68995" s="1">
        <v>42196.798530092594</v>
      </c>
      <c r="B68995" t="s">
        <v>2</v>
      </c>
    </row>
    <row r="68996" spans="1:2" x14ac:dyDescent="0.15">
      <c r="A68996" s="1">
        <v>42196.798541666663</v>
      </c>
      <c r="B68996" t="s">
        <v>2</v>
      </c>
    </row>
    <row r="68997" spans="1:2" x14ac:dyDescent="0.15">
      <c r="A68997" s="1">
        <v>42196.79855324074</v>
      </c>
      <c r="B68997" t="s">
        <v>2</v>
      </c>
    </row>
    <row r="68998" spans="1:2" x14ac:dyDescent="0.15">
      <c r="A68998" s="1">
        <v>42196.798564814817</v>
      </c>
      <c r="B68998" t="s">
        <v>2</v>
      </c>
    </row>
    <row r="68999" spans="1:2" x14ac:dyDescent="0.15">
      <c r="A68999" s="1">
        <v>42196.798576388886</v>
      </c>
      <c r="B68999" t="s">
        <v>2</v>
      </c>
    </row>
    <row r="69000" spans="1:2" x14ac:dyDescent="0.15">
      <c r="A69000" s="1">
        <v>42196.798587962963</v>
      </c>
      <c r="B69000" t="s">
        <v>2</v>
      </c>
    </row>
    <row r="69001" spans="1:2" x14ac:dyDescent="0.15">
      <c r="A69001" s="1">
        <v>42196.79859953704</v>
      </c>
      <c r="B69001" t="s">
        <v>2</v>
      </c>
    </row>
    <row r="69002" spans="1:2" x14ac:dyDescent="0.15">
      <c r="A69002" s="1">
        <v>42196.798611111109</v>
      </c>
      <c r="B69002" t="s">
        <v>2</v>
      </c>
    </row>
    <row r="69003" spans="1:2" x14ac:dyDescent="0.15">
      <c r="A69003" s="1">
        <v>42196.798622685186</v>
      </c>
      <c r="B69003" t="s">
        <v>2</v>
      </c>
    </row>
    <row r="69004" spans="1:2" x14ac:dyDescent="0.15">
      <c r="A69004" s="1">
        <v>42196.798634259256</v>
      </c>
      <c r="B69004" t="s">
        <v>2</v>
      </c>
    </row>
    <row r="69005" spans="1:2" x14ac:dyDescent="0.15">
      <c r="A69005" s="1">
        <v>42196.798645833333</v>
      </c>
      <c r="B69005" t="s">
        <v>2</v>
      </c>
    </row>
    <row r="69006" spans="1:2" x14ac:dyDescent="0.15">
      <c r="A69006" s="1">
        <v>42196.798657407409</v>
      </c>
      <c r="B69006" t="s">
        <v>2</v>
      </c>
    </row>
    <row r="69007" spans="1:2" x14ac:dyDescent="0.15">
      <c r="A69007" s="1">
        <v>42196.798668981479</v>
      </c>
      <c r="B69007" t="s">
        <v>2</v>
      </c>
    </row>
    <row r="69008" spans="1:2" x14ac:dyDescent="0.15">
      <c r="A69008" s="1">
        <v>42196.798680555556</v>
      </c>
      <c r="B69008" t="s">
        <v>2</v>
      </c>
    </row>
    <row r="69009" spans="1:2" x14ac:dyDescent="0.15">
      <c r="A69009" s="1">
        <v>42196.798692129632</v>
      </c>
      <c r="B69009" t="s">
        <v>2</v>
      </c>
    </row>
    <row r="69010" spans="1:2" x14ac:dyDescent="0.15">
      <c r="A69010" s="1">
        <v>42196.798703703702</v>
      </c>
      <c r="B69010" t="s">
        <v>2</v>
      </c>
    </row>
    <row r="69011" spans="1:2" x14ac:dyDescent="0.15">
      <c r="A69011" s="1">
        <v>42196.798715277779</v>
      </c>
      <c r="B69011" t="s">
        <v>2</v>
      </c>
    </row>
    <row r="69012" spans="1:2" x14ac:dyDescent="0.15">
      <c r="A69012" s="1">
        <v>42196.798726851855</v>
      </c>
      <c r="B69012" t="s">
        <v>2</v>
      </c>
    </row>
    <row r="69013" spans="1:2" x14ac:dyDescent="0.15">
      <c r="A69013" s="1">
        <v>42196.798738425925</v>
      </c>
      <c r="B69013" t="s">
        <v>2</v>
      </c>
    </row>
    <row r="69014" spans="1:2" x14ac:dyDescent="0.15">
      <c r="A69014" s="1">
        <v>42196.798750000002</v>
      </c>
      <c r="B69014" t="s">
        <v>2</v>
      </c>
    </row>
    <row r="69015" spans="1:2" x14ac:dyDescent="0.15">
      <c r="A69015" s="1">
        <v>42196.798761574071</v>
      </c>
      <c r="B69015" t="s">
        <v>2</v>
      </c>
    </row>
    <row r="69016" spans="1:2" x14ac:dyDescent="0.15">
      <c r="A69016" s="1">
        <v>42196.798773148148</v>
      </c>
      <c r="B69016" t="s">
        <v>2</v>
      </c>
    </row>
    <row r="69017" spans="1:2" x14ac:dyDescent="0.15">
      <c r="A69017" s="1">
        <v>42196.798784722225</v>
      </c>
      <c r="B69017" t="s">
        <v>2</v>
      </c>
    </row>
    <row r="69018" spans="1:2" x14ac:dyDescent="0.15">
      <c r="A69018" s="1">
        <v>42196.798796296294</v>
      </c>
      <c r="B69018" t="s">
        <v>2</v>
      </c>
    </row>
    <row r="69019" spans="1:2" x14ac:dyDescent="0.15">
      <c r="A69019" s="1">
        <v>42196.798807870371</v>
      </c>
      <c r="B69019" t="s">
        <v>2</v>
      </c>
    </row>
    <row r="69020" spans="1:2" x14ac:dyDescent="0.15">
      <c r="A69020" s="1">
        <v>42196.798819444448</v>
      </c>
      <c r="B69020" t="s">
        <v>2</v>
      </c>
    </row>
    <row r="69021" spans="1:2" x14ac:dyDescent="0.15">
      <c r="A69021" s="1">
        <v>42196.798831018517</v>
      </c>
      <c r="B69021" t="s">
        <v>2</v>
      </c>
    </row>
    <row r="69022" spans="1:2" x14ac:dyDescent="0.15">
      <c r="A69022" s="1">
        <v>42196.798842592594</v>
      </c>
      <c r="B69022" t="s">
        <v>2</v>
      </c>
    </row>
    <row r="69023" spans="1:2" x14ac:dyDescent="0.15">
      <c r="A69023" s="1">
        <v>42196.798854166664</v>
      </c>
      <c r="B69023" t="s">
        <v>2</v>
      </c>
    </row>
    <row r="69024" spans="1:2" x14ac:dyDescent="0.15">
      <c r="A69024" s="1">
        <v>42196.79886574074</v>
      </c>
      <c r="B69024" t="s">
        <v>2</v>
      </c>
    </row>
    <row r="69025" spans="1:2" x14ac:dyDescent="0.15">
      <c r="A69025" s="1">
        <v>42196.798877314817</v>
      </c>
      <c r="B69025" t="s">
        <v>2</v>
      </c>
    </row>
    <row r="69026" spans="1:2" x14ac:dyDescent="0.15">
      <c r="A69026" s="1">
        <v>42196.798888888887</v>
      </c>
      <c r="B69026" t="s">
        <v>2</v>
      </c>
    </row>
    <row r="69027" spans="1:2" x14ac:dyDescent="0.15">
      <c r="A69027" s="1">
        <v>42196.798900462964</v>
      </c>
      <c r="B69027" t="s">
        <v>2</v>
      </c>
    </row>
    <row r="69028" spans="1:2" x14ac:dyDescent="0.15">
      <c r="A69028" s="1">
        <v>42196.79891203704</v>
      </c>
      <c r="B69028" t="s">
        <v>2</v>
      </c>
    </row>
    <row r="69029" spans="1:2" x14ac:dyDescent="0.15">
      <c r="A69029" s="1">
        <v>42196.79892361111</v>
      </c>
      <c r="B69029" t="s">
        <v>2</v>
      </c>
    </row>
    <row r="69030" spans="1:2" x14ac:dyDescent="0.15">
      <c r="A69030" s="1">
        <v>42196.798935185187</v>
      </c>
      <c r="B69030" t="s">
        <v>2</v>
      </c>
    </row>
    <row r="69031" spans="1:2" x14ac:dyDescent="0.15">
      <c r="A69031" s="1">
        <v>42196.798946759256</v>
      </c>
      <c r="B69031" t="s">
        <v>2</v>
      </c>
    </row>
    <row r="69032" spans="1:2" x14ac:dyDescent="0.15">
      <c r="A69032" s="1">
        <v>42196.798958333333</v>
      </c>
      <c r="B69032" t="s">
        <v>2</v>
      </c>
    </row>
    <row r="69033" spans="1:2" x14ac:dyDescent="0.15">
      <c r="A69033" s="1">
        <v>42196.79896990741</v>
      </c>
      <c r="B69033" t="s">
        <v>2</v>
      </c>
    </row>
    <row r="69034" spans="1:2" x14ac:dyDescent="0.15">
      <c r="A69034" s="1">
        <v>42196.798981481479</v>
      </c>
      <c r="B69034" t="s">
        <v>2</v>
      </c>
    </row>
    <row r="69035" spans="1:2" x14ac:dyDescent="0.15">
      <c r="A69035" s="1">
        <v>42196.798993055556</v>
      </c>
      <c r="B69035" t="s">
        <v>2</v>
      </c>
    </row>
    <row r="69036" spans="1:2" x14ac:dyDescent="0.15">
      <c r="A69036" s="1">
        <v>42196.799004629633</v>
      </c>
      <c r="B69036" t="s">
        <v>2</v>
      </c>
    </row>
    <row r="69037" spans="1:2" x14ac:dyDescent="0.15">
      <c r="A69037" s="1">
        <v>42196.799016203702</v>
      </c>
      <c r="B69037" t="s">
        <v>2</v>
      </c>
    </row>
    <row r="69038" spans="1:2" x14ac:dyDescent="0.15">
      <c r="A69038" s="1">
        <v>42196.799027777779</v>
      </c>
      <c r="B69038" t="s">
        <v>2</v>
      </c>
    </row>
    <row r="69039" spans="1:2" x14ac:dyDescent="0.15">
      <c r="A69039" s="1">
        <v>42196.799039351848</v>
      </c>
      <c r="B69039" t="s">
        <v>2</v>
      </c>
    </row>
    <row r="69040" spans="1:2" x14ac:dyDescent="0.15">
      <c r="A69040" s="1">
        <v>42196.799050925925</v>
      </c>
      <c r="B69040" t="s">
        <v>2</v>
      </c>
    </row>
    <row r="69041" spans="1:2" x14ac:dyDescent="0.15">
      <c r="A69041" s="1">
        <v>42196.799062500002</v>
      </c>
      <c r="B69041" t="s">
        <v>2</v>
      </c>
    </row>
    <row r="69042" spans="1:2" x14ac:dyDescent="0.15">
      <c r="A69042" s="1">
        <v>42196.799074074072</v>
      </c>
      <c r="B69042" t="s">
        <v>2</v>
      </c>
    </row>
    <row r="69043" spans="1:2" x14ac:dyDescent="0.15">
      <c r="A69043" s="1">
        <v>42196.799085648148</v>
      </c>
      <c r="B69043" t="s">
        <v>2</v>
      </c>
    </row>
    <row r="69044" spans="1:2" x14ac:dyDescent="0.15">
      <c r="A69044" s="1">
        <v>42196.799097222225</v>
      </c>
      <c r="B69044" t="s">
        <v>2</v>
      </c>
    </row>
    <row r="69045" spans="1:2" x14ac:dyDescent="0.15">
      <c r="A69045" s="1">
        <v>42196.799108796295</v>
      </c>
      <c r="B69045" t="s">
        <v>2</v>
      </c>
    </row>
    <row r="69046" spans="1:2" x14ac:dyDescent="0.15">
      <c r="A69046" s="1">
        <v>42196.799120370371</v>
      </c>
      <c r="B69046" t="s">
        <v>2</v>
      </c>
    </row>
    <row r="69047" spans="1:2" x14ac:dyDescent="0.15">
      <c r="A69047" s="1">
        <v>42196.799131944441</v>
      </c>
      <c r="B69047" t="s">
        <v>2</v>
      </c>
    </row>
    <row r="69048" spans="1:2" x14ac:dyDescent="0.15">
      <c r="A69048" s="1">
        <v>42196.799143518518</v>
      </c>
      <c r="B69048" t="s">
        <v>2</v>
      </c>
    </row>
    <row r="69049" spans="1:2" x14ac:dyDescent="0.15">
      <c r="A69049" s="1">
        <v>42196.799155092594</v>
      </c>
      <c r="B69049" t="s">
        <v>2</v>
      </c>
    </row>
    <row r="69050" spans="1:2" x14ac:dyDescent="0.15">
      <c r="A69050" s="1">
        <v>42196.799166666664</v>
      </c>
      <c r="B69050" t="s">
        <v>2</v>
      </c>
    </row>
    <row r="69051" spans="1:2" x14ac:dyDescent="0.15">
      <c r="A69051" s="1">
        <v>42196.799178240741</v>
      </c>
      <c r="B69051" t="s">
        <v>2</v>
      </c>
    </row>
    <row r="69052" spans="1:2" x14ac:dyDescent="0.15">
      <c r="A69052" s="1">
        <v>42196.799189814818</v>
      </c>
      <c r="B69052" t="s">
        <v>2</v>
      </c>
    </row>
    <row r="69053" spans="1:2" x14ac:dyDescent="0.15">
      <c r="A69053" s="1">
        <v>42196.799201388887</v>
      </c>
      <c r="B69053" t="s">
        <v>2</v>
      </c>
    </row>
    <row r="69054" spans="1:2" x14ac:dyDescent="0.15">
      <c r="A69054" s="1">
        <v>42196.799212962964</v>
      </c>
      <c r="B69054" t="s">
        <v>2</v>
      </c>
    </row>
    <row r="69055" spans="1:2" x14ac:dyDescent="0.15">
      <c r="A69055" s="1">
        <v>42196.799224537041</v>
      </c>
      <c r="B69055" t="s">
        <v>2</v>
      </c>
    </row>
    <row r="69056" spans="1:2" x14ac:dyDescent="0.15">
      <c r="A69056" s="1">
        <v>42196.79923611111</v>
      </c>
      <c r="B69056" t="s">
        <v>2</v>
      </c>
    </row>
    <row r="69057" spans="1:2" x14ac:dyDescent="0.15">
      <c r="A69057" s="1">
        <v>42196.799247685187</v>
      </c>
      <c r="B69057" t="s">
        <v>2</v>
      </c>
    </row>
    <row r="69058" spans="1:2" x14ac:dyDescent="0.15">
      <c r="A69058" s="1">
        <v>42196.799259259256</v>
      </c>
      <c r="B69058" t="s">
        <v>2</v>
      </c>
    </row>
    <row r="69059" spans="1:2" x14ac:dyDescent="0.15">
      <c r="A69059" s="1">
        <v>42196.799270833333</v>
      </c>
      <c r="B69059" t="s">
        <v>2</v>
      </c>
    </row>
    <row r="69060" spans="1:2" x14ac:dyDescent="0.15">
      <c r="A69060" s="1">
        <v>42196.79928240741</v>
      </c>
      <c r="B69060" t="s">
        <v>2</v>
      </c>
    </row>
    <row r="69061" spans="1:2" x14ac:dyDescent="0.15">
      <c r="A69061" s="1">
        <v>42196.799293981479</v>
      </c>
      <c r="B69061" t="s">
        <v>2</v>
      </c>
    </row>
    <row r="69062" spans="1:2" x14ac:dyDescent="0.15">
      <c r="A69062" s="1">
        <v>42196.799305555556</v>
      </c>
      <c r="B69062" t="s">
        <v>2</v>
      </c>
    </row>
    <row r="69063" spans="1:2" x14ac:dyDescent="0.15">
      <c r="A69063" s="1">
        <v>42196.799317129633</v>
      </c>
      <c r="B69063" t="s">
        <v>2</v>
      </c>
    </row>
    <row r="69064" spans="1:2" x14ac:dyDescent="0.15">
      <c r="A69064" s="1">
        <v>42196.799328703702</v>
      </c>
      <c r="B69064" t="s">
        <v>2</v>
      </c>
    </row>
    <row r="69065" spans="1:2" x14ac:dyDescent="0.15">
      <c r="A69065" s="1">
        <v>42196.799340277779</v>
      </c>
      <c r="B69065" t="s">
        <v>2</v>
      </c>
    </row>
    <row r="69066" spans="1:2" x14ac:dyDescent="0.15">
      <c r="A69066" s="1">
        <v>42196.799351851849</v>
      </c>
      <c r="B69066" t="s">
        <v>2</v>
      </c>
    </row>
    <row r="69067" spans="1:2" x14ac:dyDescent="0.15">
      <c r="A69067" s="1">
        <v>42196.799363425926</v>
      </c>
      <c r="B69067" t="s">
        <v>2</v>
      </c>
    </row>
    <row r="69068" spans="1:2" x14ac:dyDescent="0.15">
      <c r="A69068" s="1">
        <v>42196.799375000002</v>
      </c>
      <c r="B69068" t="s">
        <v>2</v>
      </c>
    </row>
    <row r="69069" spans="1:2" x14ac:dyDescent="0.15">
      <c r="A69069" s="1">
        <v>42196.799386574072</v>
      </c>
      <c r="B69069" t="s">
        <v>2</v>
      </c>
    </row>
    <row r="69070" spans="1:2" x14ac:dyDescent="0.15">
      <c r="A69070" s="1">
        <v>42196.799398148149</v>
      </c>
      <c r="B69070" t="s">
        <v>2</v>
      </c>
    </row>
    <row r="69071" spans="1:2" x14ac:dyDescent="0.15">
      <c r="A69071" s="1">
        <v>42196.799409722225</v>
      </c>
      <c r="B69071" t="s">
        <v>2</v>
      </c>
    </row>
    <row r="69072" spans="1:2" x14ac:dyDescent="0.15">
      <c r="A69072" s="1">
        <v>42196.799421296295</v>
      </c>
      <c r="B69072" t="s">
        <v>2</v>
      </c>
    </row>
    <row r="69073" spans="1:2" x14ac:dyDescent="0.15">
      <c r="A69073" s="1">
        <v>42196.799432870372</v>
      </c>
      <c r="B69073" t="s">
        <v>2</v>
      </c>
    </row>
    <row r="69074" spans="1:2" x14ac:dyDescent="0.15">
      <c r="A69074" s="1">
        <v>42196.799444444441</v>
      </c>
      <c r="B69074" t="s">
        <v>2</v>
      </c>
    </row>
    <row r="69075" spans="1:2" x14ac:dyDescent="0.15">
      <c r="A69075" s="1">
        <v>42196.799456018518</v>
      </c>
      <c r="B69075" t="s">
        <v>2</v>
      </c>
    </row>
    <row r="69076" spans="1:2" x14ac:dyDescent="0.15">
      <c r="A69076" s="1">
        <v>42196.799467592595</v>
      </c>
      <c r="B69076" t="s">
        <v>2</v>
      </c>
    </row>
    <row r="69077" spans="1:2" x14ac:dyDescent="0.15">
      <c r="A69077" s="1">
        <v>42196.799479166664</v>
      </c>
      <c r="B69077" t="s">
        <v>2</v>
      </c>
    </row>
    <row r="69078" spans="1:2" x14ac:dyDescent="0.15">
      <c r="A69078" s="1">
        <v>42196.799490740741</v>
      </c>
      <c r="B69078" t="s">
        <v>2</v>
      </c>
    </row>
    <row r="69079" spans="1:2" x14ac:dyDescent="0.15">
      <c r="A69079" s="1">
        <v>42196.799502314818</v>
      </c>
      <c r="B69079" t="s">
        <v>2</v>
      </c>
    </row>
    <row r="69080" spans="1:2" x14ac:dyDescent="0.15">
      <c r="A69080" s="1">
        <v>42196.799513888887</v>
      </c>
      <c r="B69080" t="s">
        <v>2</v>
      </c>
    </row>
    <row r="69081" spans="1:2" x14ac:dyDescent="0.15">
      <c r="A69081" s="1">
        <v>42196.799525462964</v>
      </c>
      <c r="B69081" t="s">
        <v>2</v>
      </c>
    </row>
    <row r="69082" spans="1:2" x14ac:dyDescent="0.15">
      <c r="A69082" s="1">
        <v>42196.799537037034</v>
      </c>
      <c r="B69082" t="s">
        <v>2</v>
      </c>
    </row>
    <row r="69083" spans="1:2" x14ac:dyDescent="0.15">
      <c r="A69083" s="1">
        <v>42196.79954861111</v>
      </c>
      <c r="B69083" t="s">
        <v>2</v>
      </c>
    </row>
    <row r="69084" spans="1:2" x14ac:dyDescent="0.15">
      <c r="A69084" s="1">
        <v>42196.799560185187</v>
      </c>
      <c r="B69084" t="s">
        <v>2</v>
      </c>
    </row>
    <row r="69085" spans="1:2" x14ac:dyDescent="0.15">
      <c r="A69085" s="1">
        <v>42196.799571759257</v>
      </c>
      <c r="B69085" t="s">
        <v>2</v>
      </c>
    </row>
    <row r="69086" spans="1:2" x14ac:dyDescent="0.15">
      <c r="A69086" s="1">
        <v>42196.799583333333</v>
      </c>
      <c r="B69086" t="s">
        <v>2</v>
      </c>
    </row>
    <row r="69087" spans="1:2" x14ac:dyDescent="0.15">
      <c r="A69087" s="1">
        <v>42196.79959490741</v>
      </c>
      <c r="B69087" t="s">
        <v>2</v>
      </c>
    </row>
    <row r="69088" spans="1:2" x14ac:dyDescent="0.15">
      <c r="A69088" s="1">
        <v>42196.79960648148</v>
      </c>
      <c r="B69088" t="s">
        <v>2</v>
      </c>
    </row>
    <row r="69089" spans="1:2" x14ac:dyDescent="0.15">
      <c r="A69089" s="1">
        <v>42196.799618055556</v>
      </c>
      <c r="B69089" t="s">
        <v>2</v>
      </c>
    </row>
    <row r="69090" spans="1:2" x14ac:dyDescent="0.15">
      <c r="A69090" s="1">
        <v>42196.799629629626</v>
      </c>
      <c r="B69090" t="s">
        <v>2</v>
      </c>
    </row>
    <row r="69091" spans="1:2" x14ac:dyDescent="0.15">
      <c r="A69091" s="1">
        <v>42196.799641203703</v>
      </c>
      <c r="B69091" t="s">
        <v>2</v>
      </c>
    </row>
    <row r="69092" spans="1:2" x14ac:dyDescent="0.15">
      <c r="A69092" s="1">
        <v>42196.79965277778</v>
      </c>
      <c r="B69092" t="s">
        <v>2</v>
      </c>
    </row>
    <row r="69093" spans="1:2" x14ac:dyDescent="0.15">
      <c r="A69093" s="1">
        <v>42196.799664351849</v>
      </c>
      <c r="B69093" t="s">
        <v>2</v>
      </c>
    </row>
    <row r="69094" spans="1:2" x14ac:dyDescent="0.15">
      <c r="A69094" s="1">
        <v>42196.799675925926</v>
      </c>
      <c r="B69094" t="s">
        <v>2</v>
      </c>
    </row>
    <row r="69095" spans="1:2" x14ac:dyDescent="0.15">
      <c r="A69095" s="1">
        <v>42196.799687500003</v>
      </c>
      <c r="B69095" t="s">
        <v>2</v>
      </c>
    </row>
    <row r="69096" spans="1:2" x14ac:dyDescent="0.15">
      <c r="A69096" s="1">
        <v>42196.799699074072</v>
      </c>
      <c r="B69096" t="s">
        <v>2</v>
      </c>
    </row>
    <row r="69097" spans="1:2" x14ac:dyDescent="0.15">
      <c r="A69097" s="1">
        <v>42196.799710648149</v>
      </c>
      <c r="B69097" t="s">
        <v>2</v>
      </c>
    </row>
    <row r="69098" spans="1:2" x14ac:dyDescent="0.15">
      <c r="A69098" s="1">
        <v>42196.799722222226</v>
      </c>
      <c r="B69098" t="s">
        <v>2</v>
      </c>
    </row>
    <row r="69099" spans="1:2" x14ac:dyDescent="0.15">
      <c r="A69099" s="1">
        <v>42196.799733796295</v>
      </c>
      <c r="B69099" t="s">
        <v>2</v>
      </c>
    </row>
    <row r="69100" spans="1:2" x14ac:dyDescent="0.15">
      <c r="A69100" s="1">
        <v>42196.799745370372</v>
      </c>
      <c r="B69100" t="s">
        <v>2</v>
      </c>
    </row>
    <row r="69101" spans="1:2" x14ac:dyDescent="0.15">
      <c r="A69101" s="1">
        <v>42196.799756944441</v>
      </c>
      <c r="B69101" t="s">
        <v>2</v>
      </c>
    </row>
    <row r="69102" spans="1:2" x14ac:dyDescent="0.15">
      <c r="A69102" s="1">
        <v>42196.799768518518</v>
      </c>
      <c r="B69102" t="s">
        <v>2</v>
      </c>
    </row>
    <row r="69103" spans="1:2" x14ac:dyDescent="0.15">
      <c r="A69103" s="1">
        <v>42196.799780092595</v>
      </c>
      <c r="B69103" t="s">
        <v>2</v>
      </c>
    </row>
    <row r="69104" spans="1:2" x14ac:dyDescent="0.15">
      <c r="A69104" s="1">
        <v>42196.799791666665</v>
      </c>
      <c r="B69104" t="s">
        <v>2</v>
      </c>
    </row>
    <row r="69105" spans="1:2" x14ac:dyDescent="0.15">
      <c r="A69105" s="1">
        <v>42196.799803240741</v>
      </c>
      <c r="B69105" t="s">
        <v>2</v>
      </c>
    </row>
    <row r="69106" spans="1:2" x14ac:dyDescent="0.15">
      <c r="A69106" s="1">
        <v>42196.799814814818</v>
      </c>
      <c r="B69106" t="s">
        <v>2</v>
      </c>
    </row>
    <row r="69107" spans="1:2" x14ac:dyDescent="0.15">
      <c r="A69107" s="1">
        <v>42196.799826388888</v>
      </c>
      <c r="B69107" t="s">
        <v>2</v>
      </c>
    </row>
    <row r="69108" spans="1:2" x14ac:dyDescent="0.15">
      <c r="A69108" s="1">
        <v>42196.799837962964</v>
      </c>
      <c r="B69108" t="s">
        <v>2</v>
      </c>
    </row>
    <row r="69109" spans="1:2" x14ac:dyDescent="0.15">
      <c r="A69109" s="1">
        <v>42196.799849537034</v>
      </c>
      <c r="B69109" t="s">
        <v>2</v>
      </c>
    </row>
    <row r="69110" spans="1:2" x14ac:dyDescent="0.15">
      <c r="A69110" s="1">
        <v>42196.799861111111</v>
      </c>
      <c r="B69110" t="s">
        <v>2</v>
      </c>
    </row>
    <row r="69111" spans="1:2" x14ac:dyDescent="0.15">
      <c r="A69111" s="1">
        <v>42196.799872685187</v>
      </c>
      <c r="B69111" t="s">
        <v>2</v>
      </c>
    </row>
    <row r="69112" spans="1:2" x14ac:dyDescent="0.15">
      <c r="A69112" s="1">
        <v>42196.799884259257</v>
      </c>
      <c r="B69112" t="s">
        <v>2</v>
      </c>
    </row>
    <row r="69113" spans="1:2" x14ac:dyDescent="0.15">
      <c r="A69113" s="1">
        <v>42196.799895833334</v>
      </c>
      <c r="B69113" t="s">
        <v>2</v>
      </c>
    </row>
    <row r="69114" spans="1:2" x14ac:dyDescent="0.15">
      <c r="A69114" s="1">
        <v>42196.799907407411</v>
      </c>
      <c r="B69114" t="s">
        <v>2</v>
      </c>
    </row>
    <row r="69115" spans="1:2" x14ac:dyDescent="0.15">
      <c r="A69115" s="1">
        <v>42196.79991898148</v>
      </c>
      <c r="B69115" t="s">
        <v>2</v>
      </c>
    </row>
    <row r="69116" spans="1:2" x14ac:dyDescent="0.15">
      <c r="A69116" s="1">
        <v>42196.799930555557</v>
      </c>
      <c r="B69116" t="s">
        <v>2</v>
      </c>
    </row>
    <row r="69117" spans="1:2" x14ac:dyDescent="0.15">
      <c r="A69117" s="1">
        <v>42196.799942129626</v>
      </c>
      <c r="B69117" t="s">
        <v>2</v>
      </c>
    </row>
    <row r="69118" spans="1:2" x14ac:dyDescent="0.15">
      <c r="A69118" s="1">
        <v>42196.799953703703</v>
      </c>
      <c r="B69118" t="s">
        <v>2</v>
      </c>
    </row>
    <row r="69119" spans="1:2" x14ac:dyDescent="0.15">
      <c r="A69119" s="1">
        <v>42196.79996527778</v>
      </c>
      <c r="B69119" t="s">
        <v>2</v>
      </c>
    </row>
    <row r="69120" spans="1:2" x14ac:dyDescent="0.15">
      <c r="A69120" s="1">
        <v>42196.799976851849</v>
      </c>
      <c r="B69120" t="s">
        <v>2</v>
      </c>
    </row>
    <row r="69121" spans="1:2" x14ac:dyDescent="0.15">
      <c r="A69121" s="1">
        <v>42196.799988425926</v>
      </c>
      <c r="B69121" t="s">
        <v>2</v>
      </c>
    </row>
    <row r="69122" spans="1:2" x14ac:dyDescent="0.15">
      <c r="A69122" s="1">
        <v>42196.800000000003</v>
      </c>
      <c r="B69122" t="s">
        <v>2</v>
      </c>
    </row>
    <row r="69123" spans="1:2" x14ac:dyDescent="0.15">
      <c r="A69123" s="1">
        <v>42196.800011574072</v>
      </c>
      <c r="B69123" t="s">
        <v>2</v>
      </c>
    </row>
    <row r="69124" spans="1:2" x14ac:dyDescent="0.15">
      <c r="A69124" s="1">
        <v>42196.800023148149</v>
      </c>
      <c r="B69124" t="s">
        <v>2</v>
      </c>
    </row>
    <row r="69125" spans="1:2" x14ac:dyDescent="0.15">
      <c r="A69125" s="1">
        <v>42196.800034722219</v>
      </c>
      <c r="B69125" t="s">
        <v>2</v>
      </c>
    </row>
    <row r="69126" spans="1:2" x14ac:dyDescent="0.15">
      <c r="A69126" s="1">
        <v>42196.800046296295</v>
      </c>
      <c r="B69126" t="s">
        <v>2</v>
      </c>
    </row>
    <row r="69127" spans="1:2" x14ac:dyDescent="0.15">
      <c r="A69127" s="1">
        <v>42196.800057870372</v>
      </c>
      <c r="B69127" t="s">
        <v>2</v>
      </c>
    </row>
    <row r="69128" spans="1:2" x14ac:dyDescent="0.15">
      <c r="A69128" s="1">
        <v>42196.800069444442</v>
      </c>
      <c r="B69128" t="s">
        <v>2</v>
      </c>
    </row>
    <row r="69129" spans="1:2" x14ac:dyDescent="0.15">
      <c r="A69129" s="1">
        <v>42196.800081018519</v>
      </c>
      <c r="B69129" t="s">
        <v>2</v>
      </c>
    </row>
    <row r="69130" spans="1:2" x14ac:dyDescent="0.15">
      <c r="A69130" s="1">
        <v>42196.800092592595</v>
      </c>
      <c r="B69130" t="s">
        <v>2</v>
      </c>
    </row>
    <row r="69131" spans="1:2" x14ac:dyDescent="0.15">
      <c r="A69131" s="1">
        <v>42196.800104166665</v>
      </c>
      <c r="B69131" t="s">
        <v>2</v>
      </c>
    </row>
    <row r="69132" spans="1:2" x14ac:dyDescent="0.15">
      <c r="A69132" s="1">
        <v>42196.800115740742</v>
      </c>
      <c r="B69132" t="s">
        <v>2</v>
      </c>
    </row>
    <row r="69133" spans="1:2" x14ac:dyDescent="0.15">
      <c r="A69133" s="1">
        <v>42196.800127314818</v>
      </c>
      <c r="B69133" t="s">
        <v>2</v>
      </c>
    </row>
    <row r="69134" spans="1:2" x14ac:dyDescent="0.15">
      <c r="A69134" s="1">
        <v>42196.800138888888</v>
      </c>
      <c r="B69134" t="s">
        <v>2</v>
      </c>
    </row>
    <row r="69135" spans="1:2" x14ac:dyDescent="0.15">
      <c r="A69135" s="1">
        <v>42196.800150462965</v>
      </c>
      <c r="B69135" t="s">
        <v>2</v>
      </c>
    </row>
    <row r="69136" spans="1:2" x14ac:dyDescent="0.15">
      <c r="A69136" s="1">
        <v>42196.800162037034</v>
      </c>
      <c r="B69136" t="s">
        <v>2</v>
      </c>
    </row>
    <row r="69137" spans="1:2" x14ac:dyDescent="0.15">
      <c r="A69137" s="1">
        <v>42196.800173611111</v>
      </c>
      <c r="B69137" t="s">
        <v>2</v>
      </c>
    </row>
    <row r="69138" spans="1:2" x14ac:dyDescent="0.15">
      <c r="A69138" s="1">
        <v>42196.800185185188</v>
      </c>
      <c r="B69138" t="s">
        <v>2</v>
      </c>
    </row>
    <row r="69139" spans="1:2" x14ac:dyDescent="0.15">
      <c r="A69139" s="1">
        <v>42196.800196759257</v>
      </c>
      <c r="B69139" t="s">
        <v>2</v>
      </c>
    </row>
    <row r="69140" spans="1:2" x14ac:dyDescent="0.15">
      <c r="A69140" s="1">
        <v>42196.800208333334</v>
      </c>
      <c r="B69140" t="s">
        <v>2</v>
      </c>
    </row>
    <row r="69141" spans="1:2" x14ac:dyDescent="0.15">
      <c r="A69141" s="1">
        <v>42196.800219907411</v>
      </c>
      <c r="B69141" t="s">
        <v>2</v>
      </c>
    </row>
    <row r="69142" spans="1:2" x14ac:dyDescent="0.15">
      <c r="A69142" s="1">
        <v>42196.80023148148</v>
      </c>
      <c r="B69142" t="s">
        <v>2</v>
      </c>
    </row>
    <row r="69143" spans="1:2" x14ac:dyDescent="0.15">
      <c r="A69143" s="1">
        <v>42196.800243055557</v>
      </c>
      <c r="B69143" t="s">
        <v>2</v>
      </c>
    </row>
    <row r="69144" spans="1:2" x14ac:dyDescent="0.15">
      <c r="A69144" s="1">
        <v>42196.800254629627</v>
      </c>
      <c r="B69144" t="s">
        <v>2</v>
      </c>
    </row>
    <row r="69145" spans="1:2" x14ac:dyDescent="0.15">
      <c r="A69145" s="1">
        <v>42196.800266203703</v>
      </c>
      <c r="B69145" t="s">
        <v>2</v>
      </c>
    </row>
    <row r="69146" spans="1:2" x14ac:dyDescent="0.15">
      <c r="A69146" s="1">
        <v>42196.80027777778</v>
      </c>
      <c r="B69146" t="s">
        <v>2</v>
      </c>
    </row>
    <row r="69147" spans="1:2" x14ac:dyDescent="0.15">
      <c r="A69147" s="1">
        <v>42196.80028935185</v>
      </c>
      <c r="B69147" t="s">
        <v>2</v>
      </c>
    </row>
    <row r="69148" spans="1:2" x14ac:dyDescent="0.15">
      <c r="A69148" s="1">
        <v>42196.800300925926</v>
      </c>
      <c r="B69148" t="s">
        <v>2</v>
      </c>
    </row>
    <row r="69149" spans="1:2" x14ac:dyDescent="0.15">
      <c r="A69149" s="1">
        <v>42196.800312500003</v>
      </c>
      <c r="B69149" t="s">
        <v>2</v>
      </c>
    </row>
    <row r="69150" spans="1:2" x14ac:dyDescent="0.15">
      <c r="A69150" s="1">
        <v>42196.800324074073</v>
      </c>
      <c r="B69150" t="s">
        <v>2</v>
      </c>
    </row>
    <row r="69151" spans="1:2" x14ac:dyDescent="0.15">
      <c r="A69151" s="1">
        <v>42196.800335648149</v>
      </c>
      <c r="B69151" t="s">
        <v>2</v>
      </c>
    </row>
    <row r="69152" spans="1:2" x14ac:dyDescent="0.15">
      <c r="A69152" s="1">
        <v>42196.800347222219</v>
      </c>
      <c r="B69152" t="s">
        <v>2</v>
      </c>
    </row>
    <row r="69153" spans="1:2" x14ac:dyDescent="0.15">
      <c r="A69153" s="1">
        <v>42196.800358796296</v>
      </c>
      <c r="B69153" t="s">
        <v>2</v>
      </c>
    </row>
    <row r="69154" spans="1:2" x14ac:dyDescent="0.15">
      <c r="A69154" s="1">
        <v>42196.800370370373</v>
      </c>
      <c r="B69154" t="s">
        <v>2</v>
      </c>
    </row>
    <row r="69155" spans="1:2" x14ac:dyDescent="0.15">
      <c r="A69155" s="1">
        <v>42196.800381944442</v>
      </c>
      <c r="B69155" t="s">
        <v>2</v>
      </c>
    </row>
    <row r="69156" spans="1:2" x14ac:dyDescent="0.15">
      <c r="A69156" s="1">
        <v>42196.800393518519</v>
      </c>
      <c r="B69156" t="s">
        <v>2</v>
      </c>
    </row>
    <row r="69157" spans="1:2" x14ac:dyDescent="0.15">
      <c r="A69157" s="1">
        <v>42196.800405092596</v>
      </c>
      <c r="B69157" t="s">
        <v>2</v>
      </c>
    </row>
    <row r="69158" spans="1:2" x14ac:dyDescent="0.15">
      <c r="A69158" s="1">
        <v>42196.800416666665</v>
      </c>
      <c r="B69158" t="s">
        <v>2</v>
      </c>
    </row>
    <row r="69159" spans="1:2" x14ac:dyDescent="0.15">
      <c r="A69159" s="1">
        <v>42196.800428240742</v>
      </c>
      <c r="B69159" t="s">
        <v>2</v>
      </c>
    </row>
    <row r="69160" spans="1:2" x14ac:dyDescent="0.15">
      <c r="A69160" s="1">
        <v>42196.800439814811</v>
      </c>
      <c r="B69160" t="s">
        <v>2</v>
      </c>
    </row>
    <row r="69161" spans="1:2" x14ac:dyDescent="0.15">
      <c r="A69161" s="1">
        <v>42196.800451388888</v>
      </c>
      <c r="B69161" t="s">
        <v>2</v>
      </c>
    </row>
    <row r="69162" spans="1:2" x14ac:dyDescent="0.15">
      <c r="A69162" s="1">
        <v>42196.800462962965</v>
      </c>
      <c r="B69162" t="s">
        <v>2</v>
      </c>
    </row>
    <row r="69163" spans="1:2" x14ac:dyDescent="0.15">
      <c r="A69163" s="1">
        <v>42196.800474537034</v>
      </c>
      <c r="B69163" t="s">
        <v>2</v>
      </c>
    </row>
    <row r="69164" spans="1:2" x14ac:dyDescent="0.15">
      <c r="A69164" s="1">
        <v>42196.800486111111</v>
      </c>
      <c r="B69164" t="s">
        <v>2</v>
      </c>
    </row>
    <row r="69165" spans="1:2" x14ac:dyDescent="0.15">
      <c r="A69165" s="1">
        <v>42196.800497685188</v>
      </c>
      <c r="B69165" t="s">
        <v>2</v>
      </c>
    </row>
    <row r="69166" spans="1:2" x14ac:dyDescent="0.15">
      <c r="A69166" s="1">
        <v>42196.800509259258</v>
      </c>
      <c r="B69166" t="s">
        <v>2</v>
      </c>
    </row>
    <row r="69167" spans="1:2" x14ac:dyDescent="0.15">
      <c r="A69167" s="1">
        <v>42196.800520833334</v>
      </c>
      <c r="B69167" t="s">
        <v>2</v>
      </c>
    </row>
    <row r="69168" spans="1:2" x14ac:dyDescent="0.15">
      <c r="A69168" s="1">
        <v>42196.800532407404</v>
      </c>
      <c r="B69168" t="s">
        <v>2</v>
      </c>
    </row>
    <row r="69169" spans="1:2" x14ac:dyDescent="0.15">
      <c r="A69169" s="1">
        <v>42196.800543981481</v>
      </c>
      <c r="B69169" t="s">
        <v>2</v>
      </c>
    </row>
    <row r="69170" spans="1:2" x14ac:dyDescent="0.15">
      <c r="A69170" s="1">
        <v>42196.800555555557</v>
      </c>
      <c r="B69170" t="s">
        <v>2</v>
      </c>
    </row>
    <row r="69171" spans="1:2" x14ac:dyDescent="0.15">
      <c r="A69171" s="1">
        <v>42196.800567129627</v>
      </c>
      <c r="B69171" t="s">
        <v>2</v>
      </c>
    </row>
    <row r="69172" spans="1:2" x14ac:dyDescent="0.15">
      <c r="A69172" s="1">
        <v>42196.800578703704</v>
      </c>
      <c r="B69172" t="s">
        <v>2</v>
      </c>
    </row>
    <row r="69173" spans="1:2" x14ac:dyDescent="0.15">
      <c r="A69173" s="1">
        <v>42196.80059027778</v>
      </c>
      <c r="B69173" t="s">
        <v>2</v>
      </c>
    </row>
    <row r="69174" spans="1:2" x14ac:dyDescent="0.15">
      <c r="A69174" s="1">
        <v>42196.80060185185</v>
      </c>
      <c r="B69174" t="s">
        <v>2</v>
      </c>
    </row>
    <row r="69175" spans="1:2" x14ac:dyDescent="0.15">
      <c r="A69175" s="1">
        <v>42196.800613425927</v>
      </c>
      <c r="B69175" t="s">
        <v>2</v>
      </c>
    </row>
    <row r="69176" spans="1:2" x14ac:dyDescent="0.15">
      <c r="A69176" s="1">
        <v>42196.800625000003</v>
      </c>
      <c r="B69176" t="s">
        <v>2</v>
      </c>
    </row>
    <row r="69177" spans="1:2" x14ac:dyDescent="0.15">
      <c r="A69177" s="1">
        <v>42196.800636574073</v>
      </c>
      <c r="B69177" t="s">
        <v>2</v>
      </c>
    </row>
    <row r="69178" spans="1:2" x14ac:dyDescent="0.15">
      <c r="A69178" s="1">
        <v>42196.80064814815</v>
      </c>
      <c r="B69178" t="s">
        <v>2</v>
      </c>
    </row>
    <row r="69179" spans="1:2" x14ac:dyDescent="0.15">
      <c r="A69179" s="1">
        <v>42196.800659722219</v>
      </c>
      <c r="B69179" t="s">
        <v>2</v>
      </c>
    </row>
    <row r="69180" spans="1:2" x14ac:dyDescent="0.15">
      <c r="A69180" s="1">
        <v>42196.800671296296</v>
      </c>
      <c r="B69180" t="s">
        <v>2</v>
      </c>
    </row>
    <row r="69181" spans="1:2" x14ac:dyDescent="0.15">
      <c r="A69181" s="1">
        <v>42196.800682870373</v>
      </c>
      <c r="B69181" t="s">
        <v>2</v>
      </c>
    </row>
    <row r="69182" spans="1:2" x14ac:dyDescent="0.15">
      <c r="A69182" s="1">
        <v>42196.800694444442</v>
      </c>
      <c r="B69182" t="s">
        <v>2</v>
      </c>
    </row>
    <row r="69183" spans="1:2" x14ac:dyDescent="0.15">
      <c r="A69183" s="1">
        <v>42196.800706018519</v>
      </c>
      <c r="B69183" t="s">
        <v>2</v>
      </c>
    </row>
    <row r="69184" spans="1:2" x14ac:dyDescent="0.15">
      <c r="A69184" s="1">
        <v>42196.800717592596</v>
      </c>
      <c r="B69184" t="s">
        <v>2</v>
      </c>
    </row>
    <row r="69185" spans="1:2" x14ac:dyDescent="0.15">
      <c r="A69185" s="1">
        <v>42196.800729166665</v>
      </c>
      <c r="B69185" t="s">
        <v>2</v>
      </c>
    </row>
    <row r="69186" spans="1:2" x14ac:dyDescent="0.15">
      <c r="A69186" s="1">
        <v>42196.800740740742</v>
      </c>
      <c r="B69186" t="s">
        <v>2</v>
      </c>
    </row>
    <row r="69187" spans="1:2" x14ac:dyDescent="0.15">
      <c r="A69187" s="1">
        <v>42196.800752314812</v>
      </c>
      <c r="B69187" t="s">
        <v>2</v>
      </c>
    </row>
    <row r="69188" spans="1:2" x14ac:dyDescent="0.15">
      <c r="A69188" s="1">
        <v>42196.800763888888</v>
      </c>
      <c r="B69188" t="s">
        <v>2</v>
      </c>
    </row>
    <row r="69189" spans="1:2" x14ac:dyDescent="0.15">
      <c r="A69189" s="1">
        <v>42196.800775462965</v>
      </c>
      <c r="B69189" t="s">
        <v>2</v>
      </c>
    </row>
    <row r="69190" spans="1:2" x14ac:dyDescent="0.15">
      <c r="A69190" s="1">
        <v>42196.800787037035</v>
      </c>
      <c r="B69190" t="s">
        <v>2</v>
      </c>
    </row>
    <row r="69191" spans="1:2" x14ac:dyDescent="0.15">
      <c r="A69191" s="1">
        <v>42196.800798611112</v>
      </c>
      <c r="B69191" t="s">
        <v>2</v>
      </c>
    </row>
    <row r="69192" spans="1:2" x14ac:dyDescent="0.15">
      <c r="A69192" s="1">
        <v>42196.800810185188</v>
      </c>
      <c r="B69192" t="s">
        <v>2</v>
      </c>
    </row>
    <row r="69193" spans="1:2" x14ac:dyDescent="0.15">
      <c r="A69193" s="1">
        <v>42196.800821759258</v>
      </c>
      <c r="B69193" t="s">
        <v>2</v>
      </c>
    </row>
    <row r="69194" spans="1:2" x14ac:dyDescent="0.15">
      <c r="A69194" s="1">
        <v>42196.800833333335</v>
      </c>
      <c r="B69194" t="s">
        <v>2</v>
      </c>
    </row>
    <row r="69195" spans="1:2" x14ac:dyDescent="0.15">
      <c r="A69195" s="1">
        <v>42196.800844907404</v>
      </c>
      <c r="B69195" t="s">
        <v>2</v>
      </c>
    </row>
    <row r="69196" spans="1:2" x14ac:dyDescent="0.15">
      <c r="A69196" s="1">
        <v>42196.800856481481</v>
      </c>
      <c r="B69196" t="s">
        <v>2</v>
      </c>
    </row>
    <row r="69197" spans="1:2" x14ac:dyDescent="0.15">
      <c r="A69197" s="1">
        <v>42196.800868055558</v>
      </c>
      <c r="B69197" t="s">
        <v>2</v>
      </c>
    </row>
    <row r="69198" spans="1:2" x14ac:dyDescent="0.15">
      <c r="A69198" s="1">
        <v>42196.800879629627</v>
      </c>
      <c r="B69198" t="s">
        <v>2</v>
      </c>
    </row>
    <row r="69199" spans="1:2" x14ac:dyDescent="0.15">
      <c r="A69199" s="1">
        <v>42196.800891203704</v>
      </c>
      <c r="B69199" t="s">
        <v>2</v>
      </c>
    </row>
    <row r="69200" spans="1:2" x14ac:dyDescent="0.15">
      <c r="A69200" s="1">
        <v>42196.800902777781</v>
      </c>
      <c r="B69200" t="s">
        <v>2</v>
      </c>
    </row>
    <row r="69201" spans="1:2" x14ac:dyDescent="0.15">
      <c r="A69201" s="1">
        <v>42196.80091435185</v>
      </c>
      <c r="B69201" t="s">
        <v>2</v>
      </c>
    </row>
    <row r="69202" spans="1:2" x14ac:dyDescent="0.15">
      <c r="A69202" s="1">
        <v>42196.800925925927</v>
      </c>
      <c r="B69202" t="s">
        <v>2</v>
      </c>
    </row>
    <row r="69203" spans="1:2" x14ac:dyDescent="0.15">
      <c r="A69203" s="1">
        <v>42196.800937499997</v>
      </c>
      <c r="B69203" t="s">
        <v>2</v>
      </c>
    </row>
    <row r="69204" spans="1:2" x14ac:dyDescent="0.15">
      <c r="A69204" s="1">
        <v>42196.800949074073</v>
      </c>
      <c r="B69204" t="s">
        <v>2</v>
      </c>
    </row>
    <row r="69205" spans="1:2" x14ac:dyDescent="0.15">
      <c r="A69205" s="1">
        <v>42196.80096064815</v>
      </c>
      <c r="B69205" t="s">
        <v>2</v>
      </c>
    </row>
    <row r="69206" spans="1:2" x14ac:dyDescent="0.15">
      <c r="A69206" s="1">
        <v>42196.80097222222</v>
      </c>
      <c r="B69206" t="s">
        <v>2</v>
      </c>
    </row>
    <row r="69207" spans="1:2" x14ac:dyDescent="0.15">
      <c r="A69207" s="1">
        <v>42196.800983796296</v>
      </c>
      <c r="B69207" t="s">
        <v>2</v>
      </c>
    </row>
    <row r="69208" spans="1:2" x14ac:dyDescent="0.15">
      <c r="A69208" s="1">
        <v>42196.800995370373</v>
      </c>
      <c r="B69208" t="s">
        <v>2</v>
      </c>
    </row>
    <row r="69209" spans="1:2" x14ac:dyDescent="0.15">
      <c r="A69209" s="1">
        <v>42196.801006944443</v>
      </c>
      <c r="B69209" t="s">
        <v>2</v>
      </c>
    </row>
    <row r="69210" spans="1:2" x14ac:dyDescent="0.15">
      <c r="A69210" s="1">
        <v>42196.801018518519</v>
      </c>
      <c r="B69210" t="s">
        <v>2</v>
      </c>
    </row>
    <row r="69211" spans="1:2" x14ac:dyDescent="0.15">
      <c r="A69211" s="1">
        <v>42196.801030092596</v>
      </c>
      <c r="B69211" t="s">
        <v>2</v>
      </c>
    </row>
    <row r="69212" spans="1:2" x14ac:dyDescent="0.15">
      <c r="A69212" s="1">
        <v>42196.801041666666</v>
      </c>
      <c r="B69212" t="s">
        <v>2</v>
      </c>
    </row>
    <row r="69213" spans="1:2" x14ac:dyDescent="0.15">
      <c r="A69213" s="1">
        <v>42196.801053240742</v>
      </c>
      <c r="B69213" t="s">
        <v>2</v>
      </c>
    </row>
    <row r="69214" spans="1:2" x14ac:dyDescent="0.15">
      <c r="A69214" s="1">
        <v>42196.801064814812</v>
      </c>
      <c r="B69214" t="s">
        <v>2</v>
      </c>
    </row>
    <row r="69215" spans="1:2" x14ac:dyDescent="0.15">
      <c r="A69215" s="1">
        <v>42196.801076388889</v>
      </c>
      <c r="B69215" t="s">
        <v>2</v>
      </c>
    </row>
    <row r="69216" spans="1:2" x14ac:dyDescent="0.15">
      <c r="A69216" s="1">
        <v>42196.801087962966</v>
      </c>
      <c r="B69216" t="s">
        <v>2</v>
      </c>
    </row>
    <row r="69217" spans="1:2" x14ac:dyDescent="0.15">
      <c r="A69217" s="1">
        <v>42196.801099537035</v>
      </c>
      <c r="B69217" t="s">
        <v>2</v>
      </c>
    </row>
    <row r="69218" spans="1:2" x14ac:dyDescent="0.15">
      <c r="A69218" s="1">
        <v>42196.801111111112</v>
      </c>
      <c r="B69218" t="s">
        <v>2</v>
      </c>
    </row>
    <row r="69219" spans="1:2" x14ac:dyDescent="0.15">
      <c r="A69219" s="1">
        <v>42196.801122685189</v>
      </c>
      <c r="B69219" t="s">
        <v>2</v>
      </c>
    </row>
    <row r="69220" spans="1:2" x14ac:dyDescent="0.15">
      <c r="A69220" s="1">
        <v>42196.801134259258</v>
      </c>
      <c r="B69220" t="s">
        <v>2</v>
      </c>
    </row>
    <row r="69221" spans="1:2" x14ac:dyDescent="0.15">
      <c r="A69221" s="1">
        <v>42196.801145833335</v>
      </c>
      <c r="B69221" t="s">
        <v>2</v>
      </c>
    </row>
    <row r="69222" spans="1:2" x14ac:dyDescent="0.15">
      <c r="A69222" s="1">
        <v>42196.801157407404</v>
      </c>
      <c r="B69222" t="s">
        <v>2</v>
      </c>
    </row>
    <row r="69223" spans="1:2" x14ac:dyDescent="0.15">
      <c r="A69223" s="1">
        <v>42196.801168981481</v>
      </c>
      <c r="B69223" t="s">
        <v>2</v>
      </c>
    </row>
    <row r="69224" spans="1:2" x14ac:dyDescent="0.15">
      <c r="A69224" s="1">
        <v>42196.801180555558</v>
      </c>
      <c r="B69224" t="s">
        <v>2</v>
      </c>
    </row>
    <row r="69225" spans="1:2" x14ac:dyDescent="0.15">
      <c r="A69225" s="1">
        <v>42196.801192129627</v>
      </c>
      <c r="B69225" t="s">
        <v>2</v>
      </c>
    </row>
    <row r="69226" spans="1:2" x14ac:dyDescent="0.15">
      <c r="A69226" s="1">
        <v>42196.801203703704</v>
      </c>
      <c r="B69226" t="s">
        <v>2</v>
      </c>
    </row>
    <row r="69227" spans="1:2" x14ac:dyDescent="0.15">
      <c r="A69227" s="1">
        <v>42196.801215277781</v>
      </c>
      <c r="B69227" t="s">
        <v>2</v>
      </c>
    </row>
    <row r="69228" spans="1:2" x14ac:dyDescent="0.15">
      <c r="A69228" s="1">
        <v>42196.801226851851</v>
      </c>
      <c r="B69228" t="s">
        <v>2</v>
      </c>
    </row>
    <row r="69229" spans="1:2" x14ac:dyDescent="0.15">
      <c r="A69229" s="1">
        <v>42196.801238425927</v>
      </c>
      <c r="B69229" t="s">
        <v>2</v>
      </c>
    </row>
    <row r="69230" spans="1:2" x14ac:dyDescent="0.15">
      <c r="A69230" s="1">
        <v>42196.801249999997</v>
      </c>
      <c r="B69230" t="s">
        <v>2</v>
      </c>
    </row>
    <row r="69231" spans="1:2" x14ac:dyDescent="0.15">
      <c r="A69231" s="1">
        <v>42196.801261574074</v>
      </c>
      <c r="B69231" t="s">
        <v>2</v>
      </c>
    </row>
    <row r="69232" spans="1:2" x14ac:dyDescent="0.15">
      <c r="A69232" s="1">
        <v>42196.80127314815</v>
      </c>
      <c r="B69232" t="s">
        <v>2</v>
      </c>
    </row>
    <row r="69233" spans="1:2" x14ac:dyDescent="0.15">
      <c r="A69233" s="1">
        <v>42196.80128472222</v>
      </c>
      <c r="B69233" t="s">
        <v>2</v>
      </c>
    </row>
    <row r="69234" spans="1:2" x14ac:dyDescent="0.15">
      <c r="A69234" s="1">
        <v>42196.801296296297</v>
      </c>
      <c r="B69234" t="s">
        <v>2</v>
      </c>
    </row>
    <row r="69235" spans="1:2" x14ac:dyDescent="0.15">
      <c r="A69235" s="1">
        <v>42196.801307870373</v>
      </c>
      <c r="B69235" t="s">
        <v>2</v>
      </c>
    </row>
    <row r="69236" spans="1:2" x14ac:dyDescent="0.15">
      <c r="A69236" s="1">
        <v>42196.801319444443</v>
      </c>
      <c r="B69236" t="s">
        <v>2</v>
      </c>
    </row>
    <row r="69237" spans="1:2" x14ac:dyDescent="0.15">
      <c r="A69237" s="1">
        <v>42196.80133101852</v>
      </c>
      <c r="B69237" t="s">
        <v>2</v>
      </c>
    </row>
    <row r="69238" spans="1:2" x14ac:dyDescent="0.15">
      <c r="A69238" s="1">
        <v>42196.801342592589</v>
      </c>
      <c r="B69238" t="s">
        <v>2</v>
      </c>
    </row>
    <row r="69239" spans="1:2" x14ac:dyDescent="0.15">
      <c r="A69239" s="1">
        <v>42196.801354166666</v>
      </c>
      <c r="B69239" t="s">
        <v>2</v>
      </c>
    </row>
    <row r="69240" spans="1:2" x14ac:dyDescent="0.15">
      <c r="A69240" s="1">
        <v>42196.801365740743</v>
      </c>
      <c r="B69240" t="s">
        <v>2</v>
      </c>
    </row>
    <row r="69241" spans="1:2" x14ac:dyDescent="0.15">
      <c r="A69241" s="1">
        <v>42196.801377314812</v>
      </c>
      <c r="B69241" t="s">
        <v>2</v>
      </c>
    </row>
    <row r="69242" spans="1:2" x14ac:dyDescent="0.15">
      <c r="A69242" s="1">
        <v>42196.801388888889</v>
      </c>
      <c r="B69242" t="s">
        <v>2</v>
      </c>
    </row>
    <row r="69243" spans="1:2" x14ac:dyDescent="0.15">
      <c r="A69243" s="1">
        <v>42196.801400462966</v>
      </c>
      <c r="B69243" t="s">
        <v>2</v>
      </c>
    </row>
    <row r="69244" spans="1:2" x14ac:dyDescent="0.15">
      <c r="A69244" s="1">
        <v>42196.801412037035</v>
      </c>
      <c r="B69244" t="s">
        <v>2</v>
      </c>
    </row>
    <row r="69245" spans="1:2" x14ac:dyDescent="0.15">
      <c r="A69245" s="1">
        <v>42196.801423611112</v>
      </c>
      <c r="B69245" t="s">
        <v>2</v>
      </c>
    </row>
    <row r="69246" spans="1:2" x14ac:dyDescent="0.15">
      <c r="A69246" s="1">
        <v>42196.801435185182</v>
      </c>
      <c r="B69246" t="s">
        <v>2</v>
      </c>
    </row>
    <row r="69247" spans="1:2" x14ac:dyDescent="0.15">
      <c r="A69247" s="1">
        <v>42196.801446759258</v>
      </c>
      <c r="B69247" t="s">
        <v>2</v>
      </c>
    </row>
    <row r="69248" spans="1:2" x14ac:dyDescent="0.15">
      <c r="A69248" s="1">
        <v>42196.801458333335</v>
      </c>
      <c r="B69248" t="s">
        <v>2</v>
      </c>
    </row>
    <row r="69249" spans="1:2" x14ac:dyDescent="0.15">
      <c r="A69249" s="1">
        <v>42196.801469907405</v>
      </c>
      <c r="B69249" t="s">
        <v>2</v>
      </c>
    </row>
    <row r="69250" spans="1:2" x14ac:dyDescent="0.15">
      <c r="A69250" s="1">
        <v>42196.801481481481</v>
      </c>
      <c r="B69250" t="s">
        <v>2</v>
      </c>
    </row>
    <row r="69251" spans="1:2" x14ac:dyDescent="0.15">
      <c r="A69251" s="1">
        <v>42196.801493055558</v>
      </c>
      <c r="B69251" t="s">
        <v>2</v>
      </c>
    </row>
    <row r="69252" spans="1:2" x14ac:dyDescent="0.15">
      <c r="A69252" s="1">
        <v>42196.801504629628</v>
      </c>
      <c r="B69252" t="s">
        <v>2</v>
      </c>
    </row>
    <row r="69253" spans="1:2" x14ac:dyDescent="0.15">
      <c r="A69253" s="1">
        <v>42196.801516203705</v>
      </c>
      <c r="B69253" t="s">
        <v>2</v>
      </c>
    </row>
    <row r="69254" spans="1:2" x14ac:dyDescent="0.15">
      <c r="A69254" s="1">
        <v>42196.801527777781</v>
      </c>
      <c r="B69254" t="s">
        <v>2</v>
      </c>
    </row>
    <row r="69255" spans="1:2" x14ac:dyDescent="0.15">
      <c r="A69255" s="1">
        <v>42196.801539351851</v>
      </c>
      <c r="B69255" t="s">
        <v>2</v>
      </c>
    </row>
    <row r="69256" spans="1:2" x14ac:dyDescent="0.15">
      <c r="A69256" s="1">
        <v>42196.801550925928</v>
      </c>
      <c r="B69256" t="s">
        <v>2</v>
      </c>
    </row>
    <row r="69257" spans="1:2" x14ac:dyDescent="0.15">
      <c r="A69257" s="1">
        <v>42196.801562499997</v>
      </c>
      <c r="B69257" t="s">
        <v>2</v>
      </c>
    </row>
    <row r="69258" spans="1:2" x14ac:dyDescent="0.15">
      <c r="A69258" s="1">
        <v>42196.801574074074</v>
      </c>
      <c r="B69258" t="s">
        <v>2</v>
      </c>
    </row>
    <row r="69259" spans="1:2" x14ac:dyDescent="0.15">
      <c r="A69259" s="1">
        <v>42196.801585648151</v>
      </c>
      <c r="B69259" t="s">
        <v>2</v>
      </c>
    </row>
    <row r="69260" spans="1:2" x14ac:dyDescent="0.15">
      <c r="A69260" s="1">
        <v>42196.80159722222</v>
      </c>
      <c r="B69260" t="s">
        <v>2</v>
      </c>
    </row>
    <row r="69261" spans="1:2" x14ac:dyDescent="0.15">
      <c r="A69261" s="1">
        <v>42196.801608796297</v>
      </c>
      <c r="B69261" t="s">
        <v>2</v>
      </c>
    </row>
    <row r="69262" spans="1:2" x14ac:dyDescent="0.15">
      <c r="A69262" s="1">
        <v>42196.801620370374</v>
      </c>
      <c r="B69262" t="s">
        <v>2</v>
      </c>
    </row>
    <row r="69263" spans="1:2" x14ac:dyDescent="0.15">
      <c r="A69263" s="1">
        <v>42196.801631944443</v>
      </c>
      <c r="B69263" t="s">
        <v>2</v>
      </c>
    </row>
    <row r="69264" spans="1:2" x14ac:dyDescent="0.15">
      <c r="A69264" s="1">
        <v>42196.80164351852</v>
      </c>
      <c r="B69264" t="s">
        <v>2</v>
      </c>
    </row>
    <row r="69265" spans="1:2" x14ac:dyDescent="0.15">
      <c r="A69265" s="1">
        <v>42196.801655092589</v>
      </c>
      <c r="B69265" t="s">
        <v>2</v>
      </c>
    </row>
    <row r="69266" spans="1:2" x14ac:dyDescent="0.15">
      <c r="A69266" s="1">
        <v>42196.801666666666</v>
      </c>
      <c r="B69266" t="s">
        <v>2</v>
      </c>
    </row>
    <row r="69267" spans="1:2" x14ac:dyDescent="0.15">
      <c r="A69267" s="1">
        <v>42196.801678240743</v>
      </c>
      <c r="B69267" t="s">
        <v>2</v>
      </c>
    </row>
    <row r="69268" spans="1:2" x14ac:dyDescent="0.15">
      <c r="A69268" s="1">
        <v>42196.801689814813</v>
      </c>
      <c r="B69268" t="s">
        <v>2</v>
      </c>
    </row>
    <row r="69269" spans="1:2" x14ac:dyDescent="0.15">
      <c r="A69269" s="1">
        <v>42196.801701388889</v>
      </c>
      <c r="B69269" t="s">
        <v>2</v>
      </c>
    </row>
    <row r="69270" spans="1:2" x14ac:dyDescent="0.15">
      <c r="A69270" s="1">
        <v>42196.801712962966</v>
      </c>
      <c r="B69270" t="s">
        <v>2</v>
      </c>
    </row>
    <row r="69271" spans="1:2" x14ac:dyDescent="0.15">
      <c r="A69271" s="1">
        <v>42196.801724537036</v>
      </c>
      <c r="B69271" t="s">
        <v>2</v>
      </c>
    </row>
    <row r="69272" spans="1:2" x14ac:dyDescent="0.15">
      <c r="A69272" s="1">
        <v>42196.801736111112</v>
      </c>
      <c r="B69272" t="s">
        <v>2</v>
      </c>
    </row>
    <row r="69273" spans="1:2" x14ac:dyDescent="0.15">
      <c r="A69273" s="1">
        <v>42196.801747685182</v>
      </c>
      <c r="B69273" t="s">
        <v>2</v>
      </c>
    </row>
    <row r="69274" spans="1:2" x14ac:dyDescent="0.15">
      <c r="A69274" s="1">
        <v>42196.801759259259</v>
      </c>
      <c r="B69274" t="s">
        <v>2</v>
      </c>
    </row>
    <row r="69275" spans="1:2" x14ac:dyDescent="0.15">
      <c r="A69275" s="1">
        <v>42196.801770833335</v>
      </c>
      <c r="B69275" t="s">
        <v>2</v>
      </c>
    </row>
    <row r="69276" spans="1:2" x14ac:dyDescent="0.15">
      <c r="A69276" s="1">
        <v>42196.801782407405</v>
      </c>
      <c r="B69276" t="s">
        <v>2</v>
      </c>
    </row>
    <row r="69277" spans="1:2" x14ac:dyDescent="0.15">
      <c r="A69277" s="1">
        <v>42196.801793981482</v>
      </c>
      <c r="B69277" t="s">
        <v>2</v>
      </c>
    </row>
    <row r="69278" spans="1:2" x14ac:dyDescent="0.15">
      <c r="A69278" s="1">
        <v>42196.801805555559</v>
      </c>
      <c r="B69278" t="s">
        <v>2</v>
      </c>
    </row>
    <row r="69279" spans="1:2" x14ac:dyDescent="0.15">
      <c r="A69279" s="1">
        <v>42196.801817129628</v>
      </c>
      <c r="B69279" t="s">
        <v>2</v>
      </c>
    </row>
    <row r="69280" spans="1:2" x14ac:dyDescent="0.15">
      <c r="A69280" s="1">
        <v>42196.801828703705</v>
      </c>
      <c r="B69280" t="s">
        <v>2</v>
      </c>
    </row>
    <row r="69281" spans="1:2" x14ac:dyDescent="0.15">
      <c r="A69281" s="1">
        <v>42196.801840277774</v>
      </c>
      <c r="B69281" t="s">
        <v>2</v>
      </c>
    </row>
    <row r="69282" spans="1:2" x14ac:dyDescent="0.15">
      <c r="A69282" s="1">
        <v>42196.801851851851</v>
      </c>
      <c r="B69282" t="s">
        <v>2</v>
      </c>
    </row>
    <row r="69283" spans="1:2" x14ac:dyDescent="0.15">
      <c r="A69283" s="1">
        <v>42196.801863425928</v>
      </c>
      <c r="B69283" t="s">
        <v>2</v>
      </c>
    </row>
    <row r="69284" spans="1:2" x14ac:dyDescent="0.15">
      <c r="A69284" s="1">
        <v>42196.801874999997</v>
      </c>
      <c r="B69284" t="s">
        <v>2</v>
      </c>
    </row>
    <row r="69285" spans="1:2" x14ac:dyDescent="0.15">
      <c r="A69285" s="1">
        <v>42196.801886574074</v>
      </c>
      <c r="B69285" t="s">
        <v>2</v>
      </c>
    </row>
    <row r="69286" spans="1:2" x14ac:dyDescent="0.15">
      <c r="A69286" s="1">
        <v>42196.801898148151</v>
      </c>
      <c r="B69286" t="s">
        <v>2</v>
      </c>
    </row>
    <row r="69287" spans="1:2" x14ac:dyDescent="0.15">
      <c r="A69287" s="1">
        <v>42196.80190972222</v>
      </c>
      <c r="B69287" t="s">
        <v>2</v>
      </c>
    </row>
    <row r="69288" spans="1:2" x14ac:dyDescent="0.15">
      <c r="A69288" s="1">
        <v>42196.801921296297</v>
      </c>
      <c r="B69288" t="s">
        <v>2</v>
      </c>
    </row>
    <row r="69289" spans="1:2" x14ac:dyDescent="0.15">
      <c r="A69289" s="1">
        <v>42196.801932870374</v>
      </c>
      <c r="B69289" t="s">
        <v>2</v>
      </c>
    </row>
    <row r="69290" spans="1:2" x14ac:dyDescent="0.15">
      <c r="A69290" s="1">
        <v>42196.801944444444</v>
      </c>
      <c r="B69290" t="s">
        <v>2</v>
      </c>
    </row>
    <row r="69291" spans="1:2" x14ac:dyDescent="0.15">
      <c r="A69291" s="1">
        <v>42196.80195601852</v>
      </c>
      <c r="B69291" t="s">
        <v>2</v>
      </c>
    </row>
    <row r="69292" spans="1:2" x14ac:dyDescent="0.15">
      <c r="A69292" s="1">
        <v>42196.80196759259</v>
      </c>
      <c r="B69292" t="s">
        <v>2</v>
      </c>
    </row>
    <row r="69293" spans="1:2" x14ac:dyDescent="0.15">
      <c r="A69293" s="1">
        <v>42196.801979166667</v>
      </c>
      <c r="B69293" t="s">
        <v>2</v>
      </c>
    </row>
    <row r="69294" spans="1:2" x14ac:dyDescent="0.15">
      <c r="A69294" s="1">
        <v>42196.801990740743</v>
      </c>
      <c r="B69294" t="s">
        <v>2</v>
      </c>
    </row>
    <row r="69295" spans="1:2" x14ac:dyDescent="0.15">
      <c r="A69295" s="1">
        <v>42196.802002314813</v>
      </c>
      <c r="B69295" t="s">
        <v>2</v>
      </c>
    </row>
    <row r="69296" spans="1:2" x14ac:dyDescent="0.15">
      <c r="A69296" s="1">
        <v>42196.80201388889</v>
      </c>
      <c r="B69296" t="s">
        <v>2</v>
      </c>
    </row>
    <row r="69297" spans="1:2" x14ac:dyDescent="0.15">
      <c r="A69297" s="1">
        <v>42196.802025462966</v>
      </c>
      <c r="B69297" t="s">
        <v>2</v>
      </c>
    </row>
    <row r="69298" spans="1:2" x14ac:dyDescent="0.15">
      <c r="A69298" s="1">
        <v>42196.802037037036</v>
      </c>
      <c r="B69298" t="s">
        <v>2</v>
      </c>
    </row>
    <row r="69299" spans="1:2" x14ac:dyDescent="0.15">
      <c r="A69299" s="1">
        <v>42196.802048611113</v>
      </c>
      <c r="B69299" t="s">
        <v>2</v>
      </c>
    </row>
    <row r="69300" spans="1:2" x14ac:dyDescent="0.15">
      <c r="A69300" s="1">
        <v>42196.802060185182</v>
      </c>
      <c r="B69300" t="s">
        <v>2</v>
      </c>
    </row>
    <row r="69301" spans="1:2" x14ac:dyDescent="0.15">
      <c r="A69301" s="1">
        <v>42196.802071759259</v>
      </c>
      <c r="B69301" t="s">
        <v>2</v>
      </c>
    </row>
    <row r="69302" spans="1:2" x14ac:dyDescent="0.15">
      <c r="A69302" s="1">
        <v>42196.802083333336</v>
      </c>
      <c r="B69302" t="s">
        <v>2</v>
      </c>
    </row>
    <row r="69303" spans="1:2" x14ac:dyDescent="0.15">
      <c r="A69303" s="1">
        <v>42196.802094907405</v>
      </c>
      <c r="B69303" t="s">
        <v>2</v>
      </c>
    </row>
    <row r="69304" spans="1:2" x14ac:dyDescent="0.15">
      <c r="A69304" s="1">
        <v>42196.802106481482</v>
      </c>
      <c r="B69304" t="s">
        <v>2</v>
      </c>
    </row>
    <row r="69305" spans="1:2" x14ac:dyDescent="0.15">
      <c r="A69305" s="1">
        <v>42196.802118055559</v>
      </c>
      <c r="B69305" t="s">
        <v>2</v>
      </c>
    </row>
    <row r="69306" spans="1:2" x14ac:dyDescent="0.15">
      <c r="A69306" s="1">
        <v>42196.802129629628</v>
      </c>
      <c r="B69306" t="s">
        <v>2</v>
      </c>
    </row>
    <row r="69307" spans="1:2" x14ac:dyDescent="0.15">
      <c r="A69307" s="1">
        <v>42196.802141203705</v>
      </c>
      <c r="B69307" t="s">
        <v>2</v>
      </c>
    </row>
    <row r="69308" spans="1:2" x14ac:dyDescent="0.15">
      <c r="A69308" s="1">
        <v>42196.802152777775</v>
      </c>
      <c r="B69308" t="s">
        <v>2</v>
      </c>
    </row>
    <row r="69309" spans="1:2" x14ac:dyDescent="0.15">
      <c r="A69309" s="1">
        <v>42196.802164351851</v>
      </c>
      <c r="B69309" t="s">
        <v>2</v>
      </c>
    </row>
    <row r="69310" spans="1:2" x14ac:dyDescent="0.15">
      <c r="A69310" s="1">
        <v>42196.802175925928</v>
      </c>
      <c r="B69310" t="s">
        <v>2</v>
      </c>
    </row>
    <row r="69311" spans="1:2" x14ac:dyDescent="0.15">
      <c r="A69311" s="1">
        <v>42196.802187499998</v>
      </c>
      <c r="B69311" t="s">
        <v>2</v>
      </c>
    </row>
    <row r="69312" spans="1:2" x14ac:dyDescent="0.15">
      <c r="A69312" s="1">
        <v>42196.802199074074</v>
      </c>
      <c r="B69312" t="s">
        <v>2</v>
      </c>
    </row>
    <row r="69313" spans="1:2" x14ac:dyDescent="0.15">
      <c r="A69313" s="1">
        <v>42196.802210648151</v>
      </c>
      <c r="B69313" t="s">
        <v>2</v>
      </c>
    </row>
    <row r="69314" spans="1:2" x14ac:dyDescent="0.15">
      <c r="A69314" s="1">
        <v>42196.802222222221</v>
      </c>
      <c r="B69314" t="s">
        <v>2</v>
      </c>
    </row>
    <row r="69315" spans="1:2" x14ac:dyDescent="0.15">
      <c r="A69315" s="1">
        <v>42196.802233796298</v>
      </c>
      <c r="B69315" t="s">
        <v>2</v>
      </c>
    </row>
    <row r="69316" spans="1:2" x14ac:dyDescent="0.15">
      <c r="A69316" s="1">
        <v>42196.802245370367</v>
      </c>
      <c r="B69316" t="s">
        <v>2</v>
      </c>
    </row>
    <row r="69317" spans="1:2" x14ac:dyDescent="0.15">
      <c r="A69317" s="1">
        <v>42196.802256944444</v>
      </c>
      <c r="B69317" t="s">
        <v>2</v>
      </c>
    </row>
    <row r="69318" spans="1:2" x14ac:dyDescent="0.15">
      <c r="A69318" s="1">
        <v>42196.802268518521</v>
      </c>
      <c r="B69318" t="s">
        <v>2</v>
      </c>
    </row>
    <row r="69319" spans="1:2" x14ac:dyDescent="0.15">
      <c r="A69319" s="1">
        <v>42196.80228009259</v>
      </c>
      <c r="B69319" t="s">
        <v>2</v>
      </c>
    </row>
    <row r="69320" spans="1:2" x14ac:dyDescent="0.15">
      <c r="A69320" s="1">
        <v>42196.802291666667</v>
      </c>
      <c r="B69320" t="s">
        <v>2</v>
      </c>
    </row>
    <row r="69321" spans="1:2" x14ac:dyDescent="0.15">
      <c r="A69321" s="1">
        <v>42196.802303240744</v>
      </c>
      <c r="B69321" t="s">
        <v>2</v>
      </c>
    </row>
    <row r="69322" spans="1:2" x14ac:dyDescent="0.15">
      <c r="A69322" s="1">
        <v>42196.802314814813</v>
      </c>
      <c r="B69322" t="s">
        <v>2</v>
      </c>
    </row>
    <row r="69323" spans="1:2" x14ac:dyDescent="0.15">
      <c r="A69323" s="1">
        <v>42196.80232638889</v>
      </c>
      <c r="B69323" t="s">
        <v>2</v>
      </c>
    </row>
    <row r="69324" spans="1:2" x14ac:dyDescent="0.15">
      <c r="A69324" s="1">
        <v>42196.802337962959</v>
      </c>
      <c r="B69324" t="s">
        <v>2</v>
      </c>
    </row>
    <row r="69325" spans="1:2" x14ac:dyDescent="0.15">
      <c r="A69325" s="1">
        <v>42196.802349537036</v>
      </c>
      <c r="B69325" t="s">
        <v>2</v>
      </c>
    </row>
    <row r="69326" spans="1:2" x14ac:dyDescent="0.15">
      <c r="A69326" s="1">
        <v>42196.802361111113</v>
      </c>
      <c r="B69326" t="s">
        <v>2</v>
      </c>
    </row>
    <row r="69327" spans="1:2" x14ac:dyDescent="0.15">
      <c r="A69327" s="1">
        <v>42196.802372685182</v>
      </c>
      <c r="B69327" t="s">
        <v>2</v>
      </c>
    </row>
    <row r="69328" spans="1:2" x14ac:dyDescent="0.15">
      <c r="A69328" s="1">
        <v>42196.802384259259</v>
      </c>
      <c r="B69328" t="s">
        <v>2</v>
      </c>
    </row>
    <row r="69329" spans="1:2" x14ac:dyDescent="0.15">
      <c r="A69329" s="1">
        <v>42196.802395833336</v>
      </c>
      <c r="B69329" t="s">
        <v>2</v>
      </c>
    </row>
    <row r="69330" spans="1:2" x14ac:dyDescent="0.15">
      <c r="A69330" s="1">
        <v>42196.802407407406</v>
      </c>
      <c r="B69330" t="s">
        <v>2</v>
      </c>
    </row>
    <row r="69331" spans="1:2" x14ac:dyDescent="0.15">
      <c r="A69331" s="1">
        <v>42196.802418981482</v>
      </c>
      <c r="B69331" t="s">
        <v>2</v>
      </c>
    </row>
    <row r="69332" spans="1:2" x14ac:dyDescent="0.15">
      <c r="A69332" s="1">
        <v>42196.802430555559</v>
      </c>
      <c r="B69332" t="s">
        <v>2</v>
      </c>
    </row>
    <row r="69333" spans="1:2" x14ac:dyDescent="0.15">
      <c r="A69333" s="1">
        <v>42196.802442129629</v>
      </c>
      <c r="B69333" t="s">
        <v>2</v>
      </c>
    </row>
    <row r="69334" spans="1:2" x14ac:dyDescent="0.15">
      <c r="A69334" s="1">
        <v>42196.802453703705</v>
      </c>
      <c r="B69334" t="s">
        <v>2</v>
      </c>
    </row>
    <row r="69335" spans="1:2" x14ac:dyDescent="0.15">
      <c r="A69335" s="1">
        <v>42196.802465277775</v>
      </c>
      <c r="B69335" t="s">
        <v>2</v>
      </c>
    </row>
    <row r="69336" spans="1:2" x14ac:dyDescent="0.15">
      <c r="A69336" s="1">
        <v>42196.802476851852</v>
      </c>
      <c r="B69336" t="s">
        <v>2</v>
      </c>
    </row>
    <row r="69337" spans="1:2" x14ac:dyDescent="0.15">
      <c r="A69337" s="1">
        <v>42196.802488425928</v>
      </c>
      <c r="B69337" t="s">
        <v>2</v>
      </c>
    </row>
    <row r="69338" spans="1:2" x14ac:dyDescent="0.15">
      <c r="A69338" s="1">
        <v>42196.802499999998</v>
      </c>
      <c r="B69338" t="s">
        <v>2</v>
      </c>
    </row>
    <row r="69339" spans="1:2" x14ac:dyDescent="0.15">
      <c r="A69339" s="1">
        <v>42196.802511574075</v>
      </c>
      <c r="B69339" t="s">
        <v>2</v>
      </c>
    </row>
    <row r="69340" spans="1:2" x14ac:dyDescent="0.15">
      <c r="A69340" s="1">
        <v>42196.802523148152</v>
      </c>
      <c r="B69340" t="s">
        <v>2</v>
      </c>
    </row>
    <row r="69341" spans="1:2" x14ac:dyDescent="0.15">
      <c r="A69341" s="1">
        <v>42196.802534722221</v>
      </c>
      <c r="B69341" t="s">
        <v>2</v>
      </c>
    </row>
    <row r="69342" spans="1:2" x14ac:dyDescent="0.15">
      <c r="A69342" s="1">
        <v>42196.802546296298</v>
      </c>
      <c r="B69342" t="s">
        <v>2</v>
      </c>
    </row>
    <row r="69343" spans="1:2" x14ac:dyDescent="0.15">
      <c r="A69343" s="1">
        <v>42196.802557870367</v>
      </c>
      <c r="B69343" t="s">
        <v>2</v>
      </c>
    </row>
    <row r="69344" spans="1:2" x14ac:dyDescent="0.15">
      <c r="A69344" s="1">
        <v>42196.802569444444</v>
      </c>
      <c r="B69344" t="s">
        <v>2</v>
      </c>
    </row>
    <row r="69345" spans="1:2" x14ac:dyDescent="0.15">
      <c r="A69345" s="1">
        <v>42196.802581018521</v>
      </c>
      <c r="B69345" t="s">
        <v>2</v>
      </c>
    </row>
    <row r="69346" spans="1:2" x14ac:dyDescent="0.15">
      <c r="A69346" s="1">
        <v>42196.80259259259</v>
      </c>
      <c r="B69346" t="s">
        <v>2</v>
      </c>
    </row>
    <row r="69347" spans="1:2" x14ac:dyDescent="0.15">
      <c r="A69347" s="1">
        <v>42196.802604166667</v>
      </c>
      <c r="B69347" t="s">
        <v>2</v>
      </c>
    </row>
    <row r="69348" spans="1:2" x14ac:dyDescent="0.15">
      <c r="A69348" s="1">
        <v>42196.802615740744</v>
      </c>
      <c r="B69348" t="s">
        <v>2</v>
      </c>
    </row>
    <row r="69349" spans="1:2" x14ac:dyDescent="0.15">
      <c r="A69349" s="1">
        <v>42196.802627314813</v>
      </c>
      <c r="B69349" t="s">
        <v>2</v>
      </c>
    </row>
    <row r="69350" spans="1:2" x14ac:dyDescent="0.15">
      <c r="A69350" s="1">
        <v>42196.80263888889</v>
      </c>
      <c r="B69350" t="s">
        <v>2</v>
      </c>
    </row>
    <row r="69351" spans="1:2" x14ac:dyDescent="0.15">
      <c r="A69351" s="1">
        <v>42196.80265046296</v>
      </c>
      <c r="B69351" t="s">
        <v>2</v>
      </c>
    </row>
    <row r="69352" spans="1:2" x14ac:dyDescent="0.15">
      <c r="A69352" s="1">
        <v>42196.802662037036</v>
      </c>
      <c r="B69352" t="s">
        <v>2</v>
      </c>
    </row>
    <row r="69353" spans="1:2" x14ac:dyDescent="0.15">
      <c r="A69353" s="1">
        <v>42196.802673611113</v>
      </c>
      <c r="B69353" t="s">
        <v>2</v>
      </c>
    </row>
    <row r="69354" spans="1:2" x14ac:dyDescent="0.15">
      <c r="A69354" s="1">
        <v>42196.802685185183</v>
      </c>
      <c r="B69354" t="s">
        <v>2</v>
      </c>
    </row>
    <row r="69355" spans="1:2" x14ac:dyDescent="0.15">
      <c r="A69355" s="1">
        <v>42196.80269675926</v>
      </c>
      <c r="B69355" t="s">
        <v>2</v>
      </c>
    </row>
    <row r="69356" spans="1:2" x14ac:dyDescent="0.15">
      <c r="A69356" s="1">
        <v>42196.802708333336</v>
      </c>
      <c r="B69356" t="s">
        <v>2</v>
      </c>
    </row>
    <row r="69357" spans="1:2" x14ac:dyDescent="0.15">
      <c r="A69357" s="1">
        <v>42196.802719907406</v>
      </c>
      <c r="B69357" t="s">
        <v>2</v>
      </c>
    </row>
    <row r="69358" spans="1:2" x14ac:dyDescent="0.15">
      <c r="A69358" s="1">
        <v>42196.802731481483</v>
      </c>
      <c r="B69358" t="s">
        <v>2</v>
      </c>
    </row>
    <row r="69359" spans="1:2" x14ac:dyDescent="0.15">
      <c r="A69359" s="1">
        <v>42196.802743055552</v>
      </c>
      <c r="B69359" t="s">
        <v>2</v>
      </c>
    </row>
    <row r="69360" spans="1:2" x14ac:dyDescent="0.15">
      <c r="A69360" s="1">
        <v>42196.802754629629</v>
      </c>
      <c r="B69360" t="s">
        <v>2</v>
      </c>
    </row>
    <row r="69361" spans="1:2" x14ac:dyDescent="0.15">
      <c r="A69361" s="1">
        <v>42196.802766203706</v>
      </c>
      <c r="B69361" t="s">
        <v>2</v>
      </c>
    </row>
    <row r="69362" spans="1:2" x14ac:dyDescent="0.15">
      <c r="A69362" s="1">
        <v>42196.802777777775</v>
      </c>
      <c r="B69362" t="s">
        <v>2</v>
      </c>
    </row>
    <row r="69363" spans="1:2" x14ac:dyDescent="0.15">
      <c r="A69363" s="1">
        <v>42196.802789351852</v>
      </c>
      <c r="B69363" t="s">
        <v>2</v>
      </c>
    </row>
    <row r="69364" spans="1:2" x14ac:dyDescent="0.15">
      <c r="A69364" s="1">
        <v>42196.802800925929</v>
      </c>
      <c r="B69364" t="s">
        <v>2</v>
      </c>
    </row>
    <row r="69365" spans="1:2" x14ac:dyDescent="0.15">
      <c r="A69365" s="1">
        <v>42196.802812499998</v>
      </c>
      <c r="B69365" t="s">
        <v>2</v>
      </c>
    </row>
    <row r="69366" spans="1:2" x14ac:dyDescent="0.15">
      <c r="A69366" s="1">
        <v>42196.802824074075</v>
      </c>
      <c r="B69366" t="s">
        <v>2</v>
      </c>
    </row>
    <row r="69367" spans="1:2" x14ac:dyDescent="0.15">
      <c r="A69367" s="1">
        <v>42196.802835648145</v>
      </c>
      <c r="B69367" t="s">
        <v>2</v>
      </c>
    </row>
    <row r="69368" spans="1:2" x14ac:dyDescent="0.15">
      <c r="A69368" s="1">
        <v>42196.802847222221</v>
      </c>
      <c r="B69368" t="s">
        <v>2</v>
      </c>
    </row>
    <row r="69369" spans="1:2" x14ac:dyDescent="0.15">
      <c r="A69369" s="1">
        <v>42196.802858796298</v>
      </c>
      <c r="B69369" t="s">
        <v>2</v>
      </c>
    </row>
    <row r="69370" spans="1:2" x14ac:dyDescent="0.15">
      <c r="A69370" s="1">
        <v>42196.802870370368</v>
      </c>
      <c r="B69370" t="s">
        <v>2</v>
      </c>
    </row>
    <row r="69371" spans="1:2" x14ac:dyDescent="0.15">
      <c r="A69371" s="1">
        <v>42196.802881944444</v>
      </c>
      <c r="B69371" t="s">
        <v>2</v>
      </c>
    </row>
    <row r="69372" spans="1:2" x14ac:dyDescent="0.15">
      <c r="A69372" s="1">
        <v>42196.802893518521</v>
      </c>
      <c r="B69372" t="s">
        <v>2</v>
      </c>
    </row>
    <row r="69373" spans="1:2" x14ac:dyDescent="0.15">
      <c r="A69373" s="1">
        <v>42196.802905092591</v>
      </c>
      <c r="B69373" t="s">
        <v>2</v>
      </c>
    </row>
    <row r="69374" spans="1:2" x14ac:dyDescent="0.15">
      <c r="A69374" s="1">
        <v>42196.802916666667</v>
      </c>
      <c r="B69374" t="s">
        <v>2</v>
      </c>
    </row>
    <row r="69375" spans="1:2" x14ac:dyDescent="0.15">
      <c r="A69375" s="1">
        <v>42196.802928240744</v>
      </c>
      <c r="B69375" t="s">
        <v>2</v>
      </c>
    </row>
    <row r="69376" spans="1:2" x14ac:dyDescent="0.15">
      <c r="A69376" s="1">
        <v>42196.802939814814</v>
      </c>
      <c r="B69376" t="s">
        <v>2</v>
      </c>
    </row>
    <row r="69377" spans="1:2" x14ac:dyDescent="0.15">
      <c r="A69377" s="1">
        <v>42196.802951388891</v>
      </c>
      <c r="B69377" t="s">
        <v>2</v>
      </c>
    </row>
    <row r="69378" spans="1:2" x14ac:dyDescent="0.15">
      <c r="A69378" s="1">
        <v>42196.80296296296</v>
      </c>
      <c r="B69378" t="s">
        <v>2</v>
      </c>
    </row>
    <row r="69379" spans="1:2" x14ac:dyDescent="0.15">
      <c r="A69379" s="1">
        <v>42196.802974537037</v>
      </c>
      <c r="B69379" t="s">
        <v>2</v>
      </c>
    </row>
    <row r="69380" spans="1:2" x14ac:dyDescent="0.15">
      <c r="A69380" s="1">
        <v>42196.802986111114</v>
      </c>
      <c r="B69380" t="s">
        <v>2</v>
      </c>
    </row>
    <row r="69381" spans="1:2" x14ac:dyDescent="0.15">
      <c r="A69381" s="1">
        <v>42196.802997685183</v>
      </c>
      <c r="B69381" t="s">
        <v>2</v>
      </c>
    </row>
    <row r="69382" spans="1:2" x14ac:dyDescent="0.15">
      <c r="A69382" s="1">
        <v>42196.80300925926</v>
      </c>
      <c r="B69382" t="s">
        <v>2</v>
      </c>
    </row>
    <row r="69383" spans="1:2" x14ac:dyDescent="0.15">
      <c r="A69383" s="1">
        <v>42196.803020833337</v>
      </c>
      <c r="B69383" t="s">
        <v>2</v>
      </c>
    </row>
    <row r="69384" spans="1:2" x14ac:dyDescent="0.15">
      <c r="A69384" s="1">
        <v>42196.803032407406</v>
      </c>
      <c r="B69384" t="s">
        <v>2</v>
      </c>
    </row>
    <row r="69385" spans="1:2" x14ac:dyDescent="0.15">
      <c r="A69385" s="1">
        <v>42196.803043981483</v>
      </c>
      <c r="B69385" t="s">
        <v>2</v>
      </c>
    </row>
    <row r="69386" spans="1:2" x14ac:dyDescent="0.15">
      <c r="A69386" s="1">
        <v>42196.803055555552</v>
      </c>
      <c r="B69386" t="s">
        <v>2</v>
      </c>
    </row>
    <row r="69387" spans="1:2" x14ac:dyDescent="0.15">
      <c r="A69387" s="1">
        <v>42196.803067129629</v>
      </c>
      <c r="B69387" t="s">
        <v>2</v>
      </c>
    </row>
    <row r="69388" spans="1:2" x14ac:dyDescent="0.15">
      <c r="A69388" s="1">
        <v>42196.803078703706</v>
      </c>
      <c r="B69388" t="s">
        <v>2</v>
      </c>
    </row>
    <row r="69389" spans="1:2" x14ac:dyDescent="0.15">
      <c r="A69389" s="1">
        <v>42196.803090277775</v>
      </c>
      <c r="B69389" t="s">
        <v>2</v>
      </c>
    </row>
    <row r="69390" spans="1:2" x14ac:dyDescent="0.15">
      <c r="A69390" s="1">
        <v>42196.803101851852</v>
      </c>
      <c r="B69390" t="s">
        <v>2</v>
      </c>
    </row>
    <row r="69391" spans="1:2" x14ac:dyDescent="0.15">
      <c r="A69391" s="1">
        <v>42196.803113425929</v>
      </c>
      <c r="B69391" t="s">
        <v>2</v>
      </c>
    </row>
    <row r="69392" spans="1:2" x14ac:dyDescent="0.15">
      <c r="A69392" s="1">
        <v>42196.803124999999</v>
      </c>
      <c r="B69392" t="s">
        <v>2</v>
      </c>
    </row>
    <row r="69393" spans="1:2" x14ac:dyDescent="0.15">
      <c r="A69393" s="1">
        <v>42196.803136574075</v>
      </c>
      <c r="B69393" t="s">
        <v>2</v>
      </c>
    </row>
    <row r="69394" spans="1:2" x14ac:dyDescent="0.15">
      <c r="A69394" s="1">
        <v>42196.803148148145</v>
      </c>
      <c r="B69394" t="s">
        <v>2</v>
      </c>
    </row>
    <row r="69395" spans="1:2" x14ac:dyDescent="0.15">
      <c r="A69395" s="1">
        <v>42196.803159722222</v>
      </c>
      <c r="B69395" t="s">
        <v>2</v>
      </c>
    </row>
    <row r="69396" spans="1:2" x14ac:dyDescent="0.15">
      <c r="A69396" s="1">
        <v>42196.803171296298</v>
      </c>
      <c r="B69396" t="s">
        <v>2</v>
      </c>
    </row>
    <row r="69397" spans="1:2" x14ac:dyDescent="0.15">
      <c r="A69397" s="1">
        <v>42196.803182870368</v>
      </c>
      <c r="B69397" t="s">
        <v>2</v>
      </c>
    </row>
    <row r="69398" spans="1:2" x14ac:dyDescent="0.15">
      <c r="A69398" s="1">
        <v>42196.803194444445</v>
      </c>
      <c r="B69398" t="s">
        <v>2</v>
      </c>
    </row>
    <row r="69399" spans="1:2" x14ac:dyDescent="0.15">
      <c r="A69399" s="1">
        <v>42196.803206018521</v>
      </c>
      <c r="B69399" t="s">
        <v>2</v>
      </c>
    </row>
    <row r="69400" spans="1:2" x14ac:dyDescent="0.15">
      <c r="A69400" s="1">
        <v>42196.803217592591</v>
      </c>
      <c r="B69400" t="s">
        <v>2</v>
      </c>
    </row>
    <row r="69401" spans="1:2" x14ac:dyDescent="0.15">
      <c r="A69401" s="1">
        <v>42196.803229166668</v>
      </c>
      <c r="B69401" t="s">
        <v>2</v>
      </c>
    </row>
    <row r="69402" spans="1:2" x14ac:dyDescent="0.15">
      <c r="A69402" s="1">
        <v>42196.803240740737</v>
      </c>
      <c r="B69402" t="s">
        <v>2</v>
      </c>
    </row>
    <row r="69403" spans="1:2" x14ac:dyDescent="0.15">
      <c r="A69403" s="1">
        <v>42196.803252314814</v>
      </c>
      <c r="B69403" t="s">
        <v>2</v>
      </c>
    </row>
    <row r="69404" spans="1:2" x14ac:dyDescent="0.15">
      <c r="A69404" s="1">
        <v>42196.803263888891</v>
      </c>
      <c r="B69404" t="s">
        <v>2</v>
      </c>
    </row>
    <row r="69405" spans="1:2" x14ac:dyDescent="0.15">
      <c r="A69405" s="1">
        <v>42196.80327546296</v>
      </c>
      <c r="B69405" t="s">
        <v>2</v>
      </c>
    </row>
    <row r="69406" spans="1:2" x14ac:dyDescent="0.15">
      <c r="A69406" s="1">
        <v>42196.803287037037</v>
      </c>
      <c r="B69406" t="s">
        <v>2</v>
      </c>
    </row>
    <row r="69407" spans="1:2" x14ac:dyDescent="0.15">
      <c r="A69407" s="1">
        <v>42196.803298611114</v>
      </c>
      <c r="B69407" t="s">
        <v>2</v>
      </c>
    </row>
    <row r="69408" spans="1:2" x14ac:dyDescent="0.15">
      <c r="A69408" s="1">
        <v>42196.803310185183</v>
      </c>
      <c r="B69408" t="s">
        <v>2</v>
      </c>
    </row>
    <row r="69409" spans="1:2" x14ac:dyDescent="0.15">
      <c r="A69409" s="1">
        <v>42196.80332175926</v>
      </c>
      <c r="B69409" t="s">
        <v>2</v>
      </c>
    </row>
    <row r="69410" spans="1:2" x14ac:dyDescent="0.15">
      <c r="A69410" s="1">
        <v>42196.803333333337</v>
      </c>
      <c r="B69410" t="s">
        <v>2</v>
      </c>
    </row>
    <row r="69411" spans="1:2" x14ac:dyDescent="0.15">
      <c r="A69411" s="1">
        <v>42196.803344907406</v>
      </c>
      <c r="B69411" t="s">
        <v>2</v>
      </c>
    </row>
    <row r="69412" spans="1:2" x14ac:dyDescent="0.15">
      <c r="A69412" s="1">
        <v>42196.803356481483</v>
      </c>
      <c r="B69412" t="s">
        <v>2</v>
      </c>
    </row>
    <row r="69413" spans="1:2" x14ac:dyDescent="0.15">
      <c r="A69413" s="1">
        <v>42196.803368055553</v>
      </c>
      <c r="B69413" t="s">
        <v>2</v>
      </c>
    </row>
    <row r="69414" spans="1:2" x14ac:dyDescent="0.15">
      <c r="A69414" s="1">
        <v>42196.803379629629</v>
      </c>
      <c r="B69414" t="s">
        <v>2</v>
      </c>
    </row>
    <row r="69415" spans="1:2" x14ac:dyDescent="0.15">
      <c r="A69415" s="1">
        <v>42196.803391203706</v>
      </c>
      <c r="B69415" t="s">
        <v>2</v>
      </c>
    </row>
    <row r="69416" spans="1:2" x14ac:dyDescent="0.15">
      <c r="A69416" s="1">
        <v>42196.803402777776</v>
      </c>
      <c r="B69416" t="s">
        <v>2</v>
      </c>
    </row>
    <row r="69417" spans="1:2" x14ac:dyDescent="0.15">
      <c r="A69417" s="1">
        <v>42196.803414351853</v>
      </c>
      <c r="B69417" t="s">
        <v>2</v>
      </c>
    </row>
    <row r="69418" spans="1:2" x14ac:dyDescent="0.15">
      <c r="A69418" s="1">
        <v>42196.803425925929</v>
      </c>
      <c r="B69418" t="s">
        <v>2</v>
      </c>
    </row>
    <row r="69419" spans="1:2" x14ac:dyDescent="0.15">
      <c r="A69419" s="1">
        <v>42196.803437499999</v>
      </c>
      <c r="B69419" t="s">
        <v>2</v>
      </c>
    </row>
    <row r="69420" spans="1:2" x14ac:dyDescent="0.15">
      <c r="A69420" s="1">
        <v>42196.803449074076</v>
      </c>
      <c r="B69420" t="s">
        <v>2</v>
      </c>
    </row>
    <row r="69421" spans="1:2" x14ac:dyDescent="0.15">
      <c r="A69421" s="1">
        <v>42196.803460648145</v>
      </c>
      <c r="B69421" t="s">
        <v>2</v>
      </c>
    </row>
    <row r="69422" spans="1:2" x14ac:dyDescent="0.15">
      <c r="A69422" s="1">
        <v>42196.803472222222</v>
      </c>
      <c r="B69422" t="s">
        <v>2</v>
      </c>
    </row>
    <row r="69423" spans="1:2" x14ac:dyDescent="0.15">
      <c r="A69423" s="1">
        <v>42196.803483796299</v>
      </c>
      <c r="B69423" t="s">
        <v>2</v>
      </c>
    </row>
    <row r="69424" spans="1:2" x14ac:dyDescent="0.15">
      <c r="A69424" s="1">
        <v>42196.803495370368</v>
      </c>
      <c r="B69424" t="s">
        <v>2</v>
      </c>
    </row>
    <row r="69425" spans="1:2" x14ac:dyDescent="0.15">
      <c r="A69425" s="1">
        <v>42196.803506944445</v>
      </c>
      <c r="B69425" t="s">
        <v>2</v>
      </c>
    </row>
    <row r="69426" spans="1:2" x14ac:dyDescent="0.15">
      <c r="A69426" s="1">
        <v>42196.803518518522</v>
      </c>
      <c r="B69426" t="s">
        <v>2</v>
      </c>
    </row>
    <row r="69427" spans="1:2" x14ac:dyDescent="0.15">
      <c r="A69427" s="1">
        <v>42196.803530092591</v>
      </c>
      <c r="B69427" t="s">
        <v>2</v>
      </c>
    </row>
    <row r="69428" spans="1:2" x14ac:dyDescent="0.15">
      <c r="A69428" s="1">
        <v>42196.803541666668</v>
      </c>
      <c r="B69428" t="s">
        <v>2</v>
      </c>
    </row>
    <row r="69429" spans="1:2" x14ac:dyDescent="0.15">
      <c r="A69429" s="1">
        <v>42196.803553240738</v>
      </c>
      <c r="B69429" t="s">
        <v>2</v>
      </c>
    </row>
    <row r="69430" spans="1:2" x14ac:dyDescent="0.15">
      <c r="A69430" s="1">
        <v>42196.803564814814</v>
      </c>
      <c r="B69430" t="s">
        <v>2</v>
      </c>
    </row>
    <row r="69431" spans="1:2" x14ac:dyDescent="0.15">
      <c r="A69431" s="1">
        <v>42196.803576388891</v>
      </c>
      <c r="B69431" t="s">
        <v>2</v>
      </c>
    </row>
    <row r="69432" spans="1:2" x14ac:dyDescent="0.15">
      <c r="A69432" s="1">
        <v>42196.803587962961</v>
      </c>
      <c r="B69432" t="s">
        <v>2</v>
      </c>
    </row>
    <row r="69433" spans="1:2" x14ac:dyDescent="0.15">
      <c r="A69433" s="1">
        <v>42196.803599537037</v>
      </c>
      <c r="B69433" t="s">
        <v>2</v>
      </c>
    </row>
    <row r="69434" spans="1:2" x14ac:dyDescent="0.15">
      <c r="A69434" s="1">
        <v>42196.803611111114</v>
      </c>
      <c r="B69434" t="s">
        <v>2</v>
      </c>
    </row>
    <row r="69435" spans="1:2" x14ac:dyDescent="0.15">
      <c r="A69435" s="1">
        <v>42196.803622685184</v>
      </c>
      <c r="B69435" t="s">
        <v>2</v>
      </c>
    </row>
    <row r="69436" spans="1:2" x14ac:dyDescent="0.15">
      <c r="A69436" s="1">
        <v>42196.80363425926</v>
      </c>
      <c r="B69436" t="s">
        <v>2</v>
      </c>
    </row>
    <row r="69437" spans="1:2" x14ac:dyDescent="0.15">
      <c r="A69437" s="1">
        <v>42196.80364583333</v>
      </c>
      <c r="B69437" t="s">
        <v>2</v>
      </c>
    </row>
    <row r="69438" spans="1:2" x14ac:dyDescent="0.15">
      <c r="A69438" s="1">
        <v>42196.803657407407</v>
      </c>
      <c r="B69438" t="s">
        <v>2</v>
      </c>
    </row>
    <row r="69439" spans="1:2" x14ac:dyDescent="0.15">
      <c r="A69439" s="1">
        <v>42196.803668981483</v>
      </c>
      <c r="B69439" t="s">
        <v>2</v>
      </c>
    </row>
    <row r="69440" spans="1:2" x14ac:dyDescent="0.15">
      <c r="A69440" s="1">
        <v>42196.803680555553</v>
      </c>
      <c r="B69440" t="s">
        <v>2</v>
      </c>
    </row>
    <row r="69441" spans="1:2" x14ac:dyDescent="0.15">
      <c r="A69441" s="1">
        <v>42196.80369212963</v>
      </c>
      <c r="B69441" t="s">
        <v>2</v>
      </c>
    </row>
    <row r="69442" spans="1:2" x14ac:dyDescent="0.15">
      <c r="A69442" s="1">
        <v>42196.803703703707</v>
      </c>
      <c r="B69442" t="s">
        <v>2</v>
      </c>
    </row>
    <row r="69443" spans="1:2" x14ac:dyDescent="0.15">
      <c r="A69443" s="1">
        <v>42196.803715277776</v>
      </c>
      <c r="B69443" t="s">
        <v>2</v>
      </c>
    </row>
    <row r="69444" spans="1:2" x14ac:dyDescent="0.15">
      <c r="A69444" s="1">
        <v>42196.803726851853</v>
      </c>
      <c r="B69444" t="s">
        <v>2</v>
      </c>
    </row>
    <row r="69445" spans="1:2" x14ac:dyDescent="0.15">
      <c r="A69445" s="1">
        <v>42196.803738425922</v>
      </c>
      <c r="B69445" t="s">
        <v>2</v>
      </c>
    </row>
    <row r="69446" spans="1:2" x14ac:dyDescent="0.15">
      <c r="A69446" s="1">
        <v>42196.803749999999</v>
      </c>
      <c r="B69446" t="s">
        <v>2</v>
      </c>
    </row>
    <row r="69447" spans="1:2" x14ac:dyDescent="0.15">
      <c r="A69447" s="1">
        <v>42196.803761574076</v>
      </c>
      <c r="B69447" t="s">
        <v>2</v>
      </c>
    </row>
    <row r="69448" spans="1:2" x14ac:dyDescent="0.15">
      <c r="A69448" s="1">
        <v>42196.803773148145</v>
      </c>
      <c r="B69448" t="s">
        <v>2</v>
      </c>
    </row>
    <row r="69449" spans="1:2" x14ac:dyDescent="0.15">
      <c r="A69449" s="1">
        <v>42196.803784722222</v>
      </c>
      <c r="B69449" t="s">
        <v>2</v>
      </c>
    </row>
    <row r="69450" spans="1:2" x14ac:dyDescent="0.15">
      <c r="A69450" s="1">
        <v>42196.803796296299</v>
      </c>
      <c r="B69450" t="s">
        <v>2</v>
      </c>
    </row>
    <row r="69451" spans="1:2" x14ac:dyDescent="0.15">
      <c r="A69451" s="1">
        <v>42196.803807870368</v>
      </c>
      <c r="B69451" t="s">
        <v>2</v>
      </c>
    </row>
    <row r="69452" spans="1:2" x14ac:dyDescent="0.15">
      <c r="A69452" s="1">
        <v>42196.803819444445</v>
      </c>
      <c r="B69452" t="s">
        <v>2</v>
      </c>
    </row>
    <row r="69453" spans="1:2" x14ac:dyDescent="0.15">
      <c r="A69453" s="1">
        <v>42196.803831018522</v>
      </c>
      <c r="B69453" t="s">
        <v>2</v>
      </c>
    </row>
    <row r="69454" spans="1:2" x14ac:dyDescent="0.15">
      <c r="A69454" s="1">
        <v>42196.803842592592</v>
      </c>
      <c r="B69454" t="s">
        <v>2</v>
      </c>
    </row>
    <row r="69455" spans="1:2" x14ac:dyDescent="0.15">
      <c r="A69455" s="1">
        <v>42196.803854166668</v>
      </c>
      <c r="B69455" t="s">
        <v>2</v>
      </c>
    </row>
    <row r="69456" spans="1:2" x14ac:dyDescent="0.15">
      <c r="A69456" s="1">
        <v>42196.803865740738</v>
      </c>
      <c r="B69456" t="s">
        <v>2</v>
      </c>
    </row>
    <row r="69457" spans="1:2" x14ac:dyDescent="0.15">
      <c r="A69457" s="1">
        <v>42196.803877314815</v>
      </c>
      <c r="B69457" t="s">
        <v>2</v>
      </c>
    </row>
    <row r="69458" spans="1:2" x14ac:dyDescent="0.15">
      <c r="A69458" s="1">
        <v>42196.803888888891</v>
      </c>
      <c r="B69458" t="s">
        <v>2</v>
      </c>
    </row>
    <row r="69459" spans="1:2" x14ac:dyDescent="0.15">
      <c r="A69459" s="1">
        <v>42196.803900462961</v>
      </c>
      <c r="B69459" t="s">
        <v>2</v>
      </c>
    </row>
    <row r="69460" spans="1:2" x14ac:dyDescent="0.15">
      <c r="A69460" s="1">
        <v>42196.803912037038</v>
      </c>
      <c r="B69460" t="s">
        <v>2</v>
      </c>
    </row>
    <row r="69461" spans="1:2" x14ac:dyDescent="0.15">
      <c r="A69461" s="1">
        <v>42196.803923611114</v>
      </c>
      <c r="B69461" t="s">
        <v>2</v>
      </c>
    </row>
    <row r="69462" spans="1:2" x14ac:dyDescent="0.15">
      <c r="A69462" s="1">
        <v>42196.803935185184</v>
      </c>
      <c r="B69462" t="s">
        <v>2</v>
      </c>
    </row>
    <row r="69463" spans="1:2" x14ac:dyDescent="0.15">
      <c r="A69463" s="1">
        <v>42196.803946759261</v>
      </c>
      <c r="B69463" t="s">
        <v>2</v>
      </c>
    </row>
    <row r="69464" spans="1:2" x14ac:dyDescent="0.15">
      <c r="A69464" s="1">
        <v>42196.80395833333</v>
      </c>
      <c r="B69464" t="s">
        <v>2</v>
      </c>
    </row>
    <row r="69465" spans="1:2" x14ac:dyDescent="0.15">
      <c r="A69465" s="1">
        <v>42196.803969907407</v>
      </c>
      <c r="B69465" t="s">
        <v>2</v>
      </c>
    </row>
    <row r="69466" spans="1:2" x14ac:dyDescent="0.15">
      <c r="A69466" s="1">
        <v>42196.803981481484</v>
      </c>
      <c r="B69466" t="s">
        <v>2</v>
      </c>
    </row>
    <row r="69467" spans="1:2" x14ac:dyDescent="0.15">
      <c r="A69467" s="1">
        <v>42196.803993055553</v>
      </c>
      <c r="B69467" t="s">
        <v>2</v>
      </c>
    </row>
    <row r="69468" spans="1:2" x14ac:dyDescent="0.15">
      <c r="A69468" s="1">
        <v>42196.80400462963</v>
      </c>
      <c r="B69468" t="s">
        <v>2</v>
      </c>
    </row>
    <row r="69469" spans="1:2" x14ac:dyDescent="0.15">
      <c r="A69469" s="1">
        <v>42196.804016203707</v>
      </c>
      <c r="B69469" t="s">
        <v>2</v>
      </c>
    </row>
    <row r="69470" spans="1:2" x14ac:dyDescent="0.15">
      <c r="A69470" s="1">
        <v>42196.804027777776</v>
      </c>
      <c r="B69470" t="s">
        <v>2</v>
      </c>
    </row>
    <row r="69471" spans="1:2" x14ac:dyDescent="0.15">
      <c r="A69471" s="1">
        <v>42196.804039351853</v>
      </c>
      <c r="B69471" t="s">
        <v>2</v>
      </c>
    </row>
    <row r="69472" spans="1:2" x14ac:dyDescent="0.15">
      <c r="A69472" s="1">
        <v>42196.804050925923</v>
      </c>
      <c r="B69472" t="s">
        <v>2</v>
      </c>
    </row>
    <row r="69473" spans="1:2" x14ac:dyDescent="0.15">
      <c r="A69473" s="1">
        <v>42196.804062499999</v>
      </c>
      <c r="B69473" t="s">
        <v>2</v>
      </c>
    </row>
    <row r="69474" spans="1:2" x14ac:dyDescent="0.15">
      <c r="A69474" s="1">
        <v>42196.804074074076</v>
      </c>
      <c r="B69474" t="s">
        <v>2</v>
      </c>
    </row>
    <row r="69475" spans="1:2" x14ac:dyDescent="0.15">
      <c r="A69475" s="1">
        <v>42196.804085648146</v>
      </c>
      <c r="B69475" t="s">
        <v>2</v>
      </c>
    </row>
    <row r="69476" spans="1:2" x14ac:dyDescent="0.15">
      <c r="A69476" s="1">
        <v>42196.804097222222</v>
      </c>
      <c r="B69476" t="s">
        <v>2</v>
      </c>
    </row>
    <row r="69477" spans="1:2" x14ac:dyDescent="0.15">
      <c r="A69477" s="1">
        <v>42196.804108796299</v>
      </c>
      <c r="B69477" t="s">
        <v>2</v>
      </c>
    </row>
    <row r="69478" spans="1:2" x14ac:dyDescent="0.15">
      <c r="A69478" s="1">
        <v>42196.804120370369</v>
      </c>
      <c r="B69478" t="s">
        <v>2</v>
      </c>
    </row>
    <row r="69479" spans="1:2" x14ac:dyDescent="0.15">
      <c r="A69479" s="1">
        <v>42196.804131944446</v>
      </c>
      <c r="B69479" t="s">
        <v>2</v>
      </c>
    </row>
    <row r="69480" spans="1:2" x14ac:dyDescent="0.15">
      <c r="A69480" s="1">
        <v>42196.804143518515</v>
      </c>
      <c r="B69480" t="s">
        <v>2</v>
      </c>
    </row>
    <row r="69481" spans="1:2" x14ac:dyDescent="0.15">
      <c r="A69481" s="1">
        <v>42196.804155092592</v>
      </c>
      <c r="B69481" t="s">
        <v>2</v>
      </c>
    </row>
    <row r="69482" spans="1:2" x14ac:dyDescent="0.15">
      <c r="A69482" s="1">
        <v>42196.804166666669</v>
      </c>
      <c r="B69482" t="s">
        <v>2</v>
      </c>
    </row>
    <row r="69483" spans="1:2" x14ac:dyDescent="0.15">
      <c r="A69483" s="1">
        <v>42196.804178240738</v>
      </c>
      <c r="B69483" t="s">
        <v>2</v>
      </c>
    </row>
    <row r="69484" spans="1:2" x14ac:dyDescent="0.15">
      <c r="A69484" s="1">
        <v>42196.804189814815</v>
      </c>
      <c r="B69484" t="s">
        <v>2</v>
      </c>
    </row>
    <row r="69485" spans="1:2" x14ac:dyDescent="0.15">
      <c r="A69485" s="1">
        <v>42196.804201388892</v>
      </c>
      <c r="B69485" t="s">
        <v>2</v>
      </c>
    </row>
    <row r="69486" spans="1:2" x14ac:dyDescent="0.15">
      <c r="A69486" s="1">
        <v>42196.804212962961</v>
      </c>
      <c r="B69486" t="s">
        <v>2</v>
      </c>
    </row>
    <row r="69487" spans="1:2" x14ac:dyDescent="0.15">
      <c r="A69487" s="1">
        <v>42196.804224537038</v>
      </c>
      <c r="B69487" t="s">
        <v>2</v>
      </c>
    </row>
    <row r="69488" spans="1:2" x14ac:dyDescent="0.15">
      <c r="A69488" s="1">
        <v>42196.804236111115</v>
      </c>
      <c r="B69488" t="s">
        <v>2</v>
      </c>
    </row>
    <row r="69489" spans="1:2" x14ac:dyDescent="0.15">
      <c r="A69489" s="1">
        <v>42196.804247685184</v>
      </c>
      <c r="B69489" t="s">
        <v>2</v>
      </c>
    </row>
    <row r="69490" spans="1:2" x14ac:dyDescent="0.15">
      <c r="A69490" s="1">
        <v>42196.804259259261</v>
      </c>
      <c r="B69490" t="s">
        <v>2</v>
      </c>
    </row>
    <row r="69491" spans="1:2" x14ac:dyDescent="0.15">
      <c r="A69491" s="1">
        <v>42196.804270833331</v>
      </c>
      <c r="B69491" t="s">
        <v>2</v>
      </c>
    </row>
    <row r="69492" spans="1:2" x14ac:dyDescent="0.15">
      <c r="A69492" s="1">
        <v>42196.804282407407</v>
      </c>
      <c r="B69492" t="s">
        <v>2</v>
      </c>
    </row>
    <row r="69493" spans="1:2" x14ac:dyDescent="0.15">
      <c r="A69493" s="1">
        <v>42196.804293981484</v>
      </c>
      <c r="B69493" t="s">
        <v>2</v>
      </c>
    </row>
    <row r="69494" spans="1:2" x14ac:dyDescent="0.15">
      <c r="A69494" s="1">
        <v>42196.804305555554</v>
      </c>
      <c r="B69494" t="s">
        <v>2</v>
      </c>
    </row>
    <row r="69495" spans="1:2" x14ac:dyDescent="0.15">
      <c r="A69495" s="1">
        <v>42196.80431712963</v>
      </c>
      <c r="B69495" t="s">
        <v>2</v>
      </c>
    </row>
    <row r="69496" spans="1:2" x14ac:dyDescent="0.15">
      <c r="A69496" s="1">
        <v>42196.804328703707</v>
      </c>
      <c r="B69496" t="s">
        <v>2</v>
      </c>
    </row>
    <row r="69497" spans="1:2" x14ac:dyDescent="0.15">
      <c r="A69497" s="1">
        <v>42196.804340277777</v>
      </c>
      <c r="B69497" t="s">
        <v>2</v>
      </c>
    </row>
    <row r="69498" spans="1:2" x14ac:dyDescent="0.15">
      <c r="A69498" s="1">
        <v>42196.804351851853</v>
      </c>
      <c r="B69498" t="s">
        <v>2</v>
      </c>
    </row>
    <row r="69499" spans="1:2" x14ac:dyDescent="0.15">
      <c r="A69499" s="1">
        <v>42196.804363425923</v>
      </c>
      <c r="B69499" t="s">
        <v>2</v>
      </c>
    </row>
    <row r="69500" spans="1:2" x14ac:dyDescent="0.15">
      <c r="A69500" s="1">
        <v>42196.804375</v>
      </c>
      <c r="B69500" t="s">
        <v>2</v>
      </c>
    </row>
    <row r="69501" spans="1:2" x14ac:dyDescent="0.15">
      <c r="A69501" s="1">
        <v>42196.804386574076</v>
      </c>
      <c r="B69501" t="s">
        <v>2</v>
      </c>
    </row>
    <row r="69502" spans="1:2" x14ac:dyDescent="0.15">
      <c r="A69502" s="1">
        <v>42196.804398148146</v>
      </c>
      <c r="B69502" t="s">
        <v>2</v>
      </c>
    </row>
    <row r="69503" spans="1:2" x14ac:dyDescent="0.15">
      <c r="A69503" s="1">
        <v>42196.804409722223</v>
      </c>
      <c r="B69503" t="s">
        <v>2</v>
      </c>
    </row>
    <row r="69504" spans="1:2" x14ac:dyDescent="0.15">
      <c r="A69504" s="1">
        <v>42196.8044212963</v>
      </c>
      <c r="B69504" t="s">
        <v>2</v>
      </c>
    </row>
    <row r="69505" spans="1:2" x14ac:dyDescent="0.15">
      <c r="A69505" s="1">
        <v>42196.804432870369</v>
      </c>
      <c r="B69505" t="s">
        <v>2</v>
      </c>
    </row>
    <row r="69506" spans="1:2" x14ac:dyDescent="0.15">
      <c r="A69506" s="1">
        <v>42196.804444444446</v>
      </c>
      <c r="B69506" t="s">
        <v>2</v>
      </c>
    </row>
    <row r="69507" spans="1:2" x14ac:dyDescent="0.15">
      <c r="A69507" s="1">
        <v>42196.804456018515</v>
      </c>
      <c r="B69507" t="s">
        <v>2</v>
      </c>
    </row>
    <row r="69508" spans="1:2" x14ac:dyDescent="0.15">
      <c r="A69508" s="1">
        <v>42196.804467592592</v>
      </c>
      <c r="B69508" t="s">
        <v>2</v>
      </c>
    </row>
    <row r="69509" spans="1:2" x14ac:dyDescent="0.15">
      <c r="A69509" s="1">
        <v>42196.804479166669</v>
      </c>
      <c r="B69509" t="s">
        <v>2</v>
      </c>
    </row>
    <row r="69510" spans="1:2" x14ac:dyDescent="0.15">
      <c r="A69510" s="1">
        <v>42196.804490740738</v>
      </c>
      <c r="B69510" t="s">
        <v>2</v>
      </c>
    </row>
    <row r="69511" spans="1:2" x14ac:dyDescent="0.15">
      <c r="A69511" s="1">
        <v>42196.804502314815</v>
      </c>
      <c r="B69511" t="s">
        <v>2</v>
      </c>
    </row>
    <row r="69512" spans="1:2" x14ac:dyDescent="0.15">
      <c r="A69512" s="1">
        <v>42196.804513888892</v>
      </c>
      <c r="B69512" t="s">
        <v>2</v>
      </c>
    </row>
    <row r="69513" spans="1:2" x14ac:dyDescent="0.15">
      <c r="A69513" s="1">
        <v>42196.804525462961</v>
      </c>
      <c r="B69513" t="s">
        <v>2</v>
      </c>
    </row>
    <row r="69514" spans="1:2" x14ac:dyDescent="0.15">
      <c r="A69514" s="1">
        <v>42196.804537037038</v>
      </c>
      <c r="B69514" t="s">
        <v>2</v>
      </c>
    </row>
    <row r="69515" spans="1:2" x14ac:dyDescent="0.15">
      <c r="A69515" s="1">
        <v>42196.804548611108</v>
      </c>
      <c r="B69515" t="s">
        <v>2</v>
      </c>
    </row>
    <row r="69516" spans="1:2" x14ac:dyDescent="0.15">
      <c r="A69516" s="1">
        <v>42196.804560185185</v>
      </c>
      <c r="B69516" t="s">
        <v>2</v>
      </c>
    </row>
    <row r="69517" spans="1:2" x14ac:dyDescent="0.15">
      <c r="A69517" s="1">
        <v>42196.804571759261</v>
      </c>
      <c r="B69517" t="s">
        <v>2</v>
      </c>
    </row>
    <row r="69518" spans="1:2" x14ac:dyDescent="0.15">
      <c r="A69518" s="1">
        <v>42196.804583333331</v>
      </c>
      <c r="B69518" t="s">
        <v>2</v>
      </c>
    </row>
    <row r="69519" spans="1:2" x14ac:dyDescent="0.15">
      <c r="A69519" s="1">
        <v>42196.804594907408</v>
      </c>
      <c r="B69519" t="s">
        <v>2</v>
      </c>
    </row>
    <row r="69520" spans="1:2" x14ac:dyDescent="0.15">
      <c r="A69520" s="1">
        <v>42196.804606481484</v>
      </c>
      <c r="B69520" t="s">
        <v>2</v>
      </c>
    </row>
    <row r="69521" spans="1:2" x14ac:dyDescent="0.15">
      <c r="A69521" s="1">
        <v>42196.804618055554</v>
      </c>
      <c r="B69521" t="s">
        <v>2</v>
      </c>
    </row>
    <row r="69522" spans="1:2" x14ac:dyDescent="0.15">
      <c r="A69522" s="1">
        <v>42196.804629629631</v>
      </c>
      <c r="B69522" t="s">
        <v>2</v>
      </c>
    </row>
    <row r="69523" spans="1:2" x14ac:dyDescent="0.15">
      <c r="A69523" s="1">
        <v>42196.8046412037</v>
      </c>
      <c r="B69523" t="s">
        <v>2</v>
      </c>
    </row>
    <row r="69524" spans="1:2" x14ac:dyDescent="0.15">
      <c r="A69524" s="1">
        <v>42196.804652777777</v>
      </c>
      <c r="B69524" t="s">
        <v>2</v>
      </c>
    </row>
    <row r="69525" spans="1:2" x14ac:dyDescent="0.15">
      <c r="A69525" s="1">
        <v>42196.804664351854</v>
      </c>
      <c r="B69525" t="s">
        <v>2</v>
      </c>
    </row>
    <row r="69526" spans="1:2" x14ac:dyDescent="0.15">
      <c r="A69526" s="1">
        <v>42196.804675925923</v>
      </c>
      <c r="B69526" t="s">
        <v>2</v>
      </c>
    </row>
    <row r="69527" spans="1:2" x14ac:dyDescent="0.15">
      <c r="A69527" s="1">
        <v>42196.8046875</v>
      </c>
      <c r="B69527" t="s">
        <v>2</v>
      </c>
    </row>
    <row r="69528" spans="1:2" x14ac:dyDescent="0.15">
      <c r="A69528" s="1">
        <v>42196.804699074077</v>
      </c>
      <c r="B69528" t="s">
        <v>2</v>
      </c>
    </row>
    <row r="69529" spans="1:2" x14ac:dyDescent="0.15">
      <c r="A69529" s="1">
        <v>42196.804710648146</v>
      </c>
      <c r="B69529" t="s">
        <v>2</v>
      </c>
    </row>
    <row r="69530" spans="1:2" x14ac:dyDescent="0.15">
      <c r="A69530" s="1">
        <v>42196.804722222223</v>
      </c>
      <c r="B69530" t="s">
        <v>2</v>
      </c>
    </row>
    <row r="69531" spans="1:2" x14ac:dyDescent="0.15">
      <c r="A69531" s="1">
        <v>42196.8047337963</v>
      </c>
      <c r="B69531" t="s">
        <v>2</v>
      </c>
    </row>
    <row r="69532" spans="1:2" x14ac:dyDescent="0.15">
      <c r="A69532" s="1">
        <v>42196.804745370369</v>
      </c>
      <c r="B69532" t="s">
        <v>2</v>
      </c>
    </row>
    <row r="69533" spans="1:2" x14ac:dyDescent="0.15">
      <c r="A69533" s="1">
        <v>42196.804756944446</v>
      </c>
      <c r="B69533" t="s">
        <v>2</v>
      </c>
    </row>
    <row r="69534" spans="1:2" x14ac:dyDescent="0.15">
      <c r="A69534" s="1">
        <v>42196.804768518516</v>
      </c>
      <c r="B69534" t="s">
        <v>2</v>
      </c>
    </row>
    <row r="69535" spans="1:2" x14ac:dyDescent="0.15">
      <c r="A69535" s="1">
        <v>42196.804780092592</v>
      </c>
      <c r="B69535" t="s">
        <v>2</v>
      </c>
    </row>
    <row r="69536" spans="1:2" x14ac:dyDescent="0.15">
      <c r="A69536" s="1">
        <v>42196.804791666669</v>
      </c>
      <c r="B69536" t="s">
        <v>2</v>
      </c>
    </row>
    <row r="69537" spans="1:2" x14ac:dyDescent="0.15">
      <c r="A69537" s="1">
        <v>42196.804803240739</v>
      </c>
      <c r="B69537" t="s">
        <v>2</v>
      </c>
    </row>
    <row r="69538" spans="1:2" x14ac:dyDescent="0.15">
      <c r="A69538" s="1">
        <v>42196.804814814815</v>
      </c>
      <c r="B69538" t="s">
        <v>2</v>
      </c>
    </row>
    <row r="69539" spans="1:2" x14ac:dyDescent="0.15">
      <c r="A69539" s="1">
        <v>42196.804826388892</v>
      </c>
      <c r="B69539" t="s">
        <v>2</v>
      </c>
    </row>
    <row r="69540" spans="1:2" x14ac:dyDescent="0.15">
      <c r="A69540" s="1">
        <v>42196.804837962962</v>
      </c>
      <c r="B69540" t="s">
        <v>2</v>
      </c>
    </row>
    <row r="69541" spans="1:2" x14ac:dyDescent="0.15">
      <c r="A69541" s="1">
        <v>42196.804849537039</v>
      </c>
      <c r="B69541" t="s">
        <v>2</v>
      </c>
    </row>
    <row r="69542" spans="1:2" x14ac:dyDescent="0.15">
      <c r="A69542" s="1">
        <v>42196.804861111108</v>
      </c>
      <c r="B69542" t="s">
        <v>2</v>
      </c>
    </row>
    <row r="69543" spans="1:2" x14ac:dyDescent="0.15">
      <c r="A69543" s="1">
        <v>42196.804872685185</v>
      </c>
      <c r="B69543" t="s">
        <v>2</v>
      </c>
    </row>
    <row r="69544" spans="1:2" x14ac:dyDescent="0.15">
      <c r="A69544" s="1">
        <v>42196.804884259262</v>
      </c>
      <c r="B69544" t="s">
        <v>2</v>
      </c>
    </row>
    <row r="69545" spans="1:2" x14ac:dyDescent="0.15">
      <c r="A69545" s="1">
        <v>42196.804895833331</v>
      </c>
      <c r="B69545" t="s">
        <v>2</v>
      </c>
    </row>
    <row r="69546" spans="1:2" x14ac:dyDescent="0.15">
      <c r="A69546" s="1">
        <v>42196.804907407408</v>
      </c>
      <c r="B69546" t="s">
        <v>2</v>
      </c>
    </row>
    <row r="69547" spans="1:2" x14ac:dyDescent="0.15">
      <c r="A69547" s="1">
        <v>42196.804918981485</v>
      </c>
      <c r="B69547" t="s">
        <v>2</v>
      </c>
    </row>
    <row r="69548" spans="1:2" x14ac:dyDescent="0.15">
      <c r="A69548" s="1">
        <v>42196.804930555554</v>
      </c>
      <c r="B69548" t="s">
        <v>2</v>
      </c>
    </row>
    <row r="69549" spans="1:2" x14ac:dyDescent="0.15">
      <c r="A69549" s="1">
        <v>42196.804942129631</v>
      </c>
      <c r="B69549" t="s">
        <v>2</v>
      </c>
    </row>
    <row r="69550" spans="1:2" x14ac:dyDescent="0.15">
      <c r="A69550" s="1">
        <v>42196.8049537037</v>
      </c>
      <c r="B69550" t="s">
        <v>2</v>
      </c>
    </row>
    <row r="69551" spans="1:2" x14ac:dyDescent="0.15">
      <c r="A69551" s="1">
        <v>42196.804965277777</v>
      </c>
      <c r="B69551" t="s">
        <v>2</v>
      </c>
    </row>
    <row r="69552" spans="1:2" x14ac:dyDescent="0.15">
      <c r="A69552" s="1">
        <v>42196.804976851854</v>
      </c>
      <c r="B69552" t="s">
        <v>2</v>
      </c>
    </row>
    <row r="69553" spans="1:2" x14ac:dyDescent="0.15">
      <c r="A69553" s="1">
        <v>42196.804988425924</v>
      </c>
      <c r="B69553" t="s">
        <v>2</v>
      </c>
    </row>
    <row r="69554" spans="1:2" x14ac:dyDescent="0.15">
      <c r="A69554" s="1">
        <v>42196.805</v>
      </c>
      <c r="B69554" t="s">
        <v>2</v>
      </c>
    </row>
    <row r="69555" spans="1:2" x14ac:dyDescent="0.15">
      <c r="A69555" s="1">
        <v>42196.805011574077</v>
      </c>
      <c r="B69555" t="s">
        <v>2</v>
      </c>
    </row>
    <row r="69556" spans="1:2" x14ac:dyDescent="0.15">
      <c r="A69556" s="1">
        <v>42196.805023148147</v>
      </c>
      <c r="B69556" t="s">
        <v>2</v>
      </c>
    </row>
    <row r="69557" spans="1:2" x14ac:dyDescent="0.15">
      <c r="A69557" s="1">
        <v>42196.805034722223</v>
      </c>
      <c r="B69557" t="s">
        <v>2</v>
      </c>
    </row>
    <row r="69558" spans="1:2" x14ac:dyDescent="0.15">
      <c r="A69558" s="1">
        <v>42196.805046296293</v>
      </c>
      <c r="B69558" t="s">
        <v>2</v>
      </c>
    </row>
    <row r="69559" spans="1:2" x14ac:dyDescent="0.15">
      <c r="A69559" s="1">
        <v>42196.80505787037</v>
      </c>
      <c r="B69559" t="s">
        <v>2</v>
      </c>
    </row>
    <row r="69560" spans="1:2" x14ac:dyDescent="0.15">
      <c r="A69560" s="1">
        <v>42196.805069444446</v>
      </c>
      <c r="B69560" t="s">
        <v>2</v>
      </c>
    </row>
    <row r="69561" spans="1:2" x14ac:dyDescent="0.15">
      <c r="A69561" s="1">
        <v>42196.805081018516</v>
      </c>
      <c r="B69561" t="s">
        <v>2</v>
      </c>
    </row>
    <row r="69562" spans="1:2" x14ac:dyDescent="0.15">
      <c r="A69562" s="1">
        <v>42196.805092592593</v>
      </c>
      <c r="B69562" t="s">
        <v>2</v>
      </c>
    </row>
    <row r="69563" spans="1:2" x14ac:dyDescent="0.15">
      <c r="A69563" s="1">
        <v>42196.805104166669</v>
      </c>
      <c r="B69563" t="s">
        <v>2</v>
      </c>
    </row>
    <row r="69564" spans="1:2" x14ac:dyDescent="0.15">
      <c r="A69564" s="1">
        <v>42196.805115740739</v>
      </c>
      <c r="B69564" t="s">
        <v>2</v>
      </c>
    </row>
    <row r="69565" spans="1:2" x14ac:dyDescent="0.15">
      <c r="A69565" s="1">
        <v>42196.805127314816</v>
      </c>
      <c r="B69565" t="s">
        <v>2</v>
      </c>
    </row>
    <row r="69566" spans="1:2" x14ac:dyDescent="0.15">
      <c r="A69566" s="1">
        <v>42196.805138888885</v>
      </c>
      <c r="B69566" t="s">
        <v>2</v>
      </c>
    </row>
    <row r="69567" spans="1:2" x14ac:dyDescent="0.15">
      <c r="A69567" s="1">
        <v>42196.805150462962</v>
      </c>
      <c r="B69567" t="s">
        <v>2</v>
      </c>
    </row>
    <row r="69568" spans="1:2" x14ac:dyDescent="0.15">
      <c r="A69568" s="1">
        <v>42196.805162037039</v>
      </c>
      <c r="B69568" t="s">
        <v>2</v>
      </c>
    </row>
    <row r="69569" spans="1:2" x14ac:dyDescent="0.15">
      <c r="A69569" s="1">
        <v>42196.805173611108</v>
      </c>
      <c r="B69569" t="s">
        <v>2</v>
      </c>
    </row>
    <row r="69570" spans="1:2" x14ac:dyDescent="0.15">
      <c r="A69570" s="1">
        <v>42196.805185185185</v>
      </c>
      <c r="B69570" t="s">
        <v>2</v>
      </c>
    </row>
    <row r="69571" spans="1:2" x14ac:dyDescent="0.15">
      <c r="A69571" s="1">
        <v>42196.805196759262</v>
      </c>
      <c r="B69571" t="s">
        <v>2</v>
      </c>
    </row>
    <row r="69572" spans="1:2" x14ac:dyDescent="0.15">
      <c r="A69572" s="1">
        <v>42196.805208333331</v>
      </c>
      <c r="B69572" t="s">
        <v>2</v>
      </c>
    </row>
    <row r="69573" spans="1:2" x14ac:dyDescent="0.15">
      <c r="A69573" s="1">
        <v>42196.805219907408</v>
      </c>
      <c r="B69573" t="s">
        <v>2</v>
      </c>
    </row>
    <row r="69574" spans="1:2" x14ac:dyDescent="0.15">
      <c r="A69574" s="1">
        <v>42196.805231481485</v>
      </c>
      <c r="B69574" t="s">
        <v>2</v>
      </c>
    </row>
    <row r="69575" spans="1:2" x14ac:dyDescent="0.15">
      <c r="A69575" s="1">
        <v>42196.805243055554</v>
      </c>
      <c r="B69575" t="s">
        <v>2</v>
      </c>
    </row>
    <row r="69576" spans="1:2" x14ac:dyDescent="0.15">
      <c r="A69576" s="1">
        <v>42196.805254629631</v>
      </c>
      <c r="B69576" t="s">
        <v>2</v>
      </c>
    </row>
    <row r="69577" spans="1:2" x14ac:dyDescent="0.15">
      <c r="A69577" s="1">
        <v>42196.805266203701</v>
      </c>
      <c r="B69577" t="s">
        <v>2</v>
      </c>
    </row>
    <row r="69578" spans="1:2" x14ac:dyDescent="0.15">
      <c r="A69578" s="1">
        <v>42196.805277777778</v>
      </c>
      <c r="B69578" t="s">
        <v>2</v>
      </c>
    </row>
    <row r="69579" spans="1:2" x14ac:dyDescent="0.15">
      <c r="A69579" s="1">
        <v>42196.805289351854</v>
      </c>
      <c r="B69579" t="s">
        <v>2</v>
      </c>
    </row>
    <row r="69580" spans="1:2" x14ac:dyDescent="0.15">
      <c r="A69580" s="1">
        <v>42196.805300925924</v>
      </c>
      <c r="B69580" t="s">
        <v>2</v>
      </c>
    </row>
    <row r="69581" spans="1:2" x14ac:dyDescent="0.15">
      <c r="A69581" s="1">
        <v>42196.805312500001</v>
      </c>
      <c r="B69581" t="s">
        <v>2</v>
      </c>
    </row>
    <row r="69582" spans="1:2" x14ac:dyDescent="0.15">
      <c r="A69582" s="1">
        <v>42196.805324074077</v>
      </c>
      <c r="B69582" t="s">
        <v>2</v>
      </c>
    </row>
    <row r="69583" spans="1:2" x14ac:dyDescent="0.15">
      <c r="A69583" s="1">
        <v>42196.805335648147</v>
      </c>
      <c r="B69583" t="s">
        <v>2</v>
      </c>
    </row>
    <row r="69584" spans="1:2" x14ac:dyDescent="0.15">
      <c r="A69584" s="1">
        <v>42196.805347222224</v>
      </c>
      <c r="B69584" t="s">
        <v>2</v>
      </c>
    </row>
    <row r="69585" spans="1:2" x14ac:dyDescent="0.15">
      <c r="A69585" s="1">
        <v>42196.805358796293</v>
      </c>
      <c r="B69585" t="s">
        <v>2</v>
      </c>
    </row>
    <row r="69586" spans="1:2" x14ac:dyDescent="0.15">
      <c r="A69586" s="1">
        <v>42196.80537037037</v>
      </c>
      <c r="B69586" t="s">
        <v>2</v>
      </c>
    </row>
    <row r="69587" spans="1:2" x14ac:dyDescent="0.15">
      <c r="A69587" s="1">
        <v>42196.805381944447</v>
      </c>
      <c r="B69587" t="s">
        <v>2</v>
      </c>
    </row>
    <row r="69588" spans="1:2" x14ac:dyDescent="0.15">
      <c r="A69588" s="1">
        <v>42196.805393518516</v>
      </c>
      <c r="B69588" t="s">
        <v>2</v>
      </c>
    </row>
    <row r="69589" spans="1:2" x14ac:dyDescent="0.15">
      <c r="A69589" s="1">
        <v>42196.805405092593</v>
      </c>
      <c r="B69589" t="s">
        <v>2</v>
      </c>
    </row>
    <row r="69590" spans="1:2" x14ac:dyDescent="0.15">
      <c r="A69590" s="1">
        <v>42196.80541666667</v>
      </c>
      <c r="B69590" t="s">
        <v>2</v>
      </c>
    </row>
    <row r="69591" spans="1:2" x14ac:dyDescent="0.15">
      <c r="A69591" s="1">
        <v>42196.805428240739</v>
      </c>
      <c r="B69591" t="s">
        <v>2</v>
      </c>
    </row>
    <row r="69592" spans="1:2" x14ac:dyDescent="0.15">
      <c r="A69592" s="1">
        <v>42196.805439814816</v>
      </c>
      <c r="B69592" t="s">
        <v>2</v>
      </c>
    </row>
    <row r="69593" spans="1:2" x14ac:dyDescent="0.15">
      <c r="A69593" s="1">
        <v>42196.805451388886</v>
      </c>
      <c r="B69593" t="s">
        <v>2</v>
      </c>
    </row>
    <row r="69594" spans="1:2" x14ac:dyDescent="0.15">
      <c r="A69594" s="1">
        <v>42196.805462962962</v>
      </c>
      <c r="B69594" t="s">
        <v>2</v>
      </c>
    </row>
    <row r="69595" spans="1:2" x14ac:dyDescent="0.15">
      <c r="A69595" s="1">
        <v>42196.805474537039</v>
      </c>
      <c r="B69595" t="s">
        <v>2</v>
      </c>
    </row>
    <row r="69596" spans="1:2" x14ac:dyDescent="0.15">
      <c r="A69596" s="1">
        <v>42196.805486111109</v>
      </c>
      <c r="B69596" t="s">
        <v>2</v>
      </c>
    </row>
    <row r="69597" spans="1:2" x14ac:dyDescent="0.15">
      <c r="A69597" s="1">
        <v>42196.805497685185</v>
      </c>
      <c r="B69597" t="s">
        <v>2</v>
      </c>
    </row>
    <row r="69598" spans="1:2" x14ac:dyDescent="0.15">
      <c r="A69598" s="1">
        <v>42196.805509259262</v>
      </c>
      <c r="B69598" t="s">
        <v>2</v>
      </c>
    </row>
    <row r="69599" spans="1:2" x14ac:dyDescent="0.15">
      <c r="A69599" s="1">
        <v>42196.805520833332</v>
      </c>
      <c r="B69599" t="s">
        <v>2</v>
      </c>
    </row>
    <row r="69600" spans="1:2" x14ac:dyDescent="0.15">
      <c r="A69600" s="1">
        <v>42196.805532407408</v>
      </c>
      <c r="B69600" t="s">
        <v>2</v>
      </c>
    </row>
    <row r="69601" spans="1:2" x14ac:dyDescent="0.15">
      <c r="A69601" s="1">
        <v>42196.805543981478</v>
      </c>
      <c r="B69601" t="s">
        <v>2</v>
      </c>
    </row>
    <row r="69602" spans="1:2" x14ac:dyDescent="0.15">
      <c r="A69602" s="1">
        <v>42196.805555555555</v>
      </c>
      <c r="B69602" t="s">
        <v>2</v>
      </c>
    </row>
    <row r="69603" spans="1:2" x14ac:dyDescent="0.15">
      <c r="A69603" s="1">
        <v>42196.805567129632</v>
      </c>
      <c r="B69603" t="s">
        <v>2</v>
      </c>
    </row>
    <row r="69604" spans="1:2" x14ac:dyDescent="0.15">
      <c r="A69604" s="1">
        <v>42196.805578703701</v>
      </c>
      <c r="B69604" t="s">
        <v>2</v>
      </c>
    </row>
    <row r="69605" spans="1:2" x14ac:dyDescent="0.15">
      <c r="A69605" s="1">
        <v>42196.805590277778</v>
      </c>
      <c r="B69605" t="s">
        <v>2</v>
      </c>
    </row>
    <row r="69606" spans="1:2" x14ac:dyDescent="0.15">
      <c r="A69606" s="1">
        <v>42196.805601851855</v>
      </c>
      <c r="B69606" t="s">
        <v>2</v>
      </c>
    </row>
    <row r="69607" spans="1:2" x14ac:dyDescent="0.15">
      <c r="A69607" s="1">
        <v>42196.805613425924</v>
      </c>
      <c r="B69607" t="s">
        <v>2</v>
      </c>
    </row>
    <row r="69608" spans="1:2" x14ac:dyDescent="0.15">
      <c r="A69608" s="1">
        <v>42196.805625000001</v>
      </c>
      <c r="B69608" t="s">
        <v>2</v>
      </c>
    </row>
    <row r="69609" spans="1:2" x14ac:dyDescent="0.15">
      <c r="A69609" s="1">
        <v>42196.805636574078</v>
      </c>
      <c r="B69609" t="s">
        <v>2</v>
      </c>
    </row>
    <row r="69610" spans="1:2" x14ac:dyDescent="0.15">
      <c r="A69610" s="1">
        <v>42196.805648148147</v>
      </c>
      <c r="B69610" t="s">
        <v>2</v>
      </c>
    </row>
    <row r="69611" spans="1:2" x14ac:dyDescent="0.15">
      <c r="A69611" s="1">
        <v>42196.805659722224</v>
      </c>
      <c r="B69611" t="s">
        <v>2</v>
      </c>
    </row>
    <row r="69612" spans="1:2" x14ac:dyDescent="0.15">
      <c r="A69612" s="1">
        <v>42196.805671296293</v>
      </c>
      <c r="B69612" t="s">
        <v>2</v>
      </c>
    </row>
    <row r="69613" spans="1:2" x14ac:dyDescent="0.15">
      <c r="A69613" s="1">
        <v>42196.80568287037</v>
      </c>
      <c r="B69613" t="s">
        <v>2</v>
      </c>
    </row>
    <row r="69614" spans="1:2" x14ac:dyDescent="0.15">
      <c r="A69614" s="1">
        <v>42196.805694444447</v>
      </c>
      <c r="B69614" t="s">
        <v>2</v>
      </c>
    </row>
    <row r="69615" spans="1:2" x14ac:dyDescent="0.15">
      <c r="A69615" s="1">
        <v>42196.805706018517</v>
      </c>
      <c r="B69615" t="s">
        <v>2</v>
      </c>
    </row>
    <row r="69616" spans="1:2" x14ac:dyDescent="0.15">
      <c r="A69616" s="1">
        <v>42196.805717592593</v>
      </c>
      <c r="B69616" t="s">
        <v>2</v>
      </c>
    </row>
    <row r="69617" spans="1:2" x14ac:dyDescent="0.15">
      <c r="A69617" s="1">
        <v>42196.80572916667</v>
      </c>
      <c r="B69617" t="s">
        <v>2</v>
      </c>
    </row>
    <row r="69618" spans="1:2" x14ac:dyDescent="0.15">
      <c r="A69618" s="1">
        <v>42196.80574074074</v>
      </c>
      <c r="B69618" t="s">
        <v>2</v>
      </c>
    </row>
    <row r="69619" spans="1:2" x14ac:dyDescent="0.15">
      <c r="A69619" s="1">
        <v>42196.805752314816</v>
      </c>
      <c r="B69619" t="s">
        <v>2</v>
      </c>
    </row>
    <row r="69620" spans="1:2" x14ac:dyDescent="0.15">
      <c r="A69620" s="1">
        <v>42196.805763888886</v>
      </c>
      <c r="B69620" t="s">
        <v>2</v>
      </c>
    </row>
    <row r="69621" spans="1:2" x14ac:dyDescent="0.15">
      <c r="A69621" s="1">
        <v>42196.805775462963</v>
      </c>
      <c r="B69621" t="s">
        <v>2</v>
      </c>
    </row>
    <row r="69622" spans="1:2" x14ac:dyDescent="0.15">
      <c r="A69622" s="1">
        <v>42196.805787037039</v>
      </c>
      <c r="B69622" t="s">
        <v>2</v>
      </c>
    </row>
    <row r="69623" spans="1:2" x14ac:dyDescent="0.15">
      <c r="A69623" s="1">
        <v>42196.805798611109</v>
      </c>
      <c r="B69623" t="s">
        <v>2</v>
      </c>
    </row>
    <row r="69624" spans="1:2" x14ac:dyDescent="0.15">
      <c r="A69624" s="1">
        <v>42196.805810185186</v>
      </c>
      <c r="B69624" t="s">
        <v>2</v>
      </c>
    </row>
    <row r="69625" spans="1:2" x14ac:dyDescent="0.15">
      <c r="A69625" s="1">
        <v>42196.805821759262</v>
      </c>
      <c r="B69625" t="s">
        <v>2</v>
      </c>
    </row>
    <row r="69626" spans="1:2" x14ac:dyDescent="0.15">
      <c r="A69626" s="1">
        <v>42196.805833333332</v>
      </c>
      <c r="B69626" t="s">
        <v>2</v>
      </c>
    </row>
    <row r="69627" spans="1:2" x14ac:dyDescent="0.15">
      <c r="A69627" s="1">
        <v>42196.805844907409</v>
      </c>
      <c r="B69627" t="s">
        <v>2</v>
      </c>
    </row>
    <row r="69628" spans="1:2" x14ac:dyDescent="0.15">
      <c r="A69628" s="1">
        <v>42196.805856481478</v>
      </c>
      <c r="B69628" t="s">
        <v>2</v>
      </c>
    </row>
    <row r="69629" spans="1:2" x14ac:dyDescent="0.15">
      <c r="A69629" s="1">
        <v>42196.805868055555</v>
      </c>
      <c r="B69629" t="s">
        <v>2</v>
      </c>
    </row>
    <row r="69630" spans="1:2" x14ac:dyDescent="0.15">
      <c r="A69630" s="1">
        <v>42196.805879629632</v>
      </c>
      <c r="B69630" t="s">
        <v>2</v>
      </c>
    </row>
    <row r="69631" spans="1:2" x14ac:dyDescent="0.15">
      <c r="A69631" s="1">
        <v>42196.805891203701</v>
      </c>
      <c r="B69631" t="s">
        <v>2</v>
      </c>
    </row>
    <row r="69632" spans="1:2" x14ac:dyDescent="0.15">
      <c r="A69632" s="1">
        <v>42196.805902777778</v>
      </c>
      <c r="B69632" t="s">
        <v>2</v>
      </c>
    </row>
    <row r="69633" spans="1:2" x14ac:dyDescent="0.15">
      <c r="A69633" s="1">
        <v>42196.805914351855</v>
      </c>
      <c r="B69633" t="s">
        <v>2</v>
      </c>
    </row>
    <row r="69634" spans="1:2" x14ac:dyDescent="0.15">
      <c r="A69634" s="1">
        <v>42196.805925925924</v>
      </c>
      <c r="B69634" t="s">
        <v>2</v>
      </c>
    </row>
    <row r="69635" spans="1:2" x14ac:dyDescent="0.15">
      <c r="A69635" s="1">
        <v>42196.805937500001</v>
      </c>
      <c r="B69635" t="s">
        <v>2</v>
      </c>
    </row>
    <row r="69636" spans="1:2" x14ac:dyDescent="0.15">
      <c r="A69636" s="1">
        <v>42196.805949074071</v>
      </c>
      <c r="B69636" t="s">
        <v>2</v>
      </c>
    </row>
    <row r="69637" spans="1:2" x14ac:dyDescent="0.15">
      <c r="A69637" s="1">
        <v>42196.805960648147</v>
      </c>
      <c r="B69637" t="s">
        <v>2</v>
      </c>
    </row>
    <row r="69638" spans="1:2" x14ac:dyDescent="0.15">
      <c r="A69638" s="1">
        <v>42196.805972222224</v>
      </c>
      <c r="B69638" t="s">
        <v>2</v>
      </c>
    </row>
    <row r="69639" spans="1:2" x14ac:dyDescent="0.15">
      <c r="A69639" s="1">
        <v>42196.805983796294</v>
      </c>
      <c r="B69639" t="s">
        <v>2</v>
      </c>
    </row>
    <row r="69640" spans="1:2" x14ac:dyDescent="0.15">
      <c r="A69640" s="1">
        <v>42196.805995370371</v>
      </c>
      <c r="B69640" t="s">
        <v>2</v>
      </c>
    </row>
    <row r="69641" spans="1:2" x14ac:dyDescent="0.15">
      <c r="A69641" s="1">
        <v>42196.806006944447</v>
      </c>
      <c r="B69641" t="s">
        <v>2</v>
      </c>
    </row>
    <row r="69642" spans="1:2" x14ac:dyDescent="0.15">
      <c r="A69642" s="1">
        <v>42196.806018518517</v>
      </c>
      <c r="B69642" t="s">
        <v>2</v>
      </c>
    </row>
    <row r="69643" spans="1:2" x14ac:dyDescent="0.15">
      <c r="A69643" s="1">
        <v>42196.806030092594</v>
      </c>
      <c r="B69643" t="s">
        <v>2</v>
      </c>
    </row>
    <row r="69644" spans="1:2" x14ac:dyDescent="0.15">
      <c r="A69644" s="1">
        <v>42196.806041666663</v>
      </c>
      <c r="B69644" t="s">
        <v>2</v>
      </c>
    </row>
    <row r="69645" spans="1:2" x14ac:dyDescent="0.15">
      <c r="A69645" s="1">
        <v>42196.80605324074</v>
      </c>
      <c r="B69645" t="s">
        <v>2</v>
      </c>
    </row>
    <row r="69646" spans="1:2" x14ac:dyDescent="0.15">
      <c r="A69646" s="1">
        <v>42196.806064814817</v>
      </c>
      <c r="B69646" t="s">
        <v>2</v>
      </c>
    </row>
    <row r="69647" spans="1:2" x14ac:dyDescent="0.15">
      <c r="A69647" s="1">
        <v>42196.806076388886</v>
      </c>
      <c r="B69647" t="s">
        <v>2</v>
      </c>
    </row>
    <row r="69648" spans="1:2" x14ac:dyDescent="0.15">
      <c r="A69648" s="1">
        <v>42196.806087962963</v>
      </c>
      <c r="B69648" t="s">
        <v>2</v>
      </c>
    </row>
    <row r="69649" spans="1:2" x14ac:dyDescent="0.15">
      <c r="A69649" s="1">
        <v>42196.80609953704</v>
      </c>
      <c r="B69649" t="s">
        <v>2</v>
      </c>
    </row>
    <row r="69650" spans="1:2" x14ac:dyDescent="0.15">
      <c r="A69650" s="1">
        <v>42196.806111111109</v>
      </c>
      <c r="B69650" t="s">
        <v>2</v>
      </c>
    </row>
    <row r="69651" spans="1:2" x14ac:dyDescent="0.15">
      <c r="A69651" s="1">
        <v>42196.806122685186</v>
      </c>
      <c r="B69651" t="s">
        <v>2</v>
      </c>
    </row>
    <row r="69652" spans="1:2" x14ac:dyDescent="0.15">
      <c r="A69652" s="1">
        <v>42196.806134259263</v>
      </c>
      <c r="B69652" t="s">
        <v>2</v>
      </c>
    </row>
    <row r="69653" spans="1:2" x14ac:dyDescent="0.15">
      <c r="A69653" s="1">
        <v>42196.806145833332</v>
      </c>
      <c r="B69653" t="s">
        <v>2</v>
      </c>
    </row>
    <row r="69654" spans="1:2" x14ac:dyDescent="0.15">
      <c r="A69654" s="1">
        <v>42196.806157407409</v>
      </c>
      <c r="B69654" t="s">
        <v>2</v>
      </c>
    </row>
    <row r="69655" spans="1:2" x14ac:dyDescent="0.15">
      <c r="A69655" s="1">
        <v>42196.806168981479</v>
      </c>
      <c r="B69655" t="s">
        <v>2</v>
      </c>
    </row>
    <row r="69656" spans="1:2" x14ac:dyDescent="0.15">
      <c r="A69656" s="1">
        <v>42196.806180555555</v>
      </c>
      <c r="B69656" t="s">
        <v>2</v>
      </c>
    </row>
    <row r="69657" spans="1:2" x14ac:dyDescent="0.15">
      <c r="A69657" s="1">
        <v>42196.806192129632</v>
      </c>
      <c r="B69657" t="s">
        <v>2</v>
      </c>
    </row>
    <row r="69658" spans="1:2" x14ac:dyDescent="0.15">
      <c r="A69658" s="1">
        <v>42196.806203703702</v>
      </c>
      <c r="B69658" t="s">
        <v>2</v>
      </c>
    </row>
    <row r="69659" spans="1:2" x14ac:dyDescent="0.15">
      <c r="A69659" s="1">
        <v>42196.806215277778</v>
      </c>
      <c r="B69659" t="s">
        <v>2</v>
      </c>
    </row>
    <row r="69660" spans="1:2" x14ac:dyDescent="0.15">
      <c r="A69660" s="1">
        <v>42196.806226851855</v>
      </c>
      <c r="B69660" t="s">
        <v>2</v>
      </c>
    </row>
    <row r="69661" spans="1:2" x14ac:dyDescent="0.15">
      <c r="A69661" s="1">
        <v>42196.806238425925</v>
      </c>
      <c r="B69661" t="s">
        <v>2</v>
      </c>
    </row>
    <row r="69662" spans="1:2" x14ac:dyDescent="0.15">
      <c r="A69662" s="1">
        <v>42196.806250000001</v>
      </c>
      <c r="B69662" t="s">
        <v>2</v>
      </c>
    </row>
    <row r="69663" spans="1:2" x14ac:dyDescent="0.15">
      <c r="A69663" s="1">
        <v>42196.806261574071</v>
      </c>
      <c r="B69663" t="s">
        <v>2</v>
      </c>
    </row>
    <row r="69664" spans="1:2" x14ac:dyDescent="0.15">
      <c r="A69664" s="1">
        <v>42196.806273148148</v>
      </c>
      <c r="B69664" t="s">
        <v>2</v>
      </c>
    </row>
    <row r="69665" spans="1:2" x14ac:dyDescent="0.15">
      <c r="A69665" s="1">
        <v>42196.806284722225</v>
      </c>
      <c r="B69665" t="s">
        <v>2</v>
      </c>
    </row>
    <row r="69666" spans="1:2" x14ac:dyDescent="0.15">
      <c r="A69666" s="1">
        <v>42196.806296296294</v>
      </c>
      <c r="B69666" t="s">
        <v>2</v>
      </c>
    </row>
    <row r="69667" spans="1:2" x14ac:dyDescent="0.15">
      <c r="A69667" s="1">
        <v>42196.806307870371</v>
      </c>
      <c r="B69667" t="s">
        <v>2</v>
      </c>
    </row>
    <row r="69668" spans="1:2" x14ac:dyDescent="0.15">
      <c r="A69668" s="1">
        <v>42196.806319444448</v>
      </c>
      <c r="B69668" t="s">
        <v>2</v>
      </c>
    </row>
    <row r="69669" spans="1:2" x14ac:dyDescent="0.15">
      <c r="A69669" s="1">
        <v>42196.806331018517</v>
      </c>
      <c r="B69669" t="s">
        <v>2</v>
      </c>
    </row>
    <row r="69670" spans="1:2" x14ac:dyDescent="0.15">
      <c r="A69670" s="1">
        <v>42196.806342592594</v>
      </c>
      <c r="B69670" t="s">
        <v>2</v>
      </c>
    </row>
    <row r="69671" spans="1:2" x14ac:dyDescent="0.15">
      <c r="A69671" s="1">
        <v>42196.806354166663</v>
      </c>
      <c r="B69671" t="s">
        <v>2</v>
      </c>
    </row>
    <row r="69672" spans="1:2" x14ac:dyDescent="0.15">
      <c r="A69672" s="1">
        <v>42196.80636574074</v>
      </c>
      <c r="B69672" t="s">
        <v>2</v>
      </c>
    </row>
    <row r="69673" spans="1:2" x14ac:dyDescent="0.15">
      <c r="A69673" s="1">
        <v>42196.806377314817</v>
      </c>
      <c r="B69673" t="s">
        <v>2</v>
      </c>
    </row>
    <row r="69674" spans="1:2" x14ac:dyDescent="0.15">
      <c r="A69674" s="1">
        <v>42196.806388888886</v>
      </c>
      <c r="B69674" t="s">
        <v>2</v>
      </c>
    </row>
    <row r="69675" spans="1:2" x14ac:dyDescent="0.15">
      <c r="A69675" s="1">
        <v>42196.806400462963</v>
      </c>
      <c r="B69675" t="s">
        <v>2</v>
      </c>
    </row>
    <row r="69676" spans="1:2" x14ac:dyDescent="0.15">
      <c r="A69676" s="1">
        <v>42196.80641203704</v>
      </c>
      <c r="B69676" t="s">
        <v>2</v>
      </c>
    </row>
    <row r="69677" spans="1:2" x14ac:dyDescent="0.15">
      <c r="A69677" s="1">
        <v>42196.806423611109</v>
      </c>
      <c r="B69677" t="s">
        <v>2</v>
      </c>
    </row>
    <row r="69678" spans="1:2" x14ac:dyDescent="0.15">
      <c r="A69678" s="1">
        <v>42196.806435185186</v>
      </c>
      <c r="B69678" t="s">
        <v>2</v>
      </c>
    </row>
    <row r="69679" spans="1:2" x14ac:dyDescent="0.15">
      <c r="A69679" s="1">
        <v>42196.806446759256</v>
      </c>
      <c r="B69679" t="s">
        <v>2</v>
      </c>
    </row>
    <row r="69680" spans="1:2" x14ac:dyDescent="0.15">
      <c r="A69680" s="1">
        <v>42196.806458333333</v>
      </c>
      <c r="B69680" t="s">
        <v>2</v>
      </c>
    </row>
    <row r="69681" spans="1:2" x14ac:dyDescent="0.15">
      <c r="A69681" s="1">
        <v>42196.806469907409</v>
      </c>
      <c r="B69681" t="s">
        <v>2</v>
      </c>
    </row>
    <row r="69682" spans="1:2" x14ac:dyDescent="0.15">
      <c r="A69682" s="1">
        <v>42196.806481481479</v>
      </c>
      <c r="B69682" t="s">
        <v>2</v>
      </c>
    </row>
    <row r="69683" spans="1:2" x14ac:dyDescent="0.15">
      <c r="A69683" s="1">
        <v>42196.806493055556</v>
      </c>
      <c r="B69683" t="s">
        <v>2</v>
      </c>
    </row>
    <row r="69684" spans="1:2" x14ac:dyDescent="0.15">
      <c r="A69684" s="1">
        <v>42196.806504629632</v>
      </c>
      <c r="B69684" t="s">
        <v>2</v>
      </c>
    </row>
    <row r="69685" spans="1:2" x14ac:dyDescent="0.15">
      <c r="A69685" s="1">
        <v>42196.806516203702</v>
      </c>
      <c r="B69685" t="s">
        <v>2</v>
      </c>
    </row>
    <row r="69686" spans="1:2" x14ac:dyDescent="0.15">
      <c r="A69686" s="1">
        <v>42196.806527777779</v>
      </c>
      <c r="B69686" t="s">
        <v>2</v>
      </c>
    </row>
    <row r="69687" spans="1:2" x14ac:dyDescent="0.15">
      <c r="A69687" s="1">
        <v>42196.806539351855</v>
      </c>
      <c r="B69687" t="s">
        <v>2</v>
      </c>
    </row>
    <row r="69688" spans="1:2" x14ac:dyDescent="0.15">
      <c r="A69688" s="1">
        <v>42196.806550925925</v>
      </c>
      <c r="B69688" t="s">
        <v>2</v>
      </c>
    </row>
    <row r="69689" spans="1:2" x14ac:dyDescent="0.15">
      <c r="A69689" s="1">
        <v>42196.806562500002</v>
      </c>
      <c r="B69689" t="s">
        <v>2</v>
      </c>
    </row>
    <row r="69690" spans="1:2" x14ac:dyDescent="0.15">
      <c r="A69690" s="1">
        <v>42196.806574074071</v>
      </c>
      <c r="B69690" t="s">
        <v>2</v>
      </c>
    </row>
    <row r="69691" spans="1:2" x14ac:dyDescent="0.15">
      <c r="A69691" s="1">
        <v>42196.806585648148</v>
      </c>
      <c r="B69691" t="s">
        <v>2</v>
      </c>
    </row>
    <row r="69692" spans="1:2" x14ac:dyDescent="0.15">
      <c r="A69692" s="1">
        <v>42196.806597222225</v>
      </c>
      <c r="B69692" t="s">
        <v>2</v>
      </c>
    </row>
    <row r="69693" spans="1:2" x14ac:dyDescent="0.15">
      <c r="A69693" s="1">
        <v>42196.806608796294</v>
      </c>
      <c r="B69693" t="s">
        <v>2</v>
      </c>
    </row>
    <row r="69694" spans="1:2" x14ac:dyDescent="0.15">
      <c r="A69694" s="1">
        <v>42196.806620370371</v>
      </c>
      <c r="B69694" t="s">
        <v>2</v>
      </c>
    </row>
    <row r="69695" spans="1:2" x14ac:dyDescent="0.15">
      <c r="A69695" s="1">
        <v>42196.806631944448</v>
      </c>
      <c r="B69695" t="s">
        <v>2</v>
      </c>
    </row>
    <row r="69696" spans="1:2" x14ac:dyDescent="0.15">
      <c r="A69696" s="1">
        <v>42196.806643518517</v>
      </c>
      <c r="B69696" t="s">
        <v>2</v>
      </c>
    </row>
    <row r="69697" spans="1:2" x14ac:dyDescent="0.15">
      <c r="A69697" s="1">
        <v>42196.806655092594</v>
      </c>
      <c r="B69697" t="s">
        <v>2</v>
      </c>
    </row>
    <row r="69698" spans="1:2" x14ac:dyDescent="0.15">
      <c r="A69698" s="1">
        <v>42196.806666666664</v>
      </c>
      <c r="B69698" t="s">
        <v>2</v>
      </c>
    </row>
    <row r="69699" spans="1:2" x14ac:dyDescent="0.15">
      <c r="A69699" s="1">
        <v>42196.80667824074</v>
      </c>
      <c r="B69699" t="s">
        <v>2</v>
      </c>
    </row>
    <row r="69700" spans="1:2" x14ac:dyDescent="0.15">
      <c r="A69700" s="1">
        <v>42196.806689814817</v>
      </c>
      <c r="B69700" t="s">
        <v>2</v>
      </c>
    </row>
    <row r="69701" spans="1:2" x14ac:dyDescent="0.15">
      <c r="A69701" s="1">
        <v>42196.806701388887</v>
      </c>
      <c r="B69701" t="s">
        <v>2</v>
      </c>
    </row>
    <row r="69702" spans="1:2" x14ac:dyDescent="0.15">
      <c r="A69702" s="1">
        <v>42196.806712962964</v>
      </c>
      <c r="B69702" t="s">
        <v>2</v>
      </c>
    </row>
    <row r="69703" spans="1:2" x14ac:dyDescent="0.15">
      <c r="A69703" s="1">
        <v>42196.80672453704</v>
      </c>
      <c r="B69703" t="s">
        <v>2</v>
      </c>
    </row>
    <row r="69704" spans="1:2" x14ac:dyDescent="0.15">
      <c r="A69704" s="1">
        <v>42196.80673611111</v>
      </c>
      <c r="B69704" t="s">
        <v>2</v>
      </c>
    </row>
    <row r="69705" spans="1:2" x14ac:dyDescent="0.15">
      <c r="A69705" s="1">
        <v>42196.806747685187</v>
      </c>
      <c r="B69705" t="s">
        <v>2</v>
      </c>
    </row>
    <row r="69706" spans="1:2" x14ac:dyDescent="0.15">
      <c r="A69706" s="1">
        <v>42196.806759259256</v>
      </c>
      <c r="B69706" t="s">
        <v>2</v>
      </c>
    </row>
    <row r="69707" spans="1:2" x14ac:dyDescent="0.15">
      <c r="A69707" s="1">
        <v>42196.806770833333</v>
      </c>
      <c r="B69707" t="s">
        <v>2</v>
      </c>
    </row>
    <row r="69708" spans="1:2" x14ac:dyDescent="0.15">
      <c r="A69708" s="1">
        <v>42196.80678240741</v>
      </c>
      <c r="B69708" t="s">
        <v>2</v>
      </c>
    </row>
    <row r="69709" spans="1:2" x14ac:dyDescent="0.15">
      <c r="A69709" s="1">
        <v>42196.806793981479</v>
      </c>
      <c r="B69709" t="s">
        <v>2</v>
      </c>
    </row>
    <row r="69710" spans="1:2" x14ac:dyDescent="0.15">
      <c r="A69710" s="1">
        <v>42196.806805555556</v>
      </c>
      <c r="B69710" t="s">
        <v>2</v>
      </c>
    </row>
    <row r="69711" spans="1:2" x14ac:dyDescent="0.15">
      <c r="A69711" s="1">
        <v>42196.806817129633</v>
      </c>
      <c r="B69711" t="s">
        <v>2</v>
      </c>
    </row>
    <row r="69712" spans="1:2" x14ac:dyDescent="0.15">
      <c r="A69712" s="1">
        <v>42196.806828703702</v>
      </c>
      <c r="B69712" t="s">
        <v>2</v>
      </c>
    </row>
    <row r="69713" spans="1:2" x14ac:dyDescent="0.15">
      <c r="A69713" s="1">
        <v>42196.806840277779</v>
      </c>
      <c r="B69713" t="s">
        <v>2</v>
      </c>
    </row>
    <row r="69714" spans="1:2" x14ac:dyDescent="0.15">
      <c r="A69714" s="1">
        <v>42196.806851851848</v>
      </c>
      <c r="B69714" t="s">
        <v>2</v>
      </c>
    </row>
    <row r="69715" spans="1:2" x14ac:dyDescent="0.15">
      <c r="A69715" s="1">
        <v>42196.806863425925</v>
      </c>
      <c r="B69715" t="s">
        <v>2</v>
      </c>
    </row>
    <row r="69716" spans="1:2" x14ac:dyDescent="0.15">
      <c r="A69716" s="1">
        <v>42196.806875000002</v>
      </c>
      <c r="B69716" t="s">
        <v>2</v>
      </c>
    </row>
    <row r="69717" spans="1:2" x14ac:dyDescent="0.15">
      <c r="A69717" s="1">
        <v>42196.806886574072</v>
      </c>
      <c r="B69717" t="s">
        <v>2</v>
      </c>
    </row>
    <row r="69718" spans="1:2" x14ac:dyDescent="0.15">
      <c r="A69718" s="1">
        <v>42196.806898148148</v>
      </c>
      <c r="B69718" t="s">
        <v>2</v>
      </c>
    </row>
    <row r="69719" spans="1:2" x14ac:dyDescent="0.15">
      <c r="A69719" s="1">
        <v>42196.806909722225</v>
      </c>
      <c r="B69719" t="s">
        <v>2</v>
      </c>
    </row>
    <row r="69720" spans="1:2" x14ac:dyDescent="0.15">
      <c r="A69720" s="1">
        <v>42196.806921296295</v>
      </c>
      <c r="B69720" t="s">
        <v>2</v>
      </c>
    </row>
    <row r="69721" spans="1:2" x14ac:dyDescent="0.15">
      <c r="A69721" s="1">
        <v>42196.806932870371</v>
      </c>
      <c r="B69721" t="s">
        <v>2</v>
      </c>
    </row>
    <row r="69722" spans="1:2" x14ac:dyDescent="0.15">
      <c r="A69722" s="1">
        <v>42196.806944444441</v>
      </c>
      <c r="B69722" t="s">
        <v>2</v>
      </c>
    </row>
    <row r="69723" spans="1:2" x14ac:dyDescent="0.15">
      <c r="A69723" s="1">
        <v>42196.806956018518</v>
      </c>
      <c r="B69723" t="s">
        <v>2</v>
      </c>
    </row>
    <row r="69724" spans="1:2" x14ac:dyDescent="0.15">
      <c r="A69724" s="1">
        <v>42196.806967592594</v>
      </c>
      <c r="B69724" t="s">
        <v>2</v>
      </c>
    </row>
    <row r="69725" spans="1:2" x14ac:dyDescent="0.15">
      <c r="A69725" s="1">
        <v>42196.806979166664</v>
      </c>
      <c r="B69725" t="s">
        <v>2</v>
      </c>
    </row>
    <row r="69726" spans="1:2" x14ac:dyDescent="0.15">
      <c r="A69726" s="1">
        <v>42196.806990740741</v>
      </c>
      <c r="B69726" t="s">
        <v>2</v>
      </c>
    </row>
    <row r="69727" spans="1:2" x14ac:dyDescent="0.15">
      <c r="A69727" s="1">
        <v>42196.807002314818</v>
      </c>
      <c r="B69727" t="s">
        <v>2</v>
      </c>
    </row>
    <row r="69728" spans="1:2" x14ac:dyDescent="0.15">
      <c r="A69728" s="1">
        <v>42196.807013888887</v>
      </c>
      <c r="B69728" t="s">
        <v>2</v>
      </c>
    </row>
    <row r="69729" spans="1:2" x14ac:dyDescent="0.15">
      <c r="A69729" s="1">
        <v>42196.807025462964</v>
      </c>
      <c r="B69729" t="s">
        <v>2</v>
      </c>
    </row>
    <row r="69730" spans="1:2" x14ac:dyDescent="0.15">
      <c r="A69730" s="1">
        <v>42196.807037037041</v>
      </c>
      <c r="B69730" t="s">
        <v>2</v>
      </c>
    </row>
    <row r="69731" spans="1:2" x14ac:dyDescent="0.15">
      <c r="A69731" s="1">
        <v>42196.80704861111</v>
      </c>
      <c r="B69731" t="s">
        <v>2</v>
      </c>
    </row>
    <row r="69732" spans="1:2" x14ac:dyDescent="0.15">
      <c r="A69732" s="1">
        <v>42196.807060185187</v>
      </c>
      <c r="B69732" t="s">
        <v>2</v>
      </c>
    </row>
    <row r="69733" spans="1:2" x14ac:dyDescent="0.15">
      <c r="A69733" s="1">
        <v>42196.807071759256</v>
      </c>
      <c r="B69733" t="s">
        <v>2</v>
      </c>
    </row>
    <row r="69734" spans="1:2" x14ac:dyDescent="0.15">
      <c r="A69734" s="1">
        <v>42196.807083333333</v>
      </c>
      <c r="B69734" t="s">
        <v>2</v>
      </c>
    </row>
    <row r="69735" spans="1:2" x14ac:dyDescent="0.15">
      <c r="A69735" s="1">
        <v>42196.80709490741</v>
      </c>
      <c r="B69735" t="s">
        <v>2</v>
      </c>
    </row>
    <row r="69736" spans="1:2" x14ac:dyDescent="0.15">
      <c r="A69736" s="1">
        <v>42196.807106481479</v>
      </c>
      <c r="B69736" t="s">
        <v>2</v>
      </c>
    </row>
    <row r="69737" spans="1:2" x14ac:dyDescent="0.15">
      <c r="A69737" s="1">
        <v>42196.807118055556</v>
      </c>
      <c r="B69737" t="s">
        <v>2</v>
      </c>
    </row>
    <row r="69738" spans="1:2" x14ac:dyDescent="0.15">
      <c r="A69738" s="1">
        <v>42196.807129629633</v>
      </c>
      <c r="B69738" t="s">
        <v>2</v>
      </c>
    </row>
    <row r="69739" spans="1:2" x14ac:dyDescent="0.15">
      <c r="A69739" s="1">
        <v>42196.807141203702</v>
      </c>
      <c r="B69739" t="s">
        <v>2</v>
      </c>
    </row>
    <row r="69740" spans="1:2" x14ac:dyDescent="0.15">
      <c r="A69740" s="1">
        <v>42196.807152777779</v>
      </c>
      <c r="B69740" t="s">
        <v>2</v>
      </c>
    </row>
    <row r="69741" spans="1:2" x14ac:dyDescent="0.15">
      <c r="A69741" s="1">
        <v>42196.807164351849</v>
      </c>
      <c r="B69741" t="s">
        <v>2</v>
      </c>
    </row>
    <row r="69742" spans="1:2" x14ac:dyDescent="0.15">
      <c r="A69742" s="1">
        <v>42196.807175925926</v>
      </c>
      <c r="B69742" t="s">
        <v>2</v>
      </c>
    </row>
    <row r="69743" spans="1:2" x14ac:dyDescent="0.15">
      <c r="A69743" s="1">
        <v>42196.807187500002</v>
      </c>
      <c r="B69743" t="s">
        <v>2</v>
      </c>
    </row>
    <row r="69744" spans="1:2" x14ac:dyDescent="0.15">
      <c r="A69744" s="1">
        <v>42196.807199074072</v>
      </c>
      <c r="B69744" t="s">
        <v>2</v>
      </c>
    </row>
    <row r="69745" spans="1:2" x14ac:dyDescent="0.15">
      <c r="A69745" s="1">
        <v>42196.807210648149</v>
      </c>
      <c r="B69745" t="s">
        <v>2</v>
      </c>
    </row>
    <row r="69746" spans="1:2" x14ac:dyDescent="0.15">
      <c r="A69746" s="1">
        <v>42196.807222222225</v>
      </c>
      <c r="B69746" t="s">
        <v>2</v>
      </c>
    </row>
    <row r="69747" spans="1:2" x14ac:dyDescent="0.15">
      <c r="A69747" s="1">
        <v>42196.807233796295</v>
      </c>
      <c r="B69747" t="s">
        <v>2</v>
      </c>
    </row>
    <row r="69748" spans="1:2" x14ac:dyDescent="0.15">
      <c r="A69748" s="1">
        <v>42196.807245370372</v>
      </c>
      <c r="B69748" t="s">
        <v>2</v>
      </c>
    </row>
    <row r="69749" spans="1:2" x14ac:dyDescent="0.15">
      <c r="A69749" s="1">
        <v>42196.807256944441</v>
      </c>
      <c r="B69749" t="s">
        <v>2</v>
      </c>
    </row>
    <row r="69750" spans="1:2" x14ac:dyDescent="0.15">
      <c r="A69750" s="1">
        <v>42196.807268518518</v>
      </c>
      <c r="B69750" t="s">
        <v>2</v>
      </c>
    </row>
    <row r="69751" spans="1:2" x14ac:dyDescent="0.15">
      <c r="A69751" s="1">
        <v>42196.807280092595</v>
      </c>
      <c r="B69751" t="s">
        <v>2</v>
      </c>
    </row>
    <row r="69752" spans="1:2" x14ac:dyDescent="0.15">
      <c r="A69752" s="1">
        <v>42196.807291666664</v>
      </c>
      <c r="B69752" t="s">
        <v>2</v>
      </c>
    </row>
    <row r="69753" spans="1:2" x14ac:dyDescent="0.15">
      <c r="A69753" s="1">
        <v>42196.807303240741</v>
      </c>
      <c r="B69753" t="s">
        <v>2</v>
      </c>
    </row>
    <row r="69754" spans="1:2" x14ac:dyDescent="0.15">
      <c r="A69754" s="1">
        <v>42196.807314814818</v>
      </c>
      <c r="B69754" t="s">
        <v>2</v>
      </c>
    </row>
    <row r="69755" spans="1:2" x14ac:dyDescent="0.15">
      <c r="A69755" s="1">
        <v>42196.807326388887</v>
      </c>
      <c r="B69755" t="s">
        <v>2</v>
      </c>
    </row>
    <row r="69756" spans="1:2" x14ac:dyDescent="0.15">
      <c r="A69756" s="1">
        <v>42196.807337962964</v>
      </c>
      <c r="B69756" t="s">
        <v>2</v>
      </c>
    </row>
    <row r="69757" spans="1:2" x14ac:dyDescent="0.15">
      <c r="A69757" s="1">
        <v>42196.807349537034</v>
      </c>
      <c r="B69757" t="s">
        <v>2</v>
      </c>
    </row>
    <row r="69758" spans="1:2" x14ac:dyDescent="0.15">
      <c r="A69758" s="1">
        <v>42196.80736111111</v>
      </c>
      <c r="B69758" t="s">
        <v>2</v>
      </c>
    </row>
    <row r="69759" spans="1:2" x14ac:dyDescent="0.15">
      <c r="A69759" s="1">
        <v>42196.807372685187</v>
      </c>
      <c r="B69759" t="s">
        <v>2</v>
      </c>
    </row>
    <row r="69760" spans="1:2" x14ac:dyDescent="0.15">
      <c r="A69760" s="1">
        <v>42196.807384259257</v>
      </c>
      <c r="B69760" t="s">
        <v>2</v>
      </c>
    </row>
    <row r="69761" spans="1:2" x14ac:dyDescent="0.15">
      <c r="A69761" s="1">
        <v>42196.807395833333</v>
      </c>
      <c r="B69761" t="s">
        <v>2</v>
      </c>
    </row>
    <row r="69762" spans="1:2" x14ac:dyDescent="0.15">
      <c r="A69762" s="1">
        <v>42196.80740740741</v>
      </c>
      <c r="B69762" t="s">
        <v>2</v>
      </c>
    </row>
    <row r="69763" spans="1:2" x14ac:dyDescent="0.15">
      <c r="A69763" s="1">
        <v>42196.80741898148</v>
      </c>
      <c r="B69763" t="s">
        <v>2</v>
      </c>
    </row>
    <row r="69764" spans="1:2" x14ac:dyDescent="0.15">
      <c r="A69764" s="1">
        <v>42196.807430555556</v>
      </c>
      <c r="B69764" t="s">
        <v>2</v>
      </c>
    </row>
    <row r="69765" spans="1:2" x14ac:dyDescent="0.15">
      <c r="A69765" s="1">
        <v>42196.807442129626</v>
      </c>
      <c r="B69765" t="s">
        <v>2</v>
      </c>
    </row>
    <row r="69766" spans="1:2" x14ac:dyDescent="0.15">
      <c r="A69766" s="1">
        <v>42196.807453703703</v>
      </c>
      <c r="B69766" t="s">
        <v>2</v>
      </c>
    </row>
    <row r="69767" spans="1:2" x14ac:dyDescent="0.15">
      <c r="A69767" s="1">
        <v>42196.80746527778</v>
      </c>
      <c r="B69767" t="s">
        <v>2</v>
      </c>
    </row>
    <row r="69768" spans="1:2" x14ac:dyDescent="0.15">
      <c r="A69768" s="1">
        <v>42196.807476851849</v>
      </c>
      <c r="B69768" t="s">
        <v>2</v>
      </c>
    </row>
    <row r="69769" spans="1:2" x14ac:dyDescent="0.15">
      <c r="A69769" s="1">
        <v>42196.807488425926</v>
      </c>
      <c r="B69769" t="s">
        <v>2</v>
      </c>
    </row>
    <row r="69770" spans="1:2" x14ac:dyDescent="0.15">
      <c r="A69770" s="1">
        <v>42196.807500000003</v>
      </c>
      <c r="B69770" t="s">
        <v>2</v>
      </c>
    </row>
    <row r="69771" spans="1:2" x14ac:dyDescent="0.15">
      <c r="A69771" s="1">
        <v>42196.807511574072</v>
      </c>
      <c r="B69771" t="s">
        <v>2</v>
      </c>
    </row>
    <row r="69772" spans="1:2" x14ac:dyDescent="0.15">
      <c r="A69772" s="1">
        <v>42196.807523148149</v>
      </c>
      <c r="B69772" t="s">
        <v>2</v>
      </c>
    </row>
    <row r="69773" spans="1:2" x14ac:dyDescent="0.15">
      <c r="A69773" s="1">
        <v>42196.807534722226</v>
      </c>
      <c r="B69773" t="s">
        <v>2</v>
      </c>
    </row>
    <row r="69774" spans="1:2" x14ac:dyDescent="0.15">
      <c r="A69774" s="1">
        <v>42196.807546296295</v>
      </c>
      <c r="B69774" t="s">
        <v>2</v>
      </c>
    </row>
    <row r="69775" spans="1:2" x14ac:dyDescent="0.15">
      <c r="A69775" s="1">
        <v>42196.807557870372</v>
      </c>
      <c r="B69775" t="s">
        <v>2</v>
      </c>
    </row>
    <row r="69776" spans="1:2" x14ac:dyDescent="0.15">
      <c r="A69776" s="1">
        <v>42196.807569444441</v>
      </c>
      <c r="B69776" t="s">
        <v>2</v>
      </c>
    </row>
    <row r="69777" spans="1:2" x14ac:dyDescent="0.15">
      <c r="A69777" s="1">
        <v>42196.807581018518</v>
      </c>
      <c r="B69777" t="s">
        <v>2</v>
      </c>
    </row>
    <row r="69778" spans="1:2" x14ac:dyDescent="0.15">
      <c r="A69778" s="1">
        <v>42196.807592592595</v>
      </c>
      <c r="B69778" t="s">
        <v>2</v>
      </c>
    </row>
    <row r="69779" spans="1:2" x14ac:dyDescent="0.15">
      <c r="A69779" s="1">
        <v>42196.807604166665</v>
      </c>
      <c r="B69779" t="s">
        <v>2</v>
      </c>
    </row>
    <row r="69780" spans="1:2" x14ac:dyDescent="0.15">
      <c r="A69780" s="1">
        <v>42196.807615740741</v>
      </c>
      <c r="B69780" t="s">
        <v>2</v>
      </c>
    </row>
    <row r="69781" spans="1:2" x14ac:dyDescent="0.15">
      <c r="A69781" s="1">
        <v>42196.807627314818</v>
      </c>
      <c r="B69781" t="s">
        <v>2</v>
      </c>
    </row>
    <row r="69782" spans="1:2" x14ac:dyDescent="0.15">
      <c r="A69782" s="1">
        <v>42196.807638888888</v>
      </c>
      <c r="B69782" t="s">
        <v>2</v>
      </c>
    </row>
    <row r="69783" spans="1:2" x14ac:dyDescent="0.15">
      <c r="A69783" s="1">
        <v>42196.807650462964</v>
      </c>
      <c r="B69783" t="s">
        <v>2</v>
      </c>
    </row>
    <row r="69784" spans="1:2" x14ac:dyDescent="0.15">
      <c r="A69784" s="1">
        <v>42196.807662037034</v>
      </c>
      <c r="B69784" t="s">
        <v>2</v>
      </c>
    </row>
    <row r="69785" spans="1:2" x14ac:dyDescent="0.15">
      <c r="A69785" s="1">
        <v>42196.807673611111</v>
      </c>
      <c r="B69785" t="s">
        <v>2</v>
      </c>
    </row>
    <row r="69786" spans="1:2" x14ac:dyDescent="0.15">
      <c r="A69786" s="1">
        <v>42196.807685185187</v>
      </c>
      <c r="B69786" t="s">
        <v>2</v>
      </c>
    </row>
    <row r="69787" spans="1:2" x14ac:dyDescent="0.15">
      <c r="A69787" s="1">
        <v>42196.807696759257</v>
      </c>
      <c r="B69787" t="s">
        <v>2</v>
      </c>
    </row>
    <row r="69788" spans="1:2" x14ac:dyDescent="0.15">
      <c r="A69788" s="1">
        <v>42196.807708333334</v>
      </c>
      <c r="B69788" t="s">
        <v>2</v>
      </c>
    </row>
    <row r="69789" spans="1:2" x14ac:dyDescent="0.15">
      <c r="A69789" s="1">
        <v>42196.807719907411</v>
      </c>
      <c r="B69789" t="s">
        <v>2</v>
      </c>
    </row>
    <row r="69790" spans="1:2" x14ac:dyDescent="0.15">
      <c r="A69790" s="1">
        <v>42196.80773148148</v>
      </c>
      <c r="B69790" t="s">
        <v>2</v>
      </c>
    </row>
    <row r="69791" spans="1:2" x14ac:dyDescent="0.15">
      <c r="A69791" s="1">
        <v>42196.807743055557</v>
      </c>
      <c r="B69791" t="s">
        <v>2</v>
      </c>
    </row>
    <row r="69792" spans="1:2" x14ac:dyDescent="0.15">
      <c r="A69792" s="1">
        <v>42196.807754629626</v>
      </c>
      <c r="B69792" t="s">
        <v>2</v>
      </c>
    </row>
    <row r="69793" spans="1:2" x14ac:dyDescent="0.15">
      <c r="A69793" s="1">
        <v>42196.807766203703</v>
      </c>
      <c r="B69793" t="s">
        <v>2</v>
      </c>
    </row>
    <row r="69794" spans="1:2" x14ac:dyDescent="0.15">
      <c r="A69794" s="1">
        <v>42196.80777777778</v>
      </c>
      <c r="B69794" t="s">
        <v>2</v>
      </c>
    </row>
    <row r="69795" spans="1:2" x14ac:dyDescent="0.15">
      <c r="A69795" s="1">
        <v>42196.807789351849</v>
      </c>
      <c r="B69795" t="s">
        <v>2</v>
      </c>
    </row>
    <row r="69796" spans="1:2" x14ac:dyDescent="0.15">
      <c r="A69796" s="1">
        <v>42196.807800925926</v>
      </c>
      <c r="B69796" t="s">
        <v>2</v>
      </c>
    </row>
    <row r="69797" spans="1:2" x14ac:dyDescent="0.15">
      <c r="A69797" s="1">
        <v>42196.807812500003</v>
      </c>
      <c r="B69797" t="s">
        <v>2</v>
      </c>
    </row>
    <row r="69798" spans="1:2" x14ac:dyDescent="0.15">
      <c r="A69798" s="1">
        <v>42196.807824074072</v>
      </c>
      <c r="B69798" t="s">
        <v>2</v>
      </c>
    </row>
    <row r="69799" spans="1:2" x14ac:dyDescent="0.15">
      <c r="A69799" s="1">
        <v>42196.807835648149</v>
      </c>
      <c r="B69799" t="s">
        <v>2</v>
      </c>
    </row>
    <row r="69800" spans="1:2" x14ac:dyDescent="0.15">
      <c r="A69800" s="1">
        <v>42196.807847222219</v>
      </c>
      <c r="B69800" t="s">
        <v>2</v>
      </c>
    </row>
    <row r="69801" spans="1:2" x14ac:dyDescent="0.15">
      <c r="A69801" s="1">
        <v>42196.807858796295</v>
      </c>
      <c r="B69801" t="s">
        <v>2</v>
      </c>
    </row>
    <row r="69802" spans="1:2" x14ac:dyDescent="0.15">
      <c r="A69802" s="1">
        <v>42196.807870370372</v>
      </c>
      <c r="B69802" t="s">
        <v>2</v>
      </c>
    </row>
    <row r="69803" spans="1:2" x14ac:dyDescent="0.15">
      <c r="A69803" s="1">
        <v>42196.807881944442</v>
      </c>
      <c r="B69803" t="s">
        <v>2</v>
      </c>
    </row>
    <row r="69804" spans="1:2" x14ac:dyDescent="0.15">
      <c r="A69804" s="1">
        <v>42196.807893518519</v>
      </c>
      <c r="B69804" t="s">
        <v>2</v>
      </c>
    </row>
    <row r="69805" spans="1:2" x14ac:dyDescent="0.15">
      <c r="A69805" s="1">
        <v>42196.807905092595</v>
      </c>
      <c r="B69805" t="s">
        <v>2</v>
      </c>
    </row>
    <row r="69806" spans="1:2" x14ac:dyDescent="0.15">
      <c r="A69806" s="1">
        <v>42196.807916666665</v>
      </c>
      <c r="B69806" t="s">
        <v>2</v>
      </c>
    </row>
    <row r="69807" spans="1:2" x14ac:dyDescent="0.15">
      <c r="A69807" s="1">
        <v>42196.807928240742</v>
      </c>
      <c r="B69807" t="s">
        <v>2</v>
      </c>
    </row>
    <row r="69808" spans="1:2" x14ac:dyDescent="0.15">
      <c r="A69808" s="1">
        <v>42196.807939814818</v>
      </c>
      <c r="B69808" t="s">
        <v>2</v>
      </c>
    </row>
    <row r="69809" spans="1:2" x14ac:dyDescent="0.15">
      <c r="A69809" s="1">
        <v>42196.807951388888</v>
      </c>
      <c r="B69809" t="s">
        <v>2</v>
      </c>
    </row>
    <row r="69810" spans="1:2" x14ac:dyDescent="0.15">
      <c r="A69810" s="1">
        <v>42196.807962962965</v>
      </c>
      <c r="B69810" t="s">
        <v>2</v>
      </c>
    </row>
    <row r="69811" spans="1:2" x14ac:dyDescent="0.15">
      <c r="A69811" s="1">
        <v>42196.807974537034</v>
      </c>
      <c r="B69811" t="s">
        <v>2</v>
      </c>
    </row>
    <row r="69812" spans="1:2" x14ac:dyDescent="0.15">
      <c r="A69812" s="1">
        <v>42196.807986111111</v>
      </c>
      <c r="B69812" t="s">
        <v>2</v>
      </c>
    </row>
    <row r="69813" spans="1:2" x14ac:dyDescent="0.15">
      <c r="A69813" s="1">
        <v>42196.807997685188</v>
      </c>
      <c r="B69813" t="s">
        <v>2</v>
      </c>
    </row>
    <row r="69814" spans="1:2" x14ac:dyDescent="0.15">
      <c r="A69814" s="1">
        <v>42196.808009259257</v>
      </c>
      <c r="B69814" t="s">
        <v>2</v>
      </c>
    </row>
    <row r="69815" spans="1:2" x14ac:dyDescent="0.15">
      <c r="A69815" s="1">
        <v>42196.808020833334</v>
      </c>
      <c r="B69815" t="s">
        <v>2</v>
      </c>
    </row>
    <row r="69816" spans="1:2" x14ac:dyDescent="0.15">
      <c r="A69816" s="1">
        <v>42196.808032407411</v>
      </c>
      <c r="B69816" t="s">
        <v>2</v>
      </c>
    </row>
    <row r="69817" spans="1:2" x14ac:dyDescent="0.15">
      <c r="A69817" s="1">
        <v>42196.80804398148</v>
      </c>
      <c r="B69817" t="s">
        <v>2</v>
      </c>
    </row>
    <row r="69818" spans="1:2" x14ac:dyDescent="0.15">
      <c r="A69818" s="1">
        <v>42196.808055555557</v>
      </c>
      <c r="B69818" t="s">
        <v>2</v>
      </c>
    </row>
    <row r="69819" spans="1:2" x14ac:dyDescent="0.15">
      <c r="A69819" s="1">
        <v>42196.808067129627</v>
      </c>
      <c r="B69819" t="s">
        <v>2</v>
      </c>
    </row>
    <row r="69820" spans="1:2" x14ac:dyDescent="0.15">
      <c r="A69820" s="1">
        <v>42196.808078703703</v>
      </c>
      <c r="B69820" t="s">
        <v>2</v>
      </c>
    </row>
    <row r="69821" spans="1:2" x14ac:dyDescent="0.15">
      <c r="A69821" s="1">
        <v>42196.80809027778</v>
      </c>
      <c r="B69821" t="s">
        <v>2</v>
      </c>
    </row>
    <row r="69822" spans="1:2" x14ac:dyDescent="0.15">
      <c r="A69822" s="1">
        <v>42196.80810185185</v>
      </c>
      <c r="B69822" t="s">
        <v>2</v>
      </c>
    </row>
    <row r="69823" spans="1:2" x14ac:dyDescent="0.15">
      <c r="A69823" s="1">
        <v>42196.808113425926</v>
      </c>
      <c r="B69823" t="s">
        <v>2</v>
      </c>
    </row>
    <row r="69824" spans="1:2" x14ac:dyDescent="0.15">
      <c r="A69824" s="1">
        <v>42196.808125000003</v>
      </c>
      <c r="B69824" t="s">
        <v>2</v>
      </c>
    </row>
    <row r="69825" spans="1:2" x14ac:dyDescent="0.15">
      <c r="A69825" s="1">
        <v>42196.808136574073</v>
      </c>
      <c r="B69825" t="s">
        <v>2</v>
      </c>
    </row>
    <row r="69826" spans="1:2" x14ac:dyDescent="0.15">
      <c r="A69826" s="1">
        <v>42196.808148148149</v>
      </c>
      <c r="B69826" t="s">
        <v>2</v>
      </c>
    </row>
    <row r="69827" spans="1:2" x14ac:dyDescent="0.15">
      <c r="A69827" s="1">
        <v>42196.808159722219</v>
      </c>
      <c r="B69827" t="s">
        <v>2</v>
      </c>
    </row>
    <row r="69828" spans="1:2" x14ac:dyDescent="0.15">
      <c r="A69828" s="1">
        <v>42196.808171296296</v>
      </c>
      <c r="B69828" t="s">
        <v>2</v>
      </c>
    </row>
    <row r="69829" spans="1:2" x14ac:dyDescent="0.15">
      <c r="A69829" s="1">
        <v>42196.808182870373</v>
      </c>
      <c r="B69829" t="s">
        <v>2</v>
      </c>
    </row>
    <row r="69830" spans="1:2" x14ac:dyDescent="0.15">
      <c r="A69830" s="1">
        <v>42196.808194444442</v>
      </c>
      <c r="B69830" t="s">
        <v>2</v>
      </c>
    </row>
    <row r="69831" spans="1:2" x14ac:dyDescent="0.15">
      <c r="A69831" s="1">
        <v>42196.808206018519</v>
      </c>
      <c r="B69831" t="s">
        <v>2</v>
      </c>
    </row>
    <row r="69832" spans="1:2" x14ac:dyDescent="0.15">
      <c r="A69832" s="1">
        <v>42196.808217592596</v>
      </c>
      <c r="B69832" t="s">
        <v>2</v>
      </c>
    </row>
    <row r="69833" spans="1:2" x14ac:dyDescent="0.15">
      <c r="A69833" s="1">
        <v>42196.808229166665</v>
      </c>
      <c r="B69833" t="s">
        <v>2</v>
      </c>
    </row>
    <row r="69834" spans="1:2" x14ac:dyDescent="0.15">
      <c r="A69834" s="1">
        <v>42196.808240740742</v>
      </c>
      <c r="B69834" t="s">
        <v>2</v>
      </c>
    </row>
    <row r="69835" spans="1:2" x14ac:dyDescent="0.15">
      <c r="A69835" s="1">
        <v>42196.808252314811</v>
      </c>
      <c r="B69835" t="s">
        <v>2</v>
      </c>
    </row>
    <row r="69836" spans="1:2" x14ac:dyDescent="0.15">
      <c r="A69836" s="1">
        <v>42196.808263888888</v>
      </c>
      <c r="B69836" t="s">
        <v>2</v>
      </c>
    </row>
    <row r="69837" spans="1:2" x14ac:dyDescent="0.15">
      <c r="A69837" s="1">
        <v>42196.808275462965</v>
      </c>
      <c r="B69837" t="s">
        <v>2</v>
      </c>
    </row>
    <row r="69838" spans="1:2" x14ac:dyDescent="0.15">
      <c r="A69838" s="1">
        <v>42196.808287037034</v>
      </c>
      <c r="B69838" t="s">
        <v>2</v>
      </c>
    </row>
    <row r="69839" spans="1:2" x14ac:dyDescent="0.15">
      <c r="A69839" s="1">
        <v>42196.808298611111</v>
      </c>
      <c r="B69839" t="s">
        <v>2</v>
      </c>
    </row>
    <row r="69840" spans="1:2" x14ac:dyDescent="0.15">
      <c r="A69840" s="1">
        <v>42196.808310185188</v>
      </c>
      <c r="B69840" t="s">
        <v>2</v>
      </c>
    </row>
    <row r="69841" spans="1:2" x14ac:dyDescent="0.15">
      <c r="A69841" s="1">
        <v>42196.808321759258</v>
      </c>
      <c r="B69841" t="s">
        <v>2</v>
      </c>
    </row>
    <row r="69842" spans="1:2" x14ac:dyDescent="0.15">
      <c r="A69842" s="1">
        <v>42196.808333333334</v>
      </c>
      <c r="B69842" t="s">
        <v>2</v>
      </c>
    </row>
    <row r="69843" spans="1:2" x14ac:dyDescent="0.15">
      <c r="A69843" s="1">
        <v>42196.808344907404</v>
      </c>
      <c r="B69843" t="s">
        <v>2</v>
      </c>
    </row>
    <row r="69844" spans="1:2" x14ac:dyDescent="0.15">
      <c r="A69844" s="1">
        <v>42196.808356481481</v>
      </c>
      <c r="B69844" t="s">
        <v>2</v>
      </c>
    </row>
    <row r="69845" spans="1:2" x14ac:dyDescent="0.15">
      <c r="A69845" s="1">
        <v>42196.808368055557</v>
      </c>
      <c r="B69845" t="s">
        <v>2</v>
      </c>
    </row>
    <row r="69846" spans="1:2" x14ac:dyDescent="0.15">
      <c r="A69846" s="1">
        <v>42196.808379629627</v>
      </c>
      <c r="B69846" t="s">
        <v>2</v>
      </c>
    </row>
    <row r="69847" spans="1:2" x14ac:dyDescent="0.15">
      <c r="A69847" s="1">
        <v>42196.808391203704</v>
      </c>
      <c r="B69847" t="s">
        <v>2</v>
      </c>
    </row>
    <row r="69848" spans="1:2" x14ac:dyDescent="0.15">
      <c r="A69848" s="1">
        <v>42196.80840277778</v>
      </c>
      <c r="B69848" t="s">
        <v>2</v>
      </c>
    </row>
    <row r="69849" spans="1:2" x14ac:dyDescent="0.15">
      <c r="A69849" s="1">
        <v>42196.80841435185</v>
      </c>
      <c r="B69849" t="s">
        <v>2</v>
      </c>
    </row>
    <row r="69850" spans="1:2" x14ac:dyDescent="0.15">
      <c r="A69850" s="1">
        <v>42196.808425925927</v>
      </c>
      <c r="B69850" t="s">
        <v>2</v>
      </c>
    </row>
    <row r="69851" spans="1:2" x14ac:dyDescent="0.15">
      <c r="A69851" s="1">
        <v>42196.808437500003</v>
      </c>
      <c r="B69851" t="s">
        <v>2</v>
      </c>
    </row>
    <row r="69852" spans="1:2" x14ac:dyDescent="0.15">
      <c r="A69852" s="1">
        <v>42196.808449074073</v>
      </c>
      <c r="B69852" t="s">
        <v>2</v>
      </c>
    </row>
    <row r="69853" spans="1:2" x14ac:dyDescent="0.15">
      <c r="A69853" s="1">
        <v>42196.80846064815</v>
      </c>
      <c r="B69853" t="s">
        <v>2</v>
      </c>
    </row>
    <row r="69854" spans="1:2" x14ac:dyDescent="0.15">
      <c r="A69854" s="1">
        <v>42196.808472222219</v>
      </c>
      <c r="B69854" t="s">
        <v>2</v>
      </c>
    </row>
    <row r="69855" spans="1:2" x14ac:dyDescent="0.15">
      <c r="A69855" s="1">
        <v>42196.808483796296</v>
      </c>
      <c r="B69855" t="s">
        <v>2</v>
      </c>
    </row>
    <row r="69856" spans="1:2" x14ac:dyDescent="0.15">
      <c r="A69856" s="1">
        <v>42196.808495370373</v>
      </c>
      <c r="B69856" t="s">
        <v>2</v>
      </c>
    </row>
    <row r="69857" spans="1:2" x14ac:dyDescent="0.15">
      <c r="A69857" s="1">
        <v>42196.808506944442</v>
      </c>
      <c r="B69857" t="s">
        <v>2</v>
      </c>
    </row>
    <row r="69858" spans="1:2" x14ac:dyDescent="0.15">
      <c r="A69858" s="1">
        <v>42196.808518518519</v>
      </c>
      <c r="B69858" t="s">
        <v>2</v>
      </c>
    </row>
    <row r="69859" spans="1:2" x14ac:dyDescent="0.15">
      <c r="A69859" s="1">
        <v>42196.808530092596</v>
      </c>
      <c r="B69859" t="s">
        <v>2</v>
      </c>
    </row>
    <row r="69860" spans="1:2" x14ac:dyDescent="0.15">
      <c r="A69860" s="1">
        <v>42196.808541666665</v>
      </c>
      <c r="B69860" t="s">
        <v>2</v>
      </c>
    </row>
    <row r="69861" spans="1:2" x14ac:dyDescent="0.15">
      <c r="A69861" s="1">
        <v>42196.808553240742</v>
      </c>
      <c r="B69861" t="s">
        <v>2</v>
      </c>
    </row>
    <row r="69862" spans="1:2" x14ac:dyDescent="0.15">
      <c r="A69862" s="1">
        <v>42196.808564814812</v>
      </c>
      <c r="B69862" t="s">
        <v>2</v>
      </c>
    </row>
    <row r="69863" spans="1:2" x14ac:dyDescent="0.15">
      <c r="A69863" s="1">
        <v>42196.808576388888</v>
      </c>
      <c r="B69863" t="s">
        <v>2</v>
      </c>
    </row>
    <row r="69864" spans="1:2" x14ac:dyDescent="0.15">
      <c r="A69864" s="1">
        <v>42196.808587962965</v>
      </c>
      <c r="B69864" t="s">
        <v>2</v>
      </c>
    </row>
    <row r="69865" spans="1:2" x14ac:dyDescent="0.15">
      <c r="A69865" s="1">
        <v>42196.808599537035</v>
      </c>
      <c r="B69865" t="s">
        <v>2</v>
      </c>
    </row>
    <row r="69866" spans="1:2" x14ac:dyDescent="0.15">
      <c r="A69866" s="1">
        <v>42196.808611111112</v>
      </c>
      <c r="B69866" t="s">
        <v>2</v>
      </c>
    </row>
    <row r="69867" spans="1:2" x14ac:dyDescent="0.15">
      <c r="A69867" s="1">
        <v>42196.808622685188</v>
      </c>
      <c r="B69867" t="s">
        <v>2</v>
      </c>
    </row>
    <row r="69868" spans="1:2" x14ac:dyDescent="0.15">
      <c r="A69868" s="1">
        <v>42196.808634259258</v>
      </c>
      <c r="B69868" t="s">
        <v>2</v>
      </c>
    </row>
    <row r="69869" spans="1:2" x14ac:dyDescent="0.15">
      <c r="A69869" s="1">
        <v>42196.808645833335</v>
      </c>
      <c r="B69869" t="s">
        <v>2</v>
      </c>
    </row>
    <row r="69870" spans="1:2" x14ac:dyDescent="0.15">
      <c r="A69870" s="1">
        <v>42196.808657407404</v>
      </c>
      <c r="B69870" t="s">
        <v>2</v>
      </c>
    </row>
    <row r="69871" spans="1:2" x14ac:dyDescent="0.15">
      <c r="A69871" s="1">
        <v>42196.808668981481</v>
      </c>
      <c r="B69871" t="s">
        <v>2</v>
      </c>
    </row>
    <row r="69872" spans="1:2" x14ac:dyDescent="0.15">
      <c r="A69872" s="1">
        <v>42196.808680555558</v>
      </c>
      <c r="B69872" t="s">
        <v>2</v>
      </c>
    </row>
    <row r="69873" spans="1:2" x14ac:dyDescent="0.15">
      <c r="A69873" s="1">
        <v>42196.808692129627</v>
      </c>
      <c r="B69873" t="s">
        <v>2</v>
      </c>
    </row>
    <row r="69874" spans="1:2" x14ac:dyDescent="0.15">
      <c r="A69874" s="1">
        <v>42196.808703703704</v>
      </c>
      <c r="B69874" t="s">
        <v>2</v>
      </c>
    </row>
    <row r="69875" spans="1:2" x14ac:dyDescent="0.15">
      <c r="A69875" s="1">
        <v>42196.808715277781</v>
      </c>
      <c r="B69875" t="s">
        <v>2</v>
      </c>
    </row>
    <row r="69876" spans="1:2" x14ac:dyDescent="0.15">
      <c r="A69876" s="1">
        <v>42196.80872685185</v>
      </c>
      <c r="B69876" t="s">
        <v>2</v>
      </c>
    </row>
    <row r="69877" spans="1:2" x14ac:dyDescent="0.15">
      <c r="A69877" s="1">
        <v>42196.808738425927</v>
      </c>
      <c r="B69877" t="s">
        <v>2</v>
      </c>
    </row>
    <row r="69878" spans="1:2" x14ac:dyDescent="0.15">
      <c r="A69878" s="1">
        <v>42196.808749999997</v>
      </c>
      <c r="B69878" t="s">
        <v>2</v>
      </c>
    </row>
    <row r="69879" spans="1:2" x14ac:dyDescent="0.15">
      <c r="A69879" s="1">
        <v>42196.808761574073</v>
      </c>
      <c r="B69879" t="s">
        <v>2</v>
      </c>
    </row>
    <row r="69880" spans="1:2" x14ac:dyDescent="0.15">
      <c r="A69880" s="1">
        <v>42196.80877314815</v>
      </c>
      <c r="B69880" t="s">
        <v>2</v>
      </c>
    </row>
    <row r="69881" spans="1:2" x14ac:dyDescent="0.15">
      <c r="A69881" s="1">
        <v>42196.80878472222</v>
      </c>
      <c r="B69881" t="s">
        <v>2</v>
      </c>
    </row>
    <row r="69882" spans="1:2" x14ac:dyDescent="0.15">
      <c r="A69882" s="1">
        <v>42196.808796296296</v>
      </c>
      <c r="B69882" t="s">
        <v>2</v>
      </c>
    </row>
    <row r="69883" spans="1:2" x14ac:dyDescent="0.15">
      <c r="A69883" s="1">
        <v>42196.808807870373</v>
      </c>
      <c r="B69883" t="s">
        <v>2</v>
      </c>
    </row>
    <row r="69884" spans="1:2" x14ac:dyDescent="0.15">
      <c r="A69884" s="1">
        <v>42196.808819444443</v>
      </c>
      <c r="B69884" t="s">
        <v>2</v>
      </c>
    </row>
    <row r="69885" spans="1:2" x14ac:dyDescent="0.15">
      <c r="A69885" s="1">
        <v>42196.808831018519</v>
      </c>
      <c r="B69885" t="s">
        <v>2</v>
      </c>
    </row>
    <row r="69886" spans="1:2" x14ac:dyDescent="0.15">
      <c r="A69886" s="1">
        <v>42196.808842592596</v>
      </c>
      <c r="B69886" t="s">
        <v>2</v>
      </c>
    </row>
    <row r="69887" spans="1:2" x14ac:dyDescent="0.15">
      <c r="A69887" s="1">
        <v>42196.808854166666</v>
      </c>
      <c r="B69887" t="s">
        <v>2</v>
      </c>
    </row>
    <row r="69888" spans="1:2" x14ac:dyDescent="0.15">
      <c r="A69888" s="1">
        <v>42196.808865740742</v>
      </c>
      <c r="B69888" t="s">
        <v>2</v>
      </c>
    </row>
    <row r="69889" spans="1:2" x14ac:dyDescent="0.15">
      <c r="A69889" s="1">
        <v>42196.808877314812</v>
      </c>
      <c r="B69889" t="s">
        <v>2</v>
      </c>
    </row>
    <row r="69890" spans="1:2" x14ac:dyDescent="0.15">
      <c r="A69890" s="1">
        <v>42196.808888888889</v>
      </c>
      <c r="B69890" t="s">
        <v>2</v>
      </c>
    </row>
    <row r="69891" spans="1:2" x14ac:dyDescent="0.15">
      <c r="A69891" s="1">
        <v>42196.808900462966</v>
      </c>
      <c r="B69891" t="s">
        <v>2</v>
      </c>
    </row>
    <row r="69892" spans="1:2" x14ac:dyDescent="0.15">
      <c r="A69892" s="1">
        <v>42196.808912037035</v>
      </c>
      <c r="B69892" t="s">
        <v>2</v>
      </c>
    </row>
    <row r="69893" spans="1:2" x14ac:dyDescent="0.15">
      <c r="A69893" s="1">
        <v>42196.808923611112</v>
      </c>
      <c r="B69893" t="s">
        <v>2</v>
      </c>
    </row>
    <row r="69894" spans="1:2" x14ac:dyDescent="0.15">
      <c r="A69894" s="1">
        <v>42196.808935185189</v>
      </c>
      <c r="B69894" t="s">
        <v>2</v>
      </c>
    </row>
    <row r="69895" spans="1:2" x14ac:dyDescent="0.15">
      <c r="A69895" s="1">
        <v>42196.808946759258</v>
      </c>
      <c r="B69895" t="s">
        <v>2</v>
      </c>
    </row>
    <row r="69896" spans="1:2" x14ac:dyDescent="0.15">
      <c r="A69896" s="1">
        <v>42196.808958333335</v>
      </c>
      <c r="B69896" t="s">
        <v>2</v>
      </c>
    </row>
    <row r="69897" spans="1:2" x14ac:dyDescent="0.15">
      <c r="A69897" s="1">
        <v>42196.808969907404</v>
      </c>
      <c r="B69897" t="s">
        <v>2</v>
      </c>
    </row>
    <row r="69898" spans="1:2" x14ac:dyDescent="0.15">
      <c r="A69898" s="1">
        <v>42196.808981481481</v>
      </c>
      <c r="B69898" t="s">
        <v>2</v>
      </c>
    </row>
    <row r="69899" spans="1:2" x14ac:dyDescent="0.15">
      <c r="A69899" s="1">
        <v>42196.808993055558</v>
      </c>
      <c r="B69899" t="s">
        <v>2</v>
      </c>
    </row>
    <row r="69900" spans="1:2" x14ac:dyDescent="0.15">
      <c r="A69900" s="1">
        <v>42196.809004629627</v>
      </c>
      <c r="B69900" t="s">
        <v>2</v>
      </c>
    </row>
    <row r="69901" spans="1:2" x14ac:dyDescent="0.15">
      <c r="A69901" s="1">
        <v>42196.809016203704</v>
      </c>
      <c r="B69901" t="s">
        <v>2</v>
      </c>
    </row>
    <row r="69902" spans="1:2" x14ac:dyDescent="0.15">
      <c r="A69902" s="1">
        <v>42196.809027777781</v>
      </c>
      <c r="B69902" t="s">
        <v>2</v>
      </c>
    </row>
    <row r="69903" spans="1:2" x14ac:dyDescent="0.15">
      <c r="A69903" s="1">
        <v>42196.809039351851</v>
      </c>
      <c r="B69903" t="s">
        <v>2</v>
      </c>
    </row>
    <row r="69904" spans="1:2" x14ac:dyDescent="0.15">
      <c r="A69904" s="1">
        <v>42196.809050925927</v>
      </c>
      <c r="B69904" t="s">
        <v>2</v>
      </c>
    </row>
    <row r="69905" spans="1:2" x14ac:dyDescent="0.15">
      <c r="A69905" s="1">
        <v>42196.809062499997</v>
      </c>
      <c r="B69905" t="s">
        <v>2</v>
      </c>
    </row>
    <row r="69906" spans="1:2" x14ac:dyDescent="0.15">
      <c r="A69906" s="1">
        <v>42196.809074074074</v>
      </c>
      <c r="B69906" t="s">
        <v>2</v>
      </c>
    </row>
    <row r="69907" spans="1:2" x14ac:dyDescent="0.15">
      <c r="A69907" s="1">
        <v>42196.80908564815</v>
      </c>
      <c r="B69907" t="s">
        <v>2</v>
      </c>
    </row>
    <row r="69908" spans="1:2" x14ac:dyDescent="0.15">
      <c r="A69908" s="1">
        <v>42196.80909722222</v>
      </c>
      <c r="B69908" t="s">
        <v>2</v>
      </c>
    </row>
    <row r="69909" spans="1:2" x14ac:dyDescent="0.15">
      <c r="A69909" s="1">
        <v>42196.809108796297</v>
      </c>
      <c r="B69909" t="s">
        <v>2</v>
      </c>
    </row>
    <row r="69910" spans="1:2" x14ac:dyDescent="0.15">
      <c r="A69910" s="1">
        <v>42196.809120370373</v>
      </c>
      <c r="B69910" t="s">
        <v>2</v>
      </c>
    </row>
    <row r="69911" spans="1:2" x14ac:dyDescent="0.15">
      <c r="A69911" s="1">
        <v>42196.809131944443</v>
      </c>
      <c r="B69911" t="s">
        <v>2</v>
      </c>
    </row>
    <row r="69912" spans="1:2" x14ac:dyDescent="0.15">
      <c r="A69912" s="1">
        <v>42196.80914351852</v>
      </c>
      <c r="B69912" t="s">
        <v>2</v>
      </c>
    </row>
    <row r="69913" spans="1:2" x14ac:dyDescent="0.15">
      <c r="A69913" s="1">
        <v>42196.809155092589</v>
      </c>
      <c r="B69913" t="s">
        <v>2</v>
      </c>
    </row>
    <row r="69914" spans="1:2" x14ac:dyDescent="0.15">
      <c r="A69914" s="1">
        <v>42196.809166666666</v>
      </c>
      <c r="B69914" t="s">
        <v>2</v>
      </c>
    </row>
    <row r="69915" spans="1:2" x14ac:dyDescent="0.15">
      <c r="A69915" s="1">
        <v>42196.809178240743</v>
      </c>
      <c r="B69915" t="s">
        <v>2</v>
      </c>
    </row>
    <row r="69916" spans="1:2" x14ac:dyDescent="0.15">
      <c r="A69916" s="1">
        <v>42196.809189814812</v>
      </c>
      <c r="B69916" t="s">
        <v>2</v>
      </c>
    </row>
    <row r="69917" spans="1:2" x14ac:dyDescent="0.15">
      <c r="A69917" s="1">
        <v>42196.809201388889</v>
      </c>
      <c r="B69917" t="s">
        <v>2</v>
      </c>
    </row>
    <row r="69918" spans="1:2" x14ac:dyDescent="0.15">
      <c r="A69918" s="1">
        <v>42196.809212962966</v>
      </c>
      <c r="B69918" t="s">
        <v>2</v>
      </c>
    </row>
    <row r="69919" spans="1:2" x14ac:dyDescent="0.15">
      <c r="A69919" s="1">
        <v>42196.809224537035</v>
      </c>
      <c r="B69919" t="s">
        <v>2</v>
      </c>
    </row>
    <row r="69920" spans="1:2" x14ac:dyDescent="0.15">
      <c r="A69920" s="1">
        <v>42196.809236111112</v>
      </c>
      <c r="B69920" t="s">
        <v>2</v>
      </c>
    </row>
    <row r="69921" spans="1:2" x14ac:dyDescent="0.15">
      <c r="A69921" s="1">
        <v>42196.809247685182</v>
      </c>
      <c r="B69921" t="s">
        <v>2</v>
      </c>
    </row>
    <row r="69922" spans="1:2" x14ac:dyDescent="0.15">
      <c r="A69922" s="1">
        <v>42196.809259259258</v>
      </c>
      <c r="B69922" t="s">
        <v>2</v>
      </c>
    </row>
    <row r="69923" spans="1:2" x14ac:dyDescent="0.15">
      <c r="A69923" s="1">
        <v>42196.809270833335</v>
      </c>
      <c r="B69923" t="s">
        <v>2</v>
      </c>
    </row>
    <row r="69924" spans="1:2" x14ac:dyDescent="0.15">
      <c r="A69924" s="1">
        <v>42196.809282407405</v>
      </c>
      <c r="B69924" t="s">
        <v>2</v>
      </c>
    </row>
    <row r="69925" spans="1:2" x14ac:dyDescent="0.15">
      <c r="A69925" s="1">
        <v>42196.809293981481</v>
      </c>
      <c r="B69925" t="s">
        <v>2</v>
      </c>
    </row>
    <row r="69926" spans="1:2" x14ac:dyDescent="0.15">
      <c r="A69926" s="1">
        <v>42196.809305555558</v>
      </c>
      <c r="B69926" t="s">
        <v>2</v>
      </c>
    </row>
    <row r="69927" spans="1:2" x14ac:dyDescent="0.15">
      <c r="A69927" s="1">
        <v>42196.809317129628</v>
      </c>
      <c r="B69927" t="s">
        <v>2</v>
      </c>
    </row>
    <row r="69928" spans="1:2" x14ac:dyDescent="0.15">
      <c r="A69928" s="1">
        <v>42196.809328703705</v>
      </c>
      <c r="B69928" t="s">
        <v>2</v>
      </c>
    </row>
    <row r="69929" spans="1:2" x14ac:dyDescent="0.15">
      <c r="A69929" s="1">
        <v>42196.809340277781</v>
      </c>
      <c r="B69929" t="s">
        <v>2</v>
      </c>
    </row>
    <row r="69930" spans="1:2" x14ac:dyDescent="0.15">
      <c r="A69930" s="1">
        <v>42196.809351851851</v>
      </c>
      <c r="B69930" t="s">
        <v>2</v>
      </c>
    </row>
    <row r="69931" spans="1:2" x14ac:dyDescent="0.15">
      <c r="A69931" s="1">
        <v>42196.809363425928</v>
      </c>
      <c r="B69931" t="s">
        <v>2</v>
      </c>
    </row>
    <row r="69932" spans="1:2" x14ac:dyDescent="0.15">
      <c r="A69932" s="1">
        <v>42196.809374999997</v>
      </c>
      <c r="B69932" t="s">
        <v>2</v>
      </c>
    </row>
    <row r="69933" spans="1:2" x14ac:dyDescent="0.15">
      <c r="A69933" s="1">
        <v>42196.809386574074</v>
      </c>
      <c r="B69933" t="s">
        <v>2</v>
      </c>
    </row>
    <row r="69934" spans="1:2" x14ac:dyDescent="0.15">
      <c r="A69934" s="1">
        <v>42196.809398148151</v>
      </c>
      <c r="B69934" t="s">
        <v>2</v>
      </c>
    </row>
    <row r="69935" spans="1:2" x14ac:dyDescent="0.15">
      <c r="A69935" s="1">
        <v>42196.80940972222</v>
      </c>
      <c r="B69935" t="s">
        <v>2</v>
      </c>
    </row>
    <row r="69936" spans="1:2" x14ac:dyDescent="0.15">
      <c r="A69936" s="1">
        <v>42196.809421296297</v>
      </c>
      <c r="B69936" t="s">
        <v>2</v>
      </c>
    </row>
    <row r="69937" spans="1:2" x14ac:dyDescent="0.15">
      <c r="A69937" s="1">
        <v>42196.809432870374</v>
      </c>
      <c r="B69937" t="s">
        <v>2</v>
      </c>
    </row>
    <row r="69938" spans="1:2" x14ac:dyDescent="0.15">
      <c r="A69938" s="1">
        <v>42196.809444444443</v>
      </c>
      <c r="B69938" t="s">
        <v>2</v>
      </c>
    </row>
    <row r="69939" spans="1:2" x14ac:dyDescent="0.15">
      <c r="A69939" s="1">
        <v>42196.80945601852</v>
      </c>
      <c r="B69939" t="s">
        <v>2</v>
      </c>
    </row>
    <row r="69940" spans="1:2" x14ac:dyDescent="0.15">
      <c r="A69940" s="1">
        <v>42196.809467592589</v>
      </c>
      <c r="B69940" t="s">
        <v>2</v>
      </c>
    </row>
    <row r="69941" spans="1:2" x14ac:dyDescent="0.15">
      <c r="A69941" s="1">
        <v>42196.809479166666</v>
      </c>
      <c r="B69941" t="s">
        <v>2</v>
      </c>
    </row>
    <row r="69942" spans="1:2" x14ac:dyDescent="0.15">
      <c r="A69942" s="1">
        <v>42196.809490740743</v>
      </c>
      <c r="B69942" t="s">
        <v>2</v>
      </c>
    </row>
    <row r="69943" spans="1:2" x14ac:dyDescent="0.15">
      <c r="A69943" s="1">
        <v>42196.809502314813</v>
      </c>
      <c r="B69943" t="s">
        <v>2</v>
      </c>
    </row>
    <row r="69944" spans="1:2" x14ac:dyDescent="0.15">
      <c r="A69944" s="1">
        <v>42196.809513888889</v>
      </c>
      <c r="B69944" t="s">
        <v>2</v>
      </c>
    </row>
    <row r="69945" spans="1:2" x14ac:dyDescent="0.15">
      <c r="A69945" s="1">
        <v>42196.809525462966</v>
      </c>
      <c r="B69945" t="s">
        <v>2</v>
      </c>
    </row>
    <row r="69946" spans="1:2" x14ac:dyDescent="0.15">
      <c r="A69946" s="1">
        <v>42196.809537037036</v>
      </c>
      <c r="B69946" t="s">
        <v>2</v>
      </c>
    </row>
    <row r="69947" spans="1:2" x14ac:dyDescent="0.15">
      <c r="A69947" s="1">
        <v>42196.809548611112</v>
      </c>
      <c r="B69947" t="s">
        <v>2</v>
      </c>
    </row>
    <row r="69948" spans="1:2" x14ac:dyDescent="0.15">
      <c r="A69948" s="1">
        <v>42196.809560185182</v>
      </c>
      <c r="B69948" t="s">
        <v>2</v>
      </c>
    </row>
    <row r="69949" spans="1:2" x14ac:dyDescent="0.15">
      <c r="A69949" s="1">
        <v>42196.809571759259</v>
      </c>
      <c r="B69949" t="s">
        <v>2</v>
      </c>
    </row>
    <row r="69950" spans="1:2" x14ac:dyDescent="0.15">
      <c r="A69950" s="1">
        <v>42196.809583333335</v>
      </c>
      <c r="B69950" t="s">
        <v>2</v>
      </c>
    </row>
    <row r="69951" spans="1:2" x14ac:dyDescent="0.15">
      <c r="A69951" s="1">
        <v>42196.809594907405</v>
      </c>
      <c r="B69951" t="s">
        <v>2</v>
      </c>
    </row>
    <row r="69952" spans="1:2" x14ac:dyDescent="0.15">
      <c r="A69952" s="1">
        <v>42196.809606481482</v>
      </c>
      <c r="B69952" t="s">
        <v>2</v>
      </c>
    </row>
    <row r="69953" spans="1:2" x14ac:dyDescent="0.15">
      <c r="A69953" s="1">
        <v>42196.809618055559</v>
      </c>
      <c r="B69953" t="s">
        <v>2</v>
      </c>
    </row>
    <row r="69954" spans="1:2" x14ac:dyDescent="0.15">
      <c r="A69954" s="1">
        <v>42196.809629629628</v>
      </c>
      <c r="B69954" t="s">
        <v>2</v>
      </c>
    </row>
    <row r="69955" spans="1:2" x14ac:dyDescent="0.15">
      <c r="A69955" s="1">
        <v>42196.809641203705</v>
      </c>
      <c r="B69955" t="s">
        <v>2</v>
      </c>
    </row>
    <row r="69956" spans="1:2" x14ac:dyDescent="0.15">
      <c r="A69956" s="1">
        <v>42196.809652777774</v>
      </c>
      <c r="B69956" t="s">
        <v>2</v>
      </c>
    </row>
    <row r="69957" spans="1:2" x14ac:dyDescent="0.15">
      <c r="A69957" s="1">
        <v>42196.809664351851</v>
      </c>
      <c r="B69957" t="s">
        <v>2</v>
      </c>
    </row>
    <row r="69958" spans="1:2" x14ac:dyDescent="0.15">
      <c r="A69958" s="1">
        <v>42196.809675925928</v>
      </c>
      <c r="B69958" t="s">
        <v>2</v>
      </c>
    </row>
    <row r="69959" spans="1:2" x14ac:dyDescent="0.15">
      <c r="A69959" s="1">
        <v>42196.809687499997</v>
      </c>
      <c r="B69959" t="s">
        <v>2</v>
      </c>
    </row>
    <row r="69960" spans="1:2" x14ac:dyDescent="0.15">
      <c r="A69960" s="1">
        <v>42196.809699074074</v>
      </c>
      <c r="B69960" t="s">
        <v>2</v>
      </c>
    </row>
    <row r="69961" spans="1:2" x14ac:dyDescent="0.15">
      <c r="A69961" s="1">
        <v>42196.809710648151</v>
      </c>
      <c r="B69961" t="s">
        <v>2</v>
      </c>
    </row>
    <row r="69962" spans="1:2" x14ac:dyDescent="0.15">
      <c r="A69962" s="1">
        <v>42196.80972222222</v>
      </c>
      <c r="B69962" t="s">
        <v>2</v>
      </c>
    </row>
    <row r="69963" spans="1:2" x14ac:dyDescent="0.15">
      <c r="A69963" s="1">
        <v>42196.809733796297</v>
      </c>
      <c r="B69963" t="s">
        <v>2</v>
      </c>
    </row>
    <row r="69964" spans="1:2" x14ac:dyDescent="0.15">
      <c r="A69964" s="1">
        <v>42196.809745370374</v>
      </c>
      <c r="B69964" t="s">
        <v>2</v>
      </c>
    </row>
    <row r="69965" spans="1:2" x14ac:dyDescent="0.15">
      <c r="A69965" s="1">
        <v>42196.809756944444</v>
      </c>
      <c r="B69965" t="s">
        <v>2</v>
      </c>
    </row>
    <row r="69966" spans="1:2" x14ac:dyDescent="0.15">
      <c r="A69966" s="1">
        <v>42196.80976851852</v>
      </c>
      <c r="B69966" t="s">
        <v>2</v>
      </c>
    </row>
    <row r="69967" spans="1:2" x14ac:dyDescent="0.15">
      <c r="A69967" s="1">
        <v>42196.80978009259</v>
      </c>
      <c r="B69967" t="s">
        <v>2</v>
      </c>
    </row>
    <row r="69968" spans="1:2" x14ac:dyDescent="0.15">
      <c r="A69968" s="1">
        <v>42196.809791666667</v>
      </c>
      <c r="B69968" t="s">
        <v>2</v>
      </c>
    </row>
    <row r="69969" spans="1:2" x14ac:dyDescent="0.15">
      <c r="A69969" s="1">
        <v>42196.809803240743</v>
      </c>
      <c r="B69969" t="s">
        <v>2</v>
      </c>
    </row>
    <row r="69970" spans="1:2" x14ac:dyDescent="0.15">
      <c r="A69970" s="1">
        <v>42196.809814814813</v>
      </c>
      <c r="B69970" t="s">
        <v>2</v>
      </c>
    </row>
    <row r="69971" spans="1:2" x14ac:dyDescent="0.15">
      <c r="A69971" s="1">
        <v>42196.80982638889</v>
      </c>
      <c r="B69971" t="s">
        <v>2</v>
      </c>
    </row>
    <row r="69972" spans="1:2" x14ac:dyDescent="0.15">
      <c r="A69972" s="1">
        <v>42196.809837962966</v>
      </c>
      <c r="B69972" t="s">
        <v>2</v>
      </c>
    </row>
    <row r="69973" spans="1:2" x14ac:dyDescent="0.15">
      <c r="A69973" s="1">
        <v>42196.809849537036</v>
      </c>
      <c r="B69973" t="s">
        <v>2</v>
      </c>
    </row>
    <row r="69974" spans="1:2" x14ac:dyDescent="0.15">
      <c r="A69974" s="1">
        <v>42196.809861111113</v>
      </c>
      <c r="B69974" t="s">
        <v>2</v>
      </c>
    </row>
    <row r="69975" spans="1:2" x14ac:dyDescent="0.15">
      <c r="A69975" s="1">
        <v>42196.809872685182</v>
      </c>
      <c r="B69975" t="s">
        <v>2</v>
      </c>
    </row>
    <row r="69976" spans="1:2" x14ac:dyDescent="0.15">
      <c r="A69976" s="1">
        <v>42196.809884259259</v>
      </c>
      <c r="B69976" t="s">
        <v>2</v>
      </c>
    </row>
    <row r="69977" spans="1:2" x14ac:dyDescent="0.15">
      <c r="A69977" s="1">
        <v>42196.809895833336</v>
      </c>
      <c r="B69977" t="s">
        <v>2</v>
      </c>
    </row>
    <row r="69978" spans="1:2" x14ac:dyDescent="0.15">
      <c r="A69978" s="1">
        <v>42196.809907407405</v>
      </c>
      <c r="B69978" t="s">
        <v>2</v>
      </c>
    </row>
    <row r="69979" spans="1:2" x14ac:dyDescent="0.15">
      <c r="A69979" s="1">
        <v>42196.809918981482</v>
      </c>
      <c r="B69979" t="s">
        <v>2</v>
      </c>
    </row>
    <row r="69980" spans="1:2" x14ac:dyDescent="0.15">
      <c r="A69980" s="1">
        <v>42196.809930555559</v>
      </c>
      <c r="B69980" t="s">
        <v>2</v>
      </c>
    </row>
    <row r="69981" spans="1:2" x14ac:dyDescent="0.15">
      <c r="A69981" s="1">
        <v>42196.809942129628</v>
      </c>
      <c r="B69981" t="s">
        <v>2</v>
      </c>
    </row>
    <row r="69982" spans="1:2" x14ac:dyDescent="0.15">
      <c r="A69982" s="1">
        <v>42196.809953703705</v>
      </c>
      <c r="B69982" t="s">
        <v>2</v>
      </c>
    </row>
    <row r="69983" spans="1:2" x14ac:dyDescent="0.15">
      <c r="A69983" s="1">
        <v>42196.809965277775</v>
      </c>
      <c r="B69983" t="s">
        <v>2</v>
      </c>
    </row>
    <row r="69984" spans="1:2" x14ac:dyDescent="0.15">
      <c r="A69984" s="1">
        <v>42196.809976851851</v>
      </c>
      <c r="B69984" t="s">
        <v>2</v>
      </c>
    </row>
    <row r="69985" spans="1:2" x14ac:dyDescent="0.15">
      <c r="A69985" s="1">
        <v>42196.809988425928</v>
      </c>
      <c r="B69985" t="s">
        <v>2</v>
      </c>
    </row>
    <row r="69986" spans="1:2" x14ac:dyDescent="0.15">
      <c r="A69986" s="1">
        <v>42196.81</v>
      </c>
      <c r="B69986" t="s">
        <v>2</v>
      </c>
    </row>
    <row r="69987" spans="1:2" x14ac:dyDescent="0.15">
      <c r="A69987" s="1">
        <v>42196.810011574074</v>
      </c>
      <c r="B69987" t="s">
        <v>2</v>
      </c>
    </row>
    <row r="69988" spans="1:2" x14ac:dyDescent="0.15">
      <c r="A69988" s="1">
        <v>42196.810023148151</v>
      </c>
      <c r="B69988" t="s">
        <v>2</v>
      </c>
    </row>
    <row r="69989" spans="1:2" x14ac:dyDescent="0.15">
      <c r="A69989" s="1">
        <v>42196.810034722221</v>
      </c>
      <c r="B69989" t="s">
        <v>2</v>
      </c>
    </row>
    <row r="69990" spans="1:2" x14ac:dyDescent="0.15">
      <c r="A69990" s="1">
        <v>42196.810046296298</v>
      </c>
      <c r="B69990" t="s">
        <v>2</v>
      </c>
    </row>
    <row r="69991" spans="1:2" x14ac:dyDescent="0.15">
      <c r="A69991" s="1">
        <v>42196.810057870367</v>
      </c>
      <c r="B69991" t="s">
        <v>2</v>
      </c>
    </row>
    <row r="69992" spans="1:2" x14ac:dyDescent="0.15">
      <c r="A69992" s="1">
        <v>42196.810069444444</v>
      </c>
      <c r="B69992" t="s">
        <v>2</v>
      </c>
    </row>
    <row r="69993" spans="1:2" x14ac:dyDescent="0.15">
      <c r="A69993" s="1">
        <v>42196.810081018521</v>
      </c>
      <c r="B69993" t="s">
        <v>2</v>
      </c>
    </row>
    <row r="69994" spans="1:2" x14ac:dyDescent="0.15">
      <c r="A69994" s="1">
        <v>42196.81009259259</v>
      </c>
      <c r="B69994" t="s">
        <v>2</v>
      </c>
    </row>
    <row r="69995" spans="1:2" x14ac:dyDescent="0.15">
      <c r="A69995" s="1">
        <v>42196.810104166667</v>
      </c>
      <c r="B69995" t="s">
        <v>2</v>
      </c>
    </row>
    <row r="69996" spans="1:2" x14ac:dyDescent="0.15">
      <c r="A69996" s="1">
        <v>42196.810115740744</v>
      </c>
      <c r="B69996" t="s">
        <v>2</v>
      </c>
    </row>
    <row r="69997" spans="1:2" x14ac:dyDescent="0.15">
      <c r="A69997" s="1">
        <v>42196.810127314813</v>
      </c>
      <c r="B69997" t="s">
        <v>2</v>
      </c>
    </row>
    <row r="69998" spans="1:2" x14ac:dyDescent="0.15">
      <c r="A69998" s="1">
        <v>42196.81013888889</v>
      </c>
      <c r="B69998" t="s">
        <v>2</v>
      </c>
    </row>
    <row r="69999" spans="1:2" x14ac:dyDescent="0.15">
      <c r="A69999" s="1">
        <v>42196.810150462959</v>
      </c>
      <c r="B69999" t="s">
        <v>2</v>
      </c>
    </row>
    <row r="70000" spans="1:2" x14ac:dyDescent="0.15">
      <c r="A70000" s="1">
        <v>42196.810162037036</v>
      </c>
      <c r="B70000" t="s">
        <v>2</v>
      </c>
    </row>
    <row r="70001" spans="1:2" x14ac:dyDescent="0.15">
      <c r="A70001" s="1">
        <v>42196.810173611113</v>
      </c>
      <c r="B70001" t="s">
        <v>2</v>
      </c>
    </row>
    <row r="70002" spans="1:2" x14ac:dyDescent="0.15">
      <c r="A70002" s="1">
        <v>42196.810185185182</v>
      </c>
      <c r="B70002" t="s">
        <v>2</v>
      </c>
    </row>
    <row r="70003" spans="1:2" x14ac:dyDescent="0.15">
      <c r="A70003" s="1">
        <v>42196.810196759259</v>
      </c>
      <c r="B70003" t="s">
        <v>2</v>
      </c>
    </row>
    <row r="70004" spans="1:2" x14ac:dyDescent="0.15">
      <c r="A70004" s="1">
        <v>42196.810208333336</v>
      </c>
      <c r="B70004" t="s">
        <v>2</v>
      </c>
    </row>
    <row r="70005" spans="1:2" x14ac:dyDescent="0.15">
      <c r="A70005" s="1">
        <v>42196.810219907406</v>
      </c>
      <c r="B70005" t="s">
        <v>2</v>
      </c>
    </row>
    <row r="70006" spans="1:2" x14ac:dyDescent="0.15">
      <c r="A70006" s="1">
        <v>42196.810231481482</v>
      </c>
      <c r="B70006" t="s">
        <v>2</v>
      </c>
    </row>
    <row r="70007" spans="1:2" x14ac:dyDescent="0.15">
      <c r="A70007" s="1">
        <v>42196.810243055559</v>
      </c>
      <c r="B70007" t="s">
        <v>2</v>
      </c>
    </row>
    <row r="70008" spans="1:2" x14ac:dyDescent="0.15">
      <c r="A70008" s="1">
        <v>42196.810254629629</v>
      </c>
      <c r="B70008" t="s">
        <v>2</v>
      </c>
    </row>
    <row r="70009" spans="1:2" x14ac:dyDescent="0.15">
      <c r="A70009" s="1">
        <v>42196.810266203705</v>
      </c>
      <c r="B70009" t="s">
        <v>2</v>
      </c>
    </row>
    <row r="70010" spans="1:2" x14ac:dyDescent="0.15">
      <c r="A70010" s="1">
        <v>42196.810277777775</v>
      </c>
      <c r="B70010" t="s">
        <v>2</v>
      </c>
    </row>
    <row r="70011" spans="1:2" x14ac:dyDescent="0.15">
      <c r="A70011" s="1">
        <v>42196.810289351852</v>
      </c>
      <c r="B70011" t="s">
        <v>2</v>
      </c>
    </row>
    <row r="70012" spans="1:2" x14ac:dyDescent="0.15">
      <c r="A70012" s="1">
        <v>42196.810300925928</v>
      </c>
      <c r="B70012" t="s">
        <v>2</v>
      </c>
    </row>
    <row r="70013" spans="1:2" x14ac:dyDescent="0.15">
      <c r="A70013" s="1">
        <v>42196.810312499998</v>
      </c>
      <c r="B70013" t="s">
        <v>2</v>
      </c>
    </row>
    <row r="70014" spans="1:2" x14ac:dyDescent="0.15">
      <c r="A70014" s="1">
        <v>42196.810324074075</v>
      </c>
      <c r="B70014" t="s">
        <v>2</v>
      </c>
    </row>
    <row r="70015" spans="1:2" x14ac:dyDescent="0.15">
      <c r="A70015" s="1">
        <v>42196.810335648152</v>
      </c>
      <c r="B70015" t="s">
        <v>2</v>
      </c>
    </row>
    <row r="70016" spans="1:2" x14ac:dyDescent="0.15">
      <c r="A70016" s="1">
        <v>42196.810347222221</v>
      </c>
      <c r="B70016" t="s">
        <v>2</v>
      </c>
    </row>
    <row r="70017" spans="1:2" x14ac:dyDescent="0.15">
      <c r="A70017" s="1">
        <v>42196.810358796298</v>
      </c>
      <c r="B70017" t="s">
        <v>2</v>
      </c>
    </row>
    <row r="70018" spans="1:2" x14ac:dyDescent="0.15">
      <c r="A70018" s="1">
        <v>42196.810370370367</v>
      </c>
      <c r="B70018" t="s">
        <v>2</v>
      </c>
    </row>
    <row r="70019" spans="1:2" x14ac:dyDescent="0.15">
      <c r="A70019" s="1">
        <v>42196.810381944444</v>
      </c>
      <c r="B70019" t="s">
        <v>2</v>
      </c>
    </row>
    <row r="70020" spans="1:2" x14ac:dyDescent="0.15">
      <c r="A70020" s="1">
        <v>42196.810393518521</v>
      </c>
      <c r="B70020" t="s">
        <v>2</v>
      </c>
    </row>
    <row r="70021" spans="1:2" x14ac:dyDescent="0.15">
      <c r="A70021" s="1">
        <v>42196.81040509259</v>
      </c>
      <c r="B70021" t="s">
        <v>2</v>
      </c>
    </row>
    <row r="70022" spans="1:2" x14ac:dyDescent="0.15">
      <c r="A70022" s="1">
        <v>42196.810416666667</v>
      </c>
      <c r="B70022" t="s">
        <v>2</v>
      </c>
    </row>
    <row r="70023" spans="1:2" x14ac:dyDescent="0.15">
      <c r="A70023" s="1">
        <v>42196.810428240744</v>
      </c>
      <c r="B70023" t="s">
        <v>2</v>
      </c>
    </row>
    <row r="70024" spans="1:2" x14ac:dyDescent="0.15">
      <c r="A70024" s="1">
        <v>42196.810439814813</v>
      </c>
      <c r="B70024" t="s">
        <v>2</v>
      </c>
    </row>
    <row r="70025" spans="1:2" x14ac:dyDescent="0.15">
      <c r="A70025" s="1">
        <v>42196.81045138889</v>
      </c>
      <c r="B70025" t="s">
        <v>2</v>
      </c>
    </row>
    <row r="70026" spans="1:2" x14ac:dyDescent="0.15">
      <c r="A70026" s="1">
        <v>42196.81046296296</v>
      </c>
      <c r="B70026" t="s">
        <v>2</v>
      </c>
    </row>
    <row r="70027" spans="1:2" x14ac:dyDescent="0.15">
      <c r="A70027" s="1">
        <v>42196.810474537036</v>
      </c>
      <c r="B70027" t="s">
        <v>2</v>
      </c>
    </row>
    <row r="70028" spans="1:2" x14ac:dyDescent="0.15">
      <c r="A70028" s="1">
        <v>42196.810486111113</v>
      </c>
      <c r="B70028" t="s">
        <v>2</v>
      </c>
    </row>
    <row r="70029" spans="1:2" x14ac:dyDescent="0.15">
      <c r="A70029" s="1">
        <v>42196.810497685183</v>
      </c>
      <c r="B70029" t="s">
        <v>2</v>
      </c>
    </row>
    <row r="70030" spans="1:2" x14ac:dyDescent="0.15">
      <c r="A70030" s="1">
        <v>42196.81050925926</v>
      </c>
      <c r="B70030" t="s">
        <v>2</v>
      </c>
    </row>
    <row r="70031" spans="1:2" x14ac:dyDescent="0.15">
      <c r="A70031" s="1">
        <v>42196.810520833336</v>
      </c>
      <c r="B70031" t="s">
        <v>2</v>
      </c>
    </row>
    <row r="70032" spans="1:2" x14ac:dyDescent="0.15">
      <c r="A70032" s="1">
        <v>42196.810532407406</v>
      </c>
      <c r="B70032" t="s">
        <v>2</v>
      </c>
    </row>
    <row r="70033" spans="1:2" x14ac:dyDescent="0.15">
      <c r="A70033" s="1">
        <v>42196.810543981483</v>
      </c>
      <c r="B70033" t="s">
        <v>2</v>
      </c>
    </row>
    <row r="70034" spans="1:2" x14ac:dyDescent="0.15">
      <c r="A70034" s="1">
        <v>42196.810555555552</v>
      </c>
      <c r="B70034" t="s">
        <v>2</v>
      </c>
    </row>
    <row r="70035" spans="1:2" x14ac:dyDescent="0.15">
      <c r="A70035" s="1">
        <v>42196.810567129629</v>
      </c>
      <c r="B70035" t="s">
        <v>2</v>
      </c>
    </row>
    <row r="70036" spans="1:2" x14ac:dyDescent="0.15">
      <c r="A70036" s="1">
        <v>42196.810578703706</v>
      </c>
      <c r="B70036" t="s">
        <v>2</v>
      </c>
    </row>
    <row r="70037" spans="1:2" x14ac:dyDescent="0.15">
      <c r="A70037" s="1">
        <v>42196.810590277775</v>
      </c>
      <c r="B70037" t="s">
        <v>2</v>
      </c>
    </row>
    <row r="70038" spans="1:2" x14ac:dyDescent="0.15">
      <c r="A70038" s="1">
        <v>42196.810601851852</v>
      </c>
      <c r="B70038" t="s">
        <v>2</v>
      </c>
    </row>
    <row r="70039" spans="1:2" x14ac:dyDescent="0.15">
      <c r="A70039" s="1">
        <v>42196.810613425929</v>
      </c>
      <c r="B70039" t="s">
        <v>2</v>
      </c>
    </row>
    <row r="70040" spans="1:2" x14ac:dyDescent="0.15">
      <c r="A70040" s="1">
        <v>42196.810624999998</v>
      </c>
      <c r="B70040" t="s">
        <v>2</v>
      </c>
    </row>
    <row r="70041" spans="1:2" x14ac:dyDescent="0.15">
      <c r="A70041" s="1">
        <v>42196.810636574075</v>
      </c>
      <c r="B70041" t="s">
        <v>2</v>
      </c>
    </row>
    <row r="70042" spans="1:2" x14ac:dyDescent="0.15">
      <c r="A70042" s="1">
        <v>42196.810648148145</v>
      </c>
      <c r="B70042" t="s">
        <v>2</v>
      </c>
    </row>
    <row r="70043" spans="1:2" x14ac:dyDescent="0.15">
      <c r="A70043" s="1">
        <v>42196.810659722221</v>
      </c>
      <c r="B70043" t="s">
        <v>2</v>
      </c>
    </row>
    <row r="70044" spans="1:2" x14ac:dyDescent="0.15">
      <c r="A70044" s="1">
        <v>42196.810671296298</v>
      </c>
      <c r="B70044" t="s">
        <v>2</v>
      </c>
    </row>
    <row r="70045" spans="1:2" x14ac:dyDescent="0.15">
      <c r="A70045" s="1">
        <v>42196.810682870368</v>
      </c>
      <c r="B70045" t="s">
        <v>2</v>
      </c>
    </row>
    <row r="70046" spans="1:2" x14ac:dyDescent="0.15">
      <c r="A70046" s="1">
        <v>42196.810694444444</v>
      </c>
      <c r="B70046" t="s">
        <v>2</v>
      </c>
    </row>
    <row r="70047" spans="1:2" x14ac:dyDescent="0.15">
      <c r="A70047" s="1">
        <v>42196.810706018521</v>
      </c>
      <c r="B70047" t="s">
        <v>2</v>
      </c>
    </row>
    <row r="70048" spans="1:2" x14ac:dyDescent="0.15">
      <c r="A70048" s="1">
        <v>42196.810717592591</v>
      </c>
      <c r="B70048" t="s">
        <v>2</v>
      </c>
    </row>
    <row r="70049" spans="1:2" x14ac:dyDescent="0.15">
      <c r="A70049" s="1">
        <v>42196.810729166667</v>
      </c>
      <c r="B70049" t="s">
        <v>2</v>
      </c>
    </row>
    <row r="70050" spans="1:2" x14ac:dyDescent="0.15">
      <c r="A70050" s="1">
        <v>42196.810740740744</v>
      </c>
      <c r="B70050" t="s">
        <v>2</v>
      </c>
    </row>
    <row r="70051" spans="1:2" x14ac:dyDescent="0.15">
      <c r="A70051" s="1">
        <v>42196.810752314814</v>
      </c>
      <c r="B70051" t="s">
        <v>2</v>
      </c>
    </row>
    <row r="70052" spans="1:2" x14ac:dyDescent="0.15">
      <c r="A70052" s="1">
        <v>42196.810763888891</v>
      </c>
      <c r="B70052" t="s">
        <v>2</v>
      </c>
    </row>
    <row r="70053" spans="1:2" x14ac:dyDescent="0.15">
      <c r="A70053" s="1">
        <v>42196.81077546296</v>
      </c>
      <c r="B70053" t="s">
        <v>2</v>
      </c>
    </row>
    <row r="70054" spans="1:2" x14ac:dyDescent="0.15">
      <c r="A70054" s="1">
        <v>42196.810787037037</v>
      </c>
      <c r="B70054" t="s">
        <v>2</v>
      </c>
    </row>
    <row r="70055" spans="1:2" x14ac:dyDescent="0.15">
      <c r="A70055" s="1">
        <v>42196.810798611114</v>
      </c>
      <c r="B70055" t="s">
        <v>2</v>
      </c>
    </row>
    <row r="70056" spans="1:2" x14ac:dyDescent="0.15">
      <c r="A70056" s="1">
        <v>42196.810810185183</v>
      </c>
      <c r="B70056" t="s">
        <v>2</v>
      </c>
    </row>
    <row r="70057" spans="1:2" x14ac:dyDescent="0.15">
      <c r="A70057" s="1">
        <v>42196.81082175926</v>
      </c>
      <c r="B70057" t="s">
        <v>2</v>
      </c>
    </row>
    <row r="70058" spans="1:2" x14ac:dyDescent="0.15">
      <c r="A70058" s="1">
        <v>42196.810833333337</v>
      </c>
      <c r="B70058" t="s">
        <v>2</v>
      </c>
    </row>
    <row r="70059" spans="1:2" x14ac:dyDescent="0.15">
      <c r="A70059" s="1">
        <v>42196.810844907406</v>
      </c>
      <c r="B70059" t="s">
        <v>2</v>
      </c>
    </row>
    <row r="70060" spans="1:2" x14ac:dyDescent="0.15">
      <c r="A70060" s="1">
        <v>42196.810856481483</v>
      </c>
      <c r="B70060" t="s">
        <v>2</v>
      </c>
    </row>
    <row r="70061" spans="1:2" x14ac:dyDescent="0.15">
      <c r="A70061" s="1">
        <v>42196.810868055552</v>
      </c>
      <c r="B70061" t="s">
        <v>2</v>
      </c>
    </row>
    <row r="70062" spans="1:2" x14ac:dyDescent="0.15">
      <c r="A70062" s="1">
        <v>42196.810879629629</v>
      </c>
      <c r="B70062" t="s">
        <v>2</v>
      </c>
    </row>
    <row r="70063" spans="1:2" x14ac:dyDescent="0.15">
      <c r="A70063" s="1">
        <v>42196.810891203706</v>
      </c>
      <c r="B70063" t="s">
        <v>2</v>
      </c>
    </row>
    <row r="70064" spans="1:2" x14ac:dyDescent="0.15">
      <c r="A70064" s="1">
        <v>42196.810902777775</v>
      </c>
      <c r="B70064" t="s">
        <v>2</v>
      </c>
    </row>
    <row r="70065" spans="1:2" x14ac:dyDescent="0.15">
      <c r="A70065" s="1">
        <v>42196.810914351852</v>
      </c>
      <c r="B70065" t="s">
        <v>2</v>
      </c>
    </row>
    <row r="70066" spans="1:2" x14ac:dyDescent="0.15">
      <c r="A70066" s="1">
        <v>42196.810925925929</v>
      </c>
      <c r="B70066" t="s">
        <v>2</v>
      </c>
    </row>
    <row r="70067" spans="1:2" x14ac:dyDescent="0.15">
      <c r="A70067" s="1">
        <v>42196.810937499999</v>
      </c>
      <c r="B70067" t="s">
        <v>2</v>
      </c>
    </row>
    <row r="70068" spans="1:2" x14ac:dyDescent="0.15">
      <c r="A70068" s="1">
        <v>42196.810949074075</v>
      </c>
      <c r="B70068" t="s">
        <v>2</v>
      </c>
    </row>
    <row r="70069" spans="1:2" x14ac:dyDescent="0.15">
      <c r="A70069" s="1">
        <v>42196.810960648145</v>
      </c>
      <c r="B70069" t="s">
        <v>2</v>
      </c>
    </row>
    <row r="70070" spans="1:2" x14ac:dyDescent="0.15">
      <c r="A70070" s="1">
        <v>42196.810972222222</v>
      </c>
      <c r="B70070" t="s">
        <v>2</v>
      </c>
    </row>
    <row r="70071" spans="1:2" x14ac:dyDescent="0.15">
      <c r="A70071" s="1">
        <v>42196.810983796298</v>
      </c>
      <c r="B70071" t="s">
        <v>2</v>
      </c>
    </row>
    <row r="70072" spans="1:2" x14ac:dyDescent="0.15">
      <c r="A70072" s="1">
        <v>42196.810995370368</v>
      </c>
      <c r="B70072" t="s">
        <v>2</v>
      </c>
    </row>
    <row r="70073" spans="1:2" x14ac:dyDescent="0.15">
      <c r="A70073" s="1">
        <v>42196.811006944445</v>
      </c>
      <c r="B70073" t="s">
        <v>2</v>
      </c>
    </row>
    <row r="70074" spans="1:2" x14ac:dyDescent="0.15">
      <c r="A70074" s="1">
        <v>42196.811018518521</v>
      </c>
      <c r="B70074" t="s">
        <v>2</v>
      </c>
    </row>
    <row r="70075" spans="1:2" x14ac:dyDescent="0.15">
      <c r="A70075" s="1">
        <v>42196.811030092591</v>
      </c>
      <c r="B70075" t="s">
        <v>2</v>
      </c>
    </row>
    <row r="70076" spans="1:2" x14ac:dyDescent="0.15">
      <c r="A70076" s="1">
        <v>42196.811041666668</v>
      </c>
      <c r="B70076" t="s">
        <v>2</v>
      </c>
    </row>
    <row r="70077" spans="1:2" x14ac:dyDescent="0.15">
      <c r="A70077" s="1">
        <v>42196.811053240737</v>
      </c>
      <c r="B70077" t="s">
        <v>2</v>
      </c>
    </row>
    <row r="70078" spans="1:2" x14ac:dyDescent="0.15">
      <c r="A70078" s="1">
        <v>42196.811064814814</v>
      </c>
      <c r="B70078" t="s">
        <v>2</v>
      </c>
    </row>
    <row r="70079" spans="1:2" x14ac:dyDescent="0.15">
      <c r="A70079" s="1">
        <v>42196.811076388891</v>
      </c>
      <c r="B70079" t="s">
        <v>2</v>
      </c>
    </row>
    <row r="70080" spans="1:2" x14ac:dyDescent="0.15">
      <c r="A70080" s="1">
        <v>42196.81108796296</v>
      </c>
      <c r="B70080" t="s">
        <v>2</v>
      </c>
    </row>
    <row r="70081" spans="1:2" x14ac:dyDescent="0.15">
      <c r="A70081" s="1">
        <v>42196.811099537037</v>
      </c>
      <c r="B70081" t="s">
        <v>2</v>
      </c>
    </row>
    <row r="70082" spans="1:2" x14ac:dyDescent="0.15">
      <c r="A70082" s="1">
        <v>42196.811111111114</v>
      </c>
      <c r="B70082" t="s">
        <v>2</v>
      </c>
    </row>
    <row r="70083" spans="1:2" x14ac:dyDescent="0.15">
      <c r="A70083" s="1">
        <v>42196.811122685183</v>
      </c>
      <c r="B70083" t="s">
        <v>2</v>
      </c>
    </row>
    <row r="70084" spans="1:2" x14ac:dyDescent="0.15">
      <c r="A70084" s="1">
        <v>42196.81113425926</v>
      </c>
      <c r="B70084" t="s">
        <v>2</v>
      </c>
    </row>
    <row r="70085" spans="1:2" x14ac:dyDescent="0.15">
      <c r="A70085" s="1">
        <v>42196.811145833337</v>
      </c>
      <c r="B70085" t="s">
        <v>2</v>
      </c>
    </row>
    <row r="70086" spans="1:2" x14ac:dyDescent="0.15">
      <c r="A70086" s="1">
        <v>42196.811157407406</v>
      </c>
      <c r="B70086" t="s">
        <v>2</v>
      </c>
    </row>
    <row r="70087" spans="1:2" x14ac:dyDescent="0.15">
      <c r="A70087" s="1">
        <v>42196.811168981483</v>
      </c>
      <c r="B70087" t="s">
        <v>2</v>
      </c>
    </row>
    <row r="70088" spans="1:2" x14ac:dyDescent="0.15">
      <c r="A70088" s="1">
        <v>42196.811180555553</v>
      </c>
      <c r="B70088" t="s">
        <v>2</v>
      </c>
    </row>
    <row r="70089" spans="1:2" x14ac:dyDescent="0.15">
      <c r="A70089" s="1">
        <v>42196.811192129629</v>
      </c>
      <c r="B70089" t="s">
        <v>2</v>
      </c>
    </row>
    <row r="70090" spans="1:2" x14ac:dyDescent="0.15">
      <c r="A70090" s="1">
        <v>42196.811203703706</v>
      </c>
      <c r="B70090" t="s">
        <v>2</v>
      </c>
    </row>
    <row r="70091" spans="1:2" x14ac:dyDescent="0.15">
      <c r="A70091" s="1">
        <v>42196.811215277776</v>
      </c>
      <c r="B70091" t="s">
        <v>2</v>
      </c>
    </row>
    <row r="70092" spans="1:2" x14ac:dyDescent="0.15">
      <c r="A70092" s="1">
        <v>42196.811226851853</v>
      </c>
      <c r="B70092" t="s">
        <v>2</v>
      </c>
    </row>
    <row r="70093" spans="1:2" x14ac:dyDescent="0.15">
      <c r="A70093" s="1">
        <v>42196.811238425929</v>
      </c>
      <c r="B70093" t="s">
        <v>2</v>
      </c>
    </row>
    <row r="70094" spans="1:2" x14ac:dyDescent="0.15">
      <c r="A70094" s="1">
        <v>42196.811249999999</v>
      </c>
      <c r="B70094" t="s">
        <v>2</v>
      </c>
    </row>
    <row r="70095" spans="1:2" x14ac:dyDescent="0.15">
      <c r="A70095" s="1">
        <v>42196.811261574076</v>
      </c>
      <c r="B70095" t="s">
        <v>2</v>
      </c>
    </row>
    <row r="70096" spans="1:2" x14ac:dyDescent="0.15">
      <c r="A70096" s="1">
        <v>42196.811273148145</v>
      </c>
      <c r="B70096" t="s">
        <v>2</v>
      </c>
    </row>
    <row r="70097" spans="1:2" x14ac:dyDescent="0.15">
      <c r="A70097" s="1">
        <v>42196.811284722222</v>
      </c>
      <c r="B70097" t="s">
        <v>2</v>
      </c>
    </row>
    <row r="70098" spans="1:2" x14ac:dyDescent="0.15">
      <c r="A70098" s="1">
        <v>42196.811296296299</v>
      </c>
      <c r="B70098" t="s">
        <v>2</v>
      </c>
    </row>
    <row r="70099" spans="1:2" x14ac:dyDescent="0.15">
      <c r="A70099" s="1">
        <v>42196.811307870368</v>
      </c>
      <c r="B70099" t="s">
        <v>2</v>
      </c>
    </row>
    <row r="70100" spans="1:2" x14ac:dyDescent="0.15">
      <c r="A70100" s="1">
        <v>42196.811319444445</v>
      </c>
      <c r="B70100" t="s">
        <v>2</v>
      </c>
    </row>
    <row r="70101" spans="1:2" x14ac:dyDescent="0.15">
      <c r="A70101" s="1">
        <v>42196.811331018522</v>
      </c>
      <c r="B70101" t="s">
        <v>2</v>
      </c>
    </row>
    <row r="70102" spans="1:2" x14ac:dyDescent="0.15">
      <c r="A70102" s="1">
        <v>42196.811342592591</v>
      </c>
      <c r="B70102" t="s">
        <v>2</v>
      </c>
    </row>
    <row r="70103" spans="1:2" x14ac:dyDescent="0.15">
      <c r="A70103" s="1">
        <v>42196.811354166668</v>
      </c>
      <c r="B70103" t="s">
        <v>2</v>
      </c>
    </row>
    <row r="70104" spans="1:2" x14ac:dyDescent="0.15">
      <c r="A70104" s="1">
        <v>42196.811365740738</v>
      </c>
      <c r="B70104" t="s">
        <v>2</v>
      </c>
    </row>
    <row r="70105" spans="1:2" x14ac:dyDescent="0.15">
      <c r="A70105" s="1">
        <v>42196.811377314814</v>
      </c>
      <c r="B70105" t="s">
        <v>2</v>
      </c>
    </row>
    <row r="70106" spans="1:2" x14ac:dyDescent="0.15">
      <c r="A70106" s="1">
        <v>42196.811388888891</v>
      </c>
      <c r="B70106" t="s">
        <v>2</v>
      </c>
    </row>
    <row r="70107" spans="1:2" x14ac:dyDescent="0.15">
      <c r="A70107" s="1">
        <v>42196.811400462961</v>
      </c>
      <c r="B70107" t="s">
        <v>2</v>
      </c>
    </row>
    <row r="70108" spans="1:2" x14ac:dyDescent="0.15">
      <c r="A70108" s="1">
        <v>42196.811412037037</v>
      </c>
      <c r="B70108" t="s">
        <v>2</v>
      </c>
    </row>
    <row r="70109" spans="1:2" x14ac:dyDescent="0.15">
      <c r="A70109" s="1">
        <v>42196.811423611114</v>
      </c>
      <c r="B70109" t="s">
        <v>2</v>
      </c>
    </row>
    <row r="70110" spans="1:2" x14ac:dyDescent="0.15">
      <c r="A70110" s="1">
        <v>42196.811435185184</v>
      </c>
      <c r="B70110" t="s">
        <v>2</v>
      </c>
    </row>
    <row r="70111" spans="1:2" x14ac:dyDescent="0.15">
      <c r="A70111" s="1">
        <v>42196.81144675926</v>
      </c>
      <c r="B70111" t="s">
        <v>2</v>
      </c>
    </row>
    <row r="70112" spans="1:2" x14ac:dyDescent="0.15">
      <c r="A70112" s="1">
        <v>42196.81145833333</v>
      </c>
      <c r="B70112" t="s">
        <v>2</v>
      </c>
    </row>
    <row r="70113" spans="1:2" x14ac:dyDescent="0.15">
      <c r="A70113" s="1">
        <v>42196.811469907407</v>
      </c>
      <c r="B70113" t="s">
        <v>2</v>
      </c>
    </row>
    <row r="70114" spans="1:2" x14ac:dyDescent="0.15">
      <c r="A70114" s="1">
        <v>42196.811481481483</v>
      </c>
      <c r="B70114" t="s">
        <v>2</v>
      </c>
    </row>
    <row r="70115" spans="1:2" x14ac:dyDescent="0.15">
      <c r="A70115" s="1">
        <v>42196.811493055553</v>
      </c>
      <c r="B70115" t="s">
        <v>2</v>
      </c>
    </row>
    <row r="70116" spans="1:2" x14ac:dyDescent="0.15">
      <c r="A70116" s="1">
        <v>42196.81150462963</v>
      </c>
      <c r="B70116" t="s">
        <v>2</v>
      </c>
    </row>
    <row r="70117" spans="1:2" x14ac:dyDescent="0.15">
      <c r="A70117" s="1">
        <v>42196.811516203707</v>
      </c>
      <c r="B70117" t="s">
        <v>2</v>
      </c>
    </row>
    <row r="70118" spans="1:2" x14ac:dyDescent="0.15">
      <c r="A70118" s="1">
        <v>42196.811527777776</v>
      </c>
      <c r="B70118" t="s">
        <v>2</v>
      </c>
    </row>
    <row r="70119" spans="1:2" x14ac:dyDescent="0.15">
      <c r="A70119" s="1">
        <v>42196.811539351853</v>
      </c>
      <c r="B70119" t="s">
        <v>2</v>
      </c>
    </row>
    <row r="70120" spans="1:2" x14ac:dyDescent="0.15">
      <c r="A70120" s="1">
        <v>42196.811550925922</v>
      </c>
      <c r="B70120" t="s">
        <v>2</v>
      </c>
    </row>
    <row r="70121" spans="1:2" x14ac:dyDescent="0.15">
      <c r="A70121" s="1">
        <v>42196.811562499999</v>
      </c>
      <c r="B70121" t="s">
        <v>2</v>
      </c>
    </row>
    <row r="70122" spans="1:2" x14ac:dyDescent="0.15">
      <c r="A70122" s="1">
        <v>42196.811574074076</v>
      </c>
      <c r="B70122" t="s">
        <v>2</v>
      </c>
    </row>
    <row r="70123" spans="1:2" x14ac:dyDescent="0.15">
      <c r="A70123" s="1">
        <v>42196.811585648145</v>
      </c>
      <c r="B70123" t="s">
        <v>2</v>
      </c>
    </row>
    <row r="70124" spans="1:2" x14ac:dyDescent="0.15">
      <c r="A70124" s="1">
        <v>42196.811597222222</v>
      </c>
      <c r="B70124" t="s">
        <v>2</v>
      </c>
    </row>
    <row r="70125" spans="1:2" x14ac:dyDescent="0.15">
      <c r="A70125" s="1">
        <v>42196.811608796299</v>
      </c>
      <c r="B70125" t="s">
        <v>2</v>
      </c>
    </row>
    <row r="70126" spans="1:2" x14ac:dyDescent="0.15">
      <c r="A70126" s="1">
        <v>42196.811620370368</v>
      </c>
      <c r="B70126" t="s">
        <v>2</v>
      </c>
    </row>
    <row r="70127" spans="1:2" x14ac:dyDescent="0.15">
      <c r="A70127" s="1">
        <v>42196.811631944445</v>
      </c>
      <c r="B70127" t="s">
        <v>2</v>
      </c>
    </row>
    <row r="70128" spans="1:2" x14ac:dyDescent="0.15">
      <c r="A70128" s="1">
        <v>42196.811643518522</v>
      </c>
      <c r="B70128" t="s">
        <v>2</v>
      </c>
    </row>
    <row r="70129" spans="1:2" x14ac:dyDescent="0.15">
      <c r="A70129" s="1">
        <v>42196.811655092592</v>
      </c>
      <c r="B70129" t="s">
        <v>2</v>
      </c>
    </row>
    <row r="70130" spans="1:2" x14ac:dyDescent="0.15">
      <c r="A70130" s="1">
        <v>42196.811666666668</v>
      </c>
      <c r="B70130" t="s">
        <v>2</v>
      </c>
    </row>
    <row r="70131" spans="1:2" x14ac:dyDescent="0.15">
      <c r="A70131" s="1">
        <v>42196.811678240738</v>
      </c>
      <c r="B70131" t="s">
        <v>2</v>
      </c>
    </row>
    <row r="70132" spans="1:2" x14ac:dyDescent="0.15">
      <c r="A70132" s="1">
        <v>42196.811689814815</v>
      </c>
      <c r="B70132" t="s">
        <v>2</v>
      </c>
    </row>
    <row r="70133" spans="1:2" x14ac:dyDescent="0.15">
      <c r="A70133" s="1">
        <v>42196.811701388891</v>
      </c>
      <c r="B70133" t="s">
        <v>2</v>
      </c>
    </row>
    <row r="70134" spans="1:2" x14ac:dyDescent="0.15">
      <c r="A70134" s="1">
        <v>42196.811712962961</v>
      </c>
      <c r="B70134" t="s">
        <v>2</v>
      </c>
    </row>
    <row r="70135" spans="1:2" x14ac:dyDescent="0.15">
      <c r="A70135" s="1">
        <v>42196.811724537038</v>
      </c>
      <c r="B70135" t="s">
        <v>2</v>
      </c>
    </row>
    <row r="70136" spans="1:2" x14ac:dyDescent="0.15">
      <c r="A70136" s="1">
        <v>42196.811736111114</v>
      </c>
      <c r="B70136" t="s">
        <v>2</v>
      </c>
    </row>
    <row r="70137" spans="1:2" x14ac:dyDescent="0.15">
      <c r="A70137" s="1">
        <v>42196.811747685184</v>
      </c>
      <c r="B70137" t="s">
        <v>2</v>
      </c>
    </row>
    <row r="70138" spans="1:2" x14ac:dyDescent="0.15">
      <c r="A70138" s="1">
        <v>42196.811759259261</v>
      </c>
      <c r="B70138" t="s">
        <v>2</v>
      </c>
    </row>
    <row r="70139" spans="1:2" x14ac:dyDescent="0.15">
      <c r="A70139" s="1">
        <v>42196.81177083333</v>
      </c>
      <c r="B70139" t="s">
        <v>2</v>
      </c>
    </row>
    <row r="70140" spans="1:2" x14ac:dyDescent="0.15">
      <c r="A70140" s="1">
        <v>42196.811782407407</v>
      </c>
      <c r="B70140" t="s">
        <v>2</v>
      </c>
    </row>
    <row r="70141" spans="1:2" x14ac:dyDescent="0.15">
      <c r="A70141" s="1">
        <v>42196.811793981484</v>
      </c>
      <c r="B70141" t="s">
        <v>2</v>
      </c>
    </row>
    <row r="70142" spans="1:2" x14ac:dyDescent="0.15">
      <c r="A70142" s="1">
        <v>42196.811805555553</v>
      </c>
      <c r="B70142" t="s">
        <v>2</v>
      </c>
    </row>
    <row r="70143" spans="1:2" x14ac:dyDescent="0.15">
      <c r="A70143" s="1">
        <v>42196.81181712963</v>
      </c>
      <c r="B70143" t="s">
        <v>2</v>
      </c>
    </row>
    <row r="70144" spans="1:2" x14ac:dyDescent="0.15">
      <c r="A70144" s="1">
        <v>42196.811828703707</v>
      </c>
      <c r="B70144" t="s">
        <v>2</v>
      </c>
    </row>
    <row r="70145" spans="1:2" x14ac:dyDescent="0.15">
      <c r="A70145" s="1">
        <v>42196.811840277776</v>
      </c>
      <c r="B70145" t="s">
        <v>2</v>
      </c>
    </row>
    <row r="70146" spans="1:2" x14ac:dyDescent="0.15">
      <c r="A70146" s="1">
        <v>42196.811851851853</v>
      </c>
      <c r="B70146" t="s">
        <v>2</v>
      </c>
    </row>
    <row r="70147" spans="1:2" x14ac:dyDescent="0.15">
      <c r="A70147" s="1">
        <v>42196.811863425923</v>
      </c>
      <c r="B70147" t="s">
        <v>2</v>
      </c>
    </row>
    <row r="70148" spans="1:2" x14ac:dyDescent="0.15">
      <c r="A70148" s="1">
        <v>42196.811874999999</v>
      </c>
      <c r="B70148" t="s">
        <v>2</v>
      </c>
    </row>
    <row r="70149" spans="1:2" x14ac:dyDescent="0.15">
      <c r="A70149" s="1">
        <v>42196.811886574076</v>
      </c>
      <c r="B70149" t="s">
        <v>2</v>
      </c>
    </row>
    <row r="70150" spans="1:2" x14ac:dyDescent="0.15">
      <c r="A70150" s="1">
        <v>42196.811898148146</v>
      </c>
      <c r="B70150" t="s">
        <v>2</v>
      </c>
    </row>
    <row r="70151" spans="1:2" x14ac:dyDescent="0.15">
      <c r="A70151" s="1">
        <v>42196.811909722222</v>
      </c>
      <c r="B70151" t="s">
        <v>2</v>
      </c>
    </row>
    <row r="70152" spans="1:2" x14ac:dyDescent="0.15">
      <c r="A70152" s="1">
        <v>42196.811921296299</v>
      </c>
      <c r="B70152" t="s">
        <v>2</v>
      </c>
    </row>
    <row r="70153" spans="1:2" x14ac:dyDescent="0.15">
      <c r="A70153" s="1">
        <v>42196.811932870369</v>
      </c>
      <c r="B70153" t="s">
        <v>2</v>
      </c>
    </row>
    <row r="70154" spans="1:2" x14ac:dyDescent="0.15">
      <c r="A70154" s="1">
        <v>42196.811944444446</v>
      </c>
      <c r="B70154" t="s">
        <v>2</v>
      </c>
    </row>
    <row r="70155" spans="1:2" x14ac:dyDescent="0.15">
      <c r="A70155" s="1">
        <v>42196.811956018515</v>
      </c>
      <c r="B70155" t="s">
        <v>2</v>
      </c>
    </row>
    <row r="70156" spans="1:2" x14ac:dyDescent="0.15">
      <c r="A70156" s="1">
        <v>42196.811967592592</v>
      </c>
      <c r="B70156" t="s">
        <v>2</v>
      </c>
    </row>
    <row r="70157" spans="1:2" x14ac:dyDescent="0.15">
      <c r="A70157" s="1">
        <v>42196.811979166669</v>
      </c>
      <c r="B70157" t="s">
        <v>2</v>
      </c>
    </row>
    <row r="70158" spans="1:2" x14ac:dyDescent="0.15">
      <c r="A70158" s="1">
        <v>42196.811990740738</v>
      </c>
      <c r="B70158" t="s">
        <v>2</v>
      </c>
    </row>
    <row r="70159" spans="1:2" x14ac:dyDescent="0.15">
      <c r="A70159" s="1">
        <v>42196.812002314815</v>
      </c>
      <c r="B70159" t="s">
        <v>2</v>
      </c>
    </row>
    <row r="70160" spans="1:2" x14ac:dyDescent="0.15">
      <c r="A70160" s="1">
        <v>42196.812013888892</v>
      </c>
      <c r="B70160" t="s">
        <v>2</v>
      </c>
    </row>
    <row r="70161" spans="1:2" x14ac:dyDescent="0.15">
      <c r="A70161" s="1">
        <v>42196.812025462961</v>
      </c>
      <c r="B70161" t="s">
        <v>2</v>
      </c>
    </row>
    <row r="70162" spans="1:2" x14ac:dyDescent="0.15">
      <c r="A70162" s="1">
        <v>42196.812037037038</v>
      </c>
      <c r="B70162" t="s">
        <v>2</v>
      </c>
    </row>
    <row r="70163" spans="1:2" x14ac:dyDescent="0.15">
      <c r="A70163" s="1">
        <v>42196.812048611115</v>
      </c>
      <c r="B70163" t="s">
        <v>2</v>
      </c>
    </row>
    <row r="70164" spans="1:2" x14ac:dyDescent="0.15">
      <c r="A70164" s="1">
        <v>42196.812060185184</v>
      </c>
      <c r="B70164" t="s">
        <v>2</v>
      </c>
    </row>
    <row r="70165" spans="1:2" x14ac:dyDescent="0.15">
      <c r="A70165" s="1">
        <v>42196.812071759261</v>
      </c>
      <c r="B70165" t="s">
        <v>2</v>
      </c>
    </row>
    <row r="70166" spans="1:2" x14ac:dyDescent="0.15">
      <c r="A70166" s="1">
        <v>42196.812083333331</v>
      </c>
      <c r="B70166" t="s">
        <v>2</v>
      </c>
    </row>
    <row r="70167" spans="1:2" x14ac:dyDescent="0.15">
      <c r="A70167" s="1">
        <v>42196.812094907407</v>
      </c>
      <c r="B70167" t="s">
        <v>2</v>
      </c>
    </row>
    <row r="70168" spans="1:2" x14ac:dyDescent="0.15">
      <c r="A70168" s="1">
        <v>42196.812106481484</v>
      </c>
      <c r="B70168" t="s">
        <v>2</v>
      </c>
    </row>
    <row r="70169" spans="1:2" x14ac:dyDescent="0.15">
      <c r="A70169" s="1">
        <v>42196.812118055554</v>
      </c>
      <c r="B70169" t="s">
        <v>2</v>
      </c>
    </row>
    <row r="70170" spans="1:2" x14ac:dyDescent="0.15">
      <c r="A70170" s="1">
        <v>42196.81212962963</v>
      </c>
      <c r="B70170" t="s">
        <v>2</v>
      </c>
    </row>
    <row r="70171" spans="1:2" x14ac:dyDescent="0.15">
      <c r="A70171" s="1">
        <v>42196.812141203707</v>
      </c>
      <c r="B70171" t="s">
        <v>2</v>
      </c>
    </row>
    <row r="70172" spans="1:2" x14ac:dyDescent="0.15">
      <c r="A70172" s="1">
        <v>42196.812152777777</v>
      </c>
      <c r="B70172" t="s">
        <v>2</v>
      </c>
    </row>
    <row r="70173" spans="1:2" x14ac:dyDescent="0.15">
      <c r="A70173" s="1">
        <v>42196.812164351853</v>
      </c>
      <c r="B70173" t="s">
        <v>2</v>
      </c>
    </row>
    <row r="70174" spans="1:2" x14ac:dyDescent="0.15">
      <c r="A70174" s="1">
        <v>42196.812175925923</v>
      </c>
      <c r="B70174" t="s">
        <v>2</v>
      </c>
    </row>
    <row r="70175" spans="1:2" x14ac:dyDescent="0.15">
      <c r="A70175" s="1">
        <v>42196.8121875</v>
      </c>
      <c r="B70175" t="s">
        <v>2</v>
      </c>
    </row>
    <row r="70176" spans="1:2" x14ac:dyDescent="0.15">
      <c r="A70176" s="1">
        <v>42196.812199074076</v>
      </c>
      <c r="B70176" t="s">
        <v>2</v>
      </c>
    </row>
    <row r="70177" spans="1:2" x14ac:dyDescent="0.15">
      <c r="A70177" s="1">
        <v>42196.812210648146</v>
      </c>
      <c r="B70177" t="s">
        <v>2</v>
      </c>
    </row>
    <row r="70178" spans="1:2" x14ac:dyDescent="0.15">
      <c r="A70178" s="1">
        <v>42196.812222222223</v>
      </c>
      <c r="B70178" t="s">
        <v>2</v>
      </c>
    </row>
    <row r="70179" spans="1:2" x14ac:dyDescent="0.15">
      <c r="A70179" s="1">
        <v>42196.8122337963</v>
      </c>
      <c r="B70179" t="s">
        <v>2</v>
      </c>
    </row>
    <row r="70180" spans="1:2" x14ac:dyDescent="0.15">
      <c r="A70180" s="1">
        <v>42196.812245370369</v>
      </c>
      <c r="B70180" t="s">
        <v>2</v>
      </c>
    </row>
    <row r="70181" spans="1:2" x14ac:dyDescent="0.15">
      <c r="A70181" s="1">
        <v>42196.812256944446</v>
      </c>
      <c r="B70181" t="s">
        <v>2</v>
      </c>
    </row>
    <row r="70182" spans="1:2" x14ac:dyDescent="0.15">
      <c r="A70182" s="1">
        <v>42196.812268518515</v>
      </c>
      <c r="B70182" t="s">
        <v>2</v>
      </c>
    </row>
    <row r="70183" spans="1:2" x14ac:dyDescent="0.15">
      <c r="A70183" s="1">
        <v>42196.812280092592</v>
      </c>
      <c r="B70183" t="s">
        <v>2</v>
      </c>
    </row>
    <row r="70184" spans="1:2" x14ac:dyDescent="0.15">
      <c r="A70184" s="1">
        <v>42196.812291666669</v>
      </c>
      <c r="B70184" t="s">
        <v>2</v>
      </c>
    </row>
    <row r="70185" spans="1:2" x14ac:dyDescent="0.15">
      <c r="A70185" s="1">
        <v>42196.812303240738</v>
      </c>
      <c r="B70185" t="s">
        <v>2</v>
      </c>
    </row>
    <row r="70186" spans="1:2" x14ac:dyDescent="0.15">
      <c r="A70186" s="1">
        <v>42196.812314814815</v>
      </c>
      <c r="B70186" t="s">
        <v>2</v>
      </c>
    </row>
    <row r="70187" spans="1:2" x14ac:dyDescent="0.15">
      <c r="A70187" s="1">
        <v>42196.812326388892</v>
      </c>
      <c r="B70187" t="s">
        <v>2</v>
      </c>
    </row>
    <row r="70188" spans="1:2" x14ac:dyDescent="0.15">
      <c r="A70188" s="1">
        <v>42196.812337962961</v>
      </c>
      <c r="B70188" t="s">
        <v>2</v>
      </c>
    </row>
    <row r="70189" spans="1:2" x14ac:dyDescent="0.15">
      <c r="A70189" s="1">
        <v>42196.812349537038</v>
      </c>
      <c r="B70189" t="s">
        <v>2</v>
      </c>
    </row>
    <row r="70190" spans="1:2" x14ac:dyDescent="0.15">
      <c r="A70190" s="1">
        <v>42196.812361111108</v>
      </c>
      <c r="B70190" t="s">
        <v>2</v>
      </c>
    </row>
    <row r="70191" spans="1:2" x14ac:dyDescent="0.15">
      <c r="A70191" s="1">
        <v>42196.812372685185</v>
      </c>
      <c r="B70191" t="s">
        <v>2</v>
      </c>
    </row>
    <row r="70192" spans="1:2" x14ac:dyDescent="0.15">
      <c r="A70192" s="1">
        <v>42196.812384259261</v>
      </c>
      <c r="B70192" t="s">
        <v>2</v>
      </c>
    </row>
    <row r="70193" spans="1:2" x14ac:dyDescent="0.15">
      <c r="A70193" s="1">
        <v>42196.812395833331</v>
      </c>
      <c r="B70193" t="s">
        <v>2</v>
      </c>
    </row>
    <row r="70194" spans="1:2" x14ac:dyDescent="0.15">
      <c r="A70194" s="1">
        <v>42196.812407407408</v>
      </c>
      <c r="B70194" t="s">
        <v>2</v>
      </c>
    </row>
    <row r="70195" spans="1:2" x14ac:dyDescent="0.15">
      <c r="A70195" s="1">
        <v>42196.812418981484</v>
      </c>
      <c r="B70195" t="s">
        <v>2</v>
      </c>
    </row>
    <row r="70196" spans="1:2" x14ac:dyDescent="0.15">
      <c r="A70196" s="1">
        <v>42196.812430555554</v>
      </c>
      <c r="B70196" t="s">
        <v>2</v>
      </c>
    </row>
    <row r="70197" spans="1:2" x14ac:dyDescent="0.15">
      <c r="A70197" s="1">
        <v>42196.812442129631</v>
      </c>
      <c r="B70197" t="s">
        <v>2</v>
      </c>
    </row>
    <row r="70198" spans="1:2" x14ac:dyDescent="0.15">
      <c r="A70198" s="1">
        <v>42196.8124537037</v>
      </c>
      <c r="B70198" t="s">
        <v>2</v>
      </c>
    </row>
    <row r="70199" spans="1:2" x14ac:dyDescent="0.15">
      <c r="A70199" s="1">
        <v>42196.812465277777</v>
      </c>
      <c r="B70199" t="s">
        <v>2</v>
      </c>
    </row>
    <row r="70200" spans="1:2" x14ac:dyDescent="0.15">
      <c r="A70200" s="1">
        <v>42196.812476851854</v>
      </c>
      <c r="B70200" t="s">
        <v>2</v>
      </c>
    </row>
    <row r="70201" spans="1:2" x14ac:dyDescent="0.15">
      <c r="A70201" s="1">
        <v>42196.812488425923</v>
      </c>
      <c r="B70201" t="s">
        <v>2</v>
      </c>
    </row>
    <row r="70202" spans="1:2" x14ac:dyDescent="0.15">
      <c r="A70202" s="1">
        <v>42196.8125</v>
      </c>
      <c r="B70202" t="s">
        <v>2</v>
      </c>
    </row>
    <row r="70203" spans="1:2" x14ac:dyDescent="0.15">
      <c r="A70203" s="1">
        <v>42196.812511574077</v>
      </c>
      <c r="B70203" t="s">
        <v>2</v>
      </c>
    </row>
    <row r="70204" spans="1:2" x14ac:dyDescent="0.15">
      <c r="A70204" s="1">
        <v>42196.812523148146</v>
      </c>
      <c r="B70204" t="s">
        <v>2</v>
      </c>
    </row>
    <row r="70205" spans="1:2" x14ac:dyDescent="0.15">
      <c r="A70205" s="1">
        <v>42196.812534722223</v>
      </c>
      <c r="B70205" t="s">
        <v>2</v>
      </c>
    </row>
    <row r="70206" spans="1:2" x14ac:dyDescent="0.15">
      <c r="A70206" s="1">
        <v>42196.8125462963</v>
      </c>
      <c r="B70206" t="s">
        <v>2</v>
      </c>
    </row>
    <row r="70207" spans="1:2" x14ac:dyDescent="0.15">
      <c r="A70207" s="1">
        <v>42196.812557870369</v>
      </c>
      <c r="B70207" t="s">
        <v>2</v>
      </c>
    </row>
    <row r="70208" spans="1:2" x14ac:dyDescent="0.15">
      <c r="A70208" s="1">
        <v>42196.812569444446</v>
      </c>
      <c r="B70208" t="s">
        <v>2</v>
      </c>
    </row>
    <row r="70209" spans="1:2" x14ac:dyDescent="0.15">
      <c r="A70209" s="1">
        <v>42196.812581018516</v>
      </c>
      <c r="B70209" t="s">
        <v>2</v>
      </c>
    </row>
    <row r="70210" spans="1:2" x14ac:dyDescent="0.15">
      <c r="A70210" s="1">
        <v>42196.812592592592</v>
      </c>
      <c r="B70210" t="s">
        <v>2</v>
      </c>
    </row>
    <row r="70211" spans="1:2" x14ac:dyDescent="0.15">
      <c r="A70211" s="1">
        <v>42196.812604166669</v>
      </c>
      <c r="B70211" t="s">
        <v>2</v>
      </c>
    </row>
    <row r="70212" spans="1:2" x14ac:dyDescent="0.15">
      <c r="A70212" s="1">
        <v>42196.812615740739</v>
      </c>
      <c r="B70212" t="s">
        <v>2</v>
      </c>
    </row>
    <row r="70213" spans="1:2" x14ac:dyDescent="0.15">
      <c r="A70213" s="1">
        <v>42196.812627314815</v>
      </c>
      <c r="B70213" t="s">
        <v>2</v>
      </c>
    </row>
    <row r="70214" spans="1:2" x14ac:dyDescent="0.15">
      <c r="A70214" s="1">
        <v>42196.812638888892</v>
      </c>
      <c r="B70214" t="s">
        <v>2</v>
      </c>
    </row>
    <row r="70215" spans="1:2" x14ac:dyDescent="0.15">
      <c r="A70215" s="1">
        <v>42196.812650462962</v>
      </c>
      <c r="B70215" t="s">
        <v>2</v>
      </c>
    </row>
    <row r="70216" spans="1:2" x14ac:dyDescent="0.15">
      <c r="A70216" s="1">
        <v>42196.812662037039</v>
      </c>
      <c r="B70216" t="s">
        <v>2</v>
      </c>
    </row>
    <row r="70217" spans="1:2" x14ac:dyDescent="0.15">
      <c r="A70217" s="1">
        <v>42196.812673611108</v>
      </c>
      <c r="B70217" t="s">
        <v>2</v>
      </c>
    </row>
    <row r="70218" spans="1:2" x14ac:dyDescent="0.15">
      <c r="A70218" s="1">
        <v>42196.812685185185</v>
      </c>
      <c r="B70218" t="s">
        <v>2</v>
      </c>
    </row>
    <row r="70219" spans="1:2" x14ac:dyDescent="0.15">
      <c r="A70219" s="1">
        <v>42196.812696759262</v>
      </c>
      <c r="B70219" t="s">
        <v>2</v>
      </c>
    </row>
    <row r="70220" spans="1:2" x14ac:dyDescent="0.15">
      <c r="A70220" s="1">
        <v>42196.812708333331</v>
      </c>
      <c r="B70220" t="s">
        <v>2</v>
      </c>
    </row>
    <row r="70221" spans="1:2" x14ac:dyDescent="0.15">
      <c r="A70221" s="1">
        <v>42196.812719907408</v>
      </c>
      <c r="B70221" t="s">
        <v>2</v>
      </c>
    </row>
    <row r="70222" spans="1:2" x14ac:dyDescent="0.15">
      <c r="A70222" s="1">
        <v>42196.812731481485</v>
      </c>
      <c r="B70222" t="s">
        <v>2</v>
      </c>
    </row>
    <row r="70223" spans="1:2" x14ac:dyDescent="0.15">
      <c r="A70223" s="1">
        <v>42196.812743055554</v>
      </c>
      <c r="B70223" t="s">
        <v>2</v>
      </c>
    </row>
    <row r="70224" spans="1:2" x14ac:dyDescent="0.15">
      <c r="A70224" s="1">
        <v>42196.812754629631</v>
      </c>
      <c r="B70224" t="s">
        <v>2</v>
      </c>
    </row>
    <row r="70225" spans="1:2" x14ac:dyDescent="0.15">
      <c r="A70225" s="1">
        <v>42196.8127662037</v>
      </c>
      <c r="B70225" t="s">
        <v>2</v>
      </c>
    </row>
    <row r="70226" spans="1:2" x14ac:dyDescent="0.15">
      <c r="A70226" s="1">
        <v>42196.812777777777</v>
      </c>
      <c r="B70226" t="s">
        <v>2</v>
      </c>
    </row>
    <row r="70227" spans="1:2" x14ac:dyDescent="0.15">
      <c r="A70227" s="1">
        <v>42196.812789351854</v>
      </c>
      <c r="B70227" t="s">
        <v>2</v>
      </c>
    </row>
    <row r="70228" spans="1:2" x14ac:dyDescent="0.15">
      <c r="A70228" s="1">
        <v>42196.812800925924</v>
      </c>
      <c r="B70228" t="s">
        <v>2</v>
      </c>
    </row>
    <row r="70229" spans="1:2" x14ac:dyDescent="0.15">
      <c r="A70229" s="1">
        <v>42196.8128125</v>
      </c>
      <c r="B70229" t="s">
        <v>2</v>
      </c>
    </row>
    <row r="70230" spans="1:2" x14ac:dyDescent="0.15">
      <c r="A70230" s="1">
        <v>42196.812824074077</v>
      </c>
      <c r="B70230" t="s">
        <v>2</v>
      </c>
    </row>
    <row r="70231" spans="1:2" x14ac:dyDescent="0.15">
      <c r="A70231" s="1">
        <v>42196.812835648147</v>
      </c>
      <c r="B70231" t="s">
        <v>2</v>
      </c>
    </row>
    <row r="70232" spans="1:2" x14ac:dyDescent="0.15">
      <c r="A70232" s="1">
        <v>42196.812847222223</v>
      </c>
      <c r="B70232" t="s">
        <v>2</v>
      </c>
    </row>
    <row r="70233" spans="1:2" x14ac:dyDescent="0.15">
      <c r="A70233" s="1">
        <v>42196.812858796293</v>
      </c>
      <c r="B70233" t="s">
        <v>2</v>
      </c>
    </row>
    <row r="70234" spans="1:2" x14ac:dyDescent="0.15">
      <c r="A70234" s="1">
        <v>42196.81287037037</v>
      </c>
      <c r="B70234" t="s">
        <v>2</v>
      </c>
    </row>
    <row r="70235" spans="1:2" x14ac:dyDescent="0.15">
      <c r="A70235" s="1">
        <v>42196.812881944446</v>
      </c>
      <c r="B70235" t="s">
        <v>2</v>
      </c>
    </row>
    <row r="70236" spans="1:2" x14ac:dyDescent="0.15">
      <c r="A70236" s="1">
        <v>42196.812893518516</v>
      </c>
      <c r="B70236" t="s">
        <v>2</v>
      </c>
    </row>
    <row r="70237" spans="1:2" x14ac:dyDescent="0.15">
      <c r="A70237" s="1">
        <v>42196.812905092593</v>
      </c>
      <c r="B70237" t="s">
        <v>2</v>
      </c>
    </row>
    <row r="70238" spans="1:2" x14ac:dyDescent="0.15">
      <c r="A70238" s="1">
        <v>42196.812916666669</v>
      </c>
      <c r="B70238" t="s">
        <v>2</v>
      </c>
    </row>
    <row r="70239" spans="1:2" x14ac:dyDescent="0.15">
      <c r="A70239" s="1">
        <v>42196.812928240739</v>
      </c>
      <c r="B70239" t="s">
        <v>2</v>
      </c>
    </row>
    <row r="70240" spans="1:2" x14ac:dyDescent="0.15">
      <c r="A70240" s="1">
        <v>42196.812939814816</v>
      </c>
      <c r="B70240" t="s">
        <v>2</v>
      </c>
    </row>
    <row r="70241" spans="1:2" x14ac:dyDescent="0.15">
      <c r="A70241" s="1">
        <v>42196.812951388885</v>
      </c>
      <c r="B70241" t="s">
        <v>2</v>
      </c>
    </row>
    <row r="70242" spans="1:2" x14ac:dyDescent="0.15">
      <c r="A70242" s="1">
        <v>42196.812962962962</v>
      </c>
      <c r="B70242" t="s">
        <v>2</v>
      </c>
    </row>
    <row r="70243" spans="1:2" x14ac:dyDescent="0.15">
      <c r="A70243" s="1">
        <v>42196.812974537039</v>
      </c>
      <c r="B70243" t="s">
        <v>2</v>
      </c>
    </row>
    <row r="70244" spans="1:2" x14ac:dyDescent="0.15">
      <c r="A70244" s="1">
        <v>42196.812986111108</v>
      </c>
      <c r="B70244" t="s">
        <v>2</v>
      </c>
    </row>
    <row r="70245" spans="1:2" x14ac:dyDescent="0.15">
      <c r="A70245" s="1">
        <v>42196.812997685185</v>
      </c>
      <c r="B70245" t="s">
        <v>2</v>
      </c>
    </row>
    <row r="70246" spans="1:2" x14ac:dyDescent="0.15">
      <c r="A70246" s="1">
        <v>42196.813009259262</v>
      </c>
      <c r="B70246" t="s">
        <v>2</v>
      </c>
    </row>
    <row r="70247" spans="1:2" x14ac:dyDescent="0.15">
      <c r="A70247" s="1">
        <v>42196.813020833331</v>
      </c>
      <c r="B70247" t="s">
        <v>2</v>
      </c>
    </row>
    <row r="70248" spans="1:2" x14ac:dyDescent="0.15">
      <c r="A70248" s="1">
        <v>42196.813032407408</v>
      </c>
      <c r="B70248" t="s">
        <v>2</v>
      </c>
    </row>
    <row r="70249" spans="1:2" x14ac:dyDescent="0.15">
      <c r="A70249" s="1">
        <v>42196.813043981485</v>
      </c>
      <c r="B70249" t="s">
        <v>2</v>
      </c>
    </row>
    <row r="70250" spans="1:2" x14ac:dyDescent="0.15">
      <c r="A70250" s="1">
        <v>42196.813055555554</v>
      </c>
      <c r="B70250" t="s">
        <v>2</v>
      </c>
    </row>
    <row r="70251" spans="1:2" x14ac:dyDescent="0.15">
      <c r="A70251" s="1">
        <v>42196.813067129631</v>
      </c>
      <c r="B70251" t="s">
        <v>2</v>
      </c>
    </row>
    <row r="70252" spans="1:2" x14ac:dyDescent="0.15">
      <c r="A70252" s="1">
        <v>42196.813078703701</v>
      </c>
      <c r="B70252" t="s">
        <v>2</v>
      </c>
    </row>
    <row r="70253" spans="1:2" x14ac:dyDescent="0.15">
      <c r="A70253" s="1">
        <v>42196.813090277778</v>
      </c>
      <c r="B70253" t="s">
        <v>2</v>
      </c>
    </row>
    <row r="70254" spans="1:2" x14ac:dyDescent="0.15">
      <c r="A70254" s="1">
        <v>42196.813101851854</v>
      </c>
      <c r="B70254" t="s">
        <v>2</v>
      </c>
    </row>
    <row r="70255" spans="1:2" x14ac:dyDescent="0.15">
      <c r="A70255" s="1">
        <v>42196.813113425924</v>
      </c>
      <c r="B70255" t="s">
        <v>2</v>
      </c>
    </row>
    <row r="70256" spans="1:2" x14ac:dyDescent="0.15">
      <c r="A70256" s="1">
        <v>42196.813125000001</v>
      </c>
      <c r="B70256" t="s">
        <v>2</v>
      </c>
    </row>
    <row r="70257" spans="1:2" x14ac:dyDescent="0.15">
      <c r="A70257" s="1">
        <v>42196.813136574077</v>
      </c>
      <c r="B70257" t="s">
        <v>2</v>
      </c>
    </row>
    <row r="70258" spans="1:2" x14ac:dyDescent="0.15">
      <c r="A70258" s="1">
        <v>42196.813148148147</v>
      </c>
      <c r="B70258" t="s">
        <v>2</v>
      </c>
    </row>
    <row r="70259" spans="1:2" x14ac:dyDescent="0.15">
      <c r="A70259" s="1">
        <v>42196.813159722224</v>
      </c>
      <c r="B70259" t="s">
        <v>2</v>
      </c>
    </row>
    <row r="70260" spans="1:2" x14ac:dyDescent="0.15">
      <c r="A70260" s="1">
        <v>42196.813171296293</v>
      </c>
      <c r="B70260" t="s">
        <v>2</v>
      </c>
    </row>
    <row r="70261" spans="1:2" x14ac:dyDescent="0.15">
      <c r="A70261" s="1">
        <v>42196.81318287037</v>
      </c>
      <c r="B70261" t="s">
        <v>2</v>
      </c>
    </row>
    <row r="70262" spans="1:2" x14ac:dyDescent="0.15">
      <c r="A70262" s="1">
        <v>42196.813194444447</v>
      </c>
      <c r="B70262" t="s">
        <v>2</v>
      </c>
    </row>
    <row r="70263" spans="1:2" x14ac:dyDescent="0.15">
      <c r="A70263" s="1">
        <v>42196.813206018516</v>
      </c>
      <c r="B70263" t="s">
        <v>2</v>
      </c>
    </row>
    <row r="70264" spans="1:2" x14ac:dyDescent="0.15">
      <c r="A70264" s="1">
        <v>42196.813217592593</v>
      </c>
      <c r="B70264" t="s">
        <v>2</v>
      </c>
    </row>
    <row r="70265" spans="1:2" x14ac:dyDescent="0.15">
      <c r="A70265" s="1">
        <v>42196.81322916667</v>
      </c>
      <c r="B70265" t="s">
        <v>2</v>
      </c>
    </row>
    <row r="70266" spans="1:2" x14ac:dyDescent="0.15">
      <c r="A70266" s="1">
        <v>42196.813240740739</v>
      </c>
      <c r="B70266" t="s">
        <v>2</v>
      </c>
    </row>
    <row r="70267" spans="1:2" x14ac:dyDescent="0.15">
      <c r="A70267" s="1">
        <v>42196.813252314816</v>
      </c>
      <c r="B70267" t="s">
        <v>2</v>
      </c>
    </row>
    <row r="70268" spans="1:2" x14ac:dyDescent="0.15">
      <c r="A70268" s="1">
        <v>42196.813263888886</v>
      </c>
      <c r="B70268" t="s">
        <v>2</v>
      </c>
    </row>
    <row r="70269" spans="1:2" x14ac:dyDescent="0.15">
      <c r="A70269" s="1">
        <v>42196.813275462962</v>
      </c>
      <c r="B70269" t="s">
        <v>2</v>
      </c>
    </row>
    <row r="70270" spans="1:2" x14ac:dyDescent="0.15">
      <c r="A70270" s="1">
        <v>42196.813287037039</v>
      </c>
      <c r="B70270" t="s">
        <v>2</v>
      </c>
    </row>
    <row r="70271" spans="1:2" x14ac:dyDescent="0.15">
      <c r="A70271" s="1">
        <v>42196.813298611109</v>
      </c>
      <c r="B70271" t="s">
        <v>2</v>
      </c>
    </row>
    <row r="70272" spans="1:2" x14ac:dyDescent="0.15">
      <c r="A70272" s="1">
        <v>42196.813310185185</v>
      </c>
      <c r="B70272" t="s">
        <v>2</v>
      </c>
    </row>
    <row r="70273" spans="1:2" x14ac:dyDescent="0.15">
      <c r="A70273" s="1">
        <v>42196.813321759262</v>
      </c>
      <c r="B70273" t="s">
        <v>2</v>
      </c>
    </row>
    <row r="70274" spans="1:2" x14ac:dyDescent="0.15">
      <c r="A70274" s="1">
        <v>42196.813333333332</v>
      </c>
      <c r="B70274" t="s">
        <v>2</v>
      </c>
    </row>
    <row r="70275" spans="1:2" x14ac:dyDescent="0.15">
      <c r="A70275" s="1">
        <v>42196.813344907408</v>
      </c>
      <c r="B70275" t="s">
        <v>2</v>
      </c>
    </row>
    <row r="70276" spans="1:2" x14ac:dyDescent="0.15">
      <c r="A70276" s="1">
        <v>42196.813356481478</v>
      </c>
      <c r="B70276" t="s">
        <v>2</v>
      </c>
    </row>
    <row r="70277" spans="1:2" x14ac:dyDescent="0.15">
      <c r="A70277" s="1">
        <v>42196.813368055555</v>
      </c>
      <c r="B70277" t="s">
        <v>2</v>
      </c>
    </row>
    <row r="70278" spans="1:2" x14ac:dyDescent="0.15">
      <c r="A70278" s="1">
        <v>42196.813379629632</v>
      </c>
      <c r="B70278" t="s">
        <v>2</v>
      </c>
    </row>
    <row r="70279" spans="1:2" x14ac:dyDescent="0.15">
      <c r="A70279" s="1">
        <v>42196.813391203701</v>
      </c>
      <c r="B70279" t="s">
        <v>2</v>
      </c>
    </row>
    <row r="70280" spans="1:2" x14ac:dyDescent="0.15">
      <c r="A70280" s="1">
        <v>42196.813402777778</v>
      </c>
      <c r="B70280" t="s">
        <v>2</v>
      </c>
    </row>
    <row r="70281" spans="1:2" x14ac:dyDescent="0.15">
      <c r="A70281" s="1">
        <v>42196.813414351855</v>
      </c>
      <c r="B70281" t="s">
        <v>2</v>
      </c>
    </row>
    <row r="70282" spans="1:2" x14ac:dyDescent="0.15">
      <c r="A70282" s="1">
        <v>42196.813425925924</v>
      </c>
      <c r="B70282" t="s">
        <v>2</v>
      </c>
    </row>
    <row r="70283" spans="1:2" x14ac:dyDescent="0.15">
      <c r="A70283" s="1">
        <v>42196.813437500001</v>
      </c>
      <c r="B70283" t="s">
        <v>2</v>
      </c>
    </row>
    <row r="70284" spans="1:2" x14ac:dyDescent="0.15">
      <c r="A70284" s="1">
        <v>42196.813449074078</v>
      </c>
      <c r="B70284" t="s">
        <v>2</v>
      </c>
    </row>
    <row r="70285" spans="1:2" x14ac:dyDescent="0.15">
      <c r="A70285" s="1">
        <v>42196.813460648147</v>
      </c>
      <c r="B70285" t="s">
        <v>2</v>
      </c>
    </row>
    <row r="70286" spans="1:2" x14ac:dyDescent="0.15">
      <c r="A70286" s="1">
        <v>42196.813472222224</v>
      </c>
      <c r="B70286" t="s">
        <v>2</v>
      </c>
    </row>
    <row r="70287" spans="1:2" x14ac:dyDescent="0.15">
      <c r="A70287" s="1">
        <v>42196.813483796293</v>
      </c>
      <c r="B70287" t="s">
        <v>2</v>
      </c>
    </row>
    <row r="70288" spans="1:2" x14ac:dyDescent="0.15">
      <c r="A70288" s="1">
        <v>42196.81349537037</v>
      </c>
      <c r="B70288" t="s">
        <v>2</v>
      </c>
    </row>
    <row r="70289" spans="1:2" x14ac:dyDescent="0.15">
      <c r="A70289" s="1">
        <v>42196.813506944447</v>
      </c>
      <c r="B70289" t="s">
        <v>2</v>
      </c>
    </row>
    <row r="70290" spans="1:2" x14ac:dyDescent="0.15">
      <c r="A70290" s="1">
        <v>42196.813518518517</v>
      </c>
      <c r="B70290" t="s">
        <v>2</v>
      </c>
    </row>
    <row r="70291" spans="1:2" x14ac:dyDescent="0.15">
      <c r="A70291" s="1">
        <v>42196.813530092593</v>
      </c>
      <c r="B70291" t="s">
        <v>2</v>
      </c>
    </row>
    <row r="70292" spans="1:2" x14ac:dyDescent="0.15">
      <c r="A70292" s="1">
        <v>42196.81354166667</v>
      </c>
      <c r="B70292" t="s">
        <v>2</v>
      </c>
    </row>
    <row r="70293" spans="1:2" x14ac:dyDescent="0.15">
      <c r="A70293" s="1">
        <v>42196.81355324074</v>
      </c>
      <c r="B70293" t="s">
        <v>2</v>
      </c>
    </row>
    <row r="70294" spans="1:2" x14ac:dyDescent="0.15">
      <c r="A70294" s="1">
        <v>42196.813564814816</v>
      </c>
      <c r="B70294" t="s">
        <v>2</v>
      </c>
    </row>
    <row r="70295" spans="1:2" x14ac:dyDescent="0.15">
      <c r="A70295" s="1">
        <v>42196.813576388886</v>
      </c>
      <c r="B70295" t="s">
        <v>2</v>
      </c>
    </row>
    <row r="70296" spans="1:2" x14ac:dyDescent="0.15">
      <c r="A70296" s="1">
        <v>42196.813587962963</v>
      </c>
      <c r="B70296" t="s">
        <v>2</v>
      </c>
    </row>
    <row r="70297" spans="1:2" x14ac:dyDescent="0.15">
      <c r="A70297" s="1">
        <v>42196.813599537039</v>
      </c>
      <c r="B70297" t="s">
        <v>2</v>
      </c>
    </row>
    <row r="70298" spans="1:2" x14ac:dyDescent="0.15">
      <c r="A70298" s="1">
        <v>42196.813611111109</v>
      </c>
      <c r="B70298" t="s">
        <v>2</v>
      </c>
    </row>
    <row r="70299" spans="1:2" x14ac:dyDescent="0.15">
      <c r="A70299" s="1">
        <v>42196.813622685186</v>
      </c>
      <c r="B70299" t="s">
        <v>2</v>
      </c>
    </row>
    <row r="70300" spans="1:2" x14ac:dyDescent="0.15">
      <c r="A70300" s="1">
        <v>42196.813634259262</v>
      </c>
      <c r="B70300" t="s">
        <v>2</v>
      </c>
    </row>
    <row r="70301" spans="1:2" x14ac:dyDescent="0.15">
      <c r="A70301" s="1">
        <v>42196.813645833332</v>
      </c>
      <c r="B70301" t="s">
        <v>2</v>
      </c>
    </row>
    <row r="70302" spans="1:2" x14ac:dyDescent="0.15">
      <c r="A70302" s="1">
        <v>42196.813657407409</v>
      </c>
      <c r="B70302" t="s">
        <v>2</v>
      </c>
    </row>
    <row r="70303" spans="1:2" x14ac:dyDescent="0.15">
      <c r="A70303" s="1">
        <v>42196.813668981478</v>
      </c>
      <c r="B70303" t="s">
        <v>2</v>
      </c>
    </row>
    <row r="70304" spans="1:2" x14ac:dyDescent="0.15">
      <c r="A70304" s="1">
        <v>42196.813680555555</v>
      </c>
      <c r="B70304" t="s">
        <v>2</v>
      </c>
    </row>
    <row r="70305" spans="1:2" x14ac:dyDescent="0.15">
      <c r="A70305" s="1">
        <v>42196.813692129632</v>
      </c>
      <c r="B70305" t="s">
        <v>2</v>
      </c>
    </row>
    <row r="70306" spans="1:2" x14ac:dyDescent="0.15">
      <c r="A70306" s="1">
        <v>42196.813703703701</v>
      </c>
      <c r="B70306" t="s">
        <v>2</v>
      </c>
    </row>
    <row r="70307" spans="1:2" x14ac:dyDescent="0.15">
      <c r="A70307" s="1">
        <v>42196.813715277778</v>
      </c>
      <c r="B70307" t="s">
        <v>2</v>
      </c>
    </row>
    <row r="70308" spans="1:2" x14ac:dyDescent="0.15">
      <c r="A70308" s="1">
        <v>42196.813726851855</v>
      </c>
      <c r="B70308" t="s">
        <v>2</v>
      </c>
    </row>
    <row r="70309" spans="1:2" x14ac:dyDescent="0.15">
      <c r="A70309" s="1">
        <v>42196.813738425924</v>
      </c>
      <c r="B70309" t="s">
        <v>2</v>
      </c>
    </row>
    <row r="70310" spans="1:2" x14ac:dyDescent="0.15">
      <c r="A70310" s="1">
        <v>42196.813750000001</v>
      </c>
      <c r="B70310" t="s">
        <v>2</v>
      </c>
    </row>
    <row r="70311" spans="1:2" x14ac:dyDescent="0.15">
      <c r="A70311" s="1">
        <v>42196.813761574071</v>
      </c>
      <c r="B70311" t="s">
        <v>2</v>
      </c>
    </row>
    <row r="70312" spans="1:2" x14ac:dyDescent="0.15">
      <c r="A70312" s="1">
        <v>42196.813773148147</v>
      </c>
      <c r="B70312" t="s">
        <v>2</v>
      </c>
    </row>
    <row r="70313" spans="1:2" x14ac:dyDescent="0.15">
      <c r="A70313" s="1">
        <v>42196.813784722224</v>
      </c>
      <c r="B70313" t="s">
        <v>2</v>
      </c>
    </row>
    <row r="70314" spans="1:2" x14ac:dyDescent="0.15">
      <c r="A70314" s="1">
        <v>42196.813796296294</v>
      </c>
      <c r="B70314" t="s">
        <v>2</v>
      </c>
    </row>
    <row r="70315" spans="1:2" x14ac:dyDescent="0.15">
      <c r="A70315" s="1">
        <v>42196.813807870371</v>
      </c>
      <c r="B70315" t="s">
        <v>2</v>
      </c>
    </row>
    <row r="70316" spans="1:2" x14ac:dyDescent="0.15">
      <c r="A70316" s="1">
        <v>42196.813819444447</v>
      </c>
      <c r="B70316" t="s">
        <v>2</v>
      </c>
    </row>
    <row r="70317" spans="1:2" x14ac:dyDescent="0.15">
      <c r="A70317" s="1">
        <v>42196.813831018517</v>
      </c>
      <c r="B70317" t="s">
        <v>2</v>
      </c>
    </row>
    <row r="70318" spans="1:2" x14ac:dyDescent="0.15">
      <c r="A70318" s="1">
        <v>42196.813842592594</v>
      </c>
      <c r="B70318" t="s">
        <v>2</v>
      </c>
    </row>
    <row r="70319" spans="1:2" x14ac:dyDescent="0.15">
      <c r="A70319" s="1">
        <v>42196.813854166663</v>
      </c>
      <c r="B70319" t="s">
        <v>2</v>
      </c>
    </row>
    <row r="70320" spans="1:2" x14ac:dyDescent="0.15">
      <c r="A70320" s="1">
        <v>42196.81386574074</v>
      </c>
      <c r="B70320" t="s">
        <v>2</v>
      </c>
    </row>
    <row r="70321" spans="1:2" x14ac:dyDescent="0.15">
      <c r="A70321" s="1">
        <v>42196.813877314817</v>
      </c>
      <c r="B70321" t="s">
        <v>2</v>
      </c>
    </row>
    <row r="70322" spans="1:2" x14ac:dyDescent="0.15">
      <c r="A70322" s="1">
        <v>42196.813888888886</v>
      </c>
      <c r="B70322" t="s">
        <v>2</v>
      </c>
    </row>
    <row r="70323" spans="1:2" x14ac:dyDescent="0.15">
      <c r="A70323" s="1">
        <v>42196.813900462963</v>
      </c>
      <c r="B70323" t="s">
        <v>2</v>
      </c>
    </row>
    <row r="70324" spans="1:2" x14ac:dyDescent="0.15">
      <c r="A70324" s="1">
        <v>42196.81391203704</v>
      </c>
      <c r="B70324" t="s">
        <v>2</v>
      </c>
    </row>
    <row r="70325" spans="1:2" x14ac:dyDescent="0.15">
      <c r="A70325" s="1">
        <v>42196.813923611109</v>
      </c>
      <c r="B70325" t="s">
        <v>2</v>
      </c>
    </row>
    <row r="70326" spans="1:2" x14ac:dyDescent="0.15">
      <c r="A70326" s="1">
        <v>42196.813935185186</v>
      </c>
      <c r="B70326" t="s">
        <v>2</v>
      </c>
    </row>
    <row r="70327" spans="1:2" x14ac:dyDescent="0.15">
      <c r="A70327" s="1">
        <v>42196.813946759263</v>
      </c>
      <c r="B70327" t="s">
        <v>2</v>
      </c>
    </row>
    <row r="70328" spans="1:2" x14ac:dyDescent="0.15">
      <c r="A70328" s="1">
        <v>42196.813958333332</v>
      </c>
      <c r="B70328" t="s">
        <v>2</v>
      </c>
    </row>
    <row r="70329" spans="1:2" x14ac:dyDescent="0.15">
      <c r="A70329" s="1">
        <v>42196.813969907409</v>
      </c>
      <c r="B70329" t="s">
        <v>2</v>
      </c>
    </row>
    <row r="70330" spans="1:2" x14ac:dyDescent="0.15">
      <c r="A70330" s="1">
        <v>42196.813981481479</v>
      </c>
      <c r="B70330" t="s">
        <v>2</v>
      </c>
    </row>
    <row r="70331" spans="1:2" x14ac:dyDescent="0.15">
      <c r="A70331" s="1">
        <v>42196.813993055555</v>
      </c>
      <c r="B70331" t="s">
        <v>2</v>
      </c>
    </row>
    <row r="70332" spans="1:2" x14ac:dyDescent="0.15">
      <c r="A70332" s="1">
        <v>42196.814004629632</v>
      </c>
      <c r="B70332" t="s">
        <v>2</v>
      </c>
    </row>
    <row r="70333" spans="1:2" x14ac:dyDescent="0.15">
      <c r="A70333" s="1">
        <v>42196.814016203702</v>
      </c>
      <c r="B70333" t="s">
        <v>2</v>
      </c>
    </row>
    <row r="70334" spans="1:2" x14ac:dyDescent="0.15">
      <c r="A70334" s="1">
        <v>42196.814027777778</v>
      </c>
      <c r="B70334" t="s">
        <v>2</v>
      </c>
    </row>
    <row r="70335" spans="1:2" x14ac:dyDescent="0.15">
      <c r="A70335" s="1">
        <v>42196.814039351855</v>
      </c>
      <c r="B70335" t="s">
        <v>2</v>
      </c>
    </row>
    <row r="70336" spans="1:2" x14ac:dyDescent="0.15">
      <c r="A70336" s="1">
        <v>42196.814050925925</v>
      </c>
      <c r="B70336" t="s">
        <v>2</v>
      </c>
    </row>
    <row r="70337" spans="1:2" x14ac:dyDescent="0.15">
      <c r="A70337" s="1">
        <v>42196.814062500001</v>
      </c>
      <c r="B70337" t="s">
        <v>2</v>
      </c>
    </row>
    <row r="70338" spans="1:2" x14ac:dyDescent="0.15">
      <c r="A70338" s="1">
        <v>42196.814074074071</v>
      </c>
      <c r="B70338" t="s">
        <v>2</v>
      </c>
    </row>
    <row r="70339" spans="1:2" x14ac:dyDescent="0.15">
      <c r="A70339" s="1">
        <v>42196.814085648148</v>
      </c>
      <c r="B70339" t="s">
        <v>2</v>
      </c>
    </row>
    <row r="70340" spans="1:2" x14ac:dyDescent="0.15">
      <c r="A70340" s="1">
        <v>42196.814097222225</v>
      </c>
      <c r="B70340" t="s">
        <v>2</v>
      </c>
    </row>
    <row r="70341" spans="1:2" x14ac:dyDescent="0.15">
      <c r="A70341" s="1">
        <v>42196.814108796294</v>
      </c>
      <c r="B70341" t="s">
        <v>2</v>
      </c>
    </row>
    <row r="70342" spans="1:2" x14ac:dyDescent="0.15">
      <c r="A70342" s="1">
        <v>42196.814120370371</v>
      </c>
      <c r="B70342" t="s">
        <v>2</v>
      </c>
    </row>
    <row r="70343" spans="1:2" x14ac:dyDescent="0.15">
      <c r="A70343" s="1">
        <v>42196.814131944448</v>
      </c>
      <c r="B70343" t="s">
        <v>2</v>
      </c>
    </row>
    <row r="70344" spans="1:2" x14ac:dyDescent="0.15">
      <c r="A70344" s="1">
        <v>42196.814143518517</v>
      </c>
      <c r="B70344" t="s">
        <v>2</v>
      </c>
    </row>
    <row r="70345" spans="1:2" x14ac:dyDescent="0.15">
      <c r="A70345" s="1">
        <v>42196.814155092594</v>
      </c>
      <c r="B70345" t="s">
        <v>2</v>
      </c>
    </row>
    <row r="70346" spans="1:2" x14ac:dyDescent="0.15">
      <c r="A70346" s="1">
        <v>42196.814166666663</v>
      </c>
      <c r="B70346" t="s">
        <v>2</v>
      </c>
    </row>
    <row r="70347" spans="1:2" x14ac:dyDescent="0.15">
      <c r="A70347" s="1">
        <v>42196.81417824074</v>
      </c>
      <c r="B70347" t="s">
        <v>2</v>
      </c>
    </row>
    <row r="70348" spans="1:2" x14ac:dyDescent="0.15">
      <c r="A70348" s="1">
        <v>42196.814189814817</v>
      </c>
      <c r="B70348" t="s">
        <v>2</v>
      </c>
    </row>
    <row r="70349" spans="1:2" x14ac:dyDescent="0.15">
      <c r="A70349" s="1">
        <v>42196.814201388886</v>
      </c>
      <c r="B70349" t="s">
        <v>2</v>
      </c>
    </row>
    <row r="70350" spans="1:2" x14ac:dyDescent="0.15">
      <c r="A70350" s="1">
        <v>42196.814212962963</v>
      </c>
      <c r="B70350" t="s">
        <v>2</v>
      </c>
    </row>
    <row r="70351" spans="1:2" x14ac:dyDescent="0.15">
      <c r="A70351" s="1">
        <v>42196.81422453704</v>
      </c>
      <c r="B70351" t="s">
        <v>2</v>
      </c>
    </row>
    <row r="70352" spans="1:2" x14ac:dyDescent="0.15">
      <c r="A70352" s="1">
        <v>42196.814236111109</v>
      </c>
      <c r="B70352" t="s">
        <v>2</v>
      </c>
    </row>
    <row r="70353" spans="1:2" x14ac:dyDescent="0.15">
      <c r="A70353" s="1">
        <v>42196.814247685186</v>
      </c>
      <c r="B70353" t="s">
        <v>2</v>
      </c>
    </row>
    <row r="70354" spans="1:2" x14ac:dyDescent="0.15">
      <c r="A70354" s="1">
        <v>42196.814259259256</v>
      </c>
      <c r="B70354" t="s">
        <v>2</v>
      </c>
    </row>
    <row r="70355" spans="1:2" x14ac:dyDescent="0.15">
      <c r="A70355" s="1">
        <v>42196.814270833333</v>
      </c>
      <c r="B70355" t="s">
        <v>2</v>
      </c>
    </row>
    <row r="70356" spans="1:2" x14ac:dyDescent="0.15">
      <c r="A70356" s="1">
        <v>42196.814282407409</v>
      </c>
      <c r="B70356" t="s">
        <v>2</v>
      </c>
    </row>
    <row r="70357" spans="1:2" x14ac:dyDescent="0.15">
      <c r="A70357" s="1">
        <v>42196.814293981479</v>
      </c>
      <c r="B70357" t="s">
        <v>2</v>
      </c>
    </row>
    <row r="70358" spans="1:2" x14ac:dyDescent="0.15">
      <c r="A70358" s="1">
        <v>42196.814305555556</v>
      </c>
      <c r="B70358" t="s">
        <v>2</v>
      </c>
    </row>
    <row r="70359" spans="1:2" x14ac:dyDescent="0.15">
      <c r="A70359" s="1">
        <v>42196.814317129632</v>
      </c>
      <c r="B70359" t="s">
        <v>2</v>
      </c>
    </row>
    <row r="70360" spans="1:2" x14ac:dyDescent="0.15">
      <c r="A70360" s="1">
        <v>42196.814328703702</v>
      </c>
      <c r="B70360" t="s">
        <v>2</v>
      </c>
    </row>
    <row r="70361" spans="1:2" x14ac:dyDescent="0.15">
      <c r="A70361" s="1">
        <v>42196.814340277779</v>
      </c>
      <c r="B70361" t="s">
        <v>2</v>
      </c>
    </row>
    <row r="70362" spans="1:2" x14ac:dyDescent="0.15">
      <c r="A70362" s="1">
        <v>42196.814351851855</v>
      </c>
      <c r="B70362" t="s">
        <v>2</v>
      </c>
    </row>
    <row r="70363" spans="1:2" x14ac:dyDescent="0.15">
      <c r="A70363" s="1">
        <v>42196.814363425925</v>
      </c>
      <c r="B70363" t="s">
        <v>2</v>
      </c>
    </row>
    <row r="70364" spans="1:2" x14ac:dyDescent="0.15">
      <c r="A70364" s="1">
        <v>42196.814375000002</v>
      </c>
      <c r="B70364" t="s">
        <v>2</v>
      </c>
    </row>
    <row r="70365" spans="1:2" x14ac:dyDescent="0.15">
      <c r="A70365" s="1">
        <v>42196.814386574071</v>
      </c>
      <c r="B70365" t="s">
        <v>2</v>
      </c>
    </row>
    <row r="70366" spans="1:2" x14ac:dyDescent="0.15">
      <c r="A70366" s="1">
        <v>42196.814398148148</v>
      </c>
      <c r="B70366" t="s">
        <v>2</v>
      </c>
    </row>
    <row r="70367" spans="1:2" x14ac:dyDescent="0.15">
      <c r="A70367" s="1">
        <v>42196.814409722225</v>
      </c>
      <c r="B70367" t="s">
        <v>2</v>
      </c>
    </row>
    <row r="70368" spans="1:2" x14ac:dyDescent="0.15">
      <c r="A70368" s="1">
        <v>42196.814421296294</v>
      </c>
      <c r="B70368" t="s">
        <v>2</v>
      </c>
    </row>
    <row r="70369" spans="1:2" x14ac:dyDescent="0.15">
      <c r="A70369" s="1">
        <v>42196.814432870371</v>
      </c>
      <c r="B70369" t="s">
        <v>2</v>
      </c>
    </row>
    <row r="70370" spans="1:2" x14ac:dyDescent="0.15">
      <c r="A70370" s="1">
        <v>42196.814444444448</v>
      </c>
      <c r="B70370" t="s">
        <v>2</v>
      </c>
    </row>
    <row r="70371" spans="1:2" x14ac:dyDescent="0.15">
      <c r="A70371" s="1">
        <v>42196.814456018517</v>
      </c>
      <c r="B70371" t="s">
        <v>2</v>
      </c>
    </row>
    <row r="70372" spans="1:2" x14ac:dyDescent="0.15">
      <c r="A70372" s="1">
        <v>42196.814467592594</v>
      </c>
      <c r="B70372" t="s">
        <v>2</v>
      </c>
    </row>
    <row r="70373" spans="1:2" x14ac:dyDescent="0.15">
      <c r="A70373" s="1">
        <v>42196.814479166664</v>
      </c>
      <c r="B70373" t="s">
        <v>2</v>
      </c>
    </row>
    <row r="70374" spans="1:2" x14ac:dyDescent="0.15">
      <c r="A70374" s="1">
        <v>42196.81449074074</v>
      </c>
      <c r="B70374" t="s">
        <v>2</v>
      </c>
    </row>
    <row r="70375" spans="1:2" x14ac:dyDescent="0.15">
      <c r="A70375" s="1">
        <v>42196.814502314817</v>
      </c>
      <c r="B70375" t="s">
        <v>2</v>
      </c>
    </row>
    <row r="70376" spans="1:2" x14ac:dyDescent="0.15">
      <c r="A70376" s="1">
        <v>42196.814513888887</v>
      </c>
      <c r="B70376" t="s">
        <v>2</v>
      </c>
    </row>
    <row r="70377" spans="1:2" x14ac:dyDescent="0.15">
      <c r="A70377" s="1">
        <v>42196.814525462964</v>
      </c>
      <c r="B70377" t="s">
        <v>2</v>
      </c>
    </row>
    <row r="70378" spans="1:2" x14ac:dyDescent="0.15">
      <c r="A70378" s="1">
        <v>42196.81453703704</v>
      </c>
      <c r="B70378" t="s">
        <v>2</v>
      </c>
    </row>
    <row r="70379" spans="1:2" x14ac:dyDescent="0.15">
      <c r="A70379" s="1">
        <v>42196.81454861111</v>
      </c>
      <c r="B70379" t="s">
        <v>2</v>
      </c>
    </row>
    <row r="70380" spans="1:2" x14ac:dyDescent="0.15">
      <c r="A70380" s="1">
        <v>42196.814560185187</v>
      </c>
      <c r="B70380" t="s">
        <v>2</v>
      </c>
    </row>
    <row r="70381" spans="1:2" x14ac:dyDescent="0.15">
      <c r="A70381" s="1">
        <v>42196.814571759256</v>
      </c>
      <c r="B70381" t="s">
        <v>2</v>
      </c>
    </row>
    <row r="70382" spans="1:2" x14ac:dyDescent="0.15">
      <c r="A70382" s="1">
        <v>42196.814583333333</v>
      </c>
      <c r="B70382" t="s">
        <v>2</v>
      </c>
    </row>
    <row r="70383" spans="1:2" x14ac:dyDescent="0.15">
      <c r="A70383" s="1">
        <v>42196.81459490741</v>
      </c>
      <c r="B70383" t="s">
        <v>2</v>
      </c>
    </row>
    <row r="70384" spans="1:2" x14ac:dyDescent="0.15">
      <c r="A70384" s="1">
        <v>42196.814606481479</v>
      </c>
      <c r="B70384" t="s">
        <v>2</v>
      </c>
    </row>
    <row r="70385" spans="1:2" x14ac:dyDescent="0.15">
      <c r="A70385" s="1">
        <v>42196.814618055556</v>
      </c>
      <c r="B70385" t="s">
        <v>2</v>
      </c>
    </row>
    <row r="70386" spans="1:2" x14ac:dyDescent="0.15">
      <c r="A70386" s="1">
        <v>42196.814629629633</v>
      </c>
      <c r="B70386" t="s">
        <v>2</v>
      </c>
    </row>
    <row r="70387" spans="1:2" x14ac:dyDescent="0.15">
      <c r="A70387" s="1">
        <v>42196.814641203702</v>
      </c>
      <c r="B70387" t="s">
        <v>2</v>
      </c>
    </row>
    <row r="70388" spans="1:2" x14ac:dyDescent="0.15">
      <c r="A70388" s="1">
        <v>42196.814652777779</v>
      </c>
      <c r="B70388" t="s">
        <v>2</v>
      </c>
    </row>
    <row r="70389" spans="1:2" x14ac:dyDescent="0.15">
      <c r="A70389" s="1">
        <v>42196.814664351848</v>
      </c>
      <c r="B70389" t="s">
        <v>2</v>
      </c>
    </row>
    <row r="70390" spans="1:2" x14ac:dyDescent="0.15">
      <c r="A70390" s="1">
        <v>42196.814675925925</v>
      </c>
      <c r="B70390" t="s">
        <v>2</v>
      </c>
    </row>
    <row r="70391" spans="1:2" x14ac:dyDescent="0.15">
      <c r="A70391" s="1">
        <v>42196.814687500002</v>
      </c>
      <c r="B70391" t="s">
        <v>2</v>
      </c>
    </row>
    <row r="70392" spans="1:2" x14ac:dyDescent="0.15">
      <c r="A70392" s="1">
        <v>42196.814699074072</v>
      </c>
      <c r="B70392" t="s">
        <v>2</v>
      </c>
    </row>
    <row r="70393" spans="1:2" x14ac:dyDescent="0.15">
      <c r="A70393" s="1">
        <v>42196.814710648148</v>
      </c>
      <c r="B70393" t="s">
        <v>2</v>
      </c>
    </row>
    <row r="70394" spans="1:2" x14ac:dyDescent="0.15">
      <c r="A70394" s="1">
        <v>42196.814722222225</v>
      </c>
      <c r="B70394" t="s">
        <v>2</v>
      </c>
    </row>
    <row r="70395" spans="1:2" x14ac:dyDescent="0.15">
      <c r="A70395" s="1">
        <v>42196.814733796295</v>
      </c>
      <c r="B70395" t="s">
        <v>2</v>
      </c>
    </row>
    <row r="70396" spans="1:2" x14ac:dyDescent="0.15">
      <c r="A70396" s="1">
        <v>42196.814745370371</v>
      </c>
      <c r="B70396" t="s">
        <v>2</v>
      </c>
    </row>
    <row r="70397" spans="1:2" x14ac:dyDescent="0.15">
      <c r="A70397" s="1">
        <v>42196.814756944441</v>
      </c>
      <c r="B70397" t="s">
        <v>2</v>
      </c>
    </row>
    <row r="70398" spans="1:2" x14ac:dyDescent="0.15">
      <c r="A70398" s="1">
        <v>42196.814768518518</v>
      </c>
      <c r="B70398" t="s">
        <v>2</v>
      </c>
    </row>
    <row r="70399" spans="1:2" x14ac:dyDescent="0.15">
      <c r="A70399" s="1">
        <v>42196.814780092594</v>
      </c>
      <c r="B70399" t="s">
        <v>2</v>
      </c>
    </row>
    <row r="70400" spans="1:2" x14ac:dyDescent="0.15">
      <c r="A70400" s="1">
        <v>42196.814791666664</v>
      </c>
      <c r="B70400" t="s">
        <v>2</v>
      </c>
    </row>
    <row r="70401" spans="1:2" x14ac:dyDescent="0.15">
      <c r="A70401" s="1">
        <v>42196.814803240741</v>
      </c>
      <c r="B70401" t="s">
        <v>2</v>
      </c>
    </row>
    <row r="70402" spans="1:2" x14ac:dyDescent="0.15">
      <c r="A70402" s="1">
        <v>42196.814814814818</v>
      </c>
      <c r="B70402" t="s">
        <v>2</v>
      </c>
    </row>
    <row r="70403" spans="1:2" x14ac:dyDescent="0.15">
      <c r="A70403" s="1">
        <v>42196.814826388887</v>
      </c>
      <c r="B70403" t="s">
        <v>2</v>
      </c>
    </row>
    <row r="70404" spans="1:2" x14ac:dyDescent="0.15">
      <c r="A70404" s="1">
        <v>42196.814837962964</v>
      </c>
      <c r="B70404" t="s">
        <v>2</v>
      </c>
    </row>
    <row r="70405" spans="1:2" x14ac:dyDescent="0.15">
      <c r="A70405" s="1">
        <v>42196.814849537041</v>
      </c>
      <c r="B70405" t="s">
        <v>2</v>
      </c>
    </row>
    <row r="70406" spans="1:2" x14ac:dyDescent="0.15">
      <c r="A70406" s="1">
        <v>42196.81486111111</v>
      </c>
      <c r="B70406" t="s">
        <v>2</v>
      </c>
    </row>
    <row r="70407" spans="1:2" x14ac:dyDescent="0.15">
      <c r="A70407" s="1">
        <v>42196.814872685187</v>
      </c>
      <c r="B70407" t="s">
        <v>2</v>
      </c>
    </row>
    <row r="70408" spans="1:2" x14ac:dyDescent="0.15">
      <c r="A70408" s="1">
        <v>42196.814884259256</v>
      </c>
      <c r="B70408" t="s">
        <v>2</v>
      </c>
    </row>
    <row r="70409" spans="1:2" x14ac:dyDescent="0.15">
      <c r="A70409" s="1">
        <v>42196.814895833333</v>
      </c>
      <c r="B70409" t="s">
        <v>2</v>
      </c>
    </row>
    <row r="70410" spans="1:2" x14ac:dyDescent="0.15">
      <c r="A70410" s="1">
        <v>42196.81490740741</v>
      </c>
      <c r="B70410" t="s">
        <v>2</v>
      </c>
    </row>
    <row r="70411" spans="1:2" x14ac:dyDescent="0.15">
      <c r="A70411" s="1">
        <v>42196.814918981479</v>
      </c>
      <c r="B70411" t="s">
        <v>2</v>
      </c>
    </row>
    <row r="70412" spans="1:2" x14ac:dyDescent="0.15">
      <c r="A70412" s="1">
        <v>42196.814930555556</v>
      </c>
      <c r="B70412" t="s">
        <v>2</v>
      </c>
    </row>
    <row r="70413" spans="1:2" x14ac:dyDescent="0.15">
      <c r="A70413" s="1">
        <v>42196.814942129633</v>
      </c>
      <c r="B70413" t="s">
        <v>2</v>
      </c>
    </row>
    <row r="70414" spans="1:2" x14ac:dyDescent="0.15">
      <c r="A70414" s="1">
        <v>42196.814953703702</v>
      </c>
      <c r="B70414" t="s">
        <v>2</v>
      </c>
    </row>
    <row r="70415" spans="1:2" x14ac:dyDescent="0.15">
      <c r="A70415" s="1">
        <v>42196.814965277779</v>
      </c>
      <c r="B70415" t="s">
        <v>2</v>
      </c>
    </row>
    <row r="70416" spans="1:2" x14ac:dyDescent="0.15">
      <c r="A70416" s="1">
        <v>42196.814976851849</v>
      </c>
      <c r="B70416" t="s">
        <v>2</v>
      </c>
    </row>
    <row r="70417" spans="1:2" x14ac:dyDescent="0.15">
      <c r="A70417" s="1">
        <v>42196.814988425926</v>
      </c>
      <c r="B70417" t="s">
        <v>2</v>
      </c>
    </row>
    <row r="70418" spans="1:2" x14ac:dyDescent="0.15">
      <c r="A70418" s="1">
        <v>42196.815000000002</v>
      </c>
      <c r="B70418" t="s">
        <v>2</v>
      </c>
    </row>
    <row r="70419" spans="1:2" x14ac:dyDescent="0.15">
      <c r="A70419" s="1">
        <v>42196.815011574072</v>
      </c>
      <c r="B70419" t="s">
        <v>2</v>
      </c>
    </row>
    <row r="70420" spans="1:2" x14ac:dyDescent="0.15">
      <c r="A70420" s="1">
        <v>42196.815023148149</v>
      </c>
      <c r="B70420" t="s">
        <v>2</v>
      </c>
    </row>
    <row r="70421" spans="1:2" x14ac:dyDescent="0.15">
      <c r="A70421" s="1">
        <v>42196.815034722225</v>
      </c>
      <c r="B70421" t="s">
        <v>2</v>
      </c>
    </row>
    <row r="70422" spans="1:2" x14ac:dyDescent="0.15">
      <c r="A70422" s="1">
        <v>42196.815046296295</v>
      </c>
      <c r="B70422" t="s">
        <v>2</v>
      </c>
    </row>
    <row r="70423" spans="1:2" x14ac:dyDescent="0.15">
      <c r="A70423" s="1">
        <v>42196.815057870372</v>
      </c>
      <c r="B70423" t="s">
        <v>2</v>
      </c>
    </row>
    <row r="70424" spans="1:2" x14ac:dyDescent="0.15">
      <c r="A70424" s="1">
        <v>42196.815069444441</v>
      </c>
      <c r="B70424" t="s">
        <v>2</v>
      </c>
    </row>
    <row r="70425" spans="1:2" x14ac:dyDescent="0.15">
      <c r="A70425" s="1">
        <v>42196.815081018518</v>
      </c>
      <c r="B70425" t="s">
        <v>2</v>
      </c>
    </row>
    <row r="70426" spans="1:2" x14ac:dyDescent="0.15">
      <c r="A70426" s="1">
        <v>42196.815092592595</v>
      </c>
      <c r="B70426" t="s">
        <v>2</v>
      </c>
    </row>
    <row r="70427" spans="1:2" x14ac:dyDescent="0.15">
      <c r="A70427" s="1">
        <v>42196.815104166664</v>
      </c>
      <c r="B70427" t="s">
        <v>2</v>
      </c>
    </row>
    <row r="70428" spans="1:2" x14ac:dyDescent="0.15">
      <c r="A70428" s="1">
        <v>42196.815115740741</v>
      </c>
      <c r="B70428" t="s">
        <v>2</v>
      </c>
    </row>
    <row r="70429" spans="1:2" x14ac:dyDescent="0.15">
      <c r="A70429" s="1">
        <v>42196.815127314818</v>
      </c>
      <c r="B70429" t="s">
        <v>2</v>
      </c>
    </row>
    <row r="70430" spans="1:2" x14ac:dyDescent="0.15">
      <c r="A70430" s="1">
        <v>42196.815138888887</v>
      </c>
      <c r="B70430" t="s">
        <v>2</v>
      </c>
    </row>
    <row r="70431" spans="1:2" x14ac:dyDescent="0.15">
      <c r="A70431" s="1">
        <v>42196.815150462964</v>
      </c>
      <c r="B70431" t="s">
        <v>2</v>
      </c>
    </row>
    <row r="70432" spans="1:2" x14ac:dyDescent="0.15">
      <c r="A70432" s="1">
        <v>42196.815162037034</v>
      </c>
      <c r="B70432" t="s">
        <v>2</v>
      </c>
    </row>
    <row r="70433" spans="1:2" x14ac:dyDescent="0.15">
      <c r="A70433" s="1">
        <v>42196.81517361111</v>
      </c>
      <c r="B70433" t="s">
        <v>2</v>
      </c>
    </row>
    <row r="70434" spans="1:2" x14ac:dyDescent="0.15">
      <c r="A70434" s="1">
        <v>42196.815185185187</v>
      </c>
      <c r="B70434" t="s">
        <v>2</v>
      </c>
    </row>
    <row r="70435" spans="1:2" x14ac:dyDescent="0.15">
      <c r="A70435" s="1">
        <v>42196.815196759257</v>
      </c>
      <c r="B70435" t="s">
        <v>2</v>
      </c>
    </row>
    <row r="70436" spans="1:2" x14ac:dyDescent="0.15">
      <c r="A70436" s="1">
        <v>42196.815208333333</v>
      </c>
      <c r="B70436" t="s">
        <v>2</v>
      </c>
    </row>
    <row r="70437" spans="1:2" x14ac:dyDescent="0.15">
      <c r="A70437" s="1">
        <v>42196.81521990741</v>
      </c>
      <c r="B70437" t="s">
        <v>2</v>
      </c>
    </row>
    <row r="70438" spans="1:2" x14ac:dyDescent="0.15">
      <c r="A70438" s="1">
        <v>42196.81523148148</v>
      </c>
      <c r="B70438" t="s">
        <v>2</v>
      </c>
    </row>
    <row r="70439" spans="1:2" x14ac:dyDescent="0.15">
      <c r="A70439" s="1">
        <v>42196.815243055556</v>
      </c>
      <c r="B70439" t="s">
        <v>2</v>
      </c>
    </row>
    <row r="70440" spans="1:2" x14ac:dyDescent="0.15">
      <c r="A70440" s="1">
        <v>42196.815254629626</v>
      </c>
      <c r="B70440" t="s">
        <v>2</v>
      </c>
    </row>
    <row r="70441" spans="1:2" x14ac:dyDescent="0.15">
      <c r="A70441" s="1">
        <v>42196.815266203703</v>
      </c>
      <c r="B70441" t="s">
        <v>2</v>
      </c>
    </row>
    <row r="70442" spans="1:2" x14ac:dyDescent="0.15">
      <c r="A70442" s="1">
        <v>42196.81527777778</v>
      </c>
      <c r="B70442" t="s">
        <v>2</v>
      </c>
    </row>
    <row r="70443" spans="1:2" x14ac:dyDescent="0.15">
      <c r="A70443" s="1">
        <v>42196.815289351849</v>
      </c>
      <c r="B70443" t="s">
        <v>2</v>
      </c>
    </row>
    <row r="70444" spans="1:2" x14ac:dyDescent="0.15">
      <c r="A70444" s="1">
        <v>42196.815300925926</v>
      </c>
      <c r="B70444" t="s">
        <v>2</v>
      </c>
    </row>
    <row r="70445" spans="1:2" x14ac:dyDescent="0.15">
      <c r="A70445" s="1">
        <v>42196.815312500003</v>
      </c>
      <c r="B70445" t="s">
        <v>2</v>
      </c>
    </row>
    <row r="70446" spans="1:2" x14ac:dyDescent="0.15">
      <c r="A70446" s="1">
        <v>42196.815324074072</v>
      </c>
      <c r="B70446" t="s">
        <v>2</v>
      </c>
    </row>
    <row r="70447" spans="1:2" x14ac:dyDescent="0.15">
      <c r="A70447" s="1">
        <v>42196.815335648149</v>
      </c>
      <c r="B70447" t="s">
        <v>2</v>
      </c>
    </row>
    <row r="70448" spans="1:2" x14ac:dyDescent="0.15">
      <c r="A70448" s="1">
        <v>42196.815347222226</v>
      </c>
      <c r="B70448" t="s">
        <v>2</v>
      </c>
    </row>
    <row r="70449" spans="1:2" x14ac:dyDescent="0.15">
      <c r="A70449" s="1">
        <v>42196.815358796295</v>
      </c>
      <c r="B70449" t="s">
        <v>2</v>
      </c>
    </row>
    <row r="70450" spans="1:2" x14ac:dyDescent="0.15">
      <c r="A70450" s="1">
        <v>42196.815370370372</v>
      </c>
      <c r="B70450" t="s">
        <v>2</v>
      </c>
    </row>
    <row r="70451" spans="1:2" x14ac:dyDescent="0.15">
      <c r="A70451" s="1">
        <v>42196.815381944441</v>
      </c>
      <c r="B70451" t="s">
        <v>2</v>
      </c>
    </row>
    <row r="70452" spans="1:2" x14ac:dyDescent="0.15">
      <c r="A70452" s="1">
        <v>42196.815393518518</v>
      </c>
      <c r="B70452" t="s">
        <v>2</v>
      </c>
    </row>
    <row r="70453" spans="1:2" x14ac:dyDescent="0.15">
      <c r="A70453" s="1">
        <v>42196.815405092595</v>
      </c>
      <c r="B70453" t="s">
        <v>2</v>
      </c>
    </row>
    <row r="70454" spans="1:2" x14ac:dyDescent="0.15">
      <c r="A70454" s="1">
        <v>42196.815416666665</v>
      </c>
      <c r="B70454" t="s">
        <v>2</v>
      </c>
    </row>
    <row r="70455" spans="1:2" x14ac:dyDescent="0.15">
      <c r="A70455" s="1">
        <v>42196.815428240741</v>
      </c>
      <c r="B70455" t="s">
        <v>2</v>
      </c>
    </row>
    <row r="70456" spans="1:2" x14ac:dyDescent="0.15">
      <c r="A70456" s="1">
        <v>42196.815439814818</v>
      </c>
      <c r="B70456" t="s">
        <v>2</v>
      </c>
    </row>
    <row r="70457" spans="1:2" x14ac:dyDescent="0.15">
      <c r="A70457" s="1">
        <v>42196.815451388888</v>
      </c>
      <c r="B70457" t="s">
        <v>2</v>
      </c>
    </row>
    <row r="70458" spans="1:2" x14ac:dyDescent="0.15">
      <c r="A70458" s="1">
        <v>42196.815462962964</v>
      </c>
      <c r="B70458" t="s">
        <v>2</v>
      </c>
    </row>
    <row r="70459" spans="1:2" x14ac:dyDescent="0.15">
      <c r="A70459" s="1">
        <v>42196.815474537034</v>
      </c>
      <c r="B70459" t="s">
        <v>2</v>
      </c>
    </row>
    <row r="70460" spans="1:2" x14ac:dyDescent="0.15">
      <c r="A70460" s="1">
        <v>42196.815486111111</v>
      </c>
      <c r="B70460" t="s">
        <v>2</v>
      </c>
    </row>
    <row r="70461" spans="1:2" x14ac:dyDescent="0.15">
      <c r="A70461" s="1">
        <v>42196.815497685187</v>
      </c>
      <c r="B70461" t="s">
        <v>2</v>
      </c>
    </row>
    <row r="70462" spans="1:2" x14ac:dyDescent="0.15">
      <c r="A70462" s="1">
        <v>42196.815509259257</v>
      </c>
      <c r="B70462" t="s">
        <v>2</v>
      </c>
    </row>
    <row r="70463" spans="1:2" x14ac:dyDescent="0.15">
      <c r="A70463" s="1">
        <v>42196.815520833334</v>
      </c>
      <c r="B70463" t="s">
        <v>2</v>
      </c>
    </row>
    <row r="70464" spans="1:2" x14ac:dyDescent="0.15">
      <c r="A70464" s="1">
        <v>42196.815532407411</v>
      </c>
      <c r="B70464" t="s">
        <v>2</v>
      </c>
    </row>
    <row r="70465" spans="1:2" x14ac:dyDescent="0.15">
      <c r="A70465" s="1">
        <v>42196.81554398148</v>
      </c>
      <c r="B70465" t="s">
        <v>2</v>
      </c>
    </row>
    <row r="70466" spans="1:2" x14ac:dyDescent="0.15">
      <c r="A70466" s="1">
        <v>42196.815555555557</v>
      </c>
      <c r="B70466" t="s">
        <v>2</v>
      </c>
    </row>
    <row r="70467" spans="1:2" x14ac:dyDescent="0.15">
      <c r="A70467" s="1">
        <v>42196.815567129626</v>
      </c>
      <c r="B70467" t="s">
        <v>2</v>
      </c>
    </row>
    <row r="70468" spans="1:2" x14ac:dyDescent="0.15">
      <c r="A70468" s="1">
        <v>42196.815578703703</v>
      </c>
      <c r="B70468" t="s">
        <v>2</v>
      </c>
    </row>
    <row r="70469" spans="1:2" x14ac:dyDescent="0.15">
      <c r="A70469" s="1">
        <v>42196.81559027778</v>
      </c>
      <c r="B70469" t="s">
        <v>2</v>
      </c>
    </row>
    <row r="70470" spans="1:2" x14ac:dyDescent="0.15">
      <c r="A70470" s="1">
        <v>42196.815601851849</v>
      </c>
      <c r="B70470" t="s">
        <v>2</v>
      </c>
    </row>
    <row r="70471" spans="1:2" x14ac:dyDescent="0.15">
      <c r="A70471" s="1">
        <v>42196.815613425926</v>
      </c>
      <c r="B70471" t="s">
        <v>2</v>
      </c>
    </row>
    <row r="70472" spans="1:2" x14ac:dyDescent="0.15">
      <c r="A70472" s="1">
        <v>42196.815625000003</v>
      </c>
      <c r="B70472" t="s">
        <v>2</v>
      </c>
    </row>
    <row r="70473" spans="1:2" x14ac:dyDescent="0.15">
      <c r="A70473" s="1">
        <v>42196.815636574072</v>
      </c>
      <c r="B70473" t="s">
        <v>2</v>
      </c>
    </row>
    <row r="70474" spans="1:2" x14ac:dyDescent="0.15">
      <c r="A70474" s="1">
        <v>42196.815648148149</v>
      </c>
      <c r="B70474" t="s">
        <v>2</v>
      </c>
    </row>
    <row r="70475" spans="1:2" x14ac:dyDescent="0.15">
      <c r="A70475" s="1">
        <v>42196.815659722219</v>
      </c>
      <c r="B70475" t="s">
        <v>2</v>
      </c>
    </row>
    <row r="70476" spans="1:2" x14ac:dyDescent="0.15">
      <c r="A70476" s="1">
        <v>42196.815671296295</v>
      </c>
      <c r="B70476" t="s">
        <v>2</v>
      </c>
    </row>
    <row r="70477" spans="1:2" x14ac:dyDescent="0.15">
      <c r="A70477" s="1">
        <v>42196.815682870372</v>
      </c>
      <c r="B70477" t="s">
        <v>2</v>
      </c>
    </row>
    <row r="70478" spans="1:2" x14ac:dyDescent="0.15">
      <c r="A70478" s="1">
        <v>42196.815694444442</v>
      </c>
      <c r="B70478" t="s">
        <v>2</v>
      </c>
    </row>
    <row r="70479" spans="1:2" x14ac:dyDescent="0.15">
      <c r="A70479" s="1">
        <v>42196.815706018519</v>
      </c>
      <c r="B70479" t="s">
        <v>2</v>
      </c>
    </row>
    <row r="70480" spans="1:2" x14ac:dyDescent="0.15">
      <c r="A70480" s="1">
        <v>42196.815717592595</v>
      </c>
      <c r="B70480" t="s">
        <v>2</v>
      </c>
    </row>
    <row r="70481" spans="1:2" x14ac:dyDescent="0.15">
      <c r="A70481" s="1">
        <v>42196.815729166665</v>
      </c>
      <c r="B70481" t="s">
        <v>2</v>
      </c>
    </row>
    <row r="70482" spans="1:2" x14ac:dyDescent="0.15">
      <c r="A70482" s="1">
        <v>42196.815740740742</v>
      </c>
      <c r="B70482" t="s">
        <v>2</v>
      </c>
    </row>
    <row r="70483" spans="1:2" x14ac:dyDescent="0.15">
      <c r="A70483" s="1">
        <v>42196.815752314818</v>
      </c>
      <c r="B70483" t="s">
        <v>2</v>
      </c>
    </row>
    <row r="70484" spans="1:2" x14ac:dyDescent="0.15">
      <c r="A70484" s="1">
        <v>42196.815763888888</v>
      </c>
      <c r="B70484" t="s">
        <v>2</v>
      </c>
    </row>
    <row r="70485" spans="1:2" x14ac:dyDescent="0.15">
      <c r="A70485" s="1">
        <v>42196.815775462965</v>
      </c>
      <c r="B70485" t="s">
        <v>2</v>
      </c>
    </row>
    <row r="70486" spans="1:2" x14ac:dyDescent="0.15">
      <c r="A70486" s="1">
        <v>42196.815787037034</v>
      </c>
      <c r="B70486" t="s">
        <v>2</v>
      </c>
    </row>
    <row r="70487" spans="1:2" x14ac:dyDescent="0.15">
      <c r="A70487" s="1">
        <v>42196.815798611111</v>
      </c>
      <c r="B70487" t="s">
        <v>2</v>
      </c>
    </row>
    <row r="70488" spans="1:2" x14ac:dyDescent="0.15">
      <c r="A70488" s="1">
        <v>42196.815810185188</v>
      </c>
      <c r="B70488" t="s">
        <v>2</v>
      </c>
    </row>
    <row r="70489" spans="1:2" x14ac:dyDescent="0.15">
      <c r="A70489" s="1">
        <v>42196.815821759257</v>
      </c>
      <c r="B70489" t="s">
        <v>2</v>
      </c>
    </row>
    <row r="70490" spans="1:2" x14ac:dyDescent="0.15">
      <c r="A70490" s="1">
        <v>42196.815833333334</v>
      </c>
      <c r="B70490" t="s">
        <v>2</v>
      </c>
    </row>
    <row r="70491" spans="1:2" x14ac:dyDescent="0.15">
      <c r="A70491" s="1">
        <v>42196.815844907411</v>
      </c>
      <c r="B70491" t="s">
        <v>2</v>
      </c>
    </row>
    <row r="70492" spans="1:2" x14ac:dyDescent="0.15">
      <c r="A70492" s="1">
        <v>42196.81585648148</v>
      </c>
      <c r="B70492" t="s">
        <v>2</v>
      </c>
    </row>
    <row r="70493" spans="1:2" x14ac:dyDescent="0.15">
      <c r="A70493" s="1">
        <v>42196.815868055557</v>
      </c>
      <c r="B70493" t="s">
        <v>2</v>
      </c>
    </row>
    <row r="70494" spans="1:2" x14ac:dyDescent="0.15">
      <c r="A70494" s="1">
        <v>42196.815879629627</v>
      </c>
      <c r="B70494" t="s">
        <v>2</v>
      </c>
    </row>
    <row r="70495" spans="1:2" x14ac:dyDescent="0.15">
      <c r="A70495" s="1">
        <v>42196.815891203703</v>
      </c>
      <c r="B70495" t="s">
        <v>2</v>
      </c>
    </row>
    <row r="70496" spans="1:2" x14ac:dyDescent="0.15">
      <c r="A70496" s="1">
        <v>42196.81590277778</v>
      </c>
      <c r="B70496" t="s">
        <v>2</v>
      </c>
    </row>
    <row r="70497" spans="1:2" x14ac:dyDescent="0.15">
      <c r="A70497" s="1">
        <v>42196.81591435185</v>
      </c>
      <c r="B70497" t="s">
        <v>2</v>
      </c>
    </row>
    <row r="70498" spans="1:2" x14ac:dyDescent="0.15">
      <c r="A70498" s="1">
        <v>42196.815925925926</v>
      </c>
      <c r="B70498" t="s">
        <v>2</v>
      </c>
    </row>
    <row r="70499" spans="1:2" x14ac:dyDescent="0.15">
      <c r="A70499" s="1">
        <v>42196.815937500003</v>
      </c>
      <c r="B70499" t="s">
        <v>2</v>
      </c>
    </row>
    <row r="70500" spans="1:2" x14ac:dyDescent="0.15">
      <c r="A70500" s="1">
        <v>42196.815949074073</v>
      </c>
      <c r="B70500" t="s">
        <v>2</v>
      </c>
    </row>
    <row r="70501" spans="1:2" x14ac:dyDescent="0.15">
      <c r="A70501" s="1">
        <v>42196.815960648149</v>
      </c>
      <c r="B70501" t="s">
        <v>2</v>
      </c>
    </row>
    <row r="70502" spans="1:2" x14ac:dyDescent="0.15">
      <c r="A70502" s="1">
        <v>42196.815972222219</v>
      </c>
      <c r="B70502" t="s">
        <v>2</v>
      </c>
    </row>
    <row r="70503" spans="1:2" x14ac:dyDescent="0.15">
      <c r="A70503" s="1">
        <v>42196.815983796296</v>
      </c>
      <c r="B70503" t="s">
        <v>2</v>
      </c>
    </row>
    <row r="70504" spans="1:2" x14ac:dyDescent="0.15">
      <c r="A70504" s="1">
        <v>42196.815995370373</v>
      </c>
      <c r="B70504" t="s">
        <v>2</v>
      </c>
    </row>
    <row r="70505" spans="1:2" x14ac:dyDescent="0.15">
      <c r="A70505" s="1">
        <v>42196.816006944442</v>
      </c>
      <c r="B70505" t="s">
        <v>2</v>
      </c>
    </row>
    <row r="70506" spans="1:2" x14ac:dyDescent="0.15">
      <c r="A70506" s="1">
        <v>42196.816018518519</v>
      </c>
      <c r="B70506" t="s">
        <v>2</v>
      </c>
    </row>
    <row r="70507" spans="1:2" x14ac:dyDescent="0.15">
      <c r="A70507" s="1">
        <v>42196.816030092596</v>
      </c>
      <c r="B70507" t="s">
        <v>2</v>
      </c>
    </row>
    <row r="70508" spans="1:2" x14ac:dyDescent="0.15">
      <c r="A70508" s="1">
        <v>42196.816041666665</v>
      </c>
      <c r="B70508" t="s">
        <v>2</v>
      </c>
    </row>
    <row r="70509" spans="1:2" x14ac:dyDescent="0.15">
      <c r="A70509" s="1">
        <v>42196.816053240742</v>
      </c>
      <c r="B70509" t="s">
        <v>2</v>
      </c>
    </row>
    <row r="70510" spans="1:2" x14ac:dyDescent="0.15">
      <c r="A70510" s="1">
        <v>42196.816064814811</v>
      </c>
      <c r="B70510" t="s">
        <v>2</v>
      </c>
    </row>
    <row r="70511" spans="1:2" x14ac:dyDescent="0.15">
      <c r="A70511" s="1">
        <v>42196.816076388888</v>
      </c>
      <c r="B70511" t="s">
        <v>2</v>
      </c>
    </row>
    <row r="70512" spans="1:2" x14ac:dyDescent="0.15">
      <c r="A70512" s="1">
        <v>42196.816087962965</v>
      </c>
      <c r="B70512" t="s">
        <v>2</v>
      </c>
    </row>
    <row r="70513" spans="1:2" x14ac:dyDescent="0.15">
      <c r="A70513" s="1">
        <v>42196.816099537034</v>
      </c>
      <c r="B70513" t="s">
        <v>2</v>
      </c>
    </row>
    <row r="70514" spans="1:2" x14ac:dyDescent="0.15">
      <c r="A70514" s="1">
        <v>42196.816111111111</v>
      </c>
      <c r="B70514" t="s">
        <v>2</v>
      </c>
    </row>
    <row r="70515" spans="1:2" x14ac:dyDescent="0.15">
      <c r="A70515" s="1">
        <v>42196.816122685188</v>
      </c>
      <c r="B70515" t="s">
        <v>2</v>
      </c>
    </row>
    <row r="70516" spans="1:2" x14ac:dyDescent="0.15">
      <c r="A70516" s="1">
        <v>42196.816134259258</v>
      </c>
      <c r="B70516" t="s">
        <v>2</v>
      </c>
    </row>
    <row r="70517" spans="1:2" x14ac:dyDescent="0.15">
      <c r="A70517" s="1">
        <v>42196.816145833334</v>
      </c>
      <c r="B70517" t="s">
        <v>2</v>
      </c>
    </row>
    <row r="70518" spans="1:2" x14ac:dyDescent="0.15">
      <c r="A70518" s="1">
        <v>42196.816157407404</v>
      </c>
      <c r="B70518" t="s">
        <v>2</v>
      </c>
    </row>
    <row r="70519" spans="1:2" x14ac:dyDescent="0.15">
      <c r="A70519" s="1">
        <v>42196.816168981481</v>
      </c>
      <c r="B70519" t="s">
        <v>2</v>
      </c>
    </row>
    <row r="70520" spans="1:2" x14ac:dyDescent="0.15">
      <c r="A70520" s="1">
        <v>42196.816180555557</v>
      </c>
      <c r="B70520" t="s">
        <v>2</v>
      </c>
    </row>
    <row r="70521" spans="1:2" x14ac:dyDescent="0.15">
      <c r="A70521" s="1">
        <v>42196.816192129627</v>
      </c>
      <c r="B70521" t="s">
        <v>2</v>
      </c>
    </row>
    <row r="70522" spans="1:2" x14ac:dyDescent="0.15">
      <c r="A70522" s="1">
        <v>42196.816203703704</v>
      </c>
      <c r="B70522" t="s">
        <v>2</v>
      </c>
    </row>
    <row r="70523" spans="1:2" x14ac:dyDescent="0.15">
      <c r="A70523" s="1">
        <v>42196.81621527778</v>
      </c>
      <c r="B70523" t="s">
        <v>2</v>
      </c>
    </row>
    <row r="70524" spans="1:2" x14ac:dyDescent="0.15">
      <c r="A70524" s="1">
        <v>42196.81622685185</v>
      </c>
      <c r="B70524" t="s">
        <v>2</v>
      </c>
    </row>
    <row r="70525" spans="1:2" x14ac:dyDescent="0.15">
      <c r="A70525" s="1">
        <v>42196.816238425927</v>
      </c>
      <c r="B70525" t="s">
        <v>2</v>
      </c>
    </row>
    <row r="70526" spans="1:2" x14ac:dyDescent="0.15">
      <c r="A70526" s="1">
        <v>42196.816250000003</v>
      </c>
      <c r="B70526" t="s">
        <v>2</v>
      </c>
    </row>
    <row r="70527" spans="1:2" x14ac:dyDescent="0.15">
      <c r="A70527" s="1">
        <v>42196.816261574073</v>
      </c>
      <c r="B70527" t="s">
        <v>2</v>
      </c>
    </row>
    <row r="70528" spans="1:2" x14ac:dyDescent="0.15">
      <c r="A70528" s="1">
        <v>42196.81627314815</v>
      </c>
      <c r="B70528" t="s">
        <v>2</v>
      </c>
    </row>
    <row r="70529" spans="1:2" x14ac:dyDescent="0.15">
      <c r="A70529" s="1">
        <v>42196.816284722219</v>
      </c>
      <c r="B70529" t="s">
        <v>2</v>
      </c>
    </row>
    <row r="70530" spans="1:2" x14ac:dyDescent="0.15">
      <c r="A70530" s="1">
        <v>42196.816296296296</v>
      </c>
      <c r="B70530" t="s">
        <v>2</v>
      </c>
    </row>
    <row r="70531" spans="1:2" x14ac:dyDescent="0.15">
      <c r="A70531" s="1">
        <v>42196.816307870373</v>
      </c>
      <c r="B70531" t="s">
        <v>2</v>
      </c>
    </row>
    <row r="70532" spans="1:2" x14ac:dyDescent="0.15">
      <c r="A70532" s="1">
        <v>42196.816319444442</v>
      </c>
      <c r="B70532" t="s">
        <v>2</v>
      </c>
    </row>
    <row r="70533" spans="1:2" x14ac:dyDescent="0.15">
      <c r="A70533" s="1">
        <v>42196.816331018519</v>
      </c>
      <c r="B70533" t="s">
        <v>2</v>
      </c>
    </row>
    <row r="70534" spans="1:2" x14ac:dyDescent="0.15">
      <c r="A70534" s="1">
        <v>42196.816342592596</v>
      </c>
      <c r="B70534" t="s">
        <v>2</v>
      </c>
    </row>
    <row r="70535" spans="1:2" x14ac:dyDescent="0.15">
      <c r="A70535" s="1">
        <v>42196.816354166665</v>
      </c>
      <c r="B70535" t="s">
        <v>2</v>
      </c>
    </row>
    <row r="70536" spans="1:2" x14ac:dyDescent="0.15">
      <c r="A70536" s="1">
        <v>42196.816365740742</v>
      </c>
      <c r="B70536" t="s">
        <v>2</v>
      </c>
    </row>
    <row r="70537" spans="1:2" x14ac:dyDescent="0.15">
      <c r="A70537" s="1">
        <v>42196.816377314812</v>
      </c>
      <c r="B70537" t="s">
        <v>2</v>
      </c>
    </row>
    <row r="70538" spans="1:2" x14ac:dyDescent="0.15">
      <c r="A70538" s="1">
        <v>42196.816388888888</v>
      </c>
      <c r="B70538" t="s">
        <v>2</v>
      </c>
    </row>
    <row r="70539" spans="1:2" x14ac:dyDescent="0.15">
      <c r="A70539" s="1">
        <v>42196.816400462965</v>
      </c>
      <c r="B70539" t="s">
        <v>2</v>
      </c>
    </row>
    <row r="70540" spans="1:2" x14ac:dyDescent="0.15">
      <c r="A70540" s="1">
        <v>42196.816412037035</v>
      </c>
      <c r="B70540" t="s">
        <v>2</v>
      </c>
    </row>
    <row r="70541" spans="1:2" x14ac:dyDescent="0.15">
      <c r="A70541" s="1">
        <v>42196.816423611112</v>
      </c>
      <c r="B70541" t="s">
        <v>2</v>
      </c>
    </row>
    <row r="70542" spans="1:2" x14ac:dyDescent="0.15">
      <c r="A70542" s="1">
        <v>42196.816435185188</v>
      </c>
      <c r="B70542" t="s">
        <v>2</v>
      </c>
    </row>
    <row r="70543" spans="1:2" x14ac:dyDescent="0.15">
      <c r="A70543" s="1">
        <v>42196.816446759258</v>
      </c>
      <c r="B70543" t="s">
        <v>2</v>
      </c>
    </row>
    <row r="70544" spans="1:2" x14ac:dyDescent="0.15">
      <c r="A70544" s="1">
        <v>42196.816458333335</v>
      </c>
      <c r="B70544" t="s">
        <v>2</v>
      </c>
    </row>
    <row r="70545" spans="1:2" x14ac:dyDescent="0.15">
      <c r="A70545" s="1">
        <v>42196.816469907404</v>
      </c>
      <c r="B70545" t="s">
        <v>2</v>
      </c>
    </row>
    <row r="70546" spans="1:2" x14ac:dyDescent="0.15">
      <c r="A70546" s="1">
        <v>42196.816481481481</v>
      </c>
      <c r="B70546" t="s">
        <v>2</v>
      </c>
    </row>
    <row r="70547" spans="1:2" x14ac:dyDescent="0.15">
      <c r="A70547" s="1">
        <v>42196.816493055558</v>
      </c>
      <c r="B70547" t="s">
        <v>2</v>
      </c>
    </row>
    <row r="70548" spans="1:2" x14ac:dyDescent="0.15">
      <c r="A70548" s="1">
        <v>42196.816504629627</v>
      </c>
      <c r="B70548" t="s">
        <v>2</v>
      </c>
    </row>
    <row r="70549" spans="1:2" x14ac:dyDescent="0.15">
      <c r="A70549" s="1">
        <v>42196.816516203704</v>
      </c>
      <c r="B70549" t="s">
        <v>2</v>
      </c>
    </row>
    <row r="70550" spans="1:2" x14ac:dyDescent="0.15">
      <c r="A70550" s="1">
        <v>42196.816527777781</v>
      </c>
      <c r="B70550" t="s">
        <v>2</v>
      </c>
    </row>
    <row r="70551" spans="1:2" x14ac:dyDescent="0.15">
      <c r="A70551" s="1">
        <v>42196.81653935185</v>
      </c>
      <c r="B70551" t="s">
        <v>2</v>
      </c>
    </row>
    <row r="70552" spans="1:2" x14ac:dyDescent="0.15">
      <c r="A70552" s="1">
        <v>42196.816550925927</v>
      </c>
      <c r="B70552" t="s">
        <v>2</v>
      </c>
    </row>
    <row r="70553" spans="1:2" x14ac:dyDescent="0.15">
      <c r="A70553" s="1">
        <v>42196.816562499997</v>
      </c>
      <c r="B70553" t="s">
        <v>2</v>
      </c>
    </row>
    <row r="70554" spans="1:2" x14ac:dyDescent="0.15">
      <c r="A70554" s="1">
        <v>42196.816574074073</v>
      </c>
      <c r="B70554" t="s">
        <v>2</v>
      </c>
    </row>
    <row r="70555" spans="1:2" x14ac:dyDescent="0.15">
      <c r="A70555" s="1">
        <v>42196.81658564815</v>
      </c>
      <c r="B70555" t="s">
        <v>2</v>
      </c>
    </row>
    <row r="70556" spans="1:2" x14ac:dyDescent="0.15">
      <c r="A70556" s="1">
        <v>42196.81659722222</v>
      </c>
      <c r="B70556" t="s">
        <v>2</v>
      </c>
    </row>
    <row r="70557" spans="1:2" x14ac:dyDescent="0.15">
      <c r="A70557" s="1">
        <v>42196.816608796296</v>
      </c>
      <c r="B70557" t="s">
        <v>2</v>
      </c>
    </row>
    <row r="70558" spans="1:2" x14ac:dyDescent="0.15">
      <c r="A70558" s="1">
        <v>42196.816620370373</v>
      </c>
      <c r="B70558" t="s">
        <v>2</v>
      </c>
    </row>
    <row r="70559" spans="1:2" x14ac:dyDescent="0.15">
      <c r="A70559" s="1">
        <v>42196.816631944443</v>
      </c>
      <c r="B70559" t="s">
        <v>2</v>
      </c>
    </row>
    <row r="70560" spans="1:2" x14ac:dyDescent="0.15">
      <c r="A70560" s="1">
        <v>42196.816643518519</v>
      </c>
      <c r="B70560" t="s">
        <v>2</v>
      </c>
    </row>
    <row r="70561" spans="1:2" x14ac:dyDescent="0.15">
      <c r="A70561" s="1">
        <v>42196.816655092596</v>
      </c>
      <c r="B70561" t="s">
        <v>2</v>
      </c>
    </row>
    <row r="70562" spans="1:2" x14ac:dyDescent="0.15">
      <c r="A70562" s="1">
        <v>42196.816666666666</v>
      </c>
      <c r="B70562" t="s">
        <v>2</v>
      </c>
    </row>
    <row r="70563" spans="1:2" x14ac:dyDescent="0.15">
      <c r="A70563" s="1">
        <v>42196.816678240742</v>
      </c>
      <c r="B70563" t="s">
        <v>2</v>
      </c>
    </row>
    <row r="70564" spans="1:2" x14ac:dyDescent="0.15">
      <c r="A70564" s="1">
        <v>42196.816689814812</v>
      </c>
      <c r="B70564" t="s">
        <v>2</v>
      </c>
    </row>
    <row r="70565" spans="1:2" x14ac:dyDescent="0.15">
      <c r="A70565" s="1">
        <v>42196.816701388889</v>
      </c>
      <c r="B70565" t="s">
        <v>2</v>
      </c>
    </row>
    <row r="70566" spans="1:2" x14ac:dyDescent="0.15">
      <c r="A70566" s="1">
        <v>42196.816712962966</v>
      </c>
      <c r="B70566" t="s">
        <v>2</v>
      </c>
    </row>
    <row r="70567" spans="1:2" x14ac:dyDescent="0.15">
      <c r="A70567" s="1">
        <v>42196.816724537035</v>
      </c>
      <c r="B70567" t="s">
        <v>2</v>
      </c>
    </row>
    <row r="70568" spans="1:2" x14ac:dyDescent="0.15">
      <c r="A70568" s="1">
        <v>42196.816736111112</v>
      </c>
      <c r="B70568" t="s">
        <v>2</v>
      </c>
    </row>
    <row r="70569" spans="1:2" x14ac:dyDescent="0.15">
      <c r="A70569" s="1">
        <v>42196.816747685189</v>
      </c>
      <c r="B70569" t="s">
        <v>2</v>
      </c>
    </row>
    <row r="70570" spans="1:2" x14ac:dyDescent="0.15">
      <c r="A70570" s="1">
        <v>42196.816759259258</v>
      </c>
      <c r="B70570" t="s">
        <v>2</v>
      </c>
    </row>
    <row r="70571" spans="1:2" x14ac:dyDescent="0.15">
      <c r="A70571" s="1">
        <v>42196.816770833335</v>
      </c>
      <c r="B70571" t="s">
        <v>2</v>
      </c>
    </row>
    <row r="70572" spans="1:2" x14ac:dyDescent="0.15">
      <c r="A70572" s="1">
        <v>42196.816782407404</v>
      </c>
      <c r="B70572" t="s">
        <v>2</v>
      </c>
    </row>
    <row r="70573" spans="1:2" x14ac:dyDescent="0.15">
      <c r="A70573" s="1">
        <v>42196.816793981481</v>
      </c>
      <c r="B70573" t="s">
        <v>2</v>
      </c>
    </row>
    <row r="70574" spans="1:2" x14ac:dyDescent="0.15">
      <c r="A70574" s="1">
        <v>42196.816805555558</v>
      </c>
      <c r="B70574" t="s">
        <v>2</v>
      </c>
    </row>
    <row r="70575" spans="1:2" x14ac:dyDescent="0.15">
      <c r="A70575" s="1">
        <v>42196.816817129627</v>
      </c>
      <c r="B70575" t="s">
        <v>2</v>
      </c>
    </row>
    <row r="70576" spans="1:2" x14ac:dyDescent="0.15">
      <c r="A70576" s="1">
        <v>42196.816828703704</v>
      </c>
      <c r="B70576" t="s">
        <v>2</v>
      </c>
    </row>
    <row r="70577" spans="1:2" x14ac:dyDescent="0.15">
      <c r="A70577" s="1">
        <v>42196.816840277781</v>
      </c>
      <c r="B70577" t="s">
        <v>2</v>
      </c>
    </row>
    <row r="70578" spans="1:2" x14ac:dyDescent="0.15">
      <c r="A70578" s="1">
        <v>42196.816851851851</v>
      </c>
      <c r="B70578" t="s">
        <v>2</v>
      </c>
    </row>
    <row r="70579" spans="1:2" x14ac:dyDescent="0.15">
      <c r="A70579" s="1">
        <v>42196.816863425927</v>
      </c>
      <c r="B70579" t="s">
        <v>2</v>
      </c>
    </row>
    <row r="70580" spans="1:2" x14ac:dyDescent="0.15">
      <c r="A70580" s="1">
        <v>42196.816874999997</v>
      </c>
      <c r="B70580" t="s">
        <v>2</v>
      </c>
    </row>
    <row r="70581" spans="1:2" x14ac:dyDescent="0.15">
      <c r="A70581" s="1">
        <v>42196.816886574074</v>
      </c>
      <c r="B70581" t="s">
        <v>2</v>
      </c>
    </row>
    <row r="70582" spans="1:2" x14ac:dyDescent="0.15">
      <c r="A70582" s="1">
        <v>42196.81689814815</v>
      </c>
      <c r="B70582" t="s">
        <v>2</v>
      </c>
    </row>
    <row r="70583" spans="1:2" x14ac:dyDescent="0.15">
      <c r="A70583" s="1">
        <v>42196.81690972222</v>
      </c>
      <c r="B70583" t="s">
        <v>2</v>
      </c>
    </row>
    <row r="70584" spans="1:2" x14ac:dyDescent="0.15">
      <c r="A70584" s="1">
        <v>42196.816921296297</v>
      </c>
      <c r="B70584" t="s">
        <v>2</v>
      </c>
    </row>
    <row r="70585" spans="1:2" x14ac:dyDescent="0.15">
      <c r="A70585" s="1">
        <v>42196.816932870373</v>
      </c>
      <c r="B70585" t="s">
        <v>2</v>
      </c>
    </row>
    <row r="70586" spans="1:2" x14ac:dyDescent="0.15">
      <c r="A70586" s="1">
        <v>42196.816944444443</v>
      </c>
      <c r="B70586" t="s">
        <v>2</v>
      </c>
    </row>
    <row r="70587" spans="1:2" x14ac:dyDescent="0.15">
      <c r="A70587" s="1">
        <v>42196.81695601852</v>
      </c>
      <c r="B70587" t="s">
        <v>2</v>
      </c>
    </row>
    <row r="70588" spans="1:2" x14ac:dyDescent="0.15">
      <c r="A70588" s="1">
        <v>42196.816967592589</v>
      </c>
      <c r="B70588" t="s">
        <v>2</v>
      </c>
    </row>
    <row r="70589" spans="1:2" x14ac:dyDescent="0.15">
      <c r="A70589" s="1">
        <v>42196.816979166666</v>
      </c>
      <c r="B70589" t="s">
        <v>2</v>
      </c>
    </row>
    <row r="70590" spans="1:2" x14ac:dyDescent="0.15">
      <c r="A70590" s="1">
        <v>42196.816990740743</v>
      </c>
      <c r="B70590" t="s">
        <v>2</v>
      </c>
    </row>
    <row r="70591" spans="1:2" x14ac:dyDescent="0.15">
      <c r="A70591" s="1">
        <v>42196.817002314812</v>
      </c>
      <c r="B70591" t="s">
        <v>2</v>
      </c>
    </row>
    <row r="70592" spans="1:2" x14ac:dyDescent="0.15">
      <c r="A70592" s="1">
        <v>42196.817013888889</v>
      </c>
      <c r="B70592" t="s">
        <v>2</v>
      </c>
    </row>
    <row r="70593" spans="1:2" x14ac:dyDescent="0.15">
      <c r="A70593" s="1">
        <v>42196.817025462966</v>
      </c>
      <c r="B70593" t="s">
        <v>2</v>
      </c>
    </row>
    <row r="70594" spans="1:2" x14ac:dyDescent="0.15">
      <c r="A70594" s="1">
        <v>42196.817037037035</v>
      </c>
      <c r="B70594" t="s">
        <v>2</v>
      </c>
    </row>
    <row r="70595" spans="1:2" x14ac:dyDescent="0.15">
      <c r="A70595" s="1">
        <v>42196.817048611112</v>
      </c>
      <c r="B70595" t="s">
        <v>2</v>
      </c>
    </row>
    <row r="70596" spans="1:2" x14ac:dyDescent="0.15">
      <c r="A70596" s="1">
        <v>42196.817060185182</v>
      </c>
      <c r="B70596" t="s">
        <v>2</v>
      </c>
    </row>
    <row r="70597" spans="1:2" x14ac:dyDescent="0.15">
      <c r="A70597" s="1">
        <v>42196.817071759258</v>
      </c>
      <c r="B70597" t="s">
        <v>2</v>
      </c>
    </row>
    <row r="70598" spans="1:2" x14ac:dyDescent="0.15">
      <c r="A70598" s="1">
        <v>42196.817083333335</v>
      </c>
      <c r="B70598" t="s">
        <v>2</v>
      </c>
    </row>
    <row r="70599" spans="1:2" x14ac:dyDescent="0.15">
      <c r="A70599" s="1">
        <v>42196.817094907405</v>
      </c>
      <c r="B70599" t="s">
        <v>2</v>
      </c>
    </row>
    <row r="70600" spans="1:2" x14ac:dyDescent="0.15">
      <c r="A70600" s="1">
        <v>42196.817106481481</v>
      </c>
      <c r="B70600" t="s">
        <v>2</v>
      </c>
    </row>
    <row r="70601" spans="1:2" x14ac:dyDescent="0.15">
      <c r="A70601" s="1">
        <v>42196.817118055558</v>
      </c>
      <c r="B70601" t="s">
        <v>2</v>
      </c>
    </row>
    <row r="70602" spans="1:2" x14ac:dyDescent="0.15">
      <c r="A70602" s="1">
        <v>42196.817129629628</v>
      </c>
      <c r="B70602" t="s">
        <v>2</v>
      </c>
    </row>
    <row r="70603" spans="1:2" x14ac:dyDescent="0.15">
      <c r="A70603" s="1">
        <v>42196.817141203705</v>
      </c>
      <c r="B70603" t="s">
        <v>2</v>
      </c>
    </row>
    <row r="70604" spans="1:2" x14ac:dyDescent="0.15">
      <c r="A70604" s="1">
        <v>42196.817152777781</v>
      </c>
      <c r="B70604" t="s">
        <v>2</v>
      </c>
    </row>
    <row r="70605" spans="1:2" x14ac:dyDescent="0.15">
      <c r="A70605" s="1">
        <v>42196.817164351851</v>
      </c>
      <c r="B70605" t="s">
        <v>2</v>
      </c>
    </row>
    <row r="70606" spans="1:2" x14ac:dyDescent="0.15">
      <c r="A70606" s="1">
        <v>42196.817175925928</v>
      </c>
      <c r="B70606" t="s">
        <v>2</v>
      </c>
    </row>
    <row r="70607" spans="1:2" x14ac:dyDescent="0.15">
      <c r="A70607" s="1">
        <v>42196.817187499997</v>
      </c>
      <c r="B70607" t="s">
        <v>2</v>
      </c>
    </row>
    <row r="70608" spans="1:2" x14ac:dyDescent="0.15">
      <c r="A70608" s="1">
        <v>42196.817199074074</v>
      </c>
      <c r="B70608" t="s">
        <v>2</v>
      </c>
    </row>
    <row r="70609" spans="1:2" x14ac:dyDescent="0.15">
      <c r="A70609" s="1">
        <v>42196.817210648151</v>
      </c>
      <c r="B70609" t="s">
        <v>2</v>
      </c>
    </row>
    <row r="70610" spans="1:2" x14ac:dyDescent="0.15">
      <c r="A70610" s="1">
        <v>42196.81722222222</v>
      </c>
      <c r="B70610" t="s">
        <v>2</v>
      </c>
    </row>
    <row r="70611" spans="1:2" x14ac:dyDescent="0.15">
      <c r="A70611" s="1">
        <v>42196.817233796297</v>
      </c>
      <c r="B70611" t="s">
        <v>2</v>
      </c>
    </row>
    <row r="70612" spans="1:2" x14ac:dyDescent="0.15">
      <c r="A70612" s="1">
        <v>42196.817245370374</v>
      </c>
      <c r="B70612" t="s">
        <v>2</v>
      </c>
    </row>
    <row r="70613" spans="1:2" x14ac:dyDescent="0.15">
      <c r="A70613" s="1">
        <v>42196.817256944443</v>
      </c>
      <c r="B70613" t="s">
        <v>2</v>
      </c>
    </row>
    <row r="70614" spans="1:2" x14ac:dyDescent="0.15">
      <c r="A70614" s="1">
        <v>42196.81726851852</v>
      </c>
      <c r="B70614" t="s">
        <v>2</v>
      </c>
    </row>
    <row r="70615" spans="1:2" x14ac:dyDescent="0.15">
      <c r="A70615" s="1">
        <v>42196.817280092589</v>
      </c>
      <c r="B70615" t="s">
        <v>2</v>
      </c>
    </row>
    <row r="70616" spans="1:2" x14ac:dyDescent="0.15">
      <c r="A70616" s="1">
        <v>42196.817291666666</v>
      </c>
      <c r="B70616" t="s">
        <v>2</v>
      </c>
    </row>
    <row r="70617" spans="1:2" x14ac:dyDescent="0.15">
      <c r="A70617" s="1">
        <v>42196.817303240743</v>
      </c>
      <c r="B70617" t="s">
        <v>2</v>
      </c>
    </row>
    <row r="70618" spans="1:2" x14ac:dyDescent="0.15">
      <c r="A70618" s="1">
        <v>42196.817314814813</v>
      </c>
      <c r="B70618" t="s">
        <v>2</v>
      </c>
    </row>
    <row r="70619" spans="1:2" x14ac:dyDescent="0.15">
      <c r="A70619" s="1">
        <v>42196.817326388889</v>
      </c>
      <c r="B70619" t="s">
        <v>2</v>
      </c>
    </row>
    <row r="70620" spans="1:2" x14ac:dyDescent="0.15">
      <c r="A70620" s="1">
        <v>42196.817337962966</v>
      </c>
      <c r="B70620" t="s">
        <v>2</v>
      </c>
    </row>
    <row r="70621" spans="1:2" x14ac:dyDescent="0.15">
      <c r="A70621" s="1">
        <v>42196.817349537036</v>
      </c>
      <c r="B70621" t="s">
        <v>2</v>
      </c>
    </row>
    <row r="70622" spans="1:2" x14ac:dyDescent="0.15">
      <c r="A70622" s="1">
        <v>42196.817361111112</v>
      </c>
      <c r="B70622" t="s">
        <v>2</v>
      </c>
    </row>
    <row r="70623" spans="1:2" x14ac:dyDescent="0.15">
      <c r="A70623" s="1">
        <v>42196.817372685182</v>
      </c>
      <c r="B70623" t="s">
        <v>2</v>
      </c>
    </row>
    <row r="70624" spans="1:2" x14ac:dyDescent="0.15">
      <c r="A70624" s="1">
        <v>42196.817384259259</v>
      </c>
      <c r="B70624" t="s">
        <v>2</v>
      </c>
    </row>
    <row r="70625" spans="1:2" x14ac:dyDescent="0.15">
      <c r="A70625" s="1">
        <v>42196.817395833335</v>
      </c>
      <c r="B70625" t="s">
        <v>2</v>
      </c>
    </row>
    <row r="70626" spans="1:2" x14ac:dyDescent="0.15">
      <c r="A70626" s="1">
        <v>42196.817407407405</v>
      </c>
      <c r="B70626" t="s">
        <v>2</v>
      </c>
    </row>
    <row r="70627" spans="1:2" x14ac:dyDescent="0.15">
      <c r="A70627" s="1">
        <v>42196.817418981482</v>
      </c>
      <c r="B70627" t="s">
        <v>2</v>
      </c>
    </row>
    <row r="70628" spans="1:2" x14ac:dyDescent="0.15">
      <c r="A70628" s="1">
        <v>42196.817430555559</v>
      </c>
      <c r="B70628" t="s">
        <v>2</v>
      </c>
    </row>
    <row r="70629" spans="1:2" x14ac:dyDescent="0.15">
      <c r="A70629" s="1">
        <v>42196.817442129628</v>
      </c>
      <c r="B70629" t="s">
        <v>2</v>
      </c>
    </row>
    <row r="70630" spans="1:2" x14ac:dyDescent="0.15">
      <c r="A70630" s="1">
        <v>42196.817453703705</v>
      </c>
      <c r="B70630" t="s">
        <v>2</v>
      </c>
    </row>
    <row r="70631" spans="1:2" x14ac:dyDescent="0.15">
      <c r="A70631" s="1">
        <v>42196.817465277774</v>
      </c>
      <c r="B70631" t="s">
        <v>2</v>
      </c>
    </row>
    <row r="70632" spans="1:2" x14ac:dyDescent="0.15">
      <c r="A70632" s="1">
        <v>42196.817476851851</v>
      </c>
      <c r="B70632" t="s">
        <v>2</v>
      </c>
    </row>
    <row r="70633" spans="1:2" x14ac:dyDescent="0.15">
      <c r="A70633" s="1">
        <v>42196.817488425928</v>
      </c>
      <c r="B70633" t="s">
        <v>2</v>
      </c>
    </row>
    <row r="70634" spans="1:2" x14ac:dyDescent="0.15">
      <c r="A70634" s="1">
        <v>42196.817499999997</v>
      </c>
      <c r="B70634" t="s">
        <v>2</v>
      </c>
    </row>
    <row r="70635" spans="1:2" x14ac:dyDescent="0.15">
      <c r="A70635" s="1">
        <v>42196.817511574074</v>
      </c>
      <c r="B70635" t="s">
        <v>2</v>
      </c>
    </row>
    <row r="70636" spans="1:2" x14ac:dyDescent="0.15">
      <c r="A70636" s="1">
        <v>42196.817523148151</v>
      </c>
      <c r="B70636" t="s">
        <v>2</v>
      </c>
    </row>
    <row r="70637" spans="1:2" x14ac:dyDescent="0.15">
      <c r="A70637" s="1">
        <v>42196.81753472222</v>
      </c>
      <c r="B70637" t="s">
        <v>2</v>
      </c>
    </row>
    <row r="70638" spans="1:2" x14ac:dyDescent="0.15">
      <c r="A70638" s="1">
        <v>42196.817546296297</v>
      </c>
      <c r="B70638" t="s">
        <v>2</v>
      </c>
    </row>
    <row r="70639" spans="1:2" x14ac:dyDescent="0.15">
      <c r="A70639" s="1">
        <v>42196.817557870374</v>
      </c>
      <c r="B70639" t="s">
        <v>2</v>
      </c>
    </row>
    <row r="70640" spans="1:2" x14ac:dyDescent="0.15">
      <c r="A70640" s="1">
        <v>42196.817569444444</v>
      </c>
      <c r="B70640" t="s">
        <v>2</v>
      </c>
    </row>
    <row r="70641" spans="1:2" x14ac:dyDescent="0.15">
      <c r="A70641" s="1">
        <v>42196.81758101852</v>
      </c>
      <c r="B70641" t="s">
        <v>2</v>
      </c>
    </row>
    <row r="70642" spans="1:2" x14ac:dyDescent="0.15">
      <c r="A70642" s="1">
        <v>42196.81759259259</v>
      </c>
      <c r="B70642" t="s">
        <v>2</v>
      </c>
    </row>
    <row r="70643" spans="1:2" x14ac:dyDescent="0.15">
      <c r="A70643" s="1">
        <v>42196.817604166667</v>
      </c>
      <c r="B70643" t="s">
        <v>2</v>
      </c>
    </row>
    <row r="70644" spans="1:2" x14ac:dyDescent="0.15">
      <c r="A70644" s="1">
        <v>42196.817615740743</v>
      </c>
      <c r="B70644" t="s">
        <v>2</v>
      </c>
    </row>
    <row r="70645" spans="1:2" x14ac:dyDescent="0.15">
      <c r="A70645" s="1">
        <v>42196.817627314813</v>
      </c>
      <c r="B70645" t="s">
        <v>2</v>
      </c>
    </row>
    <row r="70646" spans="1:2" x14ac:dyDescent="0.15">
      <c r="A70646" s="1">
        <v>42196.81763888889</v>
      </c>
      <c r="B70646" t="s">
        <v>2</v>
      </c>
    </row>
    <row r="70647" spans="1:2" x14ac:dyDescent="0.15">
      <c r="A70647" s="1">
        <v>42196.817650462966</v>
      </c>
      <c r="B70647" t="s">
        <v>2</v>
      </c>
    </row>
    <row r="70648" spans="1:2" x14ac:dyDescent="0.15">
      <c r="A70648" s="1">
        <v>42196.817662037036</v>
      </c>
      <c r="B70648" t="s">
        <v>2</v>
      </c>
    </row>
    <row r="70649" spans="1:2" x14ac:dyDescent="0.15">
      <c r="A70649" s="1">
        <v>42196.817673611113</v>
      </c>
      <c r="B70649" t="s">
        <v>2</v>
      </c>
    </row>
    <row r="70650" spans="1:2" x14ac:dyDescent="0.15">
      <c r="A70650" s="1">
        <v>42196.817685185182</v>
      </c>
      <c r="B70650" t="s">
        <v>2</v>
      </c>
    </row>
    <row r="70651" spans="1:2" x14ac:dyDescent="0.15">
      <c r="A70651" s="1">
        <v>42196.817696759259</v>
      </c>
      <c r="B70651" t="s">
        <v>2</v>
      </c>
    </row>
    <row r="70652" spans="1:2" x14ac:dyDescent="0.15">
      <c r="A70652" s="1">
        <v>42196.817708333336</v>
      </c>
      <c r="B70652" t="s">
        <v>2</v>
      </c>
    </row>
    <row r="70653" spans="1:2" x14ac:dyDescent="0.15">
      <c r="A70653" s="1">
        <v>42196.817719907405</v>
      </c>
      <c r="B70653" t="s">
        <v>2</v>
      </c>
    </row>
    <row r="70654" spans="1:2" x14ac:dyDescent="0.15">
      <c r="A70654" s="1">
        <v>42196.817731481482</v>
      </c>
      <c r="B70654" t="s">
        <v>2</v>
      </c>
    </row>
    <row r="70655" spans="1:2" x14ac:dyDescent="0.15">
      <c r="A70655" s="1">
        <v>42196.817743055559</v>
      </c>
      <c r="B70655" t="s">
        <v>2</v>
      </c>
    </row>
    <row r="70656" spans="1:2" x14ac:dyDescent="0.15">
      <c r="A70656" s="1">
        <v>42196.817754629628</v>
      </c>
      <c r="B70656" t="s">
        <v>2</v>
      </c>
    </row>
    <row r="70657" spans="1:2" x14ac:dyDescent="0.15">
      <c r="A70657" s="1">
        <v>42196.817766203705</v>
      </c>
      <c r="B70657" t="s">
        <v>2</v>
      </c>
    </row>
    <row r="70658" spans="1:2" x14ac:dyDescent="0.15">
      <c r="A70658" s="1">
        <v>42196.817777777775</v>
      </c>
      <c r="B70658" t="s">
        <v>2</v>
      </c>
    </row>
    <row r="70659" spans="1:2" x14ac:dyDescent="0.15">
      <c r="A70659" s="1">
        <v>42196.817789351851</v>
      </c>
      <c r="B70659" t="s">
        <v>2</v>
      </c>
    </row>
    <row r="70660" spans="1:2" x14ac:dyDescent="0.15">
      <c r="A70660" s="1">
        <v>42196.817800925928</v>
      </c>
      <c r="B70660" t="s">
        <v>2</v>
      </c>
    </row>
    <row r="70661" spans="1:2" x14ac:dyDescent="0.15">
      <c r="A70661" s="1">
        <v>42196.817812499998</v>
      </c>
      <c r="B70661" t="s">
        <v>2</v>
      </c>
    </row>
    <row r="70662" spans="1:2" x14ac:dyDescent="0.15">
      <c r="A70662" s="1">
        <v>42196.817824074074</v>
      </c>
      <c r="B70662" t="s">
        <v>2</v>
      </c>
    </row>
    <row r="70663" spans="1:2" x14ac:dyDescent="0.15">
      <c r="A70663" s="1">
        <v>42196.817835648151</v>
      </c>
      <c r="B70663" t="s">
        <v>2</v>
      </c>
    </row>
    <row r="70664" spans="1:2" x14ac:dyDescent="0.15">
      <c r="A70664" s="1">
        <v>42196.817847222221</v>
      </c>
      <c r="B70664" t="s">
        <v>2</v>
      </c>
    </row>
    <row r="70665" spans="1:2" x14ac:dyDescent="0.15">
      <c r="A70665" s="1">
        <v>42196.817858796298</v>
      </c>
      <c r="B70665" t="s">
        <v>2</v>
      </c>
    </row>
    <row r="70666" spans="1:2" x14ac:dyDescent="0.15">
      <c r="A70666" s="1">
        <v>42196.817870370367</v>
      </c>
      <c r="B70666" t="s">
        <v>2</v>
      </c>
    </row>
    <row r="70667" spans="1:2" x14ac:dyDescent="0.15">
      <c r="A70667" s="1">
        <v>42196.817881944444</v>
      </c>
      <c r="B70667" t="s">
        <v>2</v>
      </c>
    </row>
    <row r="70668" spans="1:2" x14ac:dyDescent="0.15">
      <c r="A70668" s="1">
        <v>42196.817893518521</v>
      </c>
      <c r="B70668" t="s">
        <v>2</v>
      </c>
    </row>
    <row r="70669" spans="1:2" x14ac:dyDescent="0.15">
      <c r="A70669" s="1">
        <v>42196.81790509259</v>
      </c>
      <c r="B70669" t="s">
        <v>2</v>
      </c>
    </row>
    <row r="70670" spans="1:2" x14ac:dyDescent="0.15">
      <c r="A70670" s="1">
        <v>42196.817916666667</v>
      </c>
      <c r="B70670" t="s">
        <v>2</v>
      </c>
    </row>
    <row r="70671" spans="1:2" x14ac:dyDescent="0.15">
      <c r="A70671" s="1">
        <v>42196.817928240744</v>
      </c>
      <c r="B70671" t="s">
        <v>2</v>
      </c>
    </row>
    <row r="70672" spans="1:2" x14ac:dyDescent="0.15">
      <c r="A70672" s="1">
        <v>42196.817939814813</v>
      </c>
      <c r="B70672" t="s">
        <v>2</v>
      </c>
    </row>
    <row r="70673" spans="1:2" x14ac:dyDescent="0.15">
      <c r="A70673" s="1">
        <v>42196.81795138889</v>
      </c>
      <c r="B70673" t="s">
        <v>2</v>
      </c>
    </row>
    <row r="70674" spans="1:2" x14ac:dyDescent="0.15">
      <c r="A70674" s="1">
        <v>42196.817962962959</v>
      </c>
      <c r="B70674" t="s">
        <v>2</v>
      </c>
    </row>
    <row r="70675" spans="1:2" x14ac:dyDescent="0.15">
      <c r="A70675" s="1">
        <v>42196.817974537036</v>
      </c>
      <c r="B70675" t="s">
        <v>2</v>
      </c>
    </row>
    <row r="70676" spans="1:2" x14ac:dyDescent="0.15">
      <c r="A70676" s="1">
        <v>42196.817986111113</v>
      </c>
      <c r="B70676" t="s">
        <v>2</v>
      </c>
    </row>
    <row r="70677" spans="1:2" x14ac:dyDescent="0.15">
      <c r="A70677" s="1">
        <v>42196.817997685182</v>
      </c>
      <c r="B70677" t="s">
        <v>2</v>
      </c>
    </row>
    <row r="70678" spans="1:2" x14ac:dyDescent="0.15">
      <c r="A70678" s="1">
        <v>42196.818009259259</v>
      </c>
      <c r="B70678" t="s">
        <v>2</v>
      </c>
    </row>
    <row r="70679" spans="1:2" x14ac:dyDescent="0.15">
      <c r="A70679" s="1">
        <v>42196.818020833336</v>
      </c>
      <c r="B70679" t="s">
        <v>2</v>
      </c>
    </row>
    <row r="70680" spans="1:2" x14ac:dyDescent="0.15">
      <c r="A70680" s="1">
        <v>42196.818032407406</v>
      </c>
      <c r="B70680" t="s">
        <v>2</v>
      </c>
    </row>
    <row r="70681" spans="1:2" x14ac:dyDescent="0.15">
      <c r="A70681" s="1">
        <v>42196.818043981482</v>
      </c>
      <c r="B70681" t="s">
        <v>2</v>
      </c>
    </row>
    <row r="70682" spans="1:2" x14ac:dyDescent="0.15">
      <c r="A70682" s="1">
        <v>42196.818055555559</v>
      </c>
      <c r="B70682" t="s">
        <v>2</v>
      </c>
    </row>
    <row r="70683" spans="1:2" x14ac:dyDescent="0.15">
      <c r="A70683" s="1">
        <v>42196.818067129629</v>
      </c>
      <c r="B70683" t="s">
        <v>2</v>
      </c>
    </row>
    <row r="70684" spans="1:2" x14ac:dyDescent="0.15">
      <c r="A70684" s="1">
        <v>42196.818078703705</v>
      </c>
      <c r="B70684" t="s">
        <v>2</v>
      </c>
    </row>
    <row r="70685" spans="1:2" x14ac:dyDescent="0.15">
      <c r="A70685" s="1">
        <v>42196.818090277775</v>
      </c>
      <c r="B70685" t="s">
        <v>2</v>
      </c>
    </row>
    <row r="70686" spans="1:2" x14ac:dyDescent="0.15">
      <c r="A70686" s="1">
        <v>42196.818101851852</v>
      </c>
      <c r="B70686" t="s">
        <v>2</v>
      </c>
    </row>
    <row r="70687" spans="1:2" x14ac:dyDescent="0.15">
      <c r="A70687" s="1">
        <v>42196.818113425928</v>
      </c>
      <c r="B70687" t="s">
        <v>2</v>
      </c>
    </row>
    <row r="70688" spans="1:2" x14ac:dyDescent="0.15">
      <c r="A70688" s="1">
        <v>42196.818124999998</v>
      </c>
      <c r="B70688" t="s">
        <v>2</v>
      </c>
    </row>
    <row r="70689" spans="1:2" x14ac:dyDescent="0.15">
      <c r="A70689" s="1">
        <v>42196.818136574075</v>
      </c>
      <c r="B70689" t="s">
        <v>2</v>
      </c>
    </row>
    <row r="70690" spans="1:2" x14ac:dyDescent="0.15">
      <c r="A70690" s="1">
        <v>42196.818148148152</v>
      </c>
      <c r="B70690" t="s">
        <v>2</v>
      </c>
    </row>
    <row r="70691" spans="1:2" x14ac:dyDescent="0.15">
      <c r="A70691" s="1">
        <v>42196.818159722221</v>
      </c>
      <c r="B70691" t="s">
        <v>2</v>
      </c>
    </row>
    <row r="70692" spans="1:2" x14ac:dyDescent="0.15">
      <c r="A70692" s="1">
        <v>42196.818171296298</v>
      </c>
      <c r="B70692" t="s">
        <v>2</v>
      </c>
    </row>
    <row r="70693" spans="1:2" x14ac:dyDescent="0.15">
      <c r="A70693" s="1">
        <v>42196.818182870367</v>
      </c>
      <c r="B70693" t="s">
        <v>2</v>
      </c>
    </row>
    <row r="70694" spans="1:2" x14ac:dyDescent="0.15">
      <c r="A70694" s="1">
        <v>42196.818194444444</v>
      </c>
      <c r="B70694" t="s">
        <v>2</v>
      </c>
    </row>
    <row r="70695" spans="1:2" x14ac:dyDescent="0.15">
      <c r="A70695" s="1">
        <v>42196.818206018521</v>
      </c>
      <c r="B70695" t="s">
        <v>2</v>
      </c>
    </row>
    <row r="70696" spans="1:2" x14ac:dyDescent="0.15">
      <c r="A70696" s="1">
        <v>42196.81821759259</v>
      </c>
      <c r="B70696" t="s">
        <v>2</v>
      </c>
    </row>
    <row r="70697" spans="1:2" x14ac:dyDescent="0.15">
      <c r="A70697" s="1">
        <v>42196.818229166667</v>
      </c>
      <c r="B70697" t="s">
        <v>2</v>
      </c>
    </row>
    <row r="70698" spans="1:2" x14ac:dyDescent="0.15">
      <c r="A70698" s="1">
        <v>42196.818240740744</v>
      </c>
      <c r="B70698" t="s">
        <v>2</v>
      </c>
    </row>
    <row r="70699" spans="1:2" x14ac:dyDescent="0.15">
      <c r="A70699" s="1">
        <v>42196.818252314813</v>
      </c>
      <c r="B70699" t="s">
        <v>2</v>
      </c>
    </row>
    <row r="70700" spans="1:2" x14ac:dyDescent="0.15">
      <c r="A70700" s="1">
        <v>42196.81826388889</v>
      </c>
      <c r="B70700" t="s">
        <v>2</v>
      </c>
    </row>
    <row r="70701" spans="1:2" x14ac:dyDescent="0.15">
      <c r="A70701" s="1">
        <v>42196.81827546296</v>
      </c>
      <c r="B70701" t="s">
        <v>2</v>
      </c>
    </row>
    <row r="70702" spans="1:2" x14ac:dyDescent="0.15">
      <c r="A70702" s="1">
        <v>42196.818287037036</v>
      </c>
      <c r="B70702" t="s">
        <v>2</v>
      </c>
    </row>
    <row r="70703" spans="1:2" x14ac:dyDescent="0.15">
      <c r="A70703" s="1">
        <v>42196.818298611113</v>
      </c>
      <c r="B70703" t="s">
        <v>2</v>
      </c>
    </row>
    <row r="70704" spans="1:2" x14ac:dyDescent="0.15">
      <c r="A70704" s="1">
        <v>42196.818310185183</v>
      </c>
      <c r="B70704" t="s">
        <v>2</v>
      </c>
    </row>
    <row r="70705" spans="1:2" x14ac:dyDescent="0.15">
      <c r="A70705" s="1">
        <v>42196.81832175926</v>
      </c>
      <c r="B70705" t="s">
        <v>2</v>
      </c>
    </row>
    <row r="70706" spans="1:2" x14ac:dyDescent="0.15">
      <c r="A70706" s="1">
        <v>42196.818333333336</v>
      </c>
      <c r="B70706" t="s">
        <v>2</v>
      </c>
    </row>
    <row r="70707" spans="1:2" x14ac:dyDescent="0.15">
      <c r="A70707" s="1">
        <v>42196.818344907406</v>
      </c>
      <c r="B70707" t="s">
        <v>2</v>
      </c>
    </row>
    <row r="70708" spans="1:2" x14ac:dyDescent="0.15">
      <c r="A70708" s="1">
        <v>42196.818356481483</v>
      </c>
      <c r="B70708" t="s">
        <v>2</v>
      </c>
    </row>
    <row r="70709" spans="1:2" x14ac:dyDescent="0.15">
      <c r="A70709" s="1">
        <v>42196.818368055552</v>
      </c>
      <c r="B70709" t="s">
        <v>2</v>
      </c>
    </row>
    <row r="70710" spans="1:2" x14ac:dyDescent="0.15">
      <c r="A70710" s="1">
        <v>42196.818379629629</v>
      </c>
      <c r="B70710" t="s">
        <v>2</v>
      </c>
    </row>
    <row r="70711" spans="1:2" x14ac:dyDescent="0.15">
      <c r="A70711" s="1">
        <v>42196.818391203706</v>
      </c>
      <c r="B70711" t="s">
        <v>2</v>
      </c>
    </row>
    <row r="70712" spans="1:2" x14ac:dyDescent="0.15">
      <c r="A70712" s="1">
        <v>42196.818402777775</v>
      </c>
      <c r="B70712" t="s">
        <v>2</v>
      </c>
    </row>
    <row r="70713" spans="1:2" x14ac:dyDescent="0.15">
      <c r="A70713" s="1">
        <v>42196.818414351852</v>
      </c>
      <c r="B70713" t="s">
        <v>2</v>
      </c>
    </row>
    <row r="70714" spans="1:2" x14ac:dyDescent="0.15">
      <c r="A70714" s="1">
        <v>42196.818425925929</v>
      </c>
      <c r="B70714" t="s">
        <v>2</v>
      </c>
    </row>
    <row r="70715" spans="1:2" x14ac:dyDescent="0.15">
      <c r="A70715" s="1">
        <v>42196.818437499998</v>
      </c>
      <c r="B70715" t="s">
        <v>2</v>
      </c>
    </row>
    <row r="70716" spans="1:2" x14ac:dyDescent="0.15">
      <c r="A70716" s="1">
        <v>42196.818449074075</v>
      </c>
      <c r="B70716" t="s">
        <v>2</v>
      </c>
    </row>
    <row r="70717" spans="1:2" x14ac:dyDescent="0.15">
      <c r="A70717" s="1">
        <v>42196.818460648145</v>
      </c>
      <c r="B70717" t="s">
        <v>2</v>
      </c>
    </row>
    <row r="70718" spans="1:2" x14ac:dyDescent="0.15">
      <c r="A70718" s="1">
        <v>42196.818472222221</v>
      </c>
      <c r="B70718" t="s">
        <v>2</v>
      </c>
    </row>
    <row r="70719" spans="1:2" x14ac:dyDescent="0.15">
      <c r="A70719" s="1">
        <v>42196.818483796298</v>
      </c>
      <c r="B70719" t="s">
        <v>2</v>
      </c>
    </row>
    <row r="70720" spans="1:2" x14ac:dyDescent="0.15">
      <c r="A70720" s="1">
        <v>42196.818495370368</v>
      </c>
      <c r="B70720" t="s">
        <v>2</v>
      </c>
    </row>
    <row r="70721" spans="1:2" x14ac:dyDescent="0.15">
      <c r="A70721" s="1">
        <v>42196.818506944444</v>
      </c>
      <c r="B70721" t="s">
        <v>2</v>
      </c>
    </row>
    <row r="70722" spans="1:2" x14ac:dyDescent="0.15">
      <c r="A70722" s="1">
        <v>42196.818518518521</v>
      </c>
      <c r="B70722" t="s">
        <v>2</v>
      </c>
    </row>
    <row r="70723" spans="1:2" x14ac:dyDescent="0.15">
      <c r="A70723" s="1">
        <v>42196.818530092591</v>
      </c>
      <c r="B70723" t="s">
        <v>2</v>
      </c>
    </row>
    <row r="70724" spans="1:2" x14ac:dyDescent="0.15">
      <c r="A70724" s="1">
        <v>42196.818541666667</v>
      </c>
      <c r="B70724" t="s">
        <v>2</v>
      </c>
    </row>
    <row r="70725" spans="1:2" x14ac:dyDescent="0.15">
      <c r="A70725" s="1">
        <v>42196.818553240744</v>
      </c>
      <c r="B70725" t="s">
        <v>2</v>
      </c>
    </row>
    <row r="70726" spans="1:2" x14ac:dyDescent="0.15">
      <c r="A70726" s="1">
        <v>42196.818564814814</v>
      </c>
      <c r="B70726" t="s">
        <v>2</v>
      </c>
    </row>
    <row r="70727" spans="1:2" x14ac:dyDescent="0.15">
      <c r="A70727" s="1">
        <v>42196.818576388891</v>
      </c>
      <c r="B70727" t="s">
        <v>2</v>
      </c>
    </row>
    <row r="70728" spans="1:2" x14ac:dyDescent="0.15">
      <c r="A70728" s="1">
        <v>42196.81858796296</v>
      </c>
      <c r="B70728" t="s">
        <v>2</v>
      </c>
    </row>
    <row r="70729" spans="1:2" x14ac:dyDescent="0.15">
      <c r="A70729" s="1">
        <v>42196.818599537037</v>
      </c>
      <c r="B70729" t="s">
        <v>2</v>
      </c>
    </row>
    <row r="70730" spans="1:2" x14ac:dyDescent="0.15">
      <c r="A70730" s="1">
        <v>42196.818611111114</v>
      </c>
      <c r="B70730" t="s">
        <v>2</v>
      </c>
    </row>
    <row r="70731" spans="1:2" x14ac:dyDescent="0.15">
      <c r="A70731" s="1">
        <v>42196.818622685183</v>
      </c>
      <c r="B70731" t="s">
        <v>2</v>
      </c>
    </row>
    <row r="70732" spans="1:2" x14ac:dyDescent="0.15">
      <c r="A70732" s="1">
        <v>42196.81863425926</v>
      </c>
      <c r="B70732" t="s">
        <v>2</v>
      </c>
    </row>
    <row r="70733" spans="1:2" x14ac:dyDescent="0.15">
      <c r="A70733" s="1">
        <v>42196.818645833337</v>
      </c>
      <c r="B70733" t="s">
        <v>2</v>
      </c>
    </row>
    <row r="70734" spans="1:2" x14ac:dyDescent="0.15">
      <c r="A70734" s="1">
        <v>42196.818657407406</v>
      </c>
      <c r="B70734" t="s">
        <v>2</v>
      </c>
    </row>
    <row r="70735" spans="1:2" x14ac:dyDescent="0.15">
      <c r="A70735" s="1">
        <v>42196.818668981483</v>
      </c>
      <c r="B70735" t="s">
        <v>2</v>
      </c>
    </row>
    <row r="70736" spans="1:2" x14ac:dyDescent="0.15">
      <c r="A70736" s="1">
        <v>42196.818680555552</v>
      </c>
      <c r="B70736" t="s">
        <v>2</v>
      </c>
    </row>
    <row r="70737" spans="1:2" x14ac:dyDescent="0.15">
      <c r="A70737" s="1">
        <v>42196.818692129629</v>
      </c>
      <c r="B70737" t="s">
        <v>2</v>
      </c>
    </row>
    <row r="70738" spans="1:2" x14ac:dyDescent="0.15">
      <c r="A70738" s="1">
        <v>42196.818703703706</v>
      </c>
      <c r="B70738" t="s">
        <v>2</v>
      </c>
    </row>
    <row r="70739" spans="1:2" x14ac:dyDescent="0.15">
      <c r="A70739" s="1">
        <v>42196.818715277775</v>
      </c>
      <c r="B70739" t="s">
        <v>2</v>
      </c>
    </row>
    <row r="70740" spans="1:2" x14ac:dyDescent="0.15">
      <c r="A70740" s="1">
        <v>42196.818726851852</v>
      </c>
      <c r="B70740" t="s">
        <v>2</v>
      </c>
    </row>
    <row r="70741" spans="1:2" x14ac:dyDescent="0.15">
      <c r="A70741" s="1">
        <v>42196.818738425929</v>
      </c>
      <c r="B70741" t="s">
        <v>2</v>
      </c>
    </row>
    <row r="70742" spans="1:2" x14ac:dyDescent="0.15">
      <c r="A70742" s="1">
        <v>42196.818749999999</v>
      </c>
      <c r="B70742" t="s">
        <v>2</v>
      </c>
    </row>
    <row r="70743" spans="1:2" x14ac:dyDescent="0.15">
      <c r="A70743" s="1">
        <v>42196.818761574075</v>
      </c>
      <c r="B70743" t="s">
        <v>2</v>
      </c>
    </row>
    <row r="70744" spans="1:2" x14ac:dyDescent="0.15">
      <c r="A70744" s="1">
        <v>42196.818773148145</v>
      </c>
      <c r="B70744" t="s">
        <v>2</v>
      </c>
    </row>
    <row r="70745" spans="1:2" x14ac:dyDescent="0.15">
      <c r="A70745" s="1">
        <v>42196.818784722222</v>
      </c>
      <c r="B70745" t="s">
        <v>2</v>
      </c>
    </row>
    <row r="70746" spans="1:2" x14ac:dyDescent="0.15">
      <c r="A70746" s="1">
        <v>42196.818796296298</v>
      </c>
      <c r="B70746" t="s">
        <v>2</v>
      </c>
    </row>
    <row r="70747" spans="1:2" x14ac:dyDescent="0.15">
      <c r="A70747" s="1">
        <v>42196.818807870368</v>
      </c>
      <c r="B70747" t="s">
        <v>2</v>
      </c>
    </row>
    <row r="70748" spans="1:2" x14ac:dyDescent="0.15">
      <c r="A70748" s="1">
        <v>42196.818819444445</v>
      </c>
      <c r="B70748" t="s">
        <v>2</v>
      </c>
    </row>
    <row r="70749" spans="1:2" x14ac:dyDescent="0.15">
      <c r="A70749" s="1">
        <v>42196.818831018521</v>
      </c>
      <c r="B70749" t="s">
        <v>2</v>
      </c>
    </row>
    <row r="70750" spans="1:2" x14ac:dyDescent="0.15">
      <c r="A70750" s="1">
        <v>42196.818842592591</v>
      </c>
      <c r="B70750" t="s">
        <v>2</v>
      </c>
    </row>
    <row r="70751" spans="1:2" x14ac:dyDescent="0.15">
      <c r="A70751" s="1">
        <v>42196.818854166668</v>
      </c>
      <c r="B70751" t="s">
        <v>2</v>
      </c>
    </row>
    <row r="70752" spans="1:2" x14ac:dyDescent="0.15">
      <c r="A70752" s="1">
        <v>42196.818865740737</v>
      </c>
      <c r="B70752" t="s">
        <v>2</v>
      </c>
    </row>
    <row r="70753" spans="1:2" x14ac:dyDescent="0.15">
      <c r="A70753" s="1">
        <v>42196.818877314814</v>
      </c>
      <c r="B70753" t="s">
        <v>2</v>
      </c>
    </row>
    <row r="70754" spans="1:2" x14ac:dyDescent="0.15">
      <c r="A70754" s="1">
        <v>42196.818888888891</v>
      </c>
      <c r="B70754" t="s">
        <v>2</v>
      </c>
    </row>
    <row r="70755" spans="1:2" x14ac:dyDescent="0.15">
      <c r="A70755" s="1">
        <v>42196.81890046296</v>
      </c>
      <c r="B70755" t="s">
        <v>2</v>
      </c>
    </row>
    <row r="70756" spans="1:2" x14ac:dyDescent="0.15">
      <c r="A70756" s="1">
        <v>42196.818912037037</v>
      </c>
      <c r="B70756" t="s">
        <v>2</v>
      </c>
    </row>
    <row r="70757" spans="1:2" x14ac:dyDescent="0.15">
      <c r="A70757" s="1">
        <v>42196.818923611114</v>
      </c>
      <c r="B70757" t="s">
        <v>2</v>
      </c>
    </row>
    <row r="70758" spans="1:2" x14ac:dyDescent="0.15">
      <c r="A70758" s="1">
        <v>42196.818935185183</v>
      </c>
      <c r="B70758" t="s">
        <v>2</v>
      </c>
    </row>
    <row r="70759" spans="1:2" x14ac:dyDescent="0.15">
      <c r="A70759" s="1">
        <v>42196.81894675926</v>
      </c>
      <c r="B70759" t="s">
        <v>2</v>
      </c>
    </row>
    <row r="70760" spans="1:2" x14ac:dyDescent="0.15">
      <c r="A70760" s="1">
        <v>42196.818958333337</v>
      </c>
      <c r="B70760" t="s">
        <v>2</v>
      </c>
    </row>
    <row r="70761" spans="1:2" x14ac:dyDescent="0.15">
      <c r="A70761" s="1">
        <v>42196.818969907406</v>
      </c>
      <c r="B70761" t="s">
        <v>2</v>
      </c>
    </row>
    <row r="70762" spans="1:2" x14ac:dyDescent="0.15">
      <c r="A70762" s="1">
        <v>42196.818981481483</v>
      </c>
      <c r="B70762" t="s">
        <v>2</v>
      </c>
    </row>
    <row r="70763" spans="1:2" x14ac:dyDescent="0.15">
      <c r="A70763" s="1">
        <v>42196.818993055553</v>
      </c>
      <c r="B70763" t="s">
        <v>2</v>
      </c>
    </row>
    <row r="70764" spans="1:2" x14ac:dyDescent="0.15">
      <c r="A70764" s="1">
        <v>42196.819004629629</v>
      </c>
      <c r="B70764" t="s">
        <v>2</v>
      </c>
    </row>
    <row r="70765" spans="1:2" x14ac:dyDescent="0.15">
      <c r="A70765" s="1">
        <v>42196.819016203706</v>
      </c>
      <c r="B70765" t="s">
        <v>2</v>
      </c>
    </row>
    <row r="70766" spans="1:2" x14ac:dyDescent="0.15">
      <c r="A70766" s="1">
        <v>42196.819027777776</v>
      </c>
      <c r="B70766" t="s">
        <v>2</v>
      </c>
    </row>
    <row r="70767" spans="1:2" x14ac:dyDescent="0.15">
      <c r="A70767" s="1">
        <v>42196.819039351853</v>
      </c>
      <c r="B70767" t="s">
        <v>2</v>
      </c>
    </row>
    <row r="70768" spans="1:2" x14ac:dyDescent="0.15">
      <c r="A70768" s="1">
        <v>42196.819050925929</v>
      </c>
      <c r="B70768" t="s">
        <v>2</v>
      </c>
    </row>
    <row r="70769" spans="1:2" x14ac:dyDescent="0.15">
      <c r="A70769" s="1">
        <v>42196.819062499999</v>
      </c>
      <c r="B70769" t="s">
        <v>2</v>
      </c>
    </row>
    <row r="70770" spans="1:2" x14ac:dyDescent="0.15">
      <c r="A70770" s="1">
        <v>42196.819074074076</v>
      </c>
      <c r="B70770" t="s">
        <v>2</v>
      </c>
    </row>
    <row r="70771" spans="1:2" x14ac:dyDescent="0.15">
      <c r="A70771" s="1">
        <v>42196.819085648145</v>
      </c>
      <c r="B70771" t="s">
        <v>2</v>
      </c>
    </row>
    <row r="70772" spans="1:2" x14ac:dyDescent="0.15">
      <c r="A70772" s="1">
        <v>42196.819097222222</v>
      </c>
      <c r="B70772" t="s">
        <v>2</v>
      </c>
    </row>
    <row r="70773" spans="1:2" x14ac:dyDescent="0.15">
      <c r="A70773" s="1">
        <v>42196.819108796299</v>
      </c>
      <c r="B70773" t="s">
        <v>2</v>
      </c>
    </row>
    <row r="70774" spans="1:2" x14ac:dyDescent="0.15">
      <c r="A70774" s="1">
        <v>42196.819120370368</v>
      </c>
      <c r="B70774" t="s">
        <v>2</v>
      </c>
    </row>
    <row r="70775" spans="1:2" x14ac:dyDescent="0.15">
      <c r="A70775" s="1">
        <v>42196.819131944445</v>
      </c>
      <c r="B70775" t="s">
        <v>2</v>
      </c>
    </row>
    <row r="70776" spans="1:2" x14ac:dyDescent="0.15">
      <c r="A70776" s="1">
        <v>42196.819143518522</v>
      </c>
      <c r="B70776" t="s">
        <v>2</v>
      </c>
    </row>
    <row r="70777" spans="1:2" x14ac:dyDescent="0.15">
      <c r="A70777" s="1">
        <v>42196.819155092591</v>
      </c>
      <c r="B70777" t="s">
        <v>2</v>
      </c>
    </row>
    <row r="70778" spans="1:2" x14ac:dyDescent="0.15">
      <c r="A70778" s="1">
        <v>42196.819166666668</v>
      </c>
      <c r="B70778" t="s">
        <v>2</v>
      </c>
    </row>
    <row r="70779" spans="1:2" x14ac:dyDescent="0.15">
      <c r="A70779" s="1">
        <v>42196.819178240738</v>
      </c>
      <c r="B70779" t="s">
        <v>2</v>
      </c>
    </row>
    <row r="70780" spans="1:2" x14ac:dyDescent="0.15">
      <c r="A70780" s="1">
        <v>42196.819189814814</v>
      </c>
      <c r="B70780" t="s">
        <v>2</v>
      </c>
    </row>
    <row r="70781" spans="1:2" x14ac:dyDescent="0.15">
      <c r="A70781" s="1">
        <v>42196.819201388891</v>
      </c>
      <c r="B70781" t="s">
        <v>2</v>
      </c>
    </row>
    <row r="70782" spans="1:2" x14ac:dyDescent="0.15">
      <c r="A70782" s="1">
        <v>42196.819212962961</v>
      </c>
      <c r="B70782" t="s">
        <v>2</v>
      </c>
    </row>
    <row r="70783" spans="1:2" x14ac:dyDescent="0.15">
      <c r="A70783" s="1">
        <v>42196.819224537037</v>
      </c>
      <c r="B70783" t="s">
        <v>2</v>
      </c>
    </row>
    <row r="70784" spans="1:2" x14ac:dyDescent="0.15">
      <c r="A70784" s="1">
        <v>42196.819236111114</v>
      </c>
      <c r="B70784" t="s">
        <v>2</v>
      </c>
    </row>
    <row r="70785" spans="1:2" x14ac:dyDescent="0.15">
      <c r="A70785" s="1">
        <v>42196.819247685184</v>
      </c>
      <c r="B70785" t="s">
        <v>2</v>
      </c>
    </row>
    <row r="70786" spans="1:2" x14ac:dyDescent="0.15">
      <c r="A70786" s="1">
        <v>42196.81925925926</v>
      </c>
      <c r="B70786" t="s">
        <v>2</v>
      </c>
    </row>
    <row r="70787" spans="1:2" x14ac:dyDescent="0.15">
      <c r="A70787" s="1">
        <v>42196.81927083333</v>
      </c>
      <c r="B70787" t="s">
        <v>2</v>
      </c>
    </row>
    <row r="70788" spans="1:2" x14ac:dyDescent="0.15">
      <c r="A70788" s="1">
        <v>42196.819282407407</v>
      </c>
      <c r="B70788" t="s">
        <v>2</v>
      </c>
    </row>
    <row r="70789" spans="1:2" x14ac:dyDescent="0.15">
      <c r="A70789" s="1">
        <v>42196.819293981483</v>
      </c>
      <c r="B70789" t="s">
        <v>2</v>
      </c>
    </row>
    <row r="70790" spans="1:2" x14ac:dyDescent="0.15">
      <c r="A70790" s="1">
        <v>42196.819305555553</v>
      </c>
      <c r="B70790" t="s">
        <v>2</v>
      </c>
    </row>
    <row r="70791" spans="1:2" x14ac:dyDescent="0.15">
      <c r="A70791" s="1">
        <v>42196.81931712963</v>
      </c>
      <c r="B70791" t="s">
        <v>2</v>
      </c>
    </row>
    <row r="70792" spans="1:2" x14ac:dyDescent="0.15">
      <c r="A70792" s="1">
        <v>42196.819328703707</v>
      </c>
      <c r="B70792" t="s">
        <v>2</v>
      </c>
    </row>
    <row r="70793" spans="1:2" x14ac:dyDescent="0.15">
      <c r="A70793" s="1">
        <v>42196.819340277776</v>
      </c>
      <c r="B70793" t="s">
        <v>2</v>
      </c>
    </row>
    <row r="70794" spans="1:2" x14ac:dyDescent="0.15">
      <c r="A70794" s="1">
        <v>42196.819351851853</v>
      </c>
      <c r="B70794" t="s">
        <v>2</v>
      </c>
    </row>
    <row r="70795" spans="1:2" x14ac:dyDescent="0.15">
      <c r="A70795" s="1">
        <v>42196.819363425922</v>
      </c>
      <c r="B70795" t="s">
        <v>2</v>
      </c>
    </row>
    <row r="70796" spans="1:2" x14ac:dyDescent="0.15">
      <c r="A70796" s="1">
        <v>42196.819374999999</v>
      </c>
      <c r="B70796" t="s">
        <v>2</v>
      </c>
    </row>
    <row r="70797" spans="1:2" x14ac:dyDescent="0.15">
      <c r="A70797" s="1">
        <v>42196.819386574076</v>
      </c>
      <c r="B70797" t="s">
        <v>2</v>
      </c>
    </row>
    <row r="70798" spans="1:2" x14ac:dyDescent="0.15">
      <c r="A70798" s="1">
        <v>42196.819398148145</v>
      </c>
      <c r="B70798" t="s">
        <v>2</v>
      </c>
    </row>
    <row r="70799" spans="1:2" x14ac:dyDescent="0.15">
      <c r="A70799" s="1">
        <v>42196.819409722222</v>
      </c>
      <c r="B70799" t="s">
        <v>2</v>
      </c>
    </row>
    <row r="70800" spans="1:2" x14ac:dyDescent="0.15">
      <c r="A70800" s="1">
        <v>42196.819421296299</v>
      </c>
      <c r="B70800" t="s">
        <v>2</v>
      </c>
    </row>
    <row r="70801" spans="1:2" x14ac:dyDescent="0.15">
      <c r="A70801" s="1">
        <v>42196.819432870368</v>
      </c>
      <c r="B70801" t="s">
        <v>2</v>
      </c>
    </row>
    <row r="70802" spans="1:2" x14ac:dyDescent="0.15">
      <c r="A70802" s="1">
        <v>42196.819444444445</v>
      </c>
      <c r="B70802" t="s">
        <v>2</v>
      </c>
    </row>
    <row r="70803" spans="1:2" x14ac:dyDescent="0.15">
      <c r="A70803" s="1">
        <v>42196.819456018522</v>
      </c>
      <c r="B70803" t="s">
        <v>2</v>
      </c>
    </row>
    <row r="70804" spans="1:2" x14ac:dyDescent="0.15">
      <c r="A70804" s="1">
        <v>42196.819467592592</v>
      </c>
      <c r="B70804" t="s">
        <v>2</v>
      </c>
    </row>
    <row r="70805" spans="1:2" x14ac:dyDescent="0.15">
      <c r="A70805" s="1">
        <v>42196.819479166668</v>
      </c>
      <c r="B70805" t="s">
        <v>2</v>
      </c>
    </row>
    <row r="70806" spans="1:2" x14ac:dyDescent="0.15">
      <c r="A70806" s="1">
        <v>42196.819490740738</v>
      </c>
      <c r="B70806" t="s">
        <v>2</v>
      </c>
    </row>
    <row r="70807" spans="1:2" x14ac:dyDescent="0.15">
      <c r="A70807" s="1">
        <v>42196.819502314815</v>
      </c>
      <c r="B70807" t="s">
        <v>2</v>
      </c>
    </row>
    <row r="70808" spans="1:2" x14ac:dyDescent="0.15">
      <c r="A70808" s="1">
        <v>42196.819513888891</v>
      </c>
      <c r="B70808" t="s">
        <v>2</v>
      </c>
    </row>
    <row r="70809" spans="1:2" x14ac:dyDescent="0.15">
      <c r="A70809" s="1">
        <v>42196.819525462961</v>
      </c>
      <c r="B70809" t="s">
        <v>2</v>
      </c>
    </row>
    <row r="70810" spans="1:2" x14ac:dyDescent="0.15">
      <c r="A70810" s="1">
        <v>42196.819537037038</v>
      </c>
      <c r="B70810" t="s">
        <v>2</v>
      </c>
    </row>
    <row r="70811" spans="1:2" x14ac:dyDescent="0.15">
      <c r="A70811" s="1">
        <v>42196.819548611114</v>
      </c>
      <c r="B70811" t="s">
        <v>2</v>
      </c>
    </row>
    <row r="70812" spans="1:2" x14ac:dyDescent="0.15">
      <c r="A70812" s="1">
        <v>42196.819560185184</v>
      </c>
      <c r="B70812" t="s">
        <v>2</v>
      </c>
    </row>
    <row r="70813" spans="1:2" x14ac:dyDescent="0.15">
      <c r="A70813" s="1">
        <v>42196.819571759261</v>
      </c>
      <c r="B70813" t="s">
        <v>2</v>
      </c>
    </row>
    <row r="70814" spans="1:2" x14ac:dyDescent="0.15">
      <c r="A70814" s="1">
        <v>42196.81958333333</v>
      </c>
      <c r="B70814" t="s">
        <v>2</v>
      </c>
    </row>
    <row r="70815" spans="1:2" x14ac:dyDescent="0.15">
      <c r="A70815" s="1">
        <v>42196.819594907407</v>
      </c>
      <c r="B70815" t="s">
        <v>2</v>
      </c>
    </row>
    <row r="70816" spans="1:2" x14ac:dyDescent="0.15">
      <c r="A70816" s="1">
        <v>42196.819606481484</v>
      </c>
      <c r="B70816" t="s">
        <v>2</v>
      </c>
    </row>
    <row r="70817" spans="1:2" x14ac:dyDescent="0.15">
      <c r="A70817" s="1">
        <v>42196.819618055553</v>
      </c>
      <c r="B70817" t="s">
        <v>2</v>
      </c>
    </row>
    <row r="70818" spans="1:2" x14ac:dyDescent="0.15">
      <c r="A70818" s="1">
        <v>42196.81962962963</v>
      </c>
      <c r="B70818" t="s">
        <v>2</v>
      </c>
    </row>
    <row r="70819" spans="1:2" x14ac:dyDescent="0.15">
      <c r="A70819" s="1">
        <v>42196.819641203707</v>
      </c>
      <c r="B70819" t="s">
        <v>2</v>
      </c>
    </row>
    <row r="70820" spans="1:2" x14ac:dyDescent="0.15">
      <c r="A70820" s="1">
        <v>42196.819652777776</v>
      </c>
      <c r="B70820" t="s">
        <v>2</v>
      </c>
    </row>
    <row r="70821" spans="1:2" x14ac:dyDescent="0.15">
      <c r="A70821" s="1">
        <v>42196.819664351853</v>
      </c>
      <c r="B70821" t="s">
        <v>2</v>
      </c>
    </row>
    <row r="70822" spans="1:2" x14ac:dyDescent="0.15">
      <c r="A70822" s="1">
        <v>42196.819675925923</v>
      </c>
      <c r="B70822" t="s">
        <v>2</v>
      </c>
    </row>
    <row r="70823" spans="1:2" x14ac:dyDescent="0.15">
      <c r="A70823" s="1">
        <v>42196.819687499999</v>
      </c>
      <c r="B70823" t="s">
        <v>2</v>
      </c>
    </row>
    <row r="70824" spans="1:2" x14ac:dyDescent="0.15">
      <c r="A70824" s="1">
        <v>42196.819699074076</v>
      </c>
      <c r="B70824" t="s">
        <v>2</v>
      </c>
    </row>
    <row r="70825" spans="1:2" x14ac:dyDescent="0.15">
      <c r="A70825" s="1">
        <v>42196.819710648146</v>
      </c>
      <c r="B70825" t="s">
        <v>2</v>
      </c>
    </row>
    <row r="70826" spans="1:2" x14ac:dyDescent="0.15">
      <c r="A70826" s="1">
        <v>42196.819722222222</v>
      </c>
      <c r="B70826" t="s">
        <v>2</v>
      </c>
    </row>
    <row r="70827" spans="1:2" x14ac:dyDescent="0.15">
      <c r="A70827" s="1">
        <v>42196.819733796299</v>
      </c>
      <c r="B70827" t="s">
        <v>2</v>
      </c>
    </row>
    <row r="70828" spans="1:2" x14ac:dyDescent="0.15">
      <c r="A70828" s="1">
        <v>42196.819745370369</v>
      </c>
      <c r="B70828" t="s">
        <v>2</v>
      </c>
    </row>
    <row r="70829" spans="1:2" x14ac:dyDescent="0.15">
      <c r="A70829" s="1">
        <v>42196.819756944446</v>
      </c>
      <c r="B70829" t="s">
        <v>2</v>
      </c>
    </row>
    <row r="70830" spans="1:2" x14ac:dyDescent="0.15">
      <c r="A70830" s="1">
        <v>42196.819768518515</v>
      </c>
      <c r="B70830" t="s">
        <v>2</v>
      </c>
    </row>
    <row r="70831" spans="1:2" x14ac:dyDescent="0.15">
      <c r="A70831" s="1">
        <v>42196.819780092592</v>
      </c>
      <c r="B70831" t="s">
        <v>2</v>
      </c>
    </row>
    <row r="70832" spans="1:2" x14ac:dyDescent="0.15">
      <c r="A70832" s="1">
        <v>42196.819791666669</v>
      </c>
      <c r="B70832" t="s">
        <v>2</v>
      </c>
    </row>
    <row r="70833" spans="1:2" x14ac:dyDescent="0.15">
      <c r="A70833" s="1">
        <v>42196.819803240738</v>
      </c>
      <c r="B70833" t="s">
        <v>2</v>
      </c>
    </row>
    <row r="70834" spans="1:2" x14ac:dyDescent="0.15">
      <c r="A70834" s="1">
        <v>42196.819814814815</v>
      </c>
      <c r="B70834" t="s">
        <v>2</v>
      </c>
    </row>
    <row r="70835" spans="1:2" x14ac:dyDescent="0.15">
      <c r="A70835" s="1">
        <v>42196.819826388892</v>
      </c>
      <c r="B70835" t="s">
        <v>2</v>
      </c>
    </row>
    <row r="70836" spans="1:2" x14ac:dyDescent="0.15">
      <c r="A70836" s="1">
        <v>42196.819837962961</v>
      </c>
      <c r="B70836" t="s">
        <v>2</v>
      </c>
    </row>
    <row r="70837" spans="1:2" x14ac:dyDescent="0.15">
      <c r="A70837" s="1">
        <v>42196.819849537038</v>
      </c>
      <c r="B70837" t="s">
        <v>2</v>
      </c>
    </row>
    <row r="70838" spans="1:2" x14ac:dyDescent="0.15">
      <c r="A70838" s="1">
        <v>42196.819861111115</v>
      </c>
      <c r="B70838" t="s">
        <v>2</v>
      </c>
    </row>
    <row r="70839" spans="1:2" x14ac:dyDescent="0.15">
      <c r="A70839" s="1">
        <v>42196.819872685184</v>
      </c>
      <c r="B70839" t="s">
        <v>2</v>
      </c>
    </row>
    <row r="70840" spans="1:2" x14ac:dyDescent="0.15">
      <c r="A70840" s="1">
        <v>42196.819884259261</v>
      </c>
      <c r="B70840" t="s">
        <v>2</v>
      </c>
    </row>
    <row r="70841" spans="1:2" x14ac:dyDescent="0.15">
      <c r="A70841" s="1">
        <v>42196.819895833331</v>
      </c>
      <c r="B70841" t="s">
        <v>2</v>
      </c>
    </row>
    <row r="70842" spans="1:2" x14ac:dyDescent="0.15">
      <c r="A70842" s="1">
        <v>42196.819907407407</v>
      </c>
      <c r="B70842" t="s">
        <v>2</v>
      </c>
    </row>
    <row r="70843" spans="1:2" x14ac:dyDescent="0.15">
      <c r="A70843" s="1">
        <v>42196.819918981484</v>
      </c>
      <c r="B70843" t="s">
        <v>2</v>
      </c>
    </row>
    <row r="70844" spans="1:2" x14ac:dyDescent="0.15">
      <c r="A70844" s="1">
        <v>42196.819930555554</v>
      </c>
      <c r="B70844" t="s">
        <v>2</v>
      </c>
    </row>
    <row r="70845" spans="1:2" x14ac:dyDescent="0.15">
      <c r="A70845" s="1">
        <v>42196.81994212963</v>
      </c>
      <c r="B70845" t="s">
        <v>2</v>
      </c>
    </row>
    <row r="70846" spans="1:2" x14ac:dyDescent="0.15">
      <c r="A70846" s="1">
        <v>42196.819953703707</v>
      </c>
      <c r="B70846" t="s">
        <v>2</v>
      </c>
    </row>
    <row r="70847" spans="1:2" x14ac:dyDescent="0.15">
      <c r="A70847" s="1">
        <v>42196.819965277777</v>
      </c>
      <c r="B70847" t="s">
        <v>2</v>
      </c>
    </row>
    <row r="70848" spans="1:2" x14ac:dyDescent="0.15">
      <c r="A70848" s="1">
        <v>42196.819976851853</v>
      </c>
      <c r="B70848" t="s">
        <v>2</v>
      </c>
    </row>
    <row r="70849" spans="1:2" x14ac:dyDescent="0.15">
      <c r="A70849" s="1">
        <v>42196.819988425923</v>
      </c>
      <c r="B70849" t="s">
        <v>2</v>
      </c>
    </row>
    <row r="70850" spans="1:2" x14ac:dyDescent="0.15">
      <c r="A70850" s="1">
        <v>42196.82</v>
      </c>
      <c r="B70850" t="s">
        <v>2</v>
      </c>
    </row>
    <row r="70851" spans="1:2" x14ac:dyDescent="0.15">
      <c r="A70851" s="1">
        <v>42196.820011574076</v>
      </c>
      <c r="B70851" t="s">
        <v>2</v>
      </c>
    </row>
    <row r="70852" spans="1:2" x14ac:dyDescent="0.15">
      <c r="A70852" s="1">
        <v>42196.820023148146</v>
      </c>
      <c r="B70852" t="s">
        <v>2</v>
      </c>
    </row>
    <row r="70853" spans="1:2" x14ac:dyDescent="0.15">
      <c r="A70853" s="1">
        <v>42196.820034722223</v>
      </c>
      <c r="B70853" t="s">
        <v>2</v>
      </c>
    </row>
    <row r="70854" spans="1:2" x14ac:dyDescent="0.15">
      <c r="A70854" s="1">
        <v>42196.8200462963</v>
      </c>
      <c r="B70854" t="s">
        <v>2</v>
      </c>
    </row>
    <row r="70855" spans="1:2" x14ac:dyDescent="0.15">
      <c r="A70855" s="1">
        <v>42196.820057870369</v>
      </c>
      <c r="B70855" t="s">
        <v>2</v>
      </c>
    </row>
    <row r="70856" spans="1:2" x14ac:dyDescent="0.15">
      <c r="A70856" s="1">
        <v>42196.820069444446</v>
      </c>
      <c r="B70856" t="s">
        <v>2</v>
      </c>
    </row>
    <row r="70857" spans="1:2" x14ac:dyDescent="0.15">
      <c r="A70857" s="1">
        <v>42196.820081018515</v>
      </c>
      <c r="B70857" t="s">
        <v>2</v>
      </c>
    </row>
    <row r="70858" spans="1:2" x14ac:dyDescent="0.15">
      <c r="A70858" s="1">
        <v>42196.820092592592</v>
      </c>
      <c r="B70858" t="s">
        <v>2</v>
      </c>
    </row>
    <row r="70859" spans="1:2" x14ac:dyDescent="0.15">
      <c r="A70859" s="1">
        <v>42196.820104166669</v>
      </c>
      <c r="B70859" t="s">
        <v>2</v>
      </c>
    </row>
    <row r="70860" spans="1:2" x14ac:dyDescent="0.15">
      <c r="A70860" s="1">
        <v>42196.820115740738</v>
      </c>
      <c r="B70860" t="s">
        <v>2</v>
      </c>
    </row>
    <row r="70861" spans="1:2" x14ac:dyDescent="0.15">
      <c r="A70861" s="1">
        <v>42196.820127314815</v>
      </c>
      <c r="B70861" t="s">
        <v>2</v>
      </c>
    </row>
    <row r="70862" spans="1:2" x14ac:dyDescent="0.15">
      <c r="A70862" s="1">
        <v>42196.820138888892</v>
      </c>
      <c r="B70862" t="s">
        <v>2</v>
      </c>
    </row>
    <row r="70863" spans="1:2" x14ac:dyDescent="0.15">
      <c r="A70863" s="1">
        <v>42196.820150462961</v>
      </c>
      <c r="B70863" t="s">
        <v>2</v>
      </c>
    </row>
    <row r="70864" spans="1:2" x14ac:dyDescent="0.15">
      <c r="A70864" s="1">
        <v>42196.820162037038</v>
      </c>
      <c r="B70864" t="s">
        <v>2</v>
      </c>
    </row>
    <row r="70865" spans="1:2" x14ac:dyDescent="0.15">
      <c r="A70865" s="1">
        <v>42196.820173611108</v>
      </c>
      <c r="B70865" t="s">
        <v>2</v>
      </c>
    </row>
    <row r="70866" spans="1:2" x14ac:dyDescent="0.15">
      <c r="A70866" s="1">
        <v>42196.820185185185</v>
      </c>
      <c r="B70866" t="s">
        <v>2</v>
      </c>
    </row>
    <row r="70867" spans="1:2" x14ac:dyDescent="0.15">
      <c r="A70867" s="1">
        <v>42196.820196759261</v>
      </c>
      <c r="B70867" t="s">
        <v>2</v>
      </c>
    </row>
    <row r="70868" spans="1:2" x14ac:dyDescent="0.15">
      <c r="A70868" s="1">
        <v>42196.820208333331</v>
      </c>
      <c r="B70868" t="s">
        <v>2</v>
      </c>
    </row>
    <row r="70869" spans="1:2" x14ac:dyDescent="0.15">
      <c r="A70869" s="1">
        <v>42196.820219907408</v>
      </c>
      <c r="B70869" t="s">
        <v>2</v>
      </c>
    </row>
    <row r="70870" spans="1:2" x14ac:dyDescent="0.15">
      <c r="A70870" s="1">
        <v>42196.820231481484</v>
      </c>
      <c r="B70870" t="s">
        <v>2</v>
      </c>
    </row>
    <row r="70871" spans="1:2" x14ac:dyDescent="0.15">
      <c r="A70871" s="1">
        <v>42196.820243055554</v>
      </c>
      <c r="B70871" t="s">
        <v>2</v>
      </c>
    </row>
    <row r="70872" spans="1:2" x14ac:dyDescent="0.15">
      <c r="A70872" s="1">
        <v>42196.820254629631</v>
      </c>
      <c r="B70872" t="s">
        <v>2</v>
      </c>
    </row>
    <row r="70873" spans="1:2" x14ac:dyDescent="0.15">
      <c r="A70873" s="1">
        <v>42196.8202662037</v>
      </c>
      <c r="B70873" t="s">
        <v>2</v>
      </c>
    </row>
    <row r="70874" spans="1:2" x14ac:dyDescent="0.15">
      <c r="A70874" s="1">
        <v>42196.820277777777</v>
      </c>
      <c r="B70874" t="s">
        <v>2</v>
      </c>
    </row>
    <row r="70875" spans="1:2" x14ac:dyDescent="0.15">
      <c r="A70875" s="1">
        <v>42196.820289351854</v>
      </c>
      <c r="B70875" t="s">
        <v>2</v>
      </c>
    </row>
    <row r="70876" spans="1:2" x14ac:dyDescent="0.15">
      <c r="A70876" s="1">
        <v>42196.820300925923</v>
      </c>
      <c r="B70876" t="s">
        <v>2</v>
      </c>
    </row>
    <row r="70877" spans="1:2" x14ac:dyDescent="0.15">
      <c r="A70877" s="1">
        <v>42196.8203125</v>
      </c>
      <c r="B70877" t="s">
        <v>2</v>
      </c>
    </row>
    <row r="70878" spans="1:2" x14ac:dyDescent="0.15">
      <c r="A70878" s="1">
        <v>42196.820324074077</v>
      </c>
      <c r="B70878" t="s">
        <v>2</v>
      </c>
    </row>
    <row r="70879" spans="1:2" x14ac:dyDescent="0.15">
      <c r="A70879" s="1">
        <v>42196.820335648146</v>
      </c>
      <c r="B70879" t="s">
        <v>2</v>
      </c>
    </row>
    <row r="70880" spans="1:2" x14ac:dyDescent="0.15">
      <c r="A70880" s="1">
        <v>42196.820347222223</v>
      </c>
      <c r="B70880" t="s">
        <v>2</v>
      </c>
    </row>
    <row r="70881" spans="1:2" x14ac:dyDescent="0.15">
      <c r="A70881" s="1">
        <v>42196.8203587963</v>
      </c>
      <c r="B70881" t="s">
        <v>2</v>
      </c>
    </row>
    <row r="70882" spans="1:2" x14ac:dyDescent="0.15">
      <c r="A70882" s="1">
        <v>42196.820370370369</v>
      </c>
      <c r="B70882" t="s">
        <v>2</v>
      </c>
    </row>
    <row r="70883" spans="1:2" x14ac:dyDescent="0.15">
      <c r="A70883" s="1">
        <v>42196.820381944446</v>
      </c>
      <c r="B70883" t="s">
        <v>2</v>
      </c>
    </row>
    <row r="70884" spans="1:2" x14ac:dyDescent="0.15">
      <c r="A70884" s="1">
        <v>42196.820393518516</v>
      </c>
      <c r="B70884" t="s">
        <v>2</v>
      </c>
    </row>
    <row r="70885" spans="1:2" x14ac:dyDescent="0.15">
      <c r="A70885" s="1">
        <v>42196.820405092592</v>
      </c>
      <c r="B70885" t="s">
        <v>2</v>
      </c>
    </row>
    <row r="70886" spans="1:2" x14ac:dyDescent="0.15">
      <c r="A70886" s="1">
        <v>42196.820416666669</v>
      </c>
      <c r="B70886" t="s">
        <v>2</v>
      </c>
    </row>
    <row r="70887" spans="1:2" x14ac:dyDescent="0.15">
      <c r="A70887" s="1">
        <v>42196.820428240739</v>
      </c>
      <c r="B70887" t="s">
        <v>2</v>
      </c>
    </row>
    <row r="70888" spans="1:2" x14ac:dyDescent="0.15">
      <c r="A70888" s="1">
        <v>42196.820439814815</v>
      </c>
      <c r="B70888" t="s">
        <v>2</v>
      </c>
    </row>
    <row r="70889" spans="1:2" x14ac:dyDescent="0.15">
      <c r="A70889" s="1">
        <v>42196.820451388892</v>
      </c>
      <c r="B70889" t="s">
        <v>2</v>
      </c>
    </row>
    <row r="70890" spans="1:2" x14ac:dyDescent="0.15">
      <c r="A70890" s="1">
        <v>42196.820462962962</v>
      </c>
      <c r="B70890" t="s">
        <v>2</v>
      </c>
    </row>
    <row r="70891" spans="1:2" x14ac:dyDescent="0.15">
      <c r="A70891" s="1">
        <v>42196.820474537039</v>
      </c>
      <c r="B70891" t="s">
        <v>2</v>
      </c>
    </row>
    <row r="70892" spans="1:2" x14ac:dyDescent="0.15">
      <c r="A70892" s="1">
        <v>42196.820486111108</v>
      </c>
      <c r="B70892" t="s">
        <v>2</v>
      </c>
    </row>
    <row r="70893" spans="1:2" x14ac:dyDescent="0.15">
      <c r="A70893" s="1">
        <v>42196.820497685185</v>
      </c>
      <c r="B70893" t="s">
        <v>2</v>
      </c>
    </row>
    <row r="70894" spans="1:2" x14ac:dyDescent="0.15">
      <c r="A70894" s="1">
        <v>42196.820509259262</v>
      </c>
      <c r="B70894" t="s">
        <v>2</v>
      </c>
    </row>
    <row r="70895" spans="1:2" x14ac:dyDescent="0.15">
      <c r="A70895" s="1">
        <v>42196.820520833331</v>
      </c>
      <c r="B70895" t="s">
        <v>2</v>
      </c>
    </row>
    <row r="70896" spans="1:2" x14ac:dyDescent="0.15">
      <c r="A70896" s="1">
        <v>42196.820532407408</v>
      </c>
      <c r="B70896" t="s">
        <v>2</v>
      </c>
    </row>
    <row r="70897" spans="1:2" x14ac:dyDescent="0.15">
      <c r="A70897" s="1">
        <v>42196.820543981485</v>
      </c>
      <c r="B70897" t="s">
        <v>2</v>
      </c>
    </row>
    <row r="70898" spans="1:2" x14ac:dyDescent="0.15">
      <c r="A70898" s="1">
        <v>42196.820555555554</v>
      </c>
      <c r="B70898" t="s">
        <v>2</v>
      </c>
    </row>
    <row r="70899" spans="1:2" x14ac:dyDescent="0.15">
      <c r="A70899" s="1">
        <v>42196.820567129631</v>
      </c>
      <c r="B70899" t="s">
        <v>2</v>
      </c>
    </row>
    <row r="70900" spans="1:2" x14ac:dyDescent="0.15">
      <c r="A70900" s="1">
        <v>42196.8205787037</v>
      </c>
      <c r="B70900" t="s">
        <v>2</v>
      </c>
    </row>
    <row r="70901" spans="1:2" x14ac:dyDescent="0.15">
      <c r="A70901" s="1">
        <v>42196.820590277777</v>
      </c>
      <c r="B70901" t="s">
        <v>2</v>
      </c>
    </row>
    <row r="70902" spans="1:2" x14ac:dyDescent="0.15">
      <c r="A70902" s="1">
        <v>42196.820601851854</v>
      </c>
      <c r="B70902" t="s">
        <v>2</v>
      </c>
    </row>
    <row r="70903" spans="1:2" x14ac:dyDescent="0.15">
      <c r="A70903" s="1">
        <v>42196.820613425924</v>
      </c>
      <c r="B70903" t="s">
        <v>2</v>
      </c>
    </row>
    <row r="70904" spans="1:2" x14ac:dyDescent="0.15">
      <c r="A70904" s="1">
        <v>42196.820625</v>
      </c>
      <c r="B70904" t="s">
        <v>2</v>
      </c>
    </row>
    <row r="70905" spans="1:2" x14ac:dyDescent="0.15">
      <c r="A70905" s="1">
        <v>42196.820636574077</v>
      </c>
      <c r="B70905" t="s">
        <v>2</v>
      </c>
    </row>
    <row r="70906" spans="1:2" x14ac:dyDescent="0.15">
      <c r="A70906" s="1">
        <v>42196.820648148147</v>
      </c>
      <c r="B70906" t="s">
        <v>2</v>
      </c>
    </row>
    <row r="70907" spans="1:2" x14ac:dyDescent="0.15">
      <c r="A70907" s="1">
        <v>42196.820659722223</v>
      </c>
      <c r="B70907" t="s">
        <v>2</v>
      </c>
    </row>
    <row r="70908" spans="1:2" x14ac:dyDescent="0.15">
      <c r="A70908" s="1">
        <v>42196.820671296293</v>
      </c>
      <c r="B70908" t="s">
        <v>2</v>
      </c>
    </row>
    <row r="70909" spans="1:2" x14ac:dyDescent="0.15">
      <c r="A70909" s="1">
        <v>42196.82068287037</v>
      </c>
      <c r="B70909" t="s">
        <v>2</v>
      </c>
    </row>
    <row r="70910" spans="1:2" x14ac:dyDescent="0.15">
      <c r="A70910" s="1">
        <v>42196.820694444446</v>
      </c>
      <c r="B70910" t="s">
        <v>2</v>
      </c>
    </row>
    <row r="70911" spans="1:2" x14ac:dyDescent="0.15">
      <c r="A70911" s="1">
        <v>42196.820706018516</v>
      </c>
      <c r="B70911" t="s">
        <v>2</v>
      </c>
    </row>
    <row r="70912" spans="1:2" x14ac:dyDescent="0.15">
      <c r="A70912" s="1">
        <v>42196.820717592593</v>
      </c>
      <c r="B70912" t="s">
        <v>2</v>
      </c>
    </row>
    <row r="70913" spans="1:2" x14ac:dyDescent="0.15">
      <c r="A70913" s="1">
        <v>42196.820729166669</v>
      </c>
      <c r="B70913" t="s">
        <v>2</v>
      </c>
    </row>
    <row r="70914" spans="1:2" x14ac:dyDescent="0.15">
      <c r="A70914" s="1">
        <v>42196.820740740739</v>
      </c>
      <c r="B70914" t="s">
        <v>2</v>
      </c>
    </row>
    <row r="70915" spans="1:2" x14ac:dyDescent="0.15">
      <c r="A70915" s="1">
        <v>42196.820752314816</v>
      </c>
      <c r="B70915" t="s">
        <v>2</v>
      </c>
    </row>
    <row r="70916" spans="1:2" x14ac:dyDescent="0.15">
      <c r="A70916" s="1">
        <v>42196.820763888885</v>
      </c>
      <c r="B70916" t="s">
        <v>2</v>
      </c>
    </row>
    <row r="70917" spans="1:2" x14ac:dyDescent="0.15">
      <c r="A70917" s="1">
        <v>42196.820775462962</v>
      </c>
      <c r="B70917" t="s">
        <v>2</v>
      </c>
    </row>
    <row r="70918" spans="1:2" x14ac:dyDescent="0.15">
      <c r="A70918" s="1">
        <v>42196.820787037039</v>
      </c>
      <c r="B70918" t="s">
        <v>2</v>
      </c>
    </row>
    <row r="70919" spans="1:2" x14ac:dyDescent="0.15">
      <c r="A70919" s="1">
        <v>42196.820798611108</v>
      </c>
      <c r="B70919" t="s">
        <v>2</v>
      </c>
    </row>
    <row r="70920" spans="1:2" x14ac:dyDescent="0.15">
      <c r="A70920" s="1">
        <v>42196.820810185185</v>
      </c>
      <c r="B70920" t="s">
        <v>2</v>
      </c>
    </row>
    <row r="70921" spans="1:2" x14ac:dyDescent="0.15">
      <c r="A70921" s="1">
        <v>42196.820821759262</v>
      </c>
      <c r="B70921" t="s">
        <v>2</v>
      </c>
    </row>
    <row r="70922" spans="1:2" x14ac:dyDescent="0.15">
      <c r="A70922" s="1">
        <v>42196.820833333331</v>
      </c>
      <c r="B70922" t="s">
        <v>2</v>
      </c>
    </row>
    <row r="70923" spans="1:2" x14ac:dyDescent="0.15">
      <c r="A70923" s="1">
        <v>42196.820844907408</v>
      </c>
      <c r="B70923" t="s">
        <v>2</v>
      </c>
    </row>
    <row r="70924" spans="1:2" x14ac:dyDescent="0.15">
      <c r="A70924" s="1">
        <v>42196.820856481485</v>
      </c>
      <c r="B70924" t="s">
        <v>2</v>
      </c>
    </row>
    <row r="70925" spans="1:2" x14ac:dyDescent="0.15">
      <c r="A70925" s="1">
        <v>42196.820868055554</v>
      </c>
      <c r="B70925" t="s">
        <v>2</v>
      </c>
    </row>
    <row r="70926" spans="1:2" x14ac:dyDescent="0.15">
      <c r="A70926" s="1">
        <v>42196.820879629631</v>
      </c>
      <c r="B70926" t="s">
        <v>2</v>
      </c>
    </row>
    <row r="70927" spans="1:2" x14ac:dyDescent="0.15">
      <c r="A70927" s="1">
        <v>42196.820891203701</v>
      </c>
      <c r="B70927" t="s">
        <v>2</v>
      </c>
    </row>
    <row r="70928" spans="1:2" x14ac:dyDescent="0.15">
      <c r="A70928" s="1">
        <v>42196.820902777778</v>
      </c>
      <c r="B70928" t="s">
        <v>2</v>
      </c>
    </row>
    <row r="70929" spans="1:2" x14ac:dyDescent="0.15">
      <c r="A70929" s="1">
        <v>42196.820914351854</v>
      </c>
      <c r="B70929" t="s">
        <v>2</v>
      </c>
    </row>
    <row r="70930" spans="1:2" x14ac:dyDescent="0.15">
      <c r="A70930" s="1">
        <v>42196.820925925924</v>
      </c>
      <c r="B70930" t="s">
        <v>2</v>
      </c>
    </row>
    <row r="70931" spans="1:2" x14ac:dyDescent="0.15">
      <c r="A70931" s="1">
        <v>42196.820937500001</v>
      </c>
      <c r="B70931" t="s">
        <v>2</v>
      </c>
    </row>
    <row r="70932" spans="1:2" x14ac:dyDescent="0.15">
      <c r="A70932" s="1">
        <v>42196.820949074077</v>
      </c>
      <c r="B70932" t="s">
        <v>2</v>
      </c>
    </row>
    <row r="70933" spans="1:2" x14ac:dyDescent="0.15">
      <c r="A70933" s="1">
        <v>42196.820960648147</v>
      </c>
      <c r="B70933" t="s">
        <v>2</v>
      </c>
    </row>
    <row r="70934" spans="1:2" x14ac:dyDescent="0.15">
      <c r="A70934" s="1">
        <v>42196.820972222224</v>
      </c>
      <c r="B70934" t="s">
        <v>2</v>
      </c>
    </row>
    <row r="70935" spans="1:2" x14ac:dyDescent="0.15">
      <c r="A70935" s="1">
        <v>42196.820983796293</v>
      </c>
      <c r="B70935" t="s">
        <v>2</v>
      </c>
    </row>
    <row r="70936" spans="1:2" x14ac:dyDescent="0.15">
      <c r="A70936" s="1">
        <v>42196.82099537037</v>
      </c>
      <c r="B70936" t="s">
        <v>2</v>
      </c>
    </row>
    <row r="70937" spans="1:2" x14ac:dyDescent="0.15">
      <c r="A70937" s="1">
        <v>42196.821006944447</v>
      </c>
      <c r="B70937" t="s">
        <v>2</v>
      </c>
    </row>
    <row r="70938" spans="1:2" x14ac:dyDescent="0.15">
      <c r="A70938" s="1">
        <v>42196.821018518516</v>
      </c>
      <c r="B70938" t="s">
        <v>2</v>
      </c>
    </row>
    <row r="70939" spans="1:2" x14ac:dyDescent="0.15">
      <c r="A70939" s="1">
        <v>42196.821030092593</v>
      </c>
      <c r="B70939" t="s">
        <v>2</v>
      </c>
    </row>
    <row r="70940" spans="1:2" x14ac:dyDescent="0.15">
      <c r="A70940" s="1">
        <v>42196.82104166667</v>
      </c>
      <c r="B70940" t="s">
        <v>2</v>
      </c>
    </row>
    <row r="70941" spans="1:2" x14ac:dyDescent="0.15">
      <c r="A70941" s="1">
        <v>42196.821053240739</v>
      </c>
      <c r="B70941" t="s">
        <v>2</v>
      </c>
    </row>
    <row r="70942" spans="1:2" x14ac:dyDescent="0.15">
      <c r="A70942" s="1">
        <v>42196.821064814816</v>
      </c>
      <c r="B70942" t="s">
        <v>2</v>
      </c>
    </row>
    <row r="70943" spans="1:2" x14ac:dyDescent="0.15">
      <c r="A70943" s="1">
        <v>42196.821076388886</v>
      </c>
      <c r="B70943" t="s">
        <v>2</v>
      </c>
    </row>
    <row r="70944" spans="1:2" x14ac:dyDescent="0.15">
      <c r="A70944" s="1">
        <v>42196.821087962962</v>
      </c>
      <c r="B70944" t="s">
        <v>2</v>
      </c>
    </row>
    <row r="70945" spans="1:2" x14ac:dyDescent="0.15">
      <c r="A70945" s="1">
        <v>42196.821099537039</v>
      </c>
      <c r="B70945" t="s">
        <v>2</v>
      </c>
    </row>
    <row r="70946" spans="1:2" x14ac:dyDescent="0.15">
      <c r="A70946" s="1">
        <v>42196.821111111109</v>
      </c>
      <c r="B70946" t="s">
        <v>2</v>
      </c>
    </row>
    <row r="70947" spans="1:2" x14ac:dyDescent="0.15">
      <c r="A70947" s="1">
        <v>42196.821122685185</v>
      </c>
      <c r="B70947" t="s">
        <v>2</v>
      </c>
    </row>
    <row r="70948" spans="1:2" x14ac:dyDescent="0.15">
      <c r="A70948" s="1">
        <v>42196.821134259262</v>
      </c>
      <c r="B70948" t="s">
        <v>2</v>
      </c>
    </row>
    <row r="70949" spans="1:2" x14ac:dyDescent="0.15">
      <c r="A70949" s="1">
        <v>42196.821145833332</v>
      </c>
      <c r="B70949" t="s">
        <v>2</v>
      </c>
    </row>
    <row r="70950" spans="1:2" x14ac:dyDescent="0.15">
      <c r="A70950" s="1">
        <v>42196.821157407408</v>
      </c>
      <c r="B70950" t="s">
        <v>2</v>
      </c>
    </row>
    <row r="70951" spans="1:2" x14ac:dyDescent="0.15">
      <c r="A70951" s="1">
        <v>42196.821168981478</v>
      </c>
      <c r="B70951" t="s">
        <v>2</v>
      </c>
    </row>
    <row r="70952" spans="1:2" x14ac:dyDescent="0.15">
      <c r="A70952" s="1">
        <v>42196.821180555555</v>
      </c>
      <c r="B70952" t="s">
        <v>2</v>
      </c>
    </row>
    <row r="70953" spans="1:2" x14ac:dyDescent="0.15">
      <c r="A70953" s="1">
        <v>42196.821192129632</v>
      </c>
      <c r="B70953" t="s">
        <v>2</v>
      </c>
    </row>
    <row r="70954" spans="1:2" x14ac:dyDescent="0.15">
      <c r="A70954" s="1">
        <v>42196.821203703701</v>
      </c>
      <c r="B70954" t="s">
        <v>2</v>
      </c>
    </row>
    <row r="70955" spans="1:2" x14ac:dyDescent="0.15">
      <c r="A70955" s="1">
        <v>42196.821215277778</v>
      </c>
      <c r="B70955" t="s">
        <v>2</v>
      </c>
    </row>
    <row r="70956" spans="1:2" x14ac:dyDescent="0.15">
      <c r="A70956" s="1">
        <v>42196.821226851855</v>
      </c>
      <c r="B70956" t="s">
        <v>2</v>
      </c>
    </row>
    <row r="70957" spans="1:2" x14ac:dyDescent="0.15">
      <c r="A70957" s="1">
        <v>42196.821238425924</v>
      </c>
      <c r="B70957" t="s">
        <v>2</v>
      </c>
    </row>
    <row r="70958" spans="1:2" x14ac:dyDescent="0.15">
      <c r="A70958" s="1">
        <v>42196.821250000001</v>
      </c>
      <c r="B70958" t="s">
        <v>2</v>
      </c>
    </row>
    <row r="70959" spans="1:2" x14ac:dyDescent="0.15">
      <c r="A70959" s="1">
        <v>42196.821261574078</v>
      </c>
      <c r="B70959" t="s">
        <v>2</v>
      </c>
    </row>
    <row r="70960" spans="1:2" x14ac:dyDescent="0.15">
      <c r="A70960" s="1">
        <v>42196.821273148147</v>
      </c>
      <c r="B70960" t="s">
        <v>2</v>
      </c>
    </row>
    <row r="70961" spans="1:2" x14ac:dyDescent="0.15">
      <c r="A70961" s="1">
        <v>42196.821284722224</v>
      </c>
      <c r="B70961" t="s">
        <v>2</v>
      </c>
    </row>
    <row r="70962" spans="1:2" x14ac:dyDescent="0.15">
      <c r="A70962" s="1">
        <v>42196.821296296293</v>
      </c>
      <c r="B70962" t="s">
        <v>2</v>
      </c>
    </row>
    <row r="70963" spans="1:2" x14ac:dyDescent="0.15">
      <c r="A70963" s="1">
        <v>42196.82130787037</v>
      </c>
      <c r="B70963" t="s">
        <v>2</v>
      </c>
    </row>
    <row r="70964" spans="1:2" x14ac:dyDescent="0.15">
      <c r="A70964" s="1">
        <v>42196.821319444447</v>
      </c>
      <c r="B70964" t="s">
        <v>2</v>
      </c>
    </row>
    <row r="70965" spans="1:2" x14ac:dyDescent="0.15">
      <c r="A70965" s="1">
        <v>42196.821331018517</v>
      </c>
      <c r="B70965" t="s">
        <v>2</v>
      </c>
    </row>
    <row r="70966" spans="1:2" x14ac:dyDescent="0.15">
      <c r="A70966" s="1">
        <v>42196.821342592593</v>
      </c>
      <c r="B70966" t="s">
        <v>2</v>
      </c>
    </row>
    <row r="70967" spans="1:2" x14ac:dyDescent="0.15">
      <c r="A70967" s="1">
        <v>42196.82135416667</v>
      </c>
      <c r="B70967" t="s">
        <v>2</v>
      </c>
    </row>
    <row r="70968" spans="1:2" x14ac:dyDescent="0.15">
      <c r="A70968" s="1">
        <v>42196.82136574074</v>
      </c>
      <c r="B70968" t="s">
        <v>2</v>
      </c>
    </row>
    <row r="70969" spans="1:2" x14ac:dyDescent="0.15">
      <c r="A70969" s="1">
        <v>42196.821377314816</v>
      </c>
      <c r="B70969" t="s">
        <v>2</v>
      </c>
    </row>
    <row r="70970" spans="1:2" x14ac:dyDescent="0.15">
      <c r="A70970" s="1">
        <v>42196.821388888886</v>
      </c>
      <c r="B70970" t="s">
        <v>2</v>
      </c>
    </row>
    <row r="70971" spans="1:2" x14ac:dyDescent="0.15">
      <c r="A70971" s="1">
        <v>42196.821400462963</v>
      </c>
      <c r="B70971" t="s">
        <v>2</v>
      </c>
    </row>
    <row r="70972" spans="1:2" x14ac:dyDescent="0.15">
      <c r="A70972" s="1">
        <v>42196.821412037039</v>
      </c>
      <c r="B70972" t="s">
        <v>2</v>
      </c>
    </row>
    <row r="70973" spans="1:2" x14ac:dyDescent="0.15">
      <c r="A70973" s="1">
        <v>42196.821423611109</v>
      </c>
      <c r="B70973" t="s">
        <v>2</v>
      </c>
    </row>
    <row r="70974" spans="1:2" x14ac:dyDescent="0.15">
      <c r="A70974" s="1">
        <v>42196.821435185186</v>
      </c>
      <c r="B70974" t="s">
        <v>2</v>
      </c>
    </row>
    <row r="70975" spans="1:2" x14ac:dyDescent="0.15">
      <c r="A70975" s="1">
        <v>42196.821446759262</v>
      </c>
      <c r="B70975" t="s">
        <v>2</v>
      </c>
    </row>
    <row r="70976" spans="1:2" x14ac:dyDescent="0.15">
      <c r="A70976" s="1">
        <v>42196.821458333332</v>
      </c>
      <c r="B70976" t="s">
        <v>2</v>
      </c>
    </row>
    <row r="70977" spans="1:2" x14ac:dyDescent="0.15">
      <c r="A70977" s="1">
        <v>42196.821469907409</v>
      </c>
      <c r="B70977" t="s">
        <v>2</v>
      </c>
    </row>
    <row r="70978" spans="1:2" x14ac:dyDescent="0.15">
      <c r="A70978" s="1">
        <v>42196.821481481478</v>
      </c>
      <c r="B70978" t="s">
        <v>2</v>
      </c>
    </row>
    <row r="70979" spans="1:2" x14ac:dyDescent="0.15">
      <c r="A70979" s="1">
        <v>42196.821493055555</v>
      </c>
      <c r="B70979" t="s">
        <v>2</v>
      </c>
    </row>
    <row r="70980" spans="1:2" x14ac:dyDescent="0.15">
      <c r="A70980" s="1">
        <v>42196.821504629632</v>
      </c>
      <c r="B70980" t="s">
        <v>2</v>
      </c>
    </row>
    <row r="70981" spans="1:2" x14ac:dyDescent="0.15">
      <c r="A70981" s="1">
        <v>42196.821516203701</v>
      </c>
      <c r="B70981" t="s">
        <v>2</v>
      </c>
    </row>
    <row r="70982" spans="1:2" x14ac:dyDescent="0.15">
      <c r="A70982" s="1">
        <v>42196.821527777778</v>
      </c>
      <c r="B70982" t="s">
        <v>2</v>
      </c>
    </row>
    <row r="70983" spans="1:2" x14ac:dyDescent="0.15">
      <c r="A70983" s="1">
        <v>42196.821539351855</v>
      </c>
      <c r="B70983" t="s">
        <v>2</v>
      </c>
    </row>
    <row r="70984" spans="1:2" x14ac:dyDescent="0.15">
      <c r="A70984" s="1">
        <v>42196.821550925924</v>
      </c>
      <c r="B70984" t="s">
        <v>2</v>
      </c>
    </row>
    <row r="70985" spans="1:2" x14ac:dyDescent="0.15">
      <c r="A70985" s="1">
        <v>42196.821562500001</v>
      </c>
      <c r="B70985" t="s">
        <v>2</v>
      </c>
    </row>
    <row r="70986" spans="1:2" x14ac:dyDescent="0.15">
      <c r="A70986" s="1">
        <v>42196.821574074071</v>
      </c>
      <c r="B70986" t="s">
        <v>2</v>
      </c>
    </row>
    <row r="70987" spans="1:2" x14ac:dyDescent="0.15">
      <c r="A70987" s="1">
        <v>42196.821585648147</v>
      </c>
      <c r="B70987" t="s">
        <v>2</v>
      </c>
    </row>
    <row r="70988" spans="1:2" x14ac:dyDescent="0.15">
      <c r="A70988" s="1">
        <v>42196.821597222224</v>
      </c>
      <c r="B70988" t="s">
        <v>2</v>
      </c>
    </row>
    <row r="70989" spans="1:2" x14ac:dyDescent="0.15">
      <c r="A70989" s="1">
        <v>42196.821608796294</v>
      </c>
      <c r="B70989" t="s">
        <v>2</v>
      </c>
    </row>
    <row r="70990" spans="1:2" x14ac:dyDescent="0.15">
      <c r="A70990" s="1">
        <v>42196.821620370371</v>
      </c>
      <c r="B70990" t="s">
        <v>2</v>
      </c>
    </row>
    <row r="70991" spans="1:2" x14ac:dyDescent="0.15">
      <c r="A70991" s="1">
        <v>42196.821631944447</v>
      </c>
      <c r="B70991" t="s">
        <v>2</v>
      </c>
    </row>
    <row r="70992" spans="1:2" x14ac:dyDescent="0.15">
      <c r="A70992" s="1">
        <v>42196.821643518517</v>
      </c>
      <c r="B70992" t="s">
        <v>2</v>
      </c>
    </row>
    <row r="70993" spans="1:2" x14ac:dyDescent="0.15">
      <c r="A70993" s="1">
        <v>42196.821655092594</v>
      </c>
      <c r="B70993" t="s">
        <v>2</v>
      </c>
    </row>
    <row r="70994" spans="1:2" x14ac:dyDescent="0.15">
      <c r="A70994" s="1">
        <v>42196.821666666663</v>
      </c>
      <c r="B70994" t="s">
        <v>2</v>
      </c>
    </row>
    <row r="70995" spans="1:2" x14ac:dyDescent="0.15">
      <c r="A70995" s="1">
        <v>42196.82167824074</v>
      </c>
      <c r="B70995" t="s">
        <v>2</v>
      </c>
    </row>
    <row r="70996" spans="1:2" x14ac:dyDescent="0.15">
      <c r="A70996" s="1">
        <v>42196.821689814817</v>
      </c>
      <c r="B70996" t="s">
        <v>2</v>
      </c>
    </row>
    <row r="70997" spans="1:2" x14ac:dyDescent="0.15">
      <c r="A70997" s="1">
        <v>42196.821701388886</v>
      </c>
      <c r="B70997" t="s">
        <v>2</v>
      </c>
    </row>
    <row r="70998" spans="1:2" x14ac:dyDescent="0.15">
      <c r="A70998" s="1">
        <v>42196.821712962963</v>
      </c>
      <c r="B70998" t="s">
        <v>2</v>
      </c>
    </row>
    <row r="70999" spans="1:2" x14ac:dyDescent="0.15">
      <c r="A70999" s="1">
        <v>42196.82172453704</v>
      </c>
      <c r="B70999" t="s">
        <v>2</v>
      </c>
    </row>
    <row r="71000" spans="1:2" x14ac:dyDescent="0.15">
      <c r="A71000" s="1">
        <v>42196.821736111109</v>
      </c>
      <c r="B71000" t="s">
        <v>2</v>
      </c>
    </row>
    <row r="71001" spans="1:2" x14ac:dyDescent="0.15">
      <c r="A71001" s="1">
        <v>42196.821747685186</v>
      </c>
      <c r="B71001" t="s">
        <v>2</v>
      </c>
    </row>
    <row r="71002" spans="1:2" x14ac:dyDescent="0.15">
      <c r="A71002" s="1">
        <v>42196.821759259263</v>
      </c>
      <c r="B71002" t="s">
        <v>2</v>
      </c>
    </row>
    <row r="71003" spans="1:2" x14ac:dyDescent="0.15">
      <c r="A71003" s="1">
        <v>42196.821770833332</v>
      </c>
      <c r="B71003" t="s">
        <v>2</v>
      </c>
    </row>
    <row r="71004" spans="1:2" x14ac:dyDescent="0.15">
      <c r="A71004" s="1">
        <v>42196.821782407409</v>
      </c>
      <c r="B71004" t="s">
        <v>2</v>
      </c>
    </row>
    <row r="71005" spans="1:2" x14ac:dyDescent="0.15">
      <c r="A71005" s="1">
        <v>42196.821793981479</v>
      </c>
      <c r="B71005" t="s">
        <v>2</v>
      </c>
    </row>
    <row r="71006" spans="1:2" x14ac:dyDescent="0.15">
      <c r="A71006" s="1">
        <v>42196.821805555555</v>
      </c>
      <c r="B71006" t="s">
        <v>2</v>
      </c>
    </row>
    <row r="71007" spans="1:2" x14ac:dyDescent="0.15">
      <c r="A71007" s="1">
        <v>42196.821817129632</v>
      </c>
      <c r="B71007" t="s">
        <v>2</v>
      </c>
    </row>
    <row r="71008" spans="1:2" x14ac:dyDescent="0.15">
      <c r="A71008" s="1">
        <v>42196.821828703702</v>
      </c>
      <c r="B71008" t="s">
        <v>2</v>
      </c>
    </row>
    <row r="71009" spans="1:2" x14ac:dyDescent="0.15">
      <c r="A71009" s="1">
        <v>42196.821840277778</v>
      </c>
      <c r="B71009" t="s">
        <v>2</v>
      </c>
    </row>
    <row r="71010" spans="1:2" x14ac:dyDescent="0.15">
      <c r="A71010" s="1">
        <v>42196.821851851855</v>
      </c>
      <c r="B71010" t="s">
        <v>2</v>
      </c>
    </row>
    <row r="71011" spans="1:2" x14ac:dyDescent="0.15">
      <c r="A71011" s="1">
        <v>42196.821863425925</v>
      </c>
      <c r="B71011" t="s">
        <v>2</v>
      </c>
    </row>
    <row r="71012" spans="1:2" x14ac:dyDescent="0.15">
      <c r="A71012" s="1">
        <v>42196.821875000001</v>
      </c>
      <c r="B71012" t="s">
        <v>2</v>
      </c>
    </row>
    <row r="71013" spans="1:2" x14ac:dyDescent="0.15">
      <c r="A71013" s="1">
        <v>42196.821886574071</v>
      </c>
      <c r="B71013" t="s">
        <v>2</v>
      </c>
    </row>
    <row r="71014" spans="1:2" x14ac:dyDescent="0.15">
      <c r="A71014" s="1">
        <v>42196.821898148148</v>
      </c>
      <c r="B71014" t="s">
        <v>2</v>
      </c>
    </row>
    <row r="71015" spans="1:2" x14ac:dyDescent="0.15">
      <c r="A71015" s="1">
        <v>42196.821909722225</v>
      </c>
      <c r="B71015" t="s">
        <v>2</v>
      </c>
    </row>
    <row r="71016" spans="1:2" x14ac:dyDescent="0.15">
      <c r="A71016" s="1">
        <v>42196.821921296294</v>
      </c>
      <c r="B71016" t="s">
        <v>2</v>
      </c>
    </row>
    <row r="71017" spans="1:2" x14ac:dyDescent="0.15">
      <c r="A71017" s="1">
        <v>42196.821932870371</v>
      </c>
      <c r="B71017" t="s">
        <v>2</v>
      </c>
    </row>
    <row r="71018" spans="1:2" x14ac:dyDescent="0.15">
      <c r="A71018" s="1">
        <v>42196.821944444448</v>
      </c>
      <c r="B71018" t="s">
        <v>2</v>
      </c>
    </row>
    <row r="71019" spans="1:2" x14ac:dyDescent="0.15">
      <c r="A71019" s="1">
        <v>42196.821956018517</v>
      </c>
      <c r="B71019" t="s">
        <v>2</v>
      </c>
    </row>
    <row r="71020" spans="1:2" x14ac:dyDescent="0.15">
      <c r="A71020" s="1">
        <v>42196.821967592594</v>
      </c>
      <c r="B71020" t="s">
        <v>2</v>
      </c>
    </row>
    <row r="71021" spans="1:2" x14ac:dyDescent="0.15">
      <c r="A71021" s="1">
        <v>42196.821979166663</v>
      </c>
      <c r="B71021" t="s">
        <v>2</v>
      </c>
    </row>
    <row r="71022" spans="1:2" x14ac:dyDescent="0.15">
      <c r="A71022" s="1">
        <v>42196.82199074074</v>
      </c>
      <c r="B71022" t="s">
        <v>2</v>
      </c>
    </row>
    <row r="71023" spans="1:2" x14ac:dyDescent="0.15">
      <c r="A71023" s="1">
        <v>42196.822002314817</v>
      </c>
      <c r="B71023" t="s">
        <v>2</v>
      </c>
    </row>
    <row r="71024" spans="1:2" x14ac:dyDescent="0.15">
      <c r="A71024" s="1">
        <v>42196.822013888886</v>
      </c>
      <c r="B71024" t="s">
        <v>2</v>
      </c>
    </row>
    <row r="71025" spans="1:2" x14ac:dyDescent="0.15">
      <c r="A71025" s="1">
        <v>42196.822025462963</v>
      </c>
      <c r="B71025" t="s">
        <v>2</v>
      </c>
    </row>
    <row r="71026" spans="1:2" x14ac:dyDescent="0.15">
      <c r="A71026" s="1">
        <v>42196.82203703704</v>
      </c>
      <c r="B71026" t="s">
        <v>2</v>
      </c>
    </row>
    <row r="71027" spans="1:2" x14ac:dyDescent="0.15">
      <c r="A71027" s="1">
        <v>42196.822048611109</v>
      </c>
      <c r="B71027" t="s">
        <v>2</v>
      </c>
    </row>
    <row r="71028" spans="1:2" x14ac:dyDescent="0.15">
      <c r="A71028" s="1">
        <v>42196.822060185186</v>
      </c>
      <c r="B71028" t="s">
        <v>2</v>
      </c>
    </row>
    <row r="71029" spans="1:2" x14ac:dyDescent="0.15">
      <c r="A71029" s="1">
        <v>42196.822071759256</v>
      </c>
      <c r="B71029" t="s">
        <v>2</v>
      </c>
    </row>
    <row r="71030" spans="1:2" x14ac:dyDescent="0.15">
      <c r="A71030" s="1">
        <v>42196.822083333333</v>
      </c>
      <c r="B71030" t="s">
        <v>2</v>
      </c>
    </row>
    <row r="71031" spans="1:2" x14ac:dyDescent="0.15">
      <c r="A71031" s="1">
        <v>42196.822094907409</v>
      </c>
      <c r="B71031" t="s">
        <v>2</v>
      </c>
    </row>
    <row r="71032" spans="1:2" x14ac:dyDescent="0.15">
      <c r="A71032" s="1">
        <v>42196.822106481479</v>
      </c>
      <c r="B71032" t="s">
        <v>2</v>
      </c>
    </row>
    <row r="71033" spans="1:2" x14ac:dyDescent="0.15">
      <c r="A71033" s="1">
        <v>42196.822118055556</v>
      </c>
      <c r="B71033" t="s">
        <v>2</v>
      </c>
    </row>
    <row r="71034" spans="1:2" x14ac:dyDescent="0.15">
      <c r="A71034" s="1">
        <v>42196.822129629632</v>
      </c>
      <c r="B71034" t="s">
        <v>2</v>
      </c>
    </row>
    <row r="71035" spans="1:2" x14ac:dyDescent="0.15">
      <c r="A71035" s="1">
        <v>42196.822141203702</v>
      </c>
      <c r="B71035" t="s">
        <v>2</v>
      </c>
    </row>
    <row r="71036" spans="1:2" x14ac:dyDescent="0.15">
      <c r="A71036" s="1">
        <v>42196.822152777779</v>
      </c>
      <c r="B71036" t="s">
        <v>2</v>
      </c>
    </row>
    <row r="71037" spans="1:2" x14ac:dyDescent="0.15">
      <c r="A71037" s="1">
        <v>42196.822164351855</v>
      </c>
      <c r="B71037" t="s">
        <v>2</v>
      </c>
    </row>
    <row r="71038" spans="1:2" x14ac:dyDescent="0.15">
      <c r="A71038" s="1">
        <v>42196.822175925925</v>
      </c>
      <c r="B71038" t="s">
        <v>2</v>
      </c>
    </row>
    <row r="71039" spans="1:2" x14ac:dyDescent="0.15">
      <c r="A71039" s="1">
        <v>42196.822187500002</v>
      </c>
      <c r="B71039" t="s">
        <v>2</v>
      </c>
    </row>
    <row r="71040" spans="1:2" x14ac:dyDescent="0.15">
      <c r="A71040" s="1">
        <v>42196.822199074071</v>
      </c>
      <c r="B71040" t="s">
        <v>2</v>
      </c>
    </row>
    <row r="71041" spans="1:2" x14ac:dyDescent="0.15">
      <c r="A71041" s="1">
        <v>42196.822210648148</v>
      </c>
      <c r="B71041" t="s">
        <v>2</v>
      </c>
    </row>
    <row r="71042" spans="1:2" x14ac:dyDescent="0.15">
      <c r="A71042" s="1">
        <v>42196.822222222225</v>
      </c>
      <c r="B71042" t="s">
        <v>2</v>
      </c>
    </row>
    <row r="71043" spans="1:2" x14ac:dyDescent="0.15">
      <c r="A71043" s="1">
        <v>42196.822233796294</v>
      </c>
      <c r="B71043" t="s">
        <v>2</v>
      </c>
    </row>
    <row r="71044" spans="1:2" x14ac:dyDescent="0.15">
      <c r="A71044" s="1">
        <v>42196.822245370371</v>
      </c>
      <c r="B71044" t="s">
        <v>2</v>
      </c>
    </row>
    <row r="71045" spans="1:2" x14ac:dyDescent="0.15">
      <c r="A71045" s="1">
        <v>42196.822256944448</v>
      </c>
      <c r="B71045" t="s">
        <v>2</v>
      </c>
    </row>
    <row r="71046" spans="1:2" x14ac:dyDescent="0.15">
      <c r="A71046" s="1">
        <v>42196.822268518517</v>
      </c>
      <c r="B71046" t="s">
        <v>2</v>
      </c>
    </row>
    <row r="71047" spans="1:2" x14ac:dyDescent="0.15">
      <c r="A71047" s="1">
        <v>42196.822280092594</v>
      </c>
      <c r="B71047" t="s">
        <v>2</v>
      </c>
    </row>
    <row r="71048" spans="1:2" x14ac:dyDescent="0.15">
      <c r="A71048" s="1">
        <v>42196.822291666664</v>
      </c>
      <c r="B71048" t="s">
        <v>2</v>
      </c>
    </row>
    <row r="71049" spans="1:2" x14ac:dyDescent="0.15">
      <c r="A71049" s="1">
        <v>42196.82230324074</v>
      </c>
      <c r="B71049" t="s">
        <v>2</v>
      </c>
    </row>
    <row r="71050" spans="1:2" x14ac:dyDescent="0.15">
      <c r="A71050" s="1">
        <v>42196.822314814817</v>
      </c>
      <c r="B71050" t="s">
        <v>2</v>
      </c>
    </row>
    <row r="71051" spans="1:2" x14ac:dyDescent="0.15">
      <c r="A71051" s="1">
        <v>42196.822326388887</v>
      </c>
      <c r="B71051" t="s">
        <v>2</v>
      </c>
    </row>
    <row r="71052" spans="1:2" x14ac:dyDescent="0.15">
      <c r="A71052" s="1">
        <v>42196.822337962964</v>
      </c>
      <c r="B71052" t="s">
        <v>2</v>
      </c>
    </row>
    <row r="71053" spans="1:2" x14ac:dyDescent="0.15">
      <c r="A71053" s="1">
        <v>42196.82234953704</v>
      </c>
      <c r="B71053" t="s">
        <v>2</v>
      </c>
    </row>
    <row r="71054" spans="1:2" x14ac:dyDescent="0.15">
      <c r="A71054" s="1">
        <v>42196.82236111111</v>
      </c>
      <c r="B71054" t="s">
        <v>2</v>
      </c>
    </row>
    <row r="71055" spans="1:2" x14ac:dyDescent="0.15">
      <c r="A71055" s="1">
        <v>42196.822372685187</v>
      </c>
      <c r="B71055" t="s">
        <v>2</v>
      </c>
    </row>
    <row r="71056" spans="1:2" x14ac:dyDescent="0.15">
      <c r="A71056" s="1">
        <v>42196.822384259256</v>
      </c>
      <c r="B71056" t="s">
        <v>2</v>
      </c>
    </row>
    <row r="71057" spans="1:2" x14ac:dyDescent="0.15">
      <c r="A71057" s="1">
        <v>42196.822395833333</v>
      </c>
      <c r="B71057" t="s">
        <v>2</v>
      </c>
    </row>
    <row r="71058" spans="1:2" x14ac:dyDescent="0.15">
      <c r="A71058" s="1">
        <v>42196.82240740741</v>
      </c>
      <c r="B71058" t="s">
        <v>2</v>
      </c>
    </row>
    <row r="71059" spans="1:2" x14ac:dyDescent="0.15">
      <c r="A71059" s="1">
        <v>42196.822418981479</v>
      </c>
      <c r="B71059" t="s">
        <v>2</v>
      </c>
    </row>
    <row r="71060" spans="1:2" x14ac:dyDescent="0.15">
      <c r="A71060" s="1">
        <v>42196.822430555556</v>
      </c>
      <c r="B71060" t="s">
        <v>2</v>
      </c>
    </row>
    <row r="71061" spans="1:2" x14ac:dyDescent="0.15">
      <c r="A71061" s="1">
        <v>42196.822442129633</v>
      </c>
      <c r="B71061" t="s">
        <v>2</v>
      </c>
    </row>
    <row r="71062" spans="1:2" x14ac:dyDescent="0.15">
      <c r="A71062" s="1">
        <v>42196.822453703702</v>
      </c>
      <c r="B71062" t="s">
        <v>2</v>
      </c>
    </row>
    <row r="71063" spans="1:2" x14ac:dyDescent="0.15">
      <c r="A71063" s="1">
        <v>42196.822465277779</v>
      </c>
      <c r="B71063" t="s">
        <v>2</v>
      </c>
    </row>
    <row r="71064" spans="1:2" x14ac:dyDescent="0.15">
      <c r="A71064" s="1">
        <v>42196.822476851848</v>
      </c>
      <c r="B71064" t="s">
        <v>2</v>
      </c>
    </row>
    <row r="71065" spans="1:2" x14ac:dyDescent="0.15">
      <c r="A71065" s="1">
        <v>42196.822488425925</v>
      </c>
      <c r="B71065" t="s">
        <v>2</v>
      </c>
    </row>
    <row r="71066" spans="1:2" x14ac:dyDescent="0.15">
      <c r="A71066" s="1">
        <v>42196.822500000002</v>
      </c>
      <c r="B71066" t="s">
        <v>2</v>
      </c>
    </row>
    <row r="71067" spans="1:2" x14ac:dyDescent="0.15">
      <c r="A71067" s="1">
        <v>42196.822511574072</v>
      </c>
      <c r="B71067" t="s">
        <v>2</v>
      </c>
    </row>
    <row r="71068" spans="1:2" x14ac:dyDescent="0.15">
      <c r="A71068" s="1">
        <v>42196.822523148148</v>
      </c>
      <c r="B71068" t="s">
        <v>2</v>
      </c>
    </row>
    <row r="71069" spans="1:2" x14ac:dyDescent="0.15">
      <c r="A71069" s="1">
        <v>42196.822534722225</v>
      </c>
      <c r="B71069" t="s">
        <v>2</v>
      </c>
    </row>
    <row r="71070" spans="1:2" x14ac:dyDescent="0.15">
      <c r="A71070" s="1">
        <v>42196.822546296295</v>
      </c>
      <c r="B71070" t="s">
        <v>2</v>
      </c>
    </row>
    <row r="71071" spans="1:2" x14ac:dyDescent="0.15">
      <c r="A71071" s="1">
        <v>42196.822557870371</v>
      </c>
      <c r="B71071" t="s">
        <v>2</v>
      </c>
    </row>
    <row r="71072" spans="1:2" x14ac:dyDescent="0.15">
      <c r="A71072" s="1">
        <v>42196.822569444441</v>
      </c>
      <c r="B71072" t="s">
        <v>2</v>
      </c>
    </row>
    <row r="71073" spans="1:2" x14ac:dyDescent="0.15">
      <c r="A71073" s="1">
        <v>42196.822581018518</v>
      </c>
      <c r="B71073" t="s">
        <v>2</v>
      </c>
    </row>
    <row r="71074" spans="1:2" x14ac:dyDescent="0.15">
      <c r="A71074" s="1">
        <v>42196.822592592594</v>
      </c>
      <c r="B71074" t="s">
        <v>2</v>
      </c>
    </row>
    <row r="71075" spans="1:2" x14ac:dyDescent="0.15">
      <c r="A71075" s="1">
        <v>42196.822604166664</v>
      </c>
      <c r="B71075" t="s">
        <v>2</v>
      </c>
    </row>
    <row r="71076" spans="1:2" x14ac:dyDescent="0.15">
      <c r="A71076" s="1">
        <v>42196.822615740741</v>
      </c>
      <c r="B71076" t="s">
        <v>2</v>
      </c>
    </row>
    <row r="71077" spans="1:2" x14ac:dyDescent="0.15">
      <c r="A71077" s="1">
        <v>42196.822627314818</v>
      </c>
      <c r="B71077" t="s">
        <v>2</v>
      </c>
    </row>
    <row r="71078" spans="1:2" x14ac:dyDescent="0.15">
      <c r="A71078" s="1">
        <v>42196.822638888887</v>
      </c>
      <c r="B71078" t="s">
        <v>2</v>
      </c>
    </row>
    <row r="71079" spans="1:2" x14ac:dyDescent="0.15">
      <c r="A71079" s="1">
        <v>42196.822650462964</v>
      </c>
      <c r="B71079" t="s">
        <v>2</v>
      </c>
    </row>
    <row r="71080" spans="1:2" x14ac:dyDescent="0.15">
      <c r="A71080" s="1">
        <v>42196.822662037041</v>
      </c>
      <c r="B71080" t="s">
        <v>2</v>
      </c>
    </row>
    <row r="71081" spans="1:2" x14ac:dyDescent="0.15">
      <c r="A71081" s="1">
        <v>42196.82267361111</v>
      </c>
      <c r="B71081" t="s">
        <v>2</v>
      </c>
    </row>
    <row r="71082" spans="1:2" x14ac:dyDescent="0.15">
      <c r="A71082" s="1">
        <v>42196.822685185187</v>
      </c>
      <c r="B71082" t="s">
        <v>2</v>
      </c>
    </row>
    <row r="71083" spans="1:2" x14ac:dyDescent="0.15">
      <c r="A71083" s="1">
        <v>42196.822696759256</v>
      </c>
      <c r="B71083" t="s">
        <v>2</v>
      </c>
    </row>
    <row r="71084" spans="1:2" x14ac:dyDescent="0.15">
      <c r="A71084" s="1">
        <v>42196.822708333333</v>
      </c>
      <c r="B71084" t="s">
        <v>2</v>
      </c>
    </row>
    <row r="71085" spans="1:2" x14ac:dyDescent="0.15">
      <c r="A71085" s="1">
        <v>42196.82271990741</v>
      </c>
      <c r="B71085" t="s">
        <v>2</v>
      </c>
    </row>
    <row r="71086" spans="1:2" x14ac:dyDescent="0.15">
      <c r="A71086" s="1">
        <v>42196.822731481479</v>
      </c>
      <c r="B71086" t="s">
        <v>2</v>
      </c>
    </row>
    <row r="71087" spans="1:2" x14ac:dyDescent="0.15">
      <c r="A71087" s="1">
        <v>42196.822743055556</v>
      </c>
      <c r="B71087" t="s">
        <v>2</v>
      </c>
    </row>
    <row r="71088" spans="1:2" x14ac:dyDescent="0.15">
      <c r="A71088" s="1">
        <v>42196.822754629633</v>
      </c>
      <c r="B71088" t="s">
        <v>2</v>
      </c>
    </row>
    <row r="71089" spans="1:2" x14ac:dyDescent="0.15">
      <c r="A71089" s="1">
        <v>42196.822766203702</v>
      </c>
      <c r="B71089" t="s">
        <v>2</v>
      </c>
    </row>
    <row r="71090" spans="1:2" x14ac:dyDescent="0.15">
      <c r="A71090" s="1">
        <v>42196.822777777779</v>
      </c>
      <c r="B71090" t="s">
        <v>2</v>
      </c>
    </row>
    <row r="71091" spans="1:2" x14ac:dyDescent="0.15">
      <c r="A71091" s="1">
        <v>42196.822789351849</v>
      </c>
      <c r="B71091" t="s">
        <v>2</v>
      </c>
    </row>
    <row r="71092" spans="1:2" x14ac:dyDescent="0.15">
      <c r="A71092" s="1">
        <v>42196.822800925926</v>
      </c>
      <c r="B71092" t="s">
        <v>2</v>
      </c>
    </row>
    <row r="71093" spans="1:2" x14ac:dyDescent="0.15">
      <c r="A71093" s="1">
        <v>42196.822812500002</v>
      </c>
      <c r="B71093" t="s">
        <v>2</v>
      </c>
    </row>
    <row r="71094" spans="1:2" x14ac:dyDescent="0.15">
      <c r="A71094" s="1">
        <v>42196.822824074072</v>
      </c>
      <c r="B71094" t="s">
        <v>2</v>
      </c>
    </row>
    <row r="71095" spans="1:2" x14ac:dyDescent="0.15">
      <c r="A71095" s="1">
        <v>42196.822835648149</v>
      </c>
      <c r="B71095" t="s">
        <v>2</v>
      </c>
    </row>
    <row r="71096" spans="1:2" x14ac:dyDescent="0.15">
      <c r="A71096" s="1">
        <v>42196.822847222225</v>
      </c>
      <c r="B71096" t="s">
        <v>2</v>
      </c>
    </row>
    <row r="71097" spans="1:2" x14ac:dyDescent="0.15">
      <c r="A71097" s="1">
        <v>42196.822858796295</v>
      </c>
      <c r="B71097" t="s">
        <v>2</v>
      </c>
    </row>
    <row r="71098" spans="1:2" x14ac:dyDescent="0.15">
      <c r="A71098" s="1">
        <v>42196.822870370372</v>
      </c>
      <c r="B71098" t="s">
        <v>2</v>
      </c>
    </row>
    <row r="71099" spans="1:2" x14ac:dyDescent="0.15">
      <c r="A71099" s="1">
        <v>42196.822881944441</v>
      </c>
      <c r="B71099" t="s">
        <v>2</v>
      </c>
    </row>
    <row r="71100" spans="1:2" x14ac:dyDescent="0.15">
      <c r="A71100" s="1">
        <v>42196.822893518518</v>
      </c>
      <c r="B71100" t="s">
        <v>2</v>
      </c>
    </row>
    <row r="71101" spans="1:2" x14ac:dyDescent="0.15">
      <c r="A71101" s="1">
        <v>42196.822905092595</v>
      </c>
      <c r="B71101" t="s">
        <v>2</v>
      </c>
    </row>
    <row r="71102" spans="1:2" x14ac:dyDescent="0.15">
      <c r="A71102" s="1">
        <v>42196.822916666664</v>
      </c>
      <c r="B71102" t="s">
        <v>2</v>
      </c>
    </row>
    <row r="71103" spans="1:2" x14ac:dyDescent="0.15">
      <c r="A71103" s="1">
        <v>42196.822928240741</v>
      </c>
      <c r="B71103" t="s">
        <v>2</v>
      </c>
    </row>
    <row r="71104" spans="1:2" x14ac:dyDescent="0.15">
      <c r="A71104" s="1">
        <v>42196.822939814818</v>
      </c>
      <c r="B71104" t="s">
        <v>2</v>
      </c>
    </row>
    <row r="71105" spans="1:2" x14ac:dyDescent="0.15">
      <c r="A71105" s="1">
        <v>42196.822951388887</v>
      </c>
      <c r="B71105" t="s">
        <v>2</v>
      </c>
    </row>
    <row r="71106" spans="1:2" x14ac:dyDescent="0.15">
      <c r="A71106" s="1">
        <v>42196.822962962964</v>
      </c>
      <c r="B71106" t="s">
        <v>2</v>
      </c>
    </row>
    <row r="71107" spans="1:2" x14ac:dyDescent="0.15">
      <c r="A71107" s="1">
        <v>42196.822974537034</v>
      </c>
      <c r="B71107" t="s">
        <v>2</v>
      </c>
    </row>
    <row r="71108" spans="1:2" x14ac:dyDescent="0.15">
      <c r="A71108" s="1">
        <v>42196.82298611111</v>
      </c>
      <c r="B71108" t="s">
        <v>2</v>
      </c>
    </row>
    <row r="71109" spans="1:2" x14ac:dyDescent="0.15">
      <c r="A71109" s="1">
        <v>42196.822997685187</v>
      </c>
      <c r="B71109" t="s">
        <v>2</v>
      </c>
    </row>
    <row r="71110" spans="1:2" x14ac:dyDescent="0.15">
      <c r="A71110" s="1">
        <v>42196.823009259257</v>
      </c>
      <c r="B71110" t="s">
        <v>2</v>
      </c>
    </row>
    <row r="71111" spans="1:2" x14ac:dyDescent="0.15">
      <c r="A71111" s="1">
        <v>42196.823020833333</v>
      </c>
      <c r="B71111" t="s">
        <v>2</v>
      </c>
    </row>
    <row r="71112" spans="1:2" x14ac:dyDescent="0.15">
      <c r="A71112" s="1">
        <v>42196.82303240741</v>
      </c>
      <c r="B71112" t="s">
        <v>2</v>
      </c>
    </row>
    <row r="71113" spans="1:2" x14ac:dyDescent="0.15">
      <c r="A71113" s="1">
        <v>42196.82304398148</v>
      </c>
      <c r="B71113" t="s">
        <v>2</v>
      </c>
    </row>
    <row r="71114" spans="1:2" x14ac:dyDescent="0.15">
      <c r="A71114" s="1">
        <v>42196.823055555556</v>
      </c>
      <c r="B71114" t="s">
        <v>2</v>
      </c>
    </row>
    <row r="71115" spans="1:2" x14ac:dyDescent="0.15">
      <c r="A71115" s="1">
        <v>42196.823067129626</v>
      </c>
      <c r="B71115" t="s">
        <v>2</v>
      </c>
    </row>
    <row r="71116" spans="1:2" x14ac:dyDescent="0.15">
      <c r="A71116" s="1">
        <v>42196.823078703703</v>
      </c>
      <c r="B71116" t="s">
        <v>2</v>
      </c>
    </row>
    <row r="71117" spans="1:2" x14ac:dyDescent="0.15">
      <c r="A71117" s="1">
        <v>42196.82309027778</v>
      </c>
      <c r="B71117" t="s">
        <v>2</v>
      </c>
    </row>
    <row r="71118" spans="1:2" x14ac:dyDescent="0.15">
      <c r="A71118" s="1">
        <v>42196.823101851849</v>
      </c>
      <c r="B71118" t="s">
        <v>2</v>
      </c>
    </row>
    <row r="71119" spans="1:2" x14ac:dyDescent="0.15">
      <c r="A71119" s="1">
        <v>42196.823113425926</v>
      </c>
      <c r="B71119" t="s">
        <v>2</v>
      </c>
    </row>
    <row r="71120" spans="1:2" x14ac:dyDescent="0.15">
      <c r="A71120" s="1">
        <v>42196.823125000003</v>
      </c>
      <c r="B71120" t="s">
        <v>2</v>
      </c>
    </row>
    <row r="71121" spans="1:2" x14ac:dyDescent="0.15">
      <c r="A71121" s="1">
        <v>42196.823136574072</v>
      </c>
      <c r="B71121" t="s">
        <v>2</v>
      </c>
    </row>
    <row r="71122" spans="1:2" x14ac:dyDescent="0.15">
      <c r="A71122" s="1">
        <v>42196.823148148149</v>
      </c>
      <c r="B71122" t="s">
        <v>2</v>
      </c>
    </row>
    <row r="71123" spans="1:2" x14ac:dyDescent="0.15">
      <c r="A71123" s="1">
        <v>42196.823159722226</v>
      </c>
      <c r="B71123" t="s">
        <v>2</v>
      </c>
    </row>
    <row r="71124" spans="1:2" x14ac:dyDescent="0.15">
      <c r="A71124" s="1">
        <v>42196.823171296295</v>
      </c>
      <c r="B71124" t="s">
        <v>2</v>
      </c>
    </row>
    <row r="71125" spans="1:2" x14ac:dyDescent="0.15">
      <c r="A71125" s="1">
        <v>42196.823182870372</v>
      </c>
      <c r="B71125" t="s">
        <v>2</v>
      </c>
    </row>
    <row r="71126" spans="1:2" x14ac:dyDescent="0.15">
      <c r="A71126" s="1">
        <v>42196.823194444441</v>
      </c>
      <c r="B71126" t="s">
        <v>2</v>
      </c>
    </row>
    <row r="71127" spans="1:2" x14ac:dyDescent="0.15">
      <c r="A71127" s="1">
        <v>42196.823206018518</v>
      </c>
      <c r="B71127" t="s">
        <v>2</v>
      </c>
    </row>
    <row r="71128" spans="1:2" x14ac:dyDescent="0.15">
      <c r="A71128" s="1">
        <v>42196.823217592595</v>
      </c>
      <c r="B71128" t="s">
        <v>2</v>
      </c>
    </row>
    <row r="71129" spans="1:2" x14ac:dyDescent="0.15">
      <c r="A71129" s="1">
        <v>42196.823229166665</v>
      </c>
      <c r="B71129" t="s">
        <v>2</v>
      </c>
    </row>
    <row r="71130" spans="1:2" x14ac:dyDescent="0.15">
      <c r="A71130" s="1">
        <v>42196.823240740741</v>
      </c>
      <c r="B71130" t="s">
        <v>2</v>
      </c>
    </row>
    <row r="71131" spans="1:2" x14ac:dyDescent="0.15">
      <c r="A71131" s="1">
        <v>42196.823252314818</v>
      </c>
      <c r="B71131" t="s">
        <v>2</v>
      </c>
    </row>
    <row r="71132" spans="1:2" x14ac:dyDescent="0.15">
      <c r="A71132" s="1">
        <v>42196.823263888888</v>
      </c>
      <c r="B71132" t="s">
        <v>2</v>
      </c>
    </row>
    <row r="71133" spans="1:2" x14ac:dyDescent="0.15">
      <c r="A71133" s="1">
        <v>42196.823275462964</v>
      </c>
      <c r="B71133" t="s">
        <v>2</v>
      </c>
    </row>
    <row r="71134" spans="1:2" x14ac:dyDescent="0.15">
      <c r="A71134" s="1">
        <v>42196.823287037034</v>
      </c>
      <c r="B71134" t="s">
        <v>2</v>
      </c>
    </row>
    <row r="71135" spans="1:2" x14ac:dyDescent="0.15">
      <c r="A71135" s="1">
        <v>42196.823298611111</v>
      </c>
      <c r="B71135" t="s">
        <v>2</v>
      </c>
    </row>
    <row r="71136" spans="1:2" x14ac:dyDescent="0.15">
      <c r="A71136" s="1">
        <v>42196.823310185187</v>
      </c>
      <c r="B71136" t="s">
        <v>2</v>
      </c>
    </row>
    <row r="71137" spans="1:2" x14ac:dyDescent="0.15">
      <c r="A71137" s="1">
        <v>42196.823321759257</v>
      </c>
      <c r="B71137" t="s">
        <v>2</v>
      </c>
    </row>
    <row r="71138" spans="1:2" x14ac:dyDescent="0.15">
      <c r="A71138" s="1">
        <v>42196.823333333334</v>
      </c>
      <c r="B71138" t="s">
        <v>2</v>
      </c>
    </row>
    <row r="71139" spans="1:2" x14ac:dyDescent="0.15">
      <c r="A71139" s="1">
        <v>42196.823344907411</v>
      </c>
      <c r="B71139" t="s">
        <v>2</v>
      </c>
    </row>
    <row r="71140" spans="1:2" x14ac:dyDescent="0.15">
      <c r="A71140" s="1">
        <v>42196.82335648148</v>
      </c>
      <c r="B71140" t="s">
        <v>2</v>
      </c>
    </row>
    <row r="71141" spans="1:2" x14ac:dyDescent="0.15">
      <c r="A71141" s="1">
        <v>42196.823368055557</v>
      </c>
      <c r="B71141" t="s">
        <v>2</v>
      </c>
    </row>
    <row r="71142" spans="1:2" x14ac:dyDescent="0.15">
      <c r="A71142" s="1">
        <v>42196.823379629626</v>
      </c>
      <c r="B71142" t="s">
        <v>2</v>
      </c>
    </row>
    <row r="71143" spans="1:2" x14ac:dyDescent="0.15">
      <c r="A71143" s="1">
        <v>42196.823391203703</v>
      </c>
      <c r="B71143" t="s">
        <v>2</v>
      </c>
    </row>
    <row r="71144" spans="1:2" x14ac:dyDescent="0.15">
      <c r="A71144" s="1">
        <v>42196.82340277778</v>
      </c>
      <c r="B71144" t="s">
        <v>2</v>
      </c>
    </row>
    <row r="71145" spans="1:2" x14ac:dyDescent="0.15">
      <c r="A71145" s="1">
        <v>42196.823414351849</v>
      </c>
      <c r="B71145" t="s">
        <v>2</v>
      </c>
    </row>
    <row r="71146" spans="1:2" x14ac:dyDescent="0.15">
      <c r="A71146" s="1">
        <v>42196.823425925926</v>
      </c>
      <c r="B71146" t="s">
        <v>2</v>
      </c>
    </row>
    <row r="71147" spans="1:2" x14ac:dyDescent="0.15">
      <c r="A71147" s="1">
        <v>42196.823437500003</v>
      </c>
      <c r="B71147" t="s">
        <v>2</v>
      </c>
    </row>
    <row r="71148" spans="1:2" x14ac:dyDescent="0.15">
      <c r="A71148" s="1">
        <v>42196.823449074072</v>
      </c>
      <c r="B71148" t="s">
        <v>2</v>
      </c>
    </row>
    <row r="71149" spans="1:2" x14ac:dyDescent="0.15">
      <c r="A71149" s="1">
        <v>42196.823460648149</v>
      </c>
      <c r="B71149" t="s">
        <v>2</v>
      </c>
    </row>
    <row r="71150" spans="1:2" x14ac:dyDescent="0.15">
      <c r="A71150" s="1">
        <v>42196.823472222219</v>
      </c>
      <c r="B71150" t="s">
        <v>2</v>
      </c>
    </row>
    <row r="71151" spans="1:2" x14ac:dyDescent="0.15">
      <c r="A71151" s="1">
        <v>42196.823483796295</v>
      </c>
      <c r="B71151" t="s">
        <v>2</v>
      </c>
    </row>
    <row r="71152" spans="1:2" x14ac:dyDescent="0.15">
      <c r="A71152" s="1">
        <v>42196.823495370372</v>
      </c>
      <c r="B71152" t="s">
        <v>2</v>
      </c>
    </row>
    <row r="71153" spans="1:2" x14ac:dyDescent="0.15">
      <c r="A71153" s="1">
        <v>42196.823506944442</v>
      </c>
      <c r="B71153" t="s">
        <v>2</v>
      </c>
    </row>
    <row r="71154" spans="1:2" x14ac:dyDescent="0.15">
      <c r="A71154" s="1">
        <v>42196.823518518519</v>
      </c>
      <c r="B71154" t="s">
        <v>2</v>
      </c>
    </row>
    <row r="71155" spans="1:2" x14ac:dyDescent="0.15">
      <c r="A71155" s="1">
        <v>42196.823530092595</v>
      </c>
      <c r="B71155" t="s">
        <v>2</v>
      </c>
    </row>
    <row r="71156" spans="1:2" x14ac:dyDescent="0.15">
      <c r="A71156" s="1">
        <v>42196.823541666665</v>
      </c>
      <c r="B71156" t="s">
        <v>2</v>
      </c>
    </row>
    <row r="71157" spans="1:2" x14ac:dyDescent="0.15">
      <c r="A71157" s="1">
        <v>42196.823553240742</v>
      </c>
      <c r="B71157" t="s">
        <v>2</v>
      </c>
    </row>
    <row r="71158" spans="1:2" x14ac:dyDescent="0.15">
      <c r="A71158" s="1">
        <v>42196.823564814818</v>
      </c>
      <c r="B71158" t="s">
        <v>2</v>
      </c>
    </row>
    <row r="71159" spans="1:2" x14ac:dyDescent="0.15">
      <c r="A71159" s="1">
        <v>42196.823576388888</v>
      </c>
      <c r="B71159" t="s">
        <v>2</v>
      </c>
    </row>
    <row r="71160" spans="1:2" x14ac:dyDescent="0.15">
      <c r="A71160" s="1">
        <v>42196.823587962965</v>
      </c>
      <c r="B71160" t="s">
        <v>2</v>
      </c>
    </row>
    <row r="71161" spans="1:2" x14ac:dyDescent="0.15">
      <c r="A71161" s="1">
        <v>42196.823599537034</v>
      </c>
      <c r="B71161" t="s">
        <v>2</v>
      </c>
    </row>
    <row r="71162" spans="1:2" x14ac:dyDescent="0.15">
      <c r="A71162" s="1">
        <v>42196.823611111111</v>
      </c>
      <c r="B71162" t="s">
        <v>2</v>
      </c>
    </row>
    <row r="71163" spans="1:2" x14ac:dyDescent="0.15">
      <c r="A71163" s="1">
        <v>42196.823622685188</v>
      </c>
      <c r="B71163" t="s">
        <v>2</v>
      </c>
    </row>
    <row r="71164" spans="1:2" x14ac:dyDescent="0.15">
      <c r="A71164" s="1">
        <v>42196.823634259257</v>
      </c>
      <c r="B71164" t="s">
        <v>2</v>
      </c>
    </row>
    <row r="71165" spans="1:2" x14ac:dyDescent="0.15">
      <c r="A71165" s="1">
        <v>42196.823645833334</v>
      </c>
      <c r="B71165" t="s">
        <v>2</v>
      </c>
    </row>
    <row r="71166" spans="1:2" x14ac:dyDescent="0.15">
      <c r="A71166" s="1">
        <v>42196.823657407411</v>
      </c>
      <c r="B71166" t="s">
        <v>2</v>
      </c>
    </row>
    <row r="71167" spans="1:2" x14ac:dyDescent="0.15">
      <c r="A71167" s="1">
        <v>42196.82366898148</v>
      </c>
      <c r="B71167" t="s">
        <v>2</v>
      </c>
    </row>
    <row r="71168" spans="1:2" x14ac:dyDescent="0.15">
      <c r="A71168" s="1">
        <v>42196.823680555557</v>
      </c>
      <c r="B71168" t="s">
        <v>2</v>
      </c>
    </row>
    <row r="71169" spans="1:2" x14ac:dyDescent="0.15">
      <c r="A71169" s="1">
        <v>42196.823692129627</v>
      </c>
      <c r="B71169" t="s">
        <v>2</v>
      </c>
    </row>
    <row r="71170" spans="1:2" x14ac:dyDescent="0.15">
      <c r="A71170" s="1">
        <v>42196.823703703703</v>
      </c>
      <c r="B71170" t="s">
        <v>2</v>
      </c>
    </row>
    <row r="71171" spans="1:2" x14ac:dyDescent="0.15">
      <c r="A71171" s="1">
        <v>42196.82371527778</v>
      </c>
      <c r="B71171" t="s">
        <v>2</v>
      </c>
    </row>
    <row r="71172" spans="1:2" x14ac:dyDescent="0.15">
      <c r="A71172" s="1">
        <v>42196.82372685185</v>
      </c>
      <c r="B71172" t="s">
        <v>2</v>
      </c>
    </row>
    <row r="71173" spans="1:2" x14ac:dyDescent="0.15">
      <c r="A71173" s="1">
        <v>42196.823738425926</v>
      </c>
      <c r="B71173" t="s">
        <v>2</v>
      </c>
    </row>
    <row r="71174" spans="1:2" x14ac:dyDescent="0.15">
      <c r="A71174" s="1">
        <v>42196.823750000003</v>
      </c>
      <c r="B71174" t="s">
        <v>2</v>
      </c>
    </row>
    <row r="71175" spans="1:2" x14ac:dyDescent="0.15">
      <c r="A71175" s="1">
        <v>42196.823761574073</v>
      </c>
      <c r="B71175" t="s">
        <v>2</v>
      </c>
    </row>
    <row r="71176" spans="1:2" x14ac:dyDescent="0.15">
      <c r="A71176" s="1">
        <v>42196.823773148149</v>
      </c>
      <c r="B71176" t="s">
        <v>2</v>
      </c>
    </row>
    <row r="71177" spans="1:2" x14ac:dyDescent="0.15">
      <c r="A71177" s="1">
        <v>42196.823784722219</v>
      </c>
      <c r="B71177" t="s">
        <v>2</v>
      </c>
    </row>
    <row r="71178" spans="1:2" x14ac:dyDescent="0.15">
      <c r="A71178" s="1">
        <v>42196.823796296296</v>
      </c>
      <c r="B71178" t="s">
        <v>2</v>
      </c>
    </row>
    <row r="71179" spans="1:2" x14ac:dyDescent="0.15">
      <c r="A71179" s="1">
        <v>42196.823807870373</v>
      </c>
      <c r="B71179" t="s">
        <v>2</v>
      </c>
    </row>
    <row r="71180" spans="1:2" x14ac:dyDescent="0.15">
      <c r="A71180" s="1">
        <v>42196.823819444442</v>
      </c>
      <c r="B71180" t="s">
        <v>2</v>
      </c>
    </row>
    <row r="71181" spans="1:2" x14ac:dyDescent="0.15">
      <c r="A71181" s="1">
        <v>42196.823831018519</v>
      </c>
      <c r="B71181" t="s">
        <v>2</v>
      </c>
    </row>
    <row r="71182" spans="1:2" x14ac:dyDescent="0.15">
      <c r="A71182" s="1">
        <v>42196.823842592596</v>
      </c>
      <c r="B71182" t="s">
        <v>2</v>
      </c>
    </row>
    <row r="71183" spans="1:2" x14ac:dyDescent="0.15">
      <c r="A71183" s="1">
        <v>42196.823854166665</v>
      </c>
      <c r="B71183" t="s">
        <v>2</v>
      </c>
    </row>
    <row r="71184" spans="1:2" x14ac:dyDescent="0.15">
      <c r="A71184" s="1">
        <v>42196.823865740742</v>
      </c>
      <c r="B71184" t="s">
        <v>2</v>
      </c>
    </row>
    <row r="71185" spans="1:2" x14ac:dyDescent="0.15">
      <c r="A71185" s="1">
        <v>42196.823877314811</v>
      </c>
      <c r="B71185" t="s">
        <v>2</v>
      </c>
    </row>
    <row r="71186" spans="1:2" x14ac:dyDescent="0.15">
      <c r="A71186" s="1">
        <v>42196.823888888888</v>
      </c>
      <c r="B71186" t="s">
        <v>2</v>
      </c>
    </row>
    <row r="71187" spans="1:2" x14ac:dyDescent="0.15">
      <c r="A71187" s="1">
        <v>42196.823900462965</v>
      </c>
      <c r="B71187" t="s">
        <v>2</v>
      </c>
    </row>
    <row r="71188" spans="1:2" x14ac:dyDescent="0.15">
      <c r="A71188" s="1">
        <v>42196.823912037034</v>
      </c>
      <c r="B71188" t="s">
        <v>2</v>
      </c>
    </row>
    <row r="71189" spans="1:2" x14ac:dyDescent="0.15">
      <c r="A71189" s="1">
        <v>42196.823923611111</v>
      </c>
      <c r="B71189" t="s">
        <v>2</v>
      </c>
    </row>
    <row r="71190" spans="1:2" x14ac:dyDescent="0.15">
      <c r="A71190" s="1">
        <v>42196.823935185188</v>
      </c>
      <c r="B71190" t="s">
        <v>2</v>
      </c>
    </row>
    <row r="71191" spans="1:2" x14ac:dyDescent="0.15">
      <c r="A71191" s="1">
        <v>42196.823946759258</v>
      </c>
      <c r="B71191" t="s">
        <v>2</v>
      </c>
    </row>
    <row r="71192" spans="1:2" x14ac:dyDescent="0.15">
      <c r="A71192" s="1">
        <v>42196.823958333334</v>
      </c>
      <c r="B71192" t="s">
        <v>2</v>
      </c>
    </row>
    <row r="71193" spans="1:2" x14ac:dyDescent="0.15">
      <c r="A71193" s="1">
        <v>42196.823969907404</v>
      </c>
      <c r="B71193" t="s">
        <v>2</v>
      </c>
    </row>
    <row r="71194" spans="1:2" x14ac:dyDescent="0.15">
      <c r="A71194" s="1">
        <v>42196.823981481481</v>
      </c>
      <c r="B71194" t="s">
        <v>2</v>
      </c>
    </row>
    <row r="71195" spans="1:2" x14ac:dyDescent="0.15">
      <c r="A71195" s="1">
        <v>42196.823993055557</v>
      </c>
      <c r="B71195" t="s">
        <v>2</v>
      </c>
    </row>
    <row r="71196" spans="1:2" x14ac:dyDescent="0.15">
      <c r="A71196" s="1">
        <v>42196.824004629627</v>
      </c>
      <c r="B71196" t="s">
        <v>2</v>
      </c>
    </row>
    <row r="71197" spans="1:2" x14ac:dyDescent="0.15">
      <c r="A71197" s="1">
        <v>42196.824016203704</v>
      </c>
      <c r="B71197" t="s">
        <v>2</v>
      </c>
    </row>
    <row r="71198" spans="1:2" x14ac:dyDescent="0.15">
      <c r="A71198" s="1">
        <v>42196.82402777778</v>
      </c>
      <c r="B71198" t="s">
        <v>2</v>
      </c>
    </row>
    <row r="71199" spans="1:2" x14ac:dyDescent="0.15">
      <c r="A71199" s="1">
        <v>42196.82403935185</v>
      </c>
      <c r="B71199" t="s">
        <v>2</v>
      </c>
    </row>
    <row r="71200" spans="1:2" x14ac:dyDescent="0.15">
      <c r="A71200" s="1">
        <v>42196.824050925927</v>
      </c>
      <c r="B71200" t="s">
        <v>2</v>
      </c>
    </row>
    <row r="71201" spans="1:2" x14ac:dyDescent="0.15">
      <c r="A71201" s="1">
        <v>42196.824062500003</v>
      </c>
      <c r="B71201" t="s">
        <v>2</v>
      </c>
    </row>
    <row r="71202" spans="1:2" x14ac:dyDescent="0.15">
      <c r="A71202" s="1">
        <v>42196.824074074073</v>
      </c>
      <c r="B71202" t="s">
        <v>2</v>
      </c>
    </row>
    <row r="71203" spans="1:2" x14ac:dyDescent="0.15">
      <c r="A71203" s="1">
        <v>42196.82408564815</v>
      </c>
      <c r="B71203" t="s">
        <v>2</v>
      </c>
    </row>
    <row r="71204" spans="1:2" x14ac:dyDescent="0.15">
      <c r="A71204" s="1">
        <v>42196.824097222219</v>
      </c>
      <c r="B71204" t="s">
        <v>2</v>
      </c>
    </row>
    <row r="71205" spans="1:2" x14ac:dyDescent="0.15">
      <c r="A71205" s="1">
        <v>42196.824108796296</v>
      </c>
      <c r="B71205" t="s">
        <v>2</v>
      </c>
    </row>
    <row r="71206" spans="1:2" x14ac:dyDescent="0.15">
      <c r="A71206" s="1">
        <v>42196.824120370373</v>
      </c>
      <c r="B71206" t="s">
        <v>2</v>
      </c>
    </row>
    <row r="71207" spans="1:2" x14ac:dyDescent="0.15">
      <c r="A71207" s="1">
        <v>42196.824131944442</v>
      </c>
      <c r="B71207" t="s">
        <v>2</v>
      </c>
    </row>
    <row r="71208" spans="1:2" x14ac:dyDescent="0.15">
      <c r="A71208" s="1">
        <v>42196.824143518519</v>
      </c>
      <c r="B71208" t="s">
        <v>2</v>
      </c>
    </row>
    <row r="71209" spans="1:2" x14ac:dyDescent="0.15">
      <c r="A71209" s="1">
        <v>42196.824155092596</v>
      </c>
      <c r="B71209" t="s">
        <v>2</v>
      </c>
    </row>
    <row r="71210" spans="1:2" x14ac:dyDescent="0.15">
      <c r="A71210" s="1">
        <v>42196.824166666665</v>
      </c>
      <c r="B71210" t="s">
        <v>2</v>
      </c>
    </row>
    <row r="71211" spans="1:2" x14ac:dyDescent="0.15">
      <c r="A71211" s="1">
        <v>42196.824178240742</v>
      </c>
      <c r="B71211" t="s">
        <v>2</v>
      </c>
    </row>
    <row r="71212" spans="1:2" x14ac:dyDescent="0.15">
      <c r="A71212" s="1">
        <v>42196.824189814812</v>
      </c>
      <c r="B71212" t="s">
        <v>2</v>
      </c>
    </row>
    <row r="71213" spans="1:2" x14ac:dyDescent="0.15">
      <c r="A71213" s="1">
        <v>42196.824201388888</v>
      </c>
      <c r="B71213" t="s">
        <v>2</v>
      </c>
    </row>
    <row r="71214" spans="1:2" x14ac:dyDescent="0.15">
      <c r="A71214" s="1">
        <v>42196.824212962965</v>
      </c>
      <c r="B71214" t="s">
        <v>2</v>
      </c>
    </row>
    <row r="71215" spans="1:2" x14ac:dyDescent="0.15">
      <c r="A71215" s="1">
        <v>42196.824224537035</v>
      </c>
      <c r="B71215" t="s">
        <v>2</v>
      </c>
    </row>
    <row r="71216" spans="1:2" x14ac:dyDescent="0.15">
      <c r="A71216" s="1">
        <v>42196.824236111112</v>
      </c>
      <c r="B71216" t="s">
        <v>2</v>
      </c>
    </row>
    <row r="71217" spans="1:2" x14ac:dyDescent="0.15">
      <c r="A71217" s="1">
        <v>42196.824247685188</v>
      </c>
      <c r="B71217" t="s">
        <v>2</v>
      </c>
    </row>
    <row r="71218" spans="1:2" x14ac:dyDescent="0.15">
      <c r="A71218" s="1">
        <v>42196.824259259258</v>
      </c>
      <c r="B71218" t="s">
        <v>2</v>
      </c>
    </row>
    <row r="71219" spans="1:2" x14ac:dyDescent="0.15">
      <c r="A71219" s="1">
        <v>42196.824270833335</v>
      </c>
      <c r="B71219" t="s">
        <v>2</v>
      </c>
    </row>
    <row r="71220" spans="1:2" x14ac:dyDescent="0.15">
      <c r="A71220" s="1">
        <v>42196.824282407404</v>
      </c>
      <c r="B71220" t="s">
        <v>2</v>
      </c>
    </row>
    <row r="71221" spans="1:2" x14ac:dyDescent="0.15">
      <c r="A71221" s="1">
        <v>42196.824293981481</v>
      </c>
      <c r="B71221" t="s">
        <v>2</v>
      </c>
    </row>
    <row r="71222" spans="1:2" x14ac:dyDescent="0.15">
      <c r="A71222" s="1">
        <v>42196.824305555558</v>
      </c>
      <c r="B71222" t="s">
        <v>2</v>
      </c>
    </row>
    <row r="71223" spans="1:2" x14ac:dyDescent="0.15">
      <c r="A71223" s="1">
        <v>42196.824317129627</v>
      </c>
      <c r="B71223" t="s">
        <v>2</v>
      </c>
    </row>
    <row r="71224" spans="1:2" x14ac:dyDescent="0.15">
      <c r="A71224" s="1">
        <v>42196.824328703704</v>
      </c>
      <c r="B71224" t="s">
        <v>2</v>
      </c>
    </row>
    <row r="71225" spans="1:2" x14ac:dyDescent="0.15">
      <c r="A71225" s="1">
        <v>42196.824340277781</v>
      </c>
      <c r="B71225" t="s">
        <v>2</v>
      </c>
    </row>
    <row r="71226" spans="1:2" x14ac:dyDescent="0.15">
      <c r="A71226" s="1">
        <v>42196.82435185185</v>
      </c>
      <c r="B71226" t="s">
        <v>2</v>
      </c>
    </row>
    <row r="71227" spans="1:2" x14ac:dyDescent="0.15">
      <c r="A71227" s="1">
        <v>42196.824363425927</v>
      </c>
      <c r="B71227" t="s">
        <v>2</v>
      </c>
    </row>
    <row r="71228" spans="1:2" x14ac:dyDescent="0.15">
      <c r="A71228" s="1">
        <v>42196.824374999997</v>
      </c>
      <c r="B71228" t="s">
        <v>2</v>
      </c>
    </row>
    <row r="71229" spans="1:2" x14ac:dyDescent="0.15">
      <c r="A71229" s="1">
        <v>42196.824386574073</v>
      </c>
      <c r="B71229" t="s">
        <v>2</v>
      </c>
    </row>
    <row r="71230" spans="1:2" x14ac:dyDescent="0.15">
      <c r="A71230" s="1">
        <v>42196.82439814815</v>
      </c>
      <c r="B71230" t="s">
        <v>2</v>
      </c>
    </row>
    <row r="71231" spans="1:2" x14ac:dyDescent="0.15">
      <c r="A71231" s="1">
        <v>42196.82440972222</v>
      </c>
      <c r="B71231" t="s">
        <v>2</v>
      </c>
    </row>
    <row r="71232" spans="1:2" x14ac:dyDescent="0.15">
      <c r="A71232" s="1">
        <v>42196.824421296296</v>
      </c>
      <c r="B71232" t="s">
        <v>2</v>
      </c>
    </row>
    <row r="71233" spans="1:2" x14ac:dyDescent="0.15">
      <c r="A71233" s="1">
        <v>42196.824432870373</v>
      </c>
      <c r="B71233" t="s">
        <v>2</v>
      </c>
    </row>
    <row r="71234" spans="1:2" x14ac:dyDescent="0.15">
      <c r="A71234" s="1">
        <v>42196.824444444443</v>
      </c>
      <c r="B71234" t="s">
        <v>2</v>
      </c>
    </row>
    <row r="71235" spans="1:2" x14ac:dyDescent="0.15">
      <c r="A71235" s="1">
        <v>42196.824456018519</v>
      </c>
      <c r="B71235" t="s">
        <v>2</v>
      </c>
    </row>
    <row r="71236" spans="1:2" x14ac:dyDescent="0.15">
      <c r="A71236" s="1">
        <v>42196.824467592596</v>
      </c>
      <c r="B71236" t="s">
        <v>2</v>
      </c>
    </row>
    <row r="71237" spans="1:2" x14ac:dyDescent="0.15">
      <c r="A71237" s="1">
        <v>42196.824479166666</v>
      </c>
      <c r="B71237" t="s">
        <v>2</v>
      </c>
    </row>
    <row r="71238" spans="1:2" x14ac:dyDescent="0.15">
      <c r="A71238" s="1">
        <v>42196.824490740742</v>
      </c>
      <c r="B71238" t="s">
        <v>2</v>
      </c>
    </row>
    <row r="71239" spans="1:2" x14ac:dyDescent="0.15">
      <c r="A71239" s="1">
        <v>42196.824502314812</v>
      </c>
      <c r="B71239" t="s">
        <v>2</v>
      </c>
    </row>
    <row r="71240" spans="1:2" x14ac:dyDescent="0.15">
      <c r="A71240" s="1">
        <v>42196.824513888889</v>
      </c>
      <c r="B71240" t="s">
        <v>2</v>
      </c>
    </row>
    <row r="71241" spans="1:2" x14ac:dyDescent="0.15">
      <c r="A71241" s="1">
        <v>42196.824525462966</v>
      </c>
      <c r="B71241" t="s">
        <v>2</v>
      </c>
    </row>
    <row r="71242" spans="1:2" x14ac:dyDescent="0.15">
      <c r="A71242" s="1">
        <v>42196.824537037035</v>
      </c>
      <c r="B71242" t="s">
        <v>2</v>
      </c>
    </row>
    <row r="71243" spans="1:2" x14ac:dyDescent="0.15">
      <c r="A71243" s="1">
        <v>42196.824548611112</v>
      </c>
      <c r="B71243" t="s">
        <v>2</v>
      </c>
    </row>
    <row r="71244" spans="1:2" x14ac:dyDescent="0.15">
      <c r="A71244" s="1">
        <v>42196.824560185189</v>
      </c>
      <c r="B71244" t="s">
        <v>2</v>
      </c>
    </row>
    <row r="71245" spans="1:2" x14ac:dyDescent="0.15">
      <c r="A71245" s="1">
        <v>42196.824571759258</v>
      </c>
      <c r="B71245" t="s">
        <v>2</v>
      </c>
    </row>
    <row r="71246" spans="1:2" x14ac:dyDescent="0.15">
      <c r="A71246" s="1">
        <v>42196.824583333335</v>
      </c>
      <c r="B71246" t="s">
        <v>2</v>
      </c>
    </row>
    <row r="71247" spans="1:2" x14ac:dyDescent="0.15">
      <c r="A71247" s="1">
        <v>42196.824594907404</v>
      </c>
      <c r="B71247" t="s">
        <v>2</v>
      </c>
    </row>
    <row r="71248" spans="1:2" x14ac:dyDescent="0.15">
      <c r="A71248" s="1">
        <v>42196.824606481481</v>
      </c>
      <c r="B71248" t="s">
        <v>2</v>
      </c>
    </row>
    <row r="71249" spans="1:2" x14ac:dyDescent="0.15">
      <c r="A71249" s="1">
        <v>42196.824618055558</v>
      </c>
      <c r="B71249" t="s">
        <v>2</v>
      </c>
    </row>
    <row r="71250" spans="1:2" x14ac:dyDescent="0.15">
      <c r="A71250" s="1">
        <v>42196.824629629627</v>
      </c>
      <c r="B71250" t="s">
        <v>2</v>
      </c>
    </row>
    <row r="71251" spans="1:2" x14ac:dyDescent="0.15">
      <c r="A71251" s="1">
        <v>42196.824641203704</v>
      </c>
      <c r="B71251" t="s">
        <v>2</v>
      </c>
    </row>
    <row r="71252" spans="1:2" x14ac:dyDescent="0.15">
      <c r="A71252" s="1">
        <v>42196.824652777781</v>
      </c>
      <c r="B71252" t="s">
        <v>2</v>
      </c>
    </row>
    <row r="71253" spans="1:2" x14ac:dyDescent="0.15">
      <c r="A71253" s="1">
        <v>42196.824664351851</v>
      </c>
      <c r="B71253" t="s">
        <v>2</v>
      </c>
    </row>
    <row r="71254" spans="1:2" x14ac:dyDescent="0.15">
      <c r="A71254" s="1">
        <v>42196.824675925927</v>
      </c>
      <c r="B71254" t="s">
        <v>2</v>
      </c>
    </row>
    <row r="71255" spans="1:2" x14ac:dyDescent="0.15">
      <c r="A71255" s="1">
        <v>42196.824687499997</v>
      </c>
      <c r="B71255" t="s">
        <v>2</v>
      </c>
    </row>
    <row r="71256" spans="1:2" x14ac:dyDescent="0.15">
      <c r="A71256" s="1">
        <v>42196.824699074074</v>
      </c>
      <c r="B71256" t="s">
        <v>2</v>
      </c>
    </row>
    <row r="71257" spans="1:2" x14ac:dyDescent="0.15">
      <c r="A71257" s="1">
        <v>42196.82471064815</v>
      </c>
      <c r="B71257" t="s">
        <v>2</v>
      </c>
    </row>
    <row r="71258" spans="1:2" x14ac:dyDescent="0.15">
      <c r="A71258" s="1">
        <v>42196.82472222222</v>
      </c>
      <c r="B71258" t="s">
        <v>2</v>
      </c>
    </row>
    <row r="71259" spans="1:2" x14ac:dyDescent="0.15">
      <c r="A71259" s="1">
        <v>42196.824733796297</v>
      </c>
      <c r="B71259" t="s">
        <v>2</v>
      </c>
    </row>
    <row r="71260" spans="1:2" x14ac:dyDescent="0.15">
      <c r="A71260" s="1">
        <v>42196.824745370373</v>
      </c>
      <c r="B71260" t="s">
        <v>2</v>
      </c>
    </row>
    <row r="71261" spans="1:2" x14ac:dyDescent="0.15">
      <c r="A71261" s="1">
        <v>42196.824756944443</v>
      </c>
      <c r="B71261" t="s">
        <v>2</v>
      </c>
    </row>
    <row r="71262" spans="1:2" x14ac:dyDescent="0.15">
      <c r="A71262" s="1">
        <v>42196.82476851852</v>
      </c>
      <c r="B71262" t="s">
        <v>2</v>
      </c>
    </row>
    <row r="71263" spans="1:2" x14ac:dyDescent="0.15">
      <c r="A71263" s="1">
        <v>42196.824780092589</v>
      </c>
      <c r="B71263" t="s">
        <v>2</v>
      </c>
    </row>
    <row r="71264" spans="1:2" x14ac:dyDescent="0.15">
      <c r="A71264" s="1">
        <v>42196.824791666666</v>
      </c>
      <c r="B71264" t="s">
        <v>2</v>
      </c>
    </row>
    <row r="71265" spans="1:2" x14ac:dyDescent="0.15">
      <c r="A71265" s="1">
        <v>42196.824803240743</v>
      </c>
      <c r="B71265" t="s">
        <v>2</v>
      </c>
    </row>
    <row r="71266" spans="1:2" x14ac:dyDescent="0.15">
      <c r="A71266" s="1">
        <v>42196.824814814812</v>
      </c>
      <c r="B71266" t="s">
        <v>2</v>
      </c>
    </row>
    <row r="71267" spans="1:2" x14ac:dyDescent="0.15">
      <c r="A71267" s="1">
        <v>42196.824826388889</v>
      </c>
      <c r="B71267" t="s">
        <v>2</v>
      </c>
    </row>
    <row r="71268" spans="1:2" x14ac:dyDescent="0.15">
      <c r="A71268" s="1">
        <v>42196.824837962966</v>
      </c>
      <c r="B71268" t="s">
        <v>2</v>
      </c>
    </row>
    <row r="71269" spans="1:2" x14ac:dyDescent="0.15">
      <c r="A71269" s="1">
        <v>42196.824849537035</v>
      </c>
      <c r="B71269" t="s">
        <v>2</v>
      </c>
    </row>
    <row r="71270" spans="1:2" x14ac:dyDescent="0.15">
      <c r="A71270" s="1">
        <v>42196.824861111112</v>
      </c>
      <c r="B71270" t="s">
        <v>2</v>
      </c>
    </row>
    <row r="71271" spans="1:2" x14ac:dyDescent="0.15">
      <c r="A71271" s="1">
        <v>42196.824872685182</v>
      </c>
      <c r="B71271" t="s">
        <v>2</v>
      </c>
    </row>
    <row r="71272" spans="1:2" x14ac:dyDescent="0.15">
      <c r="A71272" s="1">
        <v>42196.824884259258</v>
      </c>
      <c r="B71272" t="s">
        <v>2</v>
      </c>
    </row>
    <row r="71273" spans="1:2" x14ac:dyDescent="0.15">
      <c r="A71273" s="1">
        <v>42196.824895833335</v>
      </c>
      <c r="B71273" t="s">
        <v>2</v>
      </c>
    </row>
    <row r="71274" spans="1:2" x14ac:dyDescent="0.15">
      <c r="A71274" s="1">
        <v>42196.824907407405</v>
      </c>
      <c r="B71274" t="s">
        <v>2</v>
      </c>
    </row>
    <row r="71275" spans="1:2" x14ac:dyDescent="0.15">
      <c r="A71275" s="1">
        <v>42196.824918981481</v>
      </c>
      <c r="B71275" t="s">
        <v>2</v>
      </c>
    </row>
    <row r="71276" spans="1:2" x14ac:dyDescent="0.15">
      <c r="A71276" s="1">
        <v>42196.824930555558</v>
      </c>
      <c r="B71276" t="s">
        <v>2</v>
      </c>
    </row>
    <row r="71277" spans="1:2" x14ac:dyDescent="0.15">
      <c r="A71277" s="1">
        <v>42196.824942129628</v>
      </c>
      <c r="B71277" t="s">
        <v>2</v>
      </c>
    </row>
    <row r="71278" spans="1:2" x14ac:dyDescent="0.15">
      <c r="A71278" s="1">
        <v>42196.824953703705</v>
      </c>
      <c r="B71278" t="s">
        <v>2</v>
      </c>
    </row>
    <row r="71279" spans="1:2" x14ac:dyDescent="0.15">
      <c r="A71279" s="1">
        <v>42196.824965277781</v>
      </c>
      <c r="B71279" t="s">
        <v>2</v>
      </c>
    </row>
    <row r="71280" spans="1:2" x14ac:dyDescent="0.15">
      <c r="A71280" s="1">
        <v>42196.824976851851</v>
      </c>
      <c r="B71280" t="s">
        <v>2</v>
      </c>
    </row>
    <row r="71281" spans="1:2" x14ac:dyDescent="0.15">
      <c r="A71281" s="1">
        <v>42196.824988425928</v>
      </c>
      <c r="B71281" t="s">
        <v>2</v>
      </c>
    </row>
    <row r="71282" spans="1:2" x14ac:dyDescent="0.15">
      <c r="A71282" s="1">
        <v>42196.824999999997</v>
      </c>
      <c r="B71282" t="s">
        <v>2</v>
      </c>
    </row>
    <row r="71283" spans="1:2" x14ac:dyDescent="0.15">
      <c r="A71283" s="1">
        <v>42196.825011574074</v>
      </c>
      <c r="B71283" t="s">
        <v>2</v>
      </c>
    </row>
    <row r="71284" spans="1:2" x14ac:dyDescent="0.15">
      <c r="A71284" s="1">
        <v>42196.825023148151</v>
      </c>
      <c r="B71284" t="s">
        <v>2</v>
      </c>
    </row>
    <row r="71285" spans="1:2" x14ac:dyDescent="0.15">
      <c r="A71285" s="1">
        <v>42196.82503472222</v>
      </c>
      <c r="B71285" t="s">
        <v>2</v>
      </c>
    </row>
    <row r="71286" spans="1:2" x14ac:dyDescent="0.15">
      <c r="A71286" s="1">
        <v>42196.825046296297</v>
      </c>
      <c r="B71286" t="s">
        <v>2</v>
      </c>
    </row>
    <row r="71287" spans="1:2" x14ac:dyDescent="0.15">
      <c r="A71287" s="1">
        <v>42196.825057870374</v>
      </c>
      <c r="B71287" t="s">
        <v>2</v>
      </c>
    </row>
    <row r="71288" spans="1:2" x14ac:dyDescent="0.15">
      <c r="A71288" s="1">
        <v>42196.825069444443</v>
      </c>
      <c r="B71288" t="s">
        <v>2</v>
      </c>
    </row>
    <row r="71289" spans="1:2" x14ac:dyDescent="0.15">
      <c r="A71289" s="1">
        <v>42196.82508101852</v>
      </c>
      <c r="B71289" t="s">
        <v>2</v>
      </c>
    </row>
    <row r="71290" spans="1:2" x14ac:dyDescent="0.15">
      <c r="A71290" s="1">
        <v>42196.825092592589</v>
      </c>
      <c r="B71290" t="s">
        <v>2</v>
      </c>
    </row>
    <row r="71291" spans="1:2" x14ac:dyDescent="0.15">
      <c r="A71291" s="1">
        <v>42196.825104166666</v>
      </c>
      <c r="B71291" t="s">
        <v>2</v>
      </c>
    </row>
    <row r="71292" spans="1:2" x14ac:dyDescent="0.15">
      <c r="A71292" s="1">
        <v>42196.825115740743</v>
      </c>
      <c r="B71292" t="s">
        <v>2</v>
      </c>
    </row>
    <row r="71293" spans="1:2" x14ac:dyDescent="0.15">
      <c r="A71293" s="1">
        <v>42196.825127314813</v>
      </c>
      <c r="B71293" t="s">
        <v>2</v>
      </c>
    </row>
    <row r="71294" spans="1:2" x14ac:dyDescent="0.15">
      <c r="A71294" s="1">
        <v>42196.825138888889</v>
      </c>
      <c r="B71294" t="s">
        <v>2</v>
      </c>
    </row>
    <row r="71295" spans="1:2" x14ac:dyDescent="0.15">
      <c r="A71295" s="1">
        <v>42196.825150462966</v>
      </c>
      <c r="B71295" t="s">
        <v>2</v>
      </c>
    </row>
    <row r="71296" spans="1:2" x14ac:dyDescent="0.15">
      <c r="A71296" s="1">
        <v>42196.825162037036</v>
      </c>
      <c r="B71296" t="s">
        <v>2</v>
      </c>
    </row>
    <row r="71297" spans="1:2" x14ac:dyDescent="0.15">
      <c r="A71297" s="1">
        <v>42196.825173611112</v>
      </c>
      <c r="B71297" t="s">
        <v>2</v>
      </c>
    </row>
    <row r="71298" spans="1:2" x14ac:dyDescent="0.15">
      <c r="A71298" s="1">
        <v>42196.825185185182</v>
      </c>
      <c r="B71298" t="s">
        <v>2</v>
      </c>
    </row>
    <row r="71299" spans="1:2" x14ac:dyDescent="0.15">
      <c r="A71299" s="1">
        <v>42196.825196759259</v>
      </c>
      <c r="B71299" t="s">
        <v>2</v>
      </c>
    </row>
    <row r="71300" spans="1:2" x14ac:dyDescent="0.15">
      <c r="A71300" s="1">
        <v>42196.825208333335</v>
      </c>
      <c r="B71300" t="s">
        <v>2</v>
      </c>
    </row>
    <row r="71301" spans="1:2" x14ac:dyDescent="0.15">
      <c r="A71301" s="1">
        <v>42196.825219907405</v>
      </c>
      <c r="B71301" t="s">
        <v>2</v>
      </c>
    </row>
    <row r="71302" spans="1:2" x14ac:dyDescent="0.15">
      <c r="A71302" s="1">
        <v>42196.825231481482</v>
      </c>
      <c r="B71302" t="s">
        <v>2</v>
      </c>
    </row>
    <row r="71303" spans="1:2" x14ac:dyDescent="0.15">
      <c r="A71303" s="1">
        <v>42196.825243055559</v>
      </c>
      <c r="B71303" t="s">
        <v>2</v>
      </c>
    </row>
    <row r="71304" spans="1:2" x14ac:dyDescent="0.15">
      <c r="A71304" s="1">
        <v>42196.825254629628</v>
      </c>
      <c r="B71304" t="s">
        <v>2</v>
      </c>
    </row>
    <row r="71305" spans="1:2" x14ac:dyDescent="0.15">
      <c r="A71305" s="1">
        <v>42196.825266203705</v>
      </c>
      <c r="B71305" t="s">
        <v>2</v>
      </c>
    </row>
    <row r="71306" spans="1:2" x14ac:dyDescent="0.15">
      <c r="A71306" s="1">
        <v>42196.825277777774</v>
      </c>
      <c r="B71306" t="s">
        <v>2</v>
      </c>
    </row>
    <row r="71307" spans="1:2" x14ac:dyDescent="0.15">
      <c r="A71307" s="1">
        <v>42196.825289351851</v>
      </c>
      <c r="B71307" t="s">
        <v>2</v>
      </c>
    </row>
    <row r="71308" spans="1:2" x14ac:dyDescent="0.15">
      <c r="A71308" s="1">
        <v>42196.825300925928</v>
      </c>
      <c r="B71308" t="s">
        <v>2</v>
      </c>
    </row>
    <row r="71309" spans="1:2" x14ac:dyDescent="0.15">
      <c r="A71309" s="1">
        <v>42196.825312499997</v>
      </c>
      <c r="B71309" t="s">
        <v>2</v>
      </c>
    </row>
    <row r="71310" spans="1:2" x14ac:dyDescent="0.15">
      <c r="A71310" s="1">
        <v>42196.825324074074</v>
      </c>
      <c r="B71310" t="s">
        <v>2</v>
      </c>
    </row>
    <row r="71311" spans="1:2" x14ac:dyDescent="0.15">
      <c r="A71311" s="1">
        <v>42196.825335648151</v>
      </c>
      <c r="B71311" t="s">
        <v>2</v>
      </c>
    </row>
    <row r="71312" spans="1:2" x14ac:dyDescent="0.15">
      <c r="A71312" s="1">
        <v>42196.82534722222</v>
      </c>
      <c r="B71312" t="s">
        <v>2</v>
      </c>
    </row>
    <row r="71313" spans="1:2" x14ac:dyDescent="0.15">
      <c r="A71313" s="1">
        <v>42196.825358796297</v>
      </c>
      <c r="B71313" t="s">
        <v>2</v>
      </c>
    </row>
    <row r="71314" spans="1:2" x14ac:dyDescent="0.15">
      <c r="A71314" s="1">
        <v>42196.825370370374</v>
      </c>
      <c r="B71314" t="s">
        <v>2</v>
      </c>
    </row>
    <row r="71315" spans="1:2" x14ac:dyDescent="0.15">
      <c r="A71315" s="1">
        <v>42196.825381944444</v>
      </c>
      <c r="B71315" t="s">
        <v>2</v>
      </c>
    </row>
    <row r="71316" spans="1:2" x14ac:dyDescent="0.15">
      <c r="A71316" s="1">
        <v>42196.82539351852</v>
      </c>
      <c r="B71316" t="s">
        <v>2</v>
      </c>
    </row>
    <row r="71317" spans="1:2" x14ac:dyDescent="0.15">
      <c r="A71317" s="1">
        <v>42196.82540509259</v>
      </c>
      <c r="B71317" t="s">
        <v>2</v>
      </c>
    </row>
    <row r="71318" spans="1:2" x14ac:dyDescent="0.15">
      <c r="A71318" s="1">
        <v>42196.825416666667</v>
      </c>
      <c r="B71318" t="s">
        <v>2</v>
      </c>
    </row>
    <row r="71319" spans="1:2" x14ac:dyDescent="0.15">
      <c r="A71319" s="1">
        <v>42196.825428240743</v>
      </c>
      <c r="B71319" t="s">
        <v>2</v>
      </c>
    </row>
    <row r="71320" spans="1:2" x14ac:dyDescent="0.15">
      <c r="A71320" s="1">
        <v>42196.825439814813</v>
      </c>
      <c r="B71320" t="s">
        <v>2</v>
      </c>
    </row>
    <row r="71321" spans="1:2" x14ac:dyDescent="0.15">
      <c r="A71321" s="1">
        <v>42196.82545138889</v>
      </c>
      <c r="B71321" t="s">
        <v>2</v>
      </c>
    </row>
    <row r="71322" spans="1:2" x14ac:dyDescent="0.15">
      <c r="A71322" s="1">
        <v>42196.825462962966</v>
      </c>
      <c r="B71322" t="s">
        <v>2</v>
      </c>
    </row>
    <row r="71323" spans="1:2" x14ac:dyDescent="0.15">
      <c r="A71323" s="1">
        <v>42196.825474537036</v>
      </c>
      <c r="B71323" t="s">
        <v>2</v>
      </c>
    </row>
    <row r="71324" spans="1:2" x14ac:dyDescent="0.15">
      <c r="A71324" s="1">
        <v>42196.825486111113</v>
      </c>
      <c r="B71324" t="s">
        <v>2</v>
      </c>
    </row>
    <row r="71325" spans="1:2" x14ac:dyDescent="0.15">
      <c r="A71325" s="1">
        <v>42196.825497685182</v>
      </c>
      <c r="B71325" t="s">
        <v>2</v>
      </c>
    </row>
    <row r="71326" spans="1:2" x14ac:dyDescent="0.15">
      <c r="A71326" s="1">
        <v>42196.825509259259</v>
      </c>
      <c r="B71326" t="s">
        <v>2</v>
      </c>
    </row>
    <row r="71327" spans="1:2" x14ac:dyDescent="0.15">
      <c r="A71327" s="1">
        <v>42196.825520833336</v>
      </c>
      <c r="B71327" t="s">
        <v>2</v>
      </c>
    </row>
    <row r="71328" spans="1:2" x14ac:dyDescent="0.15">
      <c r="A71328" s="1">
        <v>42196.825532407405</v>
      </c>
      <c r="B71328" t="s">
        <v>2</v>
      </c>
    </row>
    <row r="71329" spans="1:2" x14ac:dyDescent="0.15">
      <c r="A71329" s="1">
        <v>42196.825543981482</v>
      </c>
      <c r="B71329" t="s">
        <v>2</v>
      </c>
    </row>
    <row r="71330" spans="1:2" x14ac:dyDescent="0.15">
      <c r="A71330" s="1">
        <v>42196.825555555559</v>
      </c>
      <c r="B71330" t="s">
        <v>2</v>
      </c>
    </row>
    <row r="71331" spans="1:2" x14ac:dyDescent="0.15">
      <c r="A71331" s="1">
        <v>42196.825567129628</v>
      </c>
      <c r="B71331" t="s">
        <v>2</v>
      </c>
    </row>
    <row r="71332" spans="1:2" x14ac:dyDescent="0.15">
      <c r="A71332" s="1">
        <v>42196.825578703705</v>
      </c>
      <c r="B71332" t="s">
        <v>2</v>
      </c>
    </row>
    <row r="71333" spans="1:2" x14ac:dyDescent="0.15">
      <c r="A71333" s="1">
        <v>42196.825590277775</v>
      </c>
      <c r="B71333" t="s">
        <v>2</v>
      </c>
    </row>
    <row r="71334" spans="1:2" x14ac:dyDescent="0.15">
      <c r="A71334" s="1">
        <v>42196.825601851851</v>
      </c>
      <c r="B71334" t="s">
        <v>2</v>
      </c>
    </row>
    <row r="71335" spans="1:2" x14ac:dyDescent="0.15">
      <c r="A71335" s="1">
        <v>42196.825613425928</v>
      </c>
      <c r="B71335" t="s">
        <v>2</v>
      </c>
    </row>
    <row r="71336" spans="1:2" x14ac:dyDescent="0.15">
      <c r="A71336" s="1">
        <v>42196.825624999998</v>
      </c>
      <c r="B71336" t="s">
        <v>2</v>
      </c>
    </row>
    <row r="71337" spans="1:2" x14ac:dyDescent="0.15">
      <c r="A71337" s="1">
        <v>42196.825636574074</v>
      </c>
      <c r="B71337" t="s">
        <v>2</v>
      </c>
    </row>
    <row r="71338" spans="1:2" x14ac:dyDescent="0.15">
      <c r="A71338" s="1">
        <v>42196.825648148151</v>
      </c>
      <c r="B71338" t="s">
        <v>2</v>
      </c>
    </row>
    <row r="71339" spans="1:2" x14ac:dyDescent="0.15">
      <c r="A71339" s="1">
        <v>42196.825659722221</v>
      </c>
      <c r="B71339" t="s">
        <v>2</v>
      </c>
    </row>
    <row r="71340" spans="1:2" x14ac:dyDescent="0.15">
      <c r="A71340" s="1">
        <v>42196.825671296298</v>
      </c>
      <c r="B71340" t="s">
        <v>2</v>
      </c>
    </row>
    <row r="71341" spans="1:2" x14ac:dyDescent="0.15">
      <c r="A71341" s="1">
        <v>42196.825682870367</v>
      </c>
      <c r="B71341" t="s">
        <v>2</v>
      </c>
    </row>
    <row r="71342" spans="1:2" x14ac:dyDescent="0.15">
      <c r="A71342" s="1">
        <v>42196.825694444444</v>
      </c>
      <c r="B71342" t="s">
        <v>2</v>
      </c>
    </row>
    <row r="71343" spans="1:2" x14ac:dyDescent="0.15">
      <c r="A71343" s="1">
        <v>42196.825706018521</v>
      </c>
      <c r="B71343" t="s">
        <v>2</v>
      </c>
    </row>
    <row r="71344" spans="1:2" x14ac:dyDescent="0.15">
      <c r="A71344" s="1">
        <v>42196.82571759259</v>
      </c>
      <c r="B71344" t="s">
        <v>2</v>
      </c>
    </row>
    <row r="71345" spans="1:2" x14ac:dyDescent="0.15">
      <c r="A71345" s="1">
        <v>42196.825729166667</v>
      </c>
      <c r="B71345" t="s">
        <v>2</v>
      </c>
    </row>
    <row r="71346" spans="1:2" x14ac:dyDescent="0.15">
      <c r="A71346" s="1">
        <v>42196.825740740744</v>
      </c>
      <c r="B71346" t="s">
        <v>2</v>
      </c>
    </row>
    <row r="71347" spans="1:2" x14ac:dyDescent="0.15">
      <c r="A71347" s="1">
        <v>42196.825752314813</v>
      </c>
      <c r="B71347" t="s">
        <v>2</v>
      </c>
    </row>
    <row r="71348" spans="1:2" x14ac:dyDescent="0.15">
      <c r="A71348" s="1">
        <v>42196.82576388889</v>
      </c>
      <c r="B71348" t="s">
        <v>2</v>
      </c>
    </row>
    <row r="71349" spans="1:2" x14ac:dyDescent="0.15">
      <c r="A71349" s="1">
        <v>42196.825775462959</v>
      </c>
      <c r="B71349" t="s">
        <v>2</v>
      </c>
    </row>
    <row r="71350" spans="1:2" x14ac:dyDescent="0.15">
      <c r="A71350" s="1">
        <v>42196.825787037036</v>
      </c>
      <c r="B71350" t="s">
        <v>2</v>
      </c>
    </row>
    <row r="71351" spans="1:2" x14ac:dyDescent="0.15">
      <c r="A71351" s="1">
        <v>42196.825798611113</v>
      </c>
      <c r="B71351" t="s">
        <v>2</v>
      </c>
    </row>
    <row r="71352" spans="1:2" x14ac:dyDescent="0.15">
      <c r="A71352" s="1">
        <v>42196.825810185182</v>
      </c>
      <c r="B71352" t="s">
        <v>2</v>
      </c>
    </row>
    <row r="71353" spans="1:2" x14ac:dyDescent="0.15">
      <c r="A71353" s="1">
        <v>42196.825821759259</v>
      </c>
      <c r="B71353" t="s">
        <v>2</v>
      </c>
    </row>
    <row r="71354" spans="1:2" x14ac:dyDescent="0.15">
      <c r="A71354" s="1">
        <v>42196.825833333336</v>
      </c>
      <c r="B71354" t="s">
        <v>2</v>
      </c>
    </row>
    <row r="71355" spans="1:2" x14ac:dyDescent="0.15">
      <c r="A71355" s="1">
        <v>42196.825844907406</v>
      </c>
      <c r="B71355" t="s">
        <v>2</v>
      </c>
    </row>
    <row r="71356" spans="1:2" x14ac:dyDescent="0.15">
      <c r="A71356" s="1">
        <v>42196.825856481482</v>
      </c>
      <c r="B71356" t="s">
        <v>2</v>
      </c>
    </row>
    <row r="71357" spans="1:2" x14ac:dyDescent="0.15">
      <c r="A71357" s="1">
        <v>42196.825868055559</v>
      </c>
      <c r="B71357" t="s">
        <v>2</v>
      </c>
    </row>
    <row r="71358" spans="1:2" x14ac:dyDescent="0.15">
      <c r="A71358" s="1">
        <v>42196.825879629629</v>
      </c>
      <c r="B71358" t="s">
        <v>2</v>
      </c>
    </row>
    <row r="71359" spans="1:2" x14ac:dyDescent="0.15">
      <c r="A71359" s="1">
        <v>42196.825891203705</v>
      </c>
      <c r="B71359" t="s">
        <v>2</v>
      </c>
    </row>
    <row r="71360" spans="1:2" x14ac:dyDescent="0.15">
      <c r="A71360" s="1">
        <v>42196.825902777775</v>
      </c>
      <c r="B71360" t="s">
        <v>2</v>
      </c>
    </row>
    <row r="71361" spans="1:2" x14ac:dyDescent="0.15">
      <c r="A71361" s="1">
        <v>42196.825914351852</v>
      </c>
      <c r="B71361" t="s">
        <v>2</v>
      </c>
    </row>
    <row r="71362" spans="1:2" x14ac:dyDescent="0.15">
      <c r="A71362" s="1">
        <v>42196.825925925928</v>
      </c>
      <c r="B71362" t="s">
        <v>2</v>
      </c>
    </row>
    <row r="71363" spans="1:2" x14ac:dyDescent="0.15">
      <c r="A71363" s="1">
        <v>42196.825937499998</v>
      </c>
      <c r="B71363" t="s">
        <v>2</v>
      </c>
    </row>
    <row r="71364" spans="1:2" x14ac:dyDescent="0.15">
      <c r="A71364" s="1">
        <v>42196.825949074075</v>
      </c>
      <c r="B71364" t="s">
        <v>2</v>
      </c>
    </row>
    <row r="71365" spans="1:2" x14ac:dyDescent="0.15">
      <c r="A71365" s="1">
        <v>42196.825960648152</v>
      </c>
      <c r="B71365" t="s">
        <v>2</v>
      </c>
    </row>
    <row r="71366" spans="1:2" x14ac:dyDescent="0.15">
      <c r="A71366" s="1">
        <v>42196.825972222221</v>
      </c>
      <c r="B71366" t="s">
        <v>2</v>
      </c>
    </row>
    <row r="71367" spans="1:2" x14ac:dyDescent="0.15">
      <c r="A71367" s="1">
        <v>42196.825983796298</v>
      </c>
      <c r="B71367" t="s">
        <v>2</v>
      </c>
    </row>
    <row r="71368" spans="1:2" x14ac:dyDescent="0.15">
      <c r="A71368" s="1">
        <v>42196.825995370367</v>
      </c>
      <c r="B71368" t="s">
        <v>2</v>
      </c>
    </row>
    <row r="71369" spans="1:2" x14ac:dyDescent="0.15">
      <c r="A71369" s="1">
        <v>42196.826006944444</v>
      </c>
      <c r="B71369" t="s">
        <v>2</v>
      </c>
    </row>
    <row r="71370" spans="1:2" x14ac:dyDescent="0.15">
      <c r="A71370" s="1">
        <v>42196.826018518521</v>
      </c>
      <c r="B71370" t="s">
        <v>2</v>
      </c>
    </row>
    <row r="71371" spans="1:2" x14ac:dyDescent="0.15">
      <c r="A71371" s="1">
        <v>42196.82603009259</v>
      </c>
      <c r="B71371" t="s">
        <v>2</v>
      </c>
    </row>
    <row r="71372" spans="1:2" x14ac:dyDescent="0.15">
      <c r="A71372" s="1">
        <v>42196.826041666667</v>
      </c>
      <c r="B71372" t="s">
        <v>2</v>
      </c>
    </row>
    <row r="71373" spans="1:2" x14ac:dyDescent="0.15">
      <c r="A71373" s="1">
        <v>42196.826053240744</v>
      </c>
      <c r="B71373" t="s">
        <v>2</v>
      </c>
    </row>
    <row r="71374" spans="1:2" x14ac:dyDescent="0.15">
      <c r="A71374" s="1">
        <v>42196.826064814813</v>
      </c>
      <c r="B71374" t="s">
        <v>2</v>
      </c>
    </row>
    <row r="71375" spans="1:2" x14ac:dyDescent="0.15">
      <c r="A71375" s="1">
        <v>42196.82607638889</v>
      </c>
      <c r="B71375" t="s">
        <v>2</v>
      </c>
    </row>
    <row r="71376" spans="1:2" x14ac:dyDescent="0.15">
      <c r="A71376" s="1">
        <v>42196.82608796296</v>
      </c>
      <c r="B71376" t="s">
        <v>2</v>
      </c>
    </row>
    <row r="71377" spans="1:2" x14ac:dyDescent="0.15">
      <c r="A71377" s="1">
        <v>42196.826099537036</v>
      </c>
      <c r="B71377" t="s">
        <v>2</v>
      </c>
    </row>
    <row r="71378" spans="1:2" x14ac:dyDescent="0.15">
      <c r="A71378" s="1">
        <v>42196.826111111113</v>
      </c>
      <c r="B71378" t="s">
        <v>2</v>
      </c>
    </row>
    <row r="71379" spans="1:2" x14ac:dyDescent="0.15">
      <c r="A71379" s="1">
        <v>42196.826122685183</v>
      </c>
      <c r="B71379" t="s">
        <v>2</v>
      </c>
    </row>
    <row r="71380" spans="1:2" x14ac:dyDescent="0.15">
      <c r="A71380" s="1">
        <v>42196.82613425926</v>
      </c>
      <c r="B71380" t="s">
        <v>2</v>
      </c>
    </row>
    <row r="71381" spans="1:2" x14ac:dyDescent="0.15">
      <c r="A71381" s="1">
        <v>42196.826145833336</v>
      </c>
      <c r="B71381" t="s">
        <v>2</v>
      </c>
    </row>
    <row r="71382" spans="1:2" x14ac:dyDescent="0.15">
      <c r="A71382" s="1">
        <v>42196.826157407406</v>
      </c>
      <c r="B71382" t="s">
        <v>2</v>
      </c>
    </row>
    <row r="71383" spans="1:2" x14ac:dyDescent="0.15">
      <c r="A71383" s="1">
        <v>42196.826168981483</v>
      </c>
      <c r="B71383" t="s">
        <v>2</v>
      </c>
    </row>
    <row r="71384" spans="1:2" x14ac:dyDescent="0.15">
      <c r="A71384" s="1">
        <v>42196.826180555552</v>
      </c>
      <c r="B71384" t="s">
        <v>2</v>
      </c>
    </row>
    <row r="71385" spans="1:2" x14ac:dyDescent="0.15">
      <c r="A71385" s="1">
        <v>42196.826192129629</v>
      </c>
      <c r="B71385" t="s">
        <v>2</v>
      </c>
    </row>
    <row r="71386" spans="1:2" x14ac:dyDescent="0.15">
      <c r="A71386" s="1">
        <v>42196.826203703706</v>
      </c>
      <c r="B71386" t="s">
        <v>2</v>
      </c>
    </row>
    <row r="71387" spans="1:2" x14ac:dyDescent="0.15">
      <c r="A71387" s="1">
        <v>42196.826215277775</v>
      </c>
      <c r="B71387" t="s">
        <v>2</v>
      </c>
    </row>
    <row r="71388" spans="1:2" x14ac:dyDescent="0.15">
      <c r="A71388" s="1">
        <v>42196.826226851852</v>
      </c>
      <c r="B71388" t="s">
        <v>2</v>
      </c>
    </row>
    <row r="71389" spans="1:2" x14ac:dyDescent="0.15">
      <c r="A71389" s="1">
        <v>42196.826238425929</v>
      </c>
      <c r="B71389" t="s">
        <v>2</v>
      </c>
    </row>
    <row r="71390" spans="1:2" x14ac:dyDescent="0.15">
      <c r="A71390" s="1">
        <v>42196.826249999998</v>
      </c>
      <c r="B71390" t="s">
        <v>2</v>
      </c>
    </row>
    <row r="71391" spans="1:2" x14ac:dyDescent="0.15">
      <c r="A71391" s="1">
        <v>42196.826261574075</v>
      </c>
      <c r="B71391" t="s">
        <v>2</v>
      </c>
    </row>
    <row r="71392" spans="1:2" x14ac:dyDescent="0.15">
      <c r="A71392" s="1">
        <v>42196.826273148145</v>
      </c>
      <c r="B71392" t="s">
        <v>2</v>
      </c>
    </row>
    <row r="71393" spans="1:2" x14ac:dyDescent="0.15">
      <c r="A71393" s="1">
        <v>42196.826284722221</v>
      </c>
      <c r="B71393" t="s">
        <v>2</v>
      </c>
    </row>
    <row r="71394" spans="1:2" x14ac:dyDescent="0.15">
      <c r="A71394" s="1">
        <v>42196.826296296298</v>
      </c>
      <c r="B71394" t="s">
        <v>2</v>
      </c>
    </row>
    <row r="71395" spans="1:2" x14ac:dyDescent="0.15">
      <c r="A71395" s="1">
        <v>42196.826307870368</v>
      </c>
      <c r="B71395" t="s">
        <v>2</v>
      </c>
    </row>
    <row r="71396" spans="1:2" x14ac:dyDescent="0.15">
      <c r="A71396" s="1">
        <v>42196.826319444444</v>
      </c>
      <c r="B71396" t="s">
        <v>2</v>
      </c>
    </row>
    <row r="71397" spans="1:2" x14ac:dyDescent="0.15">
      <c r="A71397" s="1">
        <v>42196.826331018521</v>
      </c>
      <c r="B71397" t="s">
        <v>2</v>
      </c>
    </row>
    <row r="71398" spans="1:2" x14ac:dyDescent="0.15">
      <c r="A71398" s="1">
        <v>42196.826342592591</v>
      </c>
      <c r="B71398" t="s">
        <v>2</v>
      </c>
    </row>
    <row r="71399" spans="1:2" x14ac:dyDescent="0.15">
      <c r="A71399" s="1">
        <v>42196.826354166667</v>
      </c>
      <c r="B71399" t="s">
        <v>2</v>
      </c>
    </row>
    <row r="71400" spans="1:2" x14ac:dyDescent="0.15">
      <c r="A71400" s="1">
        <v>42196.826365740744</v>
      </c>
      <c r="B71400" t="s">
        <v>2</v>
      </c>
    </row>
    <row r="71401" spans="1:2" x14ac:dyDescent="0.15">
      <c r="A71401" s="1">
        <v>42196.826377314814</v>
      </c>
      <c r="B71401" t="s">
        <v>2</v>
      </c>
    </row>
    <row r="71402" spans="1:2" x14ac:dyDescent="0.15">
      <c r="A71402" s="1">
        <v>42196.826388888891</v>
      </c>
      <c r="B71402" t="s">
        <v>2</v>
      </c>
    </row>
    <row r="71403" spans="1:2" x14ac:dyDescent="0.15">
      <c r="A71403" s="1">
        <v>42196.82640046296</v>
      </c>
      <c r="B71403" t="s">
        <v>2</v>
      </c>
    </row>
    <row r="71404" spans="1:2" x14ac:dyDescent="0.15">
      <c r="A71404" s="1">
        <v>42196.826412037037</v>
      </c>
      <c r="B71404" t="s">
        <v>2</v>
      </c>
    </row>
    <row r="71405" spans="1:2" x14ac:dyDescent="0.15">
      <c r="A71405" s="1">
        <v>42196.826423611114</v>
      </c>
      <c r="B71405" t="s">
        <v>2</v>
      </c>
    </row>
    <row r="71406" spans="1:2" x14ac:dyDescent="0.15">
      <c r="A71406" s="1">
        <v>42196.826435185183</v>
      </c>
      <c r="B71406" t="s">
        <v>2</v>
      </c>
    </row>
    <row r="71407" spans="1:2" x14ac:dyDescent="0.15">
      <c r="A71407" s="1">
        <v>42196.82644675926</v>
      </c>
      <c r="B71407" t="s">
        <v>2</v>
      </c>
    </row>
    <row r="71408" spans="1:2" x14ac:dyDescent="0.15">
      <c r="A71408" s="1">
        <v>42196.826458333337</v>
      </c>
      <c r="B71408" t="s">
        <v>2</v>
      </c>
    </row>
    <row r="71409" spans="1:2" x14ac:dyDescent="0.15">
      <c r="A71409" s="1">
        <v>42196.826469907406</v>
      </c>
      <c r="B71409" t="s">
        <v>2</v>
      </c>
    </row>
    <row r="71410" spans="1:2" x14ac:dyDescent="0.15">
      <c r="A71410" s="1">
        <v>42196.826481481483</v>
      </c>
      <c r="B71410" t="s">
        <v>2</v>
      </c>
    </row>
    <row r="71411" spans="1:2" x14ac:dyDescent="0.15">
      <c r="A71411" s="1">
        <v>42196.826493055552</v>
      </c>
      <c r="B71411" t="s">
        <v>2</v>
      </c>
    </row>
    <row r="71412" spans="1:2" x14ac:dyDescent="0.15">
      <c r="A71412" s="1">
        <v>42196.826504629629</v>
      </c>
      <c r="B71412" t="s">
        <v>2</v>
      </c>
    </row>
    <row r="71413" spans="1:2" x14ac:dyDescent="0.15">
      <c r="A71413" s="1">
        <v>42196.826516203706</v>
      </c>
      <c r="B71413" t="s">
        <v>2</v>
      </c>
    </row>
    <row r="71414" spans="1:2" x14ac:dyDescent="0.15">
      <c r="A71414" s="1">
        <v>42196.826527777775</v>
      </c>
      <c r="B71414" t="s">
        <v>2</v>
      </c>
    </row>
    <row r="71415" spans="1:2" x14ac:dyDescent="0.15">
      <c r="A71415" s="1">
        <v>42196.826539351852</v>
      </c>
      <c r="B71415" t="s">
        <v>2</v>
      </c>
    </row>
    <row r="71416" spans="1:2" x14ac:dyDescent="0.15">
      <c r="A71416" s="1">
        <v>42196.826550925929</v>
      </c>
      <c r="B71416" t="s">
        <v>2</v>
      </c>
    </row>
    <row r="71417" spans="1:2" x14ac:dyDescent="0.15">
      <c r="A71417" s="1">
        <v>42196.826562499999</v>
      </c>
      <c r="B71417" t="s">
        <v>2</v>
      </c>
    </row>
    <row r="71418" spans="1:2" x14ac:dyDescent="0.15">
      <c r="A71418" s="1">
        <v>42196.826574074075</v>
      </c>
      <c r="B71418" t="s">
        <v>2</v>
      </c>
    </row>
    <row r="71419" spans="1:2" x14ac:dyDescent="0.15">
      <c r="A71419" s="1">
        <v>42196.826585648145</v>
      </c>
      <c r="B71419" t="s">
        <v>2</v>
      </c>
    </row>
    <row r="71420" spans="1:2" x14ac:dyDescent="0.15">
      <c r="A71420" s="1">
        <v>42196.826597222222</v>
      </c>
      <c r="B71420" t="s">
        <v>2</v>
      </c>
    </row>
    <row r="71421" spans="1:2" x14ac:dyDescent="0.15">
      <c r="A71421" s="1">
        <v>42196.826608796298</v>
      </c>
      <c r="B71421" t="s">
        <v>2</v>
      </c>
    </row>
    <row r="71422" spans="1:2" x14ac:dyDescent="0.15">
      <c r="A71422" s="1">
        <v>42196.826620370368</v>
      </c>
      <c r="B71422" t="s">
        <v>2</v>
      </c>
    </row>
    <row r="71423" spans="1:2" x14ac:dyDescent="0.15">
      <c r="A71423" s="1">
        <v>42196.826631944445</v>
      </c>
      <c r="B71423" t="s">
        <v>2</v>
      </c>
    </row>
    <row r="71424" spans="1:2" x14ac:dyDescent="0.15">
      <c r="A71424" s="1">
        <v>42196.826643518521</v>
      </c>
      <c r="B71424" t="s">
        <v>2</v>
      </c>
    </row>
    <row r="71425" spans="1:2" x14ac:dyDescent="0.15">
      <c r="A71425" s="1">
        <v>42196.826655092591</v>
      </c>
      <c r="B71425" t="s">
        <v>2</v>
      </c>
    </row>
    <row r="71426" spans="1:2" x14ac:dyDescent="0.15">
      <c r="A71426" s="1">
        <v>42196.826666666668</v>
      </c>
      <c r="B71426" t="s">
        <v>2</v>
      </c>
    </row>
    <row r="71427" spans="1:2" x14ac:dyDescent="0.15">
      <c r="A71427" s="1">
        <v>42196.826678240737</v>
      </c>
      <c r="B71427" t="s">
        <v>2</v>
      </c>
    </row>
    <row r="71428" spans="1:2" x14ac:dyDescent="0.15">
      <c r="A71428" s="1">
        <v>42196.826689814814</v>
      </c>
      <c r="B71428" t="s">
        <v>2</v>
      </c>
    </row>
    <row r="71429" spans="1:2" x14ac:dyDescent="0.15">
      <c r="A71429" s="1">
        <v>42196.826701388891</v>
      </c>
      <c r="B71429" t="s">
        <v>2</v>
      </c>
    </row>
    <row r="71430" spans="1:2" x14ac:dyDescent="0.15">
      <c r="A71430" s="1">
        <v>42196.82671296296</v>
      </c>
      <c r="B71430" t="s">
        <v>2</v>
      </c>
    </row>
    <row r="71431" spans="1:2" x14ac:dyDescent="0.15">
      <c r="A71431" s="1">
        <v>42196.826724537037</v>
      </c>
      <c r="B71431" t="s">
        <v>2</v>
      </c>
    </row>
    <row r="71432" spans="1:2" x14ac:dyDescent="0.15">
      <c r="A71432" s="1">
        <v>42196.826736111114</v>
      </c>
      <c r="B71432" t="s">
        <v>2</v>
      </c>
    </row>
    <row r="71433" spans="1:2" x14ac:dyDescent="0.15">
      <c r="A71433" s="1">
        <v>42196.826747685183</v>
      </c>
      <c r="B71433" t="s">
        <v>2</v>
      </c>
    </row>
    <row r="71434" spans="1:2" x14ac:dyDescent="0.15">
      <c r="A71434" s="1">
        <v>42196.82675925926</v>
      </c>
      <c r="B71434" t="s">
        <v>2</v>
      </c>
    </row>
    <row r="71435" spans="1:2" x14ac:dyDescent="0.15">
      <c r="A71435" s="1">
        <v>42196.826770833337</v>
      </c>
      <c r="B71435" t="s">
        <v>2</v>
      </c>
    </row>
    <row r="71436" spans="1:2" x14ac:dyDescent="0.15">
      <c r="A71436" s="1">
        <v>42196.826782407406</v>
      </c>
      <c r="B71436" t="s">
        <v>2</v>
      </c>
    </row>
    <row r="71437" spans="1:2" x14ac:dyDescent="0.15">
      <c r="A71437" s="1">
        <v>42196.826793981483</v>
      </c>
      <c r="B71437" t="s">
        <v>2</v>
      </c>
    </row>
    <row r="71438" spans="1:2" x14ac:dyDescent="0.15">
      <c r="A71438" s="1">
        <v>42196.826805555553</v>
      </c>
      <c r="B71438" t="s">
        <v>2</v>
      </c>
    </row>
    <row r="71439" spans="1:2" x14ac:dyDescent="0.15">
      <c r="A71439" s="1">
        <v>42196.826817129629</v>
      </c>
      <c r="B71439" t="s">
        <v>2</v>
      </c>
    </row>
    <row r="71440" spans="1:2" x14ac:dyDescent="0.15">
      <c r="A71440" s="1">
        <v>42196.826828703706</v>
      </c>
      <c r="B71440" t="s">
        <v>2</v>
      </c>
    </row>
    <row r="71441" spans="1:2" x14ac:dyDescent="0.15">
      <c r="A71441" s="1">
        <v>42196.826840277776</v>
      </c>
      <c r="B71441" t="s">
        <v>2</v>
      </c>
    </row>
    <row r="71442" spans="1:2" x14ac:dyDescent="0.15">
      <c r="A71442" s="1">
        <v>42196.826851851853</v>
      </c>
      <c r="B71442" t="s">
        <v>2</v>
      </c>
    </row>
    <row r="71443" spans="1:2" x14ac:dyDescent="0.15">
      <c r="A71443" s="1">
        <v>42196.826863425929</v>
      </c>
      <c r="B71443" t="s">
        <v>2</v>
      </c>
    </row>
    <row r="71444" spans="1:2" x14ac:dyDescent="0.15">
      <c r="A71444" s="1">
        <v>42196.826874999999</v>
      </c>
      <c r="B71444" t="s">
        <v>2</v>
      </c>
    </row>
    <row r="71445" spans="1:2" x14ac:dyDescent="0.15">
      <c r="A71445" s="1">
        <v>42196.826886574076</v>
      </c>
      <c r="B71445" t="s">
        <v>2</v>
      </c>
    </row>
    <row r="71446" spans="1:2" x14ac:dyDescent="0.15">
      <c r="A71446" s="1">
        <v>42196.826898148145</v>
      </c>
      <c r="B71446" t="s">
        <v>2</v>
      </c>
    </row>
    <row r="71447" spans="1:2" x14ac:dyDescent="0.15">
      <c r="A71447" s="1">
        <v>42196.826909722222</v>
      </c>
      <c r="B71447" t="s">
        <v>2</v>
      </c>
    </row>
    <row r="71448" spans="1:2" x14ac:dyDescent="0.15">
      <c r="A71448" s="1">
        <v>42196.826921296299</v>
      </c>
      <c r="B71448" t="s">
        <v>2</v>
      </c>
    </row>
    <row r="71449" spans="1:2" x14ac:dyDescent="0.15">
      <c r="A71449" s="1">
        <v>42196.826932870368</v>
      </c>
      <c r="B71449" t="s">
        <v>2</v>
      </c>
    </row>
    <row r="71450" spans="1:2" x14ac:dyDescent="0.15">
      <c r="A71450" s="1">
        <v>42196.826944444445</v>
      </c>
      <c r="B71450" t="s">
        <v>2</v>
      </c>
    </row>
    <row r="71451" spans="1:2" x14ac:dyDescent="0.15">
      <c r="A71451" s="1">
        <v>42196.826956018522</v>
      </c>
      <c r="B71451" t="s">
        <v>2</v>
      </c>
    </row>
    <row r="71452" spans="1:2" x14ac:dyDescent="0.15">
      <c r="A71452" s="1">
        <v>42196.826967592591</v>
      </c>
      <c r="B71452" t="s">
        <v>2</v>
      </c>
    </row>
    <row r="71453" spans="1:2" x14ac:dyDescent="0.15">
      <c r="A71453" s="1">
        <v>42196.826979166668</v>
      </c>
      <c r="B71453" t="s">
        <v>2</v>
      </c>
    </row>
    <row r="71454" spans="1:2" x14ac:dyDescent="0.15">
      <c r="A71454" s="1">
        <v>42196.826990740738</v>
      </c>
      <c r="B71454" t="s">
        <v>2</v>
      </c>
    </row>
    <row r="71455" spans="1:2" x14ac:dyDescent="0.15">
      <c r="A71455" s="1">
        <v>42196.827002314814</v>
      </c>
      <c r="B71455" t="s">
        <v>2</v>
      </c>
    </row>
    <row r="71456" spans="1:2" x14ac:dyDescent="0.15">
      <c r="A71456" s="1">
        <v>42196.827013888891</v>
      </c>
      <c r="B71456" t="s">
        <v>2</v>
      </c>
    </row>
    <row r="71457" spans="1:2" x14ac:dyDescent="0.15">
      <c r="A71457" s="1">
        <v>42196.827025462961</v>
      </c>
      <c r="B71457" t="s">
        <v>2</v>
      </c>
    </row>
    <row r="71458" spans="1:2" x14ac:dyDescent="0.15">
      <c r="A71458" s="1">
        <v>42196.827037037037</v>
      </c>
      <c r="B71458" t="s">
        <v>2</v>
      </c>
    </row>
    <row r="71459" spans="1:2" x14ac:dyDescent="0.15">
      <c r="A71459" s="1">
        <v>42196.827048611114</v>
      </c>
      <c r="B71459" t="s">
        <v>2</v>
      </c>
    </row>
    <row r="71460" spans="1:2" x14ac:dyDescent="0.15">
      <c r="A71460" s="1">
        <v>42196.827060185184</v>
      </c>
      <c r="B71460" t="s">
        <v>2</v>
      </c>
    </row>
    <row r="71461" spans="1:2" x14ac:dyDescent="0.15">
      <c r="A71461" s="1">
        <v>42196.82707175926</v>
      </c>
      <c r="B71461" t="s">
        <v>2</v>
      </c>
    </row>
    <row r="71462" spans="1:2" x14ac:dyDescent="0.15">
      <c r="A71462" s="1">
        <v>42196.82708333333</v>
      </c>
      <c r="B71462" t="s">
        <v>2</v>
      </c>
    </row>
    <row r="71463" spans="1:2" x14ac:dyDescent="0.15">
      <c r="A71463" s="1">
        <v>42196.827094907407</v>
      </c>
      <c r="B71463" t="s">
        <v>2</v>
      </c>
    </row>
    <row r="71464" spans="1:2" x14ac:dyDescent="0.15">
      <c r="A71464" s="1">
        <v>42196.827106481483</v>
      </c>
      <c r="B71464" t="s">
        <v>2</v>
      </c>
    </row>
    <row r="71465" spans="1:2" x14ac:dyDescent="0.15">
      <c r="A71465" s="1">
        <v>42196.827118055553</v>
      </c>
      <c r="B71465" t="s">
        <v>2</v>
      </c>
    </row>
    <row r="71466" spans="1:2" x14ac:dyDescent="0.15">
      <c r="A71466" s="1">
        <v>42196.82712962963</v>
      </c>
      <c r="B71466" t="s">
        <v>2</v>
      </c>
    </row>
    <row r="71467" spans="1:2" x14ac:dyDescent="0.15">
      <c r="A71467" s="1">
        <v>42196.827141203707</v>
      </c>
      <c r="B71467" t="s">
        <v>2</v>
      </c>
    </row>
    <row r="71468" spans="1:2" x14ac:dyDescent="0.15">
      <c r="A71468" s="1">
        <v>42196.827152777776</v>
      </c>
      <c r="B71468" t="s">
        <v>2</v>
      </c>
    </row>
    <row r="71469" spans="1:2" x14ac:dyDescent="0.15">
      <c r="A71469" s="1">
        <v>42196.827164351853</v>
      </c>
      <c r="B71469" t="s">
        <v>2</v>
      </c>
    </row>
    <row r="71470" spans="1:2" x14ac:dyDescent="0.15">
      <c r="A71470" s="1">
        <v>42196.827175925922</v>
      </c>
      <c r="B71470" t="s">
        <v>2</v>
      </c>
    </row>
    <row r="71471" spans="1:2" x14ac:dyDescent="0.15">
      <c r="A71471" s="1">
        <v>42196.827187499999</v>
      </c>
      <c r="B71471" t="s">
        <v>2</v>
      </c>
    </row>
    <row r="71472" spans="1:2" x14ac:dyDescent="0.15">
      <c r="A71472" s="1">
        <v>42196.827199074076</v>
      </c>
      <c r="B71472" t="s">
        <v>2</v>
      </c>
    </row>
    <row r="71473" spans="1:2" x14ac:dyDescent="0.15">
      <c r="A71473" s="1">
        <v>42196.827210648145</v>
      </c>
      <c r="B71473" t="s">
        <v>2</v>
      </c>
    </row>
    <row r="71474" spans="1:2" x14ac:dyDescent="0.15">
      <c r="A71474" s="1">
        <v>42196.827222222222</v>
      </c>
      <c r="B71474" t="s">
        <v>2</v>
      </c>
    </row>
    <row r="71475" spans="1:2" x14ac:dyDescent="0.15">
      <c r="A71475" s="1">
        <v>42196.827233796299</v>
      </c>
      <c r="B71475" t="s">
        <v>2</v>
      </c>
    </row>
    <row r="71476" spans="1:2" x14ac:dyDescent="0.15">
      <c r="A71476" s="1">
        <v>42196.827245370368</v>
      </c>
      <c r="B71476" t="s">
        <v>2</v>
      </c>
    </row>
    <row r="71477" spans="1:2" x14ac:dyDescent="0.15">
      <c r="A71477" s="1">
        <v>42196.827256944445</v>
      </c>
      <c r="B71477" t="s">
        <v>2</v>
      </c>
    </row>
    <row r="71478" spans="1:2" x14ac:dyDescent="0.15">
      <c r="A71478" s="1">
        <v>42196.827268518522</v>
      </c>
      <c r="B71478" t="s">
        <v>2</v>
      </c>
    </row>
    <row r="71479" spans="1:2" x14ac:dyDescent="0.15">
      <c r="A71479" s="1">
        <v>42196.827280092592</v>
      </c>
      <c r="B71479" t="s">
        <v>2</v>
      </c>
    </row>
    <row r="71480" spans="1:2" x14ac:dyDescent="0.15">
      <c r="A71480" s="1">
        <v>42196.827291666668</v>
      </c>
      <c r="B71480" t="s">
        <v>2</v>
      </c>
    </row>
    <row r="71481" spans="1:2" x14ac:dyDescent="0.15">
      <c r="A71481" s="1">
        <v>42196.827303240738</v>
      </c>
      <c r="B71481" t="s">
        <v>2</v>
      </c>
    </row>
    <row r="71482" spans="1:2" x14ac:dyDescent="0.15">
      <c r="A71482" s="1">
        <v>42196.827314814815</v>
      </c>
      <c r="B71482" t="s">
        <v>2</v>
      </c>
    </row>
    <row r="71483" spans="1:2" x14ac:dyDescent="0.15">
      <c r="A71483" s="1">
        <v>42196.827326388891</v>
      </c>
      <c r="B71483" t="s">
        <v>2</v>
      </c>
    </row>
    <row r="71484" spans="1:2" x14ac:dyDescent="0.15">
      <c r="A71484" s="1">
        <v>42196.827337962961</v>
      </c>
      <c r="B71484" t="s">
        <v>2</v>
      </c>
    </row>
    <row r="71485" spans="1:2" x14ac:dyDescent="0.15">
      <c r="A71485" s="1">
        <v>42196.827349537038</v>
      </c>
      <c r="B71485" t="s">
        <v>2</v>
      </c>
    </row>
    <row r="71486" spans="1:2" x14ac:dyDescent="0.15">
      <c r="A71486" s="1">
        <v>42196.827361111114</v>
      </c>
      <c r="B71486" t="s">
        <v>2</v>
      </c>
    </row>
    <row r="71487" spans="1:2" x14ac:dyDescent="0.15">
      <c r="A71487" s="1">
        <v>42196.827372685184</v>
      </c>
      <c r="B71487" t="s">
        <v>2</v>
      </c>
    </row>
    <row r="71488" spans="1:2" x14ac:dyDescent="0.15">
      <c r="A71488" s="1">
        <v>42196.827384259261</v>
      </c>
      <c r="B71488" t="s">
        <v>2</v>
      </c>
    </row>
    <row r="71489" spans="1:2" x14ac:dyDescent="0.15">
      <c r="A71489" s="1">
        <v>42196.82739583333</v>
      </c>
      <c r="B71489" t="s">
        <v>2</v>
      </c>
    </row>
    <row r="71490" spans="1:2" x14ac:dyDescent="0.15">
      <c r="A71490" s="1">
        <v>42196.827407407407</v>
      </c>
      <c r="B71490" t="s">
        <v>2</v>
      </c>
    </row>
    <row r="71491" spans="1:2" x14ac:dyDescent="0.15">
      <c r="A71491" s="1">
        <v>42196.827418981484</v>
      </c>
      <c r="B71491" t="s">
        <v>2</v>
      </c>
    </row>
    <row r="71492" spans="1:2" x14ac:dyDescent="0.15">
      <c r="A71492" s="1">
        <v>42196.827430555553</v>
      </c>
      <c r="B71492" t="s">
        <v>2</v>
      </c>
    </row>
    <row r="71493" spans="1:2" x14ac:dyDescent="0.15">
      <c r="A71493" s="1">
        <v>42196.82744212963</v>
      </c>
      <c r="B71493" t="s">
        <v>2</v>
      </c>
    </row>
    <row r="71494" spans="1:2" x14ac:dyDescent="0.15">
      <c r="A71494" s="1">
        <v>42196.827453703707</v>
      </c>
      <c r="B71494" t="s">
        <v>2</v>
      </c>
    </row>
    <row r="71495" spans="1:2" x14ac:dyDescent="0.15">
      <c r="A71495" s="1">
        <v>42196.827465277776</v>
      </c>
      <c r="B71495" t="s">
        <v>2</v>
      </c>
    </row>
    <row r="71496" spans="1:2" x14ac:dyDescent="0.15">
      <c r="A71496" s="1">
        <v>42196.827476851853</v>
      </c>
      <c r="B71496" t="s">
        <v>2</v>
      </c>
    </row>
    <row r="71497" spans="1:2" x14ac:dyDescent="0.15">
      <c r="A71497" s="1">
        <v>42196.827488425923</v>
      </c>
      <c r="B71497" t="s">
        <v>2</v>
      </c>
    </row>
    <row r="71498" spans="1:2" x14ac:dyDescent="0.15">
      <c r="A71498" s="1">
        <v>42196.827499999999</v>
      </c>
      <c r="B71498" t="s">
        <v>2</v>
      </c>
    </row>
    <row r="71499" spans="1:2" x14ac:dyDescent="0.15">
      <c r="A71499" s="1">
        <v>42196.827511574076</v>
      </c>
      <c r="B71499" t="s">
        <v>2</v>
      </c>
    </row>
    <row r="71500" spans="1:2" x14ac:dyDescent="0.15">
      <c r="A71500" s="1">
        <v>42196.827523148146</v>
      </c>
      <c r="B71500" t="s">
        <v>2</v>
      </c>
    </row>
    <row r="71501" spans="1:2" x14ac:dyDescent="0.15">
      <c r="A71501" s="1">
        <v>42196.827534722222</v>
      </c>
      <c r="B71501" t="s">
        <v>2</v>
      </c>
    </row>
    <row r="71502" spans="1:2" x14ac:dyDescent="0.15">
      <c r="A71502" s="1">
        <v>42196.827546296299</v>
      </c>
      <c r="B71502" t="s">
        <v>2</v>
      </c>
    </row>
    <row r="71503" spans="1:2" x14ac:dyDescent="0.15">
      <c r="A71503" s="1">
        <v>42196.827557870369</v>
      </c>
      <c r="B71503" t="s">
        <v>2</v>
      </c>
    </row>
    <row r="71504" spans="1:2" x14ac:dyDescent="0.15">
      <c r="A71504" s="1">
        <v>42196.827569444446</v>
      </c>
      <c r="B71504" t="s">
        <v>2</v>
      </c>
    </row>
    <row r="71505" spans="1:2" x14ac:dyDescent="0.15">
      <c r="A71505" s="1">
        <v>42196.827581018515</v>
      </c>
      <c r="B71505" t="s">
        <v>2</v>
      </c>
    </row>
    <row r="71506" spans="1:2" x14ac:dyDescent="0.15">
      <c r="A71506" s="1">
        <v>42196.827592592592</v>
      </c>
      <c r="B71506" t="s">
        <v>2</v>
      </c>
    </row>
    <row r="71507" spans="1:2" x14ac:dyDescent="0.15">
      <c r="A71507" s="1">
        <v>42196.827604166669</v>
      </c>
      <c r="B71507" t="s">
        <v>2</v>
      </c>
    </row>
    <row r="71508" spans="1:2" x14ac:dyDescent="0.15">
      <c r="A71508" s="1">
        <v>42196.827615740738</v>
      </c>
      <c r="B71508" t="s">
        <v>2</v>
      </c>
    </row>
    <row r="71509" spans="1:2" x14ac:dyDescent="0.15">
      <c r="A71509" s="1">
        <v>42196.827627314815</v>
      </c>
      <c r="B71509" t="s">
        <v>2</v>
      </c>
    </row>
    <row r="71510" spans="1:2" x14ac:dyDescent="0.15">
      <c r="A71510" s="1">
        <v>42196.827638888892</v>
      </c>
      <c r="B71510" t="s">
        <v>2</v>
      </c>
    </row>
    <row r="71511" spans="1:2" x14ac:dyDescent="0.15">
      <c r="A71511" s="1">
        <v>42196.827650462961</v>
      </c>
      <c r="B71511" t="s">
        <v>2</v>
      </c>
    </row>
    <row r="71512" spans="1:2" x14ac:dyDescent="0.15">
      <c r="A71512" s="1">
        <v>42196.827662037038</v>
      </c>
      <c r="B71512" t="s">
        <v>2</v>
      </c>
    </row>
    <row r="71513" spans="1:2" x14ac:dyDescent="0.15">
      <c r="A71513" s="1">
        <v>42196.827673611115</v>
      </c>
      <c r="B71513" t="s">
        <v>2</v>
      </c>
    </row>
    <row r="71514" spans="1:2" x14ac:dyDescent="0.15">
      <c r="A71514" s="1">
        <v>42196.827685185184</v>
      </c>
      <c r="B71514" t="s">
        <v>2</v>
      </c>
    </row>
    <row r="71515" spans="1:2" x14ac:dyDescent="0.15">
      <c r="A71515" s="1">
        <v>42196.827696759261</v>
      </c>
      <c r="B71515" t="s">
        <v>2</v>
      </c>
    </row>
    <row r="71516" spans="1:2" x14ac:dyDescent="0.15">
      <c r="A71516" s="1">
        <v>42196.827708333331</v>
      </c>
      <c r="B71516" t="s">
        <v>2</v>
      </c>
    </row>
    <row r="71517" spans="1:2" x14ac:dyDescent="0.15">
      <c r="A71517" s="1">
        <v>42196.827719907407</v>
      </c>
      <c r="B71517" t="s">
        <v>2</v>
      </c>
    </row>
    <row r="71518" spans="1:2" x14ac:dyDescent="0.15">
      <c r="A71518" s="1">
        <v>42196.827731481484</v>
      </c>
      <c r="B71518" t="s">
        <v>2</v>
      </c>
    </row>
    <row r="71519" spans="1:2" x14ac:dyDescent="0.15">
      <c r="A71519" s="1">
        <v>42196.827743055554</v>
      </c>
      <c r="B71519" t="s">
        <v>2</v>
      </c>
    </row>
    <row r="71520" spans="1:2" x14ac:dyDescent="0.15">
      <c r="A71520" s="1">
        <v>42196.82775462963</v>
      </c>
      <c r="B71520" t="s">
        <v>2</v>
      </c>
    </row>
    <row r="71521" spans="1:2" x14ac:dyDescent="0.15">
      <c r="A71521" s="1">
        <v>42196.827766203707</v>
      </c>
      <c r="B71521" t="s">
        <v>2</v>
      </c>
    </row>
    <row r="71522" spans="1:2" x14ac:dyDescent="0.15">
      <c r="A71522" s="1">
        <v>42196.827777777777</v>
      </c>
      <c r="B71522" t="s">
        <v>2</v>
      </c>
    </row>
    <row r="71523" spans="1:2" x14ac:dyDescent="0.15">
      <c r="A71523" s="1">
        <v>42196.827789351853</v>
      </c>
      <c r="B71523" t="s">
        <v>2</v>
      </c>
    </row>
    <row r="71524" spans="1:2" x14ac:dyDescent="0.15">
      <c r="A71524" s="1">
        <v>42196.827800925923</v>
      </c>
      <c r="B71524" t="s">
        <v>2</v>
      </c>
    </row>
    <row r="71525" spans="1:2" x14ac:dyDescent="0.15">
      <c r="A71525" s="1">
        <v>42196.8278125</v>
      </c>
      <c r="B71525" t="s">
        <v>2</v>
      </c>
    </row>
    <row r="71526" spans="1:2" x14ac:dyDescent="0.15">
      <c r="A71526" s="1">
        <v>42196.827824074076</v>
      </c>
      <c r="B71526" t="s">
        <v>2</v>
      </c>
    </row>
    <row r="71527" spans="1:2" x14ac:dyDescent="0.15">
      <c r="A71527" s="1">
        <v>42196.827835648146</v>
      </c>
      <c r="B71527" t="s">
        <v>2</v>
      </c>
    </row>
    <row r="71528" spans="1:2" x14ac:dyDescent="0.15">
      <c r="A71528" s="1">
        <v>42196.827847222223</v>
      </c>
      <c r="B71528" t="s">
        <v>2</v>
      </c>
    </row>
    <row r="71529" spans="1:2" x14ac:dyDescent="0.15">
      <c r="A71529" s="1">
        <v>42196.8278587963</v>
      </c>
      <c r="B71529" t="s">
        <v>2</v>
      </c>
    </row>
    <row r="71530" spans="1:2" x14ac:dyDescent="0.15">
      <c r="A71530" s="1">
        <v>42196.827870370369</v>
      </c>
      <c r="B71530" t="s">
        <v>2</v>
      </c>
    </row>
    <row r="71531" spans="1:2" x14ac:dyDescent="0.15">
      <c r="A71531" s="1">
        <v>42196.827881944446</v>
      </c>
      <c r="B71531" t="s">
        <v>2</v>
      </c>
    </row>
    <row r="71532" spans="1:2" x14ac:dyDescent="0.15">
      <c r="A71532" s="1">
        <v>42196.827893518515</v>
      </c>
      <c r="B71532" t="s">
        <v>2</v>
      </c>
    </row>
    <row r="71533" spans="1:2" x14ac:dyDescent="0.15">
      <c r="A71533" s="1">
        <v>42196.827905092592</v>
      </c>
      <c r="B71533" t="s">
        <v>2</v>
      </c>
    </row>
    <row r="71534" spans="1:2" x14ac:dyDescent="0.15">
      <c r="A71534" s="1">
        <v>42196.827916666669</v>
      </c>
      <c r="B71534" t="s">
        <v>2</v>
      </c>
    </row>
    <row r="71535" spans="1:2" x14ac:dyDescent="0.15">
      <c r="A71535" s="1">
        <v>42196.827928240738</v>
      </c>
      <c r="B71535" t="s">
        <v>2</v>
      </c>
    </row>
    <row r="71536" spans="1:2" x14ac:dyDescent="0.15">
      <c r="A71536" s="1">
        <v>42196.827939814815</v>
      </c>
      <c r="B71536" t="s">
        <v>2</v>
      </c>
    </row>
    <row r="71537" spans="1:2" x14ac:dyDescent="0.15">
      <c r="A71537" s="1">
        <v>42196.827951388892</v>
      </c>
      <c r="B71537" t="s">
        <v>2</v>
      </c>
    </row>
    <row r="71538" spans="1:2" x14ac:dyDescent="0.15">
      <c r="A71538" s="1">
        <v>42196.827962962961</v>
      </c>
      <c r="B71538" t="s">
        <v>2</v>
      </c>
    </row>
    <row r="71539" spans="1:2" x14ac:dyDescent="0.15">
      <c r="A71539" s="1">
        <v>42196.827974537038</v>
      </c>
      <c r="B71539" t="s">
        <v>2</v>
      </c>
    </row>
    <row r="71540" spans="1:2" x14ac:dyDescent="0.15">
      <c r="A71540" s="1">
        <v>42196.827986111108</v>
      </c>
      <c r="B71540" t="s">
        <v>2</v>
      </c>
    </row>
    <row r="71541" spans="1:2" x14ac:dyDescent="0.15">
      <c r="A71541" s="1">
        <v>42196.827997685185</v>
      </c>
      <c r="B71541" t="s">
        <v>2</v>
      </c>
    </row>
    <row r="71542" spans="1:2" x14ac:dyDescent="0.15">
      <c r="A71542" s="1">
        <v>42196.828009259261</v>
      </c>
      <c r="B71542" t="s">
        <v>2</v>
      </c>
    </row>
    <row r="71543" spans="1:2" x14ac:dyDescent="0.15">
      <c r="A71543" s="1">
        <v>42196.828020833331</v>
      </c>
      <c r="B71543" t="s">
        <v>2</v>
      </c>
    </row>
    <row r="71544" spans="1:2" x14ac:dyDescent="0.15">
      <c r="A71544" s="1">
        <v>42196.828032407408</v>
      </c>
      <c r="B71544" t="s">
        <v>2</v>
      </c>
    </row>
    <row r="71545" spans="1:2" x14ac:dyDescent="0.15">
      <c r="A71545" s="1">
        <v>42196.828043981484</v>
      </c>
      <c r="B71545" t="s">
        <v>2</v>
      </c>
    </row>
    <row r="71546" spans="1:2" x14ac:dyDescent="0.15">
      <c r="A71546" s="1">
        <v>42196.828055555554</v>
      </c>
      <c r="B71546" t="s">
        <v>2</v>
      </c>
    </row>
    <row r="71547" spans="1:2" x14ac:dyDescent="0.15">
      <c r="A71547" s="1">
        <v>42196.828067129631</v>
      </c>
      <c r="B71547" t="s">
        <v>2</v>
      </c>
    </row>
    <row r="71548" spans="1:2" x14ac:dyDescent="0.15">
      <c r="A71548" s="1">
        <v>42196.8280787037</v>
      </c>
      <c r="B71548" t="s">
        <v>2</v>
      </c>
    </row>
    <row r="71549" spans="1:2" x14ac:dyDescent="0.15">
      <c r="A71549" s="1">
        <v>42196.828090277777</v>
      </c>
      <c r="B71549" t="s">
        <v>2</v>
      </c>
    </row>
    <row r="71550" spans="1:2" x14ac:dyDescent="0.15">
      <c r="A71550" s="1">
        <v>42196.828101851854</v>
      </c>
      <c r="B71550" t="s">
        <v>2</v>
      </c>
    </row>
    <row r="71551" spans="1:2" x14ac:dyDescent="0.15">
      <c r="A71551" s="1">
        <v>42196.828113425923</v>
      </c>
      <c r="B71551" t="s">
        <v>2</v>
      </c>
    </row>
    <row r="71552" spans="1:2" x14ac:dyDescent="0.15">
      <c r="A71552" s="1">
        <v>42196.828125</v>
      </c>
      <c r="B71552" t="s">
        <v>2</v>
      </c>
    </row>
    <row r="71553" spans="1:2" x14ac:dyDescent="0.15">
      <c r="A71553" s="1">
        <v>42196.828136574077</v>
      </c>
      <c r="B71553" t="s">
        <v>2</v>
      </c>
    </row>
    <row r="71554" spans="1:2" x14ac:dyDescent="0.15">
      <c r="A71554" s="1">
        <v>42196.828148148146</v>
      </c>
      <c r="B71554" t="s">
        <v>2</v>
      </c>
    </row>
    <row r="71555" spans="1:2" x14ac:dyDescent="0.15">
      <c r="A71555" s="1">
        <v>42196.828159722223</v>
      </c>
      <c r="B71555" t="s">
        <v>2</v>
      </c>
    </row>
    <row r="71556" spans="1:2" x14ac:dyDescent="0.15">
      <c r="A71556" s="1">
        <v>42196.8281712963</v>
      </c>
      <c r="B71556" t="s">
        <v>2</v>
      </c>
    </row>
    <row r="71557" spans="1:2" x14ac:dyDescent="0.15">
      <c r="A71557" s="1">
        <v>42196.828182870369</v>
      </c>
      <c r="B71557" t="s">
        <v>2</v>
      </c>
    </row>
    <row r="71558" spans="1:2" x14ac:dyDescent="0.15">
      <c r="A71558" s="1">
        <v>42196.828194444446</v>
      </c>
      <c r="B71558" t="s">
        <v>2</v>
      </c>
    </row>
    <row r="71559" spans="1:2" x14ac:dyDescent="0.15">
      <c r="A71559" s="1">
        <v>42196.828206018516</v>
      </c>
      <c r="B71559" t="s">
        <v>2</v>
      </c>
    </row>
    <row r="71560" spans="1:2" x14ac:dyDescent="0.15">
      <c r="A71560" s="1">
        <v>42196.828217592592</v>
      </c>
      <c r="B71560" t="s">
        <v>2</v>
      </c>
    </row>
    <row r="71561" spans="1:2" x14ac:dyDescent="0.15">
      <c r="A71561" s="1">
        <v>42196.828229166669</v>
      </c>
      <c r="B71561" t="s">
        <v>2</v>
      </c>
    </row>
    <row r="71562" spans="1:2" x14ac:dyDescent="0.15">
      <c r="A71562" s="1">
        <v>42196.828240740739</v>
      </c>
      <c r="B71562" t="s">
        <v>2</v>
      </c>
    </row>
    <row r="71563" spans="1:2" x14ac:dyDescent="0.15">
      <c r="A71563" s="1">
        <v>42196.828252314815</v>
      </c>
      <c r="B71563" t="s">
        <v>2</v>
      </c>
    </row>
    <row r="71564" spans="1:2" x14ac:dyDescent="0.15">
      <c r="A71564" s="1">
        <v>42196.828263888892</v>
      </c>
      <c r="B71564" t="s">
        <v>2</v>
      </c>
    </row>
    <row r="71565" spans="1:2" x14ac:dyDescent="0.15">
      <c r="A71565" s="1">
        <v>42196.828275462962</v>
      </c>
      <c r="B71565" t="s">
        <v>2</v>
      </c>
    </row>
    <row r="71566" spans="1:2" x14ac:dyDescent="0.15">
      <c r="A71566" s="1">
        <v>42196.828287037039</v>
      </c>
      <c r="B71566" t="s">
        <v>2</v>
      </c>
    </row>
    <row r="71567" spans="1:2" x14ac:dyDescent="0.15">
      <c r="A71567" s="1">
        <v>42196.828298611108</v>
      </c>
      <c r="B71567" t="s">
        <v>2</v>
      </c>
    </row>
    <row r="71568" spans="1:2" x14ac:dyDescent="0.15">
      <c r="A71568" s="1">
        <v>42196.828310185185</v>
      </c>
      <c r="B71568" t="s">
        <v>2</v>
      </c>
    </row>
    <row r="71569" spans="1:2" x14ac:dyDescent="0.15">
      <c r="A71569" s="1">
        <v>42196.828321759262</v>
      </c>
      <c r="B71569" t="s">
        <v>2</v>
      </c>
    </row>
    <row r="71570" spans="1:2" x14ac:dyDescent="0.15">
      <c r="A71570" s="1">
        <v>42196.828333333331</v>
      </c>
      <c r="B71570" t="s">
        <v>2</v>
      </c>
    </row>
    <row r="71571" spans="1:2" x14ac:dyDescent="0.15">
      <c r="A71571" s="1">
        <v>42196.828344907408</v>
      </c>
      <c r="B71571" t="s">
        <v>2</v>
      </c>
    </row>
    <row r="71572" spans="1:2" x14ac:dyDescent="0.15">
      <c r="A71572" s="1">
        <v>42196.828356481485</v>
      </c>
      <c r="B71572" t="s">
        <v>2</v>
      </c>
    </row>
    <row r="71573" spans="1:2" x14ac:dyDescent="0.15">
      <c r="A71573" s="1">
        <v>42196.828368055554</v>
      </c>
      <c r="B71573" t="s">
        <v>2</v>
      </c>
    </row>
    <row r="71574" spans="1:2" x14ac:dyDescent="0.15">
      <c r="A71574" s="1">
        <v>42196.828379629631</v>
      </c>
      <c r="B71574" t="s">
        <v>2</v>
      </c>
    </row>
    <row r="71575" spans="1:2" x14ac:dyDescent="0.15">
      <c r="A71575" s="1">
        <v>42196.8283912037</v>
      </c>
      <c r="B71575" t="s">
        <v>2</v>
      </c>
    </row>
    <row r="71576" spans="1:2" x14ac:dyDescent="0.15">
      <c r="A71576" s="1">
        <v>42196.828402777777</v>
      </c>
      <c r="B71576" t="s">
        <v>2</v>
      </c>
    </row>
    <row r="71577" spans="1:2" x14ac:dyDescent="0.15">
      <c r="A71577" s="1">
        <v>42196.828414351854</v>
      </c>
      <c r="B71577" t="s">
        <v>2</v>
      </c>
    </row>
    <row r="71578" spans="1:2" x14ac:dyDescent="0.15">
      <c r="A71578" s="1">
        <v>42196.828425925924</v>
      </c>
      <c r="B71578" t="s">
        <v>2</v>
      </c>
    </row>
    <row r="71579" spans="1:2" x14ac:dyDescent="0.15">
      <c r="A71579" s="1">
        <v>42196.8284375</v>
      </c>
      <c r="B71579" t="s">
        <v>2</v>
      </c>
    </row>
    <row r="71580" spans="1:2" x14ac:dyDescent="0.15">
      <c r="A71580" s="1">
        <v>42196.828449074077</v>
      </c>
      <c r="B71580" t="s">
        <v>2</v>
      </c>
    </row>
    <row r="71581" spans="1:2" x14ac:dyDescent="0.15">
      <c r="A71581" s="1">
        <v>42196.828460648147</v>
      </c>
      <c r="B71581" t="s">
        <v>2</v>
      </c>
    </row>
    <row r="71582" spans="1:2" x14ac:dyDescent="0.15">
      <c r="A71582" s="1">
        <v>42196.828472222223</v>
      </c>
      <c r="B71582" t="s">
        <v>2</v>
      </c>
    </row>
    <row r="71583" spans="1:2" x14ac:dyDescent="0.15">
      <c r="A71583" s="1">
        <v>42196.828483796293</v>
      </c>
      <c r="B71583" t="s">
        <v>2</v>
      </c>
    </row>
    <row r="71584" spans="1:2" x14ac:dyDescent="0.15">
      <c r="A71584" s="1">
        <v>42196.82849537037</v>
      </c>
      <c r="B71584" t="s">
        <v>2</v>
      </c>
    </row>
    <row r="71585" spans="1:2" x14ac:dyDescent="0.15">
      <c r="A71585" s="1">
        <v>42196.828506944446</v>
      </c>
      <c r="B71585" t="s">
        <v>2</v>
      </c>
    </row>
    <row r="71586" spans="1:2" x14ac:dyDescent="0.15">
      <c r="A71586" s="1">
        <v>42196.828518518516</v>
      </c>
      <c r="B71586" t="s">
        <v>2</v>
      </c>
    </row>
    <row r="71587" spans="1:2" x14ac:dyDescent="0.15">
      <c r="A71587" s="1">
        <v>42196.828530092593</v>
      </c>
      <c r="B71587" t="s">
        <v>2</v>
      </c>
    </row>
    <row r="71588" spans="1:2" x14ac:dyDescent="0.15">
      <c r="A71588" s="1">
        <v>42196.828541666669</v>
      </c>
      <c r="B71588" t="s">
        <v>2</v>
      </c>
    </row>
    <row r="71589" spans="1:2" x14ac:dyDescent="0.15">
      <c r="A71589" s="1">
        <v>42196.828553240739</v>
      </c>
      <c r="B71589" t="s">
        <v>2</v>
      </c>
    </row>
    <row r="71590" spans="1:2" x14ac:dyDescent="0.15">
      <c r="A71590" s="1">
        <v>42196.828564814816</v>
      </c>
      <c r="B71590" t="s">
        <v>2</v>
      </c>
    </row>
    <row r="71591" spans="1:2" x14ac:dyDescent="0.15">
      <c r="A71591" s="1">
        <v>42196.828576388885</v>
      </c>
      <c r="B71591" t="s">
        <v>2</v>
      </c>
    </row>
    <row r="71592" spans="1:2" x14ac:dyDescent="0.15">
      <c r="A71592" s="1">
        <v>42196.828587962962</v>
      </c>
      <c r="B71592" t="s">
        <v>2</v>
      </c>
    </row>
    <row r="71593" spans="1:2" x14ac:dyDescent="0.15">
      <c r="A71593" s="1">
        <v>42196.828599537039</v>
      </c>
      <c r="B71593" t="s">
        <v>2</v>
      </c>
    </row>
    <row r="71594" spans="1:2" x14ac:dyDescent="0.15">
      <c r="A71594" s="1">
        <v>42196.828611111108</v>
      </c>
      <c r="B71594" t="s">
        <v>2</v>
      </c>
    </row>
    <row r="71595" spans="1:2" x14ac:dyDescent="0.15">
      <c r="A71595" s="1">
        <v>42196.828622685185</v>
      </c>
      <c r="B71595" t="s">
        <v>2</v>
      </c>
    </row>
    <row r="71596" spans="1:2" x14ac:dyDescent="0.15">
      <c r="A71596" s="1">
        <v>42196.828634259262</v>
      </c>
      <c r="B71596" t="s">
        <v>2</v>
      </c>
    </row>
    <row r="71597" spans="1:2" x14ac:dyDescent="0.15">
      <c r="A71597" s="1">
        <v>42196.828645833331</v>
      </c>
      <c r="B71597" t="s">
        <v>2</v>
      </c>
    </row>
    <row r="71598" spans="1:2" x14ac:dyDescent="0.15">
      <c r="A71598" s="1">
        <v>42196.828657407408</v>
      </c>
      <c r="B71598" t="s">
        <v>2</v>
      </c>
    </row>
    <row r="71599" spans="1:2" x14ac:dyDescent="0.15">
      <c r="A71599" s="1">
        <v>42196.828668981485</v>
      </c>
      <c r="B71599" t="s">
        <v>2</v>
      </c>
    </row>
    <row r="71600" spans="1:2" x14ac:dyDescent="0.15">
      <c r="A71600" s="1">
        <v>42196.828680555554</v>
      </c>
      <c r="B71600" t="s">
        <v>2</v>
      </c>
    </row>
    <row r="71601" spans="1:2" x14ac:dyDescent="0.15">
      <c r="A71601" s="1">
        <v>42196.828692129631</v>
      </c>
      <c r="B71601" t="s">
        <v>2</v>
      </c>
    </row>
    <row r="71602" spans="1:2" x14ac:dyDescent="0.15">
      <c r="A71602" s="1">
        <v>42196.828703703701</v>
      </c>
      <c r="B71602" t="s">
        <v>2</v>
      </c>
    </row>
    <row r="71603" spans="1:2" x14ac:dyDescent="0.15">
      <c r="A71603" s="1">
        <v>42196.828715277778</v>
      </c>
      <c r="B71603" t="s">
        <v>2</v>
      </c>
    </row>
    <row r="71604" spans="1:2" x14ac:dyDescent="0.15">
      <c r="A71604" s="1">
        <v>42196.828726851854</v>
      </c>
      <c r="B71604" t="s">
        <v>2</v>
      </c>
    </row>
    <row r="71605" spans="1:2" x14ac:dyDescent="0.15">
      <c r="A71605" s="1">
        <v>42196.828738425924</v>
      </c>
      <c r="B71605" t="s">
        <v>2</v>
      </c>
    </row>
    <row r="71606" spans="1:2" x14ac:dyDescent="0.15">
      <c r="A71606" s="1">
        <v>42196.828750000001</v>
      </c>
      <c r="B71606" t="s">
        <v>2</v>
      </c>
    </row>
    <row r="71607" spans="1:2" x14ac:dyDescent="0.15">
      <c r="A71607" s="1">
        <v>42196.828761574077</v>
      </c>
      <c r="B71607" t="s">
        <v>2</v>
      </c>
    </row>
    <row r="71608" spans="1:2" x14ac:dyDescent="0.15">
      <c r="A71608" s="1">
        <v>42196.828773148147</v>
      </c>
      <c r="B71608" t="s">
        <v>2</v>
      </c>
    </row>
    <row r="71609" spans="1:2" x14ac:dyDescent="0.15">
      <c r="A71609" s="1">
        <v>42196.828784722224</v>
      </c>
      <c r="B71609" t="s">
        <v>2</v>
      </c>
    </row>
    <row r="71610" spans="1:2" x14ac:dyDescent="0.15">
      <c r="A71610" s="1">
        <v>42196.828796296293</v>
      </c>
      <c r="B71610" t="s">
        <v>2</v>
      </c>
    </row>
    <row r="71611" spans="1:2" x14ac:dyDescent="0.15">
      <c r="A71611" s="1">
        <v>42196.82880787037</v>
      </c>
      <c r="B71611" t="s">
        <v>2</v>
      </c>
    </row>
    <row r="71612" spans="1:2" x14ac:dyDescent="0.15">
      <c r="A71612" s="1">
        <v>42196.828819444447</v>
      </c>
      <c r="B71612" t="s">
        <v>2</v>
      </c>
    </row>
    <row r="71613" spans="1:2" x14ac:dyDescent="0.15">
      <c r="A71613" s="1">
        <v>42196.828831018516</v>
      </c>
      <c r="B71613" t="s">
        <v>2</v>
      </c>
    </row>
    <row r="71614" spans="1:2" x14ac:dyDescent="0.15">
      <c r="A71614" s="1">
        <v>42196.828842592593</v>
      </c>
      <c r="B71614" t="s">
        <v>2</v>
      </c>
    </row>
    <row r="71615" spans="1:2" x14ac:dyDescent="0.15">
      <c r="A71615" s="1">
        <v>42196.82885416667</v>
      </c>
      <c r="B71615" t="s">
        <v>2</v>
      </c>
    </row>
    <row r="71616" spans="1:2" x14ac:dyDescent="0.15">
      <c r="A71616" s="1">
        <v>42196.828865740739</v>
      </c>
      <c r="B71616" t="s">
        <v>2</v>
      </c>
    </row>
    <row r="71617" spans="1:2" x14ac:dyDescent="0.15">
      <c r="A71617" s="1">
        <v>42196.828877314816</v>
      </c>
      <c r="B71617" t="s">
        <v>2</v>
      </c>
    </row>
    <row r="71618" spans="1:2" x14ac:dyDescent="0.15">
      <c r="A71618" s="1">
        <v>42196.828888888886</v>
      </c>
      <c r="B71618" t="s">
        <v>2</v>
      </c>
    </row>
    <row r="71619" spans="1:2" x14ac:dyDescent="0.15">
      <c r="A71619" s="1">
        <v>42196.828900462962</v>
      </c>
      <c r="B71619" t="s">
        <v>2</v>
      </c>
    </row>
    <row r="71620" spans="1:2" x14ac:dyDescent="0.15">
      <c r="A71620" s="1">
        <v>42196.828912037039</v>
      </c>
      <c r="B71620" t="s">
        <v>2</v>
      </c>
    </row>
    <row r="71621" spans="1:2" x14ac:dyDescent="0.15">
      <c r="A71621" s="1">
        <v>42196.828923611109</v>
      </c>
      <c r="B71621" t="s">
        <v>2</v>
      </c>
    </row>
    <row r="71622" spans="1:2" x14ac:dyDescent="0.15">
      <c r="A71622" s="1">
        <v>42196.828935185185</v>
      </c>
      <c r="B71622" t="s">
        <v>2</v>
      </c>
    </row>
    <row r="71623" spans="1:2" x14ac:dyDescent="0.15">
      <c r="A71623" s="1">
        <v>42196.828946759262</v>
      </c>
      <c r="B71623" t="s">
        <v>2</v>
      </c>
    </row>
    <row r="71624" spans="1:2" x14ac:dyDescent="0.15">
      <c r="A71624" s="1">
        <v>42196.828958333332</v>
      </c>
      <c r="B71624" t="s">
        <v>2</v>
      </c>
    </row>
    <row r="71625" spans="1:2" x14ac:dyDescent="0.15">
      <c r="A71625" s="1">
        <v>42196.828969907408</v>
      </c>
      <c r="B71625" t="s">
        <v>2</v>
      </c>
    </row>
    <row r="71626" spans="1:2" x14ac:dyDescent="0.15">
      <c r="A71626" s="1">
        <v>42196.828981481478</v>
      </c>
      <c r="B71626" t="s">
        <v>2</v>
      </c>
    </row>
    <row r="71627" spans="1:2" x14ac:dyDescent="0.15">
      <c r="A71627" s="1">
        <v>42196.828993055555</v>
      </c>
      <c r="B71627" t="s">
        <v>2</v>
      </c>
    </row>
    <row r="71628" spans="1:2" x14ac:dyDescent="0.15">
      <c r="A71628" s="1">
        <v>42196.829004629632</v>
      </c>
      <c r="B71628" t="s">
        <v>2</v>
      </c>
    </row>
    <row r="71629" spans="1:2" x14ac:dyDescent="0.15">
      <c r="A71629" s="1">
        <v>42196.829016203701</v>
      </c>
      <c r="B71629" t="s">
        <v>2</v>
      </c>
    </row>
    <row r="71630" spans="1:2" x14ac:dyDescent="0.15">
      <c r="A71630" s="1">
        <v>42196.829027777778</v>
      </c>
      <c r="B71630" t="s">
        <v>2</v>
      </c>
    </row>
    <row r="71631" spans="1:2" x14ac:dyDescent="0.15">
      <c r="A71631" s="1">
        <v>42196.829039351855</v>
      </c>
      <c r="B71631" t="s">
        <v>2</v>
      </c>
    </row>
    <row r="71632" spans="1:2" x14ac:dyDescent="0.15">
      <c r="A71632" s="1">
        <v>42196.829050925924</v>
      </c>
      <c r="B71632" t="s">
        <v>2</v>
      </c>
    </row>
    <row r="71633" spans="1:2" x14ac:dyDescent="0.15">
      <c r="A71633" s="1">
        <v>42196.829062500001</v>
      </c>
      <c r="B71633" t="s">
        <v>2</v>
      </c>
    </row>
    <row r="71634" spans="1:2" x14ac:dyDescent="0.15">
      <c r="A71634" s="1">
        <v>42196.829074074078</v>
      </c>
      <c r="B71634" t="s">
        <v>2</v>
      </c>
    </row>
    <row r="71635" spans="1:2" x14ac:dyDescent="0.15">
      <c r="A71635" s="1">
        <v>42196.829085648147</v>
      </c>
      <c r="B71635" t="s">
        <v>2</v>
      </c>
    </row>
    <row r="71636" spans="1:2" x14ac:dyDescent="0.15">
      <c r="A71636" s="1">
        <v>42196.829097222224</v>
      </c>
      <c r="B71636" t="s">
        <v>2</v>
      </c>
    </row>
    <row r="71637" spans="1:2" x14ac:dyDescent="0.15">
      <c r="A71637" s="1">
        <v>42196.829108796293</v>
      </c>
      <c r="B71637" t="s">
        <v>2</v>
      </c>
    </row>
    <row r="71638" spans="1:2" x14ac:dyDescent="0.15">
      <c r="A71638" s="1">
        <v>42196.82912037037</v>
      </c>
      <c r="B71638" t="s">
        <v>2</v>
      </c>
    </row>
    <row r="71639" spans="1:2" x14ac:dyDescent="0.15">
      <c r="A71639" s="1">
        <v>42196.829131944447</v>
      </c>
      <c r="B71639" t="s">
        <v>2</v>
      </c>
    </row>
    <row r="71640" spans="1:2" x14ac:dyDescent="0.15">
      <c r="A71640" s="1">
        <v>42196.829143518517</v>
      </c>
      <c r="B71640" t="s">
        <v>2</v>
      </c>
    </row>
    <row r="71641" spans="1:2" x14ac:dyDescent="0.15">
      <c r="A71641" s="1">
        <v>42196.829155092593</v>
      </c>
      <c r="B71641" t="s">
        <v>2</v>
      </c>
    </row>
    <row r="71642" spans="1:2" x14ac:dyDescent="0.15">
      <c r="A71642" s="1">
        <v>42196.82916666667</v>
      </c>
      <c r="B71642" t="s">
        <v>2</v>
      </c>
    </row>
    <row r="71643" spans="1:2" x14ac:dyDescent="0.15">
      <c r="A71643" s="1">
        <v>42196.82917824074</v>
      </c>
      <c r="B71643" t="s">
        <v>2</v>
      </c>
    </row>
    <row r="71644" spans="1:2" x14ac:dyDescent="0.15">
      <c r="A71644" s="1">
        <v>42196.829189814816</v>
      </c>
      <c r="B71644" t="s">
        <v>2</v>
      </c>
    </row>
    <row r="71645" spans="1:2" x14ac:dyDescent="0.15">
      <c r="A71645" s="1">
        <v>42196.829201388886</v>
      </c>
      <c r="B71645" t="s">
        <v>2</v>
      </c>
    </row>
    <row r="71646" spans="1:2" x14ac:dyDescent="0.15">
      <c r="A71646" s="1">
        <v>42196.829212962963</v>
      </c>
      <c r="B71646" t="s">
        <v>2</v>
      </c>
    </row>
    <row r="71647" spans="1:2" x14ac:dyDescent="0.15">
      <c r="A71647" s="1">
        <v>42196.829224537039</v>
      </c>
      <c r="B71647" t="s">
        <v>2</v>
      </c>
    </row>
    <row r="71648" spans="1:2" x14ac:dyDescent="0.15">
      <c r="A71648" s="1">
        <v>42196.829236111109</v>
      </c>
      <c r="B71648" t="s">
        <v>2</v>
      </c>
    </row>
    <row r="71649" spans="1:2" x14ac:dyDescent="0.15">
      <c r="A71649" s="1">
        <v>42196.829247685186</v>
      </c>
      <c r="B71649" t="s">
        <v>2</v>
      </c>
    </row>
    <row r="71650" spans="1:2" x14ac:dyDescent="0.15">
      <c r="A71650" s="1">
        <v>42196.829259259262</v>
      </c>
      <c r="B71650" t="s">
        <v>2</v>
      </c>
    </row>
    <row r="71651" spans="1:2" x14ac:dyDescent="0.15">
      <c r="A71651" s="1">
        <v>42196.829270833332</v>
      </c>
      <c r="B71651" t="s">
        <v>2</v>
      </c>
    </row>
    <row r="71652" spans="1:2" x14ac:dyDescent="0.15">
      <c r="A71652" s="1">
        <v>42196.829282407409</v>
      </c>
      <c r="B71652" t="s">
        <v>2</v>
      </c>
    </row>
    <row r="71653" spans="1:2" x14ac:dyDescent="0.15">
      <c r="A71653" s="1">
        <v>42196.829293981478</v>
      </c>
      <c r="B71653" t="s">
        <v>2</v>
      </c>
    </row>
    <row r="71654" spans="1:2" x14ac:dyDescent="0.15">
      <c r="A71654" s="1">
        <v>42196.829305555555</v>
      </c>
      <c r="B71654" t="s">
        <v>2</v>
      </c>
    </row>
    <row r="71655" spans="1:2" x14ac:dyDescent="0.15">
      <c r="A71655" s="1">
        <v>42196.829317129632</v>
      </c>
      <c r="B71655" t="s">
        <v>2</v>
      </c>
    </row>
    <row r="71656" spans="1:2" x14ac:dyDescent="0.15">
      <c r="A71656" s="1">
        <v>42196.829328703701</v>
      </c>
      <c r="B71656" t="s">
        <v>2</v>
      </c>
    </row>
    <row r="71657" spans="1:2" x14ac:dyDescent="0.15">
      <c r="A71657" s="1">
        <v>42196.829340277778</v>
      </c>
      <c r="B71657" t="s">
        <v>2</v>
      </c>
    </row>
    <row r="71658" spans="1:2" x14ac:dyDescent="0.15">
      <c r="A71658" s="1">
        <v>42196.829351851855</v>
      </c>
      <c r="B71658" t="s">
        <v>2</v>
      </c>
    </row>
    <row r="71659" spans="1:2" x14ac:dyDescent="0.15">
      <c r="A71659" s="1">
        <v>42196.829363425924</v>
      </c>
      <c r="B71659" t="s">
        <v>2</v>
      </c>
    </row>
    <row r="71660" spans="1:2" x14ac:dyDescent="0.15">
      <c r="A71660" s="1">
        <v>42196.829375000001</v>
      </c>
      <c r="B71660" t="s">
        <v>2</v>
      </c>
    </row>
    <row r="71661" spans="1:2" x14ac:dyDescent="0.15">
      <c r="A71661" s="1">
        <v>42196.829386574071</v>
      </c>
      <c r="B71661" t="s">
        <v>2</v>
      </c>
    </row>
    <row r="71662" spans="1:2" x14ac:dyDescent="0.15">
      <c r="A71662" s="1">
        <v>42196.829398148147</v>
      </c>
      <c r="B71662" t="s">
        <v>2</v>
      </c>
    </row>
    <row r="71663" spans="1:2" x14ac:dyDescent="0.15">
      <c r="A71663" s="1">
        <v>42196.829409722224</v>
      </c>
      <c r="B71663" t="s">
        <v>2</v>
      </c>
    </row>
    <row r="71664" spans="1:2" x14ac:dyDescent="0.15">
      <c r="A71664" s="1">
        <v>42196.829421296294</v>
      </c>
      <c r="B71664" t="s">
        <v>2</v>
      </c>
    </row>
    <row r="71665" spans="1:2" x14ac:dyDescent="0.15">
      <c r="A71665" s="1">
        <v>42196.829432870371</v>
      </c>
      <c r="B71665" t="s">
        <v>2</v>
      </c>
    </row>
    <row r="71666" spans="1:2" x14ac:dyDescent="0.15">
      <c r="A71666" s="1">
        <v>42196.829444444447</v>
      </c>
      <c r="B71666" t="s">
        <v>2</v>
      </c>
    </row>
    <row r="71667" spans="1:2" x14ac:dyDescent="0.15">
      <c r="A71667" s="1">
        <v>42196.829456018517</v>
      </c>
      <c r="B71667" t="s">
        <v>2</v>
      </c>
    </row>
    <row r="71668" spans="1:2" x14ac:dyDescent="0.15">
      <c r="A71668" s="1">
        <v>42196.829467592594</v>
      </c>
      <c r="B71668" t="s">
        <v>2</v>
      </c>
    </row>
    <row r="71669" spans="1:2" x14ac:dyDescent="0.15">
      <c r="A71669" s="1">
        <v>42196.829479166663</v>
      </c>
      <c r="B71669" t="s">
        <v>2</v>
      </c>
    </row>
    <row r="71670" spans="1:2" x14ac:dyDescent="0.15">
      <c r="A71670" s="1">
        <v>42196.82949074074</v>
      </c>
      <c r="B71670" t="s">
        <v>2</v>
      </c>
    </row>
    <row r="71671" spans="1:2" x14ac:dyDescent="0.15">
      <c r="A71671" s="1">
        <v>42196.829502314817</v>
      </c>
      <c r="B71671" t="s">
        <v>2</v>
      </c>
    </row>
    <row r="71672" spans="1:2" x14ac:dyDescent="0.15">
      <c r="A71672" s="1">
        <v>42196.829513888886</v>
      </c>
      <c r="B71672" t="s">
        <v>2</v>
      </c>
    </row>
    <row r="71673" spans="1:2" x14ac:dyDescent="0.15">
      <c r="A71673" s="1">
        <v>42196.829525462963</v>
      </c>
      <c r="B71673" t="s">
        <v>2</v>
      </c>
    </row>
    <row r="71674" spans="1:2" x14ac:dyDescent="0.15">
      <c r="A71674" s="1">
        <v>42196.82953703704</v>
      </c>
      <c r="B71674" t="s">
        <v>2</v>
      </c>
    </row>
    <row r="71675" spans="1:2" x14ac:dyDescent="0.15">
      <c r="A71675" s="1">
        <v>42196.829548611109</v>
      </c>
      <c r="B71675" t="s">
        <v>2</v>
      </c>
    </row>
    <row r="71676" spans="1:2" x14ac:dyDescent="0.15">
      <c r="A71676" s="1">
        <v>42196.829560185186</v>
      </c>
      <c r="B71676" t="s">
        <v>2</v>
      </c>
    </row>
    <row r="71677" spans="1:2" x14ac:dyDescent="0.15">
      <c r="A71677" s="1">
        <v>42196.829571759263</v>
      </c>
      <c r="B71677" t="s">
        <v>2</v>
      </c>
    </row>
    <row r="71678" spans="1:2" x14ac:dyDescent="0.15">
      <c r="A71678" s="1">
        <v>42196.829583333332</v>
      </c>
      <c r="B71678" t="s">
        <v>2</v>
      </c>
    </row>
    <row r="71679" spans="1:2" x14ac:dyDescent="0.15">
      <c r="A71679" s="1">
        <v>42196.829594907409</v>
      </c>
      <c r="B71679" t="s">
        <v>2</v>
      </c>
    </row>
    <row r="71680" spans="1:2" x14ac:dyDescent="0.15">
      <c r="A71680" s="1">
        <v>42196.829606481479</v>
      </c>
      <c r="B71680" t="s">
        <v>2</v>
      </c>
    </row>
    <row r="71681" spans="1:2" x14ac:dyDescent="0.15">
      <c r="A71681" s="1">
        <v>42196.829618055555</v>
      </c>
      <c r="B71681" t="s">
        <v>2</v>
      </c>
    </row>
    <row r="71682" spans="1:2" x14ac:dyDescent="0.15">
      <c r="A71682" s="1">
        <v>42196.829629629632</v>
      </c>
      <c r="B71682" t="s">
        <v>2</v>
      </c>
    </row>
    <row r="71683" spans="1:2" x14ac:dyDescent="0.15">
      <c r="A71683" s="1">
        <v>42196.829641203702</v>
      </c>
      <c r="B71683" t="s">
        <v>2</v>
      </c>
    </row>
    <row r="71684" spans="1:2" x14ac:dyDescent="0.15">
      <c r="A71684" s="1">
        <v>42196.829652777778</v>
      </c>
      <c r="B71684" t="s">
        <v>2</v>
      </c>
    </row>
    <row r="71685" spans="1:2" x14ac:dyDescent="0.15">
      <c r="A71685" s="1">
        <v>42196.829664351855</v>
      </c>
      <c r="B71685" t="s">
        <v>2</v>
      </c>
    </row>
    <row r="71686" spans="1:2" x14ac:dyDescent="0.15">
      <c r="A71686" s="1">
        <v>42196.829675925925</v>
      </c>
      <c r="B71686" t="s">
        <v>2</v>
      </c>
    </row>
    <row r="71687" spans="1:2" x14ac:dyDescent="0.15">
      <c r="A71687" s="1">
        <v>42196.829687500001</v>
      </c>
      <c r="B71687" t="s">
        <v>2</v>
      </c>
    </row>
    <row r="71688" spans="1:2" x14ac:dyDescent="0.15">
      <c r="A71688" s="1">
        <v>42196.829699074071</v>
      </c>
      <c r="B71688" t="s">
        <v>2</v>
      </c>
    </row>
    <row r="71689" spans="1:2" x14ac:dyDescent="0.15">
      <c r="A71689" s="1">
        <v>42196.829710648148</v>
      </c>
      <c r="B71689" t="s">
        <v>2</v>
      </c>
    </row>
    <row r="71690" spans="1:2" x14ac:dyDescent="0.15">
      <c r="A71690" s="1">
        <v>42196.829722222225</v>
      </c>
      <c r="B71690" t="s">
        <v>2</v>
      </c>
    </row>
    <row r="71691" spans="1:2" x14ac:dyDescent="0.15">
      <c r="A71691" s="1">
        <v>42196.829733796294</v>
      </c>
      <c r="B71691" t="s">
        <v>2</v>
      </c>
    </row>
    <row r="71692" spans="1:2" x14ac:dyDescent="0.15">
      <c r="A71692" s="1">
        <v>42196.829745370371</v>
      </c>
      <c r="B71692" t="s">
        <v>2</v>
      </c>
    </row>
    <row r="71693" spans="1:2" x14ac:dyDescent="0.15">
      <c r="A71693" s="1">
        <v>42196.829756944448</v>
      </c>
      <c r="B71693" t="s">
        <v>2</v>
      </c>
    </row>
    <row r="71694" spans="1:2" x14ac:dyDescent="0.15">
      <c r="A71694" s="1">
        <v>42196.829768518517</v>
      </c>
      <c r="B71694" t="s">
        <v>2</v>
      </c>
    </row>
    <row r="71695" spans="1:2" x14ac:dyDescent="0.15">
      <c r="A71695" s="1">
        <v>42196.829780092594</v>
      </c>
      <c r="B71695" t="s">
        <v>2</v>
      </c>
    </row>
    <row r="71696" spans="1:2" x14ac:dyDescent="0.15">
      <c r="A71696" s="1">
        <v>42196.829791666663</v>
      </c>
      <c r="B71696" t="s">
        <v>2</v>
      </c>
    </row>
    <row r="71697" spans="1:2" x14ac:dyDescent="0.15">
      <c r="A71697" s="1">
        <v>42196.82980324074</v>
      </c>
      <c r="B71697" t="s">
        <v>2</v>
      </c>
    </row>
    <row r="71698" spans="1:2" x14ac:dyDescent="0.15">
      <c r="A71698" s="1">
        <v>42196.829814814817</v>
      </c>
      <c r="B71698" t="s">
        <v>2</v>
      </c>
    </row>
    <row r="71699" spans="1:2" x14ac:dyDescent="0.15">
      <c r="A71699" s="1">
        <v>42196.829826388886</v>
      </c>
      <c r="B71699" t="s">
        <v>2</v>
      </c>
    </row>
    <row r="71700" spans="1:2" x14ac:dyDescent="0.15">
      <c r="A71700" s="1">
        <v>42196.829837962963</v>
      </c>
      <c r="B71700" t="s">
        <v>2</v>
      </c>
    </row>
    <row r="71701" spans="1:2" x14ac:dyDescent="0.15">
      <c r="A71701" s="1">
        <v>42196.82984953704</v>
      </c>
      <c r="B71701" t="s">
        <v>2</v>
      </c>
    </row>
    <row r="71702" spans="1:2" x14ac:dyDescent="0.15">
      <c r="A71702" s="1">
        <v>42196.829861111109</v>
      </c>
      <c r="B71702" t="s">
        <v>2</v>
      </c>
    </row>
    <row r="71703" spans="1:2" x14ac:dyDescent="0.15">
      <c r="A71703" s="1">
        <v>42196.829872685186</v>
      </c>
      <c r="B71703" t="s">
        <v>2</v>
      </c>
    </row>
    <row r="71704" spans="1:2" x14ac:dyDescent="0.15">
      <c r="A71704" s="1">
        <v>42196.829884259256</v>
      </c>
      <c r="B71704" t="s">
        <v>2</v>
      </c>
    </row>
    <row r="71705" spans="1:2" x14ac:dyDescent="0.15">
      <c r="A71705" s="1">
        <v>42196.829895833333</v>
      </c>
      <c r="B71705" t="s">
        <v>2</v>
      </c>
    </row>
    <row r="71706" spans="1:2" x14ac:dyDescent="0.15">
      <c r="A71706" s="1">
        <v>42196.829907407409</v>
      </c>
      <c r="B71706" t="s">
        <v>2</v>
      </c>
    </row>
    <row r="71707" spans="1:2" x14ac:dyDescent="0.15">
      <c r="A71707" s="1">
        <v>42196.829918981479</v>
      </c>
      <c r="B71707" t="s">
        <v>2</v>
      </c>
    </row>
    <row r="71708" spans="1:2" x14ac:dyDescent="0.15">
      <c r="A71708" s="1">
        <v>42196.829930555556</v>
      </c>
      <c r="B71708" t="s">
        <v>2</v>
      </c>
    </row>
    <row r="71709" spans="1:2" x14ac:dyDescent="0.15">
      <c r="A71709" s="1">
        <v>42196.829942129632</v>
      </c>
      <c r="B71709" t="s">
        <v>2</v>
      </c>
    </row>
    <row r="71710" spans="1:2" x14ac:dyDescent="0.15">
      <c r="A71710" s="1">
        <v>42196.829953703702</v>
      </c>
      <c r="B71710" t="s">
        <v>2</v>
      </c>
    </row>
    <row r="71711" spans="1:2" x14ac:dyDescent="0.15">
      <c r="A71711" s="1">
        <v>42196.829965277779</v>
      </c>
      <c r="B71711" t="s">
        <v>2</v>
      </c>
    </row>
    <row r="71712" spans="1:2" x14ac:dyDescent="0.15">
      <c r="A71712" s="1">
        <v>42196.829976851855</v>
      </c>
      <c r="B71712" t="s">
        <v>2</v>
      </c>
    </row>
    <row r="71713" spans="1:2" x14ac:dyDescent="0.15">
      <c r="A71713" s="1">
        <v>42196.829988425925</v>
      </c>
      <c r="B71713" t="s">
        <v>2</v>
      </c>
    </row>
    <row r="71714" spans="1:2" x14ac:dyDescent="0.15">
      <c r="A71714" s="1">
        <v>42196.83</v>
      </c>
      <c r="B71714" t="s">
        <v>2</v>
      </c>
    </row>
    <row r="71715" spans="1:2" x14ac:dyDescent="0.15">
      <c r="A71715" s="1">
        <v>42196.830011574071</v>
      </c>
      <c r="B71715" t="s">
        <v>2</v>
      </c>
    </row>
    <row r="71716" spans="1:2" x14ac:dyDescent="0.15">
      <c r="A71716" s="1">
        <v>42196.830023148148</v>
      </c>
      <c r="B71716" t="s">
        <v>2</v>
      </c>
    </row>
    <row r="71717" spans="1:2" x14ac:dyDescent="0.15">
      <c r="A71717" s="1">
        <v>42196.830034722225</v>
      </c>
      <c r="B71717" t="s">
        <v>2</v>
      </c>
    </row>
    <row r="71718" spans="1:2" x14ac:dyDescent="0.15">
      <c r="A71718" s="1">
        <v>42196.830046296294</v>
      </c>
      <c r="B71718" t="s">
        <v>2</v>
      </c>
    </row>
    <row r="71719" spans="1:2" x14ac:dyDescent="0.15">
      <c r="A71719" s="1">
        <v>42196.830057870371</v>
      </c>
      <c r="B71719" t="s">
        <v>2</v>
      </c>
    </row>
    <row r="71720" spans="1:2" x14ac:dyDescent="0.15">
      <c r="A71720" s="1">
        <v>42196.830069444448</v>
      </c>
      <c r="B71720" t="s">
        <v>2</v>
      </c>
    </row>
    <row r="71721" spans="1:2" x14ac:dyDescent="0.15">
      <c r="A71721" s="1">
        <v>42196.830081018517</v>
      </c>
      <c r="B71721" t="s">
        <v>2</v>
      </c>
    </row>
    <row r="71722" spans="1:2" x14ac:dyDescent="0.15">
      <c r="A71722" s="1">
        <v>42196.830092592594</v>
      </c>
      <c r="B71722" t="s">
        <v>2</v>
      </c>
    </row>
    <row r="71723" spans="1:2" x14ac:dyDescent="0.15">
      <c r="A71723" s="1">
        <v>42196.830104166664</v>
      </c>
      <c r="B71723" t="s">
        <v>2</v>
      </c>
    </row>
    <row r="71724" spans="1:2" x14ac:dyDescent="0.15">
      <c r="A71724" s="1">
        <v>42196.83011574074</v>
      </c>
      <c r="B71724" t="s">
        <v>2</v>
      </c>
    </row>
    <row r="71725" spans="1:2" x14ac:dyDescent="0.15">
      <c r="A71725" s="1">
        <v>42196.830127314817</v>
      </c>
      <c r="B71725" t="s">
        <v>2</v>
      </c>
    </row>
    <row r="71726" spans="1:2" x14ac:dyDescent="0.15">
      <c r="A71726" s="1">
        <v>42196.830138888887</v>
      </c>
      <c r="B71726" t="s">
        <v>2</v>
      </c>
    </row>
    <row r="71727" spans="1:2" x14ac:dyDescent="0.15">
      <c r="A71727" s="1">
        <v>42196.830150462964</v>
      </c>
      <c r="B71727" t="s">
        <v>2</v>
      </c>
    </row>
    <row r="71728" spans="1:2" x14ac:dyDescent="0.15">
      <c r="A71728" s="1">
        <v>42196.83016203704</v>
      </c>
      <c r="B71728" t="s">
        <v>2</v>
      </c>
    </row>
    <row r="71729" spans="1:2" x14ac:dyDescent="0.15">
      <c r="A71729" s="1">
        <v>42196.83017361111</v>
      </c>
      <c r="B71729" t="s">
        <v>2</v>
      </c>
    </row>
    <row r="71730" spans="1:2" x14ac:dyDescent="0.15">
      <c r="A71730" s="1">
        <v>42196.830185185187</v>
      </c>
      <c r="B71730" t="s">
        <v>2</v>
      </c>
    </row>
    <row r="71731" spans="1:2" x14ac:dyDescent="0.15">
      <c r="A71731" s="1">
        <v>42196.830196759256</v>
      </c>
      <c r="B71731" t="s">
        <v>2</v>
      </c>
    </row>
    <row r="71732" spans="1:2" x14ac:dyDescent="0.15">
      <c r="A71732" s="1">
        <v>42196.830208333333</v>
      </c>
      <c r="B71732" t="s">
        <v>2</v>
      </c>
    </row>
    <row r="71733" spans="1:2" x14ac:dyDescent="0.15">
      <c r="A71733" s="1">
        <v>42196.83021990741</v>
      </c>
      <c r="B71733" t="s">
        <v>2</v>
      </c>
    </row>
    <row r="71734" spans="1:2" x14ac:dyDescent="0.15">
      <c r="A71734" s="1">
        <v>42196.830231481479</v>
      </c>
      <c r="B71734" t="s">
        <v>2</v>
      </c>
    </row>
    <row r="71735" spans="1:2" x14ac:dyDescent="0.15">
      <c r="A71735" s="1">
        <v>42196.830243055556</v>
      </c>
      <c r="B71735" t="s">
        <v>2</v>
      </c>
    </row>
    <row r="71736" spans="1:2" x14ac:dyDescent="0.15">
      <c r="A71736" s="1">
        <v>42196.830254629633</v>
      </c>
      <c r="B71736" t="s">
        <v>2</v>
      </c>
    </row>
    <row r="71737" spans="1:2" x14ac:dyDescent="0.15">
      <c r="A71737" s="1">
        <v>42196.830266203702</v>
      </c>
      <c r="B71737" t="s">
        <v>2</v>
      </c>
    </row>
    <row r="71738" spans="1:2" x14ac:dyDescent="0.15">
      <c r="A71738" s="1">
        <v>42196.830277777779</v>
      </c>
      <c r="B71738" t="s">
        <v>2</v>
      </c>
    </row>
    <row r="71739" spans="1:2" x14ac:dyDescent="0.15">
      <c r="A71739" s="1">
        <v>42196.830289351848</v>
      </c>
      <c r="B71739" t="s">
        <v>2</v>
      </c>
    </row>
    <row r="71740" spans="1:2" x14ac:dyDescent="0.15">
      <c r="A71740" s="1">
        <v>42196.830300925925</v>
      </c>
      <c r="B71740" t="s">
        <v>2</v>
      </c>
    </row>
    <row r="71741" spans="1:2" x14ac:dyDescent="0.15">
      <c r="A71741" s="1">
        <v>42196.830312500002</v>
      </c>
      <c r="B71741" t="s">
        <v>2</v>
      </c>
    </row>
    <row r="71742" spans="1:2" x14ac:dyDescent="0.15">
      <c r="A71742" s="1">
        <v>42196.830324074072</v>
      </c>
      <c r="B71742" t="s">
        <v>2</v>
      </c>
    </row>
    <row r="71743" spans="1:2" x14ac:dyDescent="0.15">
      <c r="A71743" s="1">
        <v>42196.830335648148</v>
      </c>
      <c r="B71743" t="s">
        <v>2</v>
      </c>
    </row>
    <row r="71744" spans="1:2" x14ac:dyDescent="0.15">
      <c r="A71744" s="1">
        <v>42196.830347222225</v>
      </c>
      <c r="B71744" t="s">
        <v>2</v>
      </c>
    </row>
    <row r="71745" spans="1:2" x14ac:dyDescent="0.15">
      <c r="A71745" s="1">
        <v>42196.830358796295</v>
      </c>
      <c r="B71745" t="s">
        <v>2</v>
      </c>
    </row>
    <row r="71746" spans="1:2" x14ac:dyDescent="0.15">
      <c r="A71746" s="1">
        <v>42196.830370370371</v>
      </c>
      <c r="B71746" t="s">
        <v>2</v>
      </c>
    </row>
    <row r="71747" spans="1:2" x14ac:dyDescent="0.15">
      <c r="A71747" s="1">
        <v>42196.830381944441</v>
      </c>
      <c r="B71747" t="s">
        <v>2</v>
      </c>
    </row>
    <row r="71748" spans="1:2" x14ac:dyDescent="0.15">
      <c r="A71748" s="1">
        <v>42196.830393518518</v>
      </c>
      <c r="B71748" t="s">
        <v>2</v>
      </c>
    </row>
    <row r="71749" spans="1:2" x14ac:dyDescent="0.15">
      <c r="A71749" s="1">
        <v>42196.830405092594</v>
      </c>
      <c r="B71749" t="s">
        <v>2</v>
      </c>
    </row>
    <row r="71750" spans="1:2" x14ac:dyDescent="0.15">
      <c r="A71750" s="1">
        <v>42196.830416666664</v>
      </c>
      <c r="B71750" t="s">
        <v>2</v>
      </c>
    </row>
    <row r="71751" spans="1:2" x14ac:dyDescent="0.15">
      <c r="A71751" s="1">
        <v>42196.830428240741</v>
      </c>
      <c r="B71751" t="s">
        <v>2</v>
      </c>
    </row>
    <row r="71752" spans="1:2" x14ac:dyDescent="0.15">
      <c r="A71752" s="1">
        <v>42196.830439814818</v>
      </c>
      <c r="B71752" t="s">
        <v>2</v>
      </c>
    </row>
    <row r="71753" spans="1:2" x14ac:dyDescent="0.15">
      <c r="A71753" s="1">
        <v>42196.830451388887</v>
      </c>
      <c r="B71753" t="s">
        <v>2</v>
      </c>
    </row>
    <row r="71754" spans="1:2" x14ac:dyDescent="0.15">
      <c r="A71754" s="1">
        <v>42196.830462962964</v>
      </c>
      <c r="B71754" t="s">
        <v>2</v>
      </c>
    </row>
    <row r="71755" spans="1:2" x14ac:dyDescent="0.15">
      <c r="A71755" s="1">
        <v>42196.830474537041</v>
      </c>
      <c r="B71755" t="s">
        <v>2</v>
      </c>
    </row>
    <row r="71756" spans="1:2" x14ac:dyDescent="0.15">
      <c r="A71756" s="1">
        <v>42196.83048611111</v>
      </c>
      <c r="B71756" t="s">
        <v>2</v>
      </c>
    </row>
    <row r="71757" spans="1:2" x14ac:dyDescent="0.15">
      <c r="A71757" s="1">
        <v>42196.830497685187</v>
      </c>
      <c r="B71757" t="s">
        <v>2</v>
      </c>
    </row>
    <row r="71758" spans="1:2" x14ac:dyDescent="0.15">
      <c r="A71758" s="1">
        <v>42196.830509259256</v>
      </c>
      <c r="B71758" t="s">
        <v>2</v>
      </c>
    </row>
    <row r="71759" spans="1:2" x14ac:dyDescent="0.15">
      <c r="A71759" s="1">
        <v>42196.830520833333</v>
      </c>
      <c r="B71759" t="s">
        <v>2</v>
      </c>
    </row>
    <row r="71760" spans="1:2" x14ac:dyDescent="0.15">
      <c r="A71760" s="1">
        <v>42196.83053240741</v>
      </c>
      <c r="B71760" t="s">
        <v>2</v>
      </c>
    </row>
    <row r="71761" spans="1:2" x14ac:dyDescent="0.15">
      <c r="A71761" s="1">
        <v>42196.830543981479</v>
      </c>
      <c r="B71761" t="s">
        <v>2</v>
      </c>
    </row>
    <row r="71762" spans="1:2" x14ac:dyDescent="0.15">
      <c r="A71762" s="1">
        <v>42196.830555555556</v>
      </c>
      <c r="B71762" t="s">
        <v>2</v>
      </c>
    </row>
    <row r="71763" spans="1:2" x14ac:dyDescent="0.15">
      <c r="A71763" s="1">
        <v>42196.830567129633</v>
      </c>
      <c r="B71763" t="s">
        <v>2</v>
      </c>
    </row>
    <row r="71764" spans="1:2" x14ac:dyDescent="0.15">
      <c r="A71764" s="1">
        <v>42196.830578703702</v>
      </c>
      <c r="B71764" t="s">
        <v>2</v>
      </c>
    </row>
    <row r="71765" spans="1:2" x14ac:dyDescent="0.15">
      <c r="A71765" s="1">
        <v>42196.830590277779</v>
      </c>
      <c r="B71765" t="s">
        <v>2</v>
      </c>
    </row>
    <row r="71766" spans="1:2" x14ac:dyDescent="0.15">
      <c r="A71766" s="1">
        <v>42196.830601851849</v>
      </c>
      <c r="B71766" t="s">
        <v>2</v>
      </c>
    </row>
    <row r="71767" spans="1:2" x14ac:dyDescent="0.15">
      <c r="A71767" s="1">
        <v>42196.830613425926</v>
      </c>
      <c r="B71767" t="s">
        <v>2</v>
      </c>
    </row>
    <row r="71768" spans="1:2" x14ac:dyDescent="0.15">
      <c r="A71768" s="1">
        <v>42196.830625000002</v>
      </c>
      <c r="B71768" t="s">
        <v>2</v>
      </c>
    </row>
    <row r="71769" spans="1:2" x14ac:dyDescent="0.15">
      <c r="A71769" s="1">
        <v>42196.830636574072</v>
      </c>
      <c r="B71769" t="s">
        <v>2</v>
      </c>
    </row>
    <row r="71770" spans="1:2" x14ac:dyDescent="0.15">
      <c r="A71770" s="1">
        <v>42196.830648148149</v>
      </c>
      <c r="B71770" t="s">
        <v>2</v>
      </c>
    </row>
    <row r="71771" spans="1:2" x14ac:dyDescent="0.15">
      <c r="A71771" s="1">
        <v>42196.830659722225</v>
      </c>
      <c r="B71771" t="s">
        <v>2</v>
      </c>
    </row>
    <row r="71772" spans="1:2" x14ac:dyDescent="0.15">
      <c r="A71772" s="1">
        <v>42196.830671296295</v>
      </c>
      <c r="B71772" t="s">
        <v>2</v>
      </c>
    </row>
    <row r="71773" spans="1:2" x14ac:dyDescent="0.15">
      <c r="A71773" s="1">
        <v>42196.830682870372</v>
      </c>
      <c r="B71773" t="s">
        <v>2</v>
      </c>
    </row>
    <row r="71774" spans="1:2" x14ac:dyDescent="0.15">
      <c r="A71774" s="1">
        <v>42196.830694444441</v>
      </c>
      <c r="B71774" t="s">
        <v>2</v>
      </c>
    </row>
    <row r="71775" spans="1:2" x14ac:dyDescent="0.15">
      <c r="A71775" s="1">
        <v>42196.830706018518</v>
      </c>
      <c r="B71775" t="s">
        <v>2</v>
      </c>
    </row>
    <row r="71776" spans="1:2" x14ac:dyDescent="0.15">
      <c r="A71776" s="1">
        <v>42196.830717592595</v>
      </c>
      <c r="B71776" t="s">
        <v>2</v>
      </c>
    </row>
    <row r="71777" spans="1:2" x14ac:dyDescent="0.15">
      <c r="A71777" s="1">
        <v>42196.830729166664</v>
      </c>
      <c r="B71777" t="s">
        <v>2</v>
      </c>
    </row>
    <row r="71778" spans="1:2" x14ac:dyDescent="0.15">
      <c r="A71778" s="1">
        <v>42196.830740740741</v>
      </c>
      <c r="B71778" t="s">
        <v>2</v>
      </c>
    </row>
    <row r="71779" spans="1:2" x14ac:dyDescent="0.15">
      <c r="A71779" s="1">
        <v>42196.830752314818</v>
      </c>
      <c r="B71779" t="s">
        <v>2</v>
      </c>
    </row>
    <row r="71780" spans="1:2" x14ac:dyDescent="0.15">
      <c r="A71780" s="1">
        <v>42196.830763888887</v>
      </c>
      <c r="B71780" t="s">
        <v>2</v>
      </c>
    </row>
    <row r="71781" spans="1:2" x14ac:dyDescent="0.15">
      <c r="A71781" s="1">
        <v>42196.830775462964</v>
      </c>
      <c r="B71781" t="s">
        <v>2</v>
      </c>
    </row>
    <row r="71782" spans="1:2" x14ac:dyDescent="0.15">
      <c r="A71782" s="1">
        <v>42196.830787037034</v>
      </c>
      <c r="B71782" t="s">
        <v>2</v>
      </c>
    </row>
    <row r="71783" spans="1:2" x14ac:dyDescent="0.15">
      <c r="A71783" s="1">
        <v>42196.83079861111</v>
      </c>
      <c r="B71783" t="s">
        <v>2</v>
      </c>
    </row>
    <row r="71784" spans="1:2" x14ac:dyDescent="0.15">
      <c r="A71784" s="1">
        <v>42196.830810185187</v>
      </c>
      <c r="B71784" t="s">
        <v>2</v>
      </c>
    </row>
    <row r="71785" spans="1:2" x14ac:dyDescent="0.15">
      <c r="A71785" s="1">
        <v>42196.830821759257</v>
      </c>
      <c r="B71785" t="s">
        <v>2</v>
      </c>
    </row>
    <row r="71786" spans="1:2" x14ac:dyDescent="0.15">
      <c r="A71786" s="1">
        <v>42196.830833333333</v>
      </c>
      <c r="B71786" t="s">
        <v>2</v>
      </c>
    </row>
    <row r="71787" spans="1:2" x14ac:dyDescent="0.15">
      <c r="A71787" s="1">
        <v>42196.83084490741</v>
      </c>
      <c r="B71787" t="s">
        <v>2</v>
      </c>
    </row>
    <row r="71788" spans="1:2" x14ac:dyDescent="0.15">
      <c r="A71788" s="1">
        <v>42196.83085648148</v>
      </c>
      <c r="B71788" t="s">
        <v>2</v>
      </c>
    </row>
    <row r="71789" spans="1:2" x14ac:dyDescent="0.15">
      <c r="A71789" s="1">
        <v>42196.830868055556</v>
      </c>
      <c r="B71789" t="s">
        <v>2</v>
      </c>
    </row>
    <row r="71790" spans="1:2" x14ac:dyDescent="0.15">
      <c r="A71790" s="1">
        <v>42196.830879629626</v>
      </c>
      <c r="B71790" t="s">
        <v>2</v>
      </c>
    </row>
    <row r="71791" spans="1:2" x14ac:dyDescent="0.15">
      <c r="A71791" s="1">
        <v>42196.830891203703</v>
      </c>
      <c r="B71791" t="s">
        <v>2</v>
      </c>
    </row>
    <row r="71792" spans="1:2" x14ac:dyDescent="0.15">
      <c r="A71792" s="1">
        <v>42196.83090277778</v>
      </c>
      <c r="B71792" t="s">
        <v>2</v>
      </c>
    </row>
    <row r="71793" spans="1:2" x14ac:dyDescent="0.15">
      <c r="A71793" s="1">
        <v>42196.830914351849</v>
      </c>
      <c r="B71793" t="s">
        <v>2</v>
      </c>
    </row>
    <row r="71794" spans="1:2" x14ac:dyDescent="0.15">
      <c r="A71794" s="1">
        <v>42196.830925925926</v>
      </c>
      <c r="B71794" t="s">
        <v>2</v>
      </c>
    </row>
    <row r="71795" spans="1:2" x14ac:dyDescent="0.15">
      <c r="A71795" s="1">
        <v>42196.830937500003</v>
      </c>
      <c r="B71795" t="s">
        <v>2</v>
      </c>
    </row>
    <row r="71796" spans="1:2" x14ac:dyDescent="0.15">
      <c r="A71796" s="1">
        <v>42196.830949074072</v>
      </c>
      <c r="B71796" t="s">
        <v>2</v>
      </c>
    </row>
    <row r="71797" spans="1:2" x14ac:dyDescent="0.15">
      <c r="A71797" s="1">
        <v>42196.830960648149</v>
      </c>
      <c r="B71797" t="s">
        <v>2</v>
      </c>
    </row>
    <row r="71798" spans="1:2" x14ac:dyDescent="0.15">
      <c r="A71798" s="1">
        <v>42196.830972222226</v>
      </c>
      <c r="B71798" t="s">
        <v>2</v>
      </c>
    </row>
    <row r="71799" spans="1:2" x14ac:dyDescent="0.15">
      <c r="A71799" s="1">
        <v>42196.830983796295</v>
      </c>
      <c r="B71799" t="s">
        <v>2</v>
      </c>
    </row>
    <row r="71800" spans="1:2" x14ac:dyDescent="0.15">
      <c r="A71800" s="1">
        <v>42196.830995370372</v>
      </c>
      <c r="B71800" t="s">
        <v>2</v>
      </c>
    </row>
    <row r="71801" spans="1:2" x14ac:dyDescent="0.15">
      <c r="A71801" s="1">
        <v>42196.831006944441</v>
      </c>
      <c r="B71801" t="s">
        <v>2</v>
      </c>
    </row>
    <row r="71802" spans="1:2" x14ac:dyDescent="0.15">
      <c r="A71802" s="1">
        <v>42196.831018518518</v>
      </c>
      <c r="B71802" t="s">
        <v>2</v>
      </c>
    </row>
    <row r="71803" spans="1:2" x14ac:dyDescent="0.15">
      <c r="A71803" s="1">
        <v>42196.831030092595</v>
      </c>
      <c r="B71803" t="s">
        <v>2</v>
      </c>
    </row>
    <row r="71804" spans="1:2" x14ac:dyDescent="0.15">
      <c r="A71804" s="1">
        <v>42196.831041666665</v>
      </c>
      <c r="B71804" t="s">
        <v>2</v>
      </c>
    </row>
    <row r="71805" spans="1:2" x14ac:dyDescent="0.15">
      <c r="A71805" s="1">
        <v>42196.831053240741</v>
      </c>
      <c r="B71805" t="s">
        <v>2</v>
      </c>
    </row>
    <row r="71806" spans="1:2" x14ac:dyDescent="0.15">
      <c r="A71806" s="1">
        <v>42196.831064814818</v>
      </c>
      <c r="B71806" t="s">
        <v>2</v>
      </c>
    </row>
    <row r="71807" spans="1:2" x14ac:dyDescent="0.15">
      <c r="A71807" s="1">
        <v>42196.831076388888</v>
      </c>
      <c r="B71807" t="s">
        <v>2</v>
      </c>
    </row>
    <row r="71808" spans="1:2" x14ac:dyDescent="0.15">
      <c r="A71808" s="1">
        <v>42196.831087962964</v>
      </c>
      <c r="B71808" t="s">
        <v>2</v>
      </c>
    </row>
    <row r="71809" spans="1:2" x14ac:dyDescent="0.15">
      <c r="A71809" s="1">
        <v>42196.831099537034</v>
      </c>
      <c r="B71809" t="s">
        <v>2</v>
      </c>
    </row>
    <row r="71810" spans="1:2" x14ac:dyDescent="0.15">
      <c r="A71810" s="1">
        <v>42196.831111111111</v>
      </c>
      <c r="B71810" t="s">
        <v>2</v>
      </c>
    </row>
    <row r="71811" spans="1:2" x14ac:dyDescent="0.15">
      <c r="A71811" s="1">
        <v>42196.831122685187</v>
      </c>
      <c r="B71811" t="s">
        <v>2</v>
      </c>
    </row>
    <row r="71812" spans="1:2" x14ac:dyDescent="0.15">
      <c r="A71812" s="1">
        <v>42196.831134259257</v>
      </c>
      <c r="B71812" t="s">
        <v>2</v>
      </c>
    </row>
    <row r="71813" spans="1:2" x14ac:dyDescent="0.15">
      <c r="A71813" s="1">
        <v>42196.831145833334</v>
      </c>
      <c r="B71813" t="s">
        <v>2</v>
      </c>
    </row>
    <row r="71814" spans="1:2" x14ac:dyDescent="0.15">
      <c r="A71814" s="1">
        <v>42196.831157407411</v>
      </c>
      <c r="B71814" t="s">
        <v>2</v>
      </c>
    </row>
    <row r="71815" spans="1:2" x14ac:dyDescent="0.15">
      <c r="A71815" s="1">
        <v>42196.83116898148</v>
      </c>
      <c r="B71815" t="s">
        <v>2</v>
      </c>
    </row>
    <row r="71816" spans="1:2" x14ac:dyDescent="0.15">
      <c r="A71816" s="1">
        <v>42196.831180555557</v>
      </c>
      <c r="B71816" t="s">
        <v>2</v>
      </c>
    </row>
    <row r="71817" spans="1:2" x14ac:dyDescent="0.15">
      <c r="A71817" s="1">
        <v>42196.831192129626</v>
      </c>
      <c r="B71817" t="s">
        <v>2</v>
      </c>
    </row>
    <row r="71818" spans="1:2" x14ac:dyDescent="0.15">
      <c r="A71818" s="1">
        <v>42196.831203703703</v>
      </c>
      <c r="B71818" t="s">
        <v>2</v>
      </c>
    </row>
    <row r="71819" spans="1:2" x14ac:dyDescent="0.15">
      <c r="A71819" s="1">
        <v>42196.83121527778</v>
      </c>
      <c r="B71819" t="s">
        <v>2</v>
      </c>
    </row>
    <row r="71820" spans="1:2" x14ac:dyDescent="0.15">
      <c r="A71820" s="1">
        <v>42196.831226851849</v>
      </c>
      <c r="B71820" t="s">
        <v>2</v>
      </c>
    </row>
    <row r="71821" spans="1:2" x14ac:dyDescent="0.15">
      <c r="A71821" s="1">
        <v>42196.831238425926</v>
      </c>
      <c r="B71821" t="s">
        <v>2</v>
      </c>
    </row>
    <row r="71822" spans="1:2" x14ac:dyDescent="0.15">
      <c r="A71822" s="1">
        <v>42196.831250000003</v>
      </c>
      <c r="B71822" t="s">
        <v>2</v>
      </c>
    </row>
    <row r="71823" spans="1:2" x14ac:dyDescent="0.15">
      <c r="A71823" s="1">
        <v>42196.831261574072</v>
      </c>
      <c r="B71823" t="s">
        <v>2</v>
      </c>
    </row>
    <row r="71824" spans="1:2" x14ac:dyDescent="0.15">
      <c r="A71824" s="1">
        <v>42196.831273148149</v>
      </c>
      <c r="B71824" t="s">
        <v>2</v>
      </c>
    </row>
    <row r="71825" spans="1:2" x14ac:dyDescent="0.15">
      <c r="A71825" s="1">
        <v>42196.831284722219</v>
      </c>
      <c r="B71825" t="s">
        <v>2</v>
      </c>
    </row>
    <row r="71826" spans="1:2" x14ac:dyDescent="0.15">
      <c r="A71826" s="1">
        <v>42196.831296296295</v>
      </c>
      <c r="B71826" t="s">
        <v>2</v>
      </c>
    </row>
    <row r="71827" spans="1:2" x14ac:dyDescent="0.15">
      <c r="A71827" s="1">
        <v>42196.831307870372</v>
      </c>
      <c r="B71827" t="s">
        <v>2</v>
      </c>
    </row>
    <row r="71828" spans="1:2" x14ac:dyDescent="0.15">
      <c r="A71828" s="1">
        <v>42196.831319444442</v>
      </c>
      <c r="B71828" t="s">
        <v>2</v>
      </c>
    </row>
    <row r="71829" spans="1:2" x14ac:dyDescent="0.15">
      <c r="A71829" s="1">
        <v>42196.831331018519</v>
      </c>
      <c r="B71829" t="s">
        <v>2</v>
      </c>
    </row>
    <row r="71830" spans="1:2" x14ac:dyDescent="0.15">
      <c r="A71830" s="1">
        <v>42196.831342592595</v>
      </c>
      <c r="B71830" t="s">
        <v>2</v>
      </c>
    </row>
    <row r="71831" spans="1:2" x14ac:dyDescent="0.15">
      <c r="A71831" s="1">
        <v>42196.831354166665</v>
      </c>
      <c r="B71831" t="s">
        <v>2</v>
      </c>
    </row>
    <row r="71832" spans="1:2" x14ac:dyDescent="0.15">
      <c r="A71832" s="1">
        <v>42196.831365740742</v>
      </c>
      <c r="B71832" t="s">
        <v>2</v>
      </c>
    </row>
    <row r="71833" spans="1:2" x14ac:dyDescent="0.15">
      <c r="A71833" s="1">
        <v>42196.831377314818</v>
      </c>
      <c r="B71833" t="s">
        <v>2</v>
      </c>
    </row>
    <row r="71834" spans="1:2" x14ac:dyDescent="0.15">
      <c r="A71834" s="1">
        <v>42196.831388888888</v>
      </c>
      <c r="B71834" t="s">
        <v>2</v>
      </c>
    </row>
    <row r="71835" spans="1:2" x14ac:dyDescent="0.15">
      <c r="A71835" s="1">
        <v>42196.831400462965</v>
      </c>
      <c r="B71835" t="s">
        <v>2</v>
      </c>
    </row>
    <row r="71836" spans="1:2" x14ac:dyDescent="0.15">
      <c r="A71836" s="1">
        <v>42196.831412037034</v>
      </c>
      <c r="B71836" t="s">
        <v>2</v>
      </c>
    </row>
    <row r="71837" spans="1:2" x14ac:dyDescent="0.15">
      <c r="A71837" s="1">
        <v>42196.831423611111</v>
      </c>
      <c r="B71837" t="s">
        <v>2</v>
      </c>
    </row>
    <row r="71838" spans="1:2" x14ac:dyDescent="0.15">
      <c r="A71838" s="1">
        <v>42196.831435185188</v>
      </c>
      <c r="B71838" t="s">
        <v>2</v>
      </c>
    </row>
    <row r="71839" spans="1:2" x14ac:dyDescent="0.15">
      <c r="A71839" s="1">
        <v>42196.831446759257</v>
      </c>
      <c r="B71839" t="s">
        <v>2</v>
      </c>
    </row>
    <row r="71840" spans="1:2" x14ac:dyDescent="0.15">
      <c r="A71840" s="1">
        <v>42196.831458333334</v>
      </c>
      <c r="B71840" t="s">
        <v>2</v>
      </c>
    </row>
    <row r="71841" spans="1:2" x14ac:dyDescent="0.15">
      <c r="A71841" s="1">
        <v>42196.831469907411</v>
      </c>
      <c r="B71841" t="s">
        <v>2</v>
      </c>
    </row>
    <row r="71842" spans="1:2" x14ac:dyDescent="0.15">
      <c r="A71842" s="1">
        <v>42196.83148148148</v>
      </c>
      <c r="B71842" t="s">
        <v>2</v>
      </c>
    </row>
    <row r="71843" spans="1:2" x14ac:dyDescent="0.15">
      <c r="A71843" s="1">
        <v>42196.831493055557</v>
      </c>
      <c r="B71843" t="s">
        <v>2</v>
      </c>
    </row>
    <row r="71844" spans="1:2" x14ac:dyDescent="0.15">
      <c r="A71844" s="1">
        <v>42196.831504629627</v>
      </c>
      <c r="B71844" t="s">
        <v>2</v>
      </c>
    </row>
    <row r="71845" spans="1:2" x14ac:dyDescent="0.15">
      <c r="A71845" s="1">
        <v>42196.831516203703</v>
      </c>
      <c r="B71845" t="s">
        <v>2</v>
      </c>
    </row>
    <row r="71846" spans="1:2" x14ac:dyDescent="0.15">
      <c r="A71846" s="1">
        <v>42196.83152777778</v>
      </c>
      <c r="B71846" t="s">
        <v>2</v>
      </c>
    </row>
    <row r="71847" spans="1:2" x14ac:dyDescent="0.15">
      <c r="A71847" s="1">
        <v>42196.83153935185</v>
      </c>
      <c r="B71847" t="s">
        <v>2</v>
      </c>
    </row>
    <row r="71848" spans="1:2" x14ac:dyDescent="0.15">
      <c r="A71848" s="1">
        <v>42196.831550925926</v>
      </c>
      <c r="B71848" t="s">
        <v>2</v>
      </c>
    </row>
    <row r="71849" spans="1:2" x14ac:dyDescent="0.15">
      <c r="A71849" s="1">
        <v>42196.831562500003</v>
      </c>
      <c r="B71849" t="s">
        <v>2</v>
      </c>
    </row>
    <row r="71850" spans="1:2" x14ac:dyDescent="0.15">
      <c r="A71850" s="1">
        <v>42196.831574074073</v>
      </c>
      <c r="B71850" t="s">
        <v>2</v>
      </c>
    </row>
    <row r="71851" spans="1:2" x14ac:dyDescent="0.15">
      <c r="A71851" s="1">
        <v>42196.831585648149</v>
      </c>
      <c r="B71851" t="s">
        <v>2</v>
      </c>
    </row>
    <row r="71852" spans="1:2" x14ac:dyDescent="0.15">
      <c r="A71852" s="1">
        <v>42196.831597222219</v>
      </c>
      <c r="B71852" t="s">
        <v>2</v>
      </c>
    </row>
    <row r="71853" spans="1:2" x14ac:dyDescent="0.15">
      <c r="A71853" s="1">
        <v>42196.831608796296</v>
      </c>
      <c r="B71853" t="s">
        <v>2</v>
      </c>
    </row>
    <row r="71854" spans="1:2" x14ac:dyDescent="0.15">
      <c r="A71854" s="1">
        <v>42196.831620370373</v>
      </c>
      <c r="B71854" t="s">
        <v>2</v>
      </c>
    </row>
    <row r="71855" spans="1:2" x14ac:dyDescent="0.15">
      <c r="A71855" s="1">
        <v>42196.831631944442</v>
      </c>
      <c r="B71855" t="s">
        <v>2</v>
      </c>
    </row>
    <row r="71856" spans="1:2" x14ac:dyDescent="0.15">
      <c r="A71856" s="1">
        <v>42196.831643518519</v>
      </c>
      <c r="B71856" t="s">
        <v>2</v>
      </c>
    </row>
    <row r="71857" spans="1:2" x14ac:dyDescent="0.15">
      <c r="A71857" s="1">
        <v>42196.831655092596</v>
      </c>
      <c r="B71857" t="s">
        <v>2</v>
      </c>
    </row>
    <row r="71858" spans="1:2" x14ac:dyDescent="0.15">
      <c r="A71858" s="1">
        <v>42196.831666666665</v>
      </c>
      <c r="B71858" t="s">
        <v>2</v>
      </c>
    </row>
    <row r="71859" spans="1:2" x14ac:dyDescent="0.15">
      <c r="A71859" s="1">
        <v>42196.831678240742</v>
      </c>
      <c r="B71859" t="s">
        <v>2</v>
      </c>
    </row>
    <row r="71860" spans="1:2" x14ac:dyDescent="0.15">
      <c r="A71860" s="1">
        <v>42196.831689814811</v>
      </c>
      <c r="B71860" t="s">
        <v>2</v>
      </c>
    </row>
    <row r="71861" spans="1:2" x14ac:dyDescent="0.15">
      <c r="A71861" s="1">
        <v>42196.831701388888</v>
      </c>
      <c r="B71861" t="s">
        <v>2</v>
      </c>
    </row>
    <row r="71862" spans="1:2" x14ac:dyDescent="0.15">
      <c r="A71862" s="1">
        <v>42196.831712962965</v>
      </c>
      <c r="B71862" t="s">
        <v>2</v>
      </c>
    </row>
    <row r="71863" spans="1:2" x14ac:dyDescent="0.15">
      <c r="A71863" s="1">
        <v>42196.831724537034</v>
      </c>
      <c r="B71863" t="s">
        <v>2</v>
      </c>
    </row>
    <row r="71864" spans="1:2" x14ac:dyDescent="0.15">
      <c r="A71864" s="1">
        <v>42196.831736111111</v>
      </c>
      <c r="B71864" t="s">
        <v>2</v>
      </c>
    </row>
    <row r="71865" spans="1:2" x14ac:dyDescent="0.15">
      <c r="A71865" s="1">
        <v>42196.831747685188</v>
      </c>
      <c r="B71865" t="s">
        <v>2</v>
      </c>
    </row>
    <row r="71866" spans="1:2" x14ac:dyDescent="0.15">
      <c r="A71866" s="1">
        <v>42196.831759259258</v>
      </c>
      <c r="B71866" t="s">
        <v>2</v>
      </c>
    </row>
    <row r="71867" spans="1:2" x14ac:dyDescent="0.15">
      <c r="A71867" s="1">
        <v>42196.831770833334</v>
      </c>
      <c r="B71867" t="s">
        <v>2</v>
      </c>
    </row>
    <row r="71868" spans="1:2" x14ac:dyDescent="0.15">
      <c r="A71868" s="1">
        <v>42196.831782407404</v>
      </c>
      <c r="B71868" t="s">
        <v>2</v>
      </c>
    </row>
    <row r="71869" spans="1:2" x14ac:dyDescent="0.15">
      <c r="A71869" s="1">
        <v>42196.831793981481</v>
      </c>
      <c r="B71869" t="s">
        <v>2</v>
      </c>
    </row>
    <row r="71870" spans="1:2" x14ac:dyDescent="0.15">
      <c r="A71870" s="1">
        <v>42196.831805555557</v>
      </c>
      <c r="B71870" t="s">
        <v>2</v>
      </c>
    </row>
    <row r="71871" spans="1:2" x14ac:dyDescent="0.15">
      <c r="A71871" s="1">
        <v>42196.831817129627</v>
      </c>
      <c r="B71871" t="s">
        <v>2</v>
      </c>
    </row>
    <row r="71872" spans="1:2" x14ac:dyDescent="0.15">
      <c r="A71872" s="1">
        <v>42196.831828703704</v>
      </c>
      <c r="B71872" t="s">
        <v>2</v>
      </c>
    </row>
    <row r="71873" spans="1:2" x14ac:dyDescent="0.15">
      <c r="A71873" s="1">
        <v>42196.83184027778</v>
      </c>
      <c r="B71873" t="s">
        <v>2</v>
      </c>
    </row>
    <row r="71874" spans="1:2" x14ac:dyDescent="0.15">
      <c r="A71874" s="1">
        <v>42196.83185185185</v>
      </c>
      <c r="B71874" t="s">
        <v>2</v>
      </c>
    </row>
    <row r="71875" spans="1:2" x14ac:dyDescent="0.15">
      <c r="A71875" s="1">
        <v>42196.831863425927</v>
      </c>
      <c r="B71875" t="s">
        <v>2</v>
      </c>
    </row>
    <row r="71876" spans="1:2" x14ac:dyDescent="0.15">
      <c r="A71876" s="1">
        <v>42196.831875000003</v>
      </c>
      <c r="B71876" t="s">
        <v>2</v>
      </c>
    </row>
    <row r="71877" spans="1:2" x14ac:dyDescent="0.15">
      <c r="A71877" s="1">
        <v>42196.831886574073</v>
      </c>
      <c r="B71877" t="s">
        <v>2</v>
      </c>
    </row>
    <row r="71878" spans="1:2" x14ac:dyDescent="0.15">
      <c r="A71878" s="1">
        <v>42196.83189814815</v>
      </c>
      <c r="B71878" t="s">
        <v>2</v>
      </c>
    </row>
    <row r="71879" spans="1:2" x14ac:dyDescent="0.15">
      <c r="A71879" s="1">
        <v>42196.831909722219</v>
      </c>
      <c r="B71879" t="s">
        <v>2</v>
      </c>
    </row>
    <row r="71880" spans="1:2" x14ac:dyDescent="0.15">
      <c r="A71880" s="1">
        <v>42196.831921296296</v>
      </c>
      <c r="B71880" t="s">
        <v>2</v>
      </c>
    </row>
    <row r="71881" spans="1:2" x14ac:dyDescent="0.15">
      <c r="A71881" s="1">
        <v>42196.831932870373</v>
      </c>
      <c r="B71881" t="s">
        <v>2</v>
      </c>
    </row>
    <row r="71882" spans="1:2" x14ac:dyDescent="0.15">
      <c r="A71882" s="1">
        <v>42196.831944444442</v>
      </c>
      <c r="B71882" t="s">
        <v>2</v>
      </c>
    </row>
    <row r="71883" spans="1:2" x14ac:dyDescent="0.15">
      <c r="A71883" s="1">
        <v>42196.831956018519</v>
      </c>
      <c r="B71883" t="s">
        <v>2</v>
      </c>
    </row>
    <row r="71884" spans="1:2" x14ac:dyDescent="0.15">
      <c r="A71884" s="1">
        <v>42196.831967592596</v>
      </c>
      <c r="B71884" t="s">
        <v>2</v>
      </c>
    </row>
    <row r="71885" spans="1:2" x14ac:dyDescent="0.15">
      <c r="A71885" s="1">
        <v>42196.831979166665</v>
      </c>
      <c r="B71885" t="s">
        <v>2</v>
      </c>
    </row>
    <row r="71886" spans="1:2" x14ac:dyDescent="0.15">
      <c r="A71886" s="1">
        <v>42196.831990740742</v>
      </c>
      <c r="B71886" t="s">
        <v>2</v>
      </c>
    </row>
    <row r="71887" spans="1:2" x14ac:dyDescent="0.15">
      <c r="A71887" s="1">
        <v>42196.832002314812</v>
      </c>
      <c r="B71887" t="s">
        <v>2</v>
      </c>
    </row>
    <row r="71888" spans="1:2" x14ac:dyDescent="0.15">
      <c r="A71888" s="1">
        <v>42196.832013888888</v>
      </c>
      <c r="B71888" t="s">
        <v>2</v>
      </c>
    </row>
    <row r="71889" spans="1:2" x14ac:dyDescent="0.15">
      <c r="A71889" s="1">
        <v>42196.832025462965</v>
      </c>
      <c r="B71889" t="s">
        <v>2</v>
      </c>
    </row>
    <row r="71890" spans="1:2" x14ac:dyDescent="0.15">
      <c r="A71890" s="1">
        <v>42196.832037037035</v>
      </c>
      <c r="B71890" t="s">
        <v>2</v>
      </c>
    </row>
    <row r="71891" spans="1:2" x14ac:dyDescent="0.15">
      <c r="A71891" s="1">
        <v>42196.832048611112</v>
      </c>
      <c r="B71891" t="s">
        <v>2</v>
      </c>
    </row>
    <row r="71892" spans="1:2" x14ac:dyDescent="0.15">
      <c r="A71892" s="1">
        <v>42196.832060185188</v>
      </c>
      <c r="B71892" t="s">
        <v>2</v>
      </c>
    </row>
    <row r="71893" spans="1:2" x14ac:dyDescent="0.15">
      <c r="A71893" s="1">
        <v>42196.832071759258</v>
      </c>
      <c r="B71893" t="s">
        <v>2</v>
      </c>
    </row>
    <row r="71894" spans="1:2" x14ac:dyDescent="0.15">
      <c r="A71894" s="1">
        <v>42196.832083333335</v>
      </c>
      <c r="B71894" t="s">
        <v>2</v>
      </c>
    </row>
    <row r="71895" spans="1:2" x14ac:dyDescent="0.15">
      <c r="A71895" s="1">
        <v>42196.832094907404</v>
      </c>
      <c r="B71895" t="s">
        <v>2</v>
      </c>
    </row>
    <row r="71896" spans="1:2" x14ac:dyDescent="0.15">
      <c r="A71896" s="1">
        <v>42196.832106481481</v>
      </c>
      <c r="B71896" t="s">
        <v>2</v>
      </c>
    </row>
    <row r="71897" spans="1:2" x14ac:dyDescent="0.15">
      <c r="A71897" s="1">
        <v>42196.832118055558</v>
      </c>
      <c r="B71897" t="s">
        <v>2</v>
      </c>
    </row>
    <row r="71898" spans="1:2" x14ac:dyDescent="0.15">
      <c r="A71898" s="1">
        <v>42196.832129629627</v>
      </c>
      <c r="B71898" t="s">
        <v>2</v>
      </c>
    </row>
    <row r="71899" spans="1:2" x14ac:dyDescent="0.15">
      <c r="A71899" s="1">
        <v>42196.832141203704</v>
      </c>
      <c r="B71899" t="s">
        <v>2</v>
      </c>
    </row>
    <row r="71900" spans="1:2" x14ac:dyDescent="0.15">
      <c r="A71900" s="1">
        <v>42196.832152777781</v>
      </c>
      <c r="B71900" t="s">
        <v>2</v>
      </c>
    </row>
    <row r="71901" spans="1:2" x14ac:dyDescent="0.15">
      <c r="A71901" s="1">
        <v>42196.83216435185</v>
      </c>
      <c r="B71901" t="s">
        <v>2</v>
      </c>
    </row>
    <row r="71902" spans="1:2" x14ac:dyDescent="0.15">
      <c r="A71902" s="1">
        <v>42196.832175925927</v>
      </c>
      <c r="B71902" t="s">
        <v>2</v>
      </c>
    </row>
    <row r="71903" spans="1:2" x14ac:dyDescent="0.15">
      <c r="A71903" s="1">
        <v>42196.832187499997</v>
      </c>
      <c r="B71903" t="s">
        <v>2</v>
      </c>
    </row>
    <row r="71904" spans="1:2" x14ac:dyDescent="0.15">
      <c r="A71904" s="1">
        <v>42196.832199074073</v>
      </c>
      <c r="B71904" t="s">
        <v>2</v>
      </c>
    </row>
    <row r="71905" spans="1:2" x14ac:dyDescent="0.15">
      <c r="A71905" s="1">
        <v>42196.83221064815</v>
      </c>
      <c r="B71905" t="s">
        <v>2</v>
      </c>
    </row>
    <row r="71906" spans="1:2" x14ac:dyDescent="0.15">
      <c r="A71906" s="1">
        <v>42196.83222222222</v>
      </c>
      <c r="B71906" t="s">
        <v>2</v>
      </c>
    </row>
    <row r="71907" spans="1:2" x14ac:dyDescent="0.15">
      <c r="A71907" s="1">
        <v>42196.832233796296</v>
      </c>
      <c r="B71907" t="s">
        <v>2</v>
      </c>
    </row>
    <row r="71908" spans="1:2" x14ac:dyDescent="0.15">
      <c r="A71908" s="1">
        <v>42196.832245370373</v>
      </c>
      <c r="B71908" t="s">
        <v>2</v>
      </c>
    </row>
    <row r="71909" spans="1:2" x14ac:dyDescent="0.15">
      <c r="A71909" s="1">
        <v>42196.832256944443</v>
      </c>
      <c r="B71909" t="s">
        <v>2</v>
      </c>
    </row>
    <row r="71910" spans="1:2" x14ac:dyDescent="0.15">
      <c r="A71910" s="1">
        <v>42196.832268518519</v>
      </c>
      <c r="B71910" t="s">
        <v>2</v>
      </c>
    </row>
    <row r="71911" spans="1:2" x14ac:dyDescent="0.15">
      <c r="A71911" s="1">
        <v>42196.832280092596</v>
      </c>
      <c r="B71911" t="s">
        <v>2</v>
      </c>
    </row>
    <row r="71912" spans="1:2" x14ac:dyDescent="0.15">
      <c r="A71912" s="1">
        <v>42196.832291666666</v>
      </c>
      <c r="B71912" t="s">
        <v>2</v>
      </c>
    </row>
    <row r="71913" spans="1:2" x14ac:dyDescent="0.15">
      <c r="A71913" s="1">
        <v>42196.832303240742</v>
      </c>
      <c r="B71913" t="s">
        <v>2</v>
      </c>
    </row>
    <row r="71914" spans="1:2" x14ac:dyDescent="0.15">
      <c r="A71914" s="1">
        <v>42196.832314814812</v>
      </c>
      <c r="B71914" t="s">
        <v>2</v>
      </c>
    </row>
    <row r="71915" spans="1:2" x14ac:dyDescent="0.15">
      <c r="A71915" s="1">
        <v>42196.832326388889</v>
      </c>
      <c r="B71915" t="s">
        <v>2</v>
      </c>
    </row>
    <row r="71916" spans="1:2" x14ac:dyDescent="0.15">
      <c r="A71916" s="1">
        <v>42196.832337962966</v>
      </c>
      <c r="B71916" t="s">
        <v>2</v>
      </c>
    </row>
    <row r="71917" spans="1:2" x14ac:dyDescent="0.15">
      <c r="A71917" s="1">
        <v>42196.832349537035</v>
      </c>
      <c r="B71917" t="s">
        <v>2</v>
      </c>
    </row>
    <row r="71918" spans="1:2" x14ac:dyDescent="0.15">
      <c r="A71918" s="1">
        <v>42196.832361111112</v>
      </c>
      <c r="B71918" t="s">
        <v>2</v>
      </c>
    </row>
    <row r="71919" spans="1:2" x14ac:dyDescent="0.15">
      <c r="A71919" s="1">
        <v>42196.832372685189</v>
      </c>
      <c r="B71919" t="s">
        <v>2</v>
      </c>
    </row>
    <row r="71920" spans="1:2" x14ac:dyDescent="0.15">
      <c r="A71920" s="1">
        <v>42196.832384259258</v>
      </c>
      <c r="B71920" t="s">
        <v>2</v>
      </c>
    </row>
    <row r="71921" spans="1:2" x14ac:dyDescent="0.15">
      <c r="A71921" s="1">
        <v>42196.832395833335</v>
      </c>
      <c r="B71921" t="s">
        <v>2</v>
      </c>
    </row>
    <row r="71922" spans="1:2" x14ac:dyDescent="0.15">
      <c r="A71922" s="1">
        <v>42196.832407407404</v>
      </c>
      <c r="B71922" t="s">
        <v>2</v>
      </c>
    </row>
    <row r="71923" spans="1:2" x14ac:dyDescent="0.15">
      <c r="A71923" s="1">
        <v>42196.832418981481</v>
      </c>
      <c r="B71923" t="s">
        <v>2</v>
      </c>
    </row>
    <row r="71924" spans="1:2" x14ac:dyDescent="0.15">
      <c r="A71924" s="1">
        <v>42196.832430555558</v>
      </c>
      <c r="B71924" t="s">
        <v>2</v>
      </c>
    </row>
    <row r="71925" spans="1:2" x14ac:dyDescent="0.15">
      <c r="A71925" s="1">
        <v>42196.832442129627</v>
      </c>
      <c r="B71925" t="s">
        <v>2</v>
      </c>
    </row>
    <row r="71926" spans="1:2" x14ac:dyDescent="0.15">
      <c r="A71926" s="1">
        <v>42196.832453703704</v>
      </c>
      <c r="B71926" t="s">
        <v>2</v>
      </c>
    </row>
    <row r="71927" spans="1:2" x14ac:dyDescent="0.15">
      <c r="A71927" s="1">
        <v>42196.832465277781</v>
      </c>
      <c r="B71927" t="s">
        <v>2</v>
      </c>
    </row>
    <row r="71928" spans="1:2" x14ac:dyDescent="0.15">
      <c r="A71928" s="1">
        <v>42196.832476851851</v>
      </c>
      <c r="B71928" t="s">
        <v>2</v>
      </c>
    </row>
    <row r="71929" spans="1:2" x14ac:dyDescent="0.15">
      <c r="A71929" s="1">
        <v>42196.832488425927</v>
      </c>
      <c r="B71929" t="s">
        <v>2</v>
      </c>
    </row>
    <row r="71930" spans="1:2" x14ac:dyDescent="0.15">
      <c r="A71930" s="1">
        <v>42196.832499999997</v>
      </c>
      <c r="B71930" t="s">
        <v>2</v>
      </c>
    </row>
    <row r="71931" spans="1:2" x14ac:dyDescent="0.15">
      <c r="A71931" s="1">
        <v>42196.832511574074</v>
      </c>
      <c r="B71931" t="s">
        <v>2</v>
      </c>
    </row>
    <row r="71932" spans="1:2" x14ac:dyDescent="0.15">
      <c r="A71932" s="1">
        <v>42196.83252314815</v>
      </c>
      <c r="B71932" t="s">
        <v>2</v>
      </c>
    </row>
    <row r="71933" spans="1:2" x14ac:dyDescent="0.15">
      <c r="A71933" s="1">
        <v>42196.83253472222</v>
      </c>
      <c r="B71933" t="s">
        <v>2</v>
      </c>
    </row>
    <row r="71934" spans="1:2" x14ac:dyDescent="0.15">
      <c r="A71934" s="1">
        <v>42196.832546296297</v>
      </c>
      <c r="B71934" t="s">
        <v>2</v>
      </c>
    </row>
    <row r="71935" spans="1:2" x14ac:dyDescent="0.15">
      <c r="A71935" s="1">
        <v>42196.832557870373</v>
      </c>
      <c r="B71935" t="s">
        <v>2</v>
      </c>
    </row>
    <row r="71936" spans="1:2" x14ac:dyDescent="0.15">
      <c r="A71936" s="1">
        <v>42196.832569444443</v>
      </c>
      <c r="B71936" t="s">
        <v>2</v>
      </c>
    </row>
    <row r="71937" spans="1:2" x14ac:dyDescent="0.15">
      <c r="A71937" s="1">
        <v>42196.83258101852</v>
      </c>
      <c r="B71937" t="s">
        <v>2</v>
      </c>
    </row>
    <row r="71938" spans="1:2" x14ac:dyDescent="0.15">
      <c r="A71938" s="1">
        <v>42196.832592592589</v>
      </c>
      <c r="B71938" t="s">
        <v>2</v>
      </c>
    </row>
    <row r="71939" spans="1:2" x14ac:dyDescent="0.15">
      <c r="A71939" s="1">
        <v>42196.832604166666</v>
      </c>
      <c r="B71939" t="s">
        <v>2</v>
      </c>
    </row>
    <row r="71940" spans="1:2" x14ac:dyDescent="0.15">
      <c r="A71940" s="1">
        <v>42196.832615740743</v>
      </c>
      <c r="B71940" t="s">
        <v>2</v>
      </c>
    </row>
    <row r="71941" spans="1:2" x14ac:dyDescent="0.15">
      <c r="A71941" s="1">
        <v>42196.832627314812</v>
      </c>
      <c r="B71941" t="s">
        <v>2</v>
      </c>
    </row>
    <row r="71942" spans="1:2" x14ac:dyDescent="0.15">
      <c r="A71942" s="1">
        <v>42196.832638888889</v>
      </c>
      <c r="B71942" t="s">
        <v>2</v>
      </c>
    </row>
    <row r="71943" spans="1:2" x14ac:dyDescent="0.15">
      <c r="A71943" s="1">
        <v>42196.832650462966</v>
      </c>
      <c r="B71943" t="s">
        <v>2</v>
      </c>
    </row>
    <row r="71944" spans="1:2" x14ac:dyDescent="0.15">
      <c r="A71944" s="1">
        <v>42196.832662037035</v>
      </c>
      <c r="B71944" t="s">
        <v>2</v>
      </c>
    </row>
    <row r="71945" spans="1:2" x14ac:dyDescent="0.15">
      <c r="A71945" s="1">
        <v>42196.832673611112</v>
      </c>
      <c r="B71945" t="s">
        <v>2</v>
      </c>
    </row>
    <row r="71946" spans="1:2" x14ac:dyDescent="0.15">
      <c r="A71946" s="1">
        <v>42196.832685185182</v>
      </c>
      <c r="B71946" t="s">
        <v>2</v>
      </c>
    </row>
    <row r="71947" spans="1:2" x14ac:dyDescent="0.15">
      <c r="A71947" s="1">
        <v>42196.832696759258</v>
      </c>
      <c r="B71947" t="s">
        <v>2</v>
      </c>
    </row>
    <row r="71948" spans="1:2" x14ac:dyDescent="0.15">
      <c r="A71948" s="1">
        <v>42196.832708333335</v>
      </c>
      <c r="B71948" t="s">
        <v>2</v>
      </c>
    </row>
    <row r="71949" spans="1:2" x14ac:dyDescent="0.15">
      <c r="A71949" s="1">
        <v>42196.832719907405</v>
      </c>
      <c r="B71949" t="s">
        <v>2</v>
      </c>
    </row>
    <row r="71950" spans="1:2" x14ac:dyDescent="0.15">
      <c r="A71950" s="1">
        <v>42196.832731481481</v>
      </c>
      <c r="B71950" t="s">
        <v>2</v>
      </c>
    </row>
    <row r="71951" spans="1:2" x14ac:dyDescent="0.15">
      <c r="A71951" s="1">
        <v>42196.832743055558</v>
      </c>
      <c r="B71951" t="s">
        <v>2</v>
      </c>
    </row>
    <row r="71952" spans="1:2" x14ac:dyDescent="0.15">
      <c r="A71952" s="1">
        <v>42196.832754629628</v>
      </c>
      <c r="B71952" t="s">
        <v>2</v>
      </c>
    </row>
    <row r="71953" spans="1:2" x14ac:dyDescent="0.15">
      <c r="A71953" s="1">
        <v>42196.832766203705</v>
      </c>
      <c r="B71953" t="s">
        <v>2</v>
      </c>
    </row>
    <row r="71954" spans="1:2" x14ac:dyDescent="0.15">
      <c r="A71954" s="1">
        <v>42196.832777777781</v>
      </c>
      <c r="B71954" t="s">
        <v>2</v>
      </c>
    </row>
    <row r="71955" spans="1:2" x14ac:dyDescent="0.15">
      <c r="A71955" s="1">
        <v>42196.832789351851</v>
      </c>
      <c r="B71955" t="s">
        <v>2</v>
      </c>
    </row>
    <row r="71956" spans="1:2" x14ac:dyDescent="0.15">
      <c r="A71956" s="1">
        <v>42196.832800925928</v>
      </c>
      <c r="B71956" t="s">
        <v>2</v>
      </c>
    </row>
    <row r="71957" spans="1:2" x14ac:dyDescent="0.15">
      <c r="A71957" s="1">
        <v>42196.832812499997</v>
      </c>
      <c r="B71957" t="s">
        <v>2</v>
      </c>
    </row>
    <row r="71958" spans="1:2" x14ac:dyDescent="0.15">
      <c r="A71958" s="1">
        <v>42196.832824074074</v>
      </c>
      <c r="B71958" t="s">
        <v>2</v>
      </c>
    </row>
    <row r="71959" spans="1:2" x14ac:dyDescent="0.15">
      <c r="A71959" s="1">
        <v>42196.832835648151</v>
      </c>
      <c r="B71959" t="s">
        <v>2</v>
      </c>
    </row>
    <row r="71960" spans="1:2" x14ac:dyDescent="0.15">
      <c r="A71960" s="1">
        <v>42196.83284722222</v>
      </c>
      <c r="B71960" t="s">
        <v>2</v>
      </c>
    </row>
    <row r="71961" spans="1:2" x14ac:dyDescent="0.15">
      <c r="A71961" s="1">
        <v>42196.832858796297</v>
      </c>
      <c r="B71961" t="s">
        <v>2</v>
      </c>
    </row>
    <row r="71962" spans="1:2" x14ac:dyDescent="0.15">
      <c r="A71962" s="1">
        <v>42196.832870370374</v>
      </c>
      <c r="B71962" t="s">
        <v>2</v>
      </c>
    </row>
    <row r="71963" spans="1:2" x14ac:dyDescent="0.15">
      <c r="A71963" s="1">
        <v>42196.832881944443</v>
      </c>
      <c r="B71963" t="s">
        <v>2</v>
      </c>
    </row>
    <row r="71964" spans="1:2" x14ac:dyDescent="0.15">
      <c r="A71964" s="1">
        <v>42196.83289351852</v>
      </c>
      <c r="B71964" t="s">
        <v>2</v>
      </c>
    </row>
    <row r="71965" spans="1:2" x14ac:dyDescent="0.15">
      <c r="A71965" s="1">
        <v>42196.832905092589</v>
      </c>
      <c r="B71965" t="s">
        <v>2</v>
      </c>
    </row>
    <row r="71966" spans="1:2" x14ac:dyDescent="0.15">
      <c r="A71966" s="1">
        <v>42196.832916666666</v>
      </c>
      <c r="B71966" t="s">
        <v>2</v>
      </c>
    </row>
    <row r="71967" spans="1:2" x14ac:dyDescent="0.15">
      <c r="A71967" s="1">
        <v>42196.832928240743</v>
      </c>
      <c r="B71967" t="s">
        <v>2</v>
      </c>
    </row>
    <row r="71968" spans="1:2" x14ac:dyDescent="0.15">
      <c r="A71968" s="1">
        <v>42196.832939814813</v>
      </c>
      <c r="B71968" t="s">
        <v>2</v>
      </c>
    </row>
    <row r="71969" spans="1:2" x14ac:dyDescent="0.15">
      <c r="A71969" s="1">
        <v>42196.832951388889</v>
      </c>
      <c r="B71969" t="s">
        <v>2</v>
      </c>
    </row>
    <row r="71970" spans="1:2" x14ac:dyDescent="0.15">
      <c r="A71970" s="1">
        <v>42196.832962962966</v>
      </c>
      <c r="B71970" t="s">
        <v>2</v>
      </c>
    </row>
    <row r="71971" spans="1:2" x14ac:dyDescent="0.15">
      <c r="A71971" s="1">
        <v>42196.832974537036</v>
      </c>
      <c r="B71971" t="s">
        <v>2</v>
      </c>
    </row>
    <row r="71972" spans="1:2" x14ac:dyDescent="0.15">
      <c r="A71972" s="1">
        <v>42196.832986111112</v>
      </c>
      <c r="B71972" t="s">
        <v>2</v>
      </c>
    </row>
    <row r="71973" spans="1:2" x14ac:dyDescent="0.15">
      <c r="A71973" s="1">
        <v>42196.832997685182</v>
      </c>
      <c r="B71973" t="s">
        <v>2</v>
      </c>
    </row>
    <row r="71974" spans="1:2" x14ac:dyDescent="0.15">
      <c r="A71974" s="1">
        <v>42196.833009259259</v>
      </c>
      <c r="B71974" t="s">
        <v>2</v>
      </c>
    </row>
    <row r="71975" spans="1:2" x14ac:dyDescent="0.15">
      <c r="A71975" s="1">
        <v>42196.833020833335</v>
      </c>
      <c r="B71975" t="s">
        <v>2</v>
      </c>
    </row>
    <row r="71976" spans="1:2" x14ac:dyDescent="0.15">
      <c r="A71976" s="1">
        <v>42196.833032407405</v>
      </c>
      <c r="B71976" t="s">
        <v>2</v>
      </c>
    </row>
    <row r="71977" spans="1:2" x14ac:dyDescent="0.15">
      <c r="A71977" s="1">
        <v>42196.833043981482</v>
      </c>
      <c r="B71977" t="s">
        <v>2</v>
      </c>
    </row>
    <row r="71978" spans="1:2" x14ac:dyDescent="0.15">
      <c r="A71978" s="1">
        <v>42196.833055555559</v>
      </c>
      <c r="B71978" t="s">
        <v>2</v>
      </c>
    </row>
    <row r="71979" spans="1:2" x14ac:dyDescent="0.15">
      <c r="A71979" s="1">
        <v>42196.833067129628</v>
      </c>
      <c r="B71979" t="s">
        <v>2</v>
      </c>
    </row>
    <row r="71980" spans="1:2" x14ac:dyDescent="0.15">
      <c r="A71980" s="1">
        <v>42196.833078703705</v>
      </c>
      <c r="B71980" t="s">
        <v>2</v>
      </c>
    </row>
    <row r="71981" spans="1:2" x14ac:dyDescent="0.15">
      <c r="A71981" s="1">
        <v>42196.833090277774</v>
      </c>
      <c r="B71981" t="s">
        <v>2</v>
      </c>
    </row>
    <row r="71982" spans="1:2" x14ac:dyDescent="0.15">
      <c r="A71982" s="1">
        <v>42196.833101851851</v>
      </c>
      <c r="B71982" t="s">
        <v>2</v>
      </c>
    </row>
    <row r="71983" spans="1:2" x14ac:dyDescent="0.15">
      <c r="A71983" s="1">
        <v>42196.833113425928</v>
      </c>
      <c r="B71983" t="s">
        <v>2</v>
      </c>
    </row>
    <row r="71984" spans="1:2" x14ac:dyDescent="0.15">
      <c r="A71984" s="1">
        <v>42196.833124999997</v>
      </c>
      <c r="B71984" t="s">
        <v>2</v>
      </c>
    </row>
    <row r="71985" spans="1:2" x14ac:dyDescent="0.15">
      <c r="A71985" s="1">
        <v>42196.833136574074</v>
      </c>
      <c r="B71985" t="s">
        <v>2</v>
      </c>
    </row>
    <row r="71986" spans="1:2" x14ac:dyDescent="0.15">
      <c r="A71986" s="1">
        <v>42196.833148148151</v>
      </c>
      <c r="B71986" t="s">
        <v>2</v>
      </c>
    </row>
    <row r="71987" spans="1:2" x14ac:dyDescent="0.15">
      <c r="A71987" s="1">
        <v>42196.83315972222</v>
      </c>
      <c r="B71987" t="s">
        <v>2</v>
      </c>
    </row>
    <row r="71988" spans="1:2" x14ac:dyDescent="0.15">
      <c r="A71988" s="1">
        <v>42196.833171296297</v>
      </c>
      <c r="B71988" t="s">
        <v>2</v>
      </c>
    </row>
    <row r="71989" spans="1:2" x14ac:dyDescent="0.15">
      <c r="A71989" s="1">
        <v>42196.833182870374</v>
      </c>
      <c r="B71989" t="s">
        <v>2</v>
      </c>
    </row>
    <row r="71990" spans="1:2" x14ac:dyDescent="0.15">
      <c r="A71990" s="1">
        <v>42196.833194444444</v>
      </c>
      <c r="B71990" t="s">
        <v>2</v>
      </c>
    </row>
    <row r="71991" spans="1:2" x14ac:dyDescent="0.15">
      <c r="A71991" s="1">
        <v>42196.83320601852</v>
      </c>
      <c r="B71991" t="s">
        <v>2</v>
      </c>
    </row>
    <row r="71992" spans="1:2" x14ac:dyDescent="0.15">
      <c r="A71992" s="1">
        <v>42196.83321759259</v>
      </c>
      <c r="B71992" t="s">
        <v>2</v>
      </c>
    </row>
    <row r="71993" spans="1:2" x14ac:dyDescent="0.15">
      <c r="A71993" s="1">
        <v>42196.833229166667</v>
      </c>
      <c r="B71993" t="s">
        <v>2</v>
      </c>
    </row>
    <row r="71994" spans="1:2" x14ac:dyDescent="0.15">
      <c r="A71994" s="1">
        <v>42196.833240740743</v>
      </c>
      <c r="B71994" t="s">
        <v>2</v>
      </c>
    </row>
    <row r="71995" spans="1:2" x14ac:dyDescent="0.15">
      <c r="A71995" s="1">
        <v>42196.833252314813</v>
      </c>
      <c r="B71995" t="s">
        <v>2</v>
      </c>
    </row>
    <row r="71996" spans="1:2" x14ac:dyDescent="0.15">
      <c r="A71996" s="1">
        <v>42196.83326388889</v>
      </c>
      <c r="B71996" t="s">
        <v>2</v>
      </c>
    </row>
    <row r="71997" spans="1:2" x14ac:dyDescent="0.15">
      <c r="A71997" s="1">
        <v>42196.833275462966</v>
      </c>
      <c r="B71997" t="s">
        <v>2</v>
      </c>
    </row>
    <row r="71998" spans="1:2" x14ac:dyDescent="0.15">
      <c r="A71998" s="1">
        <v>42196.833287037036</v>
      </c>
      <c r="B71998" t="s">
        <v>2</v>
      </c>
    </row>
    <row r="71999" spans="1:2" x14ac:dyDescent="0.15">
      <c r="A71999" s="1">
        <v>42196.833298611113</v>
      </c>
      <c r="B71999" t="s">
        <v>2</v>
      </c>
    </row>
    <row r="72000" spans="1:2" x14ac:dyDescent="0.15">
      <c r="A72000" s="1">
        <v>42196.833310185182</v>
      </c>
      <c r="B72000" t="s">
        <v>2</v>
      </c>
    </row>
    <row r="72001" spans="1:2" x14ac:dyDescent="0.15">
      <c r="A72001" s="1">
        <v>42196.833321759259</v>
      </c>
      <c r="B72001" t="s">
        <v>2</v>
      </c>
    </row>
    <row r="72002" spans="1:2" x14ac:dyDescent="0.15">
      <c r="A72002" s="1">
        <v>42196.833333333336</v>
      </c>
      <c r="B72002" t="s">
        <v>2</v>
      </c>
    </row>
    <row r="72003" spans="1:2" x14ac:dyDescent="0.15">
      <c r="A72003" s="1">
        <v>42196.833344907405</v>
      </c>
      <c r="B72003" t="s">
        <v>2</v>
      </c>
    </row>
    <row r="72004" spans="1:2" x14ac:dyDescent="0.15">
      <c r="A72004" s="1">
        <v>42196.833356481482</v>
      </c>
      <c r="B72004" t="s">
        <v>2</v>
      </c>
    </row>
    <row r="72005" spans="1:2" x14ac:dyDescent="0.15">
      <c r="A72005" s="1">
        <v>42196.833368055559</v>
      </c>
      <c r="B72005" t="s">
        <v>2</v>
      </c>
    </row>
    <row r="72006" spans="1:2" x14ac:dyDescent="0.15">
      <c r="A72006" s="1">
        <v>42196.833379629628</v>
      </c>
      <c r="B72006" t="s">
        <v>2</v>
      </c>
    </row>
    <row r="72007" spans="1:2" x14ac:dyDescent="0.15">
      <c r="A72007" s="1">
        <v>42196.833391203705</v>
      </c>
      <c r="B72007" t="s">
        <v>2</v>
      </c>
    </row>
    <row r="72008" spans="1:2" x14ac:dyDescent="0.15">
      <c r="A72008" s="1">
        <v>42196.833402777775</v>
      </c>
      <c r="B72008" t="s">
        <v>2</v>
      </c>
    </row>
    <row r="72009" spans="1:2" x14ac:dyDescent="0.15">
      <c r="A72009" s="1">
        <v>42196.833414351851</v>
      </c>
      <c r="B72009" t="s">
        <v>2</v>
      </c>
    </row>
    <row r="72010" spans="1:2" x14ac:dyDescent="0.15">
      <c r="A72010" s="1">
        <v>42196.833425925928</v>
      </c>
      <c r="B72010" t="s">
        <v>2</v>
      </c>
    </row>
    <row r="72011" spans="1:2" x14ac:dyDescent="0.15">
      <c r="A72011" s="1">
        <v>42196.833437499998</v>
      </c>
      <c r="B72011" t="s">
        <v>2</v>
      </c>
    </row>
    <row r="72012" spans="1:2" x14ac:dyDescent="0.15">
      <c r="A72012" s="1">
        <v>42196.833449074074</v>
      </c>
      <c r="B72012" t="s">
        <v>2</v>
      </c>
    </row>
    <row r="72013" spans="1:2" x14ac:dyDescent="0.15">
      <c r="A72013" s="1">
        <v>42196.833460648151</v>
      </c>
      <c r="B72013" t="s">
        <v>2</v>
      </c>
    </row>
    <row r="72014" spans="1:2" x14ac:dyDescent="0.15">
      <c r="A72014" s="1">
        <v>42196.833472222221</v>
      </c>
      <c r="B72014" t="s">
        <v>2</v>
      </c>
    </row>
    <row r="72015" spans="1:2" x14ac:dyDescent="0.15">
      <c r="A72015" s="1">
        <v>42196.833483796298</v>
      </c>
      <c r="B72015" t="s">
        <v>2</v>
      </c>
    </row>
    <row r="72016" spans="1:2" x14ac:dyDescent="0.15">
      <c r="A72016" s="1">
        <v>42196.833495370367</v>
      </c>
      <c r="B72016" t="s">
        <v>2</v>
      </c>
    </row>
    <row r="72017" spans="1:2" x14ac:dyDescent="0.15">
      <c r="A72017" s="1">
        <v>42196.833506944444</v>
      </c>
      <c r="B72017" t="s">
        <v>2</v>
      </c>
    </row>
    <row r="72018" spans="1:2" x14ac:dyDescent="0.15">
      <c r="A72018" s="1">
        <v>42196.833518518521</v>
      </c>
      <c r="B72018" t="s">
        <v>2</v>
      </c>
    </row>
    <row r="72019" spans="1:2" x14ac:dyDescent="0.15">
      <c r="A72019" s="1">
        <v>42196.83353009259</v>
      </c>
      <c r="B72019" t="s">
        <v>2</v>
      </c>
    </row>
    <row r="72020" spans="1:2" x14ac:dyDescent="0.15">
      <c r="A72020" s="1">
        <v>42196.833541666667</v>
      </c>
      <c r="B72020" t="s">
        <v>2</v>
      </c>
    </row>
    <row r="72021" spans="1:2" x14ac:dyDescent="0.15">
      <c r="A72021" s="1">
        <v>42196.833553240744</v>
      </c>
      <c r="B72021" t="s">
        <v>2</v>
      </c>
    </row>
    <row r="72022" spans="1:2" x14ac:dyDescent="0.15">
      <c r="A72022" s="1">
        <v>42196.833564814813</v>
      </c>
      <c r="B72022" t="s">
        <v>2</v>
      </c>
    </row>
    <row r="72023" spans="1:2" x14ac:dyDescent="0.15">
      <c r="A72023" s="1">
        <v>42196.83357638889</v>
      </c>
      <c r="B72023" t="s">
        <v>2</v>
      </c>
    </row>
    <row r="72024" spans="1:2" x14ac:dyDescent="0.15">
      <c r="A72024" s="1">
        <v>42196.833587962959</v>
      </c>
      <c r="B72024" t="s">
        <v>2</v>
      </c>
    </row>
    <row r="72025" spans="1:2" x14ac:dyDescent="0.15">
      <c r="A72025" s="1">
        <v>42196.833599537036</v>
      </c>
      <c r="B72025" t="s">
        <v>2</v>
      </c>
    </row>
    <row r="72026" spans="1:2" x14ac:dyDescent="0.15">
      <c r="A72026" s="1">
        <v>42196.833611111113</v>
      </c>
      <c r="B72026" t="s">
        <v>2</v>
      </c>
    </row>
    <row r="72027" spans="1:2" x14ac:dyDescent="0.15">
      <c r="A72027" s="1">
        <v>42196.833622685182</v>
      </c>
      <c r="B72027" t="s">
        <v>2</v>
      </c>
    </row>
    <row r="72028" spans="1:2" x14ac:dyDescent="0.15">
      <c r="A72028" s="1">
        <v>42196.833634259259</v>
      </c>
      <c r="B72028" t="s">
        <v>2</v>
      </c>
    </row>
    <row r="72029" spans="1:2" x14ac:dyDescent="0.15">
      <c r="A72029" s="1">
        <v>42196.833645833336</v>
      </c>
      <c r="B72029" t="s">
        <v>2</v>
      </c>
    </row>
    <row r="72030" spans="1:2" x14ac:dyDescent="0.15">
      <c r="A72030" s="1">
        <v>42196.833657407406</v>
      </c>
      <c r="B72030" t="s">
        <v>2</v>
      </c>
    </row>
    <row r="72031" spans="1:2" x14ac:dyDescent="0.15">
      <c r="A72031" s="1">
        <v>42196.833668981482</v>
      </c>
      <c r="B72031" t="s">
        <v>2</v>
      </c>
    </row>
    <row r="72032" spans="1:2" x14ac:dyDescent="0.15">
      <c r="A72032" s="1">
        <v>42196.833680555559</v>
      </c>
      <c r="B72032" t="s">
        <v>2</v>
      </c>
    </row>
    <row r="72033" spans="1:2" x14ac:dyDescent="0.15">
      <c r="A72033" s="1">
        <v>42196.833692129629</v>
      </c>
      <c r="B72033" t="s">
        <v>2</v>
      </c>
    </row>
    <row r="72034" spans="1:2" x14ac:dyDescent="0.15">
      <c r="A72034" s="1">
        <v>42196.833703703705</v>
      </c>
      <c r="B72034" t="s">
        <v>2</v>
      </c>
    </row>
    <row r="72035" spans="1:2" x14ac:dyDescent="0.15">
      <c r="A72035" s="1">
        <v>42196.833715277775</v>
      </c>
      <c r="B72035" t="s">
        <v>2</v>
      </c>
    </row>
    <row r="72036" spans="1:2" x14ac:dyDescent="0.15">
      <c r="A72036" s="1">
        <v>42196.833726851852</v>
      </c>
      <c r="B72036" t="s">
        <v>2</v>
      </c>
    </row>
    <row r="72037" spans="1:2" x14ac:dyDescent="0.15">
      <c r="A72037" s="1">
        <v>42196.833738425928</v>
      </c>
      <c r="B72037" t="s">
        <v>2</v>
      </c>
    </row>
    <row r="72038" spans="1:2" x14ac:dyDescent="0.15">
      <c r="A72038" s="1">
        <v>42196.833749999998</v>
      </c>
      <c r="B72038" t="s">
        <v>2</v>
      </c>
    </row>
    <row r="72039" spans="1:2" x14ac:dyDescent="0.15">
      <c r="A72039" s="1">
        <v>42196.833761574075</v>
      </c>
      <c r="B72039" t="s">
        <v>2</v>
      </c>
    </row>
    <row r="72040" spans="1:2" x14ac:dyDescent="0.15">
      <c r="A72040" s="1">
        <v>42196.833773148152</v>
      </c>
      <c r="B72040" t="s">
        <v>2</v>
      </c>
    </row>
    <row r="72041" spans="1:2" x14ac:dyDescent="0.15">
      <c r="A72041" s="1">
        <v>42196.833784722221</v>
      </c>
      <c r="B72041" t="s">
        <v>2</v>
      </c>
    </row>
    <row r="72042" spans="1:2" x14ac:dyDescent="0.15">
      <c r="A72042" s="1">
        <v>42196.833796296298</v>
      </c>
      <c r="B72042" t="s">
        <v>2</v>
      </c>
    </row>
    <row r="72043" spans="1:2" x14ac:dyDescent="0.15">
      <c r="A72043" s="1">
        <v>42196.833807870367</v>
      </c>
      <c r="B72043" t="s">
        <v>2</v>
      </c>
    </row>
    <row r="72044" spans="1:2" x14ac:dyDescent="0.15">
      <c r="A72044" s="1">
        <v>42196.833819444444</v>
      </c>
      <c r="B72044" t="s">
        <v>2</v>
      </c>
    </row>
    <row r="72045" spans="1:2" x14ac:dyDescent="0.15">
      <c r="A72045" s="1">
        <v>42196.833831018521</v>
      </c>
      <c r="B72045" t="s">
        <v>2</v>
      </c>
    </row>
    <row r="72046" spans="1:2" x14ac:dyDescent="0.15">
      <c r="A72046" s="1">
        <v>42196.83384259259</v>
      </c>
      <c r="B72046" t="s">
        <v>2</v>
      </c>
    </row>
    <row r="72047" spans="1:2" x14ac:dyDescent="0.15">
      <c r="A72047" s="1">
        <v>42196.833854166667</v>
      </c>
      <c r="B72047" t="s">
        <v>2</v>
      </c>
    </row>
    <row r="72048" spans="1:2" x14ac:dyDescent="0.15">
      <c r="A72048" s="1">
        <v>42196.833865740744</v>
      </c>
      <c r="B72048" t="s">
        <v>2</v>
      </c>
    </row>
    <row r="72049" spans="1:2" x14ac:dyDescent="0.15">
      <c r="A72049" s="1">
        <v>42196.833877314813</v>
      </c>
      <c r="B72049" t="s">
        <v>2</v>
      </c>
    </row>
    <row r="72050" spans="1:2" x14ac:dyDescent="0.15">
      <c r="A72050" s="1">
        <v>42196.83388888889</v>
      </c>
      <c r="B72050" t="s">
        <v>2</v>
      </c>
    </row>
    <row r="72051" spans="1:2" x14ac:dyDescent="0.15">
      <c r="A72051" s="1">
        <v>42196.83390046296</v>
      </c>
      <c r="B72051" t="s">
        <v>2</v>
      </c>
    </row>
    <row r="72052" spans="1:2" x14ac:dyDescent="0.15">
      <c r="A72052" s="1">
        <v>42196.833912037036</v>
      </c>
      <c r="B72052" t="s">
        <v>2</v>
      </c>
    </row>
    <row r="72053" spans="1:2" x14ac:dyDescent="0.15">
      <c r="A72053" s="1">
        <v>42196.833923611113</v>
      </c>
      <c r="B72053" t="s">
        <v>2</v>
      </c>
    </row>
    <row r="72054" spans="1:2" x14ac:dyDescent="0.15">
      <c r="A72054" s="1">
        <v>42196.833935185183</v>
      </c>
      <c r="B72054" t="s">
        <v>2</v>
      </c>
    </row>
    <row r="72055" spans="1:2" x14ac:dyDescent="0.15">
      <c r="A72055" s="1">
        <v>42196.83394675926</v>
      </c>
      <c r="B72055" t="s">
        <v>2</v>
      </c>
    </row>
    <row r="72056" spans="1:2" x14ac:dyDescent="0.15">
      <c r="A72056" s="1">
        <v>42196.833958333336</v>
      </c>
      <c r="B72056" t="s">
        <v>2</v>
      </c>
    </row>
    <row r="72057" spans="1:2" x14ac:dyDescent="0.15">
      <c r="A72057" s="1">
        <v>42196.833969907406</v>
      </c>
      <c r="B72057" t="s">
        <v>2</v>
      </c>
    </row>
    <row r="72058" spans="1:2" x14ac:dyDescent="0.15">
      <c r="A72058" s="1">
        <v>42196.833981481483</v>
      </c>
      <c r="B72058" t="s">
        <v>2</v>
      </c>
    </row>
    <row r="72059" spans="1:2" x14ac:dyDescent="0.15">
      <c r="A72059" s="1">
        <v>42196.833993055552</v>
      </c>
      <c r="B72059" t="s">
        <v>2</v>
      </c>
    </row>
    <row r="72060" spans="1:2" x14ac:dyDescent="0.15">
      <c r="A72060" s="1">
        <v>42196.834004629629</v>
      </c>
      <c r="B72060" t="s">
        <v>2</v>
      </c>
    </row>
    <row r="72061" spans="1:2" x14ac:dyDescent="0.15">
      <c r="A72061" s="1">
        <v>42196.834016203706</v>
      </c>
      <c r="B72061" t="s">
        <v>2</v>
      </c>
    </row>
    <row r="72062" spans="1:2" x14ac:dyDescent="0.15">
      <c r="A72062" s="1">
        <v>42196.834027777775</v>
      </c>
      <c r="B72062" t="s">
        <v>2</v>
      </c>
    </row>
    <row r="72063" spans="1:2" x14ac:dyDescent="0.15">
      <c r="A72063" s="1">
        <v>42196.834039351852</v>
      </c>
      <c r="B72063" t="s">
        <v>2</v>
      </c>
    </row>
    <row r="72064" spans="1:2" x14ac:dyDescent="0.15">
      <c r="A72064" s="1">
        <v>42196.834050925929</v>
      </c>
      <c r="B72064" t="s">
        <v>2</v>
      </c>
    </row>
    <row r="72065" spans="1:2" x14ac:dyDescent="0.15">
      <c r="A72065" s="1">
        <v>42196.834062499998</v>
      </c>
      <c r="B72065" t="s">
        <v>2</v>
      </c>
    </row>
    <row r="72066" spans="1:2" x14ac:dyDescent="0.15">
      <c r="A72066" s="1">
        <v>42196.834074074075</v>
      </c>
      <c r="B72066" t="s">
        <v>2</v>
      </c>
    </row>
    <row r="72067" spans="1:2" x14ac:dyDescent="0.15">
      <c r="A72067" s="1">
        <v>42196.834085648145</v>
      </c>
      <c r="B72067" t="s">
        <v>2</v>
      </c>
    </row>
    <row r="72068" spans="1:2" x14ac:dyDescent="0.15">
      <c r="A72068" s="1">
        <v>42196.834097222221</v>
      </c>
      <c r="B72068" t="s">
        <v>2</v>
      </c>
    </row>
    <row r="72069" spans="1:2" x14ac:dyDescent="0.15">
      <c r="A72069" s="1">
        <v>42196.834108796298</v>
      </c>
      <c r="B72069" t="s">
        <v>2</v>
      </c>
    </row>
    <row r="72070" spans="1:2" x14ac:dyDescent="0.15">
      <c r="A72070" s="1">
        <v>42196.834120370368</v>
      </c>
      <c r="B72070" t="s">
        <v>2</v>
      </c>
    </row>
    <row r="72071" spans="1:2" x14ac:dyDescent="0.15">
      <c r="A72071" s="1">
        <v>42196.834131944444</v>
      </c>
      <c r="B72071" t="s">
        <v>2</v>
      </c>
    </row>
    <row r="72072" spans="1:2" x14ac:dyDescent="0.15">
      <c r="A72072" s="1">
        <v>42196.834143518521</v>
      </c>
      <c r="B72072" t="s">
        <v>2</v>
      </c>
    </row>
    <row r="72073" spans="1:2" x14ac:dyDescent="0.15">
      <c r="A72073" s="1">
        <v>42196.834155092591</v>
      </c>
      <c r="B72073" t="s">
        <v>2</v>
      </c>
    </row>
    <row r="72074" spans="1:2" x14ac:dyDescent="0.15">
      <c r="A72074" s="1">
        <v>42196.834166666667</v>
      </c>
      <c r="B72074" t="s">
        <v>2</v>
      </c>
    </row>
    <row r="72075" spans="1:2" x14ac:dyDescent="0.15">
      <c r="A72075" s="1">
        <v>42196.834178240744</v>
      </c>
      <c r="B72075" t="s">
        <v>2</v>
      </c>
    </row>
    <row r="72076" spans="1:2" x14ac:dyDescent="0.15">
      <c r="A72076" s="1">
        <v>42196.834189814814</v>
      </c>
      <c r="B72076" t="s">
        <v>2</v>
      </c>
    </row>
    <row r="72077" spans="1:2" x14ac:dyDescent="0.15">
      <c r="A72077" s="1">
        <v>42196.834201388891</v>
      </c>
      <c r="B72077" t="s">
        <v>2</v>
      </c>
    </row>
    <row r="72078" spans="1:2" x14ac:dyDescent="0.15">
      <c r="A72078" s="1">
        <v>42196.83421296296</v>
      </c>
      <c r="B72078" t="s">
        <v>2</v>
      </c>
    </row>
    <row r="72079" spans="1:2" x14ac:dyDescent="0.15">
      <c r="A72079" s="1">
        <v>42196.834224537037</v>
      </c>
      <c r="B72079" t="s">
        <v>2</v>
      </c>
    </row>
    <row r="72080" spans="1:2" x14ac:dyDescent="0.15">
      <c r="A72080" s="1">
        <v>42196.834236111114</v>
      </c>
      <c r="B72080" t="s">
        <v>2</v>
      </c>
    </row>
    <row r="72081" spans="1:2" x14ac:dyDescent="0.15">
      <c r="A72081" s="1">
        <v>42196.834247685183</v>
      </c>
      <c r="B72081" t="s">
        <v>2</v>
      </c>
    </row>
    <row r="72082" spans="1:2" x14ac:dyDescent="0.15">
      <c r="A72082" s="1">
        <v>42196.83425925926</v>
      </c>
      <c r="B72082" t="s">
        <v>2</v>
      </c>
    </row>
    <row r="72083" spans="1:2" x14ac:dyDescent="0.15">
      <c r="A72083" s="1">
        <v>42196.834270833337</v>
      </c>
      <c r="B72083" t="s">
        <v>2</v>
      </c>
    </row>
    <row r="72084" spans="1:2" x14ac:dyDescent="0.15">
      <c r="A72084" s="1">
        <v>42196.834282407406</v>
      </c>
      <c r="B72084" t="s">
        <v>2</v>
      </c>
    </row>
    <row r="72085" spans="1:2" x14ac:dyDescent="0.15">
      <c r="A72085" s="1">
        <v>42196.834293981483</v>
      </c>
      <c r="B72085" t="s">
        <v>2</v>
      </c>
    </row>
    <row r="72086" spans="1:2" x14ac:dyDescent="0.15">
      <c r="A72086" s="1">
        <v>42196.834305555552</v>
      </c>
      <c r="B72086" t="s">
        <v>2</v>
      </c>
    </row>
    <row r="72087" spans="1:2" x14ac:dyDescent="0.15">
      <c r="A72087" s="1">
        <v>42196.834317129629</v>
      </c>
      <c r="B72087" t="s">
        <v>2</v>
      </c>
    </row>
    <row r="72088" spans="1:2" x14ac:dyDescent="0.15">
      <c r="A72088" s="1">
        <v>42196.834328703706</v>
      </c>
      <c r="B72088" t="s">
        <v>2</v>
      </c>
    </row>
    <row r="72089" spans="1:2" x14ac:dyDescent="0.15">
      <c r="A72089" s="1">
        <v>42196.834340277775</v>
      </c>
      <c r="B72089" t="s">
        <v>2</v>
      </c>
    </row>
    <row r="72090" spans="1:2" x14ac:dyDescent="0.15">
      <c r="A72090" s="1">
        <v>42196.834351851852</v>
      </c>
      <c r="B72090" t="s">
        <v>2</v>
      </c>
    </row>
    <row r="72091" spans="1:2" x14ac:dyDescent="0.15">
      <c r="A72091" s="1">
        <v>42196.834363425929</v>
      </c>
      <c r="B72091" t="s">
        <v>2</v>
      </c>
    </row>
    <row r="72092" spans="1:2" x14ac:dyDescent="0.15">
      <c r="A72092" s="1">
        <v>42196.834374999999</v>
      </c>
      <c r="B72092" t="s">
        <v>2</v>
      </c>
    </row>
    <row r="72093" spans="1:2" x14ac:dyDescent="0.15">
      <c r="A72093" s="1">
        <v>42196.834386574075</v>
      </c>
      <c r="B72093" t="s">
        <v>2</v>
      </c>
    </row>
    <row r="72094" spans="1:2" x14ac:dyDescent="0.15">
      <c r="A72094" s="1">
        <v>42196.834398148145</v>
      </c>
      <c r="B72094" t="s">
        <v>2</v>
      </c>
    </row>
    <row r="72095" spans="1:2" x14ac:dyDescent="0.15">
      <c r="A72095" s="1">
        <v>42196.834409722222</v>
      </c>
      <c r="B72095" t="s">
        <v>2</v>
      </c>
    </row>
    <row r="72096" spans="1:2" x14ac:dyDescent="0.15">
      <c r="A72096" s="1">
        <v>42196.834421296298</v>
      </c>
      <c r="B72096" t="s">
        <v>2</v>
      </c>
    </row>
    <row r="72097" spans="1:2" x14ac:dyDescent="0.15">
      <c r="A72097" s="1">
        <v>42196.834432870368</v>
      </c>
      <c r="B72097" t="s">
        <v>2</v>
      </c>
    </row>
    <row r="72098" spans="1:2" x14ac:dyDescent="0.15">
      <c r="A72098" s="1">
        <v>42196.834444444445</v>
      </c>
      <c r="B72098" t="s">
        <v>2</v>
      </c>
    </row>
    <row r="72099" spans="1:2" x14ac:dyDescent="0.15">
      <c r="A72099" s="1">
        <v>42196.834456018521</v>
      </c>
      <c r="B72099" t="s">
        <v>2</v>
      </c>
    </row>
    <row r="72100" spans="1:2" x14ac:dyDescent="0.15">
      <c r="A72100" s="1">
        <v>42196.834467592591</v>
      </c>
      <c r="B72100" t="s">
        <v>2</v>
      </c>
    </row>
    <row r="72101" spans="1:2" x14ac:dyDescent="0.15">
      <c r="A72101" s="1">
        <v>42196.834479166668</v>
      </c>
      <c r="B72101" t="s">
        <v>2</v>
      </c>
    </row>
    <row r="72102" spans="1:2" x14ac:dyDescent="0.15">
      <c r="A72102" s="1">
        <v>42196.834490740737</v>
      </c>
      <c r="B72102" t="s">
        <v>2</v>
      </c>
    </row>
    <row r="72103" spans="1:2" x14ac:dyDescent="0.15">
      <c r="A72103" s="1">
        <v>42196.834502314814</v>
      </c>
      <c r="B72103" t="s">
        <v>2</v>
      </c>
    </row>
    <row r="72104" spans="1:2" x14ac:dyDescent="0.15">
      <c r="A72104" s="1">
        <v>42196.834513888891</v>
      </c>
      <c r="B72104" t="s">
        <v>2</v>
      </c>
    </row>
    <row r="72105" spans="1:2" x14ac:dyDescent="0.15">
      <c r="A72105" s="1">
        <v>42196.83452546296</v>
      </c>
      <c r="B72105" t="s">
        <v>2</v>
      </c>
    </row>
    <row r="72106" spans="1:2" x14ac:dyDescent="0.15">
      <c r="A72106" s="1">
        <v>42196.834537037037</v>
      </c>
      <c r="B72106" t="s">
        <v>2</v>
      </c>
    </row>
    <row r="72107" spans="1:2" x14ac:dyDescent="0.15">
      <c r="A72107" s="1">
        <v>42196.834548611114</v>
      </c>
      <c r="B72107" t="s">
        <v>2</v>
      </c>
    </row>
    <row r="72108" spans="1:2" x14ac:dyDescent="0.15">
      <c r="A72108" s="1">
        <v>42196.834560185183</v>
      </c>
      <c r="B72108" t="s">
        <v>2</v>
      </c>
    </row>
    <row r="72109" spans="1:2" x14ac:dyDescent="0.15">
      <c r="A72109" s="1">
        <v>42196.83457175926</v>
      </c>
      <c r="B72109" t="s">
        <v>2</v>
      </c>
    </row>
    <row r="72110" spans="1:2" x14ac:dyDescent="0.15">
      <c r="A72110" s="1">
        <v>42196.834583333337</v>
      </c>
      <c r="B72110" t="s">
        <v>2</v>
      </c>
    </row>
    <row r="72111" spans="1:2" x14ac:dyDescent="0.15">
      <c r="A72111" s="1">
        <v>42196.834594907406</v>
      </c>
      <c r="B72111" t="s">
        <v>2</v>
      </c>
    </row>
    <row r="72112" spans="1:2" x14ac:dyDescent="0.15">
      <c r="A72112" s="1">
        <v>42196.834606481483</v>
      </c>
      <c r="B72112" t="s">
        <v>2</v>
      </c>
    </row>
    <row r="72113" spans="1:2" x14ac:dyDescent="0.15">
      <c r="A72113" s="1">
        <v>42196.834618055553</v>
      </c>
      <c r="B72113" t="s">
        <v>2</v>
      </c>
    </row>
    <row r="72114" spans="1:2" x14ac:dyDescent="0.15">
      <c r="A72114" s="1">
        <v>42196.834629629629</v>
      </c>
      <c r="B72114" t="s">
        <v>2</v>
      </c>
    </row>
    <row r="72115" spans="1:2" x14ac:dyDescent="0.15">
      <c r="A72115" s="1">
        <v>42196.834641203706</v>
      </c>
      <c r="B72115" t="s">
        <v>2</v>
      </c>
    </row>
    <row r="72116" spans="1:2" x14ac:dyDescent="0.15">
      <c r="A72116" s="1">
        <v>42196.834652777776</v>
      </c>
      <c r="B72116" t="s">
        <v>2</v>
      </c>
    </row>
    <row r="72117" spans="1:2" x14ac:dyDescent="0.15">
      <c r="A72117" s="1">
        <v>42196.834664351853</v>
      </c>
      <c r="B72117" t="s">
        <v>2</v>
      </c>
    </row>
    <row r="72118" spans="1:2" x14ac:dyDescent="0.15">
      <c r="A72118" s="1">
        <v>42196.834675925929</v>
      </c>
      <c r="B72118" t="s">
        <v>2</v>
      </c>
    </row>
    <row r="72119" spans="1:2" x14ac:dyDescent="0.15">
      <c r="A72119" s="1">
        <v>42196.834687499999</v>
      </c>
      <c r="B72119" t="s">
        <v>2</v>
      </c>
    </row>
    <row r="72120" spans="1:2" x14ac:dyDescent="0.15">
      <c r="A72120" s="1">
        <v>42196.834699074076</v>
      </c>
      <c r="B72120" t="s">
        <v>2</v>
      </c>
    </row>
    <row r="72121" spans="1:2" x14ac:dyDescent="0.15">
      <c r="A72121" s="1">
        <v>42196.834710648145</v>
      </c>
      <c r="B72121" t="s">
        <v>2</v>
      </c>
    </row>
    <row r="72122" spans="1:2" x14ac:dyDescent="0.15">
      <c r="A72122" s="1">
        <v>42196.834722222222</v>
      </c>
      <c r="B72122" t="s">
        <v>2</v>
      </c>
    </row>
    <row r="72123" spans="1:2" x14ac:dyDescent="0.15">
      <c r="A72123" s="1">
        <v>42196.834733796299</v>
      </c>
      <c r="B72123" t="s">
        <v>2</v>
      </c>
    </row>
    <row r="72124" spans="1:2" x14ac:dyDescent="0.15">
      <c r="A72124" s="1">
        <v>42196.834745370368</v>
      </c>
      <c r="B72124" t="s">
        <v>2</v>
      </c>
    </row>
    <row r="72125" spans="1:2" x14ac:dyDescent="0.15">
      <c r="A72125" s="1">
        <v>42196.834756944445</v>
      </c>
      <c r="B72125" t="s">
        <v>2</v>
      </c>
    </row>
    <row r="72126" spans="1:2" x14ac:dyDescent="0.15">
      <c r="A72126" s="1">
        <v>42196.834768518522</v>
      </c>
      <c r="B72126" t="s">
        <v>2</v>
      </c>
    </row>
    <row r="72127" spans="1:2" x14ac:dyDescent="0.15">
      <c r="A72127" s="1">
        <v>42196.834780092591</v>
      </c>
      <c r="B72127" t="s">
        <v>2</v>
      </c>
    </row>
    <row r="72128" spans="1:2" x14ac:dyDescent="0.15">
      <c r="A72128" s="1">
        <v>42196.834791666668</v>
      </c>
      <c r="B72128" t="s">
        <v>2</v>
      </c>
    </row>
    <row r="72129" spans="1:2" x14ac:dyDescent="0.15">
      <c r="A72129" s="1">
        <v>42196.834803240738</v>
      </c>
      <c r="B72129" t="s">
        <v>2</v>
      </c>
    </row>
    <row r="72130" spans="1:2" x14ac:dyDescent="0.15">
      <c r="A72130" s="1">
        <v>42196.834814814814</v>
      </c>
      <c r="B72130" t="s">
        <v>2</v>
      </c>
    </row>
    <row r="72131" spans="1:2" x14ac:dyDescent="0.15">
      <c r="A72131" s="1">
        <v>42196.834826388891</v>
      </c>
      <c r="B72131" t="s">
        <v>2</v>
      </c>
    </row>
    <row r="72132" spans="1:2" x14ac:dyDescent="0.15">
      <c r="A72132" s="1">
        <v>42196.834837962961</v>
      </c>
      <c r="B72132" t="s">
        <v>2</v>
      </c>
    </row>
    <row r="72133" spans="1:2" x14ac:dyDescent="0.15">
      <c r="A72133" s="1">
        <v>42196.834849537037</v>
      </c>
      <c r="B72133" t="s">
        <v>2</v>
      </c>
    </row>
    <row r="72134" spans="1:2" x14ac:dyDescent="0.15">
      <c r="A72134" s="1">
        <v>42196.834861111114</v>
      </c>
      <c r="B72134" t="s">
        <v>2</v>
      </c>
    </row>
    <row r="72135" spans="1:2" x14ac:dyDescent="0.15">
      <c r="A72135" s="1">
        <v>42196.834872685184</v>
      </c>
      <c r="B72135" t="s">
        <v>2</v>
      </c>
    </row>
    <row r="72136" spans="1:2" x14ac:dyDescent="0.15">
      <c r="A72136" s="1">
        <v>42196.83488425926</v>
      </c>
      <c r="B72136" t="s">
        <v>2</v>
      </c>
    </row>
    <row r="72137" spans="1:2" x14ac:dyDescent="0.15">
      <c r="A72137" s="1">
        <v>42196.83489583333</v>
      </c>
      <c r="B72137" t="s">
        <v>2</v>
      </c>
    </row>
    <row r="72138" spans="1:2" x14ac:dyDescent="0.15">
      <c r="A72138" s="1">
        <v>42196.834907407407</v>
      </c>
      <c r="B72138" t="s">
        <v>2</v>
      </c>
    </row>
    <row r="72139" spans="1:2" x14ac:dyDescent="0.15">
      <c r="A72139" s="1">
        <v>42196.834918981483</v>
      </c>
      <c r="B72139" t="s">
        <v>2</v>
      </c>
    </row>
    <row r="72140" spans="1:2" x14ac:dyDescent="0.15">
      <c r="A72140" s="1">
        <v>42196.834930555553</v>
      </c>
      <c r="B72140" t="s">
        <v>2</v>
      </c>
    </row>
    <row r="72141" spans="1:2" x14ac:dyDescent="0.15">
      <c r="A72141" s="1">
        <v>42196.83494212963</v>
      </c>
      <c r="B72141" t="s">
        <v>2</v>
      </c>
    </row>
    <row r="72142" spans="1:2" x14ac:dyDescent="0.15">
      <c r="A72142" s="1">
        <v>42196.834953703707</v>
      </c>
      <c r="B72142" t="s">
        <v>2</v>
      </c>
    </row>
    <row r="72143" spans="1:2" x14ac:dyDescent="0.15">
      <c r="A72143" s="1">
        <v>42196.834965277776</v>
      </c>
      <c r="B72143" t="s">
        <v>2</v>
      </c>
    </row>
    <row r="72144" spans="1:2" x14ac:dyDescent="0.15">
      <c r="A72144" s="1">
        <v>42196.834976851853</v>
      </c>
      <c r="B72144" t="s">
        <v>2</v>
      </c>
    </row>
    <row r="72145" spans="1:2" x14ac:dyDescent="0.15">
      <c r="A72145" s="1">
        <v>42196.834988425922</v>
      </c>
      <c r="B72145" t="s">
        <v>2</v>
      </c>
    </row>
    <row r="72146" spans="1:2" x14ac:dyDescent="0.15">
      <c r="A72146" s="1">
        <v>42196.834999999999</v>
      </c>
      <c r="B72146" t="s">
        <v>2</v>
      </c>
    </row>
    <row r="72147" spans="1:2" x14ac:dyDescent="0.15">
      <c r="A72147" s="1">
        <v>42196.835011574076</v>
      </c>
      <c r="B72147" t="s">
        <v>2</v>
      </c>
    </row>
    <row r="72148" spans="1:2" x14ac:dyDescent="0.15">
      <c r="A72148" s="1">
        <v>42196.835023148145</v>
      </c>
      <c r="B72148" t="s">
        <v>2</v>
      </c>
    </row>
    <row r="72149" spans="1:2" x14ac:dyDescent="0.15">
      <c r="A72149" s="1">
        <v>42196.835034722222</v>
      </c>
      <c r="B72149" t="s">
        <v>2</v>
      </c>
    </row>
    <row r="72150" spans="1:2" x14ac:dyDescent="0.15">
      <c r="A72150" s="1">
        <v>42196.835046296299</v>
      </c>
      <c r="B72150" t="s">
        <v>2</v>
      </c>
    </row>
    <row r="72151" spans="1:2" x14ac:dyDescent="0.15">
      <c r="A72151" s="1">
        <v>42196.835057870368</v>
      </c>
      <c r="B72151" t="s">
        <v>2</v>
      </c>
    </row>
    <row r="72152" spans="1:2" x14ac:dyDescent="0.15">
      <c r="A72152" s="1">
        <v>42196.835069444445</v>
      </c>
      <c r="B72152" t="s">
        <v>2</v>
      </c>
    </row>
    <row r="72153" spans="1:2" x14ac:dyDescent="0.15">
      <c r="A72153" s="1">
        <v>42196.835081018522</v>
      </c>
      <c r="B72153" t="s">
        <v>2</v>
      </c>
    </row>
    <row r="72154" spans="1:2" x14ac:dyDescent="0.15">
      <c r="A72154" s="1">
        <v>42196.835092592592</v>
      </c>
      <c r="B72154" t="s">
        <v>2</v>
      </c>
    </row>
    <row r="72155" spans="1:2" x14ac:dyDescent="0.15">
      <c r="A72155" s="1">
        <v>42196.835104166668</v>
      </c>
      <c r="B72155" t="s">
        <v>2</v>
      </c>
    </row>
    <row r="72156" spans="1:2" x14ac:dyDescent="0.15">
      <c r="A72156" s="1">
        <v>42196.835115740738</v>
      </c>
      <c r="B72156" t="s">
        <v>2</v>
      </c>
    </row>
    <row r="72157" spans="1:2" x14ac:dyDescent="0.15">
      <c r="A72157" s="1">
        <v>42196.835127314815</v>
      </c>
      <c r="B72157" t="s">
        <v>2</v>
      </c>
    </row>
    <row r="72158" spans="1:2" x14ac:dyDescent="0.15">
      <c r="A72158" s="1">
        <v>42196.835138888891</v>
      </c>
      <c r="B72158" t="s">
        <v>2</v>
      </c>
    </row>
    <row r="72159" spans="1:2" x14ac:dyDescent="0.15">
      <c r="A72159" s="1">
        <v>42196.835150462961</v>
      </c>
      <c r="B72159" t="s">
        <v>2</v>
      </c>
    </row>
    <row r="72160" spans="1:2" x14ac:dyDescent="0.15">
      <c r="A72160" s="1">
        <v>42196.835162037038</v>
      </c>
      <c r="B72160" t="s">
        <v>2</v>
      </c>
    </row>
    <row r="72161" spans="1:2" x14ac:dyDescent="0.15">
      <c r="A72161" s="1">
        <v>42196.835173611114</v>
      </c>
      <c r="B72161" t="s">
        <v>2</v>
      </c>
    </row>
    <row r="72162" spans="1:2" x14ac:dyDescent="0.15">
      <c r="A72162" s="1">
        <v>42196.835185185184</v>
      </c>
      <c r="B72162" t="s">
        <v>2</v>
      </c>
    </row>
    <row r="72163" spans="1:2" x14ac:dyDescent="0.15">
      <c r="A72163" s="1">
        <v>42196.835196759261</v>
      </c>
      <c r="B72163" t="s">
        <v>2</v>
      </c>
    </row>
    <row r="72164" spans="1:2" x14ac:dyDescent="0.15">
      <c r="A72164" s="1">
        <v>42196.83520833333</v>
      </c>
      <c r="B72164" t="s">
        <v>2</v>
      </c>
    </row>
    <row r="72165" spans="1:2" x14ac:dyDescent="0.15">
      <c r="A72165" s="1">
        <v>42196.835219907407</v>
      </c>
      <c r="B72165" t="s">
        <v>2</v>
      </c>
    </row>
    <row r="72166" spans="1:2" x14ac:dyDescent="0.15">
      <c r="A72166" s="1">
        <v>42196.835231481484</v>
      </c>
      <c r="B72166" t="s">
        <v>2</v>
      </c>
    </row>
    <row r="72167" spans="1:2" x14ac:dyDescent="0.15">
      <c r="A72167" s="1">
        <v>42196.835243055553</v>
      </c>
      <c r="B72167" t="s">
        <v>2</v>
      </c>
    </row>
    <row r="72168" spans="1:2" x14ac:dyDescent="0.15">
      <c r="A72168" s="1">
        <v>42196.83525462963</v>
      </c>
      <c r="B72168" t="s">
        <v>2</v>
      </c>
    </row>
    <row r="72169" spans="1:2" x14ac:dyDescent="0.15">
      <c r="A72169" s="1">
        <v>42196.835266203707</v>
      </c>
      <c r="B72169" t="s">
        <v>2</v>
      </c>
    </row>
    <row r="72170" spans="1:2" x14ac:dyDescent="0.15">
      <c r="A72170" s="1">
        <v>42196.835277777776</v>
      </c>
      <c r="B72170" t="s">
        <v>2</v>
      </c>
    </row>
    <row r="72171" spans="1:2" x14ac:dyDescent="0.15">
      <c r="A72171" s="1">
        <v>42196.835289351853</v>
      </c>
      <c r="B72171" t="s">
        <v>2</v>
      </c>
    </row>
    <row r="72172" spans="1:2" x14ac:dyDescent="0.15">
      <c r="A72172" s="1">
        <v>42196.835300925923</v>
      </c>
      <c r="B72172" t="s">
        <v>2</v>
      </c>
    </row>
    <row r="72173" spans="1:2" x14ac:dyDescent="0.15">
      <c r="A72173" s="1">
        <v>42196.835312499999</v>
      </c>
      <c r="B72173" t="s">
        <v>2</v>
      </c>
    </row>
    <row r="72174" spans="1:2" x14ac:dyDescent="0.15">
      <c r="A72174" s="1">
        <v>42196.835324074076</v>
      </c>
      <c r="B72174" t="s">
        <v>2</v>
      </c>
    </row>
    <row r="72175" spans="1:2" x14ac:dyDescent="0.15">
      <c r="A72175" s="1">
        <v>42196.835335648146</v>
      </c>
      <c r="B72175" t="s">
        <v>2</v>
      </c>
    </row>
    <row r="72176" spans="1:2" x14ac:dyDescent="0.15">
      <c r="A72176" s="1">
        <v>42196.835347222222</v>
      </c>
      <c r="B72176" t="s">
        <v>2</v>
      </c>
    </row>
    <row r="72177" spans="1:2" x14ac:dyDescent="0.15">
      <c r="A72177" s="1">
        <v>42196.835358796299</v>
      </c>
      <c r="B72177" t="s">
        <v>2</v>
      </c>
    </row>
    <row r="72178" spans="1:2" x14ac:dyDescent="0.15">
      <c r="A72178" s="1">
        <v>42196.835370370369</v>
      </c>
      <c r="B72178" t="s">
        <v>2</v>
      </c>
    </row>
    <row r="72179" spans="1:2" x14ac:dyDescent="0.15">
      <c r="A72179" s="1">
        <v>42196.835381944446</v>
      </c>
      <c r="B72179" t="s">
        <v>2</v>
      </c>
    </row>
    <row r="72180" spans="1:2" x14ac:dyDescent="0.15">
      <c r="A72180" s="1">
        <v>42196.835393518515</v>
      </c>
      <c r="B72180" t="s">
        <v>2</v>
      </c>
    </row>
    <row r="72181" spans="1:2" x14ac:dyDescent="0.15">
      <c r="A72181" s="1">
        <v>42196.835405092592</v>
      </c>
      <c r="B72181" t="s">
        <v>2</v>
      </c>
    </row>
    <row r="72182" spans="1:2" x14ac:dyDescent="0.15">
      <c r="A72182" s="1">
        <v>42196.835416666669</v>
      </c>
      <c r="B72182" t="s">
        <v>2</v>
      </c>
    </row>
    <row r="72183" spans="1:2" x14ac:dyDescent="0.15">
      <c r="A72183" s="1">
        <v>42196.835428240738</v>
      </c>
      <c r="B72183" t="s">
        <v>2</v>
      </c>
    </row>
    <row r="72184" spans="1:2" x14ac:dyDescent="0.15">
      <c r="A72184" s="1">
        <v>42196.835439814815</v>
      </c>
      <c r="B72184" t="s">
        <v>2</v>
      </c>
    </row>
    <row r="72185" spans="1:2" x14ac:dyDescent="0.15">
      <c r="A72185" s="1">
        <v>42196.835451388892</v>
      </c>
      <c r="B72185" t="s">
        <v>2</v>
      </c>
    </row>
    <row r="72186" spans="1:2" x14ac:dyDescent="0.15">
      <c r="A72186" s="1">
        <v>42196.835462962961</v>
      </c>
      <c r="B72186" t="s">
        <v>2</v>
      </c>
    </row>
    <row r="72187" spans="1:2" x14ac:dyDescent="0.15">
      <c r="A72187" s="1">
        <v>42196.835474537038</v>
      </c>
      <c r="B72187" t="s">
        <v>2</v>
      </c>
    </row>
    <row r="72188" spans="1:2" x14ac:dyDescent="0.15">
      <c r="A72188" s="1">
        <v>42196.835486111115</v>
      </c>
      <c r="B72188" t="s">
        <v>2</v>
      </c>
    </row>
    <row r="72189" spans="1:2" x14ac:dyDescent="0.15">
      <c r="A72189" s="1">
        <v>42196.835497685184</v>
      </c>
      <c r="B72189" t="s">
        <v>2</v>
      </c>
    </row>
    <row r="72190" spans="1:2" x14ac:dyDescent="0.15">
      <c r="A72190" s="1">
        <v>42196.835509259261</v>
      </c>
      <c r="B72190" t="s">
        <v>2</v>
      </c>
    </row>
    <row r="72191" spans="1:2" x14ac:dyDescent="0.15">
      <c r="A72191" s="1">
        <v>42196.835520833331</v>
      </c>
      <c r="B72191" t="s">
        <v>2</v>
      </c>
    </row>
    <row r="72192" spans="1:2" x14ac:dyDescent="0.15">
      <c r="A72192" s="1">
        <v>42196.835532407407</v>
      </c>
      <c r="B72192" t="s">
        <v>2</v>
      </c>
    </row>
    <row r="72193" spans="1:2" x14ac:dyDescent="0.15">
      <c r="A72193" s="1">
        <v>42196.835543981484</v>
      </c>
      <c r="B72193" t="s">
        <v>2</v>
      </c>
    </row>
    <row r="72194" spans="1:2" x14ac:dyDescent="0.15">
      <c r="A72194" s="1">
        <v>42196.835555555554</v>
      </c>
      <c r="B72194" t="s">
        <v>2</v>
      </c>
    </row>
    <row r="72195" spans="1:2" x14ac:dyDescent="0.15">
      <c r="A72195" s="1">
        <v>42196.83556712963</v>
      </c>
      <c r="B72195" t="s">
        <v>2</v>
      </c>
    </row>
    <row r="72196" spans="1:2" x14ac:dyDescent="0.15">
      <c r="A72196" s="1">
        <v>42196.835578703707</v>
      </c>
      <c r="B72196" t="s">
        <v>2</v>
      </c>
    </row>
    <row r="72197" spans="1:2" x14ac:dyDescent="0.15">
      <c r="A72197" s="1">
        <v>42196.835590277777</v>
      </c>
      <c r="B72197" t="s">
        <v>2</v>
      </c>
    </row>
    <row r="72198" spans="1:2" x14ac:dyDescent="0.15">
      <c r="A72198" s="1">
        <v>42196.835601851853</v>
      </c>
      <c r="B72198" t="s">
        <v>2</v>
      </c>
    </row>
    <row r="72199" spans="1:2" x14ac:dyDescent="0.15">
      <c r="A72199" s="1">
        <v>42196.835613425923</v>
      </c>
      <c r="B72199" t="s">
        <v>2</v>
      </c>
    </row>
    <row r="72200" spans="1:2" x14ac:dyDescent="0.15">
      <c r="A72200" s="1">
        <v>42196.835625</v>
      </c>
      <c r="B72200" t="s">
        <v>2</v>
      </c>
    </row>
    <row r="72201" spans="1:2" x14ac:dyDescent="0.15">
      <c r="A72201" s="1">
        <v>42196.835636574076</v>
      </c>
      <c r="B72201" t="s">
        <v>2</v>
      </c>
    </row>
    <row r="72202" spans="1:2" x14ac:dyDescent="0.15">
      <c r="A72202" s="1">
        <v>42196.835648148146</v>
      </c>
      <c r="B72202" t="s">
        <v>2</v>
      </c>
    </row>
    <row r="72203" spans="1:2" x14ac:dyDescent="0.15">
      <c r="A72203" s="1">
        <v>42196.835659722223</v>
      </c>
      <c r="B72203" t="s">
        <v>2</v>
      </c>
    </row>
    <row r="72204" spans="1:2" x14ac:dyDescent="0.15">
      <c r="A72204" s="1">
        <v>42196.8356712963</v>
      </c>
      <c r="B72204" t="s">
        <v>2</v>
      </c>
    </row>
    <row r="72205" spans="1:2" x14ac:dyDescent="0.15">
      <c r="A72205" s="1">
        <v>42196.835682870369</v>
      </c>
      <c r="B72205" t="s">
        <v>2</v>
      </c>
    </row>
    <row r="72206" spans="1:2" x14ac:dyDescent="0.15">
      <c r="A72206" s="1">
        <v>42196.835694444446</v>
      </c>
      <c r="B72206" t="s">
        <v>2</v>
      </c>
    </row>
    <row r="72207" spans="1:2" x14ac:dyDescent="0.15">
      <c r="A72207" s="1">
        <v>42196.835706018515</v>
      </c>
      <c r="B72207" t="s">
        <v>2</v>
      </c>
    </row>
    <row r="72208" spans="1:2" x14ac:dyDescent="0.15">
      <c r="A72208" s="1">
        <v>42196.835717592592</v>
      </c>
      <c r="B72208" t="s">
        <v>2</v>
      </c>
    </row>
    <row r="72209" spans="1:2" x14ac:dyDescent="0.15">
      <c r="A72209" s="1">
        <v>42196.835729166669</v>
      </c>
      <c r="B72209" t="s">
        <v>2</v>
      </c>
    </row>
    <row r="72210" spans="1:2" x14ac:dyDescent="0.15">
      <c r="A72210" s="1">
        <v>42196.835740740738</v>
      </c>
      <c r="B72210" t="s">
        <v>2</v>
      </c>
    </row>
    <row r="72211" spans="1:2" x14ac:dyDescent="0.15">
      <c r="A72211" s="1">
        <v>42196.835752314815</v>
      </c>
      <c r="B72211" t="s">
        <v>2</v>
      </c>
    </row>
    <row r="72212" spans="1:2" x14ac:dyDescent="0.15">
      <c r="A72212" s="1">
        <v>42196.835763888892</v>
      </c>
      <c r="B72212" t="s">
        <v>2</v>
      </c>
    </row>
    <row r="72213" spans="1:2" x14ac:dyDescent="0.15">
      <c r="A72213" s="1">
        <v>42196.835775462961</v>
      </c>
      <c r="B72213" t="s">
        <v>2</v>
      </c>
    </row>
    <row r="72214" spans="1:2" x14ac:dyDescent="0.15">
      <c r="A72214" s="1">
        <v>42196.835787037038</v>
      </c>
      <c r="B72214" t="s">
        <v>2</v>
      </c>
    </row>
    <row r="72215" spans="1:2" x14ac:dyDescent="0.15">
      <c r="A72215" s="1">
        <v>42196.835798611108</v>
      </c>
      <c r="B72215" t="s">
        <v>2</v>
      </c>
    </row>
    <row r="72216" spans="1:2" x14ac:dyDescent="0.15">
      <c r="A72216" s="1">
        <v>42196.835810185185</v>
      </c>
      <c r="B72216" t="s">
        <v>2</v>
      </c>
    </row>
    <row r="72217" spans="1:2" x14ac:dyDescent="0.15">
      <c r="A72217" s="1">
        <v>42196.835821759261</v>
      </c>
      <c r="B72217" t="s">
        <v>2</v>
      </c>
    </row>
    <row r="72218" spans="1:2" x14ac:dyDescent="0.15">
      <c r="A72218" s="1">
        <v>42196.835833333331</v>
      </c>
      <c r="B72218" t="s">
        <v>2</v>
      </c>
    </row>
    <row r="72219" spans="1:2" x14ac:dyDescent="0.15">
      <c r="A72219" s="1">
        <v>42196.835844907408</v>
      </c>
      <c r="B72219" t="s">
        <v>2</v>
      </c>
    </row>
    <row r="72220" spans="1:2" x14ac:dyDescent="0.15">
      <c r="A72220" s="1">
        <v>42196.835856481484</v>
      </c>
      <c r="B72220" t="s">
        <v>2</v>
      </c>
    </row>
    <row r="72221" spans="1:2" x14ac:dyDescent="0.15">
      <c r="A72221" s="1">
        <v>42196.835868055554</v>
      </c>
      <c r="B72221" t="s">
        <v>2</v>
      </c>
    </row>
    <row r="72222" spans="1:2" x14ac:dyDescent="0.15">
      <c r="A72222" s="1">
        <v>42196.835879629631</v>
      </c>
      <c r="B72222" t="s">
        <v>2</v>
      </c>
    </row>
    <row r="72223" spans="1:2" x14ac:dyDescent="0.15">
      <c r="A72223" s="1">
        <v>42196.8358912037</v>
      </c>
      <c r="B72223" t="s">
        <v>2</v>
      </c>
    </row>
    <row r="72224" spans="1:2" x14ac:dyDescent="0.15">
      <c r="A72224" s="1">
        <v>42196.835902777777</v>
      </c>
      <c r="B72224" t="s">
        <v>2</v>
      </c>
    </row>
    <row r="72225" spans="1:2" x14ac:dyDescent="0.15">
      <c r="A72225" s="1">
        <v>42196.835914351854</v>
      </c>
      <c r="B72225" t="s">
        <v>2</v>
      </c>
    </row>
    <row r="72226" spans="1:2" x14ac:dyDescent="0.15">
      <c r="A72226" s="1">
        <v>42196.835925925923</v>
      </c>
      <c r="B72226" t="s">
        <v>2</v>
      </c>
    </row>
    <row r="72227" spans="1:2" x14ac:dyDescent="0.15">
      <c r="A72227" s="1">
        <v>42196.8359375</v>
      </c>
      <c r="B72227" t="s">
        <v>2</v>
      </c>
    </row>
    <row r="72228" spans="1:2" x14ac:dyDescent="0.15">
      <c r="A72228" s="1">
        <v>42196.835949074077</v>
      </c>
      <c r="B72228" t="s">
        <v>2</v>
      </c>
    </row>
    <row r="72229" spans="1:2" x14ac:dyDescent="0.15">
      <c r="A72229" s="1">
        <v>42196.835960648146</v>
      </c>
      <c r="B72229" t="s">
        <v>2</v>
      </c>
    </row>
    <row r="72230" spans="1:2" x14ac:dyDescent="0.15">
      <c r="A72230" s="1">
        <v>42196.835972222223</v>
      </c>
      <c r="B72230" t="s">
        <v>2</v>
      </c>
    </row>
    <row r="72231" spans="1:2" x14ac:dyDescent="0.15">
      <c r="A72231" s="1">
        <v>42196.8359837963</v>
      </c>
      <c r="B72231" t="s">
        <v>2</v>
      </c>
    </row>
    <row r="72232" spans="1:2" x14ac:dyDescent="0.15">
      <c r="A72232" s="1">
        <v>42196.835995370369</v>
      </c>
      <c r="B72232" t="s">
        <v>2</v>
      </c>
    </row>
    <row r="72233" spans="1:2" x14ac:dyDescent="0.15">
      <c r="A72233" s="1">
        <v>42196.836006944446</v>
      </c>
      <c r="B72233" t="s">
        <v>2</v>
      </c>
    </row>
    <row r="72234" spans="1:2" x14ac:dyDescent="0.15">
      <c r="A72234" s="1">
        <v>42196.836018518516</v>
      </c>
      <c r="B72234" t="s">
        <v>2</v>
      </c>
    </row>
    <row r="72235" spans="1:2" x14ac:dyDescent="0.15">
      <c r="A72235" s="1">
        <v>42196.836030092592</v>
      </c>
      <c r="B72235" t="s">
        <v>2</v>
      </c>
    </row>
    <row r="72236" spans="1:2" x14ac:dyDescent="0.15">
      <c r="A72236" s="1">
        <v>42196.836041666669</v>
      </c>
      <c r="B72236" t="s">
        <v>2</v>
      </c>
    </row>
    <row r="72237" spans="1:2" x14ac:dyDescent="0.15">
      <c r="A72237" s="1">
        <v>42196.836053240739</v>
      </c>
      <c r="B72237" t="s">
        <v>2</v>
      </c>
    </row>
    <row r="72238" spans="1:2" x14ac:dyDescent="0.15">
      <c r="A72238" s="1">
        <v>42196.836064814815</v>
      </c>
      <c r="B72238" t="s">
        <v>2</v>
      </c>
    </row>
    <row r="72239" spans="1:2" x14ac:dyDescent="0.15">
      <c r="A72239" s="1">
        <v>42196.836076388892</v>
      </c>
      <c r="B72239" t="s">
        <v>2</v>
      </c>
    </row>
    <row r="72240" spans="1:2" x14ac:dyDescent="0.15">
      <c r="A72240" s="1">
        <v>42196.836087962962</v>
      </c>
      <c r="B72240" t="s">
        <v>2</v>
      </c>
    </row>
    <row r="72241" spans="1:2" x14ac:dyDescent="0.15">
      <c r="A72241" s="1">
        <v>42196.836099537039</v>
      </c>
      <c r="B72241" t="s">
        <v>2</v>
      </c>
    </row>
    <row r="72242" spans="1:2" x14ac:dyDescent="0.15">
      <c r="A72242" s="1">
        <v>42196.836111111108</v>
      </c>
      <c r="B72242" t="s">
        <v>2</v>
      </c>
    </row>
    <row r="72243" spans="1:2" x14ac:dyDescent="0.15">
      <c r="A72243" s="1">
        <v>42196.836122685185</v>
      </c>
      <c r="B72243" t="s">
        <v>2</v>
      </c>
    </row>
    <row r="72244" spans="1:2" x14ac:dyDescent="0.15">
      <c r="A72244" s="1">
        <v>42196.836134259262</v>
      </c>
      <c r="B72244" t="s">
        <v>2</v>
      </c>
    </row>
    <row r="72245" spans="1:2" x14ac:dyDescent="0.15">
      <c r="A72245" s="1">
        <v>42196.836145833331</v>
      </c>
      <c r="B72245" t="s">
        <v>2</v>
      </c>
    </row>
    <row r="72246" spans="1:2" x14ac:dyDescent="0.15">
      <c r="A72246" s="1">
        <v>42196.836157407408</v>
      </c>
      <c r="B72246" t="s">
        <v>2</v>
      </c>
    </row>
    <row r="72247" spans="1:2" x14ac:dyDescent="0.15">
      <c r="A72247" s="1">
        <v>42196.836168981485</v>
      </c>
      <c r="B72247" t="s">
        <v>2</v>
      </c>
    </row>
    <row r="72248" spans="1:2" x14ac:dyDescent="0.15">
      <c r="A72248" s="1">
        <v>42196.836180555554</v>
      </c>
      <c r="B72248" t="s">
        <v>2</v>
      </c>
    </row>
    <row r="72249" spans="1:2" x14ac:dyDescent="0.15">
      <c r="A72249" s="1">
        <v>42196.836192129631</v>
      </c>
      <c r="B72249" t="s">
        <v>2</v>
      </c>
    </row>
    <row r="72250" spans="1:2" x14ac:dyDescent="0.15">
      <c r="A72250" s="1">
        <v>42196.8362037037</v>
      </c>
      <c r="B72250" t="s">
        <v>2</v>
      </c>
    </row>
    <row r="72251" spans="1:2" x14ac:dyDescent="0.15">
      <c r="A72251" s="1">
        <v>42196.836215277777</v>
      </c>
      <c r="B72251" t="s">
        <v>2</v>
      </c>
    </row>
    <row r="72252" spans="1:2" x14ac:dyDescent="0.15">
      <c r="A72252" s="1">
        <v>42196.836226851854</v>
      </c>
      <c r="B72252" t="s">
        <v>2</v>
      </c>
    </row>
    <row r="72253" spans="1:2" x14ac:dyDescent="0.15">
      <c r="A72253" s="1">
        <v>42196.836238425924</v>
      </c>
      <c r="B72253" t="s">
        <v>2</v>
      </c>
    </row>
    <row r="72254" spans="1:2" x14ac:dyDescent="0.15">
      <c r="A72254" s="1">
        <v>42196.83625</v>
      </c>
      <c r="B72254" t="s">
        <v>2</v>
      </c>
    </row>
    <row r="72255" spans="1:2" x14ac:dyDescent="0.15">
      <c r="A72255" s="1">
        <v>42196.836261574077</v>
      </c>
      <c r="B72255" t="s">
        <v>2</v>
      </c>
    </row>
    <row r="72256" spans="1:2" x14ac:dyDescent="0.15">
      <c r="A72256" s="1">
        <v>42196.836273148147</v>
      </c>
      <c r="B72256" t="s">
        <v>2</v>
      </c>
    </row>
    <row r="72257" spans="1:2" x14ac:dyDescent="0.15">
      <c r="A72257" s="1">
        <v>42196.836284722223</v>
      </c>
      <c r="B72257" t="s">
        <v>2</v>
      </c>
    </row>
    <row r="72258" spans="1:2" x14ac:dyDescent="0.15">
      <c r="A72258" s="1">
        <v>42196.836296296293</v>
      </c>
      <c r="B72258" t="s">
        <v>2</v>
      </c>
    </row>
    <row r="72259" spans="1:2" x14ac:dyDescent="0.15">
      <c r="A72259" s="1">
        <v>42196.83630787037</v>
      </c>
      <c r="B72259" t="s">
        <v>2</v>
      </c>
    </row>
    <row r="72260" spans="1:2" x14ac:dyDescent="0.15">
      <c r="A72260" s="1">
        <v>42196.836319444446</v>
      </c>
      <c r="B72260" t="s">
        <v>2</v>
      </c>
    </row>
    <row r="72261" spans="1:2" x14ac:dyDescent="0.15">
      <c r="A72261" s="1">
        <v>42196.836331018516</v>
      </c>
      <c r="B72261" t="s">
        <v>2</v>
      </c>
    </row>
    <row r="72262" spans="1:2" x14ac:dyDescent="0.15">
      <c r="A72262" s="1">
        <v>42196.836342592593</v>
      </c>
      <c r="B72262" t="s">
        <v>2</v>
      </c>
    </row>
    <row r="72263" spans="1:2" x14ac:dyDescent="0.15">
      <c r="A72263" s="1">
        <v>42196.836354166669</v>
      </c>
      <c r="B72263" t="s">
        <v>2</v>
      </c>
    </row>
    <row r="72264" spans="1:2" x14ac:dyDescent="0.15">
      <c r="A72264" s="1">
        <v>42196.836365740739</v>
      </c>
      <c r="B72264" t="s">
        <v>2</v>
      </c>
    </row>
    <row r="72265" spans="1:2" x14ac:dyDescent="0.15">
      <c r="A72265" s="1">
        <v>42196.836377314816</v>
      </c>
      <c r="B72265" t="s">
        <v>2</v>
      </c>
    </row>
    <row r="72266" spans="1:2" x14ac:dyDescent="0.15">
      <c r="A72266" s="1">
        <v>42196.836388888885</v>
      </c>
      <c r="B72266" t="s">
        <v>2</v>
      </c>
    </row>
    <row r="72267" spans="1:2" x14ac:dyDescent="0.15">
      <c r="A72267" s="1">
        <v>42196.836400462962</v>
      </c>
      <c r="B72267" t="s">
        <v>2</v>
      </c>
    </row>
    <row r="72268" spans="1:2" x14ac:dyDescent="0.15">
      <c r="A72268" s="1">
        <v>42196.836412037039</v>
      </c>
      <c r="B72268" t="s">
        <v>2</v>
      </c>
    </row>
    <row r="72269" spans="1:2" x14ac:dyDescent="0.15">
      <c r="A72269" s="1">
        <v>42196.836423611108</v>
      </c>
      <c r="B72269" t="s">
        <v>2</v>
      </c>
    </row>
    <row r="72270" spans="1:2" x14ac:dyDescent="0.15">
      <c r="A72270" s="1">
        <v>42196.836435185185</v>
      </c>
      <c r="B72270" t="s">
        <v>2</v>
      </c>
    </row>
    <row r="72271" spans="1:2" x14ac:dyDescent="0.15">
      <c r="A72271" s="1">
        <v>42196.836446759262</v>
      </c>
      <c r="B72271" t="s">
        <v>2</v>
      </c>
    </row>
    <row r="72272" spans="1:2" x14ac:dyDescent="0.15">
      <c r="A72272" s="1">
        <v>42196.836458333331</v>
      </c>
      <c r="B72272" t="s">
        <v>2</v>
      </c>
    </row>
    <row r="72273" spans="1:2" x14ac:dyDescent="0.15">
      <c r="A72273" s="1">
        <v>42196.836469907408</v>
      </c>
      <c r="B72273" t="s">
        <v>2</v>
      </c>
    </row>
    <row r="72274" spans="1:2" x14ac:dyDescent="0.15">
      <c r="A72274" s="1">
        <v>42196.836481481485</v>
      </c>
      <c r="B72274" t="s">
        <v>2</v>
      </c>
    </row>
    <row r="72275" spans="1:2" x14ac:dyDescent="0.15">
      <c r="A72275" s="1">
        <v>42196.836493055554</v>
      </c>
      <c r="B72275" t="s">
        <v>2</v>
      </c>
    </row>
    <row r="72276" spans="1:2" x14ac:dyDescent="0.15">
      <c r="A72276" s="1">
        <v>42196.836504629631</v>
      </c>
      <c r="B72276" t="s">
        <v>2</v>
      </c>
    </row>
    <row r="72277" spans="1:2" x14ac:dyDescent="0.15">
      <c r="A72277" s="1">
        <v>42196.836516203701</v>
      </c>
      <c r="B72277" t="s">
        <v>2</v>
      </c>
    </row>
    <row r="72278" spans="1:2" x14ac:dyDescent="0.15">
      <c r="A72278" s="1">
        <v>42196.836527777778</v>
      </c>
      <c r="B72278" t="s">
        <v>2</v>
      </c>
    </row>
    <row r="72279" spans="1:2" x14ac:dyDescent="0.15">
      <c r="A72279" s="1">
        <v>42196.836539351854</v>
      </c>
      <c r="B72279" t="s">
        <v>2</v>
      </c>
    </row>
    <row r="72280" spans="1:2" x14ac:dyDescent="0.15">
      <c r="A72280" s="1">
        <v>42196.836550925924</v>
      </c>
      <c r="B72280" t="s">
        <v>2</v>
      </c>
    </row>
    <row r="72281" spans="1:2" x14ac:dyDescent="0.15">
      <c r="A72281" s="1">
        <v>42196.836562500001</v>
      </c>
      <c r="B72281" t="s">
        <v>2</v>
      </c>
    </row>
    <row r="72282" spans="1:2" x14ac:dyDescent="0.15">
      <c r="A72282" s="1">
        <v>42196.836574074077</v>
      </c>
      <c r="B72282" t="s">
        <v>2</v>
      </c>
    </row>
    <row r="72283" spans="1:2" x14ac:dyDescent="0.15">
      <c r="A72283" s="1">
        <v>42196.836585648147</v>
      </c>
      <c r="B72283" t="s">
        <v>2</v>
      </c>
    </row>
    <row r="72284" spans="1:2" x14ac:dyDescent="0.15">
      <c r="A72284" s="1">
        <v>42196.836597222224</v>
      </c>
      <c r="B72284" t="s">
        <v>2</v>
      </c>
    </row>
    <row r="72285" spans="1:2" x14ac:dyDescent="0.15">
      <c r="A72285" s="1">
        <v>42196.836608796293</v>
      </c>
      <c r="B72285" t="s">
        <v>2</v>
      </c>
    </row>
    <row r="72286" spans="1:2" x14ac:dyDescent="0.15">
      <c r="A72286" s="1">
        <v>42196.83662037037</v>
      </c>
      <c r="B72286" t="s">
        <v>2</v>
      </c>
    </row>
    <row r="72287" spans="1:2" x14ac:dyDescent="0.15">
      <c r="A72287" s="1">
        <v>42196.836631944447</v>
      </c>
      <c r="B72287" t="s">
        <v>2</v>
      </c>
    </row>
    <row r="72288" spans="1:2" x14ac:dyDescent="0.15">
      <c r="A72288" s="1">
        <v>42196.836643518516</v>
      </c>
      <c r="B72288" t="s">
        <v>2</v>
      </c>
    </row>
    <row r="72289" spans="1:2" x14ac:dyDescent="0.15">
      <c r="A72289" s="1">
        <v>42196.836655092593</v>
      </c>
      <c r="B72289" t="s">
        <v>2</v>
      </c>
    </row>
    <row r="72290" spans="1:2" x14ac:dyDescent="0.15">
      <c r="A72290" s="1">
        <v>42196.83666666667</v>
      </c>
      <c r="B72290" t="s">
        <v>2</v>
      </c>
    </row>
    <row r="72291" spans="1:2" x14ac:dyDescent="0.15">
      <c r="A72291" s="1">
        <v>42196.836678240739</v>
      </c>
      <c r="B72291" t="s">
        <v>2</v>
      </c>
    </row>
    <row r="72292" spans="1:2" x14ac:dyDescent="0.15">
      <c r="A72292" s="1">
        <v>42196.836689814816</v>
      </c>
      <c r="B72292" t="s">
        <v>2</v>
      </c>
    </row>
    <row r="72293" spans="1:2" x14ac:dyDescent="0.15">
      <c r="A72293" s="1">
        <v>42196.836701388886</v>
      </c>
      <c r="B72293" t="s">
        <v>2</v>
      </c>
    </row>
    <row r="72294" spans="1:2" x14ac:dyDescent="0.15">
      <c r="A72294" s="1">
        <v>42196.836712962962</v>
      </c>
      <c r="B72294" t="s">
        <v>2</v>
      </c>
    </row>
    <row r="72295" spans="1:2" x14ac:dyDescent="0.15">
      <c r="A72295" s="1">
        <v>42196.836724537039</v>
      </c>
      <c r="B72295" t="s">
        <v>2</v>
      </c>
    </row>
    <row r="72296" spans="1:2" x14ac:dyDescent="0.15">
      <c r="A72296" s="1">
        <v>42196.836736111109</v>
      </c>
      <c r="B72296" t="s">
        <v>2</v>
      </c>
    </row>
    <row r="72297" spans="1:2" x14ac:dyDescent="0.15">
      <c r="A72297" s="1">
        <v>42196.836747685185</v>
      </c>
      <c r="B72297" t="s">
        <v>2</v>
      </c>
    </row>
    <row r="72298" spans="1:2" x14ac:dyDescent="0.15">
      <c r="A72298" s="1">
        <v>42196.836759259262</v>
      </c>
      <c r="B72298" t="s">
        <v>2</v>
      </c>
    </row>
    <row r="72299" spans="1:2" x14ac:dyDescent="0.15">
      <c r="A72299" s="1">
        <v>42196.836770833332</v>
      </c>
      <c r="B72299" t="s">
        <v>2</v>
      </c>
    </row>
    <row r="72300" spans="1:2" x14ac:dyDescent="0.15">
      <c r="A72300" s="1">
        <v>42196.836782407408</v>
      </c>
      <c r="B72300" t="s">
        <v>2</v>
      </c>
    </row>
    <row r="72301" spans="1:2" x14ac:dyDescent="0.15">
      <c r="A72301" s="1">
        <v>42196.836793981478</v>
      </c>
      <c r="B72301" t="s">
        <v>2</v>
      </c>
    </row>
    <row r="72302" spans="1:2" x14ac:dyDescent="0.15">
      <c r="A72302" s="1">
        <v>42196.836805555555</v>
      </c>
      <c r="B72302" t="s">
        <v>2</v>
      </c>
    </row>
    <row r="72303" spans="1:2" x14ac:dyDescent="0.15">
      <c r="A72303" s="1">
        <v>42196.836817129632</v>
      </c>
      <c r="B72303" t="s">
        <v>2</v>
      </c>
    </row>
    <row r="72304" spans="1:2" x14ac:dyDescent="0.15">
      <c r="A72304" s="1">
        <v>42196.836828703701</v>
      </c>
      <c r="B72304" t="s">
        <v>2</v>
      </c>
    </row>
    <row r="72305" spans="1:2" x14ac:dyDescent="0.15">
      <c r="A72305" s="1">
        <v>42196.836840277778</v>
      </c>
      <c r="B72305" t="s">
        <v>2</v>
      </c>
    </row>
    <row r="72306" spans="1:2" x14ac:dyDescent="0.15">
      <c r="A72306" s="1">
        <v>42196.836851851855</v>
      </c>
      <c r="B72306" t="s">
        <v>2</v>
      </c>
    </row>
    <row r="72307" spans="1:2" x14ac:dyDescent="0.15">
      <c r="A72307" s="1">
        <v>42196.836863425924</v>
      </c>
      <c r="B72307" t="s">
        <v>2</v>
      </c>
    </row>
    <row r="72308" spans="1:2" x14ac:dyDescent="0.15">
      <c r="A72308" s="1">
        <v>42196.836875000001</v>
      </c>
      <c r="B72308" t="s">
        <v>2</v>
      </c>
    </row>
    <row r="72309" spans="1:2" x14ac:dyDescent="0.15">
      <c r="A72309" s="1">
        <v>42196.836886574078</v>
      </c>
      <c r="B72309" t="s">
        <v>2</v>
      </c>
    </row>
    <row r="72310" spans="1:2" x14ac:dyDescent="0.15">
      <c r="A72310" s="1">
        <v>42196.836898148147</v>
      </c>
      <c r="B72310" t="s">
        <v>2</v>
      </c>
    </row>
    <row r="72311" spans="1:2" x14ac:dyDescent="0.15">
      <c r="A72311" s="1">
        <v>42196.836909722224</v>
      </c>
      <c r="B72311" t="s">
        <v>2</v>
      </c>
    </row>
    <row r="72312" spans="1:2" x14ac:dyDescent="0.15">
      <c r="A72312" s="1">
        <v>42196.836921296293</v>
      </c>
      <c r="B72312" t="s">
        <v>2</v>
      </c>
    </row>
    <row r="72313" spans="1:2" x14ac:dyDescent="0.15">
      <c r="A72313" s="1">
        <v>42196.83693287037</v>
      </c>
      <c r="B72313" t="s">
        <v>2</v>
      </c>
    </row>
    <row r="72314" spans="1:2" x14ac:dyDescent="0.15">
      <c r="A72314" s="1">
        <v>42196.836944444447</v>
      </c>
      <c r="B72314" t="s">
        <v>2</v>
      </c>
    </row>
    <row r="72315" spans="1:2" x14ac:dyDescent="0.15">
      <c r="A72315" s="1">
        <v>42196.836956018517</v>
      </c>
      <c r="B72315" t="s">
        <v>2</v>
      </c>
    </row>
    <row r="72316" spans="1:2" x14ac:dyDescent="0.15">
      <c r="A72316" s="1">
        <v>42196.836967592593</v>
      </c>
      <c r="B72316" t="s">
        <v>2</v>
      </c>
    </row>
    <row r="72317" spans="1:2" x14ac:dyDescent="0.15">
      <c r="A72317" s="1">
        <v>42196.83697916667</v>
      </c>
      <c r="B72317" t="s">
        <v>2</v>
      </c>
    </row>
    <row r="72318" spans="1:2" x14ac:dyDescent="0.15">
      <c r="A72318" s="1">
        <v>42196.83699074074</v>
      </c>
      <c r="B72318" t="s">
        <v>2</v>
      </c>
    </row>
    <row r="72319" spans="1:2" x14ac:dyDescent="0.15">
      <c r="A72319" s="1">
        <v>42196.837002314816</v>
      </c>
      <c r="B72319" t="s">
        <v>2</v>
      </c>
    </row>
    <row r="72320" spans="1:2" x14ac:dyDescent="0.15">
      <c r="A72320" s="1">
        <v>42196.837013888886</v>
      </c>
      <c r="B72320" t="s">
        <v>2</v>
      </c>
    </row>
    <row r="72321" spans="1:2" x14ac:dyDescent="0.15">
      <c r="A72321" s="1">
        <v>42196.837025462963</v>
      </c>
      <c r="B72321" t="s">
        <v>2</v>
      </c>
    </row>
    <row r="72322" spans="1:2" x14ac:dyDescent="0.15">
      <c r="A72322" s="1">
        <v>42196.837037037039</v>
      </c>
      <c r="B72322" t="s">
        <v>2</v>
      </c>
    </row>
    <row r="72323" spans="1:2" x14ac:dyDescent="0.15">
      <c r="A72323" s="1">
        <v>42196.837048611109</v>
      </c>
      <c r="B72323" t="s">
        <v>2</v>
      </c>
    </row>
    <row r="72324" spans="1:2" x14ac:dyDescent="0.15">
      <c r="A72324" s="1">
        <v>42196.837060185186</v>
      </c>
      <c r="B72324" t="s">
        <v>2</v>
      </c>
    </row>
    <row r="72325" spans="1:2" x14ac:dyDescent="0.15">
      <c r="A72325" s="1">
        <v>42196.837071759262</v>
      </c>
      <c r="B72325" t="s">
        <v>2</v>
      </c>
    </row>
    <row r="72326" spans="1:2" x14ac:dyDescent="0.15">
      <c r="A72326" s="1">
        <v>42196.837083333332</v>
      </c>
      <c r="B72326" t="s">
        <v>2</v>
      </c>
    </row>
    <row r="72327" spans="1:2" x14ac:dyDescent="0.15">
      <c r="A72327" s="1">
        <v>42196.837094907409</v>
      </c>
      <c r="B72327" t="s">
        <v>2</v>
      </c>
    </row>
    <row r="72328" spans="1:2" x14ac:dyDescent="0.15">
      <c r="A72328" s="1">
        <v>42196.837106481478</v>
      </c>
      <c r="B72328" t="s">
        <v>2</v>
      </c>
    </row>
    <row r="72329" spans="1:2" x14ac:dyDescent="0.15">
      <c r="A72329" s="1">
        <v>42196.837118055555</v>
      </c>
      <c r="B72329" t="s">
        <v>2</v>
      </c>
    </row>
    <row r="72330" spans="1:2" x14ac:dyDescent="0.15">
      <c r="A72330" s="1">
        <v>42196.837129629632</v>
      </c>
      <c r="B72330" t="s">
        <v>2</v>
      </c>
    </row>
    <row r="72331" spans="1:2" x14ac:dyDescent="0.15">
      <c r="A72331" s="1">
        <v>42196.837141203701</v>
      </c>
      <c r="B72331" t="s">
        <v>2</v>
      </c>
    </row>
    <row r="72332" spans="1:2" x14ac:dyDescent="0.15">
      <c r="A72332" s="1">
        <v>42196.837152777778</v>
      </c>
      <c r="B72332" t="s">
        <v>2</v>
      </c>
    </row>
    <row r="72333" spans="1:2" x14ac:dyDescent="0.15">
      <c r="A72333" s="1">
        <v>42196.837164351855</v>
      </c>
      <c r="B72333" t="s">
        <v>2</v>
      </c>
    </row>
    <row r="72334" spans="1:2" x14ac:dyDescent="0.15">
      <c r="A72334" s="1">
        <v>42196.837175925924</v>
      </c>
      <c r="B72334" t="s">
        <v>2</v>
      </c>
    </row>
    <row r="72335" spans="1:2" x14ac:dyDescent="0.15">
      <c r="A72335" s="1">
        <v>42196.837187500001</v>
      </c>
      <c r="B72335" t="s">
        <v>2</v>
      </c>
    </row>
    <row r="72336" spans="1:2" x14ac:dyDescent="0.15">
      <c r="A72336" s="1">
        <v>42196.837199074071</v>
      </c>
      <c r="B72336" t="s">
        <v>2</v>
      </c>
    </row>
    <row r="72337" spans="1:2" x14ac:dyDescent="0.15">
      <c r="A72337" s="1">
        <v>42196.837210648147</v>
      </c>
      <c r="B72337" t="s">
        <v>2</v>
      </c>
    </row>
    <row r="72338" spans="1:2" x14ac:dyDescent="0.15">
      <c r="A72338" s="1">
        <v>42196.837222222224</v>
      </c>
      <c r="B72338" t="s">
        <v>2</v>
      </c>
    </row>
    <row r="72339" spans="1:2" x14ac:dyDescent="0.15">
      <c r="A72339" s="1">
        <v>42196.837233796294</v>
      </c>
      <c r="B72339" t="s">
        <v>2</v>
      </c>
    </row>
    <row r="72340" spans="1:2" x14ac:dyDescent="0.15">
      <c r="A72340" s="1">
        <v>42196.837245370371</v>
      </c>
      <c r="B72340" t="s">
        <v>2</v>
      </c>
    </row>
    <row r="72341" spans="1:2" x14ac:dyDescent="0.15">
      <c r="A72341" s="1">
        <v>42196.837256944447</v>
      </c>
      <c r="B72341" t="s">
        <v>2</v>
      </c>
    </row>
    <row r="72342" spans="1:2" x14ac:dyDescent="0.15">
      <c r="A72342" s="1">
        <v>42196.837268518517</v>
      </c>
      <c r="B72342" t="s">
        <v>2</v>
      </c>
    </row>
    <row r="72343" spans="1:2" x14ac:dyDescent="0.15">
      <c r="A72343" s="1">
        <v>42196.837280092594</v>
      </c>
      <c r="B72343" t="s">
        <v>2</v>
      </c>
    </row>
    <row r="72344" spans="1:2" x14ac:dyDescent="0.15">
      <c r="A72344" s="1">
        <v>42196.837291666663</v>
      </c>
      <c r="B72344" t="s">
        <v>2</v>
      </c>
    </row>
    <row r="72345" spans="1:2" x14ac:dyDescent="0.15">
      <c r="A72345" s="1">
        <v>42196.83730324074</v>
      </c>
      <c r="B72345" t="s">
        <v>2</v>
      </c>
    </row>
    <row r="72346" spans="1:2" x14ac:dyDescent="0.15">
      <c r="A72346" s="1">
        <v>42196.837314814817</v>
      </c>
      <c r="B72346" t="s">
        <v>2</v>
      </c>
    </row>
    <row r="72347" spans="1:2" x14ac:dyDescent="0.15">
      <c r="A72347" s="1">
        <v>42196.837326388886</v>
      </c>
      <c r="B72347" t="s">
        <v>2</v>
      </c>
    </row>
    <row r="72348" spans="1:2" x14ac:dyDescent="0.15">
      <c r="A72348" s="1">
        <v>42196.837337962963</v>
      </c>
      <c r="B72348" t="s">
        <v>2</v>
      </c>
    </row>
    <row r="72349" spans="1:2" x14ac:dyDescent="0.15">
      <c r="A72349" s="1">
        <v>42196.83734953704</v>
      </c>
      <c r="B72349" t="s">
        <v>2</v>
      </c>
    </row>
    <row r="72350" spans="1:2" x14ac:dyDescent="0.15">
      <c r="A72350" s="1">
        <v>42196.837361111109</v>
      </c>
      <c r="B72350" t="s">
        <v>2</v>
      </c>
    </row>
    <row r="72351" spans="1:2" x14ac:dyDescent="0.15">
      <c r="A72351" s="1">
        <v>42196.837372685186</v>
      </c>
      <c r="B72351" t="s">
        <v>2</v>
      </c>
    </row>
    <row r="72352" spans="1:2" x14ac:dyDescent="0.15">
      <c r="A72352" s="1">
        <v>42196.837384259263</v>
      </c>
      <c r="B72352" t="s">
        <v>2</v>
      </c>
    </row>
    <row r="72353" spans="1:2" x14ac:dyDescent="0.15">
      <c r="A72353" s="1">
        <v>42196.837395833332</v>
      </c>
      <c r="B72353" t="s">
        <v>2</v>
      </c>
    </row>
    <row r="72354" spans="1:2" x14ac:dyDescent="0.15">
      <c r="A72354" s="1">
        <v>42196.837407407409</v>
      </c>
      <c r="B72354" t="s">
        <v>2</v>
      </c>
    </row>
    <row r="72355" spans="1:2" x14ac:dyDescent="0.15">
      <c r="A72355" s="1">
        <v>42196.837418981479</v>
      </c>
      <c r="B72355" t="s">
        <v>2</v>
      </c>
    </row>
    <row r="72356" spans="1:2" x14ac:dyDescent="0.15">
      <c r="A72356" s="1">
        <v>42196.837430555555</v>
      </c>
      <c r="B72356" t="s">
        <v>2</v>
      </c>
    </row>
    <row r="72357" spans="1:2" x14ac:dyDescent="0.15">
      <c r="A72357" s="1">
        <v>42196.837442129632</v>
      </c>
      <c r="B72357" t="s">
        <v>2</v>
      </c>
    </row>
    <row r="72358" spans="1:2" x14ac:dyDescent="0.15">
      <c r="A72358" s="1">
        <v>42196.837453703702</v>
      </c>
      <c r="B72358" t="s">
        <v>2</v>
      </c>
    </row>
    <row r="72359" spans="1:2" x14ac:dyDescent="0.15">
      <c r="A72359" s="1">
        <v>42196.837465277778</v>
      </c>
      <c r="B72359" t="s">
        <v>2</v>
      </c>
    </row>
    <row r="72360" spans="1:2" x14ac:dyDescent="0.15">
      <c r="A72360" s="1">
        <v>42196.837476851855</v>
      </c>
      <c r="B72360" t="s">
        <v>2</v>
      </c>
    </row>
    <row r="72361" spans="1:2" x14ac:dyDescent="0.15">
      <c r="A72361" s="1">
        <v>42196.837488425925</v>
      </c>
      <c r="B72361" t="s">
        <v>2</v>
      </c>
    </row>
    <row r="72362" spans="1:2" x14ac:dyDescent="0.15">
      <c r="A72362" s="1">
        <v>42196.837500000001</v>
      </c>
      <c r="B72362" t="s">
        <v>2</v>
      </c>
    </row>
    <row r="72363" spans="1:2" x14ac:dyDescent="0.15">
      <c r="A72363" s="1">
        <v>42196.837511574071</v>
      </c>
      <c r="B72363" t="s">
        <v>2</v>
      </c>
    </row>
    <row r="72364" spans="1:2" x14ac:dyDescent="0.15">
      <c r="A72364" s="1">
        <v>42196.837523148148</v>
      </c>
      <c r="B72364" t="s">
        <v>2</v>
      </c>
    </row>
    <row r="72365" spans="1:2" x14ac:dyDescent="0.15">
      <c r="A72365" s="1">
        <v>42196.837534722225</v>
      </c>
      <c r="B72365" t="s">
        <v>2</v>
      </c>
    </row>
    <row r="72366" spans="1:2" x14ac:dyDescent="0.15">
      <c r="A72366" s="1">
        <v>42196.837546296294</v>
      </c>
      <c r="B72366" t="s">
        <v>2</v>
      </c>
    </row>
    <row r="72367" spans="1:2" x14ac:dyDescent="0.15">
      <c r="A72367" s="1">
        <v>42196.837557870371</v>
      </c>
      <c r="B72367" t="s">
        <v>2</v>
      </c>
    </row>
    <row r="72368" spans="1:2" x14ac:dyDescent="0.15">
      <c r="A72368" s="1">
        <v>42196.837569444448</v>
      </c>
      <c r="B72368" t="s">
        <v>2</v>
      </c>
    </row>
    <row r="72369" spans="1:2" x14ac:dyDescent="0.15">
      <c r="A72369" s="1">
        <v>42196.837581018517</v>
      </c>
      <c r="B72369" t="s">
        <v>2</v>
      </c>
    </row>
    <row r="72370" spans="1:2" x14ac:dyDescent="0.15">
      <c r="A72370" s="1">
        <v>42196.837592592594</v>
      </c>
      <c r="B72370" t="s">
        <v>2</v>
      </c>
    </row>
    <row r="72371" spans="1:2" x14ac:dyDescent="0.15">
      <c r="A72371" s="1">
        <v>42196.837604166663</v>
      </c>
      <c r="B72371" t="s">
        <v>2</v>
      </c>
    </row>
    <row r="72372" spans="1:2" x14ac:dyDescent="0.15">
      <c r="A72372" s="1">
        <v>42196.83761574074</v>
      </c>
      <c r="B72372" t="s">
        <v>2</v>
      </c>
    </row>
    <row r="72373" spans="1:2" x14ac:dyDescent="0.15">
      <c r="A72373" s="1">
        <v>42196.837627314817</v>
      </c>
      <c r="B72373" t="s">
        <v>2</v>
      </c>
    </row>
    <row r="72374" spans="1:2" x14ac:dyDescent="0.15">
      <c r="A72374" s="1">
        <v>42196.837638888886</v>
      </c>
      <c r="B72374" t="s">
        <v>2</v>
      </c>
    </row>
    <row r="72375" spans="1:2" x14ac:dyDescent="0.15">
      <c r="A72375" s="1">
        <v>42196.837650462963</v>
      </c>
      <c r="B72375" t="s">
        <v>2</v>
      </c>
    </row>
    <row r="72376" spans="1:2" x14ac:dyDescent="0.15">
      <c r="A72376" s="1">
        <v>42196.83766203704</v>
      </c>
      <c r="B72376" t="s">
        <v>2</v>
      </c>
    </row>
    <row r="72377" spans="1:2" x14ac:dyDescent="0.15">
      <c r="A72377" s="1">
        <v>42196.837673611109</v>
      </c>
      <c r="B72377" t="s">
        <v>2</v>
      </c>
    </row>
    <row r="72378" spans="1:2" x14ac:dyDescent="0.15">
      <c r="A72378" s="1">
        <v>42196.837685185186</v>
      </c>
      <c r="B72378" t="s">
        <v>2</v>
      </c>
    </row>
    <row r="72379" spans="1:2" x14ac:dyDescent="0.15">
      <c r="A72379" s="1">
        <v>42196.837696759256</v>
      </c>
      <c r="B72379" t="s">
        <v>2</v>
      </c>
    </row>
    <row r="72380" spans="1:2" x14ac:dyDescent="0.15">
      <c r="A72380" s="1">
        <v>42196.837708333333</v>
      </c>
      <c r="B72380" t="s">
        <v>2</v>
      </c>
    </row>
    <row r="72381" spans="1:2" x14ac:dyDescent="0.15">
      <c r="A72381" s="1">
        <v>42196.837719907409</v>
      </c>
      <c r="B72381" t="s">
        <v>2</v>
      </c>
    </row>
    <row r="72382" spans="1:2" x14ac:dyDescent="0.15">
      <c r="A72382" s="1">
        <v>42196.837731481479</v>
      </c>
      <c r="B72382" t="s">
        <v>2</v>
      </c>
    </row>
    <row r="72383" spans="1:2" x14ac:dyDescent="0.15">
      <c r="A72383" s="1">
        <v>42196.837743055556</v>
      </c>
      <c r="B72383" t="s">
        <v>2</v>
      </c>
    </row>
    <row r="72384" spans="1:2" x14ac:dyDescent="0.15">
      <c r="A72384" s="1">
        <v>42196.837754629632</v>
      </c>
      <c r="B72384" t="s">
        <v>2</v>
      </c>
    </row>
    <row r="72385" spans="1:2" x14ac:dyDescent="0.15">
      <c r="A72385" s="1">
        <v>42196.837766203702</v>
      </c>
      <c r="B72385" t="s">
        <v>2</v>
      </c>
    </row>
    <row r="72386" spans="1:2" x14ac:dyDescent="0.15">
      <c r="A72386" s="1">
        <v>42196.837777777779</v>
      </c>
      <c r="B72386" t="s">
        <v>2</v>
      </c>
    </row>
    <row r="72387" spans="1:2" x14ac:dyDescent="0.15">
      <c r="A72387" s="1">
        <v>42196.837789351855</v>
      </c>
      <c r="B72387" t="s">
        <v>2</v>
      </c>
    </row>
    <row r="72388" spans="1:2" x14ac:dyDescent="0.15">
      <c r="A72388" s="1">
        <v>42196.837800925925</v>
      </c>
      <c r="B72388" t="s">
        <v>2</v>
      </c>
    </row>
    <row r="72389" spans="1:2" x14ac:dyDescent="0.15">
      <c r="A72389" s="1">
        <v>42196.837812500002</v>
      </c>
      <c r="B72389" t="s">
        <v>2</v>
      </c>
    </row>
    <row r="72390" spans="1:2" x14ac:dyDescent="0.15">
      <c r="A72390" s="1">
        <v>42196.837824074071</v>
      </c>
      <c r="B72390" t="s">
        <v>2</v>
      </c>
    </row>
    <row r="72391" spans="1:2" x14ac:dyDescent="0.15">
      <c r="A72391" s="1">
        <v>42196.837835648148</v>
      </c>
      <c r="B72391" t="s">
        <v>2</v>
      </c>
    </row>
    <row r="72392" spans="1:2" x14ac:dyDescent="0.15">
      <c r="A72392" s="1">
        <v>42196.837847222225</v>
      </c>
      <c r="B72392" t="s">
        <v>2</v>
      </c>
    </row>
    <row r="72393" spans="1:2" x14ac:dyDescent="0.15">
      <c r="A72393" s="1">
        <v>42196.837858796294</v>
      </c>
      <c r="B72393" t="s">
        <v>2</v>
      </c>
    </row>
    <row r="72394" spans="1:2" x14ac:dyDescent="0.15">
      <c r="A72394" s="1">
        <v>42196.837870370371</v>
      </c>
      <c r="B72394" t="s">
        <v>2</v>
      </c>
    </row>
    <row r="72395" spans="1:2" x14ac:dyDescent="0.15">
      <c r="A72395" s="1">
        <v>42196.837881944448</v>
      </c>
      <c r="B72395" t="s">
        <v>2</v>
      </c>
    </row>
    <row r="72396" spans="1:2" x14ac:dyDescent="0.15">
      <c r="A72396" s="1">
        <v>42196.837893518517</v>
      </c>
      <c r="B72396" t="s">
        <v>2</v>
      </c>
    </row>
    <row r="72397" spans="1:2" x14ac:dyDescent="0.15">
      <c r="A72397" s="1">
        <v>42196.837905092594</v>
      </c>
      <c r="B72397" t="s">
        <v>2</v>
      </c>
    </row>
    <row r="72398" spans="1:2" x14ac:dyDescent="0.15">
      <c r="A72398" s="1">
        <v>42196.837916666664</v>
      </c>
      <c r="B72398" t="s">
        <v>2</v>
      </c>
    </row>
    <row r="72399" spans="1:2" x14ac:dyDescent="0.15">
      <c r="A72399" s="1">
        <v>42196.83792824074</v>
      </c>
      <c r="B72399" t="s">
        <v>2</v>
      </c>
    </row>
    <row r="72400" spans="1:2" x14ac:dyDescent="0.15">
      <c r="A72400" s="1">
        <v>42196.837939814817</v>
      </c>
      <c r="B72400" t="s">
        <v>2</v>
      </c>
    </row>
    <row r="72401" spans="1:2" x14ac:dyDescent="0.15">
      <c r="A72401" s="1">
        <v>42196.837951388887</v>
      </c>
      <c r="B72401" t="s">
        <v>2</v>
      </c>
    </row>
    <row r="72402" spans="1:2" x14ac:dyDescent="0.15">
      <c r="A72402" s="1">
        <v>42196.837962962964</v>
      </c>
      <c r="B72402" t="s">
        <v>2</v>
      </c>
    </row>
    <row r="72403" spans="1:2" x14ac:dyDescent="0.15">
      <c r="A72403" s="1">
        <v>42196.83797453704</v>
      </c>
      <c r="B72403" t="s">
        <v>2</v>
      </c>
    </row>
    <row r="72404" spans="1:2" x14ac:dyDescent="0.15">
      <c r="A72404" s="1">
        <v>42196.83798611111</v>
      </c>
      <c r="B72404" t="s">
        <v>2</v>
      </c>
    </row>
    <row r="72405" spans="1:2" x14ac:dyDescent="0.15">
      <c r="A72405" s="1">
        <v>42196.837997685187</v>
      </c>
      <c r="B72405" t="s">
        <v>2</v>
      </c>
    </row>
    <row r="72406" spans="1:2" x14ac:dyDescent="0.15">
      <c r="A72406" s="1">
        <v>42196.838009259256</v>
      </c>
      <c r="B72406" t="s">
        <v>2</v>
      </c>
    </row>
    <row r="72407" spans="1:2" x14ac:dyDescent="0.15">
      <c r="A72407" s="1">
        <v>42196.838020833333</v>
      </c>
      <c r="B72407" t="s">
        <v>2</v>
      </c>
    </row>
    <row r="72408" spans="1:2" x14ac:dyDescent="0.15">
      <c r="A72408" s="1">
        <v>42196.83803240741</v>
      </c>
      <c r="B72408" t="s">
        <v>2</v>
      </c>
    </row>
    <row r="72409" spans="1:2" x14ac:dyDescent="0.15">
      <c r="A72409" s="1">
        <v>42196.838043981479</v>
      </c>
      <c r="B72409" t="s">
        <v>2</v>
      </c>
    </row>
    <row r="72410" spans="1:2" x14ac:dyDescent="0.15">
      <c r="A72410" s="1">
        <v>42196.838055555556</v>
      </c>
      <c r="B72410" t="s">
        <v>2</v>
      </c>
    </row>
    <row r="72411" spans="1:2" x14ac:dyDescent="0.15">
      <c r="A72411" s="1">
        <v>42196.838067129633</v>
      </c>
      <c r="B72411" t="s">
        <v>2</v>
      </c>
    </row>
    <row r="72412" spans="1:2" x14ac:dyDescent="0.15">
      <c r="A72412" s="1">
        <v>42196.838078703702</v>
      </c>
      <c r="B72412" t="s">
        <v>2</v>
      </c>
    </row>
    <row r="72413" spans="1:2" x14ac:dyDescent="0.15">
      <c r="A72413" s="1">
        <v>42196.838090277779</v>
      </c>
      <c r="B72413" t="s">
        <v>2</v>
      </c>
    </row>
    <row r="72414" spans="1:2" x14ac:dyDescent="0.15">
      <c r="A72414" s="1">
        <v>42196.838101851848</v>
      </c>
      <c r="B72414" t="s">
        <v>2</v>
      </c>
    </row>
    <row r="72415" spans="1:2" x14ac:dyDescent="0.15">
      <c r="A72415" s="1">
        <v>42196.838113425925</v>
      </c>
      <c r="B72415" t="s">
        <v>2</v>
      </c>
    </row>
    <row r="72416" spans="1:2" x14ac:dyDescent="0.15">
      <c r="A72416" s="1">
        <v>42196.838125000002</v>
      </c>
      <c r="B72416" t="s">
        <v>2</v>
      </c>
    </row>
    <row r="72417" spans="1:2" x14ac:dyDescent="0.15">
      <c r="A72417" s="1">
        <v>42196.838136574072</v>
      </c>
      <c r="B72417" t="s">
        <v>2</v>
      </c>
    </row>
    <row r="72418" spans="1:2" x14ac:dyDescent="0.15">
      <c r="A72418" s="1">
        <v>42196.838148148148</v>
      </c>
      <c r="B72418" t="s">
        <v>2</v>
      </c>
    </row>
    <row r="72419" spans="1:2" x14ac:dyDescent="0.15">
      <c r="A72419" s="1">
        <v>42196.838159722225</v>
      </c>
      <c r="B72419" t="s">
        <v>2</v>
      </c>
    </row>
    <row r="72420" spans="1:2" x14ac:dyDescent="0.15">
      <c r="A72420" s="1">
        <v>42196.838171296295</v>
      </c>
      <c r="B72420" t="s">
        <v>2</v>
      </c>
    </row>
    <row r="72421" spans="1:2" x14ac:dyDescent="0.15">
      <c r="A72421" s="1">
        <v>42196.838182870371</v>
      </c>
      <c r="B72421" t="s">
        <v>2</v>
      </c>
    </row>
    <row r="72422" spans="1:2" x14ac:dyDescent="0.15">
      <c r="A72422" s="1">
        <v>42196.838194444441</v>
      </c>
      <c r="B72422" t="s">
        <v>2</v>
      </c>
    </row>
    <row r="72423" spans="1:2" x14ac:dyDescent="0.15">
      <c r="A72423" s="1">
        <v>42196.838206018518</v>
      </c>
      <c r="B72423" t="s">
        <v>2</v>
      </c>
    </row>
    <row r="72424" spans="1:2" x14ac:dyDescent="0.15">
      <c r="A72424" s="1">
        <v>42196.838217592594</v>
      </c>
      <c r="B72424" t="s">
        <v>2</v>
      </c>
    </row>
    <row r="72425" spans="1:2" x14ac:dyDescent="0.15">
      <c r="A72425" s="1">
        <v>42196.838229166664</v>
      </c>
      <c r="B72425" t="s">
        <v>2</v>
      </c>
    </row>
    <row r="72426" spans="1:2" x14ac:dyDescent="0.15">
      <c r="A72426" s="1">
        <v>42196.838240740741</v>
      </c>
      <c r="B72426" t="s">
        <v>2</v>
      </c>
    </row>
    <row r="72427" spans="1:2" x14ac:dyDescent="0.15">
      <c r="A72427" s="1">
        <v>42196.838252314818</v>
      </c>
      <c r="B72427" t="s">
        <v>2</v>
      </c>
    </row>
    <row r="72428" spans="1:2" x14ac:dyDescent="0.15">
      <c r="A72428" s="1">
        <v>42196.838263888887</v>
      </c>
      <c r="B72428" t="s">
        <v>2</v>
      </c>
    </row>
    <row r="72429" spans="1:2" x14ac:dyDescent="0.15">
      <c r="A72429" s="1">
        <v>42196.838275462964</v>
      </c>
      <c r="B72429" t="s">
        <v>2</v>
      </c>
    </row>
    <row r="72430" spans="1:2" x14ac:dyDescent="0.15">
      <c r="A72430" s="1">
        <v>42196.838287037041</v>
      </c>
      <c r="B72430" t="s">
        <v>2</v>
      </c>
    </row>
    <row r="72431" spans="1:2" x14ac:dyDescent="0.15">
      <c r="A72431" s="1">
        <v>42196.83829861111</v>
      </c>
      <c r="B72431" t="s">
        <v>2</v>
      </c>
    </row>
    <row r="72432" spans="1:2" x14ac:dyDescent="0.15">
      <c r="A72432" s="1">
        <v>42196.838310185187</v>
      </c>
      <c r="B72432" t="s">
        <v>2</v>
      </c>
    </row>
    <row r="72433" spans="1:2" x14ac:dyDescent="0.15">
      <c r="A72433" s="1">
        <v>42196.838321759256</v>
      </c>
      <c r="B72433" t="s">
        <v>2</v>
      </c>
    </row>
    <row r="72434" spans="1:2" x14ac:dyDescent="0.15">
      <c r="A72434" s="1">
        <v>42196.838333333333</v>
      </c>
      <c r="B72434" t="s">
        <v>2</v>
      </c>
    </row>
    <row r="72435" spans="1:2" x14ac:dyDescent="0.15">
      <c r="A72435" s="1">
        <v>42196.83834490741</v>
      </c>
      <c r="B72435" t="s">
        <v>2</v>
      </c>
    </row>
    <row r="72436" spans="1:2" x14ac:dyDescent="0.15">
      <c r="A72436" s="1">
        <v>42196.838356481479</v>
      </c>
      <c r="B72436" t="s">
        <v>2</v>
      </c>
    </row>
    <row r="72437" spans="1:2" x14ac:dyDescent="0.15">
      <c r="A72437" s="1">
        <v>42196.838368055556</v>
      </c>
      <c r="B72437" t="s">
        <v>2</v>
      </c>
    </row>
    <row r="72438" spans="1:2" x14ac:dyDescent="0.15">
      <c r="A72438" s="1">
        <v>42196.838379629633</v>
      </c>
      <c r="B72438" t="s">
        <v>2</v>
      </c>
    </row>
    <row r="72439" spans="1:2" x14ac:dyDescent="0.15">
      <c r="A72439" s="1">
        <v>42196.838391203702</v>
      </c>
      <c r="B72439" t="s">
        <v>2</v>
      </c>
    </row>
    <row r="72440" spans="1:2" x14ac:dyDescent="0.15">
      <c r="A72440" s="1">
        <v>42196.838402777779</v>
      </c>
      <c r="B72440" t="s">
        <v>2</v>
      </c>
    </row>
    <row r="72441" spans="1:2" x14ac:dyDescent="0.15">
      <c r="A72441" s="1">
        <v>42196.838414351849</v>
      </c>
      <c r="B72441" t="s">
        <v>2</v>
      </c>
    </row>
    <row r="72442" spans="1:2" x14ac:dyDescent="0.15">
      <c r="A72442" s="1">
        <v>42196.838425925926</v>
      </c>
      <c r="B72442" t="s">
        <v>2</v>
      </c>
    </row>
    <row r="72443" spans="1:2" x14ac:dyDescent="0.15">
      <c r="A72443" s="1">
        <v>42196.838437500002</v>
      </c>
      <c r="B72443" t="s">
        <v>2</v>
      </c>
    </row>
    <row r="72444" spans="1:2" x14ac:dyDescent="0.15">
      <c r="A72444" s="1">
        <v>42196.838449074072</v>
      </c>
      <c r="B72444" t="s">
        <v>2</v>
      </c>
    </row>
    <row r="72445" spans="1:2" x14ac:dyDescent="0.15">
      <c r="A72445" s="1">
        <v>42196.838460648149</v>
      </c>
      <c r="B72445" t="s">
        <v>2</v>
      </c>
    </row>
    <row r="72446" spans="1:2" x14ac:dyDescent="0.15">
      <c r="A72446" s="1">
        <v>42196.838472222225</v>
      </c>
      <c r="B72446" t="s">
        <v>2</v>
      </c>
    </row>
    <row r="72447" spans="1:2" x14ac:dyDescent="0.15">
      <c r="A72447" s="1">
        <v>42196.838483796295</v>
      </c>
      <c r="B72447" t="s">
        <v>2</v>
      </c>
    </row>
    <row r="72448" spans="1:2" x14ac:dyDescent="0.15">
      <c r="A72448" s="1">
        <v>42196.838495370372</v>
      </c>
      <c r="B72448" t="s">
        <v>2</v>
      </c>
    </row>
    <row r="72449" spans="1:2" x14ac:dyDescent="0.15">
      <c r="A72449" s="1">
        <v>42196.838506944441</v>
      </c>
      <c r="B72449" t="s">
        <v>2</v>
      </c>
    </row>
    <row r="72450" spans="1:2" x14ac:dyDescent="0.15">
      <c r="A72450" s="1">
        <v>42196.838518518518</v>
      </c>
      <c r="B72450" t="s">
        <v>2</v>
      </c>
    </row>
    <row r="72451" spans="1:2" x14ac:dyDescent="0.15">
      <c r="A72451" s="1">
        <v>42196.838530092595</v>
      </c>
      <c r="B72451" t="s">
        <v>2</v>
      </c>
    </row>
    <row r="72452" spans="1:2" x14ac:dyDescent="0.15">
      <c r="A72452" s="1">
        <v>42196.838541666664</v>
      </c>
      <c r="B72452" t="s">
        <v>2</v>
      </c>
    </row>
    <row r="72453" spans="1:2" x14ac:dyDescent="0.15">
      <c r="A72453" s="1">
        <v>42196.838553240741</v>
      </c>
      <c r="B72453" t="s">
        <v>2</v>
      </c>
    </row>
    <row r="72454" spans="1:2" x14ac:dyDescent="0.15">
      <c r="A72454" s="1">
        <v>42196.838564814818</v>
      </c>
      <c r="B72454" t="s">
        <v>2</v>
      </c>
    </row>
    <row r="72455" spans="1:2" x14ac:dyDescent="0.15">
      <c r="A72455" s="1">
        <v>42196.838576388887</v>
      </c>
      <c r="B72455" t="s">
        <v>2</v>
      </c>
    </row>
    <row r="72456" spans="1:2" x14ac:dyDescent="0.15">
      <c r="A72456" s="1">
        <v>42196.838587962964</v>
      </c>
      <c r="B72456" t="s">
        <v>2</v>
      </c>
    </row>
    <row r="72457" spans="1:2" x14ac:dyDescent="0.15">
      <c r="A72457" s="1">
        <v>42196.838599537034</v>
      </c>
      <c r="B72457" t="s">
        <v>2</v>
      </c>
    </row>
    <row r="72458" spans="1:2" x14ac:dyDescent="0.15">
      <c r="A72458" s="1">
        <v>42196.83861111111</v>
      </c>
      <c r="B72458" t="s">
        <v>2</v>
      </c>
    </row>
    <row r="72459" spans="1:2" x14ac:dyDescent="0.15">
      <c r="A72459" s="1">
        <v>42196.838622685187</v>
      </c>
      <c r="B72459" t="s">
        <v>2</v>
      </c>
    </row>
    <row r="72460" spans="1:2" x14ac:dyDescent="0.15">
      <c r="A72460" s="1">
        <v>42196.838634259257</v>
      </c>
      <c r="B72460" t="s">
        <v>2</v>
      </c>
    </row>
    <row r="72461" spans="1:2" x14ac:dyDescent="0.15">
      <c r="A72461" s="1">
        <v>42196.838645833333</v>
      </c>
      <c r="B72461" t="s">
        <v>2</v>
      </c>
    </row>
    <row r="72462" spans="1:2" x14ac:dyDescent="0.15">
      <c r="A72462" s="1">
        <v>42196.83865740741</v>
      </c>
      <c r="B72462" t="s">
        <v>2</v>
      </c>
    </row>
    <row r="72463" spans="1:2" x14ac:dyDescent="0.15">
      <c r="A72463" s="1">
        <v>42196.83866898148</v>
      </c>
      <c r="B72463" t="s">
        <v>2</v>
      </c>
    </row>
    <row r="72464" spans="1:2" x14ac:dyDescent="0.15">
      <c r="A72464" s="1">
        <v>42196.838680555556</v>
      </c>
      <c r="B72464" t="s">
        <v>2</v>
      </c>
    </row>
    <row r="72465" spans="1:2" x14ac:dyDescent="0.15">
      <c r="A72465" s="1">
        <v>42196.838692129626</v>
      </c>
      <c r="B72465" t="s">
        <v>2</v>
      </c>
    </row>
    <row r="72466" spans="1:2" x14ac:dyDescent="0.15">
      <c r="A72466" s="1">
        <v>42196.838703703703</v>
      </c>
      <c r="B72466" t="s">
        <v>2</v>
      </c>
    </row>
    <row r="72467" spans="1:2" x14ac:dyDescent="0.15">
      <c r="A72467" s="1">
        <v>42196.83871527778</v>
      </c>
      <c r="B72467" t="s">
        <v>2</v>
      </c>
    </row>
    <row r="72468" spans="1:2" x14ac:dyDescent="0.15">
      <c r="A72468" s="1">
        <v>42196.838726851849</v>
      </c>
      <c r="B72468" t="s">
        <v>2</v>
      </c>
    </row>
    <row r="72469" spans="1:2" x14ac:dyDescent="0.15">
      <c r="A72469" s="1">
        <v>42196.838738425926</v>
      </c>
      <c r="B72469" t="s">
        <v>2</v>
      </c>
    </row>
    <row r="72470" spans="1:2" x14ac:dyDescent="0.15">
      <c r="A72470" s="1">
        <v>42196.838750000003</v>
      </c>
      <c r="B72470" t="s">
        <v>2</v>
      </c>
    </row>
    <row r="72471" spans="1:2" x14ac:dyDescent="0.15">
      <c r="A72471" s="1">
        <v>42196.838761574072</v>
      </c>
      <c r="B72471" t="s">
        <v>2</v>
      </c>
    </row>
    <row r="72472" spans="1:2" x14ac:dyDescent="0.15">
      <c r="A72472" s="1">
        <v>42196.838773148149</v>
      </c>
      <c r="B72472" t="s">
        <v>2</v>
      </c>
    </row>
    <row r="72473" spans="1:2" x14ac:dyDescent="0.15">
      <c r="A72473" s="1">
        <v>42196.838784722226</v>
      </c>
      <c r="B72473" t="s">
        <v>2</v>
      </c>
    </row>
    <row r="72474" spans="1:2" x14ac:dyDescent="0.15">
      <c r="A72474" s="1">
        <v>42196.838796296295</v>
      </c>
      <c r="B72474" t="s">
        <v>2</v>
      </c>
    </row>
    <row r="72475" spans="1:2" x14ac:dyDescent="0.15">
      <c r="A72475" s="1">
        <v>42196.838807870372</v>
      </c>
      <c r="B72475" t="s">
        <v>2</v>
      </c>
    </row>
    <row r="72476" spans="1:2" x14ac:dyDescent="0.15">
      <c r="A72476" s="1">
        <v>42196.838819444441</v>
      </c>
      <c r="B72476" t="s">
        <v>2</v>
      </c>
    </row>
    <row r="72477" spans="1:2" x14ac:dyDescent="0.15">
      <c r="A72477" s="1">
        <v>42196.838831018518</v>
      </c>
      <c r="B72477" t="s">
        <v>2</v>
      </c>
    </row>
    <row r="72478" spans="1:2" x14ac:dyDescent="0.15">
      <c r="A72478" s="1">
        <v>42196.838842592595</v>
      </c>
      <c r="B72478" t="s">
        <v>2</v>
      </c>
    </row>
    <row r="72479" spans="1:2" x14ac:dyDescent="0.15">
      <c r="A72479" s="1">
        <v>42196.838854166665</v>
      </c>
      <c r="B72479" t="s">
        <v>2</v>
      </c>
    </row>
    <row r="72480" spans="1:2" x14ac:dyDescent="0.15">
      <c r="A72480" s="1">
        <v>42196.838865740741</v>
      </c>
      <c r="B72480" t="s">
        <v>2</v>
      </c>
    </row>
    <row r="72481" spans="1:2" x14ac:dyDescent="0.15">
      <c r="A72481" s="1">
        <v>42196.838877314818</v>
      </c>
      <c r="B72481" t="s">
        <v>2</v>
      </c>
    </row>
    <row r="72482" spans="1:2" x14ac:dyDescent="0.15">
      <c r="A72482" s="1">
        <v>42196.838888888888</v>
      </c>
      <c r="B72482" t="s">
        <v>2</v>
      </c>
    </row>
    <row r="72483" spans="1:2" x14ac:dyDescent="0.15">
      <c r="A72483" s="1">
        <v>42196.838900462964</v>
      </c>
      <c r="B72483" t="s">
        <v>2</v>
      </c>
    </row>
    <row r="72484" spans="1:2" x14ac:dyDescent="0.15">
      <c r="A72484" s="1">
        <v>42196.838912037034</v>
      </c>
      <c r="B72484" t="s">
        <v>2</v>
      </c>
    </row>
    <row r="72485" spans="1:2" x14ac:dyDescent="0.15">
      <c r="A72485" s="1">
        <v>42196.838923611111</v>
      </c>
      <c r="B72485" t="s">
        <v>2</v>
      </c>
    </row>
    <row r="72486" spans="1:2" x14ac:dyDescent="0.15">
      <c r="A72486" s="1">
        <v>42196.838935185187</v>
      </c>
      <c r="B72486" t="s">
        <v>2</v>
      </c>
    </row>
    <row r="72487" spans="1:2" x14ac:dyDescent="0.15">
      <c r="A72487" s="1">
        <v>42196.838946759257</v>
      </c>
      <c r="B72487" t="s">
        <v>2</v>
      </c>
    </row>
    <row r="72488" spans="1:2" x14ac:dyDescent="0.15">
      <c r="A72488" s="1">
        <v>42196.838958333334</v>
      </c>
      <c r="B72488" t="s">
        <v>2</v>
      </c>
    </row>
    <row r="72489" spans="1:2" x14ac:dyDescent="0.15">
      <c r="A72489" s="1">
        <v>42196.838969907411</v>
      </c>
      <c r="B72489" t="s">
        <v>2</v>
      </c>
    </row>
    <row r="72490" spans="1:2" x14ac:dyDescent="0.15">
      <c r="A72490" s="1">
        <v>42196.83898148148</v>
      </c>
      <c r="B72490" t="s">
        <v>2</v>
      </c>
    </row>
    <row r="72491" spans="1:2" x14ac:dyDescent="0.15">
      <c r="A72491" s="1">
        <v>42196.838993055557</v>
      </c>
      <c r="B72491" t="s">
        <v>2</v>
      </c>
    </row>
    <row r="72492" spans="1:2" x14ac:dyDescent="0.15">
      <c r="A72492" s="1">
        <v>42196.839004629626</v>
      </c>
      <c r="B72492" t="s">
        <v>2</v>
      </c>
    </row>
    <row r="72493" spans="1:2" x14ac:dyDescent="0.15">
      <c r="A72493" s="1">
        <v>42196.839016203703</v>
      </c>
      <c r="B72493" t="s">
        <v>2</v>
      </c>
    </row>
    <row r="72494" spans="1:2" x14ac:dyDescent="0.15">
      <c r="A72494" s="1">
        <v>42196.83902777778</v>
      </c>
      <c r="B72494" t="s">
        <v>2</v>
      </c>
    </row>
    <row r="72495" spans="1:2" x14ac:dyDescent="0.15">
      <c r="A72495" s="1">
        <v>42196.839039351849</v>
      </c>
      <c r="B72495" t="s">
        <v>2</v>
      </c>
    </row>
    <row r="72496" spans="1:2" x14ac:dyDescent="0.15">
      <c r="A72496" s="1">
        <v>42196.839050925926</v>
      </c>
      <c r="B72496" t="s">
        <v>2</v>
      </c>
    </row>
    <row r="72497" spans="1:2" x14ac:dyDescent="0.15">
      <c r="A72497" s="1">
        <v>42196.839062500003</v>
      </c>
      <c r="B72497" t="s">
        <v>2</v>
      </c>
    </row>
    <row r="72498" spans="1:2" x14ac:dyDescent="0.15">
      <c r="A72498" s="1">
        <v>42196.839074074072</v>
      </c>
      <c r="B72498" t="s">
        <v>2</v>
      </c>
    </row>
    <row r="72499" spans="1:2" x14ac:dyDescent="0.15">
      <c r="A72499" s="1">
        <v>42196.839085648149</v>
      </c>
      <c r="B72499" t="s">
        <v>2</v>
      </c>
    </row>
    <row r="72500" spans="1:2" x14ac:dyDescent="0.15">
      <c r="A72500" s="1">
        <v>42196.839097222219</v>
      </c>
      <c r="B72500" t="s">
        <v>2</v>
      </c>
    </row>
    <row r="72501" spans="1:2" x14ac:dyDescent="0.15">
      <c r="A72501" s="1">
        <v>42196.839108796295</v>
      </c>
      <c r="B72501" t="s">
        <v>2</v>
      </c>
    </row>
    <row r="72502" spans="1:2" x14ac:dyDescent="0.15">
      <c r="A72502" s="1">
        <v>42196.839120370372</v>
      </c>
      <c r="B72502" t="s">
        <v>2</v>
      </c>
    </row>
    <row r="72503" spans="1:2" x14ac:dyDescent="0.15">
      <c r="A72503" s="1">
        <v>42196.839131944442</v>
      </c>
      <c r="B72503" t="s">
        <v>2</v>
      </c>
    </row>
    <row r="72504" spans="1:2" x14ac:dyDescent="0.15">
      <c r="A72504" s="1">
        <v>42196.839143518519</v>
      </c>
      <c r="B72504" t="s">
        <v>2</v>
      </c>
    </row>
    <row r="72505" spans="1:2" x14ac:dyDescent="0.15">
      <c r="A72505" s="1">
        <v>42196.839155092595</v>
      </c>
      <c r="B72505" t="s">
        <v>2</v>
      </c>
    </row>
    <row r="72506" spans="1:2" x14ac:dyDescent="0.15">
      <c r="A72506" s="1">
        <v>42196.839166666665</v>
      </c>
      <c r="B72506" t="s">
        <v>2</v>
      </c>
    </row>
    <row r="72507" spans="1:2" x14ac:dyDescent="0.15">
      <c r="A72507" s="1">
        <v>42196.839178240742</v>
      </c>
      <c r="B72507" t="s">
        <v>2</v>
      </c>
    </row>
    <row r="72508" spans="1:2" x14ac:dyDescent="0.15">
      <c r="A72508" s="1">
        <v>42196.839189814818</v>
      </c>
      <c r="B72508" t="s">
        <v>2</v>
      </c>
    </row>
    <row r="72509" spans="1:2" x14ac:dyDescent="0.15">
      <c r="A72509" s="1">
        <v>42196.839201388888</v>
      </c>
      <c r="B72509" t="s">
        <v>2</v>
      </c>
    </row>
    <row r="72510" spans="1:2" x14ac:dyDescent="0.15">
      <c r="A72510" s="1">
        <v>42196.839212962965</v>
      </c>
      <c r="B72510" t="s">
        <v>2</v>
      </c>
    </row>
    <row r="72511" spans="1:2" x14ac:dyDescent="0.15">
      <c r="A72511" s="1">
        <v>42196.839224537034</v>
      </c>
      <c r="B72511" t="s">
        <v>2</v>
      </c>
    </row>
    <row r="72512" spans="1:2" x14ac:dyDescent="0.15">
      <c r="A72512" s="1">
        <v>42196.839236111111</v>
      </c>
      <c r="B72512" t="s">
        <v>2</v>
      </c>
    </row>
    <row r="72513" spans="1:2" x14ac:dyDescent="0.15">
      <c r="A72513" s="1">
        <v>42196.839247685188</v>
      </c>
      <c r="B72513" t="s">
        <v>2</v>
      </c>
    </row>
    <row r="72514" spans="1:2" x14ac:dyDescent="0.15">
      <c r="A72514" s="1">
        <v>42196.839259259257</v>
      </c>
      <c r="B72514" t="s">
        <v>2</v>
      </c>
    </row>
    <row r="72515" spans="1:2" x14ac:dyDescent="0.15">
      <c r="A72515" s="1">
        <v>42196.839270833334</v>
      </c>
      <c r="B72515" t="s">
        <v>2</v>
      </c>
    </row>
    <row r="72516" spans="1:2" x14ac:dyDescent="0.15">
      <c r="A72516" s="1">
        <v>42196.839282407411</v>
      </c>
      <c r="B72516" t="s">
        <v>2</v>
      </c>
    </row>
    <row r="72517" spans="1:2" x14ac:dyDescent="0.15">
      <c r="A72517" s="1">
        <v>42196.83929398148</v>
      </c>
      <c r="B72517" t="s">
        <v>2</v>
      </c>
    </row>
    <row r="72518" spans="1:2" x14ac:dyDescent="0.15">
      <c r="A72518" s="1">
        <v>42196.839305555557</v>
      </c>
      <c r="B72518" t="s">
        <v>2</v>
      </c>
    </row>
    <row r="72519" spans="1:2" x14ac:dyDescent="0.15">
      <c r="A72519" s="1">
        <v>42196.839317129627</v>
      </c>
      <c r="B72519" t="s">
        <v>2</v>
      </c>
    </row>
    <row r="72520" spans="1:2" x14ac:dyDescent="0.15">
      <c r="A72520" s="1">
        <v>42196.839328703703</v>
      </c>
      <c r="B72520" t="s">
        <v>2</v>
      </c>
    </row>
    <row r="72521" spans="1:2" x14ac:dyDescent="0.15">
      <c r="A72521" s="1">
        <v>42196.83934027778</v>
      </c>
      <c r="B72521" t="s">
        <v>2</v>
      </c>
    </row>
    <row r="72522" spans="1:2" x14ac:dyDescent="0.15">
      <c r="A72522" s="1">
        <v>42196.83935185185</v>
      </c>
      <c r="B72522" t="s">
        <v>2</v>
      </c>
    </row>
    <row r="72523" spans="1:2" x14ac:dyDescent="0.15">
      <c r="A72523" s="1">
        <v>42196.839363425926</v>
      </c>
      <c r="B72523" t="s">
        <v>2</v>
      </c>
    </row>
    <row r="72524" spans="1:2" x14ac:dyDescent="0.15">
      <c r="A72524" s="1">
        <v>42196.839375000003</v>
      </c>
      <c r="B72524" t="s">
        <v>2</v>
      </c>
    </row>
    <row r="72525" spans="1:2" x14ac:dyDescent="0.15">
      <c r="A72525" s="1">
        <v>42196.839386574073</v>
      </c>
      <c r="B72525" t="s">
        <v>2</v>
      </c>
    </row>
    <row r="72526" spans="1:2" x14ac:dyDescent="0.15">
      <c r="A72526" s="1">
        <v>42196.839398148149</v>
      </c>
      <c r="B72526" t="s">
        <v>2</v>
      </c>
    </row>
    <row r="72527" spans="1:2" x14ac:dyDescent="0.15">
      <c r="A72527" s="1">
        <v>42196.839409722219</v>
      </c>
      <c r="B72527" t="s">
        <v>2</v>
      </c>
    </row>
    <row r="72528" spans="1:2" x14ac:dyDescent="0.15">
      <c r="A72528" s="1">
        <v>42196.839421296296</v>
      </c>
      <c r="B72528" t="s">
        <v>2</v>
      </c>
    </row>
    <row r="72529" spans="1:2" x14ac:dyDescent="0.15">
      <c r="A72529" s="1">
        <v>42196.839432870373</v>
      </c>
      <c r="B72529" t="s">
        <v>2</v>
      </c>
    </row>
    <row r="72530" spans="1:2" x14ac:dyDescent="0.15">
      <c r="A72530" s="1">
        <v>42196.839444444442</v>
      </c>
      <c r="B72530" t="s">
        <v>2</v>
      </c>
    </row>
    <row r="72531" spans="1:2" x14ac:dyDescent="0.15">
      <c r="A72531" s="1">
        <v>42196.839456018519</v>
      </c>
      <c r="B72531" t="s">
        <v>2</v>
      </c>
    </row>
    <row r="72532" spans="1:2" x14ac:dyDescent="0.15">
      <c r="A72532" s="1">
        <v>42196.839467592596</v>
      </c>
      <c r="B72532" t="s">
        <v>2</v>
      </c>
    </row>
    <row r="72533" spans="1:2" x14ac:dyDescent="0.15">
      <c r="A72533" s="1">
        <v>42196.839479166665</v>
      </c>
      <c r="B72533" t="s">
        <v>2</v>
      </c>
    </row>
    <row r="72534" spans="1:2" x14ac:dyDescent="0.15">
      <c r="A72534" s="1">
        <v>42196.839490740742</v>
      </c>
      <c r="B72534" t="s">
        <v>2</v>
      </c>
    </row>
    <row r="72535" spans="1:2" x14ac:dyDescent="0.15">
      <c r="A72535" s="1">
        <v>42196.839502314811</v>
      </c>
      <c r="B72535" t="s">
        <v>2</v>
      </c>
    </row>
    <row r="72536" spans="1:2" x14ac:dyDescent="0.15">
      <c r="A72536" s="1">
        <v>42196.839513888888</v>
      </c>
      <c r="B72536" t="s">
        <v>2</v>
      </c>
    </row>
    <row r="72537" spans="1:2" x14ac:dyDescent="0.15">
      <c r="A72537" s="1">
        <v>42196.839525462965</v>
      </c>
      <c r="B72537" t="s">
        <v>2</v>
      </c>
    </row>
    <row r="72538" spans="1:2" x14ac:dyDescent="0.15">
      <c r="A72538" s="1">
        <v>42196.839537037034</v>
      </c>
      <c r="B72538" t="s">
        <v>2</v>
      </c>
    </row>
    <row r="72539" spans="1:2" x14ac:dyDescent="0.15">
      <c r="A72539" s="1">
        <v>42196.839548611111</v>
      </c>
      <c r="B72539" t="s">
        <v>2</v>
      </c>
    </row>
    <row r="72540" spans="1:2" x14ac:dyDescent="0.15">
      <c r="A72540" s="1">
        <v>42196.839560185188</v>
      </c>
      <c r="B72540" t="s">
        <v>2</v>
      </c>
    </row>
    <row r="72541" spans="1:2" x14ac:dyDescent="0.15">
      <c r="A72541" s="1">
        <v>42196.839571759258</v>
      </c>
      <c r="B72541" t="s">
        <v>2</v>
      </c>
    </row>
    <row r="72542" spans="1:2" x14ac:dyDescent="0.15">
      <c r="A72542" s="1">
        <v>42196.839583333334</v>
      </c>
      <c r="B72542" t="s">
        <v>2</v>
      </c>
    </row>
    <row r="72543" spans="1:2" x14ac:dyDescent="0.15">
      <c r="A72543" s="1">
        <v>42196.839594907404</v>
      </c>
      <c r="B72543" t="s">
        <v>2</v>
      </c>
    </row>
    <row r="72544" spans="1:2" x14ac:dyDescent="0.15">
      <c r="A72544" s="1">
        <v>42196.839606481481</v>
      </c>
      <c r="B72544" t="s">
        <v>2</v>
      </c>
    </row>
    <row r="72545" spans="1:2" x14ac:dyDescent="0.15">
      <c r="A72545" s="1">
        <v>42196.839618055557</v>
      </c>
      <c r="B72545" t="s">
        <v>2</v>
      </c>
    </row>
    <row r="72546" spans="1:2" x14ac:dyDescent="0.15">
      <c r="A72546" s="1">
        <v>42196.839629629627</v>
      </c>
      <c r="B72546" t="s">
        <v>2</v>
      </c>
    </row>
    <row r="72547" spans="1:2" x14ac:dyDescent="0.15">
      <c r="A72547" s="1">
        <v>42196.839641203704</v>
      </c>
      <c r="B72547" t="s">
        <v>2</v>
      </c>
    </row>
    <row r="72548" spans="1:2" x14ac:dyDescent="0.15">
      <c r="A72548" s="1">
        <v>42196.83965277778</v>
      </c>
      <c r="B72548" t="s">
        <v>2</v>
      </c>
    </row>
    <row r="72549" spans="1:2" x14ac:dyDescent="0.15">
      <c r="A72549" s="1">
        <v>42196.83966435185</v>
      </c>
      <c r="B72549" t="s">
        <v>2</v>
      </c>
    </row>
    <row r="72550" spans="1:2" x14ac:dyDescent="0.15">
      <c r="A72550" s="1">
        <v>42196.839675925927</v>
      </c>
      <c r="B72550" t="s">
        <v>2</v>
      </c>
    </row>
    <row r="72551" spans="1:2" x14ac:dyDescent="0.15">
      <c r="A72551" s="1">
        <v>42196.839687500003</v>
      </c>
      <c r="B72551" t="s">
        <v>2</v>
      </c>
    </row>
    <row r="72552" spans="1:2" x14ac:dyDescent="0.15">
      <c r="A72552" s="1">
        <v>42196.839699074073</v>
      </c>
      <c r="B72552" t="s">
        <v>2</v>
      </c>
    </row>
    <row r="72553" spans="1:2" x14ac:dyDescent="0.15">
      <c r="A72553" s="1">
        <v>42196.83971064815</v>
      </c>
      <c r="B72553" t="s">
        <v>2</v>
      </c>
    </row>
    <row r="72554" spans="1:2" x14ac:dyDescent="0.15">
      <c r="A72554" s="1">
        <v>42196.839722222219</v>
      </c>
      <c r="B72554" t="s">
        <v>2</v>
      </c>
    </row>
    <row r="72555" spans="1:2" x14ac:dyDescent="0.15">
      <c r="A72555" s="1">
        <v>42196.839733796296</v>
      </c>
      <c r="B72555" t="s">
        <v>2</v>
      </c>
    </row>
    <row r="72556" spans="1:2" x14ac:dyDescent="0.15">
      <c r="A72556" s="1">
        <v>42196.839745370373</v>
      </c>
      <c r="B72556" t="s">
        <v>2</v>
      </c>
    </row>
    <row r="72557" spans="1:2" x14ac:dyDescent="0.15">
      <c r="A72557" s="1">
        <v>42196.839756944442</v>
      </c>
      <c r="B72557" t="s">
        <v>2</v>
      </c>
    </row>
    <row r="72558" spans="1:2" x14ac:dyDescent="0.15">
      <c r="A72558" s="1">
        <v>42196.839768518519</v>
      </c>
      <c r="B72558" t="s">
        <v>2</v>
      </c>
    </row>
    <row r="72559" spans="1:2" x14ac:dyDescent="0.15">
      <c r="A72559" s="1">
        <v>42196.839780092596</v>
      </c>
      <c r="B72559" t="s">
        <v>2</v>
      </c>
    </row>
    <row r="72560" spans="1:2" x14ac:dyDescent="0.15">
      <c r="A72560" s="1">
        <v>42196.839791666665</v>
      </c>
      <c r="B72560" t="s">
        <v>2</v>
      </c>
    </row>
    <row r="72561" spans="1:2" x14ac:dyDescent="0.15">
      <c r="A72561" s="1">
        <v>42196.839803240742</v>
      </c>
      <c r="B72561" t="s">
        <v>2</v>
      </c>
    </row>
    <row r="72562" spans="1:2" x14ac:dyDescent="0.15">
      <c r="A72562" s="1">
        <v>42196.839814814812</v>
      </c>
      <c r="B72562" t="s">
        <v>2</v>
      </c>
    </row>
    <row r="72563" spans="1:2" x14ac:dyDescent="0.15">
      <c r="A72563" s="1">
        <v>42196.839826388888</v>
      </c>
      <c r="B72563" t="s">
        <v>2</v>
      </c>
    </row>
    <row r="72564" spans="1:2" x14ac:dyDescent="0.15">
      <c r="A72564" s="1">
        <v>42196.839837962965</v>
      </c>
      <c r="B72564" t="s">
        <v>2</v>
      </c>
    </row>
    <row r="72565" spans="1:2" x14ac:dyDescent="0.15">
      <c r="A72565" s="1">
        <v>42196.839849537035</v>
      </c>
      <c r="B72565" t="s">
        <v>2</v>
      </c>
    </row>
    <row r="72566" spans="1:2" x14ac:dyDescent="0.15">
      <c r="A72566" s="1">
        <v>42196.839861111112</v>
      </c>
      <c r="B72566" t="s">
        <v>2</v>
      </c>
    </row>
    <row r="72567" spans="1:2" x14ac:dyDescent="0.15">
      <c r="A72567" s="1">
        <v>42196.839872685188</v>
      </c>
      <c r="B72567" t="s">
        <v>2</v>
      </c>
    </row>
    <row r="72568" spans="1:2" x14ac:dyDescent="0.15">
      <c r="A72568" s="1">
        <v>42196.839884259258</v>
      </c>
      <c r="B72568" t="s">
        <v>2</v>
      </c>
    </row>
    <row r="72569" spans="1:2" x14ac:dyDescent="0.15">
      <c r="A72569" s="1">
        <v>42196.839895833335</v>
      </c>
      <c r="B72569" t="s">
        <v>2</v>
      </c>
    </row>
    <row r="72570" spans="1:2" x14ac:dyDescent="0.15">
      <c r="A72570" s="1">
        <v>42196.839907407404</v>
      </c>
      <c r="B72570" t="s">
        <v>2</v>
      </c>
    </row>
    <row r="72571" spans="1:2" x14ac:dyDescent="0.15">
      <c r="A72571" s="1">
        <v>42196.839918981481</v>
      </c>
      <c r="B72571" t="s">
        <v>2</v>
      </c>
    </row>
    <row r="72572" spans="1:2" x14ac:dyDescent="0.15">
      <c r="A72572" s="1">
        <v>42196.839930555558</v>
      </c>
      <c r="B72572" t="s">
        <v>2</v>
      </c>
    </row>
    <row r="72573" spans="1:2" x14ac:dyDescent="0.15">
      <c r="A72573" s="1">
        <v>42196.839942129627</v>
      </c>
      <c r="B72573" t="s">
        <v>2</v>
      </c>
    </row>
    <row r="72574" spans="1:2" x14ac:dyDescent="0.15">
      <c r="A72574" s="1">
        <v>42196.839953703704</v>
      </c>
      <c r="B72574" t="s">
        <v>2</v>
      </c>
    </row>
    <row r="72575" spans="1:2" x14ac:dyDescent="0.15">
      <c r="A72575" s="1">
        <v>42196.839965277781</v>
      </c>
      <c r="B72575" t="s">
        <v>2</v>
      </c>
    </row>
    <row r="72576" spans="1:2" x14ac:dyDescent="0.15">
      <c r="A72576" s="1">
        <v>42196.83997685185</v>
      </c>
      <c r="B72576" t="s">
        <v>2</v>
      </c>
    </row>
    <row r="72577" spans="1:2" x14ac:dyDescent="0.15">
      <c r="A72577" s="1">
        <v>42196.839988425927</v>
      </c>
      <c r="B72577" t="s">
        <v>2</v>
      </c>
    </row>
    <row r="72578" spans="1:2" x14ac:dyDescent="0.15">
      <c r="A72578" s="1">
        <v>42196.84</v>
      </c>
      <c r="B72578" t="s">
        <v>2</v>
      </c>
    </row>
    <row r="72579" spans="1:2" x14ac:dyDescent="0.15">
      <c r="A72579" s="1">
        <v>42196.840011574073</v>
      </c>
      <c r="B72579" t="s">
        <v>2</v>
      </c>
    </row>
    <row r="72580" spans="1:2" x14ac:dyDescent="0.15">
      <c r="A72580" s="1">
        <v>42196.84002314815</v>
      </c>
      <c r="B72580" t="s">
        <v>2</v>
      </c>
    </row>
    <row r="72581" spans="1:2" x14ac:dyDescent="0.15">
      <c r="A72581" s="1">
        <v>42196.84003472222</v>
      </c>
      <c r="B72581" t="s">
        <v>2</v>
      </c>
    </row>
    <row r="72582" spans="1:2" x14ac:dyDescent="0.15">
      <c r="A72582" s="1">
        <v>42196.840046296296</v>
      </c>
      <c r="B72582" t="s">
        <v>2</v>
      </c>
    </row>
    <row r="72583" spans="1:2" x14ac:dyDescent="0.15">
      <c r="A72583" s="1">
        <v>42196.840057870373</v>
      </c>
      <c r="B72583" t="s">
        <v>2</v>
      </c>
    </row>
    <row r="72584" spans="1:2" x14ac:dyDescent="0.15">
      <c r="A72584" s="1">
        <v>42196.840069444443</v>
      </c>
      <c r="B72584" t="s">
        <v>2</v>
      </c>
    </row>
    <row r="72585" spans="1:2" x14ac:dyDescent="0.15">
      <c r="A72585" s="1">
        <v>42196.840081018519</v>
      </c>
      <c r="B72585" t="s">
        <v>2</v>
      </c>
    </row>
    <row r="72586" spans="1:2" x14ac:dyDescent="0.15">
      <c r="A72586" s="1">
        <v>42196.840092592596</v>
      </c>
      <c r="B72586" t="s">
        <v>2</v>
      </c>
    </row>
    <row r="72587" spans="1:2" x14ac:dyDescent="0.15">
      <c r="A72587" s="1">
        <v>42196.840104166666</v>
      </c>
      <c r="B72587" t="s">
        <v>2</v>
      </c>
    </row>
    <row r="72588" spans="1:2" x14ac:dyDescent="0.15">
      <c r="A72588" s="1">
        <v>42196.840115740742</v>
      </c>
      <c r="B72588" t="s">
        <v>2</v>
      </c>
    </row>
    <row r="72589" spans="1:2" x14ac:dyDescent="0.15">
      <c r="A72589" s="1">
        <v>42196.840127314812</v>
      </c>
      <c r="B72589" t="s">
        <v>2</v>
      </c>
    </row>
    <row r="72590" spans="1:2" x14ac:dyDescent="0.15">
      <c r="A72590" s="1">
        <v>42196.840138888889</v>
      </c>
      <c r="B72590" t="s">
        <v>2</v>
      </c>
    </row>
    <row r="72591" spans="1:2" x14ac:dyDescent="0.15">
      <c r="A72591" s="1">
        <v>42196.840150462966</v>
      </c>
      <c r="B72591" t="s">
        <v>2</v>
      </c>
    </row>
    <row r="72592" spans="1:2" x14ac:dyDescent="0.15">
      <c r="A72592" s="1">
        <v>42196.840162037035</v>
      </c>
      <c r="B72592" t="s">
        <v>2</v>
      </c>
    </row>
    <row r="72593" spans="1:2" x14ac:dyDescent="0.15">
      <c r="A72593" s="1">
        <v>42196.840173611112</v>
      </c>
      <c r="B72593" t="s">
        <v>2</v>
      </c>
    </row>
    <row r="72594" spans="1:2" x14ac:dyDescent="0.15">
      <c r="A72594" s="1">
        <v>42196.840185185189</v>
      </c>
      <c r="B72594" t="s">
        <v>2</v>
      </c>
    </row>
    <row r="72595" spans="1:2" x14ac:dyDescent="0.15">
      <c r="A72595" s="1">
        <v>42196.840196759258</v>
      </c>
      <c r="B72595" t="s">
        <v>2</v>
      </c>
    </row>
    <row r="72596" spans="1:2" x14ac:dyDescent="0.15">
      <c r="A72596" s="1">
        <v>42196.840208333335</v>
      </c>
      <c r="B72596" t="s">
        <v>2</v>
      </c>
    </row>
    <row r="72597" spans="1:2" x14ac:dyDescent="0.15">
      <c r="A72597" s="1">
        <v>42196.840219907404</v>
      </c>
      <c r="B72597" t="s">
        <v>2</v>
      </c>
    </row>
    <row r="72598" spans="1:2" x14ac:dyDescent="0.15">
      <c r="A72598" s="1">
        <v>42196.840231481481</v>
      </c>
      <c r="B72598" t="s">
        <v>2</v>
      </c>
    </row>
    <row r="72599" spans="1:2" x14ac:dyDescent="0.15">
      <c r="A72599" s="1">
        <v>42196.840243055558</v>
      </c>
      <c r="B72599" t="s">
        <v>2</v>
      </c>
    </row>
    <row r="72600" spans="1:2" x14ac:dyDescent="0.15">
      <c r="A72600" s="1">
        <v>42196.840254629627</v>
      </c>
      <c r="B72600" t="s">
        <v>2</v>
      </c>
    </row>
    <row r="72601" spans="1:2" x14ac:dyDescent="0.15">
      <c r="A72601" s="1">
        <v>42196.840266203704</v>
      </c>
      <c r="B72601" t="s">
        <v>2</v>
      </c>
    </row>
    <row r="72602" spans="1:2" x14ac:dyDescent="0.15">
      <c r="A72602" s="1">
        <v>42196.840277777781</v>
      </c>
      <c r="B72602" t="s">
        <v>2</v>
      </c>
    </row>
    <row r="72603" spans="1:2" x14ac:dyDescent="0.15">
      <c r="A72603" s="1">
        <v>42196.840289351851</v>
      </c>
      <c r="B72603" t="s">
        <v>2</v>
      </c>
    </row>
    <row r="72604" spans="1:2" x14ac:dyDescent="0.15">
      <c r="A72604" s="1">
        <v>42196.840300925927</v>
      </c>
      <c r="B72604" t="s">
        <v>2</v>
      </c>
    </row>
    <row r="72605" spans="1:2" x14ac:dyDescent="0.15">
      <c r="A72605" s="1">
        <v>42196.840312499997</v>
      </c>
      <c r="B72605" t="s">
        <v>2</v>
      </c>
    </row>
    <row r="72606" spans="1:2" x14ac:dyDescent="0.15">
      <c r="A72606" s="1">
        <v>42196.840324074074</v>
      </c>
      <c r="B72606" t="s">
        <v>2</v>
      </c>
    </row>
    <row r="72607" spans="1:2" x14ac:dyDescent="0.15">
      <c r="A72607" s="1">
        <v>42196.84033564815</v>
      </c>
      <c r="B72607" t="s">
        <v>2</v>
      </c>
    </row>
    <row r="72608" spans="1:2" x14ac:dyDescent="0.15">
      <c r="A72608" s="1">
        <v>42196.84034722222</v>
      </c>
      <c r="B72608" t="s">
        <v>2</v>
      </c>
    </row>
    <row r="72609" spans="1:2" x14ac:dyDescent="0.15">
      <c r="A72609" s="1">
        <v>42196.840358796297</v>
      </c>
      <c r="B72609" t="s">
        <v>2</v>
      </c>
    </row>
    <row r="72610" spans="1:2" x14ac:dyDescent="0.15">
      <c r="A72610" s="1">
        <v>42196.840370370373</v>
      </c>
      <c r="B72610" t="s">
        <v>2</v>
      </c>
    </row>
    <row r="72611" spans="1:2" x14ac:dyDescent="0.15">
      <c r="A72611" s="1">
        <v>42196.840381944443</v>
      </c>
      <c r="B72611" t="s">
        <v>2</v>
      </c>
    </row>
    <row r="72612" spans="1:2" x14ac:dyDescent="0.15">
      <c r="A72612" s="1">
        <v>42196.84039351852</v>
      </c>
      <c r="B72612" t="s">
        <v>2</v>
      </c>
    </row>
    <row r="72613" spans="1:2" x14ac:dyDescent="0.15">
      <c r="A72613" s="1">
        <v>42196.840405092589</v>
      </c>
      <c r="B72613" t="s">
        <v>2</v>
      </c>
    </row>
    <row r="72614" spans="1:2" x14ac:dyDescent="0.15">
      <c r="A72614" s="1">
        <v>42196.840416666666</v>
      </c>
      <c r="B72614" t="s">
        <v>2</v>
      </c>
    </row>
    <row r="72615" spans="1:2" x14ac:dyDescent="0.15">
      <c r="A72615" s="1">
        <v>42196.840428240743</v>
      </c>
      <c r="B72615" t="s">
        <v>2</v>
      </c>
    </row>
    <row r="72616" spans="1:2" x14ac:dyDescent="0.15">
      <c r="A72616" s="1">
        <v>42196.840439814812</v>
      </c>
      <c r="B72616" t="s">
        <v>2</v>
      </c>
    </row>
    <row r="72617" spans="1:2" x14ac:dyDescent="0.15">
      <c r="A72617" s="1">
        <v>42196.840451388889</v>
      </c>
      <c r="B72617" t="s">
        <v>2</v>
      </c>
    </row>
    <row r="72618" spans="1:2" x14ac:dyDescent="0.15">
      <c r="A72618" s="1">
        <v>42196.840462962966</v>
      </c>
      <c r="B72618" t="s">
        <v>2</v>
      </c>
    </row>
    <row r="72619" spans="1:2" x14ac:dyDescent="0.15">
      <c r="A72619" s="1">
        <v>42196.840474537035</v>
      </c>
      <c r="B72619" t="s">
        <v>2</v>
      </c>
    </row>
    <row r="72620" spans="1:2" x14ac:dyDescent="0.15">
      <c r="A72620" s="1">
        <v>42196.840486111112</v>
      </c>
      <c r="B72620" t="s">
        <v>2</v>
      </c>
    </row>
    <row r="72621" spans="1:2" x14ac:dyDescent="0.15">
      <c r="A72621" s="1">
        <v>42196.840497685182</v>
      </c>
      <c r="B72621" t="s">
        <v>2</v>
      </c>
    </row>
    <row r="72622" spans="1:2" x14ac:dyDescent="0.15">
      <c r="A72622" s="1">
        <v>42196.840509259258</v>
      </c>
      <c r="B72622" t="s">
        <v>2</v>
      </c>
    </row>
    <row r="72623" spans="1:2" x14ac:dyDescent="0.15">
      <c r="A72623" s="1">
        <v>42196.840520833335</v>
      </c>
      <c r="B72623" t="s">
        <v>2</v>
      </c>
    </row>
    <row r="72624" spans="1:2" x14ac:dyDescent="0.15">
      <c r="A72624" s="1">
        <v>42196.840532407405</v>
      </c>
      <c r="B72624" t="s">
        <v>2</v>
      </c>
    </row>
    <row r="72625" spans="1:2" x14ac:dyDescent="0.15">
      <c r="A72625" s="1">
        <v>42196.840543981481</v>
      </c>
      <c r="B72625" t="s">
        <v>2</v>
      </c>
    </row>
    <row r="72626" spans="1:2" x14ac:dyDescent="0.15">
      <c r="A72626" s="1">
        <v>42196.840555555558</v>
      </c>
      <c r="B72626" t="s">
        <v>2</v>
      </c>
    </row>
    <row r="72627" spans="1:2" x14ac:dyDescent="0.15">
      <c r="A72627" s="1">
        <v>42196.840567129628</v>
      </c>
      <c r="B72627" t="s">
        <v>2</v>
      </c>
    </row>
    <row r="72628" spans="1:2" x14ac:dyDescent="0.15">
      <c r="A72628" s="1">
        <v>42196.840578703705</v>
      </c>
      <c r="B72628" t="s">
        <v>2</v>
      </c>
    </row>
    <row r="72629" spans="1:2" x14ac:dyDescent="0.15">
      <c r="A72629" s="1">
        <v>42196.840590277781</v>
      </c>
      <c r="B72629" t="s">
        <v>2</v>
      </c>
    </row>
    <row r="72630" spans="1:2" x14ac:dyDescent="0.15">
      <c r="A72630" s="1">
        <v>42196.840601851851</v>
      </c>
      <c r="B72630" t="s">
        <v>2</v>
      </c>
    </row>
    <row r="72631" spans="1:2" x14ac:dyDescent="0.15">
      <c r="A72631" s="1">
        <v>42196.840613425928</v>
      </c>
      <c r="B72631" t="s">
        <v>2</v>
      </c>
    </row>
    <row r="72632" spans="1:2" x14ac:dyDescent="0.15">
      <c r="A72632" s="1">
        <v>42196.840624999997</v>
      </c>
      <c r="B72632" t="s">
        <v>2</v>
      </c>
    </row>
    <row r="72633" spans="1:2" x14ac:dyDescent="0.15">
      <c r="A72633" s="1">
        <v>42196.840636574074</v>
      </c>
      <c r="B72633" t="s">
        <v>2</v>
      </c>
    </row>
    <row r="72634" spans="1:2" x14ac:dyDescent="0.15">
      <c r="A72634" s="1">
        <v>42196.840648148151</v>
      </c>
      <c r="B72634" t="s">
        <v>2</v>
      </c>
    </row>
    <row r="72635" spans="1:2" x14ac:dyDescent="0.15">
      <c r="A72635" s="1">
        <v>42196.84065972222</v>
      </c>
      <c r="B72635" t="s">
        <v>2</v>
      </c>
    </row>
    <row r="72636" spans="1:2" x14ac:dyDescent="0.15">
      <c r="A72636" s="1">
        <v>42196.840671296297</v>
      </c>
      <c r="B72636" t="s">
        <v>2</v>
      </c>
    </row>
    <row r="72637" spans="1:2" x14ac:dyDescent="0.15">
      <c r="A72637" s="1">
        <v>42196.840682870374</v>
      </c>
      <c r="B72637" t="s">
        <v>2</v>
      </c>
    </row>
    <row r="72638" spans="1:2" x14ac:dyDescent="0.15">
      <c r="A72638" s="1">
        <v>42196.840694444443</v>
      </c>
      <c r="B72638" t="s">
        <v>2</v>
      </c>
    </row>
    <row r="72639" spans="1:2" x14ac:dyDescent="0.15">
      <c r="A72639" s="1">
        <v>42196.84070601852</v>
      </c>
      <c r="B72639" t="s">
        <v>2</v>
      </c>
    </row>
    <row r="72640" spans="1:2" x14ac:dyDescent="0.15">
      <c r="A72640" s="1">
        <v>42196.840717592589</v>
      </c>
      <c r="B72640" t="s">
        <v>2</v>
      </c>
    </row>
    <row r="72641" spans="1:2" x14ac:dyDescent="0.15">
      <c r="A72641" s="1">
        <v>42196.840729166666</v>
      </c>
      <c r="B72641" t="s">
        <v>2</v>
      </c>
    </row>
    <row r="72642" spans="1:2" x14ac:dyDescent="0.15">
      <c r="A72642" s="1">
        <v>42196.840740740743</v>
      </c>
      <c r="B72642" t="s">
        <v>2</v>
      </c>
    </row>
    <row r="72643" spans="1:2" x14ac:dyDescent="0.15">
      <c r="A72643" s="1">
        <v>42196.840752314813</v>
      </c>
      <c r="B72643" t="s">
        <v>2</v>
      </c>
    </row>
    <row r="72644" spans="1:2" x14ac:dyDescent="0.15">
      <c r="A72644" s="1">
        <v>42196.840763888889</v>
      </c>
      <c r="B72644" t="s">
        <v>2</v>
      </c>
    </row>
    <row r="72645" spans="1:2" x14ac:dyDescent="0.15">
      <c r="A72645" s="1">
        <v>42196.840775462966</v>
      </c>
      <c r="B72645" t="s">
        <v>2</v>
      </c>
    </row>
    <row r="72646" spans="1:2" x14ac:dyDescent="0.15">
      <c r="A72646" s="1">
        <v>42196.840787037036</v>
      </c>
      <c r="B72646" t="s">
        <v>2</v>
      </c>
    </row>
    <row r="72647" spans="1:2" x14ac:dyDescent="0.15">
      <c r="A72647" s="1">
        <v>42196.840798611112</v>
      </c>
      <c r="B72647" t="s">
        <v>2</v>
      </c>
    </row>
    <row r="72648" spans="1:2" x14ac:dyDescent="0.15">
      <c r="A72648" s="1">
        <v>42196.840810185182</v>
      </c>
      <c r="B72648" t="s">
        <v>2</v>
      </c>
    </row>
    <row r="72649" spans="1:2" x14ac:dyDescent="0.15">
      <c r="A72649" s="1">
        <v>42196.840821759259</v>
      </c>
      <c r="B72649" t="s">
        <v>2</v>
      </c>
    </row>
    <row r="72650" spans="1:2" x14ac:dyDescent="0.15">
      <c r="A72650" s="1">
        <v>42196.840833333335</v>
      </c>
      <c r="B72650" t="s">
        <v>2</v>
      </c>
    </row>
    <row r="72651" spans="1:2" x14ac:dyDescent="0.15">
      <c r="A72651" s="1">
        <v>42196.840844907405</v>
      </c>
      <c r="B72651" t="s">
        <v>2</v>
      </c>
    </row>
    <row r="72652" spans="1:2" x14ac:dyDescent="0.15">
      <c r="A72652" s="1">
        <v>42196.840856481482</v>
      </c>
      <c r="B72652" t="s">
        <v>2</v>
      </c>
    </row>
    <row r="72653" spans="1:2" x14ac:dyDescent="0.15">
      <c r="A72653" s="1">
        <v>42196.840868055559</v>
      </c>
      <c r="B72653" t="s">
        <v>2</v>
      </c>
    </row>
    <row r="72654" spans="1:2" x14ac:dyDescent="0.15">
      <c r="A72654" s="1">
        <v>42196.840879629628</v>
      </c>
      <c r="B72654" t="s">
        <v>2</v>
      </c>
    </row>
    <row r="72655" spans="1:2" x14ac:dyDescent="0.15">
      <c r="A72655" s="1">
        <v>42196.840891203705</v>
      </c>
      <c r="B72655" t="s">
        <v>2</v>
      </c>
    </row>
    <row r="72656" spans="1:2" x14ac:dyDescent="0.15">
      <c r="A72656" s="1">
        <v>42196.840902777774</v>
      </c>
      <c r="B72656" t="s">
        <v>2</v>
      </c>
    </row>
    <row r="72657" spans="1:2" x14ac:dyDescent="0.15">
      <c r="A72657" s="1">
        <v>42196.840914351851</v>
      </c>
      <c r="B72657" t="s">
        <v>2</v>
      </c>
    </row>
    <row r="72658" spans="1:2" x14ac:dyDescent="0.15">
      <c r="A72658" s="1">
        <v>42196.840925925928</v>
      </c>
      <c r="B72658" t="s">
        <v>2</v>
      </c>
    </row>
    <row r="72659" spans="1:2" x14ac:dyDescent="0.15">
      <c r="A72659" s="1">
        <v>42196.840937499997</v>
      </c>
      <c r="B72659" t="s">
        <v>2</v>
      </c>
    </row>
    <row r="72660" spans="1:2" x14ac:dyDescent="0.15">
      <c r="A72660" s="1">
        <v>42196.840949074074</v>
      </c>
      <c r="B72660" t="s">
        <v>2</v>
      </c>
    </row>
    <row r="72661" spans="1:2" x14ac:dyDescent="0.15">
      <c r="A72661" s="1">
        <v>42196.840960648151</v>
      </c>
      <c r="B72661" t="s">
        <v>2</v>
      </c>
    </row>
    <row r="72662" spans="1:2" x14ac:dyDescent="0.15">
      <c r="A72662" s="1">
        <v>42196.84097222222</v>
      </c>
      <c r="B72662" t="s">
        <v>2</v>
      </c>
    </row>
    <row r="72663" spans="1:2" x14ac:dyDescent="0.15">
      <c r="A72663" s="1">
        <v>42196.840983796297</v>
      </c>
      <c r="B72663" t="s">
        <v>2</v>
      </c>
    </row>
    <row r="72664" spans="1:2" x14ac:dyDescent="0.15">
      <c r="A72664" s="1">
        <v>42196.840995370374</v>
      </c>
      <c r="B72664" t="s">
        <v>2</v>
      </c>
    </row>
    <row r="72665" spans="1:2" x14ac:dyDescent="0.15">
      <c r="A72665" s="1">
        <v>42196.841006944444</v>
      </c>
      <c r="B72665" t="s">
        <v>2</v>
      </c>
    </row>
    <row r="72666" spans="1:2" x14ac:dyDescent="0.15">
      <c r="A72666" s="1">
        <v>42196.84101851852</v>
      </c>
      <c r="B72666" t="s">
        <v>2</v>
      </c>
    </row>
    <row r="72667" spans="1:2" x14ac:dyDescent="0.15">
      <c r="A72667" s="1">
        <v>42196.84103009259</v>
      </c>
      <c r="B72667" t="s">
        <v>2</v>
      </c>
    </row>
    <row r="72668" spans="1:2" x14ac:dyDescent="0.15">
      <c r="A72668" s="1">
        <v>42196.841041666667</v>
      </c>
      <c r="B72668" t="s">
        <v>2</v>
      </c>
    </row>
    <row r="72669" spans="1:2" x14ac:dyDescent="0.15">
      <c r="A72669" s="1">
        <v>42196.841053240743</v>
      </c>
      <c r="B72669" t="s">
        <v>2</v>
      </c>
    </row>
    <row r="72670" spans="1:2" x14ac:dyDescent="0.15">
      <c r="A72670" s="1">
        <v>42196.841064814813</v>
      </c>
      <c r="B72670" t="s">
        <v>2</v>
      </c>
    </row>
    <row r="72671" spans="1:2" x14ac:dyDescent="0.15">
      <c r="A72671" s="1">
        <v>42196.84107638889</v>
      </c>
      <c r="B72671" t="s">
        <v>2</v>
      </c>
    </row>
    <row r="72672" spans="1:2" x14ac:dyDescent="0.15">
      <c r="A72672" s="1">
        <v>42196.841087962966</v>
      </c>
      <c r="B72672" t="s">
        <v>2</v>
      </c>
    </row>
    <row r="72673" spans="1:2" x14ac:dyDescent="0.15">
      <c r="A72673" s="1">
        <v>42196.841099537036</v>
      </c>
      <c r="B72673" t="s">
        <v>2</v>
      </c>
    </row>
    <row r="72674" spans="1:2" x14ac:dyDescent="0.15">
      <c r="A72674" s="1">
        <v>42196.841111111113</v>
      </c>
      <c r="B72674" t="s">
        <v>2</v>
      </c>
    </row>
    <row r="72675" spans="1:2" x14ac:dyDescent="0.15">
      <c r="A72675" s="1">
        <v>42196.841122685182</v>
      </c>
      <c r="B72675" t="s">
        <v>2</v>
      </c>
    </row>
    <row r="72676" spans="1:2" x14ac:dyDescent="0.15">
      <c r="A72676" s="1">
        <v>42196.841134259259</v>
      </c>
      <c r="B72676" t="s">
        <v>2</v>
      </c>
    </row>
    <row r="72677" spans="1:2" x14ac:dyDescent="0.15">
      <c r="A72677" s="1">
        <v>42196.841145833336</v>
      </c>
      <c r="B72677" t="s">
        <v>2</v>
      </c>
    </row>
    <row r="72678" spans="1:2" x14ac:dyDescent="0.15">
      <c r="A72678" s="1">
        <v>42196.841157407405</v>
      </c>
      <c r="B72678" t="s">
        <v>2</v>
      </c>
    </row>
    <row r="72679" spans="1:2" x14ac:dyDescent="0.15">
      <c r="A72679" s="1">
        <v>42196.841168981482</v>
      </c>
      <c r="B72679" t="s">
        <v>2</v>
      </c>
    </row>
    <row r="72680" spans="1:2" x14ac:dyDescent="0.15">
      <c r="A72680" s="1">
        <v>42196.841180555559</v>
      </c>
      <c r="B72680" t="s">
        <v>2</v>
      </c>
    </row>
    <row r="72681" spans="1:2" x14ac:dyDescent="0.15">
      <c r="A72681" s="1">
        <v>42196.841192129628</v>
      </c>
      <c r="B72681" t="s">
        <v>2</v>
      </c>
    </row>
    <row r="72682" spans="1:2" x14ac:dyDescent="0.15">
      <c r="A72682" s="1">
        <v>42196.841203703705</v>
      </c>
      <c r="B72682" t="s">
        <v>2</v>
      </c>
    </row>
    <row r="72683" spans="1:2" x14ac:dyDescent="0.15">
      <c r="A72683" s="1">
        <v>42196.841215277775</v>
      </c>
      <c r="B72683" t="s">
        <v>2</v>
      </c>
    </row>
    <row r="72684" spans="1:2" x14ac:dyDescent="0.15">
      <c r="A72684" s="1">
        <v>42196.841226851851</v>
      </c>
      <c r="B72684" t="s">
        <v>2</v>
      </c>
    </row>
    <row r="72685" spans="1:2" x14ac:dyDescent="0.15">
      <c r="A72685" s="1">
        <v>42196.841238425928</v>
      </c>
      <c r="B72685" t="s">
        <v>2</v>
      </c>
    </row>
    <row r="72686" spans="1:2" x14ac:dyDescent="0.15">
      <c r="A72686" s="1">
        <v>42196.841249999998</v>
      </c>
      <c r="B72686" t="s">
        <v>2</v>
      </c>
    </row>
    <row r="72687" spans="1:2" x14ac:dyDescent="0.15">
      <c r="A72687" s="1">
        <v>42196.841261574074</v>
      </c>
      <c r="B72687" t="s">
        <v>2</v>
      </c>
    </row>
    <row r="72688" spans="1:2" x14ac:dyDescent="0.15">
      <c r="A72688" s="1">
        <v>42196.841273148151</v>
      </c>
      <c r="B72688" t="s">
        <v>2</v>
      </c>
    </row>
    <row r="72689" spans="1:2" x14ac:dyDescent="0.15">
      <c r="A72689" s="1">
        <v>42196.841284722221</v>
      </c>
      <c r="B72689" t="s">
        <v>2</v>
      </c>
    </row>
    <row r="72690" spans="1:2" x14ac:dyDescent="0.15">
      <c r="A72690" s="1">
        <v>42196.841296296298</v>
      </c>
      <c r="B72690" t="s">
        <v>2</v>
      </c>
    </row>
    <row r="72691" spans="1:2" x14ac:dyDescent="0.15">
      <c r="A72691" s="1">
        <v>42196.841307870367</v>
      </c>
      <c r="B72691" t="s">
        <v>2</v>
      </c>
    </row>
    <row r="72692" spans="1:2" x14ac:dyDescent="0.15">
      <c r="A72692" s="1">
        <v>42196.841319444444</v>
      </c>
      <c r="B72692" t="s">
        <v>2</v>
      </c>
    </row>
    <row r="72693" spans="1:2" x14ac:dyDescent="0.15">
      <c r="A72693" s="1">
        <v>42196.841331018521</v>
      </c>
      <c r="B72693" t="s">
        <v>2</v>
      </c>
    </row>
    <row r="72694" spans="1:2" x14ac:dyDescent="0.15">
      <c r="A72694" s="1">
        <v>42196.84134259259</v>
      </c>
      <c r="B72694" t="s">
        <v>2</v>
      </c>
    </row>
    <row r="72695" spans="1:2" x14ac:dyDescent="0.15">
      <c r="A72695" s="1">
        <v>42196.841354166667</v>
      </c>
      <c r="B72695" t="s">
        <v>2</v>
      </c>
    </row>
    <row r="72696" spans="1:2" x14ac:dyDescent="0.15">
      <c r="A72696" s="1">
        <v>42196.841365740744</v>
      </c>
      <c r="B72696" t="s">
        <v>2</v>
      </c>
    </row>
    <row r="72697" spans="1:2" x14ac:dyDescent="0.15">
      <c r="A72697" s="1">
        <v>42196.841377314813</v>
      </c>
      <c r="B72697" t="s">
        <v>2</v>
      </c>
    </row>
    <row r="72698" spans="1:2" x14ac:dyDescent="0.15">
      <c r="A72698" s="1">
        <v>42196.84138888889</v>
      </c>
      <c r="B72698" t="s">
        <v>2</v>
      </c>
    </row>
    <row r="72699" spans="1:2" x14ac:dyDescent="0.15">
      <c r="A72699" s="1">
        <v>42196.841400462959</v>
      </c>
      <c r="B72699" t="s">
        <v>2</v>
      </c>
    </row>
    <row r="72700" spans="1:2" x14ac:dyDescent="0.15">
      <c r="A72700" s="1">
        <v>42196.841412037036</v>
      </c>
      <c r="B72700" t="s">
        <v>2</v>
      </c>
    </row>
    <row r="72701" spans="1:2" x14ac:dyDescent="0.15">
      <c r="A72701" s="1">
        <v>42196.841423611113</v>
      </c>
      <c r="B72701" t="s">
        <v>2</v>
      </c>
    </row>
    <row r="72702" spans="1:2" x14ac:dyDescent="0.15">
      <c r="A72702" s="1">
        <v>42196.841435185182</v>
      </c>
      <c r="B72702" t="s">
        <v>2</v>
      </c>
    </row>
    <row r="72703" spans="1:2" x14ac:dyDescent="0.15">
      <c r="A72703" s="1">
        <v>42196.841446759259</v>
      </c>
      <c r="B72703" t="s">
        <v>2</v>
      </c>
    </row>
    <row r="72704" spans="1:2" x14ac:dyDescent="0.15">
      <c r="A72704" s="1">
        <v>42196.841458333336</v>
      </c>
      <c r="B72704" t="s">
        <v>2</v>
      </c>
    </row>
    <row r="72705" spans="1:2" x14ac:dyDescent="0.15">
      <c r="A72705" s="1">
        <v>42196.841469907406</v>
      </c>
      <c r="B72705" t="s">
        <v>2</v>
      </c>
    </row>
    <row r="72706" spans="1:2" x14ac:dyDescent="0.15">
      <c r="A72706" s="1">
        <v>42196.841481481482</v>
      </c>
      <c r="B72706" t="s">
        <v>2</v>
      </c>
    </row>
    <row r="72707" spans="1:2" x14ac:dyDescent="0.15">
      <c r="A72707" s="1">
        <v>42196.841493055559</v>
      </c>
      <c r="B72707" t="s">
        <v>2</v>
      </c>
    </row>
    <row r="72708" spans="1:2" x14ac:dyDescent="0.15">
      <c r="A72708" s="1">
        <v>42196.841504629629</v>
      </c>
      <c r="B72708" t="s">
        <v>2</v>
      </c>
    </row>
    <row r="72709" spans="1:2" x14ac:dyDescent="0.15">
      <c r="A72709" s="1">
        <v>42196.841516203705</v>
      </c>
      <c r="B72709" t="s">
        <v>2</v>
      </c>
    </row>
    <row r="72710" spans="1:2" x14ac:dyDescent="0.15">
      <c r="A72710" s="1">
        <v>42196.841527777775</v>
      </c>
      <c r="B72710" t="s">
        <v>2</v>
      </c>
    </row>
    <row r="72711" spans="1:2" x14ac:dyDescent="0.15">
      <c r="A72711" s="1">
        <v>42196.841539351852</v>
      </c>
      <c r="B72711" t="s">
        <v>2</v>
      </c>
    </row>
    <row r="72712" spans="1:2" x14ac:dyDescent="0.15">
      <c r="A72712" s="1">
        <v>42196.841550925928</v>
      </c>
      <c r="B72712" t="s">
        <v>2</v>
      </c>
    </row>
    <row r="72713" spans="1:2" x14ac:dyDescent="0.15">
      <c r="A72713" s="1">
        <v>42196.841562499998</v>
      </c>
      <c r="B72713" t="s">
        <v>2</v>
      </c>
    </row>
    <row r="72714" spans="1:2" x14ac:dyDescent="0.15">
      <c r="A72714" s="1">
        <v>42196.841574074075</v>
      </c>
      <c r="B72714" t="s">
        <v>2</v>
      </c>
    </row>
    <row r="72715" spans="1:2" x14ac:dyDescent="0.15">
      <c r="A72715" s="1">
        <v>42196.841585648152</v>
      </c>
      <c r="B72715" t="s">
        <v>2</v>
      </c>
    </row>
    <row r="72716" spans="1:2" x14ac:dyDescent="0.15">
      <c r="A72716" s="1">
        <v>42196.841597222221</v>
      </c>
      <c r="B72716" t="s">
        <v>2</v>
      </c>
    </row>
    <row r="72717" spans="1:2" x14ac:dyDescent="0.15">
      <c r="A72717" s="1">
        <v>42196.841608796298</v>
      </c>
      <c r="B72717" t="s">
        <v>2</v>
      </c>
    </row>
    <row r="72718" spans="1:2" x14ac:dyDescent="0.15">
      <c r="A72718" s="1">
        <v>42196.841620370367</v>
      </c>
      <c r="B72718" t="s">
        <v>2</v>
      </c>
    </row>
    <row r="72719" spans="1:2" x14ac:dyDescent="0.15">
      <c r="A72719" s="1">
        <v>42196.841631944444</v>
      </c>
      <c r="B72719" t="s">
        <v>2</v>
      </c>
    </row>
    <row r="72720" spans="1:2" x14ac:dyDescent="0.15">
      <c r="A72720" s="1">
        <v>42196.841643518521</v>
      </c>
      <c r="B72720" t="s">
        <v>2</v>
      </c>
    </row>
    <row r="72721" spans="1:2" x14ac:dyDescent="0.15">
      <c r="A72721" s="1">
        <v>42196.84165509259</v>
      </c>
      <c r="B72721" t="s">
        <v>2</v>
      </c>
    </row>
    <row r="72722" spans="1:2" x14ac:dyDescent="0.15">
      <c r="A72722" s="1">
        <v>42196.841666666667</v>
      </c>
      <c r="B72722" t="s">
        <v>2</v>
      </c>
    </row>
    <row r="72723" spans="1:2" x14ac:dyDescent="0.15">
      <c r="A72723" s="1">
        <v>42196.841678240744</v>
      </c>
      <c r="B72723" t="s">
        <v>2</v>
      </c>
    </row>
    <row r="72724" spans="1:2" x14ac:dyDescent="0.15">
      <c r="A72724" s="1">
        <v>42196.841689814813</v>
      </c>
      <c r="B72724" t="s">
        <v>2</v>
      </c>
    </row>
    <row r="72725" spans="1:2" x14ac:dyDescent="0.15">
      <c r="A72725" s="1">
        <v>42196.84170138889</v>
      </c>
      <c r="B72725" t="s">
        <v>2</v>
      </c>
    </row>
    <row r="72726" spans="1:2" x14ac:dyDescent="0.15">
      <c r="A72726" s="1">
        <v>42196.84171296296</v>
      </c>
      <c r="B72726" t="s">
        <v>2</v>
      </c>
    </row>
    <row r="72727" spans="1:2" x14ac:dyDescent="0.15">
      <c r="A72727" s="1">
        <v>42196.841724537036</v>
      </c>
      <c r="B72727" t="s">
        <v>2</v>
      </c>
    </row>
    <row r="72728" spans="1:2" x14ac:dyDescent="0.15">
      <c r="A72728" s="1">
        <v>42196.841736111113</v>
      </c>
      <c r="B72728" t="s">
        <v>2</v>
      </c>
    </row>
    <row r="72729" spans="1:2" x14ac:dyDescent="0.15">
      <c r="A72729" s="1">
        <v>42196.841747685183</v>
      </c>
      <c r="B72729" t="s">
        <v>2</v>
      </c>
    </row>
    <row r="72730" spans="1:2" x14ac:dyDescent="0.15">
      <c r="A72730" s="1">
        <v>42196.84175925926</v>
      </c>
      <c r="B72730" t="s">
        <v>2</v>
      </c>
    </row>
    <row r="72731" spans="1:2" x14ac:dyDescent="0.15">
      <c r="A72731" s="1">
        <v>42196.841770833336</v>
      </c>
      <c r="B72731" t="s">
        <v>2</v>
      </c>
    </row>
    <row r="72732" spans="1:2" x14ac:dyDescent="0.15">
      <c r="A72732" s="1">
        <v>42196.841782407406</v>
      </c>
      <c r="B72732" t="s">
        <v>2</v>
      </c>
    </row>
    <row r="72733" spans="1:2" x14ac:dyDescent="0.15">
      <c r="A72733" s="1">
        <v>42196.841793981483</v>
      </c>
      <c r="B72733" t="s">
        <v>2</v>
      </c>
    </row>
    <row r="72734" spans="1:2" x14ac:dyDescent="0.15">
      <c r="A72734" s="1">
        <v>42196.841805555552</v>
      </c>
      <c r="B72734" t="s">
        <v>2</v>
      </c>
    </row>
    <row r="72735" spans="1:2" x14ac:dyDescent="0.15">
      <c r="A72735" s="1">
        <v>42196.841817129629</v>
      </c>
      <c r="B72735" t="s">
        <v>2</v>
      </c>
    </row>
    <row r="72736" spans="1:2" x14ac:dyDescent="0.15">
      <c r="A72736" s="1">
        <v>42196.841828703706</v>
      </c>
      <c r="B72736" t="s">
        <v>2</v>
      </c>
    </row>
    <row r="72737" spans="1:2" x14ac:dyDescent="0.15">
      <c r="A72737" s="1">
        <v>42196.841840277775</v>
      </c>
      <c r="B72737" t="s">
        <v>2</v>
      </c>
    </row>
    <row r="72738" spans="1:2" x14ac:dyDescent="0.15">
      <c r="A72738" s="1">
        <v>42196.841851851852</v>
      </c>
      <c r="B72738" t="s">
        <v>2</v>
      </c>
    </row>
    <row r="72739" spans="1:2" x14ac:dyDescent="0.15">
      <c r="A72739" s="1">
        <v>42196.841863425929</v>
      </c>
      <c r="B72739" t="s">
        <v>2</v>
      </c>
    </row>
    <row r="72740" spans="1:2" x14ac:dyDescent="0.15">
      <c r="A72740" s="1">
        <v>42196.841874999998</v>
      </c>
      <c r="B72740" t="s">
        <v>2</v>
      </c>
    </row>
    <row r="72741" spans="1:2" x14ac:dyDescent="0.15">
      <c r="A72741" s="1">
        <v>42196.841886574075</v>
      </c>
      <c r="B72741" t="s">
        <v>2</v>
      </c>
    </row>
    <row r="72742" spans="1:2" x14ac:dyDescent="0.15">
      <c r="A72742" s="1">
        <v>42196.841898148145</v>
      </c>
      <c r="B72742" t="s">
        <v>2</v>
      </c>
    </row>
    <row r="72743" spans="1:2" x14ac:dyDescent="0.15">
      <c r="A72743" s="1">
        <v>42196.841909722221</v>
      </c>
      <c r="B72743" t="s">
        <v>2</v>
      </c>
    </row>
    <row r="72744" spans="1:2" x14ac:dyDescent="0.15">
      <c r="A72744" s="1">
        <v>42196.841921296298</v>
      </c>
      <c r="B72744" t="s">
        <v>2</v>
      </c>
    </row>
    <row r="72745" spans="1:2" x14ac:dyDescent="0.15">
      <c r="A72745" s="1">
        <v>42196.841932870368</v>
      </c>
      <c r="B72745" t="s">
        <v>2</v>
      </c>
    </row>
    <row r="72746" spans="1:2" x14ac:dyDescent="0.15">
      <c r="A72746" s="1">
        <v>42196.841944444444</v>
      </c>
      <c r="B72746" t="s">
        <v>2</v>
      </c>
    </row>
    <row r="72747" spans="1:2" x14ac:dyDescent="0.15">
      <c r="A72747" s="1">
        <v>42196.841956018521</v>
      </c>
      <c r="B72747" t="s">
        <v>2</v>
      </c>
    </row>
    <row r="72748" spans="1:2" x14ac:dyDescent="0.15">
      <c r="A72748" s="1">
        <v>42196.841967592591</v>
      </c>
      <c r="B72748" t="s">
        <v>2</v>
      </c>
    </row>
    <row r="72749" spans="1:2" x14ac:dyDescent="0.15">
      <c r="A72749" s="1">
        <v>42196.841979166667</v>
      </c>
      <c r="B72749" t="s">
        <v>2</v>
      </c>
    </row>
    <row r="72750" spans="1:2" x14ac:dyDescent="0.15">
      <c r="A72750" s="1">
        <v>42196.841990740744</v>
      </c>
      <c r="B72750" t="s">
        <v>2</v>
      </c>
    </row>
    <row r="72751" spans="1:2" x14ac:dyDescent="0.15">
      <c r="A72751" s="1">
        <v>42196.842002314814</v>
      </c>
      <c r="B72751" t="s">
        <v>2</v>
      </c>
    </row>
    <row r="72752" spans="1:2" x14ac:dyDescent="0.15">
      <c r="A72752" s="1">
        <v>42196.842013888891</v>
      </c>
      <c r="B72752" t="s">
        <v>2</v>
      </c>
    </row>
    <row r="72753" spans="1:2" x14ac:dyDescent="0.15">
      <c r="A72753" s="1">
        <v>42196.84202546296</v>
      </c>
      <c r="B72753" t="s">
        <v>2</v>
      </c>
    </row>
    <row r="72754" spans="1:2" x14ac:dyDescent="0.15">
      <c r="A72754" s="1">
        <v>42196.842037037037</v>
      </c>
      <c r="B72754" t="s">
        <v>2</v>
      </c>
    </row>
    <row r="72755" spans="1:2" x14ac:dyDescent="0.15">
      <c r="A72755" s="1">
        <v>42196.842048611114</v>
      </c>
      <c r="B72755" t="s">
        <v>2</v>
      </c>
    </row>
    <row r="72756" spans="1:2" x14ac:dyDescent="0.15">
      <c r="A72756" s="1">
        <v>42196.842060185183</v>
      </c>
      <c r="B72756" t="s">
        <v>2</v>
      </c>
    </row>
    <row r="72757" spans="1:2" x14ac:dyDescent="0.15">
      <c r="A72757" s="1">
        <v>42196.84207175926</v>
      </c>
      <c r="B72757" t="s">
        <v>2</v>
      </c>
    </row>
    <row r="72758" spans="1:2" x14ac:dyDescent="0.15">
      <c r="A72758" s="1">
        <v>42196.842083333337</v>
      </c>
      <c r="B72758" t="s">
        <v>2</v>
      </c>
    </row>
    <row r="72759" spans="1:2" x14ac:dyDescent="0.15">
      <c r="A72759" s="1">
        <v>42196.842094907406</v>
      </c>
      <c r="B72759" t="s">
        <v>2</v>
      </c>
    </row>
    <row r="72760" spans="1:2" x14ac:dyDescent="0.15">
      <c r="A72760" s="1">
        <v>42196.842106481483</v>
      </c>
      <c r="B72760" t="s">
        <v>2</v>
      </c>
    </row>
    <row r="72761" spans="1:2" x14ac:dyDescent="0.15">
      <c r="A72761" s="1">
        <v>42196.842118055552</v>
      </c>
      <c r="B72761" t="s">
        <v>2</v>
      </c>
    </row>
    <row r="72762" spans="1:2" x14ac:dyDescent="0.15">
      <c r="A72762" s="1">
        <v>42196.842129629629</v>
      </c>
      <c r="B72762" t="s">
        <v>2</v>
      </c>
    </row>
    <row r="72763" spans="1:2" x14ac:dyDescent="0.15">
      <c r="A72763" s="1">
        <v>42196.842141203706</v>
      </c>
      <c r="B72763" t="s">
        <v>2</v>
      </c>
    </row>
    <row r="72764" spans="1:2" x14ac:dyDescent="0.15">
      <c r="A72764" s="1">
        <v>42196.842152777775</v>
      </c>
      <c r="B72764" t="s">
        <v>2</v>
      </c>
    </row>
    <row r="72765" spans="1:2" x14ac:dyDescent="0.15">
      <c r="A72765" s="1">
        <v>42196.842164351852</v>
      </c>
      <c r="B72765" t="s">
        <v>2</v>
      </c>
    </row>
    <row r="72766" spans="1:2" x14ac:dyDescent="0.15">
      <c r="A72766" s="1">
        <v>42196.842175925929</v>
      </c>
      <c r="B72766" t="s">
        <v>2</v>
      </c>
    </row>
    <row r="72767" spans="1:2" x14ac:dyDescent="0.15">
      <c r="A72767" s="1">
        <v>42196.842187499999</v>
      </c>
      <c r="B72767" t="s">
        <v>2</v>
      </c>
    </row>
    <row r="72768" spans="1:2" x14ac:dyDescent="0.15">
      <c r="A72768" s="1">
        <v>42196.842199074075</v>
      </c>
      <c r="B72768" t="s">
        <v>2</v>
      </c>
    </row>
    <row r="72769" spans="1:2" x14ac:dyDescent="0.15">
      <c r="A72769" s="1">
        <v>42196.842210648145</v>
      </c>
      <c r="B72769" t="s">
        <v>2</v>
      </c>
    </row>
    <row r="72770" spans="1:2" x14ac:dyDescent="0.15">
      <c r="A72770" s="1">
        <v>42196.842222222222</v>
      </c>
      <c r="B72770" t="s">
        <v>2</v>
      </c>
    </row>
    <row r="72771" spans="1:2" x14ac:dyDescent="0.15">
      <c r="A72771" s="1">
        <v>42196.842233796298</v>
      </c>
      <c r="B72771" t="s">
        <v>2</v>
      </c>
    </row>
    <row r="72772" spans="1:2" x14ac:dyDescent="0.15">
      <c r="A72772" s="1">
        <v>42196.842245370368</v>
      </c>
      <c r="B72772" t="s">
        <v>2</v>
      </c>
    </row>
    <row r="72773" spans="1:2" x14ac:dyDescent="0.15">
      <c r="A72773" s="1">
        <v>42196.842256944445</v>
      </c>
      <c r="B72773" t="s">
        <v>2</v>
      </c>
    </row>
    <row r="72774" spans="1:2" x14ac:dyDescent="0.15">
      <c r="A72774" s="1">
        <v>42196.842268518521</v>
      </c>
      <c r="B72774" t="s">
        <v>2</v>
      </c>
    </row>
    <row r="72775" spans="1:2" x14ac:dyDescent="0.15">
      <c r="A72775" s="1">
        <v>42196.842280092591</v>
      </c>
      <c r="B72775" t="s">
        <v>2</v>
      </c>
    </row>
    <row r="72776" spans="1:2" x14ac:dyDescent="0.15">
      <c r="A72776" s="1">
        <v>42196.842291666668</v>
      </c>
      <c r="B72776" t="s">
        <v>2</v>
      </c>
    </row>
    <row r="72777" spans="1:2" x14ac:dyDescent="0.15">
      <c r="A72777" s="1">
        <v>42196.842303240737</v>
      </c>
      <c r="B72777" t="s">
        <v>2</v>
      </c>
    </row>
    <row r="72778" spans="1:2" x14ac:dyDescent="0.15">
      <c r="A72778" s="1">
        <v>42196.842314814814</v>
      </c>
      <c r="B72778" t="s">
        <v>2</v>
      </c>
    </row>
    <row r="72779" spans="1:2" x14ac:dyDescent="0.15">
      <c r="A72779" s="1">
        <v>42196.842326388891</v>
      </c>
      <c r="B72779" t="s">
        <v>2</v>
      </c>
    </row>
    <row r="72780" spans="1:2" x14ac:dyDescent="0.15">
      <c r="A72780" s="1">
        <v>42196.84233796296</v>
      </c>
      <c r="B72780" t="s">
        <v>2</v>
      </c>
    </row>
    <row r="72781" spans="1:2" x14ac:dyDescent="0.15">
      <c r="A72781" s="1">
        <v>42196.842349537037</v>
      </c>
      <c r="B72781" t="s">
        <v>2</v>
      </c>
    </row>
    <row r="72782" spans="1:2" x14ac:dyDescent="0.15">
      <c r="A72782" s="1">
        <v>42196.842361111114</v>
      </c>
      <c r="B72782" t="s">
        <v>2</v>
      </c>
    </row>
    <row r="72783" spans="1:2" x14ac:dyDescent="0.15">
      <c r="A72783" s="1">
        <v>42196.842372685183</v>
      </c>
      <c r="B72783" t="s">
        <v>2</v>
      </c>
    </row>
    <row r="72784" spans="1:2" x14ac:dyDescent="0.15">
      <c r="A72784" s="1">
        <v>42196.84238425926</v>
      </c>
      <c r="B72784" t="s">
        <v>2</v>
      </c>
    </row>
    <row r="72785" spans="1:2" x14ac:dyDescent="0.15">
      <c r="A72785" s="1">
        <v>42196.842395833337</v>
      </c>
      <c r="B72785" t="s">
        <v>2</v>
      </c>
    </row>
    <row r="72786" spans="1:2" x14ac:dyDescent="0.15">
      <c r="A72786" s="1">
        <v>42196.842407407406</v>
      </c>
      <c r="B72786" t="s">
        <v>2</v>
      </c>
    </row>
    <row r="72787" spans="1:2" x14ac:dyDescent="0.15">
      <c r="A72787" s="1">
        <v>42196.842418981483</v>
      </c>
      <c r="B72787" t="s">
        <v>2</v>
      </c>
    </row>
    <row r="72788" spans="1:2" x14ac:dyDescent="0.15">
      <c r="A72788" s="1">
        <v>42196.842430555553</v>
      </c>
      <c r="B72788" t="s">
        <v>2</v>
      </c>
    </row>
    <row r="72789" spans="1:2" x14ac:dyDescent="0.15">
      <c r="A72789" s="1">
        <v>42196.842442129629</v>
      </c>
      <c r="B72789" t="s">
        <v>2</v>
      </c>
    </row>
    <row r="72790" spans="1:2" x14ac:dyDescent="0.15">
      <c r="A72790" s="1">
        <v>42196.842453703706</v>
      </c>
      <c r="B72790" t="s">
        <v>2</v>
      </c>
    </row>
    <row r="72791" spans="1:2" x14ac:dyDescent="0.15">
      <c r="A72791" s="1">
        <v>42196.842465277776</v>
      </c>
      <c r="B72791" t="s">
        <v>2</v>
      </c>
    </row>
    <row r="72792" spans="1:2" x14ac:dyDescent="0.15">
      <c r="A72792" s="1">
        <v>42196.842476851853</v>
      </c>
      <c r="B72792" t="s">
        <v>2</v>
      </c>
    </row>
    <row r="72793" spans="1:2" x14ac:dyDescent="0.15">
      <c r="A72793" s="1">
        <v>42196.842488425929</v>
      </c>
      <c r="B72793" t="s">
        <v>2</v>
      </c>
    </row>
    <row r="72794" spans="1:2" x14ac:dyDescent="0.15">
      <c r="A72794" s="1">
        <v>42196.842499999999</v>
      </c>
      <c r="B72794" t="s">
        <v>2</v>
      </c>
    </row>
    <row r="72795" spans="1:2" x14ac:dyDescent="0.15">
      <c r="A72795" s="1">
        <v>42196.842511574076</v>
      </c>
      <c r="B72795" t="s">
        <v>2</v>
      </c>
    </row>
    <row r="72796" spans="1:2" x14ac:dyDescent="0.15">
      <c r="A72796" s="1">
        <v>42196.842523148145</v>
      </c>
      <c r="B72796" t="s">
        <v>2</v>
      </c>
    </row>
    <row r="72797" spans="1:2" x14ac:dyDescent="0.15">
      <c r="A72797" s="1">
        <v>42196.842534722222</v>
      </c>
      <c r="B72797" t="s">
        <v>2</v>
      </c>
    </row>
    <row r="72798" spans="1:2" x14ac:dyDescent="0.15">
      <c r="A72798" s="1">
        <v>42196.842546296299</v>
      </c>
      <c r="B72798" t="s">
        <v>2</v>
      </c>
    </row>
    <row r="72799" spans="1:2" x14ac:dyDescent="0.15">
      <c r="A72799" s="1">
        <v>42196.842557870368</v>
      </c>
      <c r="B72799" t="s">
        <v>2</v>
      </c>
    </row>
    <row r="72800" spans="1:2" x14ac:dyDescent="0.15">
      <c r="A72800" s="1">
        <v>42196.842569444445</v>
      </c>
      <c r="B72800" t="s">
        <v>2</v>
      </c>
    </row>
    <row r="72801" spans="1:2" x14ac:dyDescent="0.15">
      <c r="A72801" s="1">
        <v>42196.842581018522</v>
      </c>
      <c r="B72801" t="s">
        <v>2</v>
      </c>
    </row>
    <row r="72802" spans="1:2" x14ac:dyDescent="0.15">
      <c r="A72802" s="1">
        <v>42196.842592592591</v>
      </c>
      <c r="B72802" t="s">
        <v>2</v>
      </c>
    </row>
    <row r="72803" spans="1:2" x14ac:dyDescent="0.15">
      <c r="A72803" s="1">
        <v>42196.842604166668</v>
      </c>
      <c r="B72803" t="s">
        <v>2</v>
      </c>
    </row>
    <row r="72804" spans="1:2" x14ac:dyDescent="0.15">
      <c r="A72804" s="1">
        <v>42196.842615740738</v>
      </c>
      <c r="B72804" t="s">
        <v>2</v>
      </c>
    </row>
    <row r="72805" spans="1:2" x14ac:dyDescent="0.15">
      <c r="A72805" s="1">
        <v>42196.842627314814</v>
      </c>
      <c r="B72805" t="s">
        <v>2</v>
      </c>
    </row>
    <row r="72806" spans="1:2" x14ac:dyDescent="0.15">
      <c r="A72806" s="1">
        <v>42196.842638888891</v>
      </c>
      <c r="B72806" t="s">
        <v>2</v>
      </c>
    </row>
    <row r="72807" spans="1:2" x14ac:dyDescent="0.15">
      <c r="A72807" s="1">
        <v>42196.842650462961</v>
      </c>
      <c r="B72807" t="s">
        <v>2</v>
      </c>
    </row>
    <row r="72808" spans="1:2" x14ac:dyDescent="0.15">
      <c r="A72808" s="1">
        <v>42196.842662037037</v>
      </c>
      <c r="B72808" t="s">
        <v>2</v>
      </c>
    </row>
    <row r="72809" spans="1:2" x14ac:dyDescent="0.15">
      <c r="A72809" s="1">
        <v>42196.842673611114</v>
      </c>
      <c r="B72809" t="s">
        <v>2</v>
      </c>
    </row>
    <row r="72810" spans="1:2" x14ac:dyDescent="0.15">
      <c r="A72810" s="1">
        <v>42196.842685185184</v>
      </c>
      <c r="B72810" t="s">
        <v>2</v>
      </c>
    </row>
    <row r="72811" spans="1:2" x14ac:dyDescent="0.15">
      <c r="A72811" s="1">
        <v>42196.84269675926</v>
      </c>
      <c r="B72811" t="s">
        <v>2</v>
      </c>
    </row>
    <row r="72812" spans="1:2" x14ac:dyDescent="0.15">
      <c r="A72812" s="1">
        <v>42196.84270833333</v>
      </c>
      <c r="B72812" t="s">
        <v>2</v>
      </c>
    </row>
    <row r="72813" spans="1:2" x14ac:dyDescent="0.15">
      <c r="A72813" s="1">
        <v>42196.842719907407</v>
      </c>
      <c r="B72813" t="s">
        <v>2</v>
      </c>
    </row>
    <row r="72814" spans="1:2" x14ac:dyDescent="0.15">
      <c r="A72814" s="1">
        <v>42196.842731481483</v>
      </c>
      <c r="B72814" t="s">
        <v>2</v>
      </c>
    </row>
    <row r="72815" spans="1:2" x14ac:dyDescent="0.15">
      <c r="A72815" s="1">
        <v>42196.842743055553</v>
      </c>
      <c r="B72815" t="s">
        <v>2</v>
      </c>
    </row>
    <row r="72816" spans="1:2" x14ac:dyDescent="0.15">
      <c r="A72816" s="1">
        <v>42196.84275462963</v>
      </c>
      <c r="B72816" t="s">
        <v>2</v>
      </c>
    </row>
    <row r="72817" spans="1:2" x14ac:dyDescent="0.15">
      <c r="A72817" s="1">
        <v>42196.842766203707</v>
      </c>
      <c r="B72817" t="s">
        <v>2</v>
      </c>
    </row>
    <row r="72818" spans="1:2" x14ac:dyDescent="0.15">
      <c r="A72818" s="1">
        <v>42196.842777777776</v>
      </c>
      <c r="B72818" t="s">
        <v>2</v>
      </c>
    </row>
    <row r="72819" spans="1:2" x14ac:dyDescent="0.15">
      <c r="A72819" s="1">
        <v>42196.842789351853</v>
      </c>
      <c r="B72819" t="s">
        <v>2</v>
      </c>
    </row>
    <row r="72820" spans="1:2" x14ac:dyDescent="0.15">
      <c r="A72820" s="1">
        <v>42196.842800925922</v>
      </c>
      <c r="B72820" t="s">
        <v>2</v>
      </c>
    </row>
    <row r="72821" spans="1:2" x14ac:dyDescent="0.15">
      <c r="A72821" s="1">
        <v>42196.842812499999</v>
      </c>
      <c r="B72821" t="s">
        <v>2</v>
      </c>
    </row>
    <row r="72822" spans="1:2" x14ac:dyDescent="0.15">
      <c r="A72822" s="1">
        <v>42196.842824074076</v>
      </c>
      <c r="B72822" t="s">
        <v>2</v>
      </c>
    </row>
    <row r="72823" spans="1:2" x14ac:dyDescent="0.15">
      <c r="A72823" s="1">
        <v>42196.842835648145</v>
      </c>
      <c r="B72823" t="s">
        <v>2</v>
      </c>
    </row>
    <row r="72824" spans="1:2" x14ac:dyDescent="0.15">
      <c r="A72824" s="1">
        <v>42196.842847222222</v>
      </c>
      <c r="B72824" t="s">
        <v>2</v>
      </c>
    </row>
    <row r="72825" spans="1:2" x14ac:dyDescent="0.15">
      <c r="A72825" s="1">
        <v>42196.842858796299</v>
      </c>
      <c r="B72825" t="s">
        <v>2</v>
      </c>
    </row>
    <row r="72826" spans="1:2" x14ac:dyDescent="0.15">
      <c r="A72826" s="1">
        <v>42196.842870370368</v>
      </c>
      <c r="B72826" t="s">
        <v>2</v>
      </c>
    </row>
    <row r="72827" spans="1:2" x14ac:dyDescent="0.15">
      <c r="A72827" s="1">
        <v>42196.842881944445</v>
      </c>
      <c r="B72827" t="s">
        <v>2</v>
      </c>
    </row>
    <row r="72828" spans="1:2" x14ac:dyDescent="0.15">
      <c r="A72828" s="1">
        <v>42196.842893518522</v>
      </c>
      <c r="B72828" t="s">
        <v>2</v>
      </c>
    </row>
    <row r="72829" spans="1:2" x14ac:dyDescent="0.15">
      <c r="A72829" s="1">
        <v>42196.842905092592</v>
      </c>
      <c r="B72829" t="s">
        <v>2</v>
      </c>
    </row>
    <row r="72830" spans="1:2" x14ac:dyDescent="0.15">
      <c r="A72830" s="1">
        <v>42196.842916666668</v>
      </c>
      <c r="B72830" t="s">
        <v>2</v>
      </c>
    </row>
    <row r="72831" spans="1:2" x14ac:dyDescent="0.15">
      <c r="A72831" s="1">
        <v>42196.842928240738</v>
      </c>
      <c r="B72831" t="s">
        <v>2</v>
      </c>
    </row>
    <row r="72832" spans="1:2" x14ac:dyDescent="0.15">
      <c r="A72832" s="1">
        <v>42196.842939814815</v>
      </c>
      <c r="B72832" t="s">
        <v>2</v>
      </c>
    </row>
    <row r="72833" spans="1:2" x14ac:dyDescent="0.15">
      <c r="A72833" s="1">
        <v>42196.842951388891</v>
      </c>
      <c r="B72833" t="s">
        <v>2</v>
      </c>
    </row>
    <row r="72834" spans="1:2" x14ac:dyDescent="0.15">
      <c r="A72834" s="1">
        <v>42196.842962962961</v>
      </c>
      <c r="B72834" t="s">
        <v>2</v>
      </c>
    </row>
    <row r="72835" spans="1:2" x14ac:dyDescent="0.15">
      <c r="A72835" s="1">
        <v>42196.842974537038</v>
      </c>
      <c r="B72835" t="s">
        <v>2</v>
      </c>
    </row>
    <row r="72836" spans="1:2" x14ac:dyDescent="0.15">
      <c r="A72836" s="1">
        <v>42196.842986111114</v>
      </c>
      <c r="B72836" t="s">
        <v>2</v>
      </c>
    </row>
    <row r="72837" spans="1:2" x14ac:dyDescent="0.15">
      <c r="A72837" s="1">
        <v>42196.842997685184</v>
      </c>
      <c r="B72837" t="s">
        <v>2</v>
      </c>
    </row>
    <row r="72838" spans="1:2" x14ac:dyDescent="0.15">
      <c r="A72838" s="1">
        <v>42196.843009259261</v>
      </c>
      <c r="B72838" t="s">
        <v>2</v>
      </c>
    </row>
    <row r="72839" spans="1:2" x14ac:dyDescent="0.15">
      <c r="A72839" s="1">
        <v>42196.84302083333</v>
      </c>
      <c r="B72839" t="s">
        <v>2</v>
      </c>
    </row>
    <row r="72840" spans="1:2" x14ac:dyDescent="0.15">
      <c r="A72840" s="1">
        <v>42196.843032407407</v>
      </c>
      <c r="B72840" t="s">
        <v>2</v>
      </c>
    </row>
    <row r="72841" spans="1:2" x14ac:dyDescent="0.15">
      <c r="A72841" s="1">
        <v>42196.843043981484</v>
      </c>
      <c r="B72841" t="s">
        <v>2</v>
      </c>
    </row>
    <row r="72842" spans="1:2" x14ac:dyDescent="0.15">
      <c r="A72842" s="1">
        <v>42196.843055555553</v>
      </c>
      <c r="B72842" t="s">
        <v>2</v>
      </c>
    </row>
    <row r="72843" spans="1:2" x14ac:dyDescent="0.15">
      <c r="A72843" s="1">
        <v>42196.84306712963</v>
      </c>
      <c r="B72843" t="s">
        <v>2</v>
      </c>
    </row>
    <row r="72844" spans="1:2" x14ac:dyDescent="0.15">
      <c r="A72844" s="1">
        <v>42196.843078703707</v>
      </c>
      <c r="B72844" t="s">
        <v>2</v>
      </c>
    </row>
    <row r="72845" spans="1:2" x14ac:dyDescent="0.15">
      <c r="A72845" s="1">
        <v>42196.843090277776</v>
      </c>
      <c r="B72845" t="s">
        <v>2</v>
      </c>
    </row>
    <row r="72846" spans="1:2" x14ac:dyDescent="0.15">
      <c r="A72846" s="1">
        <v>42196.843101851853</v>
      </c>
      <c r="B72846" t="s">
        <v>2</v>
      </c>
    </row>
    <row r="72847" spans="1:2" x14ac:dyDescent="0.15">
      <c r="A72847" s="1">
        <v>42196.843113425923</v>
      </c>
      <c r="B72847" t="s">
        <v>2</v>
      </c>
    </row>
    <row r="72848" spans="1:2" x14ac:dyDescent="0.15">
      <c r="A72848" s="1">
        <v>42196.843124999999</v>
      </c>
      <c r="B72848" t="s">
        <v>2</v>
      </c>
    </row>
    <row r="72849" spans="1:2" x14ac:dyDescent="0.15">
      <c r="A72849" s="1">
        <v>42196.843136574076</v>
      </c>
      <c r="B72849" t="s">
        <v>2</v>
      </c>
    </row>
    <row r="72850" spans="1:2" x14ac:dyDescent="0.15">
      <c r="A72850" s="1">
        <v>42196.843148148146</v>
      </c>
      <c r="B72850" t="s">
        <v>2</v>
      </c>
    </row>
    <row r="72851" spans="1:2" x14ac:dyDescent="0.15">
      <c r="A72851" s="1">
        <v>42196.843159722222</v>
      </c>
      <c r="B72851" t="s">
        <v>2</v>
      </c>
    </row>
    <row r="72852" spans="1:2" x14ac:dyDescent="0.15">
      <c r="A72852" s="1">
        <v>42196.843171296299</v>
      </c>
      <c r="B72852" t="s">
        <v>2</v>
      </c>
    </row>
    <row r="72853" spans="1:2" x14ac:dyDescent="0.15">
      <c r="A72853" s="1">
        <v>42196.843182870369</v>
      </c>
      <c r="B72853" t="s">
        <v>2</v>
      </c>
    </row>
    <row r="72854" spans="1:2" x14ac:dyDescent="0.15">
      <c r="A72854" s="1">
        <v>42196.843194444446</v>
      </c>
      <c r="B72854" t="s">
        <v>2</v>
      </c>
    </row>
    <row r="72855" spans="1:2" x14ac:dyDescent="0.15">
      <c r="A72855" s="1">
        <v>42196.843206018515</v>
      </c>
      <c r="B72855" t="s">
        <v>2</v>
      </c>
    </row>
    <row r="72856" spans="1:2" x14ac:dyDescent="0.15">
      <c r="A72856" s="1">
        <v>42196.843217592592</v>
      </c>
      <c r="B72856" t="s">
        <v>2</v>
      </c>
    </row>
    <row r="72857" spans="1:2" x14ac:dyDescent="0.15">
      <c r="A72857" s="1">
        <v>42196.843229166669</v>
      </c>
      <c r="B72857" t="s">
        <v>2</v>
      </c>
    </row>
    <row r="72858" spans="1:2" x14ac:dyDescent="0.15">
      <c r="A72858" s="1">
        <v>42196.843240740738</v>
      </c>
      <c r="B72858" t="s">
        <v>2</v>
      </c>
    </row>
    <row r="72859" spans="1:2" x14ac:dyDescent="0.15">
      <c r="A72859" s="1">
        <v>42196.843252314815</v>
      </c>
      <c r="B72859" t="s">
        <v>2</v>
      </c>
    </row>
    <row r="72860" spans="1:2" x14ac:dyDescent="0.15">
      <c r="A72860" s="1">
        <v>42196.843263888892</v>
      </c>
      <c r="B72860" t="s">
        <v>2</v>
      </c>
    </row>
    <row r="72861" spans="1:2" x14ac:dyDescent="0.15">
      <c r="A72861" s="1">
        <v>42196.843275462961</v>
      </c>
      <c r="B72861" t="s">
        <v>2</v>
      </c>
    </row>
    <row r="72862" spans="1:2" x14ac:dyDescent="0.15">
      <c r="A72862" s="1">
        <v>42196.843287037038</v>
      </c>
      <c r="B72862" t="s">
        <v>2</v>
      </c>
    </row>
    <row r="72863" spans="1:2" x14ac:dyDescent="0.15">
      <c r="A72863" s="1">
        <v>42196.843298611115</v>
      </c>
      <c r="B72863" t="s">
        <v>2</v>
      </c>
    </row>
    <row r="72864" spans="1:2" x14ac:dyDescent="0.15">
      <c r="A72864" s="1">
        <v>42196.843310185184</v>
      </c>
      <c r="B72864" t="s">
        <v>2</v>
      </c>
    </row>
    <row r="72865" spans="1:2" x14ac:dyDescent="0.15">
      <c r="A72865" s="1">
        <v>42196.843321759261</v>
      </c>
      <c r="B72865" t="s">
        <v>2</v>
      </c>
    </row>
    <row r="72866" spans="1:2" x14ac:dyDescent="0.15">
      <c r="A72866" s="1">
        <v>42196.843333333331</v>
      </c>
      <c r="B72866" t="s">
        <v>2</v>
      </c>
    </row>
    <row r="72867" spans="1:2" x14ac:dyDescent="0.15">
      <c r="A72867" s="1">
        <v>42196.843344907407</v>
      </c>
      <c r="B72867" t="s">
        <v>2</v>
      </c>
    </row>
    <row r="72868" spans="1:2" x14ac:dyDescent="0.15">
      <c r="A72868" s="1">
        <v>42196.843356481484</v>
      </c>
      <c r="B72868" t="s">
        <v>2</v>
      </c>
    </row>
    <row r="72869" spans="1:2" x14ac:dyDescent="0.15">
      <c r="A72869" s="1">
        <v>42196.843368055554</v>
      </c>
      <c r="B72869" t="s">
        <v>2</v>
      </c>
    </row>
    <row r="72870" spans="1:2" x14ac:dyDescent="0.15">
      <c r="A72870" s="1">
        <v>42196.84337962963</v>
      </c>
      <c r="B72870" t="s">
        <v>2</v>
      </c>
    </row>
    <row r="72871" spans="1:2" x14ac:dyDescent="0.15">
      <c r="A72871" s="1">
        <v>42196.843391203707</v>
      </c>
      <c r="B72871" t="s">
        <v>2</v>
      </c>
    </row>
    <row r="72872" spans="1:2" x14ac:dyDescent="0.15">
      <c r="A72872" s="1">
        <v>42196.843402777777</v>
      </c>
      <c r="B72872" t="s">
        <v>2</v>
      </c>
    </row>
    <row r="72873" spans="1:2" x14ac:dyDescent="0.15">
      <c r="A72873" s="1">
        <v>42196.843414351853</v>
      </c>
      <c r="B72873" t="s">
        <v>2</v>
      </c>
    </row>
    <row r="72874" spans="1:2" x14ac:dyDescent="0.15">
      <c r="A72874" s="1">
        <v>42196.843425925923</v>
      </c>
      <c r="B72874" t="s">
        <v>2</v>
      </c>
    </row>
    <row r="72875" spans="1:2" x14ac:dyDescent="0.15">
      <c r="A72875" s="1">
        <v>42196.8434375</v>
      </c>
      <c r="B72875" t="s">
        <v>2</v>
      </c>
    </row>
    <row r="72876" spans="1:2" x14ac:dyDescent="0.15">
      <c r="A72876" s="1">
        <v>42196.843449074076</v>
      </c>
      <c r="B72876" t="s">
        <v>2</v>
      </c>
    </row>
    <row r="72877" spans="1:2" x14ac:dyDescent="0.15">
      <c r="A72877" s="1">
        <v>42196.843460648146</v>
      </c>
      <c r="B72877" t="s">
        <v>2</v>
      </c>
    </row>
    <row r="72878" spans="1:2" x14ac:dyDescent="0.15">
      <c r="A72878" s="1">
        <v>42196.843472222223</v>
      </c>
      <c r="B72878" t="s">
        <v>2</v>
      </c>
    </row>
    <row r="72879" spans="1:2" x14ac:dyDescent="0.15">
      <c r="A72879" s="1">
        <v>42196.8434837963</v>
      </c>
      <c r="B72879" t="s">
        <v>2</v>
      </c>
    </row>
    <row r="72880" spans="1:2" x14ac:dyDescent="0.15">
      <c r="A72880" s="1">
        <v>42196.843495370369</v>
      </c>
      <c r="B72880" t="s">
        <v>2</v>
      </c>
    </row>
    <row r="72881" spans="1:2" x14ac:dyDescent="0.15">
      <c r="A72881" s="1">
        <v>42196.843506944446</v>
      </c>
      <c r="B72881" t="s">
        <v>2</v>
      </c>
    </row>
    <row r="72882" spans="1:2" x14ac:dyDescent="0.15">
      <c r="A72882" s="1">
        <v>42196.843518518515</v>
      </c>
      <c r="B72882" t="s">
        <v>2</v>
      </c>
    </row>
    <row r="72883" spans="1:2" x14ac:dyDescent="0.15">
      <c r="A72883" s="1">
        <v>42196.843530092592</v>
      </c>
      <c r="B72883" t="s">
        <v>2</v>
      </c>
    </row>
    <row r="72884" spans="1:2" x14ac:dyDescent="0.15">
      <c r="A72884" s="1">
        <v>42196.843541666669</v>
      </c>
      <c r="B72884" t="s">
        <v>2</v>
      </c>
    </row>
    <row r="72885" spans="1:2" x14ac:dyDescent="0.15">
      <c r="A72885" s="1">
        <v>42196.843553240738</v>
      </c>
      <c r="B72885" t="s">
        <v>2</v>
      </c>
    </row>
    <row r="72886" spans="1:2" x14ac:dyDescent="0.15">
      <c r="A72886" s="1">
        <v>42196.843564814815</v>
      </c>
      <c r="B72886" t="s">
        <v>2</v>
      </c>
    </row>
    <row r="72887" spans="1:2" x14ac:dyDescent="0.15">
      <c r="A72887" s="1">
        <v>42196.843576388892</v>
      </c>
      <c r="B72887" t="s">
        <v>2</v>
      </c>
    </row>
    <row r="72888" spans="1:2" x14ac:dyDescent="0.15">
      <c r="A72888" s="1">
        <v>42196.843587962961</v>
      </c>
      <c r="B72888" t="s">
        <v>2</v>
      </c>
    </row>
    <row r="72889" spans="1:2" x14ac:dyDescent="0.15">
      <c r="A72889" s="1">
        <v>42196.843599537038</v>
      </c>
      <c r="B72889" t="s">
        <v>2</v>
      </c>
    </row>
    <row r="72890" spans="1:2" x14ac:dyDescent="0.15">
      <c r="A72890" s="1">
        <v>42196.843611111108</v>
      </c>
      <c r="B72890" t="s">
        <v>2</v>
      </c>
    </row>
    <row r="72891" spans="1:2" x14ac:dyDescent="0.15">
      <c r="A72891" s="1">
        <v>42196.843622685185</v>
      </c>
      <c r="B72891" t="s">
        <v>2</v>
      </c>
    </row>
    <row r="72892" spans="1:2" x14ac:dyDescent="0.15">
      <c r="A72892" s="1">
        <v>42196.843634259261</v>
      </c>
      <c r="B72892" t="s">
        <v>2</v>
      </c>
    </row>
    <row r="72893" spans="1:2" x14ac:dyDescent="0.15">
      <c r="A72893" s="1">
        <v>42196.843645833331</v>
      </c>
      <c r="B72893" t="s">
        <v>2</v>
      </c>
    </row>
    <row r="72894" spans="1:2" x14ac:dyDescent="0.15">
      <c r="A72894" s="1">
        <v>42196.843657407408</v>
      </c>
      <c r="B72894" t="s">
        <v>2</v>
      </c>
    </row>
    <row r="72895" spans="1:2" x14ac:dyDescent="0.15">
      <c r="A72895" s="1">
        <v>42196.843668981484</v>
      </c>
      <c r="B72895" t="s">
        <v>2</v>
      </c>
    </row>
    <row r="72896" spans="1:2" x14ac:dyDescent="0.15">
      <c r="A72896" s="1">
        <v>42196.843680555554</v>
      </c>
      <c r="B72896" t="s">
        <v>2</v>
      </c>
    </row>
    <row r="72897" spans="1:2" x14ac:dyDescent="0.15">
      <c r="A72897" s="1">
        <v>42196.843692129631</v>
      </c>
      <c r="B72897" t="s">
        <v>2</v>
      </c>
    </row>
    <row r="72898" spans="1:2" x14ac:dyDescent="0.15">
      <c r="A72898" s="1">
        <v>42196.8437037037</v>
      </c>
      <c r="B72898" t="s">
        <v>2</v>
      </c>
    </row>
    <row r="72899" spans="1:2" x14ac:dyDescent="0.15">
      <c r="A72899" s="1">
        <v>42196.843715277777</v>
      </c>
      <c r="B72899" t="s">
        <v>2</v>
      </c>
    </row>
    <row r="72900" spans="1:2" x14ac:dyDescent="0.15">
      <c r="A72900" s="1">
        <v>42196.843726851854</v>
      </c>
      <c r="B72900" t="s">
        <v>2</v>
      </c>
    </row>
    <row r="72901" spans="1:2" x14ac:dyDescent="0.15">
      <c r="A72901" s="1">
        <v>42196.843738425923</v>
      </c>
      <c r="B72901" t="s">
        <v>2</v>
      </c>
    </row>
    <row r="72902" spans="1:2" x14ac:dyDescent="0.15">
      <c r="A72902" s="1">
        <v>42196.84375</v>
      </c>
      <c r="B72902" t="s">
        <v>2</v>
      </c>
    </row>
    <row r="72903" spans="1:2" x14ac:dyDescent="0.15">
      <c r="A72903" s="1">
        <v>42196.843761574077</v>
      </c>
      <c r="B72903" t="s">
        <v>2</v>
      </c>
    </row>
    <row r="72904" spans="1:2" x14ac:dyDescent="0.15">
      <c r="A72904" s="1">
        <v>42196.843773148146</v>
      </c>
      <c r="B72904" t="s">
        <v>2</v>
      </c>
    </row>
    <row r="72905" spans="1:2" x14ac:dyDescent="0.15">
      <c r="A72905" s="1">
        <v>42196.843784722223</v>
      </c>
      <c r="B72905" t="s">
        <v>2</v>
      </c>
    </row>
    <row r="72906" spans="1:2" x14ac:dyDescent="0.15">
      <c r="A72906" s="1">
        <v>42196.8437962963</v>
      </c>
      <c r="B72906" t="s">
        <v>2</v>
      </c>
    </row>
    <row r="72907" spans="1:2" x14ac:dyDescent="0.15">
      <c r="A72907" s="1">
        <v>42196.843807870369</v>
      </c>
      <c r="B72907" t="s">
        <v>2</v>
      </c>
    </row>
    <row r="72908" spans="1:2" x14ac:dyDescent="0.15">
      <c r="A72908" s="1">
        <v>42196.843819444446</v>
      </c>
      <c r="B72908" t="s">
        <v>2</v>
      </c>
    </row>
    <row r="72909" spans="1:2" x14ac:dyDescent="0.15">
      <c r="A72909" s="1">
        <v>42196.843831018516</v>
      </c>
      <c r="B72909" t="s">
        <v>2</v>
      </c>
    </row>
    <row r="72910" spans="1:2" x14ac:dyDescent="0.15">
      <c r="A72910" s="1">
        <v>42196.843842592592</v>
      </c>
      <c r="B72910" t="s">
        <v>2</v>
      </c>
    </row>
    <row r="72911" spans="1:2" x14ac:dyDescent="0.15">
      <c r="A72911" s="1">
        <v>42196.843854166669</v>
      </c>
      <c r="B72911" t="s">
        <v>2</v>
      </c>
    </row>
    <row r="72912" spans="1:2" x14ac:dyDescent="0.15">
      <c r="A72912" s="1">
        <v>42196.843865740739</v>
      </c>
      <c r="B72912" t="s">
        <v>2</v>
      </c>
    </row>
    <row r="72913" spans="1:2" x14ac:dyDescent="0.15">
      <c r="A72913" s="1">
        <v>42196.843877314815</v>
      </c>
      <c r="B72913" t="s">
        <v>2</v>
      </c>
    </row>
    <row r="72914" spans="1:2" x14ac:dyDescent="0.15">
      <c r="A72914" s="1">
        <v>42196.843888888892</v>
      </c>
      <c r="B72914" t="s">
        <v>2</v>
      </c>
    </row>
    <row r="72915" spans="1:2" x14ac:dyDescent="0.15">
      <c r="A72915" s="1">
        <v>42196.843900462962</v>
      </c>
      <c r="B72915" t="s">
        <v>2</v>
      </c>
    </row>
    <row r="72916" spans="1:2" x14ac:dyDescent="0.15">
      <c r="A72916" s="1">
        <v>42196.843912037039</v>
      </c>
      <c r="B72916" t="s">
        <v>2</v>
      </c>
    </row>
    <row r="72917" spans="1:2" x14ac:dyDescent="0.15">
      <c r="A72917" s="1">
        <v>42196.843923611108</v>
      </c>
      <c r="B72917" t="s">
        <v>2</v>
      </c>
    </row>
    <row r="72918" spans="1:2" x14ac:dyDescent="0.15">
      <c r="A72918" s="1">
        <v>42196.843935185185</v>
      </c>
      <c r="B72918" t="s">
        <v>2</v>
      </c>
    </row>
    <row r="72919" spans="1:2" x14ac:dyDescent="0.15">
      <c r="A72919" s="1">
        <v>42196.843946759262</v>
      </c>
      <c r="B72919" t="s">
        <v>2</v>
      </c>
    </row>
    <row r="72920" spans="1:2" x14ac:dyDescent="0.15">
      <c r="A72920" s="1">
        <v>42196.843958333331</v>
      </c>
      <c r="B72920" t="s">
        <v>2</v>
      </c>
    </row>
    <row r="72921" spans="1:2" x14ac:dyDescent="0.15">
      <c r="A72921" s="1">
        <v>42196.843969907408</v>
      </c>
      <c r="B72921" t="s">
        <v>2</v>
      </c>
    </row>
    <row r="72922" spans="1:2" x14ac:dyDescent="0.15">
      <c r="A72922" s="1">
        <v>42196.843981481485</v>
      </c>
      <c r="B72922" t="s">
        <v>2</v>
      </c>
    </row>
    <row r="72923" spans="1:2" x14ac:dyDescent="0.15">
      <c r="A72923" s="1">
        <v>42196.843993055554</v>
      </c>
      <c r="B72923" t="s">
        <v>2</v>
      </c>
    </row>
    <row r="72924" spans="1:2" x14ac:dyDescent="0.15">
      <c r="A72924" s="1">
        <v>42196.844004629631</v>
      </c>
      <c r="B72924" t="s">
        <v>2</v>
      </c>
    </row>
    <row r="72925" spans="1:2" x14ac:dyDescent="0.15">
      <c r="A72925" s="1">
        <v>42196.8440162037</v>
      </c>
      <c r="B72925" t="s">
        <v>2</v>
      </c>
    </row>
    <row r="72926" spans="1:2" x14ac:dyDescent="0.15">
      <c r="A72926" s="1">
        <v>42196.844027777777</v>
      </c>
      <c r="B72926" t="s">
        <v>2</v>
      </c>
    </row>
    <row r="72927" spans="1:2" x14ac:dyDescent="0.15">
      <c r="A72927" s="1">
        <v>42196.844039351854</v>
      </c>
      <c r="B72927" t="s">
        <v>2</v>
      </c>
    </row>
    <row r="72928" spans="1:2" x14ac:dyDescent="0.15">
      <c r="A72928" s="1">
        <v>42196.844050925924</v>
      </c>
      <c r="B72928" t="s">
        <v>2</v>
      </c>
    </row>
    <row r="72929" spans="1:2" x14ac:dyDescent="0.15">
      <c r="A72929" s="1">
        <v>42196.8440625</v>
      </c>
      <c r="B72929" t="s">
        <v>2</v>
      </c>
    </row>
    <row r="72930" spans="1:2" x14ac:dyDescent="0.15">
      <c r="A72930" s="1">
        <v>42196.844074074077</v>
      </c>
      <c r="B72930" t="s">
        <v>2</v>
      </c>
    </row>
    <row r="72931" spans="1:2" x14ac:dyDescent="0.15">
      <c r="A72931" s="1">
        <v>42196.844085648147</v>
      </c>
      <c r="B72931" t="s">
        <v>2</v>
      </c>
    </row>
    <row r="72932" spans="1:2" x14ac:dyDescent="0.15">
      <c r="A72932" s="1">
        <v>42196.844097222223</v>
      </c>
      <c r="B72932" t="s">
        <v>2</v>
      </c>
    </row>
    <row r="72933" spans="1:2" x14ac:dyDescent="0.15">
      <c r="A72933" s="1">
        <v>42196.844108796293</v>
      </c>
      <c r="B72933" t="s">
        <v>2</v>
      </c>
    </row>
    <row r="72934" spans="1:2" x14ac:dyDescent="0.15">
      <c r="A72934" s="1">
        <v>42196.84412037037</v>
      </c>
      <c r="B72934" t="s">
        <v>2</v>
      </c>
    </row>
    <row r="72935" spans="1:2" x14ac:dyDescent="0.15">
      <c r="A72935" s="1">
        <v>42196.844131944446</v>
      </c>
      <c r="B72935" t="s">
        <v>2</v>
      </c>
    </row>
    <row r="72936" spans="1:2" x14ac:dyDescent="0.15">
      <c r="A72936" s="1">
        <v>42196.844143518516</v>
      </c>
      <c r="B72936" t="s">
        <v>2</v>
      </c>
    </row>
    <row r="72937" spans="1:2" x14ac:dyDescent="0.15">
      <c r="A72937" s="1">
        <v>42196.844155092593</v>
      </c>
      <c r="B72937" t="s">
        <v>2</v>
      </c>
    </row>
    <row r="72938" spans="1:2" x14ac:dyDescent="0.15">
      <c r="A72938" s="1">
        <v>42196.844166666669</v>
      </c>
      <c r="B72938" t="s">
        <v>2</v>
      </c>
    </row>
    <row r="72939" spans="1:2" x14ac:dyDescent="0.15">
      <c r="A72939" s="1">
        <v>42196.844178240739</v>
      </c>
      <c r="B72939" t="s">
        <v>2</v>
      </c>
    </row>
    <row r="72940" spans="1:2" x14ac:dyDescent="0.15">
      <c r="A72940" s="1">
        <v>42196.844189814816</v>
      </c>
      <c r="B72940" t="s">
        <v>2</v>
      </c>
    </row>
    <row r="72941" spans="1:2" x14ac:dyDescent="0.15">
      <c r="A72941" s="1">
        <v>42196.844201388885</v>
      </c>
      <c r="B72941" t="s">
        <v>2</v>
      </c>
    </row>
    <row r="72942" spans="1:2" x14ac:dyDescent="0.15">
      <c r="A72942" s="1">
        <v>42196.844212962962</v>
      </c>
      <c r="B72942" t="s">
        <v>2</v>
      </c>
    </row>
    <row r="72943" spans="1:2" x14ac:dyDescent="0.15">
      <c r="A72943" s="1">
        <v>42196.844224537039</v>
      </c>
      <c r="B72943" t="s">
        <v>2</v>
      </c>
    </row>
    <row r="72944" spans="1:2" x14ac:dyDescent="0.15">
      <c r="A72944" s="1">
        <v>42196.844236111108</v>
      </c>
      <c r="B72944" t="s">
        <v>2</v>
      </c>
    </row>
    <row r="72945" spans="1:2" x14ac:dyDescent="0.15">
      <c r="A72945" s="1">
        <v>42196.844247685185</v>
      </c>
      <c r="B72945" t="s">
        <v>2</v>
      </c>
    </row>
    <row r="72946" spans="1:2" x14ac:dyDescent="0.15">
      <c r="A72946" s="1">
        <v>42196.844259259262</v>
      </c>
      <c r="B72946" t="s">
        <v>2</v>
      </c>
    </row>
    <row r="72947" spans="1:2" x14ac:dyDescent="0.15">
      <c r="A72947" s="1">
        <v>42196.844270833331</v>
      </c>
      <c r="B72947" t="s">
        <v>2</v>
      </c>
    </row>
    <row r="72948" spans="1:2" x14ac:dyDescent="0.15">
      <c r="A72948" s="1">
        <v>42196.844282407408</v>
      </c>
      <c r="B72948" t="s">
        <v>2</v>
      </c>
    </row>
    <row r="72949" spans="1:2" x14ac:dyDescent="0.15">
      <c r="A72949" s="1">
        <v>42196.844293981485</v>
      </c>
      <c r="B72949" t="s">
        <v>2</v>
      </c>
    </row>
    <row r="72950" spans="1:2" x14ac:dyDescent="0.15">
      <c r="A72950" s="1">
        <v>42196.844305555554</v>
      </c>
      <c r="B72950" t="s">
        <v>2</v>
      </c>
    </row>
    <row r="72951" spans="1:2" x14ac:dyDescent="0.15">
      <c r="A72951" s="1">
        <v>42196.844317129631</v>
      </c>
      <c r="B72951" t="s">
        <v>2</v>
      </c>
    </row>
    <row r="72952" spans="1:2" x14ac:dyDescent="0.15">
      <c r="A72952" s="1">
        <v>42196.844328703701</v>
      </c>
      <c r="B72952" t="s">
        <v>2</v>
      </c>
    </row>
    <row r="72953" spans="1:2" x14ac:dyDescent="0.15">
      <c r="A72953" s="1">
        <v>42196.844340277778</v>
      </c>
      <c r="B72953" t="s">
        <v>2</v>
      </c>
    </row>
    <row r="72954" spans="1:2" x14ac:dyDescent="0.15">
      <c r="A72954" s="1">
        <v>42196.844351851854</v>
      </c>
      <c r="B72954" t="s">
        <v>2</v>
      </c>
    </row>
    <row r="72955" spans="1:2" x14ac:dyDescent="0.15">
      <c r="A72955" s="1">
        <v>42196.844363425924</v>
      </c>
      <c r="B72955" t="s">
        <v>2</v>
      </c>
    </row>
    <row r="72956" spans="1:2" x14ac:dyDescent="0.15">
      <c r="A72956" s="1">
        <v>42196.844375000001</v>
      </c>
      <c r="B72956" t="s">
        <v>2</v>
      </c>
    </row>
    <row r="72957" spans="1:2" x14ac:dyDescent="0.15">
      <c r="A72957" s="1">
        <v>42196.844386574077</v>
      </c>
      <c r="B72957" t="s">
        <v>2</v>
      </c>
    </row>
    <row r="72958" spans="1:2" x14ac:dyDescent="0.15">
      <c r="A72958" s="1">
        <v>42196.844398148147</v>
      </c>
      <c r="B72958" t="s">
        <v>2</v>
      </c>
    </row>
    <row r="72959" spans="1:2" x14ac:dyDescent="0.15">
      <c r="A72959" s="1">
        <v>42196.844409722224</v>
      </c>
      <c r="B72959" t="s">
        <v>2</v>
      </c>
    </row>
    <row r="72960" spans="1:2" x14ac:dyDescent="0.15">
      <c r="A72960" s="1">
        <v>42196.844421296293</v>
      </c>
      <c r="B72960" t="s">
        <v>2</v>
      </c>
    </row>
    <row r="72961" spans="1:2" x14ac:dyDescent="0.15">
      <c r="A72961" s="1">
        <v>42196.84443287037</v>
      </c>
      <c r="B72961" t="s">
        <v>2</v>
      </c>
    </row>
    <row r="72962" spans="1:2" x14ac:dyDescent="0.15">
      <c r="A72962" s="1">
        <v>42196.844444444447</v>
      </c>
      <c r="B72962" t="s">
        <v>2</v>
      </c>
    </row>
    <row r="72963" spans="1:2" x14ac:dyDescent="0.15">
      <c r="A72963" s="1">
        <v>42196.844456018516</v>
      </c>
      <c r="B72963" t="s">
        <v>2</v>
      </c>
    </row>
    <row r="72964" spans="1:2" x14ac:dyDescent="0.15">
      <c r="A72964" s="1">
        <v>42196.844467592593</v>
      </c>
      <c r="B72964" t="s">
        <v>2</v>
      </c>
    </row>
    <row r="72965" spans="1:2" x14ac:dyDescent="0.15">
      <c r="A72965" s="1">
        <v>42196.84447916667</v>
      </c>
      <c r="B72965" t="s">
        <v>2</v>
      </c>
    </row>
    <row r="72966" spans="1:2" x14ac:dyDescent="0.15">
      <c r="A72966" s="1">
        <v>42196.844490740739</v>
      </c>
      <c r="B72966" t="s">
        <v>2</v>
      </c>
    </row>
    <row r="72967" spans="1:2" x14ac:dyDescent="0.15">
      <c r="A72967" s="1">
        <v>42196.844502314816</v>
      </c>
      <c r="B72967" t="s">
        <v>2</v>
      </c>
    </row>
    <row r="72968" spans="1:2" x14ac:dyDescent="0.15">
      <c r="A72968" s="1">
        <v>42196.844513888886</v>
      </c>
      <c r="B72968" t="s">
        <v>2</v>
      </c>
    </row>
    <row r="72969" spans="1:2" x14ac:dyDescent="0.15">
      <c r="A72969" s="1">
        <v>42196.844525462962</v>
      </c>
      <c r="B72969" t="s">
        <v>2</v>
      </c>
    </row>
    <row r="72970" spans="1:2" x14ac:dyDescent="0.15">
      <c r="A72970" s="1">
        <v>42196.844537037039</v>
      </c>
      <c r="B72970" t="s">
        <v>2</v>
      </c>
    </row>
    <row r="72971" spans="1:2" x14ac:dyDescent="0.15">
      <c r="A72971" s="1">
        <v>42196.844548611109</v>
      </c>
      <c r="B72971" t="s">
        <v>2</v>
      </c>
    </row>
    <row r="72972" spans="1:2" x14ac:dyDescent="0.15">
      <c r="A72972" s="1">
        <v>42196.844560185185</v>
      </c>
      <c r="B72972" t="s">
        <v>2</v>
      </c>
    </row>
    <row r="72973" spans="1:2" x14ac:dyDescent="0.15">
      <c r="A72973" s="1">
        <v>42196.844571759262</v>
      </c>
      <c r="B72973" t="s">
        <v>2</v>
      </c>
    </row>
    <row r="72974" spans="1:2" x14ac:dyDescent="0.15">
      <c r="A72974" s="1">
        <v>42196.844583333332</v>
      </c>
      <c r="B72974" t="s">
        <v>2</v>
      </c>
    </row>
    <row r="72975" spans="1:2" x14ac:dyDescent="0.15">
      <c r="A72975" s="1">
        <v>42196.844594907408</v>
      </c>
      <c r="B72975" t="s">
        <v>2</v>
      </c>
    </row>
    <row r="72976" spans="1:2" x14ac:dyDescent="0.15">
      <c r="A72976" s="1">
        <v>42196.844606481478</v>
      </c>
      <c r="B72976" t="s">
        <v>2</v>
      </c>
    </row>
    <row r="72977" spans="1:2" x14ac:dyDescent="0.15">
      <c r="A72977" s="1">
        <v>42196.844618055555</v>
      </c>
      <c r="B72977" t="s">
        <v>2</v>
      </c>
    </row>
    <row r="72978" spans="1:2" x14ac:dyDescent="0.15">
      <c r="A72978" s="1">
        <v>42196.844629629632</v>
      </c>
      <c r="B72978" t="s">
        <v>2</v>
      </c>
    </row>
    <row r="72979" spans="1:2" x14ac:dyDescent="0.15">
      <c r="A72979" s="1">
        <v>42196.844641203701</v>
      </c>
      <c r="B72979" t="s">
        <v>2</v>
      </c>
    </row>
    <row r="72980" spans="1:2" x14ac:dyDescent="0.15">
      <c r="A72980" s="1">
        <v>42196.844652777778</v>
      </c>
      <c r="B72980" t="s">
        <v>2</v>
      </c>
    </row>
    <row r="72981" spans="1:2" x14ac:dyDescent="0.15">
      <c r="A72981" s="1">
        <v>42196.844664351855</v>
      </c>
      <c r="B72981" t="s">
        <v>2</v>
      </c>
    </row>
    <row r="72982" spans="1:2" x14ac:dyDescent="0.15">
      <c r="A72982" s="1">
        <v>42196.844675925924</v>
      </c>
      <c r="B72982" t="s">
        <v>2</v>
      </c>
    </row>
    <row r="72983" spans="1:2" x14ac:dyDescent="0.15">
      <c r="A72983" s="1">
        <v>42196.844687500001</v>
      </c>
      <c r="B72983" t="s">
        <v>2</v>
      </c>
    </row>
    <row r="72984" spans="1:2" x14ac:dyDescent="0.15">
      <c r="A72984" s="1">
        <v>42196.844699074078</v>
      </c>
      <c r="B72984" t="s">
        <v>2</v>
      </c>
    </row>
    <row r="72985" spans="1:2" x14ac:dyDescent="0.15">
      <c r="A72985" s="1">
        <v>42196.844710648147</v>
      </c>
      <c r="B72985" t="s">
        <v>2</v>
      </c>
    </row>
    <row r="72986" spans="1:2" x14ac:dyDescent="0.15">
      <c r="A72986" s="1">
        <v>42196.844722222224</v>
      </c>
      <c r="B72986" t="s">
        <v>2</v>
      </c>
    </row>
    <row r="72987" spans="1:2" x14ac:dyDescent="0.15">
      <c r="A72987" s="1">
        <v>42196.844733796293</v>
      </c>
      <c r="B72987" t="s">
        <v>2</v>
      </c>
    </row>
    <row r="72988" spans="1:2" x14ac:dyDescent="0.15">
      <c r="A72988" s="1">
        <v>42196.84474537037</v>
      </c>
      <c r="B72988" t="s">
        <v>2</v>
      </c>
    </row>
    <row r="72989" spans="1:2" x14ac:dyDescent="0.15">
      <c r="A72989" s="1">
        <v>42196.844756944447</v>
      </c>
      <c r="B72989" t="s">
        <v>2</v>
      </c>
    </row>
    <row r="72990" spans="1:2" x14ac:dyDescent="0.15">
      <c r="A72990" s="1">
        <v>42196.844768518517</v>
      </c>
      <c r="B72990" t="s">
        <v>2</v>
      </c>
    </row>
    <row r="72991" spans="1:2" x14ac:dyDescent="0.15">
      <c r="A72991" s="1">
        <v>42196.844780092593</v>
      </c>
      <c r="B72991" t="s">
        <v>2</v>
      </c>
    </row>
    <row r="72992" spans="1:2" x14ac:dyDescent="0.15">
      <c r="A72992" s="1">
        <v>42196.84479166667</v>
      </c>
      <c r="B72992" t="s">
        <v>2</v>
      </c>
    </row>
    <row r="72993" spans="1:2" x14ac:dyDescent="0.15">
      <c r="A72993" s="1">
        <v>42196.84480324074</v>
      </c>
      <c r="B72993" t="s">
        <v>2</v>
      </c>
    </row>
    <row r="72994" spans="1:2" x14ac:dyDescent="0.15">
      <c r="A72994" s="1">
        <v>42196.844814814816</v>
      </c>
      <c r="B72994" t="s">
        <v>2</v>
      </c>
    </row>
    <row r="72995" spans="1:2" x14ac:dyDescent="0.15">
      <c r="A72995" s="1">
        <v>42196.844826388886</v>
      </c>
      <c r="B72995" t="s">
        <v>2</v>
      </c>
    </row>
    <row r="72996" spans="1:2" x14ac:dyDescent="0.15">
      <c r="A72996" s="1">
        <v>42196.844837962963</v>
      </c>
      <c r="B72996" t="s">
        <v>2</v>
      </c>
    </row>
    <row r="72997" spans="1:2" x14ac:dyDescent="0.15">
      <c r="A72997" s="1">
        <v>42196.844849537039</v>
      </c>
      <c r="B72997" t="s">
        <v>2</v>
      </c>
    </row>
    <row r="72998" spans="1:2" x14ac:dyDescent="0.15">
      <c r="A72998" s="1">
        <v>42196.844861111109</v>
      </c>
      <c r="B72998" t="s">
        <v>2</v>
      </c>
    </row>
    <row r="72999" spans="1:2" x14ac:dyDescent="0.15">
      <c r="A72999" s="1">
        <v>42196.844872685186</v>
      </c>
      <c r="B72999" t="s">
        <v>2</v>
      </c>
    </row>
    <row r="73000" spans="1:2" x14ac:dyDescent="0.15">
      <c r="A73000" s="1">
        <v>42196.844884259262</v>
      </c>
      <c r="B73000" t="s">
        <v>2</v>
      </c>
    </row>
    <row r="73001" spans="1:2" x14ac:dyDescent="0.15">
      <c r="A73001" s="1">
        <v>42196.844895833332</v>
      </c>
      <c r="B73001" t="s">
        <v>2</v>
      </c>
    </row>
    <row r="73002" spans="1:2" x14ac:dyDescent="0.15">
      <c r="A73002" s="1">
        <v>42196.844907407409</v>
      </c>
      <c r="B73002" t="s">
        <v>2</v>
      </c>
    </row>
    <row r="73003" spans="1:2" x14ac:dyDescent="0.15">
      <c r="A73003" s="1">
        <v>42196.844918981478</v>
      </c>
      <c r="B73003" t="s">
        <v>2</v>
      </c>
    </row>
    <row r="73004" spans="1:2" x14ac:dyDescent="0.15">
      <c r="A73004" s="1">
        <v>42196.844930555555</v>
      </c>
      <c r="B73004" t="s">
        <v>2</v>
      </c>
    </row>
    <row r="73005" spans="1:2" x14ac:dyDescent="0.15">
      <c r="A73005" s="1">
        <v>42196.844942129632</v>
      </c>
      <c r="B73005" t="s">
        <v>2</v>
      </c>
    </row>
    <row r="73006" spans="1:2" x14ac:dyDescent="0.15">
      <c r="A73006" s="1">
        <v>42196.844953703701</v>
      </c>
      <c r="B73006" t="s">
        <v>2</v>
      </c>
    </row>
    <row r="73007" spans="1:2" x14ac:dyDescent="0.15">
      <c r="A73007" s="1">
        <v>42196.844965277778</v>
      </c>
      <c r="B73007" t="s">
        <v>2</v>
      </c>
    </row>
    <row r="73008" spans="1:2" x14ac:dyDescent="0.15">
      <c r="A73008" s="1">
        <v>42196.844976851855</v>
      </c>
      <c r="B73008" t="s">
        <v>2</v>
      </c>
    </row>
    <row r="73009" spans="1:2" x14ac:dyDescent="0.15">
      <c r="A73009" s="1">
        <v>42196.844988425924</v>
      </c>
      <c r="B73009" t="s">
        <v>2</v>
      </c>
    </row>
    <row r="73010" spans="1:2" x14ac:dyDescent="0.15">
      <c r="A73010" s="1">
        <v>42196.845000000001</v>
      </c>
      <c r="B73010" t="s">
        <v>2</v>
      </c>
    </row>
    <row r="73011" spans="1:2" x14ac:dyDescent="0.15">
      <c r="A73011" s="1">
        <v>42196.845011574071</v>
      </c>
      <c r="B73011" t="s">
        <v>2</v>
      </c>
    </row>
    <row r="73012" spans="1:2" x14ac:dyDescent="0.15">
      <c r="A73012" s="1">
        <v>42196.845023148147</v>
      </c>
      <c r="B73012" t="s">
        <v>2</v>
      </c>
    </row>
    <row r="73013" spans="1:2" x14ac:dyDescent="0.15">
      <c r="A73013" s="1">
        <v>42196.845034722224</v>
      </c>
      <c r="B73013" t="s">
        <v>2</v>
      </c>
    </row>
    <row r="73014" spans="1:2" x14ac:dyDescent="0.15">
      <c r="A73014" s="1">
        <v>42196.845046296294</v>
      </c>
      <c r="B73014" t="s">
        <v>2</v>
      </c>
    </row>
    <row r="73015" spans="1:2" x14ac:dyDescent="0.15">
      <c r="A73015" s="1">
        <v>42196.845057870371</v>
      </c>
      <c r="B73015" t="s">
        <v>2</v>
      </c>
    </row>
    <row r="73016" spans="1:2" x14ac:dyDescent="0.15">
      <c r="A73016" s="1">
        <v>42196.845069444447</v>
      </c>
      <c r="B73016" t="s">
        <v>2</v>
      </c>
    </row>
    <row r="73017" spans="1:2" x14ac:dyDescent="0.15">
      <c r="A73017" s="1">
        <v>42196.845081018517</v>
      </c>
      <c r="B73017" t="s">
        <v>2</v>
      </c>
    </row>
    <row r="73018" spans="1:2" x14ac:dyDescent="0.15">
      <c r="A73018" s="1">
        <v>42196.845092592594</v>
      </c>
      <c r="B73018" t="s">
        <v>2</v>
      </c>
    </row>
    <row r="73019" spans="1:2" x14ac:dyDescent="0.15">
      <c r="A73019" s="1">
        <v>42196.845104166663</v>
      </c>
      <c r="B73019" t="s">
        <v>2</v>
      </c>
    </row>
    <row r="73020" spans="1:2" x14ac:dyDescent="0.15">
      <c r="A73020" s="1">
        <v>42196.84511574074</v>
      </c>
      <c r="B73020" t="s">
        <v>2</v>
      </c>
    </row>
    <row r="73021" spans="1:2" x14ac:dyDescent="0.15">
      <c r="A73021" s="1">
        <v>42196.845127314817</v>
      </c>
      <c r="B73021" t="s">
        <v>2</v>
      </c>
    </row>
    <row r="73022" spans="1:2" x14ac:dyDescent="0.15">
      <c r="A73022" s="1">
        <v>42196.845138888886</v>
      </c>
      <c r="B73022" t="s">
        <v>2</v>
      </c>
    </row>
    <row r="73023" spans="1:2" x14ac:dyDescent="0.15">
      <c r="A73023" s="1">
        <v>42196.845150462963</v>
      </c>
      <c r="B73023" t="s">
        <v>2</v>
      </c>
    </row>
    <row r="73024" spans="1:2" x14ac:dyDescent="0.15">
      <c r="A73024" s="1">
        <v>42196.84516203704</v>
      </c>
      <c r="B73024" t="s">
        <v>2</v>
      </c>
    </row>
    <row r="73025" spans="1:2" x14ac:dyDescent="0.15">
      <c r="A73025" s="1">
        <v>42196.845173611109</v>
      </c>
      <c r="B73025" t="s">
        <v>2</v>
      </c>
    </row>
    <row r="73026" spans="1:2" x14ac:dyDescent="0.15">
      <c r="A73026" s="1">
        <v>42196.845185185186</v>
      </c>
      <c r="B73026" t="s">
        <v>2</v>
      </c>
    </row>
    <row r="73027" spans="1:2" x14ac:dyDescent="0.15">
      <c r="A73027" s="1">
        <v>42196.845196759263</v>
      </c>
      <c r="B73027" t="s">
        <v>2</v>
      </c>
    </row>
    <row r="73028" spans="1:2" x14ac:dyDescent="0.15">
      <c r="A73028" s="1">
        <v>42196.845208333332</v>
      </c>
      <c r="B73028" t="s">
        <v>2</v>
      </c>
    </row>
    <row r="73029" spans="1:2" x14ac:dyDescent="0.15">
      <c r="A73029" s="1">
        <v>42196.845219907409</v>
      </c>
      <c r="B73029" t="s">
        <v>2</v>
      </c>
    </row>
    <row r="73030" spans="1:2" x14ac:dyDescent="0.15">
      <c r="A73030" s="1">
        <v>42196.845231481479</v>
      </c>
      <c r="B73030" t="s">
        <v>2</v>
      </c>
    </row>
    <row r="73031" spans="1:2" x14ac:dyDescent="0.15">
      <c r="A73031" s="1">
        <v>42196.845243055555</v>
      </c>
      <c r="B73031" t="s">
        <v>2</v>
      </c>
    </row>
    <row r="73032" spans="1:2" x14ac:dyDescent="0.15">
      <c r="A73032" s="1">
        <v>42196.845254629632</v>
      </c>
      <c r="B73032" t="s">
        <v>2</v>
      </c>
    </row>
    <row r="73033" spans="1:2" x14ac:dyDescent="0.15">
      <c r="A73033" s="1">
        <v>42196.845266203702</v>
      </c>
      <c r="B73033" t="s">
        <v>2</v>
      </c>
    </row>
    <row r="73034" spans="1:2" x14ac:dyDescent="0.15">
      <c r="A73034" s="1">
        <v>42196.845277777778</v>
      </c>
      <c r="B73034" t="s">
        <v>2</v>
      </c>
    </row>
    <row r="73035" spans="1:2" x14ac:dyDescent="0.15">
      <c r="A73035" s="1">
        <v>42196.845289351855</v>
      </c>
      <c r="B73035" t="s">
        <v>2</v>
      </c>
    </row>
    <row r="73036" spans="1:2" x14ac:dyDescent="0.15">
      <c r="A73036" s="1">
        <v>42196.845300925925</v>
      </c>
      <c r="B73036" t="s">
        <v>2</v>
      </c>
    </row>
    <row r="73037" spans="1:2" x14ac:dyDescent="0.15">
      <c r="A73037" s="1">
        <v>42196.845312500001</v>
      </c>
      <c r="B73037" t="s">
        <v>2</v>
      </c>
    </row>
    <row r="73038" spans="1:2" x14ac:dyDescent="0.15">
      <c r="A73038" s="1">
        <v>42196.845324074071</v>
      </c>
      <c r="B73038" t="s">
        <v>2</v>
      </c>
    </row>
    <row r="73039" spans="1:2" x14ac:dyDescent="0.15">
      <c r="A73039" s="1">
        <v>42196.845335648148</v>
      </c>
      <c r="B73039" t="s">
        <v>2</v>
      </c>
    </row>
    <row r="73040" spans="1:2" x14ac:dyDescent="0.15">
      <c r="A73040" s="1">
        <v>42196.845347222225</v>
      </c>
      <c r="B73040" t="s">
        <v>2</v>
      </c>
    </row>
    <row r="73041" spans="1:2" x14ac:dyDescent="0.15">
      <c r="A73041" s="1">
        <v>42196.845358796294</v>
      </c>
      <c r="B73041" t="s">
        <v>2</v>
      </c>
    </row>
    <row r="73042" spans="1:2" x14ac:dyDescent="0.15">
      <c r="A73042" s="1">
        <v>42196.845370370371</v>
      </c>
      <c r="B73042" t="s">
        <v>2</v>
      </c>
    </row>
    <row r="73043" spans="1:2" x14ac:dyDescent="0.15">
      <c r="A73043" s="1">
        <v>42196.845381944448</v>
      </c>
      <c r="B73043" t="s">
        <v>2</v>
      </c>
    </row>
    <row r="73044" spans="1:2" x14ac:dyDescent="0.15">
      <c r="A73044" s="1">
        <v>42196.845393518517</v>
      </c>
      <c r="B73044" t="s">
        <v>2</v>
      </c>
    </row>
    <row r="73045" spans="1:2" x14ac:dyDescent="0.15">
      <c r="A73045" s="1">
        <v>42196.845405092594</v>
      </c>
      <c r="B73045" t="s">
        <v>2</v>
      </c>
    </row>
    <row r="73046" spans="1:2" x14ac:dyDescent="0.15">
      <c r="A73046" s="1">
        <v>42196.845416666663</v>
      </c>
      <c r="B73046" t="s">
        <v>2</v>
      </c>
    </row>
    <row r="73047" spans="1:2" x14ac:dyDescent="0.15">
      <c r="A73047" s="1">
        <v>42196.84542824074</v>
      </c>
      <c r="B73047" t="s">
        <v>2</v>
      </c>
    </row>
    <row r="73048" spans="1:2" x14ac:dyDescent="0.15">
      <c r="A73048" s="1">
        <v>42196.845439814817</v>
      </c>
      <c r="B73048" t="s">
        <v>2</v>
      </c>
    </row>
    <row r="73049" spans="1:2" x14ac:dyDescent="0.15">
      <c r="A73049" s="1">
        <v>42196.845451388886</v>
      </c>
      <c r="B73049" t="s">
        <v>2</v>
      </c>
    </row>
    <row r="73050" spans="1:2" x14ac:dyDescent="0.15">
      <c r="A73050" s="1">
        <v>42196.845462962963</v>
      </c>
      <c r="B73050" t="s">
        <v>2</v>
      </c>
    </row>
    <row r="73051" spans="1:2" x14ac:dyDescent="0.15">
      <c r="A73051" s="1">
        <v>42196.84547453704</v>
      </c>
      <c r="B73051" t="s">
        <v>2</v>
      </c>
    </row>
    <row r="73052" spans="1:2" x14ac:dyDescent="0.15">
      <c r="A73052" s="1">
        <v>42196.845486111109</v>
      </c>
      <c r="B73052" t="s">
        <v>2</v>
      </c>
    </row>
    <row r="73053" spans="1:2" x14ac:dyDescent="0.15">
      <c r="A73053" s="1">
        <v>42196.845497685186</v>
      </c>
      <c r="B73053" t="s">
        <v>2</v>
      </c>
    </row>
    <row r="73054" spans="1:2" x14ac:dyDescent="0.15">
      <c r="A73054" s="1">
        <v>42196.845509259256</v>
      </c>
      <c r="B73054" t="s">
        <v>2</v>
      </c>
    </row>
    <row r="73055" spans="1:2" x14ac:dyDescent="0.15">
      <c r="A73055" s="1">
        <v>42196.845520833333</v>
      </c>
      <c r="B73055" t="s">
        <v>2</v>
      </c>
    </row>
    <row r="73056" spans="1:2" x14ac:dyDescent="0.15">
      <c r="A73056" s="1">
        <v>42196.845532407409</v>
      </c>
      <c r="B73056" t="s">
        <v>2</v>
      </c>
    </row>
    <row r="73057" spans="1:2" x14ac:dyDescent="0.15">
      <c r="A73057" s="1">
        <v>42196.845543981479</v>
      </c>
      <c r="B73057" t="s">
        <v>2</v>
      </c>
    </row>
    <row r="73058" spans="1:2" x14ac:dyDescent="0.15">
      <c r="A73058" s="1">
        <v>42196.845555555556</v>
      </c>
      <c r="B73058" t="s">
        <v>2</v>
      </c>
    </row>
    <row r="73059" spans="1:2" x14ac:dyDescent="0.15">
      <c r="A73059" s="1">
        <v>42196.845567129632</v>
      </c>
      <c r="B73059" t="s">
        <v>2</v>
      </c>
    </row>
    <row r="73060" spans="1:2" x14ac:dyDescent="0.15">
      <c r="A73060" s="1">
        <v>42196.845578703702</v>
      </c>
      <c r="B73060" t="s">
        <v>2</v>
      </c>
    </row>
    <row r="73061" spans="1:2" x14ac:dyDescent="0.15">
      <c r="A73061" s="1">
        <v>42196.845590277779</v>
      </c>
      <c r="B73061" t="s">
        <v>2</v>
      </c>
    </row>
    <row r="73062" spans="1:2" x14ac:dyDescent="0.15">
      <c r="A73062" s="1">
        <v>42196.845601851855</v>
      </c>
      <c r="B73062" t="s">
        <v>2</v>
      </c>
    </row>
    <row r="73063" spans="1:2" x14ac:dyDescent="0.15">
      <c r="A73063" s="1">
        <v>42196.845613425925</v>
      </c>
      <c r="B73063" t="s">
        <v>2</v>
      </c>
    </row>
    <row r="73064" spans="1:2" x14ac:dyDescent="0.15">
      <c r="A73064" s="1">
        <v>42196.845625000002</v>
      </c>
      <c r="B73064" t="s">
        <v>2</v>
      </c>
    </row>
    <row r="73065" spans="1:2" x14ac:dyDescent="0.15">
      <c r="A73065" s="1">
        <v>42196.845636574071</v>
      </c>
      <c r="B73065" t="s">
        <v>2</v>
      </c>
    </row>
    <row r="73066" spans="1:2" x14ac:dyDescent="0.15">
      <c r="A73066" s="1">
        <v>42196.845648148148</v>
      </c>
      <c r="B73066" t="s">
        <v>2</v>
      </c>
    </row>
    <row r="73067" spans="1:2" x14ac:dyDescent="0.15">
      <c r="A73067" s="1">
        <v>42196.845659722225</v>
      </c>
      <c r="B73067" t="s">
        <v>2</v>
      </c>
    </row>
    <row r="73068" spans="1:2" x14ac:dyDescent="0.15">
      <c r="A73068" s="1">
        <v>42196.845671296294</v>
      </c>
      <c r="B73068" t="s">
        <v>2</v>
      </c>
    </row>
    <row r="73069" spans="1:2" x14ac:dyDescent="0.15">
      <c r="A73069" s="1">
        <v>42196.845682870371</v>
      </c>
      <c r="B73069" t="s">
        <v>2</v>
      </c>
    </row>
    <row r="73070" spans="1:2" x14ac:dyDescent="0.15">
      <c r="A73070" s="1">
        <v>42196.845694444448</v>
      </c>
      <c r="B73070" t="s">
        <v>2</v>
      </c>
    </row>
    <row r="73071" spans="1:2" x14ac:dyDescent="0.15">
      <c r="A73071" s="1">
        <v>42196.845706018517</v>
      </c>
      <c r="B73071" t="s">
        <v>2</v>
      </c>
    </row>
    <row r="73072" spans="1:2" x14ac:dyDescent="0.15">
      <c r="A73072" s="1">
        <v>42196.845717592594</v>
      </c>
      <c r="B73072" t="s">
        <v>2</v>
      </c>
    </row>
    <row r="73073" spans="1:2" x14ac:dyDescent="0.15">
      <c r="A73073" s="1">
        <v>42196.845729166664</v>
      </c>
      <c r="B73073" t="s">
        <v>2</v>
      </c>
    </row>
    <row r="73074" spans="1:2" x14ac:dyDescent="0.15">
      <c r="A73074" s="1">
        <v>42196.84574074074</v>
      </c>
      <c r="B73074" t="s">
        <v>2</v>
      </c>
    </row>
    <row r="73075" spans="1:2" x14ac:dyDescent="0.15">
      <c r="A73075" s="1">
        <v>42196.845752314817</v>
      </c>
      <c r="B73075" t="s">
        <v>2</v>
      </c>
    </row>
    <row r="73076" spans="1:2" x14ac:dyDescent="0.15">
      <c r="A73076" s="1">
        <v>42196.845763888887</v>
      </c>
      <c r="B73076" t="s">
        <v>2</v>
      </c>
    </row>
    <row r="73077" spans="1:2" x14ac:dyDescent="0.15">
      <c r="A73077" s="1">
        <v>42196.845775462964</v>
      </c>
      <c r="B73077" t="s">
        <v>2</v>
      </c>
    </row>
    <row r="73078" spans="1:2" x14ac:dyDescent="0.15">
      <c r="A73078" s="1">
        <v>42196.84578703704</v>
      </c>
      <c r="B73078" t="s">
        <v>2</v>
      </c>
    </row>
    <row r="73079" spans="1:2" x14ac:dyDescent="0.15">
      <c r="A73079" s="1">
        <v>42196.84579861111</v>
      </c>
      <c r="B73079" t="s">
        <v>2</v>
      </c>
    </row>
    <row r="73080" spans="1:2" x14ac:dyDescent="0.15">
      <c r="A73080" s="1">
        <v>42196.845810185187</v>
      </c>
      <c r="B73080" t="s">
        <v>2</v>
      </c>
    </row>
    <row r="73081" spans="1:2" x14ac:dyDescent="0.15">
      <c r="A73081" s="1">
        <v>42196.845821759256</v>
      </c>
      <c r="B73081" t="s">
        <v>2</v>
      </c>
    </row>
    <row r="73082" spans="1:2" x14ac:dyDescent="0.15">
      <c r="A73082" s="1">
        <v>42196.845833333333</v>
      </c>
      <c r="B73082" t="s">
        <v>2</v>
      </c>
    </row>
    <row r="73083" spans="1:2" x14ac:dyDescent="0.15">
      <c r="A73083" s="1">
        <v>42196.84584490741</v>
      </c>
      <c r="B73083" t="s">
        <v>2</v>
      </c>
    </row>
    <row r="73084" spans="1:2" x14ac:dyDescent="0.15">
      <c r="A73084" s="1">
        <v>42196.845856481479</v>
      </c>
      <c r="B73084" t="s">
        <v>2</v>
      </c>
    </row>
    <row r="73085" spans="1:2" x14ac:dyDescent="0.15">
      <c r="A73085" s="1">
        <v>42196.845868055556</v>
      </c>
      <c r="B73085" t="s">
        <v>2</v>
      </c>
    </row>
    <row r="73086" spans="1:2" x14ac:dyDescent="0.15">
      <c r="A73086" s="1">
        <v>42196.845879629633</v>
      </c>
      <c r="B73086" t="s">
        <v>2</v>
      </c>
    </row>
    <row r="73087" spans="1:2" x14ac:dyDescent="0.15">
      <c r="A73087" s="1">
        <v>42196.845891203702</v>
      </c>
      <c r="B73087" t="s">
        <v>2</v>
      </c>
    </row>
    <row r="73088" spans="1:2" x14ac:dyDescent="0.15">
      <c r="A73088" s="1">
        <v>42196.845902777779</v>
      </c>
      <c r="B73088" t="s">
        <v>2</v>
      </c>
    </row>
    <row r="73089" spans="1:2" x14ac:dyDescent="0.15">
      <c r="A73089" s="1">
        <v>42196.845914351848</v>
      </c>
      <c r="B73089" t="s">
        <v>2</v>
      </c>
    </row>
    <row r="73090" spans="1:2" x14ac:dyDescent="0.15">
      <c r="A73090" s="1">
        <v>42196.845925925925</v>
      </c>
      <c r="B73090" t="s">
        <v>2</v>
      </c>
    </row>
    <row r="73091" spans="1:2" x14ac:dyDescent="0.15">
      <c r="A73091" s="1">
        <v>42196.845937500002</v>
      </c>
      <c r="B73091" t="s">
        <v>2</v>
      </c>
    </row>
    <row r="73092" spans="1:2" x14ac:dyDescent="0.15">
      <c r="A73092" s="1">
        <v>42196.845949074072</v>
      </c>
      <c r="B73092" t="s">
        <v>2</v>
      </c>
    </row>
    <row r="73093" spans="1:2" x14ac:dyDescent="0.15">
      <c r="A73093" s="1">
        <v>42196.845960648148</v>
      </c>
      <c r="B73093" t="s">
        <v>2</v>
      </c>
    </row>
    <row r="73094" spans="1:2" x14ac:dyDescent="0.15">
      <c r="A73094" s="1">
        <v>42196.845972222225</v>
      </c>
      <c r="B73094" t="s">
        <v>2</v>
      </c>
    </row>
    <row r="73095" spans="1:2" x14ac:dyDescent="0.15">
      <c r="A73095" s="1">
        <v>42196.845983796295</v>
      </c>
      <c r="B73095" t="s">
        <v>2</v>
      </c>
    </row>
    <row r="73096" spans="1:2" x14ac:dyDescent="0.15">
      <c r="A73096" s="1">
        <v>42196.845995370371</v>
      </c>
      <c r="B73096" t="s">
        <v>2</v>
      </c>
    </row>
    <row r="73097" spans="1:2" x14ac:dyDescent="0.15">
      <c r="A73097" s="1">
        <v>42196.846006944441</v>
      </c>
      <c r="B73097" t="s">
        <v>2</v>
      </c>
    </row>
    <row r="73098" spans="1:2" x14ac:dyDescent="0.15">
      <c r="A73098" s="1">
        <v>42196.846018518518</v>
      </c>
      <c r="B73098" t="s">
        <v>2</v>
      </c>
    </row>
    <row r="73099" spans="1:2" x14ac:dyDescent="0.15">
      <c r="A73099" s="1">
        <v>42196.846030092594</v>
      </c>
      <c r="B73099" t="s">
        <v>2</v>
      </c>
    </row>
    <row r="73100" spans="1:2" x14ac:dyDescent="0.15">
      <c r="A73100" s="1">
        <v>42196.846041666664</v>
      </c>
      <c r="B73100" t="s">
        <v>2</v>
      </c>
    </row>
    <row r="73101" spans="1:2" x14ac:dyDescent="0.15">
      <c r="A73101" s="1">
        <v>42196.846053240741</v>
      </c>
      <c r="B73101" t="s">
        <v>2</v>
      </c>
    </row>
    <row r="73102" spans="1:2" x14ac:dyDescent="0.15">
      <c r="A73102" s="1">
        <v>42196.846064814818</v>
      </c>
      <c r="B73102" t="s">
        <v>2</v>
      </c>
    </row>
    <row r="73103" spans="1:2" x14ac:dyDescent="0.15">
      <c r="A73103" s="1">
        <v>42196.846076388887</v>
      </c>
      <c r="B73103" t="s">
        <v>2</v>
      </c>
    </row>
    <row r="73104" spans="1:2" x14ac:dyDescent="0.15">
      <c r="A73104" s="1">
        <v>42196.846087962964</v>
      </c>
      <c r="B73104" t="s">
        <v>2</v>
      </c>
    </row>
    <row r="73105" spans="1:2" x14ac:dyDescent="0.15">
      <c r="A73105" s="1">
        <v>42196.846099537041</v>
      </c>
      <c r="B73105" t="s">
        <v>2</v>
      </c>
    </row>
    <row r="73106" spans="1:2" x14ac:dyDescent="0.15">
      <c r="A73106" s="1">
        <v>42196.84611111111</v>
      </c>
      <c r="B73106" t="s">
        <v>2</v>
      </c>
    </row>
    <row r="73107" spans="1:2" x14ac:dyDescent="0.15">
      <c r="A73107" s="1">
        <v>42196.846122685187</v>
      </c>
      <c r="B73107" t="s">
        <v>2</v>
      </c>
    </row>
    <row r="73108" spans="1:2" x14ac:dyDescent="0.15">
      <c r="A73108" s="1">
        <v>42196.846134259256</v>
      </c>
      <c r="B73108" t="s">
        <v>2</v>
      </c>
    </row>
    <row r="73109" spans="1:2" x14ac:dyDescent="0.15">
      <c r="A73109" s="1">
        <v>42196.846145833333</v>
      </c>
      <c r="B73109" t="s">
        <v>2</v>
      </c>
    </row>
    <row r="73110" spans="1:2" x14ac:dyDescent="0.15">
      <c r="A73110" s="1">
        <v>42196.84615740741</v>
      </c>
      <c r="B73110" t="s">
        <v>2</v>
      </c>
    </row>
    <row r="73111" spans="1:2" x14ac:dyDescent="0.15">
      <c r="A73111" s="1">
        <v>42196.846168981479</v>
      </c>
      <c r="B73111" t="s">
        <v>2</v>
      </c>
    </row>
    <row r="73112" spans="1:2" x14ac:dyDescent="0.15">
      <c r="A73112" s="1">
        <v>42196.846180555556</v>
      </c>
      <c r="B73112" t="s">
        <v>2</v>
      </c>
    </row>
    <row r="73113" spans="1:2" x14ac:dyDescent="0.15">
      <c r="A73113" s="1">
        <v>42196.846192129633</v>
      </c>
      <c r="B73113" t="s">
        <v>2</v>
      </c>
    </row>
    <row r="73114" spans="1:2" x14ac:dyDescent="0.15">
      <c r="A73114" s="1">
        <v>42196.846203703702</v>
      </c>
      <c r="B73114" t="s">
        <v>2</v>
      </c>
    </row>
    <row r="73115" spans="1:2" x14ac:dyDescent="0.15">
      <c r="A73115" s="1">
        <v>42196.846215277779</v>
      </c>
      <c r="B73115" t="s">
        <v>2</v>
      </c>
    </row>
    <row r="73116" spans="1:2" x14ac:dyDescent="0.15">
      <c r="A73116" s="1">
        <v>42196.846226851849</v>
      </c>
      <c r="B73116" t="s">
        <v>2</v>
      </c>
    </row>
    <row r="73117" spans="1:2" x14ac:dyDescent="0.15">
      <c r="A73117" s="1">
        <v>42196.846238425926</v>
      </c>
      <c r="B73117" t="s">
        <v>2</v>
      </c>
    </row>
    <row r="73118" spans="1:2" x14ac:dyDescent="0.15">
      <c r="A73118" s="1">
        <v>42196.846250000002</v>
      </c>
      <c r="B73118" t="s">
        <v>2</v>
      </c>
    </row>
    <row r="73119" spans="1:2" x14ac:dyDescent="0.15">
      <c r="A73119" s="1">
        <v>42196.846261574072</v>
      </c>
      <c r="B73119" t="s">
        <v>2</v>
      </c>
    </row>
    <row r="73120" spans="1:2" x14ac:dyDescent="0.15">
      <c r="A73120" s="1">
        <v>42196.846273148149</v>
      </c>
      <c r="B73120" t="s">
        <v>2</v>
      </c>
    </row>
    <row r="73121" spans="1:2" x14ac:dyDescent="0.15">
      <c r="A73121" s="1">
        <v>42196.846284722225</v>
      </c>
      <c r="B73121" t="s">
        <v>2</v>
      </c>
    </row>
    <row r="73122" spans="1:2" x14ac:dyDescent="0.15">
      <c r="A73122" s="1">
        <v>42196.846296296295</v>
      </c>
      <c r="B73122" t="s">
        <v>2</v>
      </c>
    </row>
    <row r="73123" spans="1:2" x14ac:dyDescent="0.15">
      <c r="A73123" s="1">
        <v>42196.846307870372</v>
      </c>
      <c r="B73123" t="s">
        <v>2</v>
      </c>
    </row>
    <row r="73124" spans="1:2" x14ac:dyDescent="0.15">
      <c r="A73124" s="1">
        <v>42196.846319444441</v>
      </c>
      <c r="B73124" t="s">
        <v>2</v>
      </c>
    </row>
    <row r="73125" spans="1:2" x14ac:dyDescent="0.15">
      <c r="A73125" s="1">
        <v>42196.846331018518</v>
      </c>
      <c r="B73125" t="s">
        <v>2</v>
      </c>
    </row>
    <row r="73126" spans="1:2" x14ac:dyDescent="0.15">
      <c r="A73126" s="1">
        <v>42196.846342592595</v>
      </c>
      <c r="B73126" t="s">
        <v>2</v>
      </c>
    </row>
    <row r="73127" spans="1:2" x14ac:dyDescent="0.15">
      <c r="A73127" s="1">
        <v>42196.846354166664</v>
      </c>
      <c r="B73127" t="s">
        <v>2</v>
      </c>
    </row>
    <row r="73128" spans="1:2" x14ac:dyDescent="0.15">
      <c r="A73128" s="1">
        <v>42196.846365740741</v>
      </c>
      <c r="B73128" t="s">
        <v>2</v>
      </c>
    </row>
    <row r="73129" spans="1:2" x14ac:dyDescent="0.15">
      <c r="A73129" s="1">
        <v>42196.846377314818</v>
      </c>
      <c r="B73129" t="s">
        <v>2</v>
      </c>
    </row>
    <row r="73130" spans="1:2" x14ac:dyDescent="0.15">
      <c r="A73130" s="1">
        <v>42196.846388888887</v>
      </c>
      <c r="B73130" t="s">
        <v>2</v>
      </c>
    </row>
    <row r="73131" spans="1:2" x14ac:dyDescent="0.15">
      <c r="A73131" s="1">
        <v>42196.846400462964</v>
      </c>
      <c r="B73131" t="s">
        <v>2</v>
      </c>
    </row>
    <row r="73132" spans="1:2" x14ac:dyDescent="0.15">
      <c r="A73132" s="1">
        <v>42196.846412037034</v>
      </c>
      <c r="B73132" t="s">
        <v>2</v>
      </c>
    </row>
    <row r="73133" spans="1:2" x14ac:dyDescent="0.15">
      <c r="A73133" s="1">
        <v>42196.84642361111</v>
      </c>
      <c r="B73133" t="s">
        <v>2</v>
      </c>
    </row>
    <row r="73134" spans="1:2" x14ac:dyDescent="0.15">
      <c r="A73134" s="1">
        <v>42196.846435185187</v>
      </c>
      <c r="B73134" t="s">
        <v>2</v>
      </c>
    </row>
    <row r="73135" spans="1:2" x14ac:dyDescent="0.15">
      <c r="A73135" s="1">
        <v>42196.846446759257</v>
      </c>
      <c r="B73135" t="s">
        <v>2</v>
      </c>
    </row>
    <row r="73136" spans="1:2" x14ac:dyDescent="0.15">
      <c r="A73136" s="1">
        <v>42196.846458333333</v>
      </c>
      <c r="B73136" t="s">
        <v>2</v>
      </c>
    </row>
    <row r="73137" spans="1:2" x14ac:dyDescent="0.15">
      <c r="A73137" s="1">
        <v>42196.84646990741</v>
      </c>
      <c r="B73137" t="s">
        <v>2</v>
      </c>
    </row>
    <row r="73138" spans="1:2" x14ac:dyDescent="0.15">
      <c r="A73138" s="1">
        <v>42196.84648148148</v>
      </c>
      <c r="B73138" t="s">
        <v>2</v>
      </c>
    </row>
    <row r="73139" spans="1:2" x14ac:dyDescent="0.15">
      <c r="A73139" s="1">
        <v>42196.846493055556</v>
      </c>
      <c r="B73139" t="s">
        <v>2</v>
      </c>
    </row>
    <row r="73140" spans="1:2" x14ac:dyDescent="0.15">
      <c r="A73140" s="1">
        <v>42196.846504629626</v>
      </c>
      <c r="B73140" t="s">
        <v>2</v>
      </c>
    </row>
    <row r="73141" spans="1:2" x14ac:dyDescent="0.15">
      <c r="A73141" s="1">
        <v>42196.846516203703</v>
      </c>
      <c r="B73141" t="s">
        <v>2</v>
      </c>
    </row>
    <row r="73142" spans="1:2" x14ac:dyDescent="0.15">
      <c r="A73142" s="1">
        <v>42196.84652777778</v>
      </c>
      <c r="B73142" t="s">
        <v>2</v>
      </c>
    </row>
    <row r="73143" spans="1:2" x14ac:dyDescent="0.15">
      <c r="A73143" s="1">
        <v>42196.846539351849</v>
      </c>
      <c r="B73143" t="s">
        <v>2</v>
      </c>
    </row>
    <row r="73144" spans="1:2" x14ac:dyDescent="0.15">
      <c r="A73144" s="1">
        <v>42196.846550925926</v>
      </c>
      <c r="B73144" t="s">
        <v>2</v>
      </c>
    </row>
    <row r="73145" spans="1:2" x14ac:dyDescent="0.15">
      <c r="A73145" s="1">
        <v>42196.846562500003</v>
      </c>
      <c r="B73145" t="s">
        <v>2</v>
      </c>
    </row>
    <row r="73146" spans="1:2" x14ac:dyDescent="0.15">
      <c r="A73146" s="1">
        <v>42196.846574074072</v>
      </c>
      <c r="B73146" t="s">
        <v>2</v>
      </c>
    </row>
    <row r="73147" spans="1:2" x14ac:dyDescent="0.15">
      <c r="A73147" s="1">
        <v>42196.846585648149</v>
      </c>
      <c r="B73147" t="s">
        <v>2</v>
      </c>
    </row>
    <row r="73148" spans="1:2" x14ac:dyDescent="0.15">
      <c r="A73148" s="1">
        <v>42196.846597222226</v>
      </c>
      <c r="B73148" t="s">
        <v>2</v>
      </c>
    </row>
    <row r="73149" spans="1:2" x14ac:dyDescent="0.15">
      <c r="A73149" s="1">
        <v>42196.846608796295</v>
      </c>
      <c r="B73149" t="s">
        <v>2</v>
      </c>
    </row>
    <row r="73150" spans="1:2" x14ac:dyDescent="0.15">
      <c r="A73150" s="1">
        <v>42196.846620370372</v>
      </c>
      <c r="B73150" t="s">
        <v>2</v>
      </c>
    </row>
    <row r="73151" spans="1:2" x14ac:dyDescent="0.15">
      <c r="A73151" s="1">
        <v>42196.846631944441</v>
      </c>
      <c r="B73151" t="s">
        <v>2</v>
      </c>
    </row>
    <row r="73152" spans="1:2" x14ac:dyDescent="0.15">
      <c r="A73152" s="1">
        <v>42196.846643518518</v>
      </c>
      <c r="B73152" t="s">
        <v>2</v>
      </c>
    </row>
    <row r="73153" spans="1:2" x14ac:dyDescent="0.15">
      <c r="A73153" s="1">
        <v>42196.846655092595</v>
      </c>
      <c r="B73153" t="s">
        <v>2</v>
      </c>
    </row>
    <row r="73154" spans="1:2" x14ac:dyDescent="0.15">
      <c r="A73154" s="1">
        <v>42196.846666666665</v>
      </c>
      <c r="B73154" t="s">
        <v>2</v>
      </c>
    </row>
    <row r="73155" spans="1:2" x14ac:dyDescent="0.15">
      <c r="A73155" s="1">
        <v>42196.846678240741</v>
      </c>
      <c r="B73155" t="s">
        <v>2</v>
      </c>
    </row>
    <row r="73156" spans="1:2" x14ac:dyDescent="0.15">
      <c r="A73156" s="1">
        <v>42196.846689814818</v>
      </c>
      <c r="B73156" t="s">
        <v>2</v>
      </c>
    </row>
    <row r="73157" spans="1:2" x14ac:dyDescent="0.15">
      <c r="A73157" s="1">
        <v>42196.846701388888</v>
      </c>
      <c r="B73157" t="s">
        <v>2</v>
      </c>
    </row>
    <row r="73158" spans="1:2" x14ac:dyDescent="0.15">
      <c r="A73158" s="1">
        <v>42196.846712962964</v>
      </c>
      <c r="B73158" t="s">
        <v>2</v>
      </c>
    </row>
    <row r="73159" spans="1:2" x14ac:dyDescent="0.15">
      <c r="A73159" s="1">
        <v>42196.846724537034</v>
      </c>
      <c r="B73159" t="s">
        <v>2</v>
      </c>
    </row>
    <row r="73160" spans="1:2" x14ac:dyDescent="0.15">
      <c r="A73160" s="1">
        <v>42196.846736111111</v>
      </c>
      <c r="B73160" t="s">
        <v>2</v>
      </c>
    </row>
    <row r="73161" spans="1:2" x14ac:dyDescent="0.15">
      <c r="A73161" s="1">
        <v>42196.846747685187</v>
      </c>
      <c r="B73161" t="s">
        <v>2</v>
      </c>
    </row>
    <row r="73162" spans="1:2" x14ac:dyDescent="0.15">
      <c r="A73162" s="1">
        <v>42196.846759259257</v>
      </c>
      <c r="B73162" t="s">
        <v>2</v>
      </c>
    </row>
    <row r="73163" spans="1:2" x14ac:dyDescent="0.15">
      <c r="A73163" s="1">
        <v>42196.846770833334</v>
      </c>
      <c r="B73163" t="s">
        <v>2</v>
      </c>
    </row>
    <row r="73164" spans="1:2" x14ac:dyDescent="0.15">
      <c r="A73164" s="1">
        <v>42196.846782407411</v>
      </c>
      <c r="B73164" t="s">
        <v>2</v>
      </c>
    </row>
    <row r="73165" spans="1:2" x14ac:dyDescent="0.15">
      <c r="A73165" s="1">
        <v>42196.84679398148</v>
      </c>
      <c r="B73165" t="s">
        <v>2</v>
      </c>
    </row>
    <row r="73166" spans="1:2" x14ac:dyDescent="0.15">
      <c r="A73166" s="1">
        <v>42196.846805555557</v>
      </c>
      <c r="B73166" t="s">
        <v>2</v>
      </c>
    </row>
    <row r="73167" spans="1:2" x14ac:dyDescent="0.15">
      <c r="A73167" s="1">
        <v>42196.846817129626</v>
      </c>
      <c r="B73167" t="s">
        <v>2</v>
      </c>
    </row>
    <row r="73168" spans="1:2" x14ac:dyDescent="0.15">
      <c r="A73168" s="1">
        <v>42196.846828703703</v>
      </c>
      <c r="B73168" t="s">
        <v>2</v>
      </c>
    </row>
    <row r="73169" spans="1:2" x14ac:dyDescent="0.15">
      <c r="A73169" s="1">
        <v>42196.84684027778</v>
      </c>
      <c r="B73169" t="s">
        <v>2</v>
      </c>
    </row>
    <row r="73170" spans="1:2" x14ac:dyDescent="0.15">
      <c r="A73170" s="1">
        <v>42196.846851851849</v>
      </c>
      <c r="B73170" t="s">
        <v>2</v>
      </c>
    </row>
    <row r="73171" spans="1:2" x14ac:dyDescent="0.15">
      <c r="A73171" s="1">
        <v>42196.846863425926</v>
      </c>
      <c r="B73171" t="s">
        <v>2</v>
      </c>
    </row>
    <row r="73172" spans="1:2" x14ac:dyDescent="0.15">
      <c r="A73172" s="1">
        <v>42196.846875000003</v>
      </c>
      <c r="B73172" t="s">
        <v>2</v>
      </c>
    </row>
    <row r="73173" spans="1:2" x14ac:dyDescent="0.15">
      <c r="A73173" s="1">
        <v>42196.846886574072</v>
      </c>
      <c r="B73173" t="s">
        <v>2</v>
      </c>
    </row>
    <row r="73174" spans="1:2" x14ac:dyDescent="0.15">
      <c r="A73174" s="1">
        <v>42196.846898148149</v>
      </c>
      <c r="B73174" t="s">
        <v>2</v>
      </c>
    </row>
    <row r="73175" spans="1:2" x14ac:dyDescent="0.15">
      <c r="A73175" s="1">
        <v>42196.846909722219</v>
      </c>
      <c r="B73175" t="s">
        <v>2</v>
      </c>
    </row>
    <row r="73176" spans="1:2" x14ac:dyDescent="0.15">
      <c r="A73176" s="1">
        <v>42196.846921296295</v>
      </c>
      <c r="B73176" t="s">
        <v>2</v>
      </c>
    </row>
    <row r="73177" spans="1:2" x14ac:dyDescent="0.15">
      <c r="A73177" s="1">
        <v>42196.846932870372</v>
      </c>
      <c r="B73177" t="s">
        <v>2</v>
      </c>
    </row>
    <row r="73178" spans="1:2" x14ac:dyDescent="0.15">
      <c r="A73178" s="1">
        <v>42196.846944444442</v>
      </c>
      <c r="B73178" t="s">
        <v>2</v>
      </c>
    </row>
    <row r="73179" spans="1:2" x14ac:dyDescent="0.15">
      <c r="A73179" s="1">
        <v>42196.846956018519</v>
      </c>
      <c r="B73179" t="s">
        <v>2</v>
      </c>
    </row>
    <row r="73180" spans="1:2" x14ac:dyDescent="0.15">
      <c r="A73180" s="1">
        <v>42196.846967592595</v>
      </c>
      <c r="B73180" t="s">
        <v>2</v>
      </c>
    </row>
    <row r="73181" spans="1:2" x14ac:dyDescent="0.15">
      <c r="A73181" s="1">
        <v>42196.846979166665</v>
      </c>
      <c r="B73181" t="s">
        <v>2</v>
      </c>
    </row>
    <row r="73182" spans="1:2" x14ac:dyDescent="0.15">
      <c r="A73182" s="1">
        <v>42196.846990740742</v>
      </c>
      <c r="B73182" t="s">
        <v>2</v>
      </c>
    </row>
    <row r="73183" spans="1:2" x14ac:dyDescent="0.15">
      <c r="A73183" s="1">
        <v>42196.847002314818</v>
      </c>
      <c r="B73183" t="s">
        <v>2</v>
      </c>
    </row>
    <row r="73184" spans="1:2" x14ac:dyDescent="0.15">
      <c r="A73184" s="1">
        <v>42196.847013888888</v>
      </c>
      <c r="B73184" t="s">
        <v>2</v>
      </c>
    </row>
    <row r="73185" spans="1:2" x14ac:dyDescent="0.15">
      <c r="A73185" s="1">
        <v>42196.847025462965</v>
      </c>
      <c r="B73185" t="s">
        <v>2</v>
      </c>
    </row>
    <row r="73186" spans="1:2" x14ac:dyDescent="0.15">
      <c r="A73186" s="1">
        <v>42196.847037037034</v>
      </c>
      <c r="B73186" t="s">
        <v>2</v>
      </c>
    </row>
    <row r="73187" spans="1:2" x14ac:dyDescent="0.15">
      <c r="A73187" s="1">
        <v>42196.847048611111</v>
      </c>
      <c r="B73187" t="s">
        <v>2</v>
      </c>
    </row>
    <row r="73188" spans="1:2" x14ac:dyDescent="0.15">
      <c r="A73188" s="1">
        <v>42196.847060185188</v>
      </c>
      <c r="B73188" t="s">
        <v>2</v>
      </c>
    </row>
    <row r="73189" spans="1:2" x14ac:dyDescent="0.15">
      <c r="A73189" s="1">
        <v>42196.847071759257</v>
      </c>
      <c r="B73189" t="s">
        <v>2</v>
      </c>
    </row>
    <row r="73190" spans="1:2" x14ac:dyDescent="0.15">
      <c r="A73190" s="1">
        <v>42196.847083333334</v>
      </c>
      <c r="B73190" t="s">
        <v>2</v>
      </c>
    </row>
    <row r="73191" spans="1:2" x14ac:dyDescent="0.15">
      <c r="A73191" s="1">
        <v>42196.847094907411</v>
      </c>
      <c r="B73191" t="s">
        <v>2</v>
      </c>
    </row>
    <row r="73192" spans="1:2" x14ac:dyDescent="0.15">
      <c r="A73192" s="1">
        <v>42196.84710648148</v>
      </c>
      <c r="B73192" t="s">
        <v>2</v>
      </c>
    </row>
    <row r="73193" spans="1:2" x14ac:dyDescent="0.15">
      <c r="A73193" s="1">
        <v>42196.847118055557</v>
      </c>
      <c r="B73193" t="s">
        <v>2</v>
      </c>
    </row>
    <row r="73194" spans="1:2" x14ac:dyDescent="0.15">
      <c r="A73194" s="1">
        <v>42196.847129629627</v>
      </c>
      <c r="B73194" t="s">
        <v>2</v>
      </c>
    </row>
    <row r="73195" spans="1:2" x14ac:dyDescent="0.15">
      <c r="A73195" s="1">
        <v>42196.847141203703</v>
      </c>
      <c r="B73195" t="s">
        <v>2</v>
      </c>
    </row>
    <row r="73196" spans="1:2" x14ac:dyDescent="0.15">
      <c r="A73196" s="1">
        <v>42196.84715277778</v>
      </c>
      <c r="B73196" t="s">
        <v>2</v>
      </c>
    </row>
    <row r="73197" spans="1:2" x14ac:dyDescent="0.15">
      <c r="A73197" s="1">
        <v>42196.84716435185</v>
      </c>
      <c r="B73197" t="s">
        <v>2</v>
      </c>
    </row>
    <row r="73198" spans="1:2" x14ac:dyDescent="0.15">
      <c r="A73198" s="1">
        <v>42196.847175925926</v>
      </c>
      <c r="B73198" t="s">
        <v>2</v>
      </c>
    </row>
    <row r="73199" spans="1:2" x14ac:dyDescent="0.15">
      <c r="A73199" s="1">
        <v>42196.847187500003</v>
      </c>
      <c r="B73199" t="s">
        <v>2</v>
      </c>
    </row>
    <row r="73200" spans="1:2" x14ac:dyDescent="0.15">
      <c r="A73200" s="1">
        <v>42196.847199074073</v>
      </c>
      <c r="B73200" t="s">
        <v>2</v>
      </c>
    </row>
    <row r="73201" spans="1:2" x14ac:dyDescent="0.15">
      <c r="A73201" s="1">
        <v>42196.847210648149</v>
      </c>
      <c r="B73201" t="s">
        <v>2</v>
      </c>
    </row>
    <row r="73202" spans="1:2" x14ac:dyDescent="0.15">
      <c r="A73202" s="1">
        <v>42196.847222222219</v>
      </c>
      <c r="B73202" t="s">
        <v>2</v>
      </c>
    </row>
    <row r="73203" spans="1:2" x14ac:dyDescent="0.15">
      <c r="A73203" s="1">
        <v>42196.847233796296</v>
      </c>
      <c r="B73203" t="s">
        <v>2</v>
      </c>
    </row>
    <row r="73204" spans="1:2" x14ac:dyDescent="0.15">
      <c r="A73204" s="1">
        <v>42196.847245370373</v>
      </c>
      <c r="B73204" t="s">
        <v>2</v>
      </c>
    </row>
    <row r="73205" spans="1:2" x14ac:dyDescent="0.15">
      <c r="A73205" s="1">
        <v>42196.847256944442</v>
      </c>
      <c r="B73205" t="s">
        <v>2</v>
      </c>
    </row>
    <row r="73206" spans="1:2" x14ac:dyDescent="0.15">
      <c r="A73206" s="1">
        <v>42196.847268518519</v>
      </c>
      <c r="B73206" t="s">
        <v>2</v>
      </c>
    </row>
    <row r="73207" spans="1:2" x14ac:dyDescent="0.15">
      <c r="A73207" s="1">
        <v>42196.847280092596</v>
      </c>
      <c r="B73207" t="s">
        <v>2</v>
      </c>
    </row>
    <row r="73208" spans="1:2" x14ac:dyDescent="0.15">
      <c r="A73208" s="1">
        <v>42196.847291666665</v>
      </c>
      <c r="B73208" t="s">
        <v>2</v>
      </c>
    </row>
    <row r="73209" spans="1:2" x14ac:dyDescent="0.15">
      <c r="A73209" s="1">
        <v>42196.847303240742</v>
      </c>
      <c r="B73209" t="s">
        <v>2</v>
      </c>
    </row>
    <row r="73210" spans="1:2" x14ac:dyDescent="0.15">
      <c r="A73210" s="1">
        <v>42196.847314814811</v>
      </c>
      <c r="B73210" t="s">
        <v>2</v>
      </c>
    </row>
    <row r="73211" spans="1:2" x14ac:dyDescent="0.15">
      <c r="A73211" s="1">
        <v>42196.847326388888</v>
      </c>
      <c r="B73211" t="s">
        <v>2</v>
      </c>
    </row>
    <row r="73212" spans="1:2" x14ac:dyDescent="0.15">
      <c r="A73212" s="1">
        <v>42196.847337962965</v>
      </c>
      <c r="B73212" t="s">
        <v>2</v>
      </c>
    </row>
    <row r="73213" spans="1:2" x14ac:dyDescent="0.15">
      <c r="A73213" s="1">
        <v>42196.847349537034</v>
      </c>
      <c r="B73213" t="s">
        <v>2</v>
      </c>
    </row>
    <row r="73214" spans="1:2" x14ac:dyDescent="0.15">
      <c r="A73214" s="1">
        <v>42196.847361111111</v>
      </c>
      <c r="B73214" t="s">
        <v>2</v>
      </c>
    </row>
    <row r="73215" spans="1:2" x14ac:dyDescent="0.15">
      <c r="A73215" s="1">
        <v>42196.847372685188</v>
      </c>
      <c r="B73215" t="s">
        <v>2</v>
      </c>
    </row>
    <row r="73216" spans="1:2" x14ac:dyDescent="0.15">
      <c r="A73216" s="1">
        <v>42196.847384259258</v>
      </c>
      <c r="B73216" t="s">
        <v>2</v>
      </c>
    </row>
    <row r="73217" spans="1:2" x14ac:dyDescent="0.15">
      <c r="A73217" s="1">
        <v>42196.847395833334</v>
      </c>
      <c r="B73217" t="s">
        <v>2</v>
      </c>
    </row>
    <row r="73218" spans="1:2" x14ac:dyDescent="0.15">
      <c r="A73218" s="1">
        <v>42196.847407407404</v>
      </c>
      <c r="B73218" t="s">
        <v>2</v>
      </c>
    </row>
    <row r="73219" spans="1:2" x14ac:dyDescent="0.15">
      <c r="A73219" s="1">
        <v>42196.847418981481</v>
      </c>
      <c r="B73219" t="s">
        <v>2</v>
      </c>
    </row>
    <row r="73220" spans="1:2" x14ac:dyDescent="0.15">
      <c r="A73220" s="1">
        <v>42196.847430555557</v>
      </c>
      <c r="B73220" t="s">
        <v>2</v>
      </c>
    </row>
    <row r="73221" spans="1:2" x14ac:dyDescent="0.15">
      <c r="A73221" s="1">
        <v>42196.847442129627</v>
      </c>
      <c r="B73221" t="s">
        <v>2</v>
      </c>
    </row>
    <row r="73222" spans="1:2" x14ac:dyDescent="0.15">
      <c r="A73222" s="1">
        <v>42196.847453703704</v>
      </c>
      <c r="B73222" t="s">
        <v>2</v>
      </c>
    </row>
    <row r="73223" spans="1:2" x14ac:dyDescent="0.15">
      <c r="A73223" s="1">
        <v>42196.84746527778</v>
      </c>
      <c r="B73223" t="s">
        <v>2</v>
      </c>
    </row>
    <row r="73224" spans="1:2" x14ac:dyDescent="0.15">
      <c r="A73224" s="1">
        <v>42196.84747685185</v>
      </c>
      <c r="B73224" t="s">
        <v>2</v>
      </c>
    </row>
    <row r="73225" spans="1:2" x14ac:dyDescent="0.15">
      <c r="A73225" s="1">
        <v>42196.847488425927</v>
      </c>
      <c r="B73225" t="s">
        <v>2</v>
      </c>
    </row>
    <row r="73226" spans="1:2" x14ac:dyDescent="0.15">
      <c r="A73226" s="1">
        <v>42196.847500000003</v>
      </c>
      <c r="B73226" t="s">
        <v>2</v>
      </c>
    </row>
    <row r="73227" spans="1:2" x14ac:dyDescent="0.15">
      <c r="A73227" s="1">
        <v>42196.847511574073</v>
      </c>
      <c r="B73227" t="s">
        <v>2</v>
      </c>
    </row>
    <row r="73228" spans="1:2" x14ac:dyDescent="0.15">
      <c r="A73228" s="1">
        <v>42196.84752314815</v>
      </c>
      <c r="B73228" t="s">
        <v>2</v>
      </c>
    </row>
    <row r="73229" spans="1:2" x14ac:dyDescent="0.15">
      <c r="A73229" s="1">
        <v>42196.847534722219</v>
      </c>
      <c r="B73229" t="s">
        <v>2</v>
      </c>
    </row>
    <row r="73230" spans="1:2" x14ac:dyDescent="0.15">
      <c r="A73230" s="1">
        <v>42196.847546296296</v>
      </c>
      <c r="B73230" t="s">
        <v>2</v>
      </c>
    </row>
    <row r="73231" spans="1:2" x14ac:dyDescent="0.15">
      <c r="A73231" s="1">
        <v>42196.847557870373</v>
      </c>
      <c r="B73231" t="s">
        <v>2</v>
      </c>
    </row>
    <row r="73232" spans="1:2" x14ac:dyDescent="0.15">
      <c r="A73232" s="1">
        <v>42196.847569444442</v>
      </c>
      <c r="B73232" t="s">
        <v>2</v>
      </c>
    </row>
    <row r="73233" spans="1:2" x14ac:dyDescent="0.15">
      <c r="A73233" s="1">
        <v>42196.847581018519</v>
      </c>
      <c r="B73233" t="s">
        <v>2</v>
      </c>
    </row>
    <row r="73234" spans="1:2" x14ac:dyDescent="0.15">
      <c r="A73234" s="1">
        <v>42196.847592592596</v>
      </c>
      <c r="B73234" t="s">
        <v>2</v>
      </c>
    </row>
    <row r="73235" spans="1:2" x14ac:dyDescent="0.15">
      <c r="A73235" s="1">
        <v>42196.847604166665</v>
      </c>
      <c r="B73235" t="s">
        <v>2</v>
      </c>
    </row>
    <row r="73236" spans="1:2" x14ac:dyDescent="0.15">
      <c r="A73236" s="1">
        <v>42196.847615740742</v>
      </c>
      <c r="B73236" t="s">
        <v>2</v>
      </c>
    </row>
    <row r="73237" spans="1:2" x14ac:dyDescent="0.15">
      <c r="A73237" s="1">
        <v>42196.847627314812</v>
      </c>
      <c r="B73237" t="s">
        <v>2</v>
      </c>
    </row>
    <row r="73238" spans="1:2" x14ac:dyDescent="0.15">
      <c r="A73238" s="1">
        <v>42196.847638888888</v>
      </c>
      <c r="B73238" t="s">
        <v>2</v>
      </c>
    </row>
    <row r="73239" spans="1:2" x14ac:dyDescent="0.15">
      <c r="A73239" s="1">
        <v>42196.847650462965</v>
      </c>
      <c r="B73239" t="s">
        <v>2</v>
      </c>
    </row>
    <row r="73240" spans="1:2" x14ac:dyDescent="0.15">
      <c r="A73240" s="1">
        <v>42196.847662037035</v>
      </c>
      <c r="B73240" t="s">
        <v>2</v>
      </c>
    </row>
    <row r="73241" spans="1:2" x14ac:dyDescent="0.15">
      <c r="A73241" s="1">
        <v>42196.847673611112</v>
      </c>
      <c r="B73241" t="s">
        <v>2</v>
      </c>
    </row>
    <row r="73242" spans="1:2" x14ac:dyDescent="0.15">
      <c r="A73242" s="1">
        <v>42196.847685185188</v>
      </c>
      <c r="B73242" t="s">
        <v>2</v>
      </c>
    </row>
    <row r="73243" spans="1:2" x14ac:dyDescent="0.15">
      <c r="A73243" s="1">
        <v>42196.847696759258</v>
      </c>
      <c r="B73243" t="s">
        <v>2</v>
      </c>
    </row>
    <row r="73244" spans="1:2" x14ac:dyDescent="0.15">
      <c r="A73244" s="1">
        <v>42196.847708333335</v>
      </c>
      <c r="B73244" t="s">
        <v>2</v>
      </c>
    </row>
    <row r="73245" spans="1:2" x14ac:dyDescent="0.15">
      <c r="A73245" s="1">
        <v>42196.847719907404</v>
      </c>
      <c r="B73245" t="s">
        <v>2</v>
      </c>
    </row>
    <row r="73246" spans="1:2" x14ac:dyDescent="0.15">
      <c r="A73246" s="1">
        <v>42196.847731481481</v>
      </c>
      <c r="B73246" t="s">
        <v>2</v>
      </c>
    </row>
    <row r="73247" spans="1:2" x14ac:dyDescent="0.15">
      <c r="A73247" s="1">
        <v>42196.847743055558</v>
      </c>
      <c r="B73247" t="s">
        <v>2</v>
      </c>
    </row>
    <row r="73248" spans="1:2" x14ac:dyDescent="0.15">
      <c r="A73248" s="1">
        <v>42196.847754629627</v>
      </c>
      <c r="B73248" t="s">
        <v>2</v>
      </c>
    </row>
    <row r="73249" spans="1:2" x14ac:dyDescent="0.15">
      <c r="A73249" s="1">
        <v>42196.847766203704</v>
      </c>
      <c r="B73249" t="s">
        <v>2</v>
      </c>
    </row>
    <row r="73250" spans="1:2" x14ac:dyDescent="0.15">
      <c r="A73250" s="1">
        <v>42196.847777777781</v>
      </c>
      <c r="B73250" t="s">
        <v>2</v>
      </c>
    </row>
    <row r="73251" spans="1:2" x14ac:dyDescent="0.15">
      <c r="A73251" s="1">
        <v>42196.84778935185</v>
      </c>
      <c r="B73251" t="s">
        <v>2</v>
      </c>
    </row>
    <row r="73252" spans="1:2" x14ac:dyDescent="0.15">
      <c r="A73252" s="1">
        <v>42196.847800925927</v>
      </c>
      <c r="B73252" t="s">
        <v>2</v>
      </c>
    </row>
    <row r="73253" spans="1:2" x14ac:dyDescent="0.15">
      <c r="A73253" s="1">
        <v>42196.847812499997</v>
      </c>
      <c r="B73253" t="s">
        <v>2</v>
      </c>
    </row>
    <row r="73254" spans="1:2" x14ac:dyDescent="0.15">
      <c r="A73254" s="1">
        <v>42196.847824074073</v>
      </c>
      <c r="B73254" t="s">
        <v>2</v>
      </c>
    </row>
    <row r="73255" spans="1:2" x14ac:dyDescent="0.15">
      <c r="A73255" s="1">
        <v>42196.84783564815</v>
      </c>
      <c r="B73255" t="s">
        <v>2</v>
      </c>
    </row>
    <row r="73256" spans="1:2" x14ac:dyDescent="0.15">
      <c r="A73256" s="1">
        <v>42196.84784722222</v>
      </c>
      <c r="B73256" t="s">
        <v>2</v>
      </c>
    </row>
    <row r="73257" spans="1:2" x14ac:dyDescent="0.15">
      <c r="A73257" s="1">
        <v>42196.847858796296</v>
      </c>
      <c r="B73257" t="s">
        <v>2</v>
      </c>
    </row>
    <row r="73258" spans="1:2" x14ac:dyDescent="0.15">
      <c r="A73258" s="1">
        <v>42196.847870370373</v>
      </c>
      <c r="B73258" t="s">
        <v>2</v>
      </c>
    </row>
    <row r="73259" spans="1:2" x14ac:dyDescent="0.15">
      <c r="A73259" s="1">
        <v>42196.847881944443</v>
      </c>
      <c r="B73259" t="s">
        <v>2</v>
      </c>
    </row>
    <row r="73260" spans="1:2" x14ac:dyDescent="0.15">
      <c r="A73260" s="1">
        <v>42196.847893518519</v>
      </c>
      <c r="B73260" t="s">
        <v>2</v>
      </c>
    </row>
    <row r="73261" spans="1:2" x14ac:dyDescent="0.15">
      <c r="A73261" s="1">
        <v>42196.847905092596</v>
      </c>
      <c r="B73261" t="s">
        <v>2</v>
      </c>
    </row>
    <row r="73262" spans="1:2" x14ac:dyDescent="0.15">
      <c r="A73262" s="1">
        <v>42196.847916666666</v>
      </c>
      <c r="B73262" t="s">
        <v>2</v>
      </c>
    </row>
    <row r="73263" spans="1:2" x14ac:dyDescent="0.15">
      <c r="A73263" s="1">
        <v>42196.847928240742</v>
      </c>
      <c r="B73263" t="s">
        <v>2</v>
      </c>
    </row>
    <row r="73264" spans="1:2" x14ac:dyDescent="0.15">
      <c r="A73264" s="1">
        <v>42196.847939814812</v>
      </c>
      <c r="B73264" t="s">
        <v>2</v>
      </c>
    </row>
    <row r="73265" spans="1:2" x14ac:dyDescent="0.15">
      <c r="A73265" s="1">
        <v>42196.847951388889</v>
      </c>
      <c r="B73265" t="s">
        <v>2</v>
      </c>
    </row>
    <row r="73266" spans="1:2" x14ac:dyDescent="0.15">
      <c r="A73266" s="1">
        <v>42196.847962962966</v>
      </c>
      <c r="B73266" t="s">
        <v>2</v>
      </c>
    </row>
    <row r="73267" spans="1:2" x14ac:dyDescent="0.15">
      <c r="A73267" s="1">
        <v>42196.847974537035</v>
      </c>
      <c r="B73267" t="s">
        <v>2</v>
      </c>
    </row>
    <row r="73268" spans="1:2" x14ac:dyDescent="0.15">
      <c r="A73268" s="1">
        <v>42196.847986111112</v>
      </c>
      <c r="B73268" t="s">
        <v>2</v>
      </c>
    </row>
    <row r="73269" spans="1:2" x14ac:dyDescent="0.15">
      <c r="A73269" s="1">
        <v>42196.847997685189</v>
      </c>
      <c r="B73269" t="s">
        <v>2</v>
      </c>
    </row>
    <row r="73270" spans="1:2" x14ac:dyDescent="0.15">
      <c r="A73270" s="1">
        <v>42196.848009259258</v>
      </c>
      <c r="B73270" t="s">
        <v>2</v>
      </c>
    </row>
    <row r="73271" spans="1:2" x14ac:dyDescent="0.15">
      <c r="A73271" s="1">
        <v>42196.848020833335</v>
      </c>
      <c r="B73271" t="s">
        <v>2</v>
      </c>
    </row>
    <row r="73272" spans="1:2" x14ac:dyDescent="0.15">
      <c r="A73272" s="1">
        <v>42196.848032407404</v>
      </c>
      <c r="B73272" t="s">
        <v>2</v>
      </c>
    </row>
    <row r="73273" spans="1:2" x14ac:dyDescent="0.15">
      <c r="A73273" s="1">
        <v>42196.848043981481</v>
      </c>
      <c r="B73273" t="s">
        <v>2</v>
      </c>
    </row>
    <row r="73274" spans="1:2" x14ac:dyDescent="0.15">
      <c r="A73274" s="1">
        <v>42196.848055555558</v>
      </c>
      <c r="B73274" t="s">
        <v>2</v>
      </c>
    </row>
    <row r="73275" spans="1:2" x14ac:dyDescent="0.15">
      <c r="A73275" s="1">
        <v>42196.848067129627</v>
      </c>
      <c r="B73275" t="s">
        <v>2</v>
      </c>
    </row>
    <row r="73276" spans="1:2" x14ac:dyDescent="0.15">
      <c r="A73276" s="1">
        <v>42196.848078703704</v>
      </c>
      <c r="B73276" t="s">
        <v>2</v>
      </c>
    </row>
    <row r="73277" spans="1:2" x14ac:dyDescent="0.15">
      <c r="A73277" s="1">
        <v>42196.848090277781</v>
      </c>
      <c r="B73277" t="s">
        <v>2</v>
      </c>
    </row>
    <row r="73278" spans="1:2" x14ac:dyDescent="0.15">
      <c r="A73278" s="1">
        <v>42196.848101851851</v>
      </c>
      <c r="B73278" t="s">
        <v>2</v>
      </c>
    </row>
    <row r="73279" spans="1:2" x14ac:dyDescent="0.15">
      <c r="A73279" s="1">
        <v>42196.848113425927</v>
      </c>
      <c r="B73279" t="s">
        <v>2</v>
      </c>
    </row>
    <row r="73280" spans="1:2" x14ac:dyDescent="0.15">
      <c r="A73280" s="1">
        <v>42196.848124999997</v>
      </c>
      <c r="B73280" t="s">
        <v>2</v>
      </c>
    </row>
    <row r="73281" spans="1:2" x14ac:dyDescent="0.15">
      <c r="A73281" s="1">
        <v>42196.848136574074</v>
      </c>
      <c r="B73281" t="s">
        <v>2</v>
      </c>
    </row>
    <row r="73282" spans="1:2" x14ac:dyDescent="0.15">
      <c r="A73282" s="1">
        <v>42196.84814814815</v>
      </c>
      <c r="B73282" t="s">
        <v>2</v>
      </c>
    </row>
    <row r="73283" spans="1:2" x14ac:dyDescent="0.15">
      <c r="A73283" s="1">
        <v>42196.84815972222</v>
      </c>
      <c r="B73283" t="s">
        <v>2</v>
      </c>
    </row>
    <row r="73284" spans="1:2" x14ac:dyDescent="0.15">
      <c r="A73284" s="1">
        <v>42196.848171296297</v>
      </c>
      <c r="B73284" t="s">
        <v>2</v>
      </c>
    </row>
    <row r="73285" spans="1:2" x14ac:dyDescent="0.15">
      <c r="A73285" s="1">
        <v>42196.848182870373</v>
      </c>
      <c r="B73285" t="s">
        <v>2</v>
      </c>
    </row>
    <row r="73286" spans="1:2" x14ac:dyDescent="0.15">
      <c r="A73286" s="1">
        <v>42196.848194444443</v>
      </c>
      <c r="B73286" t="s">
        <v>2</v>
      </c>
    </row>
    <row r="73287" spans="1:2" x14ac:dyDescent="0.15">
      <c r="A73287" s="1">
        <v>42196.84820601852</v>
      </c>
      <c r="B73287" t="s">
        <v>2</v>
      </c>
    </row>
    <row r="73288" spans="1:2" x14ac:dyDescent="0.15">
      <c r="A73288" s="1">
        <v>42196.848217592589</v>
      </c>
      <c r="B73288" t="s">
        <v>2</v>
      </c>
    </row>
    <row r="73289" spans="1:2" x14ac:dyDescent="0.15">
      <c r="A73289" s="1">
        <v>42196.848229166666</v>
      </c>
      <c r="B73289" t="s">
        <v>2</v>
      </c>
    </row>
    <row r="73290" spans="1:2" x14ac:dyDescent="0.15">
      <c r="A73290" s="1">
        <v>42196.848240740743</v>
      </c>
      <c r="B73290" t="s">
        <v>2</v>
      </c>
    </row>
    <row r="73291" spans="1:2" x14ac:dyDescent="0.15">
      <c r="A73291" s="1">
        <v>42196.848252314812</v>
      </c>
      <c r="B73291" t="s">
        <v>2</v>
      </c>
    </row>
    <row r="73292" spans="1:2" x14ac:dyDescent="0.15">
      <c r="A73292" s="1">
        <v>42196.848263888889</v>
      </c>
      <c r="B73292" t="s">
        <v>2</v>
      </c>
    </row>
    <row r="73293" spans="1:2" x14ac:dyDescent="0.15">
      <c r="A73293" s="1">
        <v>42196.848275462966</v>
      </c>
      <c r="B73293" t="s">
        <v>2</v>
      </c>
    </row>
    <row r="73294" spans="1:2" x14ac:dyDescent="0.15">
      <c r="A73294" s="1">
        <v>42196.848287037035</v>
      </c>
      <c r="B73294" t="s">
        <v>2</v>
      </c>
    </row>
    <row r="73295" spans="1:2" x14ac:dyDescent="0.15">
      <c r="A73295" s="1">
        <v>42196.848298611112</v>
      </c>
      <c r="B73295" t="s">
        <v>2</v>
      </c>
    </row>
    <row r="73296" spans="1:2" x14ac:dyDescent="0.15">
      <c r="A73296" s="1">
        <v>42196.848310185182</v>
      </c>
      <c r="B73296" t="s">
        <v>2</v>
      </c>
    </row>
    <row r="73297" spans="1:2" x14ac:dyDescent="0.15">
      <c r="A73297" s="1">
        <v>42196.848321759258</v>
      </c>
      <c r="B73297" t="s">
        <v>2</v>
      </c>
    </row>
    <row r="73298" spans="1:2" x14ac:dyDescent="0.15">
      <c r="A73298" s="1">
        <v>42196.848333333335</v>
      </c>
      <c r="B73298" t="s">
        <v>2</v>
      </c>
    </row>
    <row r="73299" spans="1:2" x14ac:dyDescent="0.15">
      <c r="A73299" s="1">
        <v>42196.848344907405</v>
      </c>
      <c r="B73299" t="s">
        <v>2</v>
      </c>
    </row>
    <row r="73300" spans="1:2" x14ac:dyDescent="0.15">
      <c r="A73300" s="1">
        <v>42196.848356481481</v>
      </c>
      <c r="B73300" t="s">
        <v>2</v>
      </c>
    </row>
    <row r="73301" spans="1:2" x14ac:dyDescent="0.15">
      <c r="A73301" s="1">
        <v>42196.848368055558</v>
      </c>
      <c r="B73301" t="s">
        <v>2</v>
      </c>
    </row>
    <row r="73302" spans="1:2" x14ac:dyDescent="0.15">
      <c r="A73302" s="1">
        <v>42196.848379629628</v>
      </c>
      <c r="B73302" t="s">
        <v>2</v>
      </c>
    </row>
    <row r="73303" spans="1:2" x14ac:dyDescent="0.15">
      <c r="A73303" s="1">
        <v>42196.848391203705</v>
      </c>
      <c r="B73303" t="s">
        <v>2</v>
      </c>
    </row>
    <row r="73304" spans="1:2" x14ac:dyDescent="0.15">
      <c r="A73304" s="1">
        <v>42196.848402777781</v>
      </c>
      <c r="B73304" t="s">
        <v>2</v>
      </c>
    </row>
    <row r="73305" spans="1:2" x14ac:dyDescent="0.15">
      <c r="A73305" s="1">
        <v>42196.848414351851</v>
      </c>
      <c r="B73305" t="s">
        <v>2</v>
      </c>
    </row>
    <row r="73306" spans="1:2" x14ac:dyDescent="0.15">
      <c r="A73306" s="1">
        <v>42196.848425925928</v>
      </c>
      <c r="B73306" t="s">
        <v>2</v>
      </c>
    </row>
    <row r="73307" spans="1:2" x14ac:dyDescent="0.15">
      <c r="A73307" s="1">
        <v>42196.848437499997</v>
      </c>
      <c r="B73307" t="s">
        <v>2</v>
      </c>
    </row>
    <row r="73308" spans="1:2" x14ac:dyDescent="0.15">
      <c r="A73308" s="1">
        <v>42196.848449074074</v>
      </c>
      <c r="B73308" t="s">
        <v>2</v>
      </c>
    </row>
    <row r="73309" spans="1:2" x14ac:dyDescent="0.15">
      <c r="A73309" s="1">
        <v>42196.848460648151</v>
      </c>
      <c r="B73309" t="s">
        <v>2</v>
      </c>
    </row>
    <row r="73310" spans="1:2" x14ac:dyDescent="0.15">
      <c r="A73310" s="1">
        <v>42196.84847222222</v>
      </c>
      <c r="B73310" t="s">
        <v>2</v>
      </c>
    </row>
    <row r="73311" spans="1:2" x14ac:dyDescent="0.15">
      <c r="A73311" s="1">
        <v>42196.848483796297</v>
      </c>
      <c r="B73311" t="s">
        <v>2</v>
      </c>
    </row>
    <row r="73312" spans="1:2" x14ac:dyDescent="0.15">
      <c r="A73312" s="1">
        <v>42196.848495370374</v>
      </c>
      <c r="B73312" t="s">
        <v>2</v>
      </c>
    </row>
    <row r="73313" spans="1:2" x14ac:dyDescent="0.15">
      <c r="A73313" s="1">
        <v>42196.848506944443</v>
      </c>
      <c r="B73313" t="s">
        <v>2</v>
      </c>
    </row>
    <row r="73314" spans="1:2" x14ac:dyDescent="0.15">
      <c r="A73314" s="1">
        <v>42196.84851851852</v>
      </c>
      <c r="B73314" t="s">
        <v>2</v>
      </c>
    </row>
    <row r="73315" spans="1:2" x14ac:dyDescent="0.15">
      <c r="A73315" s="1">
        <v>42196.848530092589</v>
      </c>
      <c r="B73315" t="s">
        <v>2</v>
      </c>
    </row>
    <row r="73316" spans="1:2" x14ac:dyDescent="0.15">
      <c r="A73316" s="1">
        <v>42196.848541666666</v>
      </c>
      <c r="B73316" t="s">
        <v>2</v>
      </c>
    </row>
    <row r="73317" spans="1:2" x14ac:dyDescent="0.15">
      <c r="A73317" s="1">
        <v>42196.848553240743</v>
      </c>
      <c r="B73317" t="s">
        <v>2</v>
      </c>
    </row>
    <row r="73318" spans="1:2" x14ac:dyDescent="0.15">
      <c r="A73318" s="1">
        <v>42196.848564814813</v>
      </c>
      <c r="B73318" t="s">
        <v>2</v>
      </c>
    </row>
    <row r="73319" spans="1:2" x14ac:dyDescent="0.15">
      <c r="A73319" s="1">
        <v>42196.848576388889</v>
      </c>
      <c r="B73319" t="s">
        <v>2</v>
      </c>
    </row>
    <row r="73320" spans="1:2" x14ac:dyDescent="0.15">
      <c r="A73320" s="1">
        <v>42196.848587962966</v>
      </c>
      <c r="B73320" t="s">
        <v>2</v>
      </c>
    </row>
    <row r="73321" spans="1:2" x14ac:dyDescent="0.15">
      <c r="A73321" s="1">
        <v>42196.848599537036</v>
      </c>
      <c r="B73321" t="s">
        <v>2</v>
      </c>
    </row>
    <row r="73322" spans="1:2" x14ac:dyDescent="0.15">
      <c r="A73322" s="1">
        <v>42196.848611111112</v>
      </c>
      <c r="B73322" t="s">
        <v>2</v>
      </c>
    </row>
    <row r="73323" spans="1:2" x14ac:dyDescent="0.15">
      <c r="A73323" s="1">
        <v>42196.848622685182</v>
      </c>
      <c r="B73323" t="s">
        <v>2</v>
      </c>
    </row>
    <row r="73324" spans="1:2" x14ac:dyDescent="0.15">
      <c r="A73324" s="1">
        <v>42196.848634259259</v>
      </c>
      <c r="B73324" t="s">
        <v>2</v>
      </c>
    </row>
    <row r="73325" spans="1:2" x14ac:dyDescent="0.15">
      <c r="A73325" s="1">
        <v>42196.848645833335</v>
      </c>
      <c r="B73325" t="s">
        <v>2</v>
      </c>
    </row>
    <row r="73326" spans="1:2" x14ac:dyDescent="0.15">
      <c r="A73326" s="1">
        <v>42196.848657407405</v>
      </c>
      <c r="B73326" t="s">
        <v>2</v>
      </c>
    </row>
    <row r="73327" spans="1:2" x14ac:dyDescent="0.15">
      <c r="A73327" s="1">
        <v>42196.848668981482</v>
      </c>
      <c r="B73327" t="s">
        <v>2</v>
      </c>
    </row>
    <row r="73328" spans="1:2" x14ac:dyDescent="0.15">
      <c r="A73328" s="1">
        <v>42196.848680555559</v>
      </c>
      <c r="B73328" t="s">
        <v>2</v>
      </c>
    </row>
    <row r="73329" spans="1:2" x14ac:dyDescent="0.15">
      <c r="A73329" s="1">
        <v>42196.848692129628</v>
      </c>
      <c r="B73329" t="s">
        <v>2</v>
      </c>
    </row>
    <row r="73330" spans="1:2" x14ac:dyDescent="0.15">
      <c r="A73330" s="1">
        <v>42196.848703703705</v>
      </c>
      <c r="B73330" t="s">
        <v>2</v>
      </c>
    </row>
    <row r="73331" spans="1:2" x14ac:dyDescent="0.15">
      <c r="A73331" s="1">
        <v>42196.848715277774</v>
      </c>
      <c r="B73331" t="s">
        <v>2</v>
      </c>
    </row>
    <row r="73332" spans="1:2" x14ac:dyDescent="0.15">
      <c r="A73332" s="1">
        <v>42196.848726851851</v>
      </c>
      <c r="B73332" t="s">
        <v>2</v>
      </c>
    </row>
    <row r="73333" spans="1:2" x14ac:dyDescent="0.15">
      <c r="A73333" s="1">
        <v>42196.848738425928</v>
      </c>
      <c r="B73333" t="s">
        <v>2</v>
      </c>
    </row>
    <row r="73334" spans="1:2" x14ac:dyDescent="0.15">
      <c r="A73334" s="1">
        <v>42196.848749999997</v>
      </c>
      <c r="B73334" t="s">
        <v>2</v>
      </c>
    </row>
    <row r="73335" spans="1:2" x14ac:dyDescent="0.15">
      <c r="A73335" s="1">
        <v>42196.848761574074</v>
      </c>
      <c r="B73335" t="s">
        <v>2</v>
      </c>
    </row>
    <row r="73336" spans="1:2" x14ac:dyDescent="0.15">
      <c r="A73336" s="1">
        <v>42196.848773148151</v>
      </c>
      <c r="B73336" t="s">
        <v>2</v>
      </c>
    </row>
    <row r="73337" spans="1:2" x14ac:dyDescent="0.15">
      <c r="A73337" s="1">
        <v>42196.84878472222</v>
      </c>
      <c r="B73337" t="s">
        <v>2</v>
      </c>
    </row>
    <row r="73338" spans="1:2" x14ac:dyDescent="0.15">
      <c r="A73338" s="1">
        <v>42196.848796296297</v>
      </c>
      <c r="B73338" t="s">
        <v>2</v>
      </c>
    </row>
    <row r="73339" spans="1:2" x14ac:dyDescent="0.15">
      <c r="A73339" s="1">
        <v>42196.848807870374</v>
      </c>
      <c r="B73339" t="s">
        <v>2</v>
      </c>
    </row>
    <row r="73340" spans="1:2" x14ac:dyDescent="0.15">
      <c r="A73340" s="1">
        <v>42196.848819444444</v>
      </c>
      <c r="B73340" t="s">
        <v>2</v>
      </c>
    </row>
    <row r="73341" spans="1:2" x14ac:dyDescent="0.15">
      <c r="A73341" s="1">
        <v>42196.84883101852</v>
      </c>
      <c r="B73341" t="s">
        <v>2</v>
      </c>
    </row>
    <row r="73342" spans="1:2" x14ac:dyDescent="0.15">
      <c r="A73342" s="1">
        <v>42196.84884259259</v>
      </c>
      <c r="B73342" t="s">
        <v>2</v>
      </c>
    </row>
    <row r="73343" spans="1:2" x14ac:dyDescent="0.15">
      <c r="A73343" s="1">
        <v>42196.848854166667</v>
      </c>
      <c r="B73343" t="s">
        <v>2</v>
      </c>
    </row>
    <row r="73344" spans="1:2" x14ac:dyDescent="0.15">
      <c r="A73344" s="1">
        <v>42196.848865740743</v>
      </c>
      <c r="B73344" t="s">
        <v>2</v>
      </c>
    </row>
    <row r="73345" spans="1:2" x14ac:dyDescent="0.15">
      <c r="A73345" s="1">
        <v>42196.848877314813</v>
      </c>
      <c r="B73345" t="s">
        <v>2</v>
      </c>
    </row>
    <row r="73346" spans="1:2" x14ac:dyDescent="0.15">
      <c r="A73346" s="1">
        <v>42196.84888888889</v>
      </c>
      <c r="B73346" t="s">
        <v>2</v>
      </c>
    </row>
    <row r="73347" spans="1:2" x14ac:dyDescent="0.15">
      <c r="A73347" s="1">
        <v>42196.848900462966</v>
      </c>
      <c r="B73347" t="s">
        <v>2</v>
      </c>
    </row>
    <row r="73348" spans="1:2" x14ac:dyDescent="0.15">
      <c r="A73348" s="1">
        <v>42196.848912037036</v>
      </c>
      <c r="B73348" t="s">
        <v>2</v>
      </c>
    </row>
    <row r="73349" spans="1:2" x14ac:dyDescent="0.15">
      <c r="A73349" s="1">
        <v>42196.848923611113</v>
      </c>
      <c r="B73349" t="s">
        <v>2</v>
      </c>
    </row>
    <row r="73350" spans="1:2" x14ac:dyDescent="0.15">
      <c r="A73350" s="1">
        <v>42196.848935185182</v>
      </c>
      <c r="B73350" t="s">
        <v>2</v>
      </c>
    </row>
    <row r="73351" spans="1:2" x14ac:dyDescent="0.15">
      <c r="A73351" s="1">
        <v>42196.848946759259</v>
      </c>
      <c r="B73351" t="s">
        <v>2</v>
      </c>
    </row>
    <row r="73352" spans="1:2" x14ac:dyDescent="0.15">
      <c r="A73352" s="1">
        <v>42196.848958333336</v>
      </c>
      <c r="B73352" t="s">
        <v>2</v>
      </c>
    </row>
    <row r="73353" spans="1:2" x14ac:dyDescent="0.15">
      <c r="A73353" s="1">
        <v>42196.848969907405</v>
      </c>
      <c r="B73353" t="s">
        <v>2</v>
      </c>
    </row>
    <row r="73354" spans="1:2" x14ac:dyDescent="0.15">
      <c r="A73354" s="1">
        <v>42196.848981481482</v>
      </c>
      <c r="B73354" t="s">
        <v>2</v>
      </c>
    </row>
    <row r="73355" spans="1:2" x14ac:dyDescent="0.15">
      <c r="A73355" s="1">
        <v>42196.848993055559</v>
      </c>
      <c r="B73355" t="s">
        <v>2</v>
      </c>
    </row>
    <row r="73356" spans="1:2" x14ac:dyDescent="0.15">
      <c r="A73356" s="1">
        <v>42196.849004629628</v>
      </c>
      <c r="B73356" t="s">
        <v>2</v>
      </c>
    </row>
    <row r="73357" spans="1:2" x14ac:dyDescent="0.15">
      <c r="A73357" s="1">
        <v>42196.849016203705</v>
      </c>
      <c r="B73357" t="s">
        <v>2</v>
      </c>
    </row>
    <row r="73358" spans="1:2" x14ac:dyDescent="0.15">
      <c r="A73358" s="1">
        <v>42196.849027777775</v>
      </c>
      <c r="B73358" t="s">
        <v>2</v>
      </c>
    </row>
    <row r="73359" spans="1:2" x14ac:dyDescent="0.15">
      <c r="A73359" s="1">
        <v>42196.849039351851</v>
      </c>
      <c r="B73359" t="s">
        <v>2</v>
      </c>
    </row>
    <row r="73360" spans="1:2" x14ac:dyDescent="0.15">
      <c r="A73360" s="1">
        <v>42196.849050925928</v>
      </c>
      <c r="B73360" t="s">
        <v>2</v>
      </c>
    </row>
    <row r="73361" spans="1:2" x14ac:dyDescent="0.15">
      <c r="A73361" s="1">
        <v>42196.849062499998</v>
      </c>
      <c r="B73361" t="s">
        <v>2</v>
      </c>
    </row>
    <row r="73362" spans="1:2" x14ac:dyDescent="0.15">
      <c r="A73362" s="1">
        <v>42196.849074074074</v>
      </c>
      <c r="B73362" t="s">
        <v>2</v>
      </c>
    </row>
    <row r="73363" spans="1:2" x14ac:dyDescent="0.15">
      <c r="A73363" s="1">
        <v>42196.849085648151</v>
      </c>
      <c r="B73363" t="s">
        <v>2</v>
      </c>
    </row>
    <row r="73364" spans="1:2" x14ac:dyDescent="0.15">
      <c r="A73364" s="1">
        <v>42196.849097222221</v>
      </c>
      <c r="B73364" t="s">
        <v>2</v>
      </c>
    </row>
    <row r="73365" spans="1:2" x14ac:dyDescent="0.15">
      <c r="A73365" s="1">
        <v>42196.849108796298</v>
      </c>
      <c r="B73365" t="s">
        <v>2</v>
      </c>
    </row>
    <row r="73366" spans="1:2" x14ac:dyDescent="0.15">
      <c r="A73366" s="1">
        <v>42196.849120370367</v>
      </c>
      <c r="B73366" t="s">
        <v>2</v>
      </c>
    </row>
    <row r="73367" spans="1:2" x14ac:dyDescent="0.15">
      <c r="A73367" s="1">
        <v>42196.849131944444</v>
      </c>
      <c r="B73367" t="s">
        <v>2</v>
      </c>
    </row>
    <row r="73368" spans="1:2" x14ac:dyDescent="0.15">
      <c r="A73368" s="1">
        <v>42196.849143518521</v>
      </c>
      <c r="B73368" t="s">
        <v>2</v>
      </c>
    </row>
    <row r="73369" spans="1:2" x14ac:dyDescent="0.15">
      <c r="A73369" s="1">
        <v>42196.84915509259</v>
      </c>
      <c r="B73369" t="s">
        <v>2</v>
      </c>
    </row>
    <row r="73370" spans="1:2" x14ac:dyDescent="0.15">
      <c r="A73370" s="1">
        <v>42196.849166666667</v>
      </c>
      <c r="B73370" t="s">
        <v>2</v>
      </c>
    </row>
    <row r="73371" spans="1:2" x14ac:dyDescent="0.15">
      <c r="A73371" s="1">
        <v>42196.849178240744</v>
      </c>
      <c r="B73371" t="s">
        <v>2</v>
      </c>
    </row>
    <row r="73372" spans="1:2" x14ac:dyDescent="0.15">
      <c r="A73372" s="1">
        <v>42196.849189814813</v>
      </c>
      <c r="B73372" t="s">
        <v>2</v>
      </c>
    </row>
    <row r="73373" spans="1:2" x14ac:dyDescent="0.15">
      <c r="A73373" s="1">
        <v>42196.84920138889</v>
      </c>
      <c r="B73373" t="s">
        <v>2</v>
      </c>
    </row>
    <row r="73374" spans="1:2" x14ac:dyDescent="0.15">
      <c r="A73374" s="1">
        <v>42196.849212962959</v>
      </c>
      <c r="B73374" t="s">
        <v>2</v>
      </c>
    </row>
    <row r="73375" spans="1:2" x14ac:dyDescent="0.15">
      <c r="A73375" s="1">
        <v>42196.849224537036</v>
      </c>
      <c r="B73375" t="s">
        <v>2</v>
      </c>
    </row>
    <row r="73376" spans="1:2" x14ac:dyDescent="0.15">
      <c r="A73376" s="1">
        <v>42196.849236111113</v>
      </c>
      <c r="B73376" t="s">
        <v>2</v>
      </c>
    </row>
    <row r="73377" spans="1:2" x14ac:dyDescent="0.15">
      <c r="A73377" s="1">
        <v>42196.849247685182</v>
      </c>
      <c r="B73377" t="s">
        <v>2</v>
      </c>
    </row>
    <row r="73378" spans="1:2" x14ac:dyDescent="0.15">
      <c r="A73378" s="1">
        <v>42196.849259259259</v>
      </c>
      <c r="B73378" t="s">
        <v>2</v>
      </c>
    </row>
    <row r="73379" spans="1:2" x14ac:dyDescent="0.15">
      <c r="A73379" s="1">
        <v>42196.849270833336</v>
      </c>
      <c r="B73379" t="s">
        <v>2</v>
      </c>
    </row>
    <row r="73380" spans="1:2" x14ac:dyDescent="0.15">
      <c r="A73380" s="1">
        <v>42196.849282407406</v>
      </c>
      <c r="B73380" t="s">
        <v>2</v>
      </c>
    </row>
    <row r="73381" spans="1:2" x14ac:dyDescent="0.15">
      <c r="A73381" s="1">
        <v>42196.849293981482</v>
      </c>
      <c r="B73381" t="s">
        <v>2</v>
      </c>
    </row>
    <row r="73382" spans="1:2" x14ac:dyDescent="0.15">
      <c r="A73382" s="1">
        <v>42196.849305555559</v>
      </c>
      <c r="B73382" t="s">
        <v>2</v>
      </c>
    </row>
    <row r="73383" spans="1:2" x14ac:dyDescent="0.15">
      <c r="A73383" s="1">
        <v>42196.849317129629</v>
      </c>
      <c r="B73383" t="s">
        <v>2</v>
      </c>
    </row>
    <row r="73384" spans="1:2" x14ac:dyDescent="0.15">
      <c r="A73384" s="1">
        <v>42196.849328703705</v>
      </c>
      <c r="B73384" t="s">
        <v>2</v>
      </c>
    </row>
    <row r="73385" spans="1:2" x14ac:dyDescent="0.15">
      <c r="A73385" s="1">
        <v>42196.849340277775</v>
      </c>
      <c r="B73385" t="s">
        <v>2</v>
      </c>
    </row>
    <row r="73386" spans="1:2" x14ac:dyDescent="0.15">
      <c r="A73386" s="1">
        <v>42196.849351851852</v>
      </c>
      <c r="B73386" t="s">
        <v>2</v>
      </c>
    </row>
    <row r="73387" spans="1:2" x14ac:dyDescent="0.15">
      <c r="A73387" s="1">
        <v>42196.849363425928</v>
      </c>
      <c r="B73387" t="s">
        <v>2</v>
      </c>
    </row>
    <row r="73388" spans="1:2" x14ac:dyDescent="0.15">
      <c r="A73388" s="1">
        <v>42196.849374999998</v>
      </c>
      <c r="B73388" t="s">
        <v>2</v>
      </c>
    </row>
    <row r="73389" spans="1:2" x14ac:dyDescent="0.15">
      <c r="A73389" s="1">
        <v>42196.849386574075</v>
      </c>
      <c r="B73389" t="s">
        <v>2</v>
      </c>
    </row>
    <row r="73390" spans="1:2" x14ac:dyDescent="0.15">
      <c r="A73390" s="1">
        <v>42196.849398148152</v>
      </c>
      <c r="B73390" t="s">
        <v>2</v>
      </c>
    </row>
    <row r="73391" spans="1:2" x14ac:dyDescent="0.15">
      <c r="A73391" s="1">
        <v>42196.849409722221</v>
      </c>
      <c r="B73391" t="s">
        <v>2</v>
      </c>
    </row>
    <row r="73392" spans="1:2" x14ac:dyDescent="0.15">
      <c r="A73392" s="1">
        <v>42196.849421296298</v>
      </c>
      <c r="B73392" t="s">
        <v>2</v>
      </c>
    </row>
    <row r="73393" spans="1:2" x14ac:dyDescent="0.15">
      <c r="A73393" s="1">
        <v>42196.849432870367</v>
      </c>
      <c r="B73393" t="s">
        <v>2</v>
      </c>
    </row>
    <row r="73394" spans="1:2" x14ac:dyDescent="0.15">
      <c r="A73394" s="1">
        <v>42196.849444444444</v>
      </c>
      <c r="B73394" t="s">
        <v>2</v>
      </c>
    </row>
    <row r="73395" spans="1:2" x14ac:dyDescent="0.15">
      <c r="A73395" s="1">
        <v>42196.849456018521</v>
      </c>
      <c r="B73395" t="s">
        <v>2</v>
      </c>
    </row>
    <row r="73396" spans="1:2" x14ac:dyDescent="0.15">
      <c r="A73396" s="1">
        <v>42196.84946759259</v>
      </c>
      <c r="B73396" t="s">
        <v>2</v>
      </c>
    </row>
    <row r="73397" spans="1:2" x14ac:dyDescent="0.15">
      <c r="A73397" s="1">
        <v>42196.849479166667</v>
      </c>
      <c r="B73397" t="s">
        <v>2</v>
      </c>
    </row>
    <row r="73398" spans="1:2" x14ac:dyDescent="0.15">
      <c r="A73398" s="1">
        <v>42196.849490740744</v>
      </c>
      <c r="B73398" t="s">
        <v>2</v>
      </c>
    </row>
    <row r="73399" spans="1:2" x14ac:dyDescent="0.15">
      <c r="A73399" s="1">
        <v>42196.849502314813</v>
      </c>
      <c r="B73399" t="s">
        <v>2</v>
      </c>
    </row>
    <row r="73400" spans="1:2" x14ac:dyDescent="0.15">
      <c r="A73400" s="1">
        <v>42196.84951388889</v>
      </c>
      <c r="B73400" t="s">
        <v>2</v>
      </c>
    </row>
    <row r="73401" spans="1:2" x14ac:dyDescent="0.15">
      <c r="A73401" s="1">
        <v>42196.84952546296</v>
      </c>
      <c r="B73401" t="s">
        <v>2</v>
      </c>
    </row>
    <row r="73402" spans="1:2" x14ac:dyDescent="0.15">
      <c r="A73402" s="1">
        <v>42196.849537037036</v>
      </c>
      <c r="B73402" t="s">
        <v>2</v>
      </c>
    </row>
    <row r="73403" spans="1:2" x14ac:dyDescent="0.15">
      <c r="A73403" s="1">
        <v>42196.849548611113</v>
      </c>
      <c r="B73403" t="s">
        <v>2</v>
      </c>
    </row>
    <row r="73404" spans="1:2" x14ac:dyDescent="0.15">
      <c r="A73404" s="1">
        <v>42196.849560185183</v>
      </c>
      <c r="B73404" t="s">
        <v>2</v>
      </c>
    </row>
    <row r="73405" spans="1:2" x14ac:dyDescent="0.15">
      <c r="A73405" s="1">
        <v>42196.84957175926</v>
      </c>
      <c r="B73405" t="s">
        <v>2</v>
      </c>
    </row>
    <row r="73406" spans="1:2" x14ac:dyDescent="0.15">
      <c r="A73406" s="1">
        <v>42196.849583333336</v>
      </c>
      <c r="B73406" t="s">
        <v>2</v>
      </c>
    </row>
    <row r="73407" spans="1:2" x14ac:dyDescent="0.15">
      <c r="A73407" s="1">
        <v>42196.849594907406</v>
      </c>
      <c r="B73407" t="s">
        <v>2</v>
      </c>
    </row>
    <row r="73408" spans="1:2" x14ac:dyDescent="0.15">
      <c r="A73408" s="1">
        <v>42196.849606481483</v>
      </c>
      <c r="B73408" t="s">
        <v>2</v>
      </c>
    </row>
    <row r="73409" spans="1:2" x14ac:dyDescent="0.15">
      <c r="A73409" s="1">
        <v>42196.849618055552</v>
      </c>
      <c r="B73409" t="s">
        <v>2</v>
      </c>
    </row>
    <row r="73410" spans="1:2" x14ac:dyDescent="0.15">
      <c r="A73410" s="1">
        <v>42196.849629629629</v>
      </c>
      <c r="B73410" t="s">
        <v>2</v>
      </c>
    </row>
    <row r="73411" spans="1:2" x14ac:dyDescent="0.15">
      <c r="A73411" s="1">
        <v>42196.849641203706</v>
      </c>
      <c r="B73411" t="s">
        <v>2</v>
      </c>
    </row>
    <row r="73412" spans="1:2" x14ac:dyDescent="0.15">
      <c r="A73412" s="1">
        <v>42196.849652777775</v>
      </c>
      <c r="B73412" t="s">
        <v>2</v>
      </c>
    </row>
    <row r="73413" spans="1:2" x14ac:dyDescent="0.15">
      <c r="A73413" s="1">
        <v>42196.849664351852</v>
      </c>
      <c r="B73413" t="s">
        <v>2</v>
      </c>
    </row>
    <row r="73414" spans="1:2" x14ac:dyDescent="0.15">
      <c r="A73414" s="1">
        <v>42196.849675925929</v>
      </c>
      <c r="B73414" t="s">
        <v>2</v>
      </c>
    </row>
    <row r="73415" spans="1:2" x14ac:dyDescent="0.15">
      <c r="A73415" s="1">
        <v>42196.849687499998</v>
      </c>
      <c r="B73415" t="s">
        <v>2</v>
      </c>
    </row>
    <row r="73416" spans="1:2" x14ac:dyDescent="0.15">
      <c r="A73416" s="1">
        <v>42196.849699074075</v>
      </c>
      <c r="B73416" t="s">
        <v>2</v>
      </c>
    </row>
    <row r="73417" spans="1:2" x14ac:dyDescent="0.15">
      <c r="A73417" s="1">
        <v>42196.849710648145</v>
      </c>
      <c r="B73417" t="s">
        <v>2</v>
      </c>
    </row>
    <row r="73418" spans="1:2" x14ac:dyDescent="0.15">
      <c r="A73418" s="1">
        <v>42196.849722222221</v>
      </c>
      <c r="B73418" t="s">
        <v>2</v>
      </c>
    </row>
    <row r="73419" spans="1:2" x14ac:dyDescent="0.15">
      <c r="A73419" s="1">
        <v>42196.849733796298</v>
      </c>
      <c r="B73419" t="s">
        <v>2</v>
      </c>
    </row>
    <row r="73420" spans="1:2" x14ac:dyDescent="0.15">
      <c r="A73420" s="1">
        <v>42196.849745370368</v>
      </c>
      <c r="B73420" t="s">
        <v>2</v>
      </c>
    </row>
    <row r="73421" spans="1:2" x14ac:dyDescent="0.15">
      <c r="A73421" s="1">
        <v>42196.849756944444</v>
      </c>
      <c r="B73421" t="s">
        <v>2</v>
      </c>
    </row>
    <row r="73422" spans="1:2" x14ac:dyDescent="0.15">
      <c r="A73422" s="1">
        <v>42196.849768518521</v>
      </c>
      <c r="B73422" t="s">
        <v>2</v>
      </c>
    </row>
    <row r="73423" spans="1:2" x14ac:dyDescent="0.15">
      <c r="A73423" s="1">
        <v>42196.849780092591</v>
      </c>
      <c r="B73423" t="s">
        <v>2</v>
      </c>
    </row>
    <row r="73424" spans="1:2" x14ac:dyDescent="0.15">
      <c r="A73424" s="1">
        <v>42196.849791666667</v>
      </c>
      <c r="B73424" t="s">
        <v>2</v>
      </c>
    </row>
    <row r="73425" spans="1:2" x14ac:dyDescent="0.15">
      <c r="A73425" s="1">
        <v>42196.849803240744</v>
      </c>
      <c r="B73425" t="s">
        <v>2</v>
      </c>
    </row>
    <row r="73426" spans="1:2" x14ac:dyDescent="0.15">
      <c r="A73426" s="1">
        <v>42196.849814814814</v>
      </c>
      <c r="B73426" t="s">
        <v>2</v>
      </c>
    </row>
    <row r="73427" spans="1:2" x14ac:dyDescent="0.15">
      <c r="A73427" s="1">
        <v>42196.849826388891</v>
      </c>
      <c r="B73427" t="s">
        <v>2</v>
      </c>
    </row>
    <row r="73428" spans="1:2" x14ac:dyDescent="0.15">
      <c r="A73428" s="1">
        <v>42196.84983796296</v>
      </c>
      <c r="B73428" t="s">
        <v>2</v>
      </c>
    </row>
    <row r="73429" spans="1:2" x14ac:dyDescent="0.15">
      <c r="A73429" s="1">
        <v>42196.849849537037</v>
      </c>
      <c r="B73429" t="s">
        <v>2</v>
      </c>
    </row>
    <row r="73430" spans="1:2" x14ac:dyDescent="0.15">
      <c r="A73430" s="1">
        <v>42196.849861111114</v>
      </c>
      <c r="B73430" t="s">
        <v>2</v>
      </c>
    </row>
    <row r="73431" spans="1:2" x14ac:dyDescent="0.15">
      <c r="A73431" s="1">
        <v>42196.849872685183</v>
      </c>
      <c r="B73431" t="s">
        <v>2</v>
      </c>
    </row>
    <row r="73432" spans="1:2" x14ac:dyDescent="0.15">
      <c r="A73432" s="1">
        <v>42196.84988425926</v>
      </c>
      <c r="B73432" t="s">
        <v>2</v>
      </c>
    </row>
    <row r="73433" spans="1:2" x14ac:dyDescent="0.15">
      <c r="A73433" s="1">
        <v>42196.849895833337</v>
      </c>
      <c r="B73433" t="s">
        <v>2</v>
      </c>
    </row>
    <row r="73434" spans="1:2" x14ac:dyDescent="0.15">
      <c r="A73434" s="1">
        <v>42196.849907407406</v>
      </c>
      <c r="B73434" t="s">
        <v>2</v>
      </c>
    </row>
    <row r="73435" spans="1:2" x14ac:dyDescent="0.15">
      <c r="A73435" s="1">
        <v>42196.849918981483</v>
      </c>
      <c r="B73435" t="s">
        <v>2</v>
      </c>
    </row>
    <row r="73436" spans="1:2" x14ac:dyDescent="0.15">
      <c r="A73436" s="1">
        <v>42196.849930555552</v>
      </c>
      <c r="B73436" t="s">
        <v>2</v>
      </c>
    </row>
    <row r="73437" spans="1:2" x14ac:dyDescent="0.15">
      <c r="A73437" s="1">
        <v>42196.849942129629</v>
      </c>
      <c r="B73437" t="s">
        <v>2</v>
      </c>
    </row>
    <row r="73438" spans="1:2" x14ac:dyDescent="0.15">
      <c r="A73438" s="1">
        <v>42196.849953703706</v>
      </c>
      <c r="B73438" t="s">
        <v>2</v>
      </c>
    </row>
    <row r="73439" spans="1:2" x14ac:dyDescent="0.15">
      <c r="A73439" s="1">
        <v>42196.849965277775</v>
      </c>
      <c r="B73439" t="s">
        <v>2</v>
      </c>
    </row>
    <row r="73440" spans="1:2" x14ac:dyDescent="0.15">
      <c r="A73440" s="1">
        <v>42196.849976851852</v>
      </c>
      <c r="B73440" t="s">
        <v>2</v>
      </c>
    </row>
    <row r="73441" spans="1:2" x14ac:dyDescent="0.15">
      <c r="A73441" s="1">
        <v>42196.849988425929</v>
      </c>
      <c r="B73441" t="s">
        <v>2</v>
      </c>
    </row>
    <row r="73442" spans="1:2" x14ac:dyDescent="0.15">
      <c r="A73442" s="1">
        <v>42196.85</v>
      </c>
      <c r="B73442" t="s">
        <v>2</v>
      </c>
    </row>
    <row r="73443" spans="1:2" x14ac:dyDescent="0.15">
      <c r="A73443" s="1">
        <v>42196.850011574075</v>
      </c>
      <c r="B73443" t="s">
        <v>2</v>
      </c>
    </row>
    <row r="73444" spans="1:2" x14ac:dyDescent="0.15">
      <c r="A73444" s="1">
        <v>42196.850023148145</v>
      </c>
      <c r="B73444" t="s">
        <v>2</v>
      </c>
    </row>
    <row r="73445" spans="1:2" x14ac:dyDescent="0.15">
      <c r="A73445" s="1">
        <v>42196.850034722222</v>
      </c>
      <c r="B73445" t="s">
        <v>2</v>
      </c>
    </row>
    <row r="73446" spans="1:2" x14ac:dyDescent="0.15">
      <c r="A73446" s="1">
        <v>42196.850046296298</v>
      </c>
      <c r="B73446" t="s">
        <v>2</v>
      </c>
    </row>
    <row r="73447" spans="1:2" x14ac:dyDescent="0.15">
      <c r="A73447" s="1">
        <v>42196.850057870368</v>
      </c>
      <c r="B73447" t="s">
        <v>2</v>
      </c>
    </row>
    <row r="73448" spans="1:2" x14ac:dyDescent="0.15">
      <c r="A73448" s="1">
        <v>42196.850069444445</v>
      </c>
      <c r="B73448" t="s">
        <v>2</v>
      </c>
    </row>
    <row r="73449" spans="1:2" x14ac:dyDescent="0.15">
      <c r="A73449" s="1">
        <v>42196.850081018521</v>
      </c>
      <c r="B73449" t="s">
        <v>2</v>
      </c>
    </row>
    <row r="73450" spans="1:2" x14ac:dyDescent="0.15">
      <c r="A73450" s="1">
        <v>42196.850092592591</v>
      </c>
      <c r="B73450" t="s">
        <v>2</v>
      </c>
    </row>
    <row r="73451" spans="1:2" x14ac:dyDescent="0.15">
      <c r="A73451" s="1">
        <v>42196.850104166668</v>
      </c>
      <c r="B73451" t="s">
        <v>2</v>
      </c>
    </row>
    <row r="73452" spans="1:2" x14ac:dyDescent="0.15">
      <c r="A73452" s="1">
        <v>42196.850115740737</v>
      </c>
      <c r="B73452" t="s">
        <v>2</v>
      </c>
    </row>
    <row r="73453" spans="1:2" x14ac:dyDescent="0.15">
      <c r="A73453" s="1">
        <v>42196.850127314814</v>
      </c>
      <c r="B73453" t="s">
        <v>2</v>
      </c>
    </row>
    <row r="73454" spans="1:2" x14ac:dyDescent="0.15">
      <c r="A73454" s="1">
        <v>42196.850138888891</v>
      </c>
      <c r="B73454" t="s">
        <v>2</v>
      </c>
    </row>
    <row r="73455" spans="1:2" x14ac:dyDescent="0.15">
      <c r="A73455" s="1">
        <v>42196.85015046296</v>
      </c>
      <c r="B73455" t="s">
        <v>2</v>
      </c>
    </row>
    <row r="73456" spans="1:2" x14ac:dyDescent="0.15">
      <c r="A73456" s="1">
        <v>42196.850162037037</v>
      </c>
      <c r="B73456" t="s">
        <v>2</v>
      </c>
    </row>
    <row r="73457" spans="1:2" x14ac:dyDescent="0.15">
      <c r="A73457" s="1">
        <v>42196.850173611114</v>
      </c>
      <c r="B73457" t="s">
        <v>2</v>
      </c>
    </row>
    <row r="73458" spans="1:2" x14ac:dyDescent="0.15">
      <c r="A73458" s="1">
        <v>42196.850185185183</v>
      </c>
      <c r="B73458" t="s">
        <v>2</v>
      </c>
    </row>
    <row r="73459" spans="1:2" x14ac:dyDescent="0.15">
      <c r="A73459" s="1">
        <v>42196.85019675926</v>
      </c>
      <c r="B73459" t="s">
        <v>2</v>
      </c>
    </row>
    <row r="73460" spans="1:2" x14ac:dyDescent="0.15">
      <c r="A73460" s="1">
        <v>42196.850208333337</v>
      </c>
      <c r="B73460" t="s">
        <v>2</v>
      </c>
    </row>
    <row r="73461" spans="1:2" x14ac:dyDescent="0.15">
      <c r="A73461" s="1">
        <v>42196.850219907406</v>
      </c>
      <c r="B73461" t="s">
        <v>2</v>
      </c>
    </row>
    <row r="73462" spans="1:2" x14ac:dyDescent="0.15">
      <c r="A73462" s="1">
        <v>42196.850231481483</v>
      </c>
      <c r="B73462" t="s">
        <v>2</v>
      </c>
    </row>
    <row r="73463" spans="1:2" x14ac:dyDescent="0.15">
      <c r="A73463" s="1">
        <v>42196.850243055553</v>
      </c>
      <c r="B73463" t="s">
        <v>2</v>
      </c>
    </row>
    <row r="73464" spans="1:2" x14ac:dyDescent="0.15">
      <c r="A73464" s="1">
        <v>42196.850254629629</v>
      </c>
      <c r="B73464" t="s">
        <v>2</v>
      </c>
    </row>
    <row r="73465" spans="1:2" x14ac:dyDescent="0.15">
      <c r="A73465" s="1">
        <v>42196.850266203706</v>
      </c>
      <c r="B73465" t="s">
        <v>2</v>
      </c>
    </row>
    <row r="73466" spans="1:2" x14ac:dyDescent="0.15">
      <c r="A73466" s="1">
        <v>42196.850277777776</v>
      </c>
      <c r="B73466" t="s">
        <v>2</v>
      </c>
    </row>
    <row r="73467" spans="1:2" x14ac:dyDescent="0.15">
      <c r="A73467" s="1">
        <v>42196.850289351853</v>
      </c>
      <c r="B73467" t="s">
        <v>2</v>
      </c>
    </row>
    <row r="73468" spans="1:2" x14ac:dyDescent="0.15">
      <c r="A73468" s="1">
        <v>42196.850300925929</v>
      </c>
      <c r="B73468" t="s">
        <v>2</v>
      </c>
    </row>
    <row r="73469" spans="1:2" x14ac:dyDescent="0.15">
      <c r="A73469" s="1">
        <v>42196.850312499999</v>
      </c>
      <c r="B73469" t="s">
        <v>2</v>
      </c>
    </row>
    <row r="73470" spans="1:2" x14ac:dyDescent="0.15">
      <c r="A73470" s="1">
        <v>42196.850324074076</v>
      </c>
      <c r="B73470" t="s">
        <v>2</v>
      </c>
    </row>
    <row r="73471" spans="1:2" x14ac:dyDescent="0.15">
      <c r="A73471" s="1">
        <v>42196.850335648145</v>
      </c>
      <c r="B73471" t="s">
        <v>2</v>
      </c>
    </row>
    <row r="73472" spans="1:2" x14ac:dyDescent="0.15">
      <c r="A73472" s="1">
        <v>42196.850347222222</v>
      </c>
      <c r="B73472" t="s">
        <v>2</v>
      </c>
    </row>
    <row r="73473" spans="1:2" x14ac:dyDescent="0.15">
      <c r="A73473" s="1">
        <v>42196.850358796299</v>
      </c>
      <c r="B73473" t="s">
        <v>2</v>
      </c>
    </row>
    <row r="73474" spans="1:2" x14ac:dyDescent="0.15">
      <c r="A73474" s="1">
        <v>42196.850370370368</v>
      </c>
      <c r="B73474" t="s">
        <v>2</v>
      </c>
    </row>
    <row r="73475" spans="1:2" x14ac:dyDescent="0.15">
      <c r="A73475" s="1">
        <v>42196.850381944445</v>
      </c>
      <c r="B73475" t="s">
        <v>2</v>
      </c>
    </row>
    <row r="73476" spans="1:2" x14ac:dyDescent="0.15">
      <c r="A73476" s="1">
        <v>42196.850393518522</v>
      </c>
      <c r="B73476" t="s">
        <v>2</v>
      </c>
    </row>
    <row r="73477" spans="1:2" x14ac:dyDescent="0.15">
      <c r="A73477" s="1">
        <v>42196.850405092591</v>
      </c>
      <c r="B73477" t="s">
        <v>2</v>
      </c>
    </row>
    <row r="73478" spans="1:2" x14ac:dyDescent="0.15">
      <c r="A73478" s="1">
        <v>42196.850416666668</v>
      </c>
      <c r="B73478" t="s">
        <v>2</v>
      </c>
    </row>
    <row r="73479" spans="1:2" x14ac:dyDescent="0.15">
      <c r="A73479" s="1">
        <v>42196.850428240738</v>
      </c>
      <c r="B73479" t="s">
        <v>2</v>
      </c>
    </row>
    <row r="73480" spans="1:2" x14ac:dyDescent="0.15">
      <c r="A73480" s="1">
        <v>42196.850439814814</v>
      </c>
      <c r="B73480" t="s">
        <v>2</v>
      </c>
    </row>
    <row r="73481" spans="1:2" x14ac:dyDescent="0.15">
      <c r="A73481" s="1">
        <v>42196.850451388891</v>
      </c>
      <c r="B73481" t="s">
        <v>2</v>
      </c>
    </row>
    <row r="73482" spans="1:2" x14ac:dyDescent="0.15">
      <c r="A73482" s="1">
        <v>42196.850462962961</v>
      </c>
      <c r="B73482" t="s">
        <v>2</v>
      </c>
    </row>
    <row r="73483" spans="1:2" x14ac:dyDescent="0.15">
      <c r="A73483" s="1">
        <v>42196.850474537037</v>
      </c>
      <c r="B73483" t="s">
        <v>2</v>
      </c>
    </row>
    <row r="73484" spans="1:2" x14ac:dyDescent="0.15">
      <c r="A73484" s="1">
        <v>42196.850486111114</v>
      </c>
      <c r="B73484" t="s">
        <v>2</v>
      </c>
    </row>
    <row r="73485" spans="1:2" x14ac:dyDescent="0.15">
      <c r="A73485" s="1">
        <v>42196.850497685184</v>
      </c>
      <c r="B73485" t="s">
        <v>2</v>
      </c>
    </row>
    <row r="73486" spans="1:2" x14ac:dyDescent="0.15">
      <c r="A73486" s="1">
        <v>42196.85050925926</v>
      </c>
      <c r="B73486" t="s">
        <v>2</v>
      </c>
    </row>
    <row r="73487" spans="1:2" x14ac:dyDescent="0.15">
      <c r="A73487" s="1">
        <v>42196.85052083333</v>
      </c>
      <c r="B73487" t="s">
        <v>2</v>
      </c>
    </row>
    <row r="73488" spans="1:2" x14ac:dyDescent="0.15">
      <c r="A73488" s="1">
        <v>42196.850532407407</v>
      </c>
      <c r="B73488" t="s">
        <v>2</v>
      </c>
    </row>
    <row r="73489" spans="1:2" x14ac:dyDescent="0.15">
      <c r="A73489" s="1">
        <v>42196.850543981483</v>
      </c>
      <c r="B73489" t="s">
        <v>2</v>
      </c>
    </row>
    <row r="73490" spans="1:2" x14ac:dyDescent="0.15">
      <c r="A73490" s="1">
        <v>42196.850555555553</v>
      </c>
      <c r="B73490" t="s">
        <v>2</v>
      </c>
    </row>
    <row r="73491" spans="1:2" x14ac:dyDescent="0.15">
      <c r="A73491" s="1">
        <v>42196.85056712963</v>
      </c>
      <c r="B73491" t="s">
        <v>2</v>
      </c>
    </row>
    <row r="73492" spans="1:2" x14ac:dyDescent="0.15">
      <c r="A73492" s="1">
        <v>42196.850578703707</v>
      </c>
      <c r="B73492" t="s">
        <v>2</v>
      </c>
    </row>
    <row r="73493" spans="1:2" x14ac:dyDescent="0.15">
      <c r="A73493" s="1">
        <v>42196.850590277776</v>
      </c>
      <c r="B73493" t="s">
        <v>2</v>
      </c>
    </row>
    <row r="73494" spans="1:2" x14ac:dyDescent="0.15">
      <c r="A73494" s="1">
        <v>42196.850601851853</v>
      </c>
      <c r="B73494" t="s">
        <v>2</v>
      </c>
    </row>
    <row r="73495" spans="1:2" x14ac:dyDescent="0.15">
      <c r="A73495" s="1">
        <v>42196.850613425922</v>
      </c>
      <c r="B73495" t="s">
        <v>2</v>
      </c>
    </row>
    <row r="73496" spans="1:2" x14ac:dyDescent="0.15">
      <c r="A73496" s="1">
        <v>42196.850624999999</v>
      </c>
      <c r="B73496" t="s">
        <v>2</v>
      </c>
    </row>
    <row r="73497" spans="1:2" x14ac:dyDescent="0.15">
      <c r="A73497" s="1">
        <v>42196.850636574076</v>
      </c>
      <c r="B73497" t="s">
        <v>2</v>
      </c>
    </row>
    <row r="73498" spans="1:2" x14ac:dyDescent="0.15">
      <c r="A73498" s="1">
        <v>42196.850648148145</v>
      </c>
      <c r="B73498" t="s">
        <v>2</v>
      </c>
    </row>
    <row r="73499" spans="1:2" x14ac:dyDescent="0.15">
      <c r="A73499" s="1">
        <v>42196.850659722222</v>
      </c>
      <c r="B73499" t="s">
        <v>2</v>
      </c>
    </row>
    <row r="73500" spans="1:2" x14ac:dyDescent="0.15">
      <c r="A73500" s="1">
        <v>42196.850671296299</v>
      </c>
      <c r="B73500" t="s">
        <v>2</v>
      </c>
    </row>
    <row r="73501" spans="1:2" x14ac:dyDescent="0.15">
      <c r="A73501" s="1">
        <v>42196.850682870368</v>
      </c>
      <c r="B73501" t="s">
        <v>2</v>
      </c>
    </row>
    <row r="73502" spans="1:2" x14ac:dyDescent="0.15">
      <c r="A73502" s="1">
        <v>42196.850694444445</v>
      </c>
      <c r="B73502" t="s">
        <v>2</v>
      </c>
    </row>
    <row r="73503" spans="1:2" x14ac:dyDescent="0.15">
      <c r="A73503" s="1">
        <v>42196.850706018522</v>
      </c>
      <c r="B73503" t="s">
        <v>2</v>
      </c>
    </row>
    <row r="73504" spans="1:2" x14ac:dyDescent="0.15">
      <c r="A73504" s="1">
        <v>42196.850717592592</v>
      </c>
      <c r="B73504" t="s">
        <v>2</v>
      </c>
    </row>
    <row r="73505" spans="1:2" x14ac:dyDescent="0.15">
      <c r="A73505" s="1">
        <v>42196.850729166668</v>
      </c>
      <c r="B73505" t="s">
        <v>2</v>
      </c>
    </row>
    <row r="73506" spans="1:2" x14ac:dyDescent="0.15">
      <c r="A73506" s="1">
        <v>42196.850740740738</v>
      </c>
      <c r="B73506" t="s">
        <v>2</v>
      </c>
    </row>
    <row r="73507" spans="1:2" x14ac:dyDescent="0.15">
      <c r="A73507" s="1">
        <v>42196.850752314815</v>
      </c>
      <c r="B73507" t="s">
        <v>2</v>
      </c>
    </row>
    <row r="73508" spans="1:2" x14ac:dyDescent="0.15">
      <c r="A73508" s="1">
        <v>42196.850763888891</v>
      </c>
      <c r="B73508" t="s">
        <v>2</v>
      </c>
    </row>
    <row r="73509" spans="1:2" x14ac:dyDescent="0.15">
      <c r="A73509" s="1">
        <v>42196.850775462961</v>
      </c>
      <c r="B73509" t="s">
        <v>2</v>
      </c>
    </row>
    <row r="73510" spans="1:2" x14ac:dyDescent="0.15">
      <c r="A73510" s="1">
        <v>42196.850787037038</v>
      </c>
      <c r="B73510" t="s">
        <v>2</v>
      </c>
    </row>
    <row r="73511" spans="1:2" x14ac:dyDescent="0.15">
      <c r="A73511" s="1">
        <v>42196.850798611114</v>
      </c>
      <c r="B73511" t="s">
        <v>2</v>
      </c>
    </row>
    <row r="73512" spans="1:2" x14ac:dyDescent="0.15">
      <c r="A73512" s="1">
        <v>42196.850810185184</v>
      </c>
      <c r="B73512" t="s">
        <v>2</v>
      </c>
    </row>
    <row r="73513" spans="1:2" x14ac:dyDescent="0.15">
      <c r="A73513" s="1">
        <v>42196.850821759261</v>
      </c>
      <c r="B73513" t="s">
        <v>2</v>
      </c>
    </row>
    <row r="73514" spans="1:2" x14ac:dyDescent="0.15">
      <c r="A73514" s="1">
        <v>42196.85083333333</v>
      </c>
      <c r="B73514" t="s">
        <v>2</v>
      </c>
    </row>
    <row r="73515" spans="1:2" x14ac:dyDescent="0.15">
      <c r="A73515" s="1">
        <v>42196.850844907407</v>
      </c>
      <c r="B73515" t="s">
        <v>2</v>
      </c>
    </row>
    <row r="73516" spans="1:2" x14ac:dyDescent="0.15">
      <c r="A73516" s="1">
        <v>42196.850856481484</v>
      </c>
      <c r="B73516" t="s">
        <v>2</v>
      </c>
    </row>
    <row r="73517" spans="1:2" x14ac:dyDescent="0.15">
      <c r="A73517" s="1">
        <v>42196.850868055553</v>
      </c>
      <c r="B73517" t="s">
        <v>2</v>
      </c>
    </row>
    <row r="73518" spans="1:2" x14ac:dyDescent="0.15">
      <c r="A73518" s="1">
        <v>42196.85087962963</v>
      </c>
      <c r="B73518" t="s">
        <v>2</v>
      </c>
    </row>
    <row r="73519" spans="1:2" x14ac:dyDescent="0.15">
      <c r="A73519" s="1">
        <v>42196.850891203707</v>
      </c>
      <c r="B73519" t="s">
        <v>2</v>
      </c>
    </row>
    <row r="73520" spans="1:2" x14ac:dyDescent="0.15">
      <c r="A73520" s="1">
        <v>42196.850902777776</v>
      </c>
      <c r="B73520" t="s">
        <v>2</v>
      </c>
    </row>
    <row r="73521" spans="1:2" x14ac:dyDescent="0.15">
      <c r="A73521" s="1">
        <v>42196.850914351853</v>
      </c>
      <c r="B73521" t="s">
        <v>2</v>
      </c>
    </row>
    <row r="73522" spans="1:2" x14ac:dyDescent="0.15">
      <c r="A73522" s="1">
        <v>42196.850925925923</v>
      </c>
      <c r="B73522" t="s">
        <v>2</v>
      </c>
    </row>
    <row r="73523" spans="1:2" x14ac:dyDescent="0.15">
      <c r="A73523" s="1">
        <v>42196.850937499999</v>
      </c>
      <c r="B73523" t="s">
        <v>2</v>
      </c>
    </row>
    <row r="73524" spans="1:2" x14ac:dyDescent="0.15">
      <c r="A73524" s="1">
        <v>42196.850949074076</v>
      </c>
      <c r="B73524" t="s">
        <v>2</v>
      </c>
    </row>
    <row r="73525" spans="1:2" x14ac:dyDescent="0.15">
      <c r="A73525" s="1">
        <v>42196.850960648146</v>
      </c>
      <c r="B73525" t="s">
        <v>2</v>
      </c>
    </row>
    <row r="73526" spans="1:2" x14ac:dyDescent="0.15">
      <c r="A73526" s="1">
        <v>42196.850972222222</v>
      </c>
      <c r="B73526" t="s">
        <v>2</v>
      </c>
    </row>
    <row r="73527" spans="1:2" x14ac:dyDescent="0.15">
      <c r="A73527" s="1">
        <v>42196.850983796299</v>
      </c>
      <c r="B73527" t="s">
        <v>2</v>
      </c>
    </row>
    <row r="73528" spans="1:2" x14ac:dyDescent="0.15">
      <c r="A73528" s="1">
        <v>42196.850995370369</v>
      </c>
      <c r="B73528" t="s">
        <v>2</v>
      </c>
    </row>
    <row r="73529" spans="1:2" x14ac:dyDescent="0.15">
      <c r="A73529" s="1">
        <v>42196.851006944446</v>
      </c>
      <c r="B73529" t="s">
        <v>2</v>
      </c>
    </row>
    <row r="73530" spans="1:2" x14ac:dyDescent="0.15">
      <c r="A73530" s="1">
        <v>42196.851018518515</v>
      </c>
      <c r="B73530" t="s">
        <v>2</v>
      </c>
    </row>
    <row r="73531" spans="1:2" x14ac:dyDescent="0.15">
      <c r="A73531" s="1">
        <v>42196.851030092592</v>
      </c>
      <c r="B73531" t="s">
        <v>2</v>
      </c>
    </row>
    <row r="73532" spans="1:2" x14ac:dyDescent="0.15">
      <c r="A73532" s="1">
        <v>42196.851041666669</v>
      </c>
      <c r="B73532" t="s">
        <v>2</v>
      </c>
    </row>
    <row r="73533" spans="1:2" x14ac:dyDescent="0.15">
      <c r="A73533" s="1">
        <v>42196.851053240738</v>
      </c>
      <c r="B73533" t="s">
        <v>2</v>
      </c>
    </row>
    <row r="73534" spans="1:2" x14ac:dyDescent="0.15">
      <c r="A73534" s="1">
        <v>42196.851064814815</v>
      </c>
      <c r="B73534" t="s">
        <v>2</v>
      </c>
    </row>
    <row r="73535" spans="1:2" x14ac:dyDescent="0.15">
      <c r="A73535" s="1">
        <v>42196.851076388892</v>
      </c>
      <c r="B73535" t="s">
        <v>2</v>
      </c>
    </row>
    <row r="73536" spans="1:2" x14ac:dyDescent="0.15">
      <c r="A73536" s="1">
        <v>42196.851087962961</v>
      </c>
      <c r="B73536" t="s">
        <v>2</v>
      </c>
    </row>
    <row r="73537" spans="1:2" x14ac:dyDescent="0.15">
      <c r="A73537" s="1">
        <v>42196.851099537038</v>
      </c>
      <c r="B73537" t="s">
        <v>2</v>
      </c>
    </row>
    <row r="73538" spans="1:2" x14ac:dyDescent="0.15">
      <c r="A73538" s="1">
        <v>42196.851111111115</v>
      </c>
      <c r="B73538" t="s">
        <v>2</v>
      </c>
    </row>
    <row r="73539" spans="1:2" x14ac:dyDescent="0.15">
      <c r="A73539" s="1">
        <v>42196.851122685184</v>
      </c>
      <c r="B73539" t="s">
        <v>2</v>
      </c>
    </row>
    <row r="73540" spans="1:2" x14ac:dyDescent="0.15">
      <c r="A73540" s="1">
        <v>42196.851134259261</v>
      </c>
      <c r="B73540" t="s">
        <v>2</v>
      </c>
    </row>
    <row r="73541" spans="1:2" x14ac:dyDescent="0.15">
      <c r="A73541" s="1">
        <v>42196.851145833331</v>
      </c>
      <c r="B73541" t="s">
        <v>2</v>
      </c>
    </row>
    <row r="73542" spans="1:2" x14ac:dyDescent="0.15">
      <c r="A73542" s="1">
        <v>42196.851157407407</v>
      </c>
      <c r="B73542" t="s">
        <v>2</v>
      </c>
    </row>
    <row r="73543" spans="1:2" x14ac:dyDescent="0.15">
      <c r="A73543" s="1">
        <v>42196.851168981484</v>
      </c>
      <c r="B73543" t="s">
        <v>2</v>
      </c>
    </row>
    <row r="73544" spans="1:2" x14ac:dyDescent="0.15">
      <c r="A73544" s="1">
        <v>42196.851180555554</v>
      </c>
      <c r="B73544" t="s">
        <v>2</v>
      </c>
    </row>
    <row r="73545" spans="1:2" x14ac:dyDescent="0.15">
      <c r="A73545" s="1">
        <v>42196.85119212963</v>
      </c>
      <c r="B73545" t="s">
        <v>2</v>
      </c>
    </row>
    <row r="73546" spans="1:2" x14ac:dyDescent="0.15">
      <c r="A73546" s="1">
        <v>42196.851203703707</v>
      </c>
      <c r="B73546" t="s">
        <v>2</v>
      </c>
    </row>
    <row r="73547" spans="1:2" x14ac:dyDescent="0.15">
      <c r="A73547" s="1">
        <v>42196.851215277777</v>
      </c>
      <c r="B73547" t="s">
        <v>2</v>
      </c>
    </row>
    <row r="73548" spans="1:2" x14ac:dyDescent="0.15">
      <c r="A73548" s="1">
        <v>42196.851226851853</v>
      </c>
      <c r="B73548" t="s">
        <v>2</v>
      </c>
    </row>
    <row r="73549" spans="1:2" x14ac:dyDescent="0.15">
      <c r="A73549" s="1">
        <v>42196.851238425923</v>
      </c>
      <c r="B73549" t="s">
        <v>2</v>
      </c>
    </row>
    <row r="73550" spans="1:2" x14ac:dyDescent="0.15">
      <c r="A73550" s="1">
        <v>42196.85125</v>
      </c>
      <c r="B73550" t="s">
        <v>2</v>
      </c>
    </row>
    <row r="73551" spans="1:2" x14ac:dyDescent="0.15">
      <c r="A73551" s="1">
        <v>42196.851261574076</v>
      </c>
      <c r="B73551" t="s">
        <v>2</v>
      </c>
    </row>
    <row r="73552" spans="1:2" x14ac:dyDescent="0.15">
      <c r="A73552" s="1">
        <v>42196.851273148146</v>
      </c>
      <c r="B73552" t="s">
        <v>2</v>
      </c>
    </row>
    <row r="73553" spans="1:2" x14ac:dyDescent="0.15">
      <c r="A73553" s="1">
        <v>42196.851284722223</v>
      </c>
      <c r="B73553" t="s">
        <v>2</v>
      </c>
    </row>
    <row r="73554" spans="1:2" x14ac:dyDescent="0.15">
      <c r="A73554" s="1">
        <v>42196.8512962963</v>
      </c>
      <c r="B73554" t="s">
        <v>2</v>
      </c>
    </row>
    <row r="73555" spans="1:2" x14ac:dyDescent="0.15">
      <c r="A73555" s="1">
        <v>42196.851307870369</v>
      </c>
      <c r="B73555" t="s">
        <v>2</v>
      </c>
    </row>
    <row r="73556" spans="1:2" x14ac:dyDescent="0.15">
      <c r="A73556" s="1">
        <v>42196.851319444446</v>
      </c>
      <c r="B73556" t="s">
        <v>2</v>
      </c>
    </row>
    <row r="73557" spans="1:2" x14ac:dyDescent="0.15">
      <c r="A73557" s="1">
        <v>42196.851331018515</v>
      </c>
      <c r="B73557" t="s">
        <v>2</v>
      </c>
    </row>
    <row r="73558" spans="1:2" x14ac:dyDescent="0.15">
      <c r="A73558" s="1">
        <v>42196.851342592592</v>
      </c>
      <c r="B73558" t="s">
        <v>2</v>
      </c>
    </row>
    <row r="73559" spans="1:2" x14ac:dyDescent="0.15">
      <c r="A73559" s="1">
        <v>42196.851354166669</v>
      </c>
      <c r="B73559" t="s">
        <v>2</v>
      </c>
    </row>
    <row r="73560" spans="1:2" x14ac:dyDescent="0.15">
      <c r="A73560" s="1">
        <v>42196.851365740738</v>
      </c>
      <c r="B73560" t="s">
        <v>2</v>
      </c>
    </row>
    <row r="73561" spans="1:2" x14ac:dyDescent="0.15">
      <c r="A73561" s="1">
        <v>42196.851377314815</v>
      </c>
      <c r="B73561" t="s">
        <v>2</v>
      </c>
    </row>
    <row r="73562" spans="1:2" x14ac:dyDescent="0.15">
      <c r="A73562" s="1">
        <v>42196.851388888892</v>
      </c>
      <c r="B73562" t="s">
        <v>2</v>
      </c>
    </row>
    <row r="73563" spans="1:2" x14ac:dyDescent="0.15">
      <c r="A73563" s="1">
        <v>42196.851400462961</v>
      </c>
      <c r="B73563" t="s">
        <v>2</v>
      </c>
    </row>
    <row r="73564" spans="1:2" x14ac:dyDescent="0.15">
      <c r="A73564" s="1">
        <v>42196.851412037038</v>
      </c>
      <c r="B73564" t="s">
        <v>2</v>
      </c>
    </row>
    <row r="73565" spans="1:2" x14ac:dyDescent="0.15">
      <c r="A73565" s="1">
        <v>42196.851423611108</v>
      </c>
      <c r="B73565" t="s">
        <v>2</v>
      </c>
    </row>
    <row r="73566" spans="1:2" x14ac:dyDescent="0.15">
      <c r="A73566" s="1">
        <v>42196.851435185185</v>
      </c>
      <c r="B73566" t="s">
        <v>2</v>
      </c>
    </row>
    <row r="73567" spans="1:2" x14ac:dyDescent="0.15">
      <c r="A73567" s="1">
        <v>42196.851446759261</v>
      </c>
      <c r="B73567" t="s">
        <v>2</v>
      </c>
    </row>
    <row r="73568" spans="1:2" x14ac:dyDescent="0.15">
      <c r="A73568" s="1">
        <v>42196.851458333331</v>
      </c>
      <c r="B73568" t="s">
        <v>2</v>
      </c>
    </row>
    <row r="73569" spans="1:2" x14ac:dyDescent="0.15">
      <c r="A73569" s="1">
        <v>42196.851469907408</v>
      </c>
      <c r="B73569" t="s">
        <v>2</v>
      </c>
    </row>
    <row r="73570" spans="1:2" x14ac:dyDescent="0.15">
      <c r="A73570" s="1">
        <v>42196.851481481484</v>
      </c>
      <c r="B73570" t="s">
        <v>2</v>
      </c>
    </row>
    <row r="73571" spans="1:2" x14ac:dyDescent="0.15">
      <c r="A73571" s="1">
        <v>42196.851493055554</v>
      </c>
      <c r="B73571" t="s">
        <v>2</v>
      </c>
    </row>
    <row r="73572" spans="1:2" x14ac:dyDescent="0.15">
      <c r="A73572" s="1">
        <v>42196.851504629631</v>
      </c>
      <c r="B73572" t="s">
        <v>2</v>
      </c>
    </row>
    <row r="73573" spans="1:2" x14ac:dyDescent="0.15">
      <c r="A73573" s="1">
        <v>42196.8515162037</v>
      </c>
      <c r="B73573" t="s">
        <v>2</v>
      </c>
    </row>
    <row r="73574" spans="1:2" x14ac:dyDescent="0.15">
      <c r="A73574" s="1">
        <v>42196.851527777777</v>
      </c>
      <c r="B73574" t="s">
        <v>2</v>
      </c>
    </row>
    <row r="73575" spans="1:2" x14ac:dyDescent="0.15">
      <c r="A73575" s="1">
        <v>42196.851539351854</v>
      </c>
      <c r="B73575" t="s">
        <v>2</v>
      </c>
    </row>
    <row r="73576" spans="1:2" x14ac:dyDescent="0.15">
      <c r="A73576" s="1">
        <v>42196.851550925923</v>
      </c>
      <c r="B73576" t="s">
        <v>2</v>
      </c>
    </row>
    <row r="73577" spans="1:2" x14ac:dyDescent="0.15">
      <c r="A73577" s="1">
        <v>42196.8515625</v>
      </c>
      <c r="B73577" t="s">
        <v>2</v>
      </c>
    </row>
    <row r="73578" spans="1:2" x14ac:dyDescent="0.15">
      <c r="A73578" s="1">
        <v>42196.851574074077</v>
      </c>
      <c r="B73578" t="s">
        <v>2</v>
      </c>
    </row>
    <row r="73579" spans="1:2" x14ac:dyDescent="0.15">
      <c r="A73579" s="1">
        <v>42196.851585648146</v>
      </c>
      <c r="B73579" t="s">
        <v>2</v>
      </c>
    </row>
    <row r="73580" spans="1:2" x14ac:dyDescent="0.15">
      <c r="A73580" s="1">
        <v>42196.851597222223</v>
      </c>
      <c r="B73580" t="s">
        <v>2</v>
      </c>
    </row>
    <row r="73581" spans="1:2" x14ac:dyDescent="0.15">
      <c r="A73581" s="1">
        <v>42196.8516087963</v>
      </c>
      <c r="B73581" t="s">
        <v>2</v>
      </c>
    </row>
    <row r="73582" spans="1:2" x14ac:dyDescent="0.15">
      <c r="A73582" s="1">
        <v>42196.851620370369</v>
      </c>
      <c r="B73582" t="s">
        <v>2</v>
      </c>
    </row>
    <row r="73583" spans="1:2" x14ac:dyDescent="0.15">
      <c r="A73583" s="1">
        <v>42196.851631944446</v>
      </c>
      <c r="B73583" t="s">
        <v>2</v>
      </c>
    </row>
    <row r="73584" spans="1:2" x14ac:dyDescent="0.15">
      <c r="A73584" s="1">
        <v>42196.851643518516</v>
      </c>
      <c r="B73584" t="s">
        <v>2</v>
      </c>
    </row>
    <row r="73585" spans="1:2" x14ac:dyDescent="0.15">
      <c r="A73585" s="1">
        <v>42196.851655092592</v>
      </c>
      <c r="B73585" t="s">
        <v>2</v>
      </c>
    </row>
    <row r="73586" spans="1:2" x14ac:dyDescent="0.15">
      <c r="A73586" s="1">
        <v>42196.851666666669</v>
      </c>
      <c r="B73586" t="s">
        <v>2</v>
      </c>
    </row>
    <row r="73587" spans="1:2" x14ac:dyDescent="0.15">
      <c r="A73587" s="1">
        <v>42196.851678240739</v>
      </c>
      <c r="B73587" t="s">
        <v>2</v>
      </c>
    </row>
    <row r="73588" spans="1:2" x14ac:dyDescent="0.15">
      <c r="A73588" s="1">
        <v>42196.851689814815</v>
      </c>
      <c r="B73588" t="s">
        <v>2</v>
      </c>
    </row>
    <row r="73589" spans="1:2" x14ac:dyDescent="0.15">
      <c r="A73589" s="1">
        <v>42196.851701388892</v>
      </c>
      <c r="B73589" t="s">
        <v>2</v>
      </c>
    </row>
    <row r="73590" spans="1:2" x14ac:dyDescent="0.15">
      <c r="A73590" s="1">
        <v>42196.851712962962</v>
      </c>
      <c r="B73590" t="s">
        <v>2</v>
      </c>
    </row>
    <row r="73591" spans="1:2" x14ac:dyDescent="0.15">
      <c r="A73591" s="1">
        <v>42196.851724537039</v>
      </c>
      <c r="B73591" t="s">
        <v>2</v>
      </c>
    </row>
    <row r="73592" spans="1:2" x14ac:dyDescent="0.15">
      <c r="A73592" s="1">
        <v>42196.851736111108</v>
      </c>
      <c r="B73592" t="s">
        <v>2</v>
      </c>
    </row>
    <row r="73593" spans="1:2" x14ac:dyDescent="0.15">
      <c r="A73593" s="1">
        <v>42196.851747685185</v>
      </c>
      <c r="B73593" t="s">
        <v>2</v>
      </c>
    </row>
    <row r="73594" spans="1:2" x14ac:dyDescent="0.15">
      <c r="A73594" s="1">
        <v>42196.851759259262</v>
      </c>
      <c r="B73594" t="s">
        <v>2</v>
      </c>
    </row>
    <row r="73595" spans="1:2" x14ac:dyDescent="0.15">
      <c r="A73595" s="1">
        <v>42196.851770833331</v>
      </c>
      <c r="B73595" t="s">
        <v>2</v>
      </c>
    </row>
    <row r="73596" spans="1:2" x14ac:dyDescent="0.15">
      <c r="A73596" s="1">
        <v>42196.851782407408</v>
      </c>
      <c r="B73596" t="s">
        <v>2</v>
      </c>
    </row>
    <row r="73597" spans="1:2" x14ac:dyDescent="0.15">
      <c r="A73597" s="1">
        <v>42196.851793981485</v>
      </c>
      <c r="B73597" t="s">
        <v>2</v>
      </c>
    </row>
    <row r="73598" spans="1:2" x14ac:dyDescent="0.15">
      <c r="A73598" s="1">
        <v>42196.851805555554</v>
      </c>
      <c r="B73598" t="s">
        <v>2</v>
      </c>
    </row>
    <row r="73599" spans="1:2" x14ac:dyDescent="0.15">
      <c r="A73599" s="1">
        <v>42196.851817129631</v>
      </c>
      <c r="B73599" t="s">
        <v>2</v>
      </c>
    </row>
    <row r="73600" spans="1:2" x14ac:dyDescent="0.15">
      <c r="A73600" s="1">
        <v>42196.8518287037</v>
      </c>
      <c r="B73600" t="s">
        <v>2</v>
      </c>
    </row>
    <row r="73601" spans="1:2" x14ac:dyDescent="0.15">
      <c r="A73601" s="1">
        <v>42196.851840277777</v>
      </c>
      <c r="B73601" t="s">
        <v>2</v>
      </c>
    </row>
    <row r="73602" spans="1:2" x14ac:dyDescent="0.15">
      <c r="A73602" s="1">
        <v>42196.851851851854</v>
      </c>
      <c r="B73602" t="s">
        <v>2</v>
      </c>
    </row>
    <row r="73603" spans="1:2" x14ac:dyDescent="0.15">
      <c r="A73603" s="1">
        <v>42196.851863425924</v>
      </c>
      <c r="B73603" t="s">
        <v>2</v>
      </c>
    </row>
    <row r="73604" spans="1:2" x14ac:dyDescent="0.15">
      <c r="A73604" s="1">
        <v>42196.851875</v>
      </c>
      <c r="B73604" t="s">
        <v>2</v>
      </c>
    </row>
    <row r="73605" spans="1:2" x14ac:dyDescent="0.15">
      <c r="A73605" s="1">
        <v>42196.851886574077</v>
      </c>
      <c r="B73605" t="s">
        <v>2</v>
      </c>
    </row>
    <row r="73606" spans="1:2" x14ac:dyDescent="0.15">
      <c r="A73606" s="1">
        <v>42196.851898148147</v>
      </c>
      <c r="B73606" t="s">
        <v>2</v>
      </c>
    </row>
    <row r="73607" spans="1:2" x14ac:dyDescent="0.15">
      <c r="A73607" s="1">
        <v>42196.851909722223</v>
      </c>
      <c r="B73607" t="s">
        <v>2</v>
      </c>
    </row>
    <row r="73608" spans="1:2" x14ac:dyDescent="0.15">
      <c r="A73608" s="1">
        <v>42196.851921296293</v>
      </c>
      <c r="B73608" t="s">
        <v>2</v>
      </c>
    </row>
    <row r="73609" spans="1:2" x14ac:dyDescent="0.15">
      <c r="A73609" s="1">
        <v>42196.85193287037</v>
      </c>
      <c r="B73609" t="s">
        <v>2</v>
      </c>
    </row>
    <row r="73610" spans="1:2" x14ac:dyDescent="0.15">
      <c r="A73610" s="1">
        <v>42196.851944444446</v>
      </c>
      <c r="B73610" t="s">
        <v>2</v>
      </c>
    </row>
    <row r="73611" spans="1:2" x14ac:dyDescent="0.15">
      <c r="A73611" s="1">
        <v>42196.851956018516</v>
      </c>
      <c r="B73611" t="s">
        <v>2</v>
      </c>
    </row>
    <row r="73612" spans="1:2" x14ac:dyDescent="0.15">
      <c r="A73612" s="1">
        <v>42196.851967592593</v>
      </c>
      <c r="B73612" t="s">
        <v>2</v>
      </c>
    </row>
    <row r="73613" spans="1:2" x14ac:dyDescent="0.15">
      <c r="A73613" s="1">
        <v>42196.851979166669</v>
      </c>
      <c r="B73613" t="s">
        <v>2</v>
      </c>
    </row>
    <row r="73614" spans="1:2" x14ac:dyDescent="0.15">
      <c r="A73614" s="1">
        <v>42196.851990740739</v>
      </c>
      <c r="B73614" t="s">
        <v>2</v>
      </c>
    </row>
    <row r="73615" spans="1:2" x14ac:dyDescent="0.15">
      <c r="A73615" s="1">
        <v>42196.852002314816</v>
      </c>
      <c r="B73615" t="s">
        <v>2</v>
      </c>
    </row>
    <row r="73616" spans="1:2" x14ac:dyDescent="0.15">
      <c r="A73616" s="1">
        <v>42196.852013888885</v>
      </c>
      <c r="B73616" t="s">
        <v>2</v>
      </c>
    </row>
    <row r="73617" spans="1:2" x14ac:dyDescent="0.15">
      <c r="A73617" s="1">
        <v>42196.852025462962</v>
      </c>
      <c r="B73617" t="s">
        <v>2</v>
      </c>
    </row>
    <row r="73618" spans="1:2" x14ac:dyDescent="0.15">
      <c r="A73618" s="1">
        <v>42196.852037037039</v>
      </c>
      <c r="B73618" t="s">
        <v>2</v>
      </c>
    </row>
    <row r="73619" spans="1:2" x14ac:dyDescent="0.15">
      <c r="A73619" s="1">
        <v>42196.852048611108</v>
      </c>
      <c r="B73619" t="s">
        <v>2</v>
      </c>
    </row>
    <row r="73620" spans="1:2" x14ac:dyDescent="0.15">
      <c r="A73620" s="1">
        <v>42196.852060185185</v>
      </c>
      <c r="B73620" t="s">
        <v>2</v>
      </c>
    </row>
    <row r="73621" spans="1:2" x14ac:dyDescent="0.15">
      <c r="A73621" s="1">
        <v>42196.852071759262</v>
      </c>
      <c r="B73621" t="s">
        <v>2</v>
      </c>
    </row>
    <row r="73622" spans="1:2" x14ac:dyDescent="0.15">
      <c r="A73622" s="1">
        <v>42196.852083333331</v>
      </c>
      <c r="B73622" t="s">
        <v>2</v>
      </c>
    </row>
    <row r="73623" spans="1:2" x14ac:dyDescent="0.15">
      <c r="A73623" s="1">
        <v>42196.852094907408</v>
      </c>
      <c r="B73623" t="s">
        <v>2</v>
      </c>
    </row>
    <row r="73624" spans="1:2" x14ac:dyDescent="0.15">
      <c r="A73624" s="1">
        <v>42196.852106481485</v>
      </c>
      <c r="B73624" t="s">
        <v>2</v>
      </c>
    </row>
    <row r="73625" spans="1:2" x14ac:dyDescent="0.15">
      <c r="A73625" s="1">
        <v>42196.852118055554</v>
      </c>
      <c r="B73625" t="s">
        <v>2</v>
      </c>
    </row>
    <row r="73626" spans="1:2" x14ac:dyDescent="0.15">
      <c r="A73626" s="1">
        <v>42196.852129629631</v>
      </c>
      <c r="B73626" t="s">
        <v>2</v>
      </c>
    </row>
    <row r="73627" spans="1:2" x14ac:dyDescent="0.15">
      <c r="A73627" s="1">
        <v>42196.852141203701</v>
      </c>
      <c r="B73627" t="s">
        <v>2</v>
      </c>
    </row>
    <row r="73628" spans="1:2" x14ac:dyDescent="0.15">
      <c r="A73628" s="1">
        <v>42196.852152777778</v>
      </c>
      <c r="B73628" t="s">
        <v>2</v>
      </c>
    </row>
    <row r="73629" spans="1:2" x14ac:dyDescent="0.15">
      <c r="A73629" s="1">
        <v>42196.852164351854</v>
      </c>
      <c r="B73629" t="s">
        <v>2</v>
      </c>
    </row>
    <row r="73630" spans="1:2" x14ac:dyDescent="0.15">
      <c r="A73630" s="1">
        <v>42196.852175925924</v>
      </c>
      <c r="B73630" t="s">
        <v>2</v>
      </c>
    </row>
    <row r="73631" spans="1:2" x14ac:dyDescent="0.15">
      <c r="A73631" s="1">
        <v>42196.852187500001</v>
      </c>
      <c r="B73631" t="s">
        <v>2</v>
      </c>
    </row>
    <row r="73632" spans="1:2" x14ac:dyDescent="0.15">
      <c r="A73632" s="1">
        <v>42196.852199074077</v>
      </c>
      <c r="B73632" t="s">
        <v>2</v>
      </c>
    </row>
    <row r="73633" spans="1:2" x14ac:dyDescent="0.15">
      <c r="A73633" s="1">
        <v>42196.852210648147</v>
      </c>
      <c r="B73633" t="s">
        <v>2</v>
      </c>
    </row>
    <row r="73634" spans="1:2" x14ac:dyDescent="0.15">
      <c r="A73634" s="1">
        <v>42196.852222222224</v>
      </c>
      <c r="B73634" t="s">
        <v>2</v>
      </c>
    </row>
    <row r="73635" spans="1:2" x14ac:dyDescent="0.15">
      <c r="A73635" s="1">
        <v>42196.852233796293</v>
      </c>
      <c r="B73635" t="s">
        <v>2</v>
      </c>
    </row>
    <row r="73636" spans="1:2" x14ac:dyDescent="0.15">
      <c r="A73636" s="1">
        <v>42196.85224537037</v>
      </c>
      <c r="B73636" t="s">
        <v>2</v>
      </c>
    </row>
    <row r="73637" spans="1:2" x14ac:dyDescent="0.15">
      <c r="A73637" s="1">
        <v>42196.852256944447</v>
      </c>
      <c r="B73637" t="s">
        <v>2</v>
      </c>
    </row>
    <row r="73638" spans="1:2" x14ac:dyDescent="0.15">
      <c r="A73638" s="1">
        <v>42196.852268518516</v>
      </c>
      <c r="B73638" t="s">
        <v>2</v>
      </c>
    </row>
    <row r="73639" spans="1:2" x14ac:dyDescent="0.15">
      <c r="A73639" s="1">
        <v>42196.852280092593</v>
      </c>
      <c r="B73639" t="s">
        <v>2</v>
      </c>
    </row>
    <row r="73640" spans="1:2" x14ac:dyDescent="0.15">
      <c r="A73640" s="1">
        <v>42196.85229166667</v>
      </c>
      <c r="B73640" t="s">
        <v>2</v>
      </c>
    </row>
    <row r="73641" spans="1:2" x14ac:dyDescent="0.15">
      <c r="A73641" s="1">
        <v>42196.852303240739</v>
      </c>
      <c r="B73641" t="s">
        <v>2</v>
      </c>
    </row>
    <row r="73642" spans="1:2" x14ac:dyDescent="0.15">
      <c r="A73642" s="1">
        <v>42196.852314814816</v>
      </c>
      <c r="B73642" t="s">
        <v>2</v>
      </c>
    </row>
    <row r="73643" spans="1:2" x14ac:dyDescent="0.15">
      <c r="A73643" s="1">
        <v>42196.852326388886</v>
      </c>
      <c r="B73643" t="s">
        <v>2</v>
      </c>
    </row>
    <row r="73644" spans="1:2" x14ac:dyDescent="0.15">
      <c r="A73644" s="1">
        <v>42196.852337962962</v>
      </c>
      <c r="B73644" t="s">
        <v>2</v>
      </c>
    </row>
    <row r="73645" spans="1:2" x14ac:dyDescent="0.15">
      <c r="A73645" s="1">
        <v>42196.852349537039</v>
      </c>
      <c r="B73645" t="s">
        <v>2</v>
      </c>
    </row>
    <row r="73646" spans="1:2" x14ac:dyDescent="0.15">
      <c r="A73646" s="1">
        <v>42196.852361111109</v>
      </c>
      <c r="B73646" t="s">
        <v>2</v>
      </c>
    </row>
    <row r="73647" spans="1:2" x14ac:dyDescent="0.15">
      <c r="A73647" s="1">
        <v>42196.852372685185</v>
      </c>
      <c r="B73647" t="s">
        <v>2</v>
      </c>
    </row>
    <row r="73648" spans="1:2" x14ac:dyDescent="0.15">
      <c r="A73648" s="1">
        <v>42196.852384259262</v>
      </c>
      <c r="B73648" t="s">
        <v>2</v>
      </c>
    </row>
    <row r="73649" spans="1:2" x14ac:dyDescent="0.15">
      <c r="A73649" s="1">
        <v>42196.852395833332</v>
      </c>
      <c r="B73649" t="s">
        <v>2</v>
      </c>
    </row>
    <row r="73650" spans="1:2" x14ac:dyDescent="0.15">
      <c r="A73650" s="1">
        <v>42196.852407407408</v>
      </c>
      <c r="B73650" t="s">
        <v>2</v>
      </c>
    </row>
    <row r="73651" spans="1:2" x14ac:dyDescent="0.15">
      <c r="A73651" s="1">
        <v>42196.852418981478</v>
      </c>
      <c r="B73651" t="s">
        <v>2</v>
      </c>
    </row>
    <row r="73652" spans="1:2" x14ac:dyDescent="0.15">
      <c r="A73652" s="1">
        <v>42196.852430555555</v>
      </c>
      <c r="B73652" t="s">
        <v>2</v>
      </c>
    </row>
    <row r="73653" spans="1:2" x14ac:dyDescent="0.15">
      <c r="A73653" s="1">
        <v>42196.852442129632</v>
      </c>
      <c r="B73653" t="s">
        <v>2</v>
      </c>
    </row>
    <row r="73654" spans="1:2" x14ac:dyDescent="0.15">
      <c r="A73654" s="1">
        <v>42196.852453703701</v>
      </c>
      <c r="B73654" t="s">
        <v>2</v>
      </c>
    </row>
    <row r="73655" spans="1:2" x14ac:dyDescent="0.15">
      <c r="A73655" s="1">
        <v>42196.852465277778</v>
      </c>
      <c r="B73655" t="s">
        <v>2</v>
      </c>
    </row>
    <row r="73656" spans="1:2" x14ac:dyDescent="0.15">
      <c r="A73656" s="1">
        <v>42196.852476851855</v>
      </c>
      <c r="B73656" t="s">
        <v>2</v>
      </c>
    </row>
    <row r="73657" spans="1:2" x14ac:dyDescent="0.15">
      <c r="A73657" s="1">
        <v>42196.852488425924</v>
      </c>
      <c r="B73657" t="s">
        <v>2</v>
      </c>
    </row>
    <row r="73658" spans="1:2" x14ac:dyDescent="0.15">
      <c r="A73658" s="1">
        <v>42196.852500000001</v>
      </c>
      <c r="B73658" t="s">
        <v>2</v>
      </c>
    </row>
    <row r="73659" spans="1:2" x14ac:dyDescent="0.15">
      <c r="A73659" s="1">
        <v>42196.852511574078</v>
      </c>
      <c r="B73659" t="s">
        <v>2</v>
      </c>
    </row>
    <row r="73660" spans="1:2" x14ac:dyDescent="0.15">
      <c r="A73660" s="1">
        <v>42196.852523148147</v>
      </c>
      <c r="B73660" t="s">
        <v>2</v>
      </c>
    </row>
    <row r="73661" spans="1:2" x14ac:dyDescent="0.15">
      <c r="A73661" s="1">
        <v>42196.852534722224</v>
      </c>
      <c r="B73661" t="s">
        <v>2</v>
      </c>
    </row>
    <row r="73662" spans="1:2" x14ac:dyDescent="0.15">
      <c r="A73662" s="1">
        <v>42196.852546296293</v>
      </c>
      <c r="B73662" t="s">
        <v>2</v>
      </c>
    </row>
    <row r="73663" spans="1:2" x14ac:dyDescent="0.15">
      <c r="A73663" s="1">
        <v>42196.85255787037</v>
      </c>
      <c r="B73663" t="s">
        <v>2</v>
      </c>
    </row>
    <row r="73664" spans="1:2" x14ac:dyDescent="0.15">
      <c r="A73664" s="1">
        <v>42196.852569444447</v>
      </c>
      <c r="B73664" t="s">
        <v>2</v>
      </c>
    </row>
    <row r="73665" spans="1:2" x14ac:dyDescent="0.15">
      <c r="A73665" s="1">
        <v>42196.852581018517</v>
      </c>
      <c r="B73665" t="s">
        <v>2</v>
      </c>
    </row>
    <row r="73666" spans="1:2" x14ac:dyDescent="0.15">
      <c r="A73666" s="1">
        <v>42196.852592592593</v>
      </c>
      <c r="B73666" t="s">
        <v>2</v>
      </c>
    </row>
    <row r="73667" spans="1:2" x14ac:dyDescent="0.15">
      <c r="A73667" s="1">
        <v>42196.85260416667</v>
      </c>
      <c r="B73667" t="s">
        <v>2</v>
      </c>
    </row>
    <row r="73668" spans="1:2" x14ac:dyDescent="0.15">
      <c r="A73668" s="1">
        <v>42196.85261574074</v>
      </c>
      <c r="B73668" t="s">
        <v>2</v>
      </c>
    </row>
    <row r="73669" spans="1:2" x14ac:dyDescent="0.15">
      <c r="A73669" s="1">
        <v>42196.852627314816</v>
      </c>
      <c r="B73669" t="s">
        <v>2</v>
      </c>
    </row>
    <row r="73670" spans="1:2" x14ac:dyDescent="0.15">
      <c r="A73670" s="1">
        <v>42196.852638888886</v>
      </c>
      <c r="B73670" t="s">
        <v>2</v>
      </c>
    </row>
    <row r="73671" spans="1:2" x14ac:dyDescent="0.15">
      <c r="A73671" s="1">
        <v>42196.852650462963</v>
      </c>
      <c r="B73671" t="s">
        <v>2</v>
      </c>
    </row>
    <row r="73672" spans="1:2" x14ac:dyDescent="0.15">
      <c r="A73672" s="1">
        <v>42196.852662037039</v>
      </c>
      <c r="B73672" t="s">
        <v>2</v>
      </c>
    </row>
    <row r="73673" spans="1:2" x14ac:dyDescent="0.15">
      <c r="A73673" s="1">
        <v>42196.852673611109</v>
      </c>
      <c r="B73673" t="s">
        <v>2</v>
      </c>
    </row>
    <row r="73674" spans="1:2" x14ac:dyDescent="0.15">
      <c r="A73674" s="1">
        <v>42196.852685185186</v>
      </c>
      <c r="B73674" t="s">
        <v>2</v>
      </c>
    </row>
    <row r="73675" spans="1:2" x14ac:dyDescent="0.15">
      <c r="A73675" s="1">
        <v>42196.852696759262</v>
      </c>
      <c r="B73675" t="s">
        <v>2</v>
      </c>
    </row>
    <row r="73676" spans="1:2" x14ac:dyDescent="0.15">
      <c r="A73676" s="1">
        <v>42196.852708333332</v>
      </c>
      <c r="B73676" t="s">
        <v>2</v>
      </c>
    </row>
    <row r="73677" spans="1:2" x14ac:dyDescent="0.15">
      <c r="A73677" s="1">
        <v>42196.852719907409</v>
      </c>
      <c r="B73677" t="s">
        <v>2</v>
      </c>
    </row>
    <row r="73678" spans="1:2" x14ac:dyDescent="0.15">
      <c r="A73678" s="1">
        <v>42196.852731481478</v>
      </c>
      <c r="B73678" t="s">
        <v>2</v>
      </c>
    </row>
    <row r="73679" spans="1:2" x14ac:dyDescent="0.15">
      <c r="A73679" s="1">
        <v>42196.852743055555</v>
      </c>
      <c r="B73679" t="s">
        <v>2</v>
      </c>
    </row>
    <row r="73680" spans="1:2" x14ac:dyDescent="0.15">
      <c r="A73680" s="1">
        <v>42196.852754629632</v>
      </c>
      <c r="B73680" t="s">
        <v>2</v>
      </c>
    </row>
    <row r="73681" spans="1:2" x14ac:dyDescent="0.15">
      <c r="A73681" s="1">
        <v>42196.852766203701</v>
      </c>
      <c r="B73681" t="s">
        <v>2</v>
      </c>
    </row>
    <row r="73682" spans="1:2" x14ac:dyDescent="0.15">
      <c r="A73682" s="1">
        <v>42196.852777777778</v>
      </c>
      <c r="B73682" t="s">
        <v>2</v>
      </c>
    </row>
    <row r="73683" spans="1:2" x14ac:dyDescent="0.15">
      <c r="A73683" s="1">
        <v>42196.852789351855</v>
      </c>
      <c r="B73683" t="s">
        <v>2</v>
      </c>
    </row>
    <row r="73684" spans="1:2" x14ac:dyDescent="0.15">
      <c r="A73684" s="1">
        <v>42196.852800925924</v>
      </c>
      <c r="B73684" t="s">
        <v>2</v>
      </c>
    </row>
    <row r="73685" spans="1:2" x14ac:dyDescent="0.15">
      <c r="A73685" s="1">
        <v>42196.852812500001</v>
      </c>
      <c r="B73685" t="s">
        <v>2</v>
      </c>
    </row>
    <row r="73686" spans="1:2" x14ac:dyDescent="0.15">
      <c r="A73686" s="1">
        <v>42196.852824074071</v>
      </c>
      <c r="B73686" t="s">
        <v>2</v>
      </c>
    </row>
    <row r="73687" spans="1:2" x14ac:dyDescent="0.15">
      <c r="A73687" s="1">
        <v>42196.852835648147</v>
      </c>
      <c r="B73687" t="s">
        <v>2</v>
      </c>
    </row>
    <row r="73688" spans="1:2" x14ac:dyDescent="0.15">
      <c r="A73688" s="1">
        <v>42196.852847222224</v>
      </c>
      <c r="B73688" t="s">
        <v>2</v>
      </c>
    </row>
    <row r="73689" spans="1:2" x14ac:dyDescent="0.15">
      <c r="A73689" s="1">
        <v>42196.852858796294</v>
      </c>
      <c r="B73689" t="s">
        <v>2</v>
      </c>
    </row>
    <row r="73690" spans="1:2" x14ac:dyDescent="0.15">
      <c r="A73690" s="1">
        <v>42196.852870370371</v>
      </c>
      <c r="B73690" t="s">
        <v>2</v>
      </c>
    </row>
    <row r="73691" spans="1:2" x14ac:dyDescent="0.15">
      <c r="A73691" s="1">
        <v>42196.852881944447</v>
      </c>
      <c r="B73691" t="s">
        <v>2</v>
      </c>
    </row>
    <row r="73692" spans="1:2" x14ac:dyDescent="0.15">
      <c r="A73692" s="1">
        <v>42196.852893518517</v>
      </c>
      <c r="B73692" t="s">
        <v>2</v>
      </c>
    </row>
    <row r="73693" spans="1:2" x14ac:dyDescent="0.15">
      <c r="A73693" s="1">
        <v>42196.852905092594</v>
      </c>
      <c r="B73693" t="s">
        <v>2</v>
      </c>
    </row>
    <row r="73694" spans="1:2" x14ac:dyDescent="0.15">
      <c r="A73694" s="1">
        <v>42196.852916666663</v>
      </c>
      <c r="B73694" t="s">
        <v>2</v>
      </c>
    </row>
    <row r="73695" spans="1:2" x14ac:dyDescent="0.15">
      <c r="A73695" s="1">
        <v>42196.85292824074</v>
      </c>
      <c r="B73695" t="s">
        <v>2</v>
      </c>
    </row>
    <row r="73696" spans="1:2" x14ac:dyDescent="0.15">
      <c r="A73696" s="1">
        <v>42196.852939814817</v>
      </c>
      <c r="B73696" t="s">
        <v>2</v>
      </c>
    </row>
    <row r="73697" spans="1:2" x14ac:dyDescent="0.15">
      <c r="A73697" s="1">
        <v>42196.852951388886</v>
      </c>
      <c r="B73697" t="s">
        <v>2</v>
      </c>
    </row>
    <row r="73698" spans="1:2" x14ac:dyDescent="0.15">
      <c r="A73698" s="1">
        <v>42196.852962962963</v>
      </c>
      <c r="B73698" t="s">
        <v>2</v>
      </c>
    </row>
    <row r="73699" spans="1:2" x14ac:dyDescent="0.15">
      <c r="A73699" s="1">
        <v>42196.85297453704</v>
      </c>
      <c r="B73699" t="s">
        <v>2</v>
      </c>
    </row>
    <row r="73700" spans="1:2" x14ac:dyDescent="0.15">
      <c r="A73700" s="1">
        <v>42196.852986111109</v>
      </c>
      <c r="B73700" t="s">
        <v>2</v>
      </c>
    </row>
    <row r="73701" spans="1:2" x14ac:dyDescent="0.15">
      <c r="A73701" s="1">
        <v>42196.852997685186</v>
      </c>
      <c r="B73701" t="s">
        <v>2</v>
      </c>
    </row>
    <row r="73702" spans="1:2" x14ac:dyDescent="0.15">
      <c r="A73702" s="1">
        <v>42196.853009259263</v>
      </c>
      <c r="B73702" t="s">
        <v>2</v>
      </c>
    </row>
    <row r="73703" spans="1:2" x14ac:dyDescent="0.15">
      <c r="A73703" s="1">
        <v>42196.853020833332</v>
      </c>
      <c r="B73703" t="s">
        <v>2</v>
      </c>
    </row>
    <row r="73704" spans="1:2" x14ac:dyDescent="0.15">
      <c r="A73704" s="1">
        <v>42196.853032407409</v>
      </c>
      <c r="B73704" t="s">
        <v>2</v>
      </c>
    </row>
    <row r="73705" spans="1:2" x14ac:dyDescent="0.15">
      <c r="A73705" s="1">
        <v>42196.853043981479</v>
      </c>
      <c r="B73705" t="s">
        <v>2</v>
      </c>
    </row>
    <row r="73706" spans="1:2" x14ac:dyDescent="0.15">
      <c r="A73706" s="1">
        <v>42196.853055555555</v>
      </c>
      <c r="B73706" t="s">
        <v>2</v>
      </c>
    </row>
    <row r="73707" spans="1:2" x14ac:dyDescent="0.15">
      <c r="A73707" s="1">
        <v>42196.853067129632</v>
      </c>
      <c r="B73707" t="s">
        <v>2</v>
      </c>
    </row>
    <row r="73708" spans="1:2" x14ac:dyDescent="0.15">
      <c r="A73708" s="1">
        <v>42196.853078703702</v>
      </c>
      <c r="B73708" t="s">
        <v>2</v>
      </c>
    </row>
    <row r="73709" spans="1:2" x14ac:dyDescent="0.15">
      <c r="A73709" s="1">
        <v>42196.853090277778</v>
      </c>
      <c r="B73709" t="s">
        <v>2</v>
      </c>
    </row>
    <row r="73710" spans="1:2" x14ac:dyDescent="0.15">
      <c r="A73710" s="1">
        <v>42196.853101851855</v>
      </c>
      <c r="B73710" t="s">
        <v>2</v>
      </c>
    </row>
    <row r="73711" spans="1:2" x14ac:dyDescent="0.15">
      <c r="A73711" s="1">
        <v>42196.853113425925</v>
      </c>
      <c r="B73711" t="s">
        <v>2</v>
      </c>
    </row>
    <row r="73712" spans="1:2" x14ac:dyDescent="0.15">
      <c r="A73712" s="1">
        <v>42196.853125000001</v>
      </c>
      <c r="B73712" t="s">
        <v>2</v>
      </c>
    </row>
    <row r="73713" spans="1:2" x14ac:dyDescent="0.15">
      <c r="A73713" s="1">
        <v>42196.853136574071</v>
      </c>
      <c r="B73713" t="s">
        <v>2</v>
      </c>
    </row>
    <row r="73714" spans="1:2" x14ac:dyDescent="0.15">
      <c r="A73714" s="1">
        <v>42196.853148148148</v>
      </c>
      <c r="B73714" t="s">
        <v>2</v>
      </c>
    </row>
    <row r="73715" spans="1:2" x14ac:dyDescent="0.15">
      <c r="A73715" s="1">
        <v>42196.853159722225</v>
      </c>
      <c r="B73715" t="s">
        <v>2</v>
      </c>
    </row>
    <row r="73716" spans="1:2" x14ac:dyDescent="0.15">
      <c r="A73716" s="1">
        <v>42196.853171296294</v>
      </c>
      <c r="B73716" t="s">
        <v>2</v>
      </c>
    </row>
    <row r="73717" spans="1:2" x14ac:dyDescent="0.15">
      <c r="A73717" s="1">
        <v>42196.853182870371</v>
      </c>
      <c r="B73717" t="s">
        <v>2</v>
      </c>
    </row>
    <row r="73718" spans="1:2" x14ac:dyDescent="0.15">
      <c r="A73718" s="1">
        <v>42196.853194444448</v>
      </c>
      <c r="B73718" t="s">
        <v>2</v>
      </c>
    </row>
    <row r="73719" spans="1:2" x14ac:dyDescent="0.15">
      <c r="A73719" s="1">
        <v>42196.853206018517</v>
      </c>
      <c r="B73719" t="s">
        <v>2</v>
      </c>
    </row>
    <row r="73720" spans="1:2" x14ac:dyDescent="0.15">
      <c r="A73720" s="1">
        <v>42196.853217592594</v>
      </c>
      <c r="B73720" t="s">
        <v>2</v>
      </c>
    </row>
    <row r="73721" spans="1:2" x14ac:dyDescent="0.15">
      <c r="A73721" s="1">
        <v>42196.853229166663</v>
      </c>
      <c r="B73721" t="s">
        <v>2</v>
      </c>
    </row>
    <row r="73722" spans="1:2" x14ac:dyDescent="0.15">
      <c r="A73722" s="1">
        <v>42196.85324074074</v>
      </c>
      <c r="B73722" t="s">
        <v>2</v>
      </c>
    </row>
    <row r="73723" spans="1:2" x14ac:dyDescent="0.15">
      <c r="A73723" s="1">
        <v>42196.853252314817</v>
      </c>
      <c r="B73723" t="s">
        <v>2</v>
      </c>
    </row>
    <row r="73724" spans="1:2" x14ac:dyDescent="0.15">
      <c r="A73724" s="1">
        <v>42196.853263888886</v>
      </c>
      <c r="B73724" t="s">
        <v>2</v>
      </c>
    </row>
    <row r="73725" spans="1:2" x14ac:dyDescent="0.15">
      <c r="A73725" s="1">
        <v>42196.853275462963</v>
      </c>
      <c r="B73725" t="s">
        <v>2</v>
      </c>
    </row>
    <row r="73726" spans="1:2" x14ac:dyDescent="0.15">
      <c r="A73726" s="1">
        <v>42196.85328703704</v>
      </c>
      <c r="B73726" t="s">
        <v>2</v>
      </c>
    </row>
    <row r="73727" spans="1:2" x14ac:dyDescent="0.15">
      <c r="A73727" s="1">
        <v>42196.853298611109</v>
      </c>
      <c r="B73727" t="s">
        <v>2</v>
      </c>
    </row>
    <row r="73728" spans="1:2" x14ac:dyDescent="0.15">
      <c r="A73728" s="1">
        <v>42196.853310185186</v>
      </c>
      <c r="B73728" t="s">
        <v>2</v>
      </c>
    </row>
    <row r="73729" spans="1:2" x14ac:dyDescent="0.15">
      <c r="A73729" s="1">
        <v>42196.853321759256</v>
      </c>
      <c r="B73729" t="s">
        <v>2</v>
      </c>
    </row>
    <row r="73730" spans="1:2" x14ac:dyDescent="0.15">
      <c r="A73730" s="1">
        <v>42196.853333333333</v>
      </c>
      <c r="B73730" t="s">
        <v>2</v>
      </c>
    </row>
    <row r="73731" spans="1:2" x14ac:dyDescent="0.15">
      <c r="A73731" s="1">
        <v>42196.853344907409</v>
      </c>
      <c r="B73731" t="s">
        <v>2</v>
      </c>
    </row>
    <row r="73732" spans="1:2" x14ac:dyDescent="0.15">
      <c r="A73732" s="1">
        <v>42196.853356481479</v>
      </c>
      <c r="B73732" t="s">
        <v>2</v>
      </c>
    </row>
    <row r="73733" spans="1:2" x14ac:dyDescent="0.15">
      <c r="A73733" s="1">
        <v>42196.853368055556</v>
      </c>
      <c r="B73733" t="s">
        <v>2</v>
      </c>
    </row>
    <row r="73734" spans="1:2" x14ac:dyDescent="0.15">
      <c r="A73734" s="1">
        <v>42196.853379629632</v>
      </c>
      <c r="B73734" t="s">
        <v>2</v>
      </c>
    </row>
    <row r="73735" spans="1:2" x14ac:dyDescent="0.15">
      <c r="A73735" s="1">
        <v>42196.853391203702</v>
      </c>
      <c r="B73735" t="s">
        <v>2</v>
      </c>
    </row>
    <row r="73736" spans="1:2" x14ac:dyDescent="0.15">
      <c r="A73736" s="1">
        <v>42196.853402777779</v>
      </c>
      <c r="B73736" t="s">
        <v>2</v>
      </c>
    </row>
    <row r="73737" spans="1:2" x14ac:dyDescent="0.15">
      <c r="A73737" s="1">
        <v>42196.853414351855</v>
      </c>
      <c r="B73737" t="s">
        <v>2</v>
      </c>
    </row>
    <row r="73738" spans="1:2" x14ac:dyDescent="0.15">
      <c r="A73738" s="1">
        <v>42196.853425925925</v>
      </c>
      <c r="B73738" t="s">
        <v>2</v>
      </c>
    </row>
    <row r="73739" spans="1:2" x14ac:dyDescent="0.15">
      <c r="A73739" s="1">
        <v>42196.853437500002</v>
      </c>
      <c r="B73739" t="s">
        <v>2</v>
      </c>
    </row>
    <row r="73740" spans="1:2" x14ac:dyDescent="0.15">
      <c r="A73740" s="1">
        <v>42196.853449074071</v>
      </c>
      <c r="B73740" t="s">
        <v>2</v>
      </c>
    </row>
    <row r="73741" spans="1:2" x14ac:dyDescent="0.15">
      <c r="A73741" s="1">
        <v>42196.853460648148</v>
      </c>
      <c r="B73741" t="s">
        <v>2</v>
      </c>
    </row>
    <row r="73742" spans="1:2" x14ac:dyDescent="0.15">
      <c r="A73742" s="1">
        <v>42196.853472222225</v>
      </c>
      <c r="B73742" t="s">
        <v>2</v>
      </c>
    </row>
    <row r="73743" spans="1:2" x14ac:dyDescent="0.15">
      <c r="A73743" s="1">
        <v>42196.853483796294</v>
      </c>
      <c r="B73743" t="s">
        <v>2</v>
      </c>
    </row>
    <row r="73744" spans="1:2" x14ac:dyDescent="0.15">
      <c r="A73744" s="1">
        <v>42196.853495370371</v>
      </c>
      <c r="B73744" t="s">
        <v>2</v>
      </c>
    </row>
    <row r="73745" spans="1:2" x14ac:dyDescent="0.15">
      <c r="A73745" s="1">
        <v>42196.853506944448</v>
      </c>
      <c r="B73745" t="s">
        <v>2</v>
      </c>
    </row>
    <row r="73746" spans="1:2" x14ac:dyDescent="0.15">
      <c r="A73746" s="1">
        <v>42196.853518518517</v>
      </c>
      <c r="B73746" t="s">
        <v>2</v>
      </c>
    </row>
    <row r="73747" spans="1:2" x14ac:dyDescent="0.15">
      <c r="A73747" s="1">
        <v>42196.853530092594</v>
      </c>
      <c r="B73747" t="s">
        <v>2</v>
      </c>
    </row>
    <row r="73748" spans="1:2" x14ac:dyDescent="0.15">
      <c r="A73748" s="1">
        <v>42196.853541666664</v>
      </c>
      <c r="B73748" t="s">
        <v>2</v>
      </c>
    </row>
    <row r="73749" spans="1:2" x14ac:dyDescent="0.15">
      <c r="A73749" s="1">
        <v>42196.85355324074</v>
      </c>
      <c r="B73749" t="s">
        <v>2</v>
      </c>
    </row>
    <row r="73750" spans="1:2" x14ac:dyDescent="0.15">
      <c r="A73750" s="1">
        <v>42196.853564814817</v>
      </c>
      <c r="B73750" t="s">
        <v>2</v>
      </c>
    </row>
    <row r="73751" spans="1:2" x14ac:dyDescent="0.15">
      <c r="A73751" s="1">
        <v>42196.853576388887</v>
      </c>
      <c r="B73751" t="s">
        <v>2</v>
      </c>
    </row>
    <row r="73752" spans="1:2" x14ac:dyDescent="0.15">
      <c r="A73752" s="1">
        <v>42196.853587962964</v>
      </c>
      <c r="B73752" t="s">
        <v>2</v>
      </c>
    </row>
    <row r="73753" spans="1:2" x14ac:dyDescent="0.15">
      <c r="A73753" s="1">
        <v>42196.85359953704</v>
      </c>
      <c r="B73753" t="s">
        <v>2</v>
      </c>
    </row>
    <row r="73754" spans="1:2" x14ac:dyDescent="0.15">
      <c r="A73754" s="1">
        <v>42196.85361111111</v>
      </c>
      <c r="B73754" t="s">
        <v>2</v>
      </c>
    </row>
    <row r="73755" spans="1:2" x14ac:dyDescent="0.15">
      <c r="A73755" s="1">
        <v>42196.853622685187</v>
      </c>
      <c r="B73755" t="s">
        <v>2</v>
      </c>
    </row>
    <row r="73756" spans="1:2" x14ac:dyDescent="0.15">
      <c r="A73756" s="1">
        <v>42196.853634259256</v>
      </c>
      <c r="B73756" t="s">
        <v>2</v>
      </c>
    </row>
    <row r="73757" spans="1:2" x14ac:dyDescent="0.15">
      <c r="A73757" s="1">
        <v>42196.853645833333</v>
      </c>
      <c r="B73757" t="s">
        <v>2</v>
      </c>
    </row>
    <row r="73758" spans="1:2" x14ac:dyDescent="0.15">
      <c r="A73758" s="1">
        <v>42196.85365740741</v>
      </c>
      <c r="B73758" t="s">
        <v>2</v>
      </c>
    </row>
    <row r="73759" spans="1:2" x14ac:dyDescent="0.15">
      <c r="A73759" s="1">
        <v>42196.853668981479</v>
      </c>
      <c r="B73759" t="s">
        <v>2</v>
      </c>
    </row>
    <row r="73760" spans="1:2" x14ac:dyDescent="0.15">
      <c r="A73760" s="1">
        <v>42196.853680555556</v>
      </c>
      <c r="B73760" t="s">
        <v>2</v>
      </c>
    </row>
    <row r="73761" spans="1:2" x14ac:dyDescent="0.15">
      <c r="A73761" s="1">
        <v>42196.853692129633</v>
      </c>
      <c r="B73761" t="s">
        <v>2</v>
      </c>
    </row>
    <row r="73762" spans="1:2" x14ac:dyDescent="0.15">
      <c r="A73762" s="1">
        <v>42196.853703703702</v>
      </c>
      <c r="B73762" t="s">
        <v>2</v>
      </c>
    </row>
    <row r="73763" spans="1:2" x14ac:dyDescent="0.15">
      <c r="A73763" s="1">
        <v>42196.853715277779</v>
      </c>
      <c r="B73763" t="s">
        <v>2</v>
      </c>
    </row>
    <row r="73764" spans="1:2" x14ac:dyDescent="0.15">
      <c r="A73764" s="1">
        <v>42196.853726851848</v>
      </c>
      <c r="B73764" t="s">
        <v>2</v>
      </c>
    </row>
    <row r="73765" spans="1:2" x14ac:dyDescent="0.15">
      <c r="A73765" s="1">
        <v>42196.853738425925</v>
      </c>
      <c r="B73765" t="s">
        <v>2</v>
      </c>
    </row>
    <row r="73766" spans="1:2" x14ac:dyDescent="0.15">
      <c r="A73766" s="1">
        <v>42196.853750000002</v>
      </c>
      <c r="B73766" t="s">
        <v>2</v>
      </c>
    </row>
    <row r="73767" spans="1:2" x14ac:dyDescent="0.15">
      <c r="A73767" s="1">
        <v>42196.853761574072</v>
      </c>
      <c r="B73767" t="s">
        <v>2</v>
      </c>
    </row>
    <row r="73768" spans="1:2" x14ac:dyDescent="0.15">
      <c r="A73768" s="1">
        <v>42196.853773148148</v>
      </c>
      <c r="B73768" t="s">
        <v>2</v>
      </c>
    </row>
    <row r="73769" spans="1:2" x14ac:dyDescent="0.15">
      <c r="A73769" s="1">
        <v>42196.853784722225</v>
      </c>
      <c r="B73769" t="s">
        <v>2</v>
      </c>
    </row>
    <row r="73770" spans="1:2" x14ac:dyDescent="0.15">
      <c r="A73770" s="1">
        <v>42196.853796296295</v>
      </c>
      <c r="B73770" t="s">
        <v>2</v>
      </c>
    </row>
    <row r="73771" spans="1:2" x14ac:dyDescent="0.15">
      <c r="A73771" s="1">
        <v>42196.853807870371</v>
      </c>
      <c r="B73771" t="s">
        <v>2</v>
      </c>
    </row>
    <row r="73772" spans="1:2" x14ac:dyDescent="0.15">
      <c r="A73772" s="1">
        <v>42196.853819444441</v>
      </c>
      <c r="B73772" t="s">
        <v>2</v>
      </c>
    </row>
    <row r="73773" spans="1:2" x14ac:dyDescent="0.15">
      <c r="A73773" s="1">
        <v>42196.853831018518</v>
      </c>
      <c r="B73773" t="s">
        <v>2</v>
      </c>
    </row>
    <row r="73774" spans="1:2" x14ac:dyDescent="0.15">
      <c r="A73774" s="1">
        <v>42196.853842592594</v>
      </c>
      <c r="B73774" t="s">
        <v>2</v>
      </c>
    </row>
    <row r="73775" spans="1:2" x14ac:dyDescent="0.15">
      <c r="A73775" s="1">
        <v>42196.853854166664</v>
      </c>
      <c r="B73775" t="s">
        <v>2</v>
      </c>
    </row>
    <row r="73776" spans="1:2" x14ac:dyDescent="0.15">
      <c r="A73776" s="1">
        <v>42196.853865740741</v>
      </c>
      <c r="B73776" t="s">
        <v>2</v>
      </c>
    </row>
    <row r="73777" spans="1:2" x14ac:dyDescent="0.15">
      <c r="A73777" s="1">
        <v>42196.853877314818</v>
      </c>
      <c r="B73777" t="s">
        <v>2</v>
      </c>
    </row>
    <row r="73778" spans="1:2" x14ac:dyDescent="0.15">
      <c r="A73778" s="1">
        <v>42196.853888888887</v>
      </c>
      <c r="B73778" t="s">
        <v>2</v>
      </c>
    </row>
    <row r="73779" spans="1:2" x14ac:dyDescent="0.15">
      <c r="A73779" s="1">
        <v>42196.853900462964</v>
      </c>
      <c r="B73779" t="s">
        <v>2</v>
      </c>
    </row>
    <row r="73780" spans="1:2" x14ac:dyDescent="0.15">
      <c r="A73780" s="1">
        <v>42196.853912037041</v>
      </c>
      <c r="B73780" t="s">
        <v>2</v>
      </c>
    </row>
    <row r="73781" spans="1:2" x14ac:dyDescent="0.15">
      <c r="A73781" s="1">
        <v>42196.85392361111</v>
      </c>
      <c r="B73781" t="s">
        <v>2</v>
      </c>
    </row>
    <row r="73782" spans="1:2" x14ac:dyDescent="0.15">
      <c r="A73782" s="1">
        <v>42196.853935185187</v>
      </c>
      <c r="B73782" t="s">
        <v>2</v>
      </c>
    </row>
    <row r="73783" spans="1:2" x14ac:dyDescent="0.15">
      <c r="A73783" s="1">
        <v>42196.853946759256</v>
      </c>
      <c r="B73783" t="s">
        <v>2</v>
      </c>
    </row>
    <row r="73784" spans="1:2" x14ac:dyDescent="0.15">
      <c r="A73784" s="1">
        <v>42196.853958333333</v>
      </c>
      <c r="B73784" t="s">
        <v>2</v>
      </c>
    </row>
    <row r="73785" spans="1:2" x14ac:dyDescent="0.15">
      <c r="A73785" s="1">
        <v>42196.85396990741</v>
      </c>
      <c r="B73785" t="s">
        <v>2</v>
      </c>
    </row>
    <row r="73786" spans="1:2" x14ac:dyDescent="0.15">
      <c r="A73786" s="1">
        <v>42196.853981481479</v>
      </c>
      <c r="B73786" t="s">
        <v>2</v>
      </c>
    </row>
    <row r="73787" spans="1:2" x14ac:dyDescent="0.15">
      <c r="A73787" s="1">
        <v>42196.853993055556</v>
      </c>
      <c r="B73787" t="s">
        <v>2</v>
      </c>
    </row>
    <row r="73788" spans="1:2" x14ac:dyDescent="0.15">
      <c r="A73788" s="1">
        <v>42196.854004629633</v>
      </c>
      <c r="B73788" t="s">
        <v>2</v>
      </c>
    </row>
    <row r="73789" spans="1:2" x14ac:dyDescent="0.15">
      <c r="A73789" s="1">
        <v>42196.854016203702</v>
      </c>
      <c r="B73789" t="s">
        <v>2</v>
      </c>
    </row>
    <row r="73790" spans="1:2" x14ac:dyDescent="0.15">
      <c r="A73790" s="1">
        <v>42196.854027777779</v>
      </c>
      <c r="B73790" t="s">
        <v>2</v>
      </c>
    </row>
    <row r="73791" spans="1:2" x14ac:dyDescent="0.15">
      <c r="A73791" s="1">
        <v>42196.854039351849</v>
      </c>
      <c r="B73791" t="s">
        <v>2</v>
      </c>
    </row>
    <row r="73792" spans="1:2" x14ac:dyDescent="0.15">
      <c r="A73792" s="1">
        <v>42196.854050925926</v>
      </c>
      <c r="B73792" t="s">
        <v>2</v>
      </c>
    </row>
    <row r="73793" spans="1:2" x14ac:dyDescent="0.15">
      <c r="A73793" s="1">
        <v>42196.854062500002</v>
      </c>
      <c r="B73793" t="s">
        <v>2</v>
      </c>
    </row>
    <row r="73794" spans="1:2" x14ac:dyDescent="0.15">
      <c r="A73794" s="1">
        <v>42196.854074074072</v>
      </c>
      <c r="B73794" t="s">
        <v>2</v>
      </c>
    </row>
    <row r="73795" spans="1:2" x14ac:dyDescent="0.15">
      <c r="A73795" s="1">
        <v>42196.854085648149</v>
      </c>
      <c r="B73795" t="s">
        <v>2</v>
      </c>
    </row>
    <row r="73796" spans="1:2" x14ac:dyDescent="0.15">
      <c r="A73796" s="1">
        <v>42196.854097222225</v>
      </c>
      <c r="B73796" t="s">
        <v>2</v>
      </c>
    </row>
    <row r="73797" spans="1:2" x14ac:dyDescent="0.15">
      <c r="A73797" s="1">
        <v>42196.854108796295</v>
      </c>
      <c r="B73797" t="s">
        <v>2</v>
      </c>
    </row>
    <row r="73798" spans="1:2" x14ac:dyDescent="0.15">
      <c r="A73798" s="1">
        <v>42196.854120370372</v>
      </c>
      <c r="B73798" t="s">
        <v>2</v>
      </c>
    </row>
    <row r="73799" spans="1:2" x14ac:dyDescent="0.15">
      <c r="A73799" s="1">
        <v>42196.854131944441</v>
      </c>
      <c r="B73799" t="s">
        <v>2</v>
      </c>
    </row>
    <row r="73800" spans="1:2" x14ac:dyDescent="0.15">
      <c r="A73800" s="1">
        <v>42196.854143518518</v>
      </c>
      <c r="B73800" t="s">
        <v>2</v>
      </c>
    </row>
    <row r="73801" spans="1:2" x14ac:dyDescent="0.15">
      <c r="A73801" s="1">
        <v>42196.854155092595</v>
      </c>
      <c r="B73801" t="s">
        <v>2</v>
      </c>
    </row>
    <row r="73802" spans="1:2" x14ac:dyDescent="0.15">
      <c r="A73802" s="1">
        <v>42196.854166666664</v>
      </c>
      <c r="B73802" t="s">
        <v>2</v>
      </c>
    </row>
    <row r="73803" spans="1:2" x14ac:dyDescent="0.15">
      <c r="A73803" s="1">
        <v>42196.854178240741</v>
      </c>
      <c r="B73803" t="s">
        <v>2</v>
      </c>
    </row>
    <row r="73804" spans="1:2" x14ac:dyDescent="0.15">
      <c r="A73804" s="1">
        <v>42196.854189814818</v>
      </c>
      <c r="B73804" t="s">
        <v>2</v>
      </c>
    </row>
    <row r="73805" spans="1:2" x14ac:dyDescent="0.15">
      <c r="A73805" s="1">
        <v>42196.854201388887</v>
      </c>
      <c r="B73805" t="s">
        <v>2</v>
      </c>
    </row>
    <row r="73806" spans="1:2" x14ac:dyDescent="0.15">
      <c r="A73806" s="1">
        <v>42196.854212962964</v>
      </c>
      <c r="B73806" t="s">
        <v>2</v>
      </c>
    </row>
    <row r="73807" spans="1:2" x14ac:dyDescent="0.15">
      <c r="A73807" s="1">
        <v>42196.854224537034</v>
      </c>
      <c r="B73807" t="s">
        <v>2</v>
      </c>
    </row>
    <row r="73808" spans="1:2" x14ac:dyDescent="0.15">
      <c r="A73808" s="1">
        <v>42196.85423611111</v>
      </c>
      <c r="B73808" t="s">
        <v>2</v>
      </c>
    </row>
    <row r="73809" spans="1:2" x14ac:dyDescent="0.15">
      <c r="A73809" s="1">
        <v>42196.854247685187</v>
      </c>
      <c r="B73809" t="s">
        <v>2</v>
      </c>
    </row>
    <row r="73810" spans="1:2" x14ac:dyDescent="0.15">
      <c r="A73810" s="1">
        <v>42196.854259259257</v>
      </c>
      <c r="B73810" t="s">
        <v>2</v>
      </c>
    </row>
    <row r="73811" spans="1:2" x14ac:dyDescent="0.15">
      <c r="A73811" s="1">
        <v>42196.854270833333</v>
      </c>
      <c r="B73811" t="s">
        <v>2</v>
      </c>
    </row>
    <row r="73812" spans="1:2" x14ac:dyDescent="0.15">
      <c r="A73812" s="1">
        <v>42196.85428240741</v>
      </c>
      <c r="B73812" t="s">
        <v>2</v>
      </c>
    </row>
    <row r="73813" spans="1:2" x14ac:dyDescent="0.15">
      <c r="A73813" s="1">
        <v>42196.85429398148</v>
      </c>
      <c r="B73813" t="s">
        <v>2</v>
      </c>
    </row>
    <row r="73814" spans="1:2" x14ac:dyDescent="0.15">
      <c r="A73814" s="1">
        <v>42196.854305555556</v>
      </c>
      <c r="B73814" t="s">
        <v>2</v>
      </c>
    </row>
    <row r="73815" spans="1:2" x14ac:dyDescent="0.15">
      <c r="A73815" s="1">
        <v>42196.854317129626</v>
      </c>
      <c r="B73815" t="s">
        <v>2</v>
      </c>
    </row>
    <row r="73816" spans="1:2" x14ac:dyDescent="0.15">
      <c r="A73816" s="1">
        <v>42196.854328703703</v>
      </c>
      <c r="B73816" t="s">
        <v>2</v>
      </c>
    </row>
    <row r="73817" spans="1:2" x14ac:dyDescent="0.15">
      <c r="A73817" s="1">
        <v>42196.85434027778</v>
      </c>
      <c r="B73817" t="s">
        <v>2</v>
      </c>
    </row>
    <row r="73818" spans="1:2" x14ac:dyDescent="0.15">
      <c r="A73818" s="1">
        <v>42196.854351851849</v>
      </c>
      <c r="B73818" t="s">
        <v>2</v>
      </c>
    </row>
    <row r="73819" spans="1:2" x14ac:dyDescent="0.15">
      <c r="A73819" s="1">
        <v>42196.854363425926</v>
      </c>
      <c r="B73819" t="s">
        <v>2</v>
      </c>
    </row>
    <row r="73820" spans="1:2" x14ac:dyDescent="0.15">
      <c r="A73820" s="1">
        <v>42196.854375000003</v>
      </c>
      <c r="B73820" t="s">
        <v>2</v>
      </c>
    </row>
    <row r="73821" spans="1:2" x14ac:dyDescent="0.15">
      <c r="A73821" s="1">
        <v>42196.854386574072</v>
      </c>
      <c r="B73821" t="s">
        <v>2</v>
      </c>
    </row>
    <row r="73822" spans="1:2" x14ac:dyDescent="0.15">
      <c r="A73822" s="1">
        <v>42196.854398148149</v>
      </c>
      <c r="B73822" t="s">
        <v>2</v>
      </c>
    </row>
    <row r="73823" spans="1:2" x14ac:dyDescent="0.15">
      <c r="A73823" s="1">
        <v>42196.854409722226</v>
      </c>
      <c r="B73823" t="s">
        <v>2</v>
      </c>
    </row>
    <row r="73824" spans="1:2" x14ac:dyDescent="0.15">
      <c r="A73824" s="1">
        <v>42196.854421296295</v>
      </c>
      <c r="B73824" t="s">
        <v>2</v>
      </c>
    </row>
    <row r="73825" spans="1:2" x14ac:dyDescent="0.15">
      <c r="A73825" s="1">
        <v>42196.854432870372</v>
      </c>
      <c r="B73825" t="s">
        <v>2</v>
      </c>
    </row>
    <row r="73826" spans="1:2" x14ac:dyDescent="0.15">
      <c r="A73826" s="1">
        <v>42196.854444444441</v>
      </c>
      <c r="B73826" t="s">
        <v>2</v>
      </c>
    </row>
    <row r="73827" spans="1:2" x14ac:dyDescent="0.15">
      <c r="A73827" s="1">
        <v>42196.854456018518</v>
      </c>
      <c r="B73827" t="s">
        <v>2</v>
      </c>
    </row>
    <row r="73828" spans="1:2" x14ac:dyDescent="0.15">
      <c r="A73828" s="1">
        <v>42196.854467592595</v>
      </c>
      <c r="B73828" t="s">
        <v>2</v>
      </c>
    </row>
    <row r="73829" spans="1:2" x14ac:dyDescent="0.15">
      <c r="A73829" s="1">
        <v>42196.854479166665</v>
      </c>
      <c r="B73829" t="s">
        <v>2</v>
      </c>
    </row>
    <row r="73830" spans="1:2" x14ac:dyDescent="0.15">
      <c r="A73830" s="1">
        <v>42196.854490740741</v>
      </c>
      <c r="B73830" t="s">
        <v>2</v>
      </c>
    </row>
    <row r="73831" spans="1:2" x14ac:dyDescent="0.15">
      <c r="A73831" s="1">
        <v>42196.854502314818</v>
      </c>
      <c r="B73831" t="s">
        <v>2</v>
      </c>
    </row>
    <row r="73832" spans="1:2" x14ac:dyDescent="0.15">
      <c r="A73832" s="1">
        <v>42196.854513888888</v>
      </c>
      <c r="B73832" t="s">
        <v>2</v>
      </c>
    </row>
    <row r="73833" spans="1:2" x14ac:dyDescent="0.15">
      <c r="A73833" s="1">
        <v>42196.854525462964</v>
      </c>
      <c r="B73833" t="s">
        <v>2</v>
      </c>
    </row>
    <row r="73834" spans="1:2" x14ac:dyDescent="0.15">
      <c r="A73834" s="1">
        <v>42196.854537037034</v>
      </c>
      <c r="B73834" t="s">
        <v>2</v>
      </c>
    </row>
    <row r="73835" spans="1:2" x14ac:dyDescent="0.15">
      <c r="A73835" s="1">
        <v>42196.854548611111</v>
      </c>
      <c r="B73835" t="s">
        <v>2</v>
      </c>
    </row>
    <row r="73836" spans="1:2" x14ac:dyDescent="0.15">
      <c r="A73836" s="1">
        <v>42196.854560185187</v>
      </c>
      <c r="B73836" t="s">
        <v>2</v>
      </c>
    </row>
    <row r="73837" spans="1:2" x14ac:dyDescent="0.15">
      <c r="A73837" s="1">
        <v>42196.854571759257</v>
      </c>
      <c r="B73837" t="s">
        <v>2</v>
      </c>
    </row>
    <row r="73838" spans="1:2" x14ac:dyDescent="0.15">
      <c r="A73838" s="1">
        <v>42196.854583333334</v>
      </c>
      <c r="B73838" t="s">
        <v>2</v>
      </c>
    </row>
    <row r="73839" spans="1:2" x14ac:dyDescent="0.15">
      <c r="A73839" s="1">
        <v>42196.854594907411</v>
      </c>
      <c r="B73839" t="s">
        <v>2</v>
      </c>
    </row>
    <row r="73840" spans="1:2" x14ac:dyDescent="0.15">
      <c r="A73840" s="1">
        <v>42196.85460648148</v>
      </c>
      <c r="B73840" t="s">
        <v>2</v>
      </c>
    </row>
    <row r="73841" spans="1:2" x14ac:dyDescent="0.15">
      <c r="A73841" s="1">
        <v>42196.854618055557</v>
      </c>
      <c r="B73841" t="s">
        <v>2</v>
      </c>
    </row>
    <row r="73842" spans="1:2" x14ac:dyDescent="0.15">
      <c r="A73842" s="1">
        <v>42196.854629629626</v>
      </c>
      <c r="B73842" t="s">
        <v>2</v>
      </c>
    </row>
    <row r="73843" spans="1:2" x14ac:dyDescent="0.15">
      <c r="A73843" s="1">
        <v>42196.854641203703</v>
      </c>
      <c r="B73843" t="s">
        <v>2</v>
      </c>
    </row>
    <row r="73844" spans="1:2" x14ac:dyDescent="0.15">
      <c r="A73844" s="1">
        <v>42196.85465277778</v>
      </c>
      <c r="B73844" t="s">
        <v>2</v>
      </c>
    </row>
    <row r="73845" spans="1:2" x14ac:dyDescent="0.15">
      <c r="A73845" s="1">
        <v>42196.854664351849</v>
      </c>
      <c r="B73845" t="s">
        <v>2</v>
      </c>
    </row>
    <row r="73846" spans="1:2" x14ac:dyDescent="0.15">
      <c r="A73846" s="1">
        <v>42196.854675925926</v>
      </c>
      <c r="B73846" t="s">
        <v>2</v>
      </c>
    </row>
    <row r="73847" spans="1:2" x14ac:dyDescent="0.15">
      <c r="A73847" s="1">
        <v>42196.854687500003</v>
      </c>
      <c r="B73847" t="s">
        <v>2</v>
      </c>
    </row>
    <row r="73848" spans="1:2" x14ac:dyDescent="0.15">
      <c r="A73848" s="1">
        <v>42196.854699074072</v>
      </c>
      <c r="B73848" t="s">
        <v>2</v>
      </c>
    </row>
    <row r="73849" spans="1:2" x14ac:dyDescent="0.15">
      <c r="A73849" s="1">
        <v>42196.854710648149</v>
      </c>
      <c r="B73849" t="s">
        <v>2</v>
      </c>
    </row>
    <row r="73850" spans="1:2" x14ac:dyDescent="0.15">
      <c r="A73850" s="1">
        <v>42196.854722222219</v>
      </c>
      <c r="B73850" t="s">
        <v>2</v>
      </c>
    </row>
    <row r="73851" spans="1:2" x14ac:dyDescent="0.15">
      <c r="A73851" s="1">
        <v>42196.854733796295</v>
      </c>
      <c r="B73851" t="s">
        <v>2</v>
      </c>
    </row>
    <row r="73852" spans="1:2" x14ac:dyDescent="0.15">
      <c r="A73852" s="1">
        <v>42196.854745370372</v>
      </c>
      <c r="B73852" t="s">
        <v>2</v>
      </c>
    </row>
    <row r="73853" spans="1:2" x14ac:dyDescent="0.15">
      <c r="A73853" s="1">
        <v>42196.854756944442</v>
      </c>
      <c r="B73853" t="s">
        <v>2</v>
      </c>
    </row>
    <row r="73854" spans="1:2" x14ac:dyDescent="0.15">
      <c r="A73854" s="1">
        <v>42196.854768518519</v>
      </c>
      <c r="B73854" t="s">
        <v>2</v>
      </c>
    </row>
    <row r="73855" spans="1:2" x14ac:dyDescent="0.15">
      <c r="A73855" s="1">
        <v>42196.854780092595</v>
      </c>
      <c r="B73855" t="s">
        <v>2</v>
      </c>
    </row>
    <row r="73856" spans="1:2" x14ac:dyDescent="0.15">
      <c r="A73856" s="1">
        <v>42196.854791666665</v>
      </c>
      <c r="B73856" t="s">
        <v>2</v>
      </c>
    </row>
    <row r="73857" spans="1:2" x14ac:dyDescent="0.15">
      <c r="A73857" s="1">
        <v>42196.854803240742</v>
      </c>
      <c r="B73857" t="s">
        <v>2</v>
      </c>
    </row>
    <row r="73858" spans="1:2" x14ac:dyDescent="0.15">
      <c r="A73858" s="1">
        <v>42196.854814814818</v>
      </c>
      <c r="B73858" t="s">
        <v>2</v>
      </c>
    </row>
    <row r="73859" spans="1:2" x14ac:dyDescent="0.15">
      <c r="A73859" s="1">
        <v>42196.854826388888</v>
      </c>
      <c r="B73859" t="s">
        <v>2</v>
      </c>
    </row>
    <row r="73860" spans="1:2" x14ac:dyDescent="0.15">
      <c r="A73860" s="1">
        <v>42196.854837962965</v>
      </c>
      <c r="B73860" t="s">
        <v>2</v>
      </c>
    </row>
    <row r="73861" spans="1:2" x14ac:dyDescent="0.15">
      <c r="A73861" s="1">
        <v>42196.854849537034</v>
      </c>
      <c r="B73861" t="s">
        <v>2</v>
      </c>
    </row>
    <row r="73862" spans="1:2" x14ac:dyDescent="0.15">
      <c r="A73862" s="1">
        <v>42196.854861111111</v>
      </c>
      <c r="B73862" t="s">
        <v>2</v>
      </c>
    </row>
    <row r="73863" spans="1:2" x14ac:dyDescent="0.15">
      <c r="A73863" s="1">
        <v>42196.854872685188</v>
      </c>
      <c r="B73863" t="s">
        <v>2</v>
      </c>
    </row>
    <row r="73864" spans="1:2" x14ac:dyDescent="0.15">
      <c r="A73864" s="1">
        <v>42196.854884259257</v>
      </c>
      <c r="B73864" t="s">
        <v>2</v>
      </c>
    </row>
    <row r="73865" spans="1:2" x14ac:dyDescent="0.15">
      <c r="A73865" s="1">
        <v>42196.854895833334</v>
      </c>
      <c r="B73865" t="s">
        <v>2</v>
      </c>
    </row>
    <row r="73866" spans="1:2" x14ac:dyDescent="0.15">
      <c r="A73866" s="1">
        <v>42196.854907407411</v>
      </c>
      <c r="B73866" t="s">
        <v>2</v>
      </c>
    </row>
    <row r="73867" spans="1:2" x14ac:dyDescent="0.15">
      <c r="A73867" s="1">
        <v>42196.85491898148</v>
      </c>
      <c r="B73867" t="s">
        <v>2</v>
      </c>
    </row>
    <row r="73868" spans="1:2" x14ac:dyDescent="0.15">
      <c r="A73868" s="1">
        <v>42196.854930555557</v>
      </c>
      <c r="B73868" t="s">
        <v>2</v>
      </c>
    </row>
    <row r="73869" spans="1:2" x14ac:dyDescent="0.15">
      <c r="A73869" s="1">
        <v>42196.854942129627</v>
      </c>
      <c r="B73869" t="s">
        <v>2</v>
      </c>
    </row>
    <row r="73870" spans="1:2" x14ac:dyDescent="0.15">
      <c r="A73870" s="1">
        <v>42196.854953703703</v>
      </c>
      <c r="B73870" t="s">
        <v>2</v>
      </c>
    </row>
    <row r="73871" spans="1:2" x14ac:dyDescent="0.15">
      <c r="A73871" s="1">
        <v>42196.85496527778</v>
      </c>
      <c r="B73871" t="s">
        <v>2</v>
      </c>
    </row>
    <row r="73872" spans="1:2" x14ac:dyDescent="0.15">
      <c r="A73872" s="1">
        <v>42196.85497685185</v>
      </c>
      <c r="B73872" t="s">
        <v>2</v>
      </c>
    </row>
    <row r="73873" spans="1:2" x14ac:dyDescent="0.15">
      <c r="A73873" s="1">
        <v>42196.854988425926</v>
      </c>
      <c r="B73873" t="s">
        <v>2</v>
      </c>
    </row>
    <row r="73874" spans="1:2" x14ac:dyDescent="0.15">
      <c r="A73874" s="1">
        <v>42196.855000000003</v>
      </c>
      <c r="B73874" t="s">
        <v>2</v>
      </c>
    </row>
    <row r="73875" spans="1:2" x14ac:dyDescent="0.15">
      <c r="A73875" s="1">
        <v>42196.855011574073</v>
      </c>
      <c r="B73875" t="s">
        <v>2</v>
      </c>
    </row>
    <row r="73876" spans="1:2" x14ac:dyDescent="0.15">
      <c r="A73876" s="1">
        <v>42196.855023148149</v>
      </c>
      <c r="B73876" t="s">
        <v>2</v>
      </c>
    </row>
    <row r="73877" spans="1:2" x14ac:dyDescent="0.15">
      <c r="A73877" s="1">
        <v>42196.855034722219</v>
      </c>
      <c r="B73877" t="s">
        <v>2</v>
      </c>
    </row>
    <row r="73878" spans="1:2" x14ac:dyDescent="0.15">
      <c r="A73878" s="1">
        <v>42196.855046296296</v>
      </c>
      <c r="B73878" t="s">
        <v>2</v>
      </c>
    </row>
    <row r="73879" spans="1:2" x14ac:dyDescent="0.15">
      <c r="A73879" s="1">
        <v>42196.855057870373</v>
      </c>
      <c r="B73879" t="s">
        <v>2</v>
      </c>
    </row>
    <row r="73880" spans="1:2" x14ac:dyDescent="0.15">
      <c r="A73880" s="1">
        <v>42196.855069444442</v>
      </c>
      <c r="B73880" t="s">
        <v>2</v>
      </c>
    </row>
    <row r="73881" spans="1:2" x14ac:dyDescent="0.15">
      <c r="A73881" s="1">
        <v>42196.855081018519</v>
      </c>
      <c r="B73881" t="s">
        <v>2</v>
      </c>
    </row>
    <row r="73882" spans="1:2" x14ac:dyDescent="0.15">
      <c r="A73882" s="1">
        <v>42196.855092592596</v>
      </c>
      <c r="B73882" t="s">
        <v>2</v>
      </c>
    </row>
    <row r="73883" spans="1:2" x14ac:dyDescent="0.15">
      <c r="A73883" s="1">
        <v>42196.855104166665</v>
      </c>
      <c r="B73883" t="s">
        <v>2</v>
      </c>
    </row>
    <row r="73884" spans="1:2" x14ac:dyDescent="0.15">
      <c r="A73884" s="1">
        <v>42196.855115740742</v>
      </c>
      <c r="B73884" t="s">
        <v>2</v>
      </c>
    </row>
    <row r="73885" spans="1:2" x14ac:dyDescent="0.15">
      <c r="A73885" s="1">
        <v>42196.855127314811</v>
      </c>
      <c r="B73885" t="s">
        <v>2</v>
      </c>
    </row>
    <row r="73886" spans="1:2" x14ac:dyDescent="0.15">
      <c r="A73886" s="1">
        <v>42196.855138888888</v>
      </c>
      <c r="B73886" t="s">
        <v>2</v>
      </c>
    </row>
    <row r="73887" spans="1:2" x14ac:dyDescent="0.15">
      <c r="A73887" s="1">
        <v>42196.855150462965</v>
      </c>
      <c r="B73887" t="s">
        <v>2</v>
      </c>
    </row>
    <row r="73888" spans="1:2" x14ac:dyDescent="0.15">
      <c r="A73888" s="1">
        <v>42196.855162037034</v>
      </c>
      <c r="B73888" t="s">
        <v>2</v>
      </c>
    </row>
    <row r="73889" spans="1:2" x14ac:dyDescent="0.15">
      <c r="A73889" s="1">
        <v>42196.855173611111</v>
      </c>
      <c r="B73889" t="s">
        <v>2</v>
      </c>
    </row>
    <row r="73890" spans="1:2" x14ac:dyDescent="0.15">
      <c r="A73890" s="1">
        <v>42196.855185185188</v>
      </c>
      <c r="B73890" t="s">
        <v>2</v>
      </c>
    </row>
    <row r="73891" spans="1:2" x14ac:dyDescent="0.15">
      <c r="A73891" s="1">
        <v>42196.855196759258</v>
      </c>
      <c r="B73891" t="s">
        <v>2</v>
      </c>
    </row>
    <row r="73892" spans="1:2" x14ac:dyDescent="0.15">
      <c r="A73892" s="1">
        <v>42196.855208333334</v>
      </c>
      <c r="B73892" t="s">
        <v>2</v>
      </c>
    </row>
    <row r="73893" spans="1:2" x14ac:dyDescent="0.15">
      <c r="A73893" s="1">
        <v>42196.855219907404</v>
      </c>
      <c r="B73893" t="s">
        <v>2</v>
      </c>
    </row>
    <row r="73894" spans="1:2" x14ac:dyDescent="0.15">
      <c r="A73894" s="1">
        <v>42196.855231481481</v>
      </c>
      <c r="B73894" t="s">
        <v>2</v>
      </c>
    </row>
    <row r="73895" spans="1:2" x14ac:dyDescent="0.15">
      <c r="A73895" s="1">
        <v>42196.855243055557</v>
      </c>
      <c r="B73895" t="s">
        <v>2</v>
      </c>
    </row>
    <row r="73896" spans="1:2" x14ac:dyDescent="0.15">
      <c r="A73896" s="1">
        <v>42196.855254629627</v>
      </c>
      <c r="B73896" t="s">
        <v>2</v>
      </c>
    </row>
    <row r="73897" spans="1:2" x14ac:dyDescent="0.15">
      <c r="A73897" s="1">
        <v>42196.855266203704</v>
      </c>
      <c r="B73897" t="s">
        <v>2</v>
      </c>
    </row>
    <row r="73898" spans="1:2" x14ac:dyDescent="0.15">
      <c r="A73898" s="1">
        <v>42196.85527777778</v>
      </c>
      <c r="B73898" t="s">
        <v>2</v>
      </c>
    </row>
    <row r="73899" spans="1:2" x14ac:dyDescent="0.15">
      <c r="A73899" s="1">
        <v>42196.85528935185</v>
      </c>
      <c r="B73899" t="s">
        <v>2</v>
      </c>
    </row>
    <row r="73900" spans="1:2" x14ac:dyDescent="0.15">
      <c r="A73900" s="1">
        <v>42196.855300925927</v>
      </c>
      <c r="B73900" t="s">
        <v>2</v>
      </c>
    </row>
    <row r="73901" spans="1:2" x14ac:dyDescent="0.15">
      <c r="A73901" s="1">
        <v>42196.855312500003</v>
      </c>
      <c r="B73901" t="s">
        <v>2</v>
      </c>
    </row>
    <row r="73902" spans="1:2" x14ac:dyDescent="0.15">
      <c r="A73902" s="1">
        <v>42196.855324074073</v>
      </c>
      <c r="B73902" t="s">
        <v>2</v>
      </c>
    </row>
    <row r="73903" spans="1:2" x14ac:dyDescent="0.15">
      <c r="A73903" s="1">
        <v>42196.85533564815</v>
      </c>
      <c r="B73903" t="s">
        <v>2</v>
      </c>
    </row>
    <row r="73904" spans="1:2" x14ac:dyDescent="0.15">
      <c r="A73904" s="1">
        <v>42196.855347222219</v>
      </c>
      <c r="B73904" t="s">
        <v>2</v>
      </c>
    </row>
    <row r="73905" spans="1:2" x14ac:dyDescent="0.15">
      <c r="A73905" s="1">
        <v>42196.855358796296</v>
      </c>
      <c r="B73905" t="s">
        <v>2</v>
      </c>
    </row>
    <row r="73906" spans="1:2" x14ac:dyDescent="0.15">
      <c r="A73906" s="1">
        <v>42196.855370370373</v>
      </c>
      <c r="B73906" t="s">
        <v>2</v>
      </c>
    </row>
    <row r="73907" spans="1:2" x14ac:dyDescent="0.15">
      <c r="A73907" s="1">
        <v>42196.855381944442</v>
      </c>
      <c r="B73907" t="s">
        <v>2</v>
      </c>
    </row>
    <row r="73908" spans="1:2" x14ac:dyDescent="0.15">
      <c r="A73908" s="1">
        <v>42196.855393518519</v>
      </c>
      <c r="B73908" t="s">
        <v>2</v>
      </c>
    </row>
    <row r="73909" spans="1:2" x14ac:dyDescent="0.15">
      <c r="A73909" s="1">
        <v>42196.855405092596</v>
      </c>
      <c r="B73909" t="s">
        <v>2</v>
      </c>
    </row>
    <row r="73910" spans="1:2" x14ac:dyDescent="0.15">
      <c r="A73910" s="1">
        <v>42196.855416666665</v>
      </c>
      <c r="B73910" t="s">
        <v>2</v>
      </c>
    </row>
    <row r="73911" spans="1:2" x14ac:dyDescent="0.15">
      <c r="A73911" s="1">
        <v>42196.855428240742</v>
      </c>
      <c r="B73911" t="s">
        <v>2</v>
      </c>
    </row>
    <row r="73912" spans="1:2" x14ac:dyDescent="0.15">
      <c r="A73912" s="1">
        <v>42196.855439814812</v>
      </c>
      <c r="B73912" t="s">
        <v>2</v>
      </c>
    </row>
    <row r="73913" spans="1:2" x14ac:dyDescent="0.15">
      <c r="A73913" s="1">
        <v>42196.855451388888</v>
      </c>
      <c r="B73913" t="s">
        <v>2</v>
      </c>
    </row>
    <row r="73914" spans="1:2" x14ac:dyDescent="0.15">
      <c r="A73914" s="1">
        <v>42196.855462962965</v>
      </c>
      <c r="B73914" t="s">
        <v>2</v>
      </c>
    </row>
    <row r="73915" spans="1:2" x14ac:dyDescent="0.15">
      <c r="A73915" s="1">
        <v>42196.855474537035</v>
      </c>
      <c r="B73915" t="s">
        <v>2</v>
      </c>
    </row>
    <row r="73916" spans="1:2" x14ac:dyDescent="0.15">
      <c r="A73916" s="1">
        <v>42196.855486111112</v>
      </c>
      <c r="B73916" t="s">
        <v>2</v>
      </c>
    </row>
    <row r="73917" spans="1:2" x14ac:dyDescent="0.15">
      <c r="A73917" s="1">
        <v>42196.855497685188</v>
      </c>
      <c r="B73917" t="s">
        <v>2</v>
      </c>
    </row>
    <row r="73918" spans="1:2" x14ac:dyDescent="0.15">
      <c r="A73918" s="1">
        <v>42196.855509259258</v>
      </c>
      <c r="B73918" t="s">
        <v>2</v>
      </c>
    </row>
    <row r="73919" spans="1:2" x14ac:dyDescent="0.15">
      <c r="A73919" s="1">
        <v>42196.855520833335</v>
      </c>
      <c r="B73919" t="s">
        <v>2</v>
      </c>
    </row>
    <row r="73920" spans="1:2" x14ac:dyDescent="0.15">
      <c r="A73920" s="1">
        <v>42196.855532407404</v>
      </c>
      <c r="B73920" t="s">
        <v>2</v>
      </c>
    </row>
    <row r="73921" spans="1:2" x14ac:dyDescent="0.15">
      <c r="A73921" s="1">
        <v>42196.855543981481</v>
      </c>
      <c r="B73921" t="s">
        <v>2</v>
      </c>
    </row>
    <row r="73922" spans="1:2" x14ac:dyDescent="0.15">
      <c r="A73922" s="1">
        <v>42196.855555555558</v>
      </c>
      <c r="B73922" t="s">
        <v>2</v>
      </c>
    </row>
    <row r="73923" spans="1:2" x14ac:dyDescent="0.15">
      <c r="A73923" s="1">
        <v>42196.855567129627</v>
      </c>
      <c r="B73923" t="s">
        <v>2</v>
      </c>
    </row>
    <row r="73924" spans="1:2" x14ac:dyDescent="0.15">
      <c r="A73924" s="1">
        <v>42196.855578703704</v>
      </c>
      <c r="B73924" t="s">
        <v>2</v>
      </c>
    </row>
    <row r="73925" spans="1:2" x14ac:dyDescent="0.15">
      <c r="A73925" s="1">
        <v>42196.855590277781</v>
      </c>
      <c r="B73925" t="s">
        <v>2</v>
      </c>
    </row>
    <row r="73926" spans="1:2" x14ac:dyDescent="0.15">
      <c r="A73926" s="1">
        <v>42196.85560185185</v>
      </c>
      <c r="B73926" t="s">
        <v>2</v>
      </c>
    </row>
    <row r="73927" spans="1:2" x14ac:dyDescent="0.15">
      <c r="A73927" s="1">
        <v>42196.855613425927</v>
      </c>
      <c r="B73927" t="s">
        <v>2</v>
      </c>
    </row>
    <row r="73928" spans="1:2" x14ac:dyDescent="0.15">
      <c r="A73928" s="1">
        <v>42196.855624999997</v>
      </c>
      <c r="B73928" t="s">
        <v>2</v>
      </c>
    </row>
    <row r="73929" spans="1:2" x14ac:dyDescent="0.15">
      <c r="A73929" s="1">
        <v>42196.855636574073</v>
      </c>
      <c r="B73929" t="s">
        <v>2</v>
      </c>
    </row>
    <row r="73930" spans="1:2" x14ac:dyDescent="0.15">
      <c r="A73930" s="1">
        <v>42196.85564814815</v>
      </c>
      <c r="B73930" t="s">
        <v>2</v>
      </c>
    </row>
    <row r="73931" spans="1:2" x14ac:dyDescent="0.15">
      <c r="A73931" s="1">
        <v>42196.85565972222</v>
      </c>
      <c r="B73931" t="s">
        <v>2</v>
      </c>
    </row>
    <row r="73932" spans="1:2" x14ac:dyDescent="0.15">
      <c r="A73932" s="1">
        <v>42196.855671296296</v>
      </c>
      <c r="B73932" t="s">
        <v>2</v>
      </c>
    </row>
    <row r="73933" spans="1:2" x14ac:dyDescent="0.15">
      <c r="A73933" s="1">
        <v>42196.855682870373</v>
      </c>
      <c r="B73933" t="s">
        <v>2</v>
      </c>
    </row>
    <row r="73934" spans="1:2" x14ac:dyDescent="0.15">
      <c r="A73934" s="1">
        <v>42196.855694444443</v>
      </c>
      <c r="B73934" t="s">
        <v>2</v>
      </c>
    </row>
    <row r="73935" spans="1:2" x14ac:dyDescent="0.15">
      <c r="A73935" s="1">
        <v>42196.855706018519</v>
      </c>
      <c r="B73935" t="s">
        <v>2</v>
      </c>
    </row>
    <row r="73936" spans="1:2" x14ac:dyDescent="0.15">
      <c r="A73936" s="1">
        <v>42196.855717592596</v>
      </c>
      <c r="B73936" t="s">
        <v>2</v>
      </c>
    </row>
    <row r="73937" spans="1:2" x14ac:dyDescent="0.15">
      <c r="A73937" s="1">
        <v>42196.855729166666</v>
      </c>
      <c r="B73937" t="s">
        <v>2</v>
      </c>
    </row>
    <row r="73938" spans="1:2" x14ac:dyDescent="0.15">
      <c r="A73938" s="1">
        <v>42196.855740740742</v>
      </c>
      <c r="B73938" t="s">
        <v>2</v>
      </c>
    </row>
    <row r="73939" spans="1:2" x14ac:dyDescent="0.15">
      <c r="A73939" s="1">
        <v>42196.855752314812</v>
      </c>
      <c r="B73939" t="s">
        <v>2</v>
      </c>
    </row>
    <row r="73940" spans="1:2" x14ac:dyDescent="0.15">
      <c r="A73940" s="1">
        <v>42196.855763888889</v>
      </c>
      <c r="B73940" t="s">
        <v>2</v>
      </c>
    </row>
    <row r="73941" spans="1:2" x14ac:dyDescent="0.15">
      <c r="A73941" s="1">
        <v>42196.855775462966</v>
      </c>
      <c r="B73941" t="s">
        <v>2</v>
      </c>
    </row>
    <row r="73942" spans="1:2" x14ac:dyDescent="0.15">
      <c r="A73942" s="1">
        <v>42196.855787037035</v>
      </c>
      <c r="B73942" t="s">
        <v>2</v>
      </c>
    </row>
    <row r="73943" spans="1:2" x14ac:dyDescent="0.15">
      <c r="A73943" s="1">
        <v>42196.855798611112</v>
      </c>
      <c r="B73943" t="s">
        <v>2</v>
      </c>
    </row>
    <row r="73944" spans="1:2" x14ac:dyDescent="0.15">
      <c r="A73944" s="1">
        <v>42196.855810185189</v>
      </c>
      <c r="B73944" t="s">
        <v>2</v>
      </c>
    </row>
    <row r="73945" spans="1:2" x14ac:dyDescent="0.15">
      <c r="A73945" s="1">
        <v>42196.855821759258</v>
      </c>
      <c r="B73945" t="s">
        <v>2</v>
      </c>
    </row>
    <row r="73946" spans="1:2" x14ac:dyDescent="0.15">
      <c r="A73946" s="1">
        <v>42196.855833333335</v>
      </c>
      <c r="B73946" t="s">
        <v>2</v>
      </c>
    </row>
    <row r="73947" spans="1:2" x14ac:dyDescent="0.15">
      <c r="A73947" s="1">
        <v>42196.855844907404</v>
      </c>
      <c r="B73947" t="s">
        <v>2</v>
      </c>
    </row>
    <row r="73948" spans="1:2" x14ac:dyDescent="0.15">
      <c r="A73948" s="1">
        <v>42196.855856481481</v>
      </c>
      <c r="B73948" t="s">
        <v>2</v>
      </c>
    </row>
    <row r="73949" spans="1:2" x14ac:dyDescent="0.15">
      <c r="A73949" s="1">
        <v>42196.855868055558</v>
      </c>
      <c r="B73949" t="s">
        <v>2</v>
      </c>
    </row>
    <row r="73950" spans="1:2" x14ac:dyDescent="0.15">
      <c r="A73950" s="1">
        <v>42196.855879629627</v>
      </c>
      <c r="B73950" t="s">
        <v>2</v>
      </c>
    </row>
    <row r="73951" spans="1:2" x14ac:dyDescent="0.15">
      <c r="A73951" s="1">
        <v>42196.855891203704</v>
      </c>
      <c r="B73951" t="s">
        <v>2</v>
      </c>
    </row>
    <row r="73952" spans="1:2" x14ac:dyDescent="0.15">
      <c r="A73952" s="1">
        <v>42196.855902777781</v>
      </c>
      <c r="B73952" t="s">
        <v>2</v>
      </c>
    </row>
    <row r="73953" spans="1:2" x14ac:dyDescent="0.15">
      <c r="A73953" s="1">
        <v>42196.855914351851</v>
      </c>
      <c r="B73953" t="s">
        <v>2</v>
      </c>
    </row>
    <row r="73954" spans="1:2" x14ac:dyDescent="0.15">
      <c r="A73954" s="1">
        <v>42196.855925925927</v>
      </c>
      <c r="B73954" t="s">
        <v>2</v>
      </c>
    </row>
    <row r="73955" spans="1:2" x14ac:dyDescent="0.15">
      <c r="A73955" s="1">
        <v>42196.855937499997</v>
      </c>
      <c r="B73955" t="s">
        <v>2</v>
      </c>
    </row>
    <row r="73956" spans="1:2" x14ac:dyDescent="0.15">
      <c r="A73956" s="1">
        <v>42196.855949074074</v>
      </c>
      <c r="B73956" t="s">
        <v>2</v>
      </c>
    </row>
    <row r="73957" spans="1:2" x14ac:dyDescent="0.15">
      <c r="A73957" s="1">
        <v>42196.85596064815</v>
      </c>
      <c r="B73957" t="s">
        <v>2</v>
      </c>
    </row>
    <row r="73958" spans="1:2" x14ac:dyDescent="0.15">
      <c r="A73958" s="1">
        <v>42196.85597222222</v>
      </c>
      <c r="B73958" t="s">
        <v>2</v>
      </c>
    </row>
    <row r="73959" spans="1:2" x14ac:dyDescent="0.15">
      <c r="A73959" s="1">
        <v>42196.855983796297</v>
      </c>
      <c r="B73959" t="s">
        <v>2</v>
      </c>
    </row>
    <row r="73960" spans="1:2" x14ac:dyDescent="0.15">
      <c r="A73960" s="1">
        <v>42196.855995370373</v>
      </c>
      <c r="B73960" t="s">
        <v>2</v>
      </c>
    </row>
    <row r="73961" spans="1:2" x14ac:dyDescent="0.15">
      <c r="A73961" s="1">
        <v>42196.856006944443</v>
      </c>
      <c r="B73961" t="s">
        <v>2</v>
      </c>
    </row>
    <row r="73962" spans="1:2" x14ac:dyDescent="0.15">
      <c r="A73962" s="1">
        <v>42196.85601851852</v>
      </c>
      <c r="B73962" t="s">
        <v>2</v>
      </c>
    </row>
    <row r="73963" spans="1:2" x14ac:dyDescent="0.15">
      <c r="A73963" s="1">
        <v>42196.856030092589</v>
      </c>
      <c r="B73963" t="s">
        <v>2</v>
      </c>
    </row>
    <row r="73964" spans="1:2" x14ac:dyDescent="0.15">
      <c r="A73964" s="1">
        <v>42196.856041666666</v>
      </c>
      <c r="B73964" t="s">
        <v>2</v>
      </c>
    </row>
    <row r="73965" spans="1:2" x14ac:dyDescent="0.15">
      <c r="A73965" s="1">
        <v>42196.856053240743</v>
      </c>
      <c r="B73965" t="s">
        <v>2</v>
      </c>
    </row>
    <row r="73966" spans="1:2" x14ac:dyDescent="0.15">
      <c r="A73966" s="1">
        <v>42196.856064814812</v>
      </c>
      <c r="B73966" t="s">
        <v>2</v>
      </c>
    </row>
    <row r="73967" spans="1:2" x14ac:dyDescent="0.15">
      <c r="A73967" s="1">
        <v>42196.856076388889</v>
      </c>
      <c r="B73967" t="s">
        <v>2</v>
      </c>
    </row>
    <row r="73968" spans="1:2" x14ac:dyDescent="0.15">
      <c r="A73968" s="1">
        <v>42196.856087962966</v>
      </c>
      <c r="B73968" t="s">
        <v>2</v>
      </c>
    </row>
    <row r="73969" spans="1:2" x14ac:dyDescent="0.15">
      <c r="A73969" s="1">
        <v>42196.856099537035</v>
      </c>
      <c r="B73969" t="s">
        <v>2</v>
      </c>
    </row>
    <row r="73970" spans="1:2" x14ac:dyDescent="0.15">
      <c r="A73970" s="1">
        <v>42196.856111111112</v>
      </c>
      <c r="B73970" t="s">
        <v>2</v>
      </c>
    </row>
    <row r="73971" spans="1:2" x14ac:dyDescent="0.15">
      <c r="A73971" s="1">
        <v>42196.856122685182</v>
      </c>
      <c r="B73971" t="s">
        <v>2</v>
      </c>
    </row>
    <row r="73972" spans="1:2" x14ac:dyDescent="0.15">
      <c r="A73972" s="1">
        <v>42196.856134259258</v>
      </c>
      <c r="B73972" t="s">
        <v>2</v>
      </c>
    </row>
    <row r="73973" spans="1:2" x14ac:dyDescent="0.15">
      <c r="A73973" s="1">
        <v>42196.856145833335</v>
      </c>
      <c r="B73973" t="s">
        <v>2</v>
      </c>
    </row>
    <row r="73974" spans="1:2" x14ac:dyDescent="0.15">
      <c r="A73974" s="1">
        <v>42196.856157407405</v>
      </c>
      <c r="B73974" t="s">
        <v>2</v>
      </c>
    </row>
    <row r="73975" spans="1:2" x14ac:dyDescent="0.15">
      <c r="A73975" s="1">
        <v>42196.856168981481</v>
      </c>
      <c r="B73975" t="s">
        <v>2</v>
      </c>
    </row>
    <row r="73976" spans="1:2" x14ac:dyDescent="0.15">
      <c r="A73976" s="1">
        <v>42196.856180555558</v>
      </c>
      <c r="B73976" t="s">
        <v>2</v>
      </c>
    </row>
    <row r="73977" spans="1:2" x14ac:dyDescent="0.15">
      <c r="A73977" s="1">
        <v>42196.856192129628</v>
      </c>
      <c r="B73977" t="s">
        <v>2</v>
      </c>
    </row>
    <row r="73978" spans="1:2" x14ac:dyDescent="0.15">
      <c r="A73978" s="1">
        <v>42196.856203703705</v>
      </c>
      <c r="B73978" t="s">
        <v>2</v>
      </c>
    </row>
    <row r="73979" spans="1:2" x14ac:dyDescent="0.15">
      <c r="A73979" s="1">
        <v>42196.856215277781</v>
      </c>
      <c r="B73979" t="s">
        <v>2</v>
      </c>
    </row>
    <row r="73980" spans="1:2" x14ac:dyDescent="0.15">
      <c r="A73980" s="1">
        <v>42196.856226851851</v>
      </c>
      <c r="B73980" t="s">
        <v>2</v>
      </c>
    </row>
    <row r="73981" spans="1:2" x14ac:dyDescent="0.15">
      <c r="A73981" s="1">
        <v>42196.856238425928</v>
      </c>
      <c r="B73981" t="s">
        <v>2</v>
      </c>
    </row>
    <row r="73982" spans="1:2" x14ac:dyDescent="0.15">
      <c r="A73982" s="1">
        <v>42196.856249999997</v>
      </c>
      <c r="B73982" t="s">
        <v>2</v>
      </c>
    </row>
    <row r="73983" spans="1:2" x14ac:dyDescent="0.15">
      <c r="A73983" s="1">
        <v>42196.856261574074</v>
      </c>
      <c r="B73983" t="s">
        <v>2</v>
      </c>
    </row>
    <row r="73984" spans="1:2" x14ac:dyDescent="0.15">
      <c r="A73984" s="1">
        <v>42196.856273148151</v>
      </c>
      <c r="B73984" t="s">
        <v>2</v>
      </c>
    </row>
    <row r="73985" spans="1:2" x14ac:dyDescent="0.15">
      <c r="A73985" s="1">
        <v>42196.85628472222</v>
      </c>
      <c r="B73985" t="s">
        <v>2</v>
      </c>
    </row>
    <row r="73986" spans="1:2" x14ac:dyDescent="0.15">
      <c r="A73986" s="1">
        <v>42196.856296296297</v>
      </c>
      <c r="B73986" t="s">
        <v>2</v>
      </c>
    </row>
    <row r="73987" spans="1:2" x14ac:dyDescent="0.15">
      <c r="A73987" s="1">
        <v>42196.856307870374</v>
      </c>
      <c r="B73987" t="s">
        <v>2</v>
      </c>
    </row>
    <row r="73988" spans="1:2" x14ac:dyDescent="0.15">
      <c r="A73988" s="1">
        <v>42196.856319444443</v>
      </c>
      <c r="B73988" t="s">
        <v>2</v>
      </c>
    </row>
    <row r="73989" spans="1:2" x14ac:dyDescent="0.15">
      <c r="A73989" s="1">
        <v>42196.85633101852</v>
      </c>
      <c r="B73989" t="s">
        <v>2</v>
      </c>
    </row>
    <row r="73990" spans="1:2" x14ac:dyDescent="0.15">
      <c r="A73990" s="1">
        <v>42196.856342592589</v>
      </c>
      <c r="B73990" t="s">
        <v>2</v>
      </c>
    </row>
    <row r="73991" spans="1:2" x14ac:dyDescent="0.15">
      <c r="A73991" s="1">
        <v>42196.856354166666</v>
      </c>
      <c r="B73991" t="s">
        <v>2</v>
      </c>
    </row>
    <row r="73992" spans="1:2" x14ac:dyDescent="0.15">
      <c r="A73992" s="1">
        <v>42196.856365740743</v>
      </c>
      <c r="B73992" t="s">
        <v>2</v>
      </c>
    </row>
    <row r="73993" spans="1:2" x14ac:dyDescent="0.15">
      <c r="A73993" s="1">
        <v>42196.856377314813</v>
      </c>
      <c r="B73993" t="s">
        <v>2</v>
      </c>
    </row>
    <row r="73994" spans="1:2" x14ac:dyDescent="0.15">
      <c r="A73994" s="1">
        <v>42196.856388888889</v>
      </c>
      <c r="B73994" t="s">
        <v>2</v>
      </c>
    </row>
    <row r="73995" spans="1:2" x14ac:dyDescent="0.15">
      <c r="A73995" s="1">
        <v>42196.856400462966</v>
      </c>
      <c r="B73995" t="s">
        <v>2</v>
      </c>
    </row>
    <row r="73996" spans="1:2" x14ac:dyDescent="0.15">
      <c r="A73996" s="1">
        <v>42196.856412037036</v>
      </c>
      <c r="B73996" t="s">
        <v>2</v>
      </c>
    </row>
    <row r="73997" spans="1:2" x14ac:dyDescent="0.15">
      <c r="A73997" s="1">
        <v>42196.856423611112</v>
      </c>
      <c r="B73997" t="s">
        <v>2</v>
      </c>
    </row>
    <row r="73998" spans="1:2" x14ac:dyDescent="0.15">
      <c r="A73998" s="1">
        <v>42196.856435185182</v>
      </c>
      <c r="B73998" t="s">
        <v>2</v>
      </c>
    </row>
    <row r="73999" spans="1:2" x14ac:dyDescent="0.15">
      <c r="A73999" s="1">
        <v>42196.856446759259</v>
      </c>
      <c r="B73999" t="s">
        <v>2</v>
      </c>
    </row>
    <row r="74000" spans="1:2" x14ac:dyDescent="0.15">
      <c r="A74000" s="1">
        <v>42196.856458333335</v>
      </c>
      <c r="B74000" t="s">
        <v>2</v>
      </c>
    </row>
    <row r="74001" spans="1:2" x14ac:dyDescent="0.15">
      <c r="A74001" s="1">
        <v>42196.856469907405</v>
      </c>
      <c r="B74001" t="s">
        <v>2</v>
      </c>
    </row>
    <row r="74002" spans="1:2" x14ac:dyDescent="0.15">
      <c r="A74002" s="1">
        <v>42196.856481481482</v>
      </c>
      <c r="B74002" t="s">
        <v>2</v>
      </c>
    </row>
    <row r="74003" spans="1:2" x14ac:dyDescent="0.15">
      <c r="A74003" s="1">
        <v>42196.856493055559</v>
      </c>
      <c r="B74003" t="s">
        <v>2</v>
      </c>
    </row>
    <row r="74004" spans="1:2" x14ac:dyDescent="0.15">
      <c r="A74004" s="1">
        <v>42196.856504629628</v>
      </c>
      <c r="B74004" t="s">
        <v>2</v>
      </c>
    </row>
    <row r="74005" spans="1:2" x14ac:dyDescent="0.15">
      <c r="A74005" s="1">
        <v>42196.856516203705</v>
      </c>
      <c r="B74005" t="s">
        <v>2</v>
      </c>
    </row>
    <row r="74006" spans="1:2" x14ac:dyDescent="0.15">
      <c r="A74006" s="1">
        <v>42196.856527777774</v>
      </c>
      <c r="B74006" t="s">
        <v>2</v>
      </c>
    </row>
    <row r="74007" spans="1:2" x14ac:dyDescent="0.15">
      <c r="A74007" s="1">
        <v>42196.856539351851</v>
      </c>
      <c r="B74007" t="s">
        <v>2</v>
      </c>
    </row>
    <row r="74008" spans="1:2" x14ac:dyDescent="0.15">
      <c r="A74008" s="1">
        <v>42196.856550925928</v>
      </c>
      <c r="B74008" t="s">
        <v>2</v>
      </c>
    </row>
    <row r="74009" spans="1:2" x14ac:dyDescent="0.15">
      <c r="A74009" s="1">
        <v>42196.856562499997</v>
      </c>
      <c r="B74009" t="s">
        <v>2</v>
      </c>
    </row>
    <row r="74010" spans="1:2" x14ac:dyDescent="0.15">
      <c r="A74010" s="1">
        <v>42196.856574074074</v>
      </c>
      <c r="B74010" t="s">
        <v>2</v>
      </c>
    </row>
    <row r="74011" spans="1:2" x14ac:dyDescent="0.15">
      <c r="A74011" s="1">
        <v>42196.856585648151</v>
      </c>
      <c r="B74011" t="s">
        <v>2</v>
      </c>
    </row>
    <row r="74012" spans="1:2" x14ac:dyDescent="0.15">
      <c r="A74012" s="1">
        <v>42196.85659722222</v>
      </c>
      <c r="B74012" t="s">
        <v>2</v>
      </c>
    </row>
    <row r="74013" spans="1:2" x14ac:dyDescent="0.15">
      <c r="A74013" s="1">
        <v>42196.856608796297</v>
      </c>
      <c r="B74013" t="s">
        <v>2</v>
      </c>
    </row>
    <row r="74014" spans="1:2" x14ac:dyDescent="0.15">
      <c r="A74014" s="1">
        <v>42196.856620370374</v>
      </c>
      <c r="B74014" t="s">
        <v>2</v>
      </c>
    </row>
    <row r="74015" spans="1:2" x14ac:dyDescent="0.15">
      <c r="A74015" s="1">
        <v>42196.856631944444</v>
      </c>
      <c r="B74015" t="s">
        <v>2</v>
      </c>
    </row>
    <row r="74016" spans="1:2" x14ac:dyDescent="0.15">
      <c r="A74016" s="1">
        <v>42196.85664351852</v>
      </c>
      <c r="B74016" t="s">
        <v>2</v>
      </c>
    </row>
    <row r="74017" spans="1:2" x14ac:dyDescent="0.15">
      <c r="A74017" s="1">
        <v>42196.85665509259</v>
      </c>
      <c r="B74017" t="s">
        <v>2</v>
      </c>
    </row>
    <row r="74018" spans="1:2" x14ac:dyDescent="0.15">
      <c r="A74018" s="1">
        <v>42196.856666666667</v>
      </c>
      <c r="B74018" t="s">
        <v>2</v>
      </c>
    </row>
    <row r="74019" spans="1:2" x14ac:dyDescent="0.15">
      <c r="A74019" s="1">
        <v>42196.856678240743</v>
      </c>
      <c r="B74019" t="s">
        <v>2</v>
      </c>
    </row>
    <row r="74020" spans="1:2" x14ac:dyDescent="0.15">
      <c r="A74020" s="1">
        <v>42196.856689814813</v>
      </c>
      <c r="B74020" t="s">
        <v>2</v>
      </c>
    </row>
    <row r="74021" spans="1:2" x14ac:dyDescent="0.15">
      <c r="A74021" s="1">
        <v>42196.85670138889</v>
      </c>
      <c r="B74021" t="s">
        <v>2</v>
      </c>
    </row>
    <row r="74022" spans="1:2" x14ac:dyDescent="0.15">
      <c r="A74022" s="1">
        <v>42196.856712962966</v>
      </c>
      <c r="B74022" t="s">
        <v>2</v>
      </c>
    </row>
    <row r="74023" spans="1:2" x14ac:dyDescent="0.15">
      <c r="A74023" s="1">
        <v>42196.856724537036</v>
      </c>
      <c r="B74023" t="s">
        <v>2</v>
      </c>
    </row>
    <row r="74024" spans="1:2" x14ac:dyDescent="0.15">
      <c r="A74024" s="1">
        <v>42196.856736111113</v>
      </c>
      <c r="B74024" t="s">
        <v>2</v>
      </c>
    </row>
    <row r="74025" spans="1:2" x14ac:dyDescent="0.15">
      <c r="A74025" s="1">
        <v>42196.856747685182</v>
      </c>
      <c r="B74025" t="s">
        <v>2</v>
      </c>
    </row>
    <row r="74026" spans="1:2" x14ac:dyDescent="0.15">
      <c r="A74026" s="1">
        <v>42196.856759259259</v>
      </c>
      <c r="B74026" t="s">
        <v>2</v>
      </c>
    </row>
    <row r="74027" spans="1:2" x14ac:dyDescent="0.15">
      <c r="A74027" s="1">
        <v>42196.856770833336</v>
      </c>
      <c r="B74027" t="s">
        <v>2</v>
      </c>
    </row>
    <row r="74028" spans="1:2" x14ac:dyDescent="0.15">
      <c r="A74028" s="1">
        <v>42196.856782407405</v>
      </c>
      <c r="B74028" t="s">
        <v>2</v>
      </c>
    </row>
    <row r="74029" spans="1:2" x14ac:dyDescent="0.15">
      <c r="A74029" s="1">
        <v>42196.856793981482</v>
      </c>
      <c r="B74029" t="s">
        <v>2</v>
      </c>
    </row>
    <row r="74030" spans="1:2" x14ac:dyDescent="0.15">
      <c r="A74030" s="1">
        <v>42196.856805555559</v>
      </c>
      <c r="B74030" t="s">
        <v>2</v>
      </c>
    </row>
    <row r="74031" spans="1:2" x14ac:dyDescent="0.15">
      <c r="A74031" s="1">
        <v>42196.856817129628</v>
      </c>
      <c r="B74031" t="s">
        <v>2</v>
      </c>
    </row>
    <row r="74032" spans="1:2" x14ac:dyDescent="0.15">
      <c r="A74032" s="1">
        <v>42196.856828703705</v>
      </c>
      <c r="B74032" t="s">
        <v>2</v>
      </c>
    </row>
    <row r="74033" spans="1:2" x14ac:dyDescent="0.15">
      <c r="A74033" s="1">
        <v>42196.856840277775</v>
      </c>
      <c r="B74033" t="s">
        <v>2</v>
      </c>
    </row>
    <row r="74034" spans="1:2" x14ac:dyDescent="0.15">
      <c r="A74034" s="1">
        <v>42196.856851851851</v>
      </c>
      <c r="B74034" t="s">
        <v>2</v>
      </c>
    </row>
    <row r="74035" spans="1:2" x14ac:dyDescent="0.15">
      <c r="A74035" s="1">
        <v>42196.856863425928</v>
      </c>
      <c r="B74035" t="s">
        <v>2</v>
      </c>
    </row>
    <row r="74036" spans="1:2" x14ac:dyDescent="0.15">
      <c r="A74036" s="1">
        <v>42196.856874999998</v>
      </c>
      <c r="B74036" t="s">
        <v>2</v>
      </c>
    </row>
    <row r="74037" spans="1:2" x14ac:dyDescent="0.15">
      <c r="A74037" s="1">
        <v>42196.856886574074</v>
      </c>
      <c r="B74037" t="s">
        <v>2</v>
      </c>
    </row>
    <row r="74038" spans="1:2" x14ac:dyDescent="0.15">
      <c r="A74038" s="1">
        <v>42196.856898148151</v>
      </c>
      <c r="B74038" t="s">
        <v>2</v>
      </c>
    </row>
    <row r="74039" spans="1:2" x14ac:dyDescent="0.15">
      <c r="A74039" s="1">
        <v>42196.856909722221</v>
      </c>
      <c r="B74039" t="s">
        <v>2</v>
      </c>
    </row>
    <row r="74040" spans="1:2" x14ac:dyDescent="0.15">
      <c r="A74040" s="1">
        <v>42196.856921296298</v>
      </c>
      <c r="B74040" t="s">
        <v>2</v>
      </c>
    </row>
    <row r="74041" spans="1:2" x14ac:dyDescent="0.15">
      <c r="A74041" s="1">
        <v>42196.856932870367</v>
      </c>
      <c r="B74041" t="s">
        <v>2</v>
      </c>
    </row>
    <row r="74042" spans="1:2" x14ac:dyDescent="0.15">
      <c r="A74042" s="1">
        <v>42196.856944444444</v>
      </c>
      <c r="B74042" t="s">
        <v>2</v>
      </c>
    </row>
    <row r="74043" spans="1:2" x14ac:dyDescent="0.15">
      <c r="A74043" s="1">
        <v>42196.856956018521</v>
      </c>
      <c r="B74043" t="s">
        <v>2</v>
      </c>
    </row>
    <row r="74044" spans="1:2" x14ac:dyDescent="0.15">
      <c r="A74044" s="1">
        <v>42196.85696759259</v>
      </c>
      <c r="B74044" t="s">
        <v>2</v>
      </c>
    </row>
    <row r="74045" spans="1:2" x14ac:dyDescent="0.15">
      <c r="A74045" s="1">
        <v>42196.856979166667</v>
      </c>
      <c r="B74045" t="s">
        <v>2</v>
      </c>
    </row>
    <row r="74046" spans="1:2" x14ac:dyDescent="0.15">
      <c r="A74046" s="1">
        <v>42196.856990740744</v>
      </c>
      <c r="B74046" t="s">
        <v>2</v>
      </c>
    </row>
    <row r="74047" spans="1:2" x14ac:dyDescent="0.15">
      <c r="A74047" s="1">
        <v>42196.857002314813</v>
      </c>
      <c r="B74047" t="s">
        <v>2</v>
      </c>
    </row>
    <row r="74048" spans="1:2" x14ac:dyDescent="0.15">
      <c r="A74048" s="1">
        <v>42196.85701388889</v>
      </c>
      <c r="B74048" t="s">
        <v>2</v>
      </c>
    </row>
    <row r="74049" spans="1:2" x14ac:dyDescent="0.15">
      <c r="A74049" s="1">
        <v>42196.857025462959</v>
      </c>
      <c r="B74049" t="s">
        <v>2</v>
      </c>
    </row>
    <row r="74050" spans="1:2" x14ac:dyDescent="0.15">
      <c r="A74050" s="1">
        <v>42196.857037037036</v>
      </c>
      <c r="B74050" t="s">
        <v>2</v>
      </c>
    </row>
    <row r="74051" spans="1:2" x14ac:dyDescent="0.15">
      <c r="A74051" s="1">
        <v>42196.857048611113</v>
      </c>
      <c r="B74051" t="s">
        <v>2</v>
      </c>
    </row>
    <row r="74052" spans="1:2" x14ac:dyDescent="0.15">
      <c r="A74052" s="1">
        <v>42196.857060185182</v>
      </c>
      <c r="B74052" t="s">
        <v>2</v>
      </c>
    </row>
    <row r="74053" spans="1:2" x14ac:dyDescent="0.15">
      <c r="A74053" s="1">
        <v>42196.857071759259</v>
      </c>
      <c r="B74053" t="s">
        <v>2</v>
      </c>
    </row>
    <row r="74054" spans="1:2" x14ac:dyDescent="0.15">
      <c r="A74054" s="1">
        <v>42196.857083333336</v>
      </c>
      <c r="B74054" t="s">
        <v>2</v>
      </c>
    </row>
    <row r="74055" spans="1:2" x14ac:dyDescent="0.15">
      <c r="A74055" s="1">
        <v>42196.857094907406</v>
      </c>
      <c r="B74055" t="s">
        <v>2</v>
      </c>
    </row>
    <row r="74056" spans="1:2" x14ac:dyDescent="0.15">
      <c r="A74056" s="1">
        <v>42196.857106481482</v>
      </c>
      <c r="B74056" t="s">
        <v>2</v>
      </c>
    </row>
    <row r="74057" spans="1:2" x14ac:dyDescent="0.15">
      <c r="A74057" s="1">
        <v>42196.857118055559</v>
      </c>
      <c r="B74057" t="s">
        <v>2</v>
      </c>
    </row>
    <row r="74058" spans="1:2" x14ac:dyDescent="0.15">
      <c r="A74058" s="1">
        <v>42196.857129629629</v>
      </c>
      <c r="B74058" t="s">
        <v>2</v>
      </c>
    </row>
    <row r="74059" spans="1:2" x14ac:dyDescent="0.15">
      <c r="A74059" s="1">
        <v>42196.857141203705</v>
      </c>
      <c r="B74059" t="s">
        <v>2</v>
      </c>
    </row>
    <row r="74060" spans="1:2" x14ac:dyDescent="0.15">
      <c r="A74060" s="1">
        <v>42196.857152777775</v>
      </c>
      <c r="B74060" t="s">
        <v>2</v>
      </c>
    </row>
    <row r="74061" spans="1:2" x14ac:dyDescent="0.15">
      <c r="A74061" s="1">
        <v>42196.857164351852</v>
      </c>
      <c r="B74061" t="s">
        <v>2</v>
      </c>
    </row>
    <row r="74062" spans="1:2" x14ac:dyDescent="0.15">
      <c r="A74062" s="1">
        <v>42196.857175925928</v>
      </c>
      <c r="B74062" t="s">
        <v>2</v>
      </c>
    </row>
    <row r="74063" spans="1:2" x14ac:dyDescent="0.15">
      <c r="A74063" s="1">
        <v>42196.857187499998</v>
      </c>
      <c r="B74063" t="s">
        <v>2</v>
      </c>
    </row>
    <row r="74064" spans="1:2" x14ac:dyDescent="0.15">
      <c r="A74064" s="1">
        <v>42196.857199074075</v>
      </c>
      <c r="B74064" t="s">
        <v>2</v>
      </c>
    </row>
    <row r="74065" spans="1:2" x14ac:dyDescent="0.15">
      <c r="A74065" s="1">
        <v>42196.857210648152</v>
      </c>
      <c r="B74065" t="s">
        <v>2</v>
      </c>
    </row>
    <row r="74066" spans="1:2" x14ac:dyDescent="0.15">
      <c r="A74066" s="1">
        <v>42196.857222222221</v>
      </c>
      <c r="B74066" t="s">
        <v>2</v>
      </c>
    </row>
    <row r="74067" spans="1:2" x14ac:dyDescent="0.15">
      <c r="A74067" s="1">
        <v>42196.857233796298</v>
      </c>
      <c r="B74067" t="s">
        <v>2</v>
      </c>
    </row>
    <row r="74068" spans="1:2" x14ac:dyDescent="0.15">
      <c r="A74068" s="1">
        <v>42196.857245370367</v>
      </c>
      <c r="B74068" t="s">
        <v>2</v>
      </c>
    </row>
    <row r="74069" spans="1:2" x14ac:dyDescent="0.15">
      <c r="A74069" s="1">
        <v>42196.857256944444</v>
      </c>
      <c r="B74069" t="s">
        <v>2</v>
      </c>
    </row>
    <row r="74070" spans="1:2" x14ac:dyDescent="0.15">
      <c r="A74070" s="1">
        <v>42196.857268518521</v>
      </c>
      <c r="B74070" t="s">
        <v>2</v>
      </c>
    </row>
    <row r="74071" spans="1:2" x14ac:dyDescent="0.15">
      <c r="A74071" s="1">
        <v>42196.85728009259</v>
      </c>
      <c r="B74071" t="s">
        <v>2</v>
      </c>
    </row>
    <row r="74072" spans="1:2" x14ac:dyDescent="0.15">
      <c r="A74072" s="1">
        <v>42196.857291666667</v>
      </c>
      <c r="B74072" t="s">
        <v>2</v>
      </c>
    </row>
    <row r="74073" spans="1:2" x14ac:dyDescent="0.15">
      <c r="A74073" s="1">
        <v>42196.857303240744</v>
      </c>
      <c r="B74073" t="s">
        <v>2</v>
      </c>
    </row>
    <row r="74074" spans="1:2" x14ac:dyDescent="0.15">
      <c r="A74074" s="1">
        <v>42196.857314814813</v>
      </c>
      <c r="B74074" t="s">
        <v>2</v>
      </c>
    </row>
    <row r="74075" spans="1:2" x14ac:dyDescent="0.15">
      <c r="A74075" s="1">
        <v>42196.85732638889</v>
      </c>
      <c r="B74075" t="s">
        <v>2</v>
      </c>
    </row>
    <row r="74076" spans="1:2" x14ac:dyDescent="0.15">
      <c r="A74076" s="1">
        <v>42196.85733796296</v>
      </c>
      <c r="B74076" t="s">
        <v>2</v>
      </c>
    </row>
    <row r="74077" spans="1:2" x14ac:dyDescent="0.15">
      <c r="A74077" s="1">
        <v>42196.857349537036</v>
      </c>
      <c r="B74077" t="s">
        <v>2</v>
      </c>
    </row>
    <row r="74078" spans="1:2" x14ac:dyDescent="0.15">
      <c r="A74078" s="1">
        <v>42196.857361111113</v>
      </c>
      <c r="B74078" t="s">
        <v>2</v>
      </c>
    </row>
    <row r="74079" spans="1:2" x14ac:dyDescent="0.15">
      <c r="A74079" s="1">
        <v>42196.857372685183</v>
      </c>
      <c r="B74079" t="s">
        <v>2</v>
      </c>
    </row>
    <row r="74080" spans="1:2" x14ac:dyDescent="0.15">
      <c r="A74080" s="1">
        <v>42196.85738425926</v>
      </c>
      <c r="B74080" t="s">
        <v>2</v>
      </c>
    </row>
    <row r="74081" spans="1:2" x14ac:dyDescent="0.15">
      <c r="A74081" s="1">
        <v>42196.857395833336</v>
      </c>
      <c r="B74081" t="s">
        <v>2</v>
      </c>
    </row>
    <row r="74082" spans="1:2" x14ac:dyDescent="0.15">
      <c r="A74082" s="1">
        <v>42196.857407407406</v>
      </c>
      <c r="B74082" t="s">
        <v>2</v>
      </c>
    </row>
    <row r="74083" spans="1:2" x14ac:dyDescent="0.15">
      <c r="A74083" s="1">
        <v>42196.857418981483</v>
      </c>
      <c r="B74083" t="s">
        <v>2</v>
      </c>
    </row>
    <row r="74084" spans="1:2" x14ac:dyDescent="0.15">
      <c r="A74084" s="1">
        <v>42196.857430555552</v>
      </c>
      <c r="B74084" t="s">
        <v>2</v>
      </c>
    </row>
    <row r="74085" spans="1:2" x14ac:dyDescent="0.15">
      <c r="A74085" s="1">
        <v>42196.857442129629</v>
      </c>
      <c r="B74085" t="s">
        <v>2</v>
      </c>
    </row>
    <row r="74086" spans="1:2" x14ac:dyDescent="0.15">
      <c r="A74086" s="1">
        <v>42196.857453703706</v>
      </c>
      <c r="B74086" t="s">
        <v>2</v>
      </c>
    </row>
    <row r="74087" spans="1:2" x14ac:dyDescent="0.15">
      <c r="A74087" s="1">
        <v>42196.857465277775</v>
      </c>
      <c r="B74087" t="s">
        <v>2</v>
      </c>
    </row>
    <row r="74088" spans="1:2" x14ac:dyDescent="0.15">
      <c r="A74088" s="1">
        <v>42196.857476851852</v>
      </c>
      <c r="B74088" t="s">
        <v>2</v>
      </c>
    </row>
    <row r="74089" spans="1:2" x14ac:dyDescent="0.15">
      <c r="A74089" s="1">
        <v>42196.857488425929</v>
      </c>
      <c r="B74089" t="s">
        <v>2</v>
      </c>
    </row>
    <row r="74090" spans="1:2" x14ac:dyDescent="0.15">
      <c r="A74090" s="1">
        <v>42196.857499999998</v>
      </c>
      <c r="B74090" t="s">
        <v>2</v>
      </c>
    </row>
    <row r="74091" spans="1:2" x14ac:dyDescent="0.15">
      <c r="A74091" s="1">
        <v>42196.857511574075</v>
      </c>
      <c r="B74091" t="s">
        <v>2</v>
      </c>
    </row>
    <row r="74092" spans="1:2" x14ac:dyDescent="0.15">
      <c r="A74092" s="1">
        <v>42196.857523148145</v>
      </c>
      <c r="B74092" t="s">
        <v>2</v>
      </c>
    </row>
    <row r="74093" spans="1:2" x14ac:dyDescent="0.15">
      <c r="A74093" s="1">
        <v>42196.857534722221</v>
      </c>
      <c r="B74093" t="s">
        <v>2</v>
      </c>
    </row>
    <row r="74094" spans="1:2" x14ac:dyDescent="0.15">
      <c r="A74094" s="1">
        <v>42196.857546296298</v>
      </c>
      <c r="B74094" t="s">
        <v>2</v>
      </c>
    </row>
    <row r="74095" spans="1:2" x14ac:dyDescent="0.15">
      <c r="A74095" s="1">
        <v>42196.857557870368</v>
      </c>
      <c r="B74095" t="s">
        <v>2</v>
      </c>
    </row>
    <row r="74096" spans="1:2" x14ac:dyDescent="0.15">
      <c r="A74096" s="1">
        <v>42196.857569444444</v>
      </c>
      <c r="B74096" t="s">
        <v>2</v>
      </c>
    </row>
    <row r="74097" spans="1:2" x14ac:dyDescent="0.15">
      <c r="A74097" s="1">
        <v>42196.857581018521</v>
      </c>
      <c r="B74097" t="s">
        <v>2</v>
      </c>
    </row>
    <row r="74098" spans="1:2" x14ac:dyDescent="0.15">
      <c r="A74098" s="1">
        <v>42196.857592592591</v>
      </c>
      <c r="B74098" t="s">
        <v>2</v>
      </c>
    </row>
    <row r="74099" spans="1:2" x14ac:dyDescent="0.15">
      <c r="A74099" s="1">
        <v>42196.857604166667</v>
      </c>
      <c r="B74099" t="s">
        <v>2</v>
      </c>
    </row>
    <row r="74100" spans="1:2" x14ac:dyDescent="0.15">
      <c r="A74100" s="1">
        <v>42196.857615740744</v>
      </c>
      <c r="B74100" t="s">
        <v>2</v>
      </c>
    </row>
    <row r="74101" spans="1:2" x14ac:dyDescent="0.15">
      <c r="A74101" s="1">
        <v>42196.857627314814</v>
      </c>
      <c r="B74101" t="s">
        <v>2</v>
      </c>
    </row>
    <row r="74102" spans="1:2" x14ac:dyDescent="0.15">
      <c r="A74102" s="1">
        <v>42196.857638888891</v>
      </c>
      <c r="B74102" t="s">
        <v>2</v>
      </c>
    </row>
    <row r="74103" spans="1:2" x14ac:dyDescent="0.15">
      <c r="A74103" s="1">
        <v>42196.85765046296</v>
      </c>
      <c r="B74103" t="s">
        <v>2</v>
      </c>
    </row>
    <row r="74104" spans="1:2" x14ac:dyDescent="0.15">
      <c r="A74104" s="1">
        <v>42196.857662037037</v>
      </c>
      <c r="B74104" t="s">
        <v>2</v>
      </c>
    </row>
    <row r="74105" spans="1:2" x14ac:dyDescent="0.15">
      <c r="A74105" s="1">
        <v>42196.857673611114</v>
      </c>
      <c r="B74105" t="s">
        <v>2</v>
      </c>
    </row>
    <row r="74106" spans="1:2" x14ac:dyDescent="0.15">
      <c r="A74106" s="1">
        <v>42196.857685185183</v>
      </c>
      <c r="B74106" t="s">
        <v>2</v>
      </c>
    </row>
    <row r="74107" spans="1:2" x14ac:dyDescent="0.15">
      <c r="A74107" s="1">
        <v>42196.85769675926</v>
      </c>
      <c r="B74107" t="s">
        <v>2</v>
      </c>
    </row>
    <row r="74108" spans="1:2" x14ac:dyDescent="0.15">
      <c r="A74108" s="1">
        <v>42196.857708333337</v>
      </c>
      <c r="B74108" t="s">
        <v>2</v>
      </c>
    </row>
    <row r="74109" spans="1:2" x14ac:dyDescent="0.15">
      <c r="A74109" s="1">
        <v>42196.857719907406</v>
      </c>
      <c r="B74109" t="s">
        <v>2</v>
      </c>
    </row>
    <row r="74110" spans="1:2" x14ac:dyDescent="0.15">
      <c r="A74110" s="1">
        <v>42196.857731481483</v>
      </c>
      <c r="B74110" t="s">
        <v>2</v>
      </c>
    </row>
    <row r="74111" spans="1:2" x14ac:dyDescent="0.15">
      <c r="A74111" s="1">
        <v>42196.857743055552</v>
      </c>
      <c r="B74111" t="s">
        <v>2</v>
      </c>
    </row>
    <row r="74112" spans="1:2" x14ac:dyDescent="0.15">
      <c r="A74112" s="1">
        <v>42196.857754629629</v>
      </c>
      <c r="B74112" t="s">
        <v>2</v>
      </c>
    </row>
    <row r="74113" spans="1:2" x14ac:dyDescent="0.15">
      <c r="A74113" s="1">
        <v>42196.857766203706</v>
      </c>
      <c r="B74113" t="s">
        <v>2</v>
      </c>
    </row>
    <row r="74114" spans="1:2" x14ac:dyDescent="0.15">
      <c r="A74114" s="1">
        <v>42196.857777777775</v>
      </c>
      <c r="B74114" t="s">
        <v>2</v>
      </c>
    </row>
    <row r="74115" spans="1:2" x14ac:dyDescent="0.15">
      <c r="A74115" s="1">
        <v>42196.857789351852</v>
      </c>
      <c r="B74115" t="s">
        <v>2</v>
      </c>
    </row>
    <row r="74116" spans="1:2" x14ac:dyDescent="0.15">
      <c r="A74116" s="1">
        <v>42196.857800925929</v>
      </c>
      <c r="B74116" t="s">
        <v>2</v>
      </c>
    </row>
    <row r="74117" spans="1:2" x14ac:dyDescent="0.15">
      <c r="A74117" s="1">
        <v>42196.857812499999</v>
      </c>
      <c r="B74117" t="s">
        <v>2</v>
      </c>
    </row>
    <row r="74118" spans="1:2" x14ac:dyDescent="0.15">
      <c r="A74118" s="1">
        <v>42196.857824074075</v>
      </c>
      <c r="B74118" t="s">
        <v>2</v>
      </c>
    </row>
    <row r="74119" spans="1:2" x14ac:dyDescent="0.15">
      <c r="A74119" s="1">
        <v>42196.857835648145</v>
      </c>
      <c r="B74119" t="s">
        <v>2</v>
      </c>
    </row>
    <row r="74120" spans="1:2" x14ac:dyDescent="0.15">
      <c r="A74120" s="1">
        <v>42196.857847222222</v>
      </c>
      <c r="B74120" t="s">
        <v>2</v>
      </c>
    </row>
    <row r="74121" spans="1:2" x14ac:dyDescent="0.15">
      <c r="A74121" s="1">
        <v>42196.857858796298</v>
      </c>
      <c r="B74121" t="s">
        <v>2</v>
      </c>
    </row>
    <row r="74122" spans="1:2" x14ac:dyDescent="0.15">
      <c r="A74122" s="1">
        <v>42196.857870370368</v>
      </c>
      <c r="B74122" t="s">
        <v>2</v>
      </c>
    </row>
    <row r="74123" spans="1:2" x14ac:dyDescent="0.15">
      <c r="A74123" s="1">
        <v>42196.857881944445</v>
      </c>
      <c r="B74123" t="s">
        <v>2</v>
      </c>
    </row>
    <row r="74124" spans="1:2" x14ac:dyDescent="0.15">
      <c r="A74124" s="1">
        <v>42196.857893518521</v>
      </c>
      <c r="B74124" t="s">
        <v>2</v>
      </c>
    </row>
    <row r="74125" spans="1:2" x14ac:dyDescent="0.15">
      <c r="A74125" s="1">
        <v>42196.857905092591</v>
      </c>
      <c r="B74125" t="s">
        <v>2</v>
      </c>
    </row>
    <row r="74126" spans="1:2" x14ac:dyDescent="0.15">
      <c r="A74126" s="1">
        <v>42196.857916666668</v>
      </c>
      <c r="B74126" t="s">
        <v>2</v>
      </c>
    </row>
    <row r="74127" spans="1:2" x14ac:dyDescent="0.15">
      <c r="A74127" s="1">
        <v>42196.857928240737</v>
      </c>
      <c r="B74127" t="s">
        <v>2</v>
      </c>
    </row>
    <row r="74128" spans="1:2" x14ac:dyDescent="0.15">
      <c r="A74128" s="1">
        <v>42196.857939814814</v>
      </c>
      <c r="B74128" t="s">
        <v>2</v>
      </c>
    </row>
    <row r="74129" spans="1:2" x14ac:dyDescent="0.15">
      <c r="A74129" s="1">
        <v>42196.857951388891</v>
      </c>
      <c r="B74129" t="s">
        <v>2</v>
      </c>
    </row>
    <row r="74130" spans="1:2" x14ac:dyDescent="0.15">
      <c r="A74130" s="1">
        <v>42196.85796296296</v>
      </c>
      <c r="B74130" t="s">
        <v>2</v>
      </c>
    </row>
    <row r="74131" spans="1:2" x14ac:dyDescent="0.15">
      <c r="A74131" s="1">
        <v>42196.857974537037</v>
      </c>
      <c r="B74131" t="s">
        <v>2</v>
      </c>
    </row>
    <row r="74132" spans="1:2" x14ac:dyDescent="0.15">
      <c r="A74132" s="1">
        <v>42196.857986111114</v>
      </c>
      <c r="B74132" t="s">
        <v>2</v>
      </c>
    </row>
    <row r="74133" spans="1:2" x14ac:dyDescent="0.15">
      <c r="A74133" s="1">
        <v>42196.857997685183</v>
      </c>
      <c r="B74133" t="s">
        <v>2</v>
      </c>
    </row>
    <row r="74134" spans="1:2" x14ac:dyDescent="0.15">
      <c r="A74134" s="1">
        <v>42196.85800925926</v>
      </c>
      <c r="B74134" t="s">
        <v>2</v>
      </c>
    </row>
    <row r="74135" spans="1:2" x14ac:dyDescent="0.15">
      <c r="A74135" s="1">
        <v>42196.858020833337</v>
      </c>
      <c r="B74135" t="s">
        <v>2</v>
      </c>
    </row>
    <row r="74136" spans="1:2" x14ac:dyDescent="0.15">
      <c r="A74136" s="1">
        <v>42196.858032407406</v>
      </c>
      <c r="B74136" t="s">
        <v>2</v>
      </c>
    </row>
    <row r="74137" spans="1:2" x14ac:dyDescent="0.15">
      <c r="A74137" s="1">
        <v>42196.858043981483</v>
      </c>
      <c r="B74137" t="s">
        <v>2</v>
      </c>
    </row>
    <row r="74138" spans="1:2" x14ac:dyDescent="0.15">
      <c r="A74138" s="1">
        <v>42196.858055555553</v>
      </c>
      <c r="B74138" t="s">
        <v>2</v>
      </c>
    </row>
    <row r="74139" spans="1:2" x14ac:dyDescent="0.15">
      <c r="A74139" s="1">
        <v>42196.858067129629</v>
      </c>
      <c r="B74139" t="s">
        <v>2</v>
      </c>
    </row>
    <row r="74140" spans="1:2" x14ac:dyDescent="0.15">
      <c r="A74140" s="1">
        <v>42196.858078703706</v>
      </c>
      <c r="B74140" t="s">
        <v>2</v>
      </c>
    </row>
    <row r="74141" spans="1:2" x14ac:dyDescent="0.15">
      <c r="A74141" s="1">
        <v>42196.858090277776</v>
      </c>
      <c r="B74141" t="s">
        <v>2</v>
      </c>
    </row>
    <row r="74142" spans="1:2" x14ac:dyDescent="0.15">
      <c r="A74142" s="1">
        <v>42196.858101851853</v>
      </c>
      <c r="B74142" t="s">
        <v>2</v>
      </c>
    </row>
    <row r="74143" spans="1:2" x14ac:dyDescent="0.15">
      <c r="A74143" s="1">
        <v>42196.858113425929</v>
      </c>
      <c r="B74143" t="s">
        <v>2</v>
      </c>
    </row>
    <row r="74144" spans="1:2" x14ac:dyDescent="0.15">
      <c r="A74144" s="1">
        <v>42196.858124999999</v>
      </c>
      <c r="B74144" t="s">
        <v>2</v>
      </c>
    </row>
    <row r="74145" spans="1:2" x14ac:dyDescent="0.15">
      <c r="A74145" s="1">
        <v>42196.858136574076</v>
      </c>
      <c r="B74145" t="s">
        <v>2</v>
      </c>
    </row>
    <row r="74146" spans="1:2" x14ac:dyDescent="0.15">
      <c r="A74146" s="1">
        <v>42196.858148148145</v>
      </c>
      <c r="B74146" t="s">
        <v>2</v>
      </c>
    </row>
    <row r="74147" spans="1:2" x14ac:dyDescent="0.15">
      <c r="A74147" s="1">
        <v>42196.858159722222</v>
      </c>
      <c r="B74147" t="s">
        <v>2</v>
      </c>
    </row>
    <row r="74148" spans="1:2" x14ac:dyDescent="0.15">
      <c r="A74148" s="1">
        <v>42196.858171296299</v>
      </c>
      <c r="B74148" t="s">
        <v>2</v>
      </c>
    </row>
    <row r="74149" spans="1:2" x14ac:dyDescent="0.15">
      <c r="A74149" s="1">
        <v>42196.858182870368</v>
      </c>
      <c r="B74149" t="s">
        <v>2</v>
      </c>
    </row>
    <row r="74150" spans="1:2" x14ac:dyDescent="0.15">
      <c r="A74150" s="1">
        <v>42196.858194444445</v>
      </c>
      <c r="B74150" t="s">
        <v>2</v>
      </c>
    </row>
    <row r="74151" spans="1:2" x14ac:dyDescent="0.15">
      <c r="A74151" s="1">
        <v>42196.858206018522</v>
      </c>
      <c r="B74151" t="s">
        <v>2</v>
      </c>
    </row>
    <row r="74152" spans="1:2" x14ac:dyDescent="0.15">
      <c r="A74152" s="1">
        <v>42196.858217592591</v>
      </c>
      <c r="B74152" t="s">
        <v>2</v>
      </c>
    </row>
    <row r="74153" spans="1:2" x14ac:dyDescent="0.15">
      <c r="A74153" s="1">
        <v>42196.858229166668</v>
      </c>
      <c r="B74153" t="s">
        <v>2</v>
      </c>
    </row>
    <row r="74154" spans="1:2" x14ac:dyDescent="0.15">
      <c r="A74154" s="1">
        <v>42196.858240740738</v>
      </c>
      <c r="B74154" t="s">
        <v>2</v>
      </c>
    </row>
    <row r="74155" spans="1:2" x14ac:dyDescent="0.15">
      <c r="A74155" s="1">
        <v>42196.858252314814</v>
      </c>
      <c r="B74155" t="s">
        <v>2</v>
      </c>
    </row>
    <row r="74156" spans="1:2" x14ac:dyDescent="0.15">
      <c r="A74156" s="1">
        <v>42196.858263888891</v>
      </c>
      <c r="B74156" t="s">
        <v>2</v>
      </c>
    </row>
    <row r="74157" spans="1:2" x14ac:dyDescent="0.15">
      <c r="A74157" s="1">
        <v>42196.858275462961</v>
      </c>
      <c r="B74157" t="s">
        <v>2</v>
      </c>
    </row>
    <row r="74158" spans="1:2" x14ac:dyDescent="0.15">
      <c r="A74158" s="1">
        <v>42196.858287037037</v>
      </c>
      <c r="B74158" t="s">
        <v>2</v>
      </c>
    </row>
    <row r="74159" spans="1:2" x14ac:dyDescent="0.15">
      <c r="A74159" s="1">
        <v>42196.858298611114</v>
      </c>
      <c r="B74159" t="s">
        <v>2</v>
      </c>
    </row>
    <row r="74160" spans="1:2" x14ac:dyDescent="0.15">
      <c r="A74160" s="1">
        <v>42196.858310185184</v>
      </c>
      <c r="B74160" t="s">
        <v>2</v>
      </c>
    </row>
    <row r="74161" spans="1:2" x14ac:dyDescent="0.15">
      <c r="A74161" s="1">
        <v>42196.85832175926</v>
      </c>
      <c r="B74161" t="s">
        <v>2</v>
      </c>
    </row>
    <row r="74162" spans="1:2" x14ac:dyDescent="0.15">
      <c r="A74162" s="1">
        <v>42196.85833333333</v>
      </c>
      <c r="B74162" t="s">
        <v>2</v>
      </c>
    </row>
    <row r="74163" spans="1:2" x14ac:dyDescent="0.15">
      <c r="A74163" s="1">
        <v>42196.858344907407</v>
      </c>
      <c r="B74163" t="s">
        <v>2</v>
      </c>
    </row>
    <row r="74164" spans="1:2" x14ac:dyDescent="0.15">
      <c r="A74164" s="1">
        <v>42196.858356481483</v>
      </c>
      <c r="B74164" t="s">
        <v>2</v>
      </c>
    </row>
    <row r="74165" spans="1:2" x14ac:dyDescent="0.15">
      <c r="A74165" s="1">
        <v>42196.858368055553</v>
      </c>
      <c r="B74165" t="s">
        <v>2</v>
      </c>
    </row>
    <row r="74166" spans="1:2" x14ac:dyDescent="0.15">
      <c r="A74166" s="1">
        <v>42196.85837962963</v>
      </c>
      <c r="B74166" t="s">
        <v>2</v>
      </c>
    </row>
    <row r="74167" spans="1:2" x14ac:dyDescent="0.15">
      <c r="A74167" s="1">
        <v>42196.858391203707</v>
      </c>
      <c r="B74167" t="s">
        <v>2</v>
      </c>
    </row>
    <row r="74168" spans="1:2" x14ac:dyDescent="0.15">
      <c r="A74168" s="1">
        <v>42196.858402777776</v>
      </c>
      <c r="B74168" t="s">
        <v>2</v>
      </c>
    </row>
    <row r="74169" spans="1:2" x14ac:dyDescent="0.15">
      <c r="A74169" s="1">
        <v>42196.858414351853</v>
      </c>
      <c r="B74169" t="s">
        <v>2</v>
      </c>
    </row>
    <row r="74170" spans="1:2" x14ac:dyDescent="0.15">
      <c r="A74170" s="1">
        <v>42196.858425925922</v>
      </c>
      <c r="B74170" t="s">
        <v>2</v>
      </c>
    </row>
    <row r="74171" spans="1:2" x14ac:dyDescent="0.15">
      <c r="A74171" s="1">
        <v>42196.858437499999</v>
      </c>
      <c r="B74171" t="s">
        <v>2</v>
      </c>
    </row>
    <row r="74172" spans="1:2" x14ac:dyDescent="0.15">
      <c r="A74172" s="1">
        <v>42196.858449074076</v>
      </c>
      <c r="B74172" t="s">
        <v>2</v>
      </c>
    </row>
    <row r="74173" spans="1:2" x14ac:dyDescent="0.15">
      <c r="A74173" s="1">
        <v>42196.858460648145</v>
      </c>
      <c r="B74173" t="s">
        <v>2</v>
      </c>
    </row>
    <row r="74174" spans="1:2" x14ac:dyDescent="0.15">
      <c r="A74174" s="1">
        <v>42196.858472222222</v>
      </c>
      <c r="B74174" t="s">
        <v>2</v>
      </c>
    </row>
    <row r="74175" spans="1:2" x14ac:dyDescent="0.15">
      <c r="A74175" s="1">
        <v>42196.858483796299</v>
      </c>
      <c r="B74175" t="s">
        <v>2</v>
      </c>
    </row>
    <row r="74176" spans="1:2" x14ac:dyDescent="0.15">
      <c r="A74176" s="1">
        <v>42196.858495370368</v>
      </c>
      <c r="B74176" t="s">
        <v>2</v>
      </c>
    </row>
    <row r="74177" spans="1:2" x14ac:dyDescent="0.15">
      <c r="A74177" s="1">
        <v>42196.858506944445</v>
      </c>
      <c r="B74177" t="s">
        <v>2</v>
      </c>
    </row>
    <row r="74178" spans="1:2" x14ac:dyDescent="0.15">
      <c r="A74178" s="1">
        <v>42196.858518518522</v>
      </c>
      <c r="B74178" t="s">
        <v>2</v>
      </c>
    </row>
    <row r="74179" spans="1:2" x14ac:dyDescent="0.15">
      <c r="A74179" s="1">
        <v>42196.858530092592</v>
      </c>
      <c r="B74179" t="s">
        <v>2</v>
      </c>
    </row>
    <row r="74180" spans="1:2" x14ac:dyDescent="0.15">
      <c r="A74180" s="1">
        <v>42196.858541666668</v>
      </c>
      <c r="B74180" t="s">
        <v>2</v>
      </c>
    </row>
    <row r="74181" spans="1:2" x14ac:dyDescent="0.15">
      <c r="A74181" s="1">
        <v>42196.858553240738</v>
      </c>
      <c r="B74181" t="s">
        <v>2</v>
      </c>
    </row>
    <row r="74182" spans="1:2" x14ac:dyDescent="0.15">
      <c r="A74182" s="1">
        <v>42196.858564814815</v>
      </c>
      <c r="B74182" t="s">
        <v>2</v>
      </c>
    </row>
    <row r="74183" spans="1:2" x14ac:dyDescent="0.15">
      <c r="A74183" s="1">
        <v>42196.858576388891</v>
      </c>
      <c r="B74183" t="s">
        <v>2</v>
      </c>
    </row>
    <row r="74184" spans="1:2" x14ac:dyDescent="0.15">
      <c r="A74184" s="1">
        <v>42196.858587962961</v>
      </c>
      <c r="B74184" t="s">
        <v>2</v>
      </c>
    </row>
    <row r="74185" spans="1:2" x14ac:dyDescent="0.15">
      <c r="A74185" s="1">
        <v>42196.858599537038</v>
      </c>
      <c r="B74185" t="s">
        <v>2</v>
      </c>
    </row>
    <row r="74186" spans="1:2" x14ac:dyDescent="0.15">
      <c r="A74186" s="1">
        <v>42196.858611111114</v>
      </c>
      <c r="B74186" t="s">
        <v>2</v>
      </c>
    </row>
    <row r="74187" spans="1:2" x14ac:dyDescent="0.15">
      <c r="A74187" s="1">
        <v>42196.858622685184</v>
      </c>
      <c r="B74187" t="s">
        <v>2</v>
      </c>
    </row>
    <row r="74188" spans="1:2" x14ac:dyDescent="0.15">
      <c r="A74188" s="1">
        <v>42196.858634259261</v>
      </c>
      <c r="B74188" t="s">
        <v>2</v>
      </c>
    </row>
    <row r="74189" spans="1:2" x14ac:dyDescent="0.15">
      <c r="A74189" s="1">
        <v>42196.85864583333</v>
      </c>
      <c r="B74189" t="s">
        <v>2</v>
      </c>
    </row>
    <row r="74190" spans="1:2" x14ac:dyDescent="0.15">
      <c r="A74190" s="1">
        <v>42196.858657407407</v>
      </c>
      <c r="B74190" t="s">
        <v>2</v>
      </c>
    </row>
    <row r="74191" spans="1:2" x14ac:dyDescent="0.15">
      <c r="A74191" s="1">
        <v>42196.858668981484</v>
      </c>
      <c r="B74191" t="s">
        <v>2</v>
      </c>
    </row>
    <row r="74192" spans="1:2" x14ac:dyDescent="0.15">
      <c r="A74192" s="1">
        <v>42196.858680555553</v>
      </c>
      <c r="B74192" t="s">
        <v>2</v>
      </c>
    </row>
    <row r="74193" spans="1:2" x14ac:dyDescent="0.15">
      <c r="A74193" s="1">
        <v>42196.85869212963</v>
      </c>
      <c r="B74193" t="s">
        <v>2</v>
      </c>
    </row>
    <row r="74194" spans="1:2" x14ac:dyDescent="0.15">
      <c r="A74194" s="1">
        <v>42196.858703703707</v>
      </c>
      <c r="B74194" t="s">
        <v>2</v>
      </c>
    </row>
    <row r="74195" spans="1:2" x14ac:dyDescent="0.15">
      <c r="A74195" s="1">
        <v>42196.858715277776</v>
      </c>
      <c r="B74195" t="s">
        <v>2</v>
      </c>
    </row>
    <row r="74196" spans="1:2" x14ac:dyDescent="0.15">
      <c r="A74196" s="1">
        <v>42196.858726851853</v>
      </c>
      <c r="B74196" t="s">
        <v>2</v>
      </c>
    </row>
    <row r="74197" spans="1:2" x14ac:dyDescent="0.15">
      <c r="A74197" s="1">
        <v>42196.858738425923</v>
      </c>
      <c r="B74197" t="s">
        <v>2</v>
      </c>
    </row>
    <row r="74198" spans="1:2" x14ac:dyDescent="0.15">
      <c r="A74198" s="1">
        <v>42196.858749999999</v>
      </c>
      <c r="B74198" t="s">
        <v>2</v>
      </c>
    </row>
    <row r="74199" spans="1:2" x14ac:dyDescent="0.15">
      <c r="A74199" s="1">
        <v>42196.858761574076</v>
      </c>
      <c r="B74199" t="s">
        <v>2</v>
      </c>
    </row>
    <row r="74200" spans="1:2" x14ac:dyDescent="0.15">
      <c r="A74200" s="1">
        <v>42196.858773148146</v>
      </c>
      <c r="B74200" t="s">
        <v>2</v>
      </c>
    </row>
    <row r="74201" spans="1:2" x14ac:dyDescent="0.15">
      <c r="A74201" s="1">
        <v>42196.858784722222</v>
      </c>
      <c r="B74201" t="s">
        <v>2</v>
      </c>
    </row>
    <row r="74202" spans="1:2" x14ac:dyDescent="0.15">
      <c r="A74202" s="1">
        <v>42196.858796296299</v>
      </c>
      <c r="B74202" t="s">
        <v>2</v>
      </c>
    </row>
    <row r="74203" spans="1:2" x14ac:dyDescent="0.15">
      <c r="A74203" s="1">
        <v>42196.858807870369</v>
      </c>
      <c r="B74203" t="s">
        <v>2</v>
      </c>
    </row>
    <row r="74204" spans="1:2" x14ac:dyDescent="0.15">
      <c r="A74204" s="1">
        <v>42196.858819444446</v>
      </c>
      <c r="B74204" t="s">
        <v>2</v>
      </c>
    </row>
    <row r="74205" spans="1:2" x14ac:dyDescent="0.15">
      <c r="A74205" s="1">
        <v>42196.858831018515</v>
      </c>
      <c r="B74205" t="s">
        <v>2</v>
      </c>
    </row>
    <row r="74206" spans="1:2" x14ac:dyDescent="0.15">
      <c r="A74206" s="1">
        <v>42196.858842592592</v>
      </c>
      <c r="B74206" t="s">
        <v>2</v>
      </c>
    </row>
    <row r="74207" spans="1:2" x14ac:dyDescent="0.15">
      <c r="A74207" s="1">
        <v>42196.858854166669</v>
      </c>
      <c r="B74207" t="s">
        <v>2</v>
      </c>
    </row>
    <row r="74208" spans="1:2" x14ac:dyDescent="0.15">
      <c r="A74208" s="1">
        <v>42196.858865740738</v>
      </c>
      <c r="B74208" t="s">
        <v>2</v>
      </c>
    </row>
    <row r="74209" spans="1:2" x14ac:dyDescent="0.15">
      <c r="A74209" s="1">
        <v>42196.858877314815</v>
      </c>
      <c r="B74209" t="s">
        <v>2</v>
      </c>
    </row>
    <row r="74210" spans="1:2" x14ac:dyDescent="0.15">
      <c r="A74210" s="1">
        <v>42196.858888888892</v>
      </c>
      <c r="B74210" t="s">
        <v>2</v>
      </c>
    </row>
    <row r="74211" spans="1:2" x14ac:dyDescent="0.15">
      <c r="A74211" s="1">
        <v>42196.858900462961</v>
      </c>
      <c r="B74211" t="s">
        <v>2</v>
      </c>
    </row>
    <row r="74212" spans="1:2" x14ac:dyDescent="0.15">
      <c r="A74212" s="1">
        <v>42196.858912037038</v>
      </c>
      <c r="B74212" t="s">
        <v>2</v>
      </c>
    </row>
    <row r="74213" spans="1:2" x14ac:dyDescent="0.15">
      <c r="A74213" s="1">
        <v>42196.858923611115</v>
      </c>
      <c r="B74213" t="s">
        <v>2</v>
      </c>
    </row>
    <row r="74214" spans="1:2" x14ac:dyDescent="0.15">
      <c r="A74214" s="1">
        <v>42196.858935185184</v>
      </c>
      <c r="B74214" t="s">
        <v>2</v>
      </c>
    </row>
    <row r="74215" spans="1:2" x14ac:dyDescent="0.15">
      <c r="A74215" s="1">
        <v>42196.858946759261</v>
      </c>
      <c r="B74215" t="s">
        <v>2</v>
      </c>
    </row>
    <row r="74216" spans="1:2" x14ac:dyDescent="0.15">
      <c r="A74216" s="1">
        <v>42196.858958333331</v>
      </c>
      <c r="B74216" t="s">
        <v>2</v>
      </c>
    </row>
    <row r="74217" spans="1:2" x14ac:dyDescent="0.15">
      <c r="A74217" s="1">
        <v>42196.858969907407</v>
      </c>
      <c r="B74217" t="s">
        <v>2</v>
      </c>
    </row>
    <row r="74218" spans="1:2" x14ac:dyDescent="0.15">
      <c r="A74218" s="1">
        <v>42196.858981481484</v>
      </c>
      <c r="B74218" t="s">
        <v>2</v>
      </c>
    </row>
    <row r="74219" spans="1:2" x14ac:dyDescent="0.15">
      <c r="A74219" s="1">
        <v>42196.858993055554</v>
      </c>
      <c r="B74219" t="s">
        <v>2</v>
      </c>
    </row>
    <row r="74220" spans="1:2" x14ac:dyDescent="0.15">
      <c r="A74220" s="1">
        <v>42196.85900462963</v>
      </c>
      <c r="B74220" t="s">
        <v>2</v>
      </c>
    </row>
    <row r="74221" spans="1:2" x14ac:dyDescent="0.15">
      <c r="A74221" s="1">
        <v>42196.859016203707</v>
      </c>
      <c r="B74221" t="s">
        <v>2</v>
      </c>
    </row>
    <row r="74222" spans="1:2" x14ac:dyDescent="0.15">
      <c r="A74222" s="1">
        <v>42196.859027777777</v>
      </c>
      <c r="B74222" t="s">
        <v>2</v>
      </c>
    </row>
    <row r="74223" spans="1:2" x14ac:dyDescent="0.15">
      <c r="A74223" s="1">
        <v>42196.859039351853</v>
      </c>
      <c r="B74223" t="s">
        <v>2</v>
      </c>
    </row>
    <row r="74224" spans="1:2" x14ac:dyDescent="0.15">
      <c r="A74224" s="1">
        <v>42196.859050925923</v>
      </c>
      <c r="B74224" t="s">
        <v>2</v>
      </c>
    </row>
    <row r="74225" spans="1:2" x14ac:dyDescent="0.15">
      <c r="A74225" s="1">
        <v>42196.8590625</v>
      </c>
      <c r="B74225" t="s">
        <v>2</v>
      </c>
    </row>
    <row r="74226" spans="1:2" x14ac:dyDescent="0.15">
      <c r="A74226" s="1">
        <v>42196.859074074076</v>
      </c>
      <c r="B74226" t="s">
        <v>2</v>
      </c>
    </row>
    <row r="74227" spans="1:2" x14ac:dyDescent="0.15">
      <c r="A74227" s="1">
        <v>42196.859085648146</v>
      </c>
      <c r="B74227" t="s">
        <v>2</v>
      </c>
    </row>
    <row r="74228" spans="1:2" x14ac:dyDescent="0.15">
      <c r="A74228" s="1">
        <v>42196.859097222223</v>
      </c>
      <c r="B74228" t="s">
        <v>2</v>
      </c>
    </row>
    <row r="74229" spans="1:2" x14ac:dyDescent="0.15">
      <c r="A74229" s="1">
        <v>42196.8591087963</v>
      </c>
      <c r="B74229" t="s">
        <v>2</v>
      </c>
    </row>
    <row r="74230" spans="1:2" x14ac:dyDescent="0.15">
      <c r="A74230" s="1">
        <v>42196.859120370369</v>
      </c>
      <c r="B74230" t="s">
        <v>2</v>
      </c>
    </row>
    <row r="74231" spans="1:2" x14ac:dyDescent="0.15">
      <c r="A74231" s="1">
        <v>42196.859131944446</v>
      </c>
      <c r="B74231" t="s">
        <v>2</v>
      </c>
    </row>
    <row r="74232" spans="1:2" x14ac:dyDescent="0.15">
      <c r="A74232" s="1">
        <v>42196.859143518515</v>
      </c>
      <c r="B74232" t="s">
        <v>2</v>
      </c>
    </row>
    <row r="74233" spans="1:2" x14ac:dyDescent="0.15">
      <c r="A74233" s="1">
        <v>42196.859155092592</v>
      </c>
      <c r="B74233" t="s">
        <v>2</v>
      </c>
    </row>
    <row r="74234" spans="1:2" x14ac:dyDescent="0.15">
      <c r="A74234" s="1">
        <v>42196.859166666669</v>
      </c>
      <c r="B74234" t="s">
        <v>2</v>
      </c>
    </row>
    <row r="74235" spans="1:2" x14ac:dyDescent="0.15">
      <c r="A74235" s="1">
        <v>42196.859178240738</v>
      </c>
      <c r="B74235" t="s">
        <v>2</v>
      </c>
    </row>
    <row r="74236" spans="1:2" x14ac:dyDescent="0.15">
      <c r="A74236" s="1">
        <v>42196.859189814815</v>
      </c>
      <c r="B74236" t="s">
        <v>2</v>
      </c>
    </row>
    <row r="74237" spans="1:2" x14ac:dyDescent="0.15">
      <c r="A74237" s="1">
        <v>42196.859201388892</v>
      </c>
      <c r="B74237" t="s">
        <v>2</v>
      </c>
    </row>
    <row r="74238" spans="1:2" x14ac:dyDescent="0.15">
      <c r="A74238" s="1">
        <v>42196.859212962961</v>
      </c>
      <c r="B74238" t="s">
        <v>2</v>
      </c>
    </row>
    <row r="74239" spans="1:2" x14ac:dyDescent="0.15">
      <c r="A74239" s="1">
        <v>42196.859224537038</v>
      </c>
      <c r="B74239" t="s">
        <v>2</v>
      </c>
    </row>
    <row r="74240" spans="1:2" x14ac:dyDescent="0.15">
      <c r="A74240" s="1">
        <v>42196.859236111108</v>
      </c>
      <c r="B74240" t="s">
        <v>2</v>
      </c>
    </row>
    <row r="74241" spans="1:2" x14ac:dyDescent="0.15">
      <c r="A74241" s="1">
        <v>42196.859247685185</v>
      </c>
      <c r="B74241" t="s">
        <v>2</v>
      </c>
    </row>
    <row r="74242" spans="1:2" x14ac:dyDescent="0.15">
      <c r="A74242" s="1">
        <v>42196.859259259261</v>
      </c>
      <c r="B74242" t="s">
        <v>2</v>
      </c>
    </row>
    <row r="74243" spans="1:2" x14ac:dyDescent="0.15">
      <c r="A74243" s="1">
        <v>42196.859270833331</v>
      </c>
      <c r="B74243" t="s">
        <v>2</v>
      </c>
    </row>
    <row r="74244" spans="1:2" x14ac:dyDescent="0.15">
      <c r="A74244" s="1">
        <v>42196.859282407408</v>
      </c>
      <c r="B74244" t="s">
        <v>2</v>
      </c>
    </row>
    <row r="74245" spans="1:2" x14ac:dyDescent="0.15">
      <c r="A74245" s="1">
        <v>42196.859293981484</v>
      </c>
      <c r="B74245" t="s">
        <v>2</v>
      </c>
    </row>
    <row r="74246" spans="1:2" x14ac:dyDescent="0.15">
      <c r="A74246" s="1">
        <v>42196.859305555554</v>
      </c>
      <c r="B74246" t="s">
        <v>2</v>
      </c>
    </row>
    <row r="74247" spans="1:2" x14ac:dyDescent="0.15">
      <c r="A74247" s="1">
        <v>42196.859317129631</v>
      </c>
      <c r="B74247" t="s">
        <v>2</v>
      </c>
    </row>
    <row r="74248" spans="1:2" x14ac:dyDescent="0.15">
      <c r="A74248" s="1">
        <v>42196.8593287037</v>
      </c>
      <c r="B74248" t="s">
        <v>2</v>
      </c>
    </row>
    <row r="74249" spans="1:2" x14ac:dyDescent="0.15">
      <c r="A74249" s="1">
        <v>42196.859340277777</v>
      </c>
      <c r="B74249" t="s">
        <v>2</v>
      </c>
    </row>
    <row r="74250" spans="1:2" x14ac:dyDescent="0.15">
      <c r="A74250" s="1">
        <v>42196.859351851854</v>
      </c>
      <c r="B74250" t="s">
        <v>2</v>
      </c>
    </row>
    <row r="74251" spans="1:2" x14ac:dyDescent="0.15">
      <c r="A74251" s="1">
        <v>42196.859363425923</v>
      </c>
      <c r="B74251" t="s">
        <v>2</v>
      </c>
    </row>
    <row r="74252" spans="1:2" x14ac:dyDescent="0.15">
      <c r="A74252" s="1">
        <v>42196.859375</v>
      </c>
      <c r="B74252" t="s">
        <v>2</v>
      </c>
    </row>
    <row r="74253" spans="1:2" x14ac:dyDescent="0.15">
      <c r="A74253" s="1">
        <v>42196.859386574077</v>
      </c>
      <c r="B74253" t="s">
        <v>2</v>
      </c>
    </row>
    <row r="74254" spans="1:2" x14ac:dyDescent="0.15">
      <c r="A74254" s="1">
        <v>42196.859398148146</v>
      </c>
      <c r="B74254" t="s">
        <v>2</v>
      </c>
    </row>
    <row r="74255" spans="1:2" x14ac:dyDescent="0.15">
      <c r="A74255" s="1">
        <v>42196.859409722223</v>
      </c>
      <c r="B74255" t="s">
        <v>2</v>
      </c>
    </row>
    <row r="74256" spans="1:2" x14ac:dyDescent="0.15">
      <c r="A74256" s="1">
        <v>42196.8594212963</v>
      </c>
      <c r="B74256" t="s">
        <v>2</v>
      </c>
    </row>
    <row r="74257" spans="1:2" x14ac:dyDescent="0.15">
      <c r="A74257" s="1">
        <v>42196.859432870369</v>
      </c>
      <c r="B74257" t="s">
        <v>2</v>
      </c>
    </row>
    <row r="74258" spans="1:2" x14ac:dyDescent="0.15">
      <c r="A74258" s="1">
        <v>42196.859444444446</v>
      </c>
      <c r="B74258" t="s">
        <v>2</v>
      </c>
    </row>
    <row r="74259" spans="1:2" x14ac:dyDescent="0.15">
      <c r="A74259" s="1">
        <v>42196.859456018516</v>
      </c>
      <c r="B74259" t="s">
        <v>2</v>
      </c>
    </row>
    <row r="74260" spans="1:2" x14ac:dyDescent="0.15">
      <c r="A74260" s="1">
        <v>42196.859467592592</v>
      </c>
      <c r="B74260" t="s">
        <v>2</v>
      </c>
    </row>
    <row r="74261" spans="1:2" x14ac:dyDescent="0.15">
      <c r="A74261" s="1">
        <v>42196.859479166669</v>
      </c>
      <c r="B74261" t="s">
        <v>2</v>
      </c>
    </row>
    <row r="74262" spans="1:2" x14ac:dyDescent="0.15">
      <c r="A74262" s="1">
        <v>42196.859490740739</v>
      </c>
      <c r="B74262" t="s">
        <v>2</v>
      </c>
    </row>
    <row r="74263" spans="1:2" x14ac:dyDescent="0.15">
      <c r="A74263" s="1">
        <v>42196.859502314815</v>
      </c>
      <c r="B74263" t="s">
        <v>2</v>
      </c>
    </row>
    <row r="74264" spans="1:2" x14ac:dyDescent="0.15">
      <c r="A74264" s="1">
        <v>42196.859513888892</v>
      </c>
      <c r="B74264" t="s">
        <v>2</v>
      </c>
    </row>
    <row r="74265" spans="1:2" x14ac:dyDescent="0.15">
      <c r="A74265" s="1">
        <v>42196.859525462962</v>
      </c>
      <c r="B74265" t="s">
        <v>2</v>
      </c>
    </row>
    <row r="74266" spans="1:2" x14ac:dyDescent="0.15">
      <c r="A74266" s="1">
        <v>42196.859537037039</v>
      </c>
      <c r="B74266" t="s">
        <v>2</v>
      </c>
    </row>
    <row r="74267" spans="1:2" x14ac:dyDescent="0.15">
      <c r="A74267" s="1">
        <v>42196.859548611108</v>
      </c>
      <c r="B74267" t="s">
        <v>2</v>
      </c>
    </row>
    <row r="74268" spans="1:2" x14ac:dyDescent="0.15">
      <c r="A74268" s="1">
        <v>42196.859560185185</v>
      </c>
      <c r="B74268" t="s">
        <v>2</v>
      </c>
    </row>
    <row r="74269" spans="1:2" x14ac:dyDescent="0.15">
      <c r="A74269" s="1">
        <v>42196.859571759262</v>
      </c>
      <c r="B74269" t="s">
        <v>2</v>
      </c>
    </row>
    <row r="74270" spans="1:2" x14ac:dyDescent="0.15">
      <c r="A74270" s="1">
        <v>42196.859583333331</v>
      </c>
      <c r="B74270" t="s">
        <v>2</v>
      </c>
    </row>
    <row r="74271" spans="1:2" x14ac:dyDescent="0.15">
      <c r="A74271" s="1">
        <v>42196.859594907408</v>
      </c>
      <c r="B74271" t="s">
        <v>2</v>
      </c>
    </row>
    <row r="74272" spans="1:2" x14ac:dyDescent="0.15">
      <c r="A74272" s="1">
        <v>42196.859606481485</v>
      </c>
      <c r="B74272" t="s">
        <v>2</v>
      </c>
    </row>
    <row r="74273" spans="1:2" x14ac:dyDescent="0.15">
      <c r="A74273" s="1">
        <v>42196.859618055554</v>
      </c>
      <c r="B74273" t="s">
        <v>2</v>
      </c>
    </row>
    <row r="74274" spans="1:2" x14ac:dyDescent="0.15">
      <c r="A74274" s="1">
        <v>42196.859629629631</v>
      </c>
      <c r="B74274" t="s">
        <v>2</v>
      </c>
    </row>
    <row r="74275" spans="1:2" x14ac:dyDescent="0.15">
      <c r="A74275" s="1">
        <v>42196.8596412037</v>
      </c>
      <c r="B74275" t="s">
        <v>2</v>
      </c>
    </row>
    <row r="74276" spans="1:2" x14ac:dyDescent="0.15">
      <c r="A74276" s="1">
        <v>42196.859652777777</v>
      </c>
      <c r="B74276" t="s">
        <v>2</v>
      </c>
    </row>
    <row r="74277" spans="1:2" x14ac:dyDescent="0.15">
      <c r="A74277" s="1">
        <v>42196.859664351854</v>
      </c>
      <c r="B74277" t="s">
        <v>2</v>
      </c>
    </row>
    <row r="74278" spans="1:2" x14ac:dyDescent="0.15">
      <c r="A74278" s="1">
        <v>42196.859675925924</v>
      </c>
      <c r="B74278" t="s">
        <v>2</v>
      </c>
    </row>
    <row r="74279" spans="1:2" x14ac:dyDescent="0.15">
      <c r="A74279" s="1">
        <v>42196.8596875</v>
      </c>
      <c r="B74279" t="s">
        <v>2</v>
      </c>
    </row>
    <row r="74280" spans="1:2" x14ac:dyDescent="0.15">
      <c r="A74280" s="1">
        <v>42196.859699074077</v>
      </c>
      <c r="B74280" t="s">
        <v>2</v>
      </c>
    </row>
    <row r="74281" spans="1:2" x14ac:dyDescent="0.15">
      <c r="A74281" s="1">
        <v>42196.859710648147</v>
      </c>
      <c r="B74281" t="s">
        <v>2</v>
      </c>
    </row>
    <row r="74282" spans="1:2" x14ac:dyDescent="0.15">
      <c r="A74282" s="1">
        <v>42196.859722222223</v>
      </c>
      <c r="B74282" t="s">
        <v>2</v>
      </c>
    </row>
    <row r="74283" spans="1:2" x14ac:dyDescent="0.15">
      <c r="A74283" s="1">
        <v>42196.859733796293</v>
      </c>
      <c r="B74283" t="s">
        <v>2</v>
      </c>
    </row>
    <row r="74284" spans="1:2" x14ac:dyDescent="0.15">
      <c r="A74284" s="1">
        <v>42196.85974537037</v>
      </c>
      <c r="B74284" t="s">
        <v>2</v>
      </c>
    </row>
    <row r="74285" spans="1:2" x14ac:dyDescent="0.15">
      <c r="A74285" s="1">
        <v>42196.859756944446</v>
      </c>
      <c r="B74285" t="s">
        <v>2</v>
      </c>
    </row>
    <row r="74286" spans="1:2" x14ac:dyDescent="0.15">
      <c r="A74286" s="1">
        <v>42196.859768518516</v>
      </c>
      <c r="B74286" t="s">
        <v>2</v>
      </c>
    </row>
    <row r="74287" spans="1:2" x14ac:dyDescent="0.15">
      <c r="A74287" s="1">
        <v>42196.859780092593</v>
      </c>
      <c r="B74287" t="s">
        <v>2</v>
      </c>
    </row>
    <row r="74288" spans="1:2" x14ac:dyDescent="0.15">
      <c r="A74288" s="1">
        <v>42196.859791666669</v>
      </c>
      <c r="B74288" t="s">
        <v>2</v>
      </c>
    </row>
    <row r="74289" spans="1:2" x14ac:dyDescent="0.15">
      <c r="A74289" s="1">
        <v>42196.859803240739</v>
      </c>
      <c r="B74289" t="s">
        <v>2</v>
      </c>
    </row>
    <row r="74290" spans="1:2" x14ac:dyDescent="0.15">
      <c r="A74290" s="1">
        <v>42196.859814814816</v>
      </c>
      <c r="B74290" t="s">
        <v>2</v>
      </c>
    </row>
    <row r="74291" spans="1:2" x14ac:dyDescent="0.15">
      <c r="A74291" s="1">
        <v>42196.859826388885</v>
      </c>
      <c r="B74291" t="s">
        <v>2</v>
      </c>
    </row>
    <row r="74292" spans="1:2" x14ac:dyDescent="0.15">
      <c r="A74292" s="1">
        <v>42196.859837962962</v>
      </c>
      <c r="B74292" t="s">
        <v>2</v>
      </c>
    </row>
    <row r="74293" spans="1:2" x14ac:dyDescent="0.15">
      <c r="A74293" s="1">
        <v>42196.859849537039</v>
      </c>
      <c r="B74293" t="s">
        <v>2</v>
      </c>
    </row>
    <row r="74294" spans="1:2" x14ac:dyDescent="0.15">
      <c r="A74294" s="1">
        <v>42196.859861111108</v>
      </c>
      <c r="B74294" t="s">
        <v>2</v>
      </c>
    </row>
    <row r="74295" spans="1:2" x14ac:dyDescent="0.15">
      <c r="A74295" s="1">
        <v>42196.859872685185</v>
      </c>
      <c r="B74295" t="s">
        <v>2</v>
      </c>
    </row>
    <row r="74296" spans="1:2" x14ac:dyDescent="0.15">
      <c r="A74296" s="1">
        <v>42196.859884259262</v>
      </c>
      <c r="B74296" t="s">
        <v>2</v>
      </c>
    </row>
    <row r="74297" spans="1:2" x14ac:dyDescent="0.15">
      <c r="A74297" s="1">
        <v>42196.859895833331</v>
      </c>
      <c r="B74297" t="s">
        <v>2</v>
      </c>
    </row>
    <row r="74298" spans="1:2" x14ac:dyDescent="0.15">
      <c r="A74298" s="1">
        <v>42196.859907407408</v>
      </c>
      <c r="B74298" t="s">
        <v>2</v>
      </c>
    </row>
    <row r="74299" spans="1:2" x14ac:dyDescent="0.15">
      <c r="A74299" s="1">
        <v>42196.859918981485</v>
      </c>
      <c r="B74299" t="s">
        <v>2</v>
      </c>
    </row>
    <row r="74300" spans="1:2" x14ac:dyDescent="0.15">
      <c r="A74300" s="1">
        <v>42196.859930555554</v>
      </c>
      <c r="B74300" t="s">
        <v>2</v>
      </c>
    </row>
    <row r="74301" spans="1:2" x14ac:dyDescent="0.15">
      <c r="A74301" s="1">
        <v>42196.859942129631</v>
      </c>
      <c r="B74301" t="s">
        <v>2</v>
      </c>
    </row>
    <row r="74302" spans="1:2" x14ac:dyDescent="0.15">
      <c r="A74302" s="1">
        <v>42196.859953703701</v>
      </c>
      <c r="B74302" t="s">
        <v>2</v>
      </c>
    </row>
    <row r="74303" spans="1:2" x14ac:dyDescent="0.15">
      <c r="A74303" s="1">
        <v>42196.859965277778</v>
      </c>
      <c r="B74303" t="s">
        <v>2</v>
      </c>
    </row>
    <row r="74304" spans="1:2" x14ac:dyDescent="0.15">
      <c r="A74304" s="1">
        <v>42196.859976851854</v>
      </c>
      <c r="B74304" t="s">
        <v>2</v>
      </c>
    </row>
    <row r="74305" spans="1:2" x14ac:dyDescent="0.15">
      <c r="A74305" s="1">
        <v>42196.859988425924</v>
      </c>
      <c r="B74305" t="s">
        <v>2</v>
      </c>
    </row>
    <row r="74306" spans="1:2" x14ac:dyDescent="0.15">
      <c r="A74306" s="1">
        <v>42196.86</v>
      </c>
      <c r="B74306" t="s">
        <v>2</v>
      </c>
    </row>
    <row r="74307" spans="1:2" x14ac:dyDescent="0.15">
      <c r="A74307" s="1">
        <v>42196.860011574077</v>
      </c>
      <c r="B74307" t="s">
        <v>2</v>
      </c>
    </row>
    <row r="74308" spans="1:2" x14ac:dyDescent="0.15">
      <c r="A74308" s="1">
        <v>42196.860023148147</v>
      </c>
      <c r="B74308" t="s">
        <v>2</v>
      </c>
    </row>
    <row r="74309" spans="1:2" x14ac:dyDescent="0.15">
      <c r="A74309" s="1">
        <v>42196.860034722224</v>
      </c>
      <c r="B74309" t="s">
        <v>2</v>
      </c>
    </row>
    <row r="74310" spans="1:2" x14ac:dyDescent="0.15">
      <c r="A74310" s="1">
        <v>42196.860046296293</v>
      </c>
      <c r="B74310" t="s">
        <v>2</v>
      </c>
    </row>
    <row r="74311" spans="1:2" x14ac:dyDescent="0.15">
      <c r="A74311" s="1">
        <v>42196.86005787037</v>
      </c>
      <c r="B74311" t="s">
        <v>2</v>
      </c>
    </row>
    <row r="74312" spans="1:2" x14ac:dyDescent="0.15">
      <c r="A74312" s="1">
        <v>42196.860069444447</v>
      </c>
      <c r="B74312" t="s">
        <v>2</v>
      </c>
    </row>
    <row r="74313" spans="1:2" x14ac:dyDescent="0.15">
      <c r="A74313" s="1">
        <v>42196.860081018516</v>
      </c>
      <c r="B74313" t="s">
        <v>2</v>
      </c>
    </row>
    <row r="74314" spans="1:2" x14ac:dyDescent="0.15">
      <c r="A74314" s="1">
        <v>42196.860092592593</v>
      </c>
      <c r="B74314" t="s">
        <v>2</v>
      </c>
    </row>
    <row r="74315" spans="1:2" x14ac:dyDescent="0.15">
      <c r="A74315" s="1">
        <v>42196.86010416667</v>
      </c>
      <c r="B74315" t="s">
        <v>2</v>
      </c>
    </row>
    <row r="74316" spans="1:2" x14ac:dyDescent="0.15">
      <c r="A74316" s="1">
        <v>42196.860115740739</v>
      </c>
      <c r="B74316" t="s">
        <v>2</v>
      </c>
    </row>
    <row r="74317" spans="1:2" x14ac:dyDescent="0.15">
      <c r="A74317" s="1">
        <v>42196.860127314816</v>
      </c>
      <c r="B74317" t="s">
        <v>2</v>
      </c>
    </row>
    <row r="74318" spans="1:2" x14ac:dyDescent="0.15">
      <c r="A74318" s="1">
        <v>42196.860138888886</v>
      </c>
      <c r="B74318" t="s">
        <v>2</v>
      </c>
    </row>
    <row r="74319" spans="1:2" x14ac:dyDescent="0.15">
      <c r="A74319" s="1">
        <v>42196.860150462962</v>
      </c>
      <c r="B74319" t="s">
        <v>2</v>
      </c>
    </row>
    <row r="74320" spans="1:2" x14ac:dyDescent="0.15">
      <c r="A74320" s="1">
        <v>42196.860162037039</v>
      </c>
      <c r="B74320" t="s">
        <v>2</v>
      </c>
    </row>
    <row r="74321" spans="1:2" x14ac:dyDescent="0.15">
      <c r="A74321" s="1">
        <v>42196.860173611109</v>
      </c>
      <c r="B74321" t="s">
        <v>2</v>
      </c>
    </row>
    <row r="74322" spans="1:2" x14ac:dyDescent="0.15">
      <c r="A74322" s="1">
        <v>42196.860185185185</v>
      </c>
      <c r="B74322" t="s">
        <v>2</v>
      </c>
    </row>
    <row r="74323" spans="1:2" x14ac:dyDescent="0.15">
      <c r="A74323" s="1">
        <v>42196.860196759262</v>
      </c>
      <c r="B74323" t="s">
        <v>2</v>
      </c>
    </row>
    <row r="74324" spans="1:2" x14ac:dyDescent="0.15">
      <c r="A74324" s="1">
        <v>42196.860208333332</v>
      </c>
      <c r="B74324" t="s">
        <v>2</v>
      </c>
    </row>
    <row r="74325" spans="1:2" x14ac:dyDescent="0.15">
      <c r="A74325" s="1">
        <v>42196.860219907408</v>
      </c>
      <c r="B74325" t="s">
        <v>2</v>
      </c>
    </row>
    <row r="74326" spans="1:2" x14ac:dyDescent="0.15">
      <c r="A74326" s="1">
        <v>42196.860231481478</v>
      </c>
      <c r="B74326" t="s">
        <v>2</v>
      </c>
    </row>
    <row r="74327" spans="1:2" x14ac:dyDescent="0.15">
      <c r="A74327" s="1">
        <v>42196.860243055555</v>
      </c>
      <c r="B74327" t="s">
        <v>2</v>
      </c>
    </row>
    <row r="74328" spans="1:2" x14ac:dyDescent="0.15">
      <c r="A74328" s="1">
        <v>42196.860254629632</v>
      </c>
      <c r="B74328" t="s">
        <v>2</v>
      </c>
    </row>
    <row r="74329" spans="1:2" x14ac:dyDescent="0.15">
      <c r="A74329" s="1">
        <v>42196.860266203701</v>
      </c>
      <c r="B74329" t="s">
        <v>2</v>
      </c>
    </row>
    <row r="74330" spans="1:2" x14ac:dyDescent="0.15">
      <c r="A74330" s="1">
        <v>42196.860277777778</v>
      </c>
      <c r="B74330" t="s">
        <v>2</v>
      </c>
    </row>
    <row r="74331" spans="1:2" x14ac:dyDescent="0.15">
      <c r="A74331" s="1">
        <v>42196.860289351855</v>
      </c>
      <c r="B74331" t="s">
        <v>2</v>
      </c>
    </row>
    <row r="74332" spans="1:2" x14ac:dyDescent="0.15">
      <c r="A74332" s="1">
        <v>42196.860300925924</v>
      </c>
      <c r="B74332" t="s">
        <v>2</v>
      </c>
    </row>
    <row r="74333" spans="1:2" x14ac:dyDescent="0.15">
      <c r="A74333" s="1">
        <v>42196.860312500001</v>
      </c>
      <c r="B74333" t="s">
        <v>2</v>
      </c>
    </row>
    <row r="74334" spans="1:2" x14ac:dyDescent="0.15">
      <c r="A74334" s="1">
        <v>42196.860324074078</v>
      </c>
      <c r="B74334" t="s">
        <v>2</v>
      </c>
    </row>
    <row r="74335" spans="1:2" x14ac:dyDescent="0.15">
      <c r="A74335" s="1">
        <v>42196.860335648147</v>
      </c>
      <c r="B74335" t="s">
        <v>2</v>
      </c>
    </row>
    <row r="74336" spans="1:2" x14ac:dyDescent="0.15">
      <c r="A74336" s="1">
        <v>42196.860347222224</v>
      </c>
      <c r="B74336" t="s">
        <v>2</v>
      </c>
    </row>
    <row r="74337" spans="1:2" x14ac:dyDescent="0.15">
      <c r="A74337" s="1">
        <v>42196.860358796293</v>
      </c>
      <c r="B74337" t="s">
        <v>2</v>
      </c>
    </row>
    <row r="74338" spans="1:2" x14ac:dyDescent="0.15">
      <c r="A74338" s="1">
        <v>42196.86037037037</v>
      </c>
      <c r="B74338" t="s">
        <v>2</v>
      </c>
    </row>
    <row r="74339" spans="1:2" x14ac:dyDescent="0.15">
      <c r="A74339" s="1">
        <v>42196.860381944447</v>
      </c>
      <c r="B74339" t="s">
        <v>2</v>
      </c>
    </row>
    <row r="74340" spans="1:2" x14ac:dyDescent="0.15">
      <c r="A74340" s="1">
        <v>42196.860393518517</v>
      </c>
      <c r="B74340" t="s">
        <v>2</v>
      </c>
    </row>
    <row r="74341" spans="1:2" x14ac:dyDescent="0.15">
      <c r="A74341" s="1">
        <v>42196.860405092593</v>
      </c>
      <c r="B74341" t="s">
        <v>2</v>
      </c>
    </row>
    <row r="74342" spans="1:2" x14ac:dyDescent="0.15">
      <c r="A74342" s="1">
        <v>42196.86041666667</v>
      </c>
      <c r="B74342" t="s">
        <v>2</v>
      </c>
    </row>
    <row r="74343" spans="1:2" x14ac:dyDescent="0.15">
      <c r="A74343" s="1">
        <v>42196.86042824074</v>
      </c>
      <c r="B74343" t="s">
        <v>2</v>
      </c>
    </row>
    <row r="74344" spans="1:2" x14ac:dyDescent="0.15">
      <c r="A74344" s="1">
        <v>42196.860439814816</v>
      </c>
      <c r="B74344" t="s">
        <v>2</v>
      </c>
    </row>
    <row r="74345" spans="1:2" x14ac:dyDescent="0.15">
      <c r="A74345" s="1">
        <v>42196.860451388886</v>
      </c>
      <c r="B74345" t="s">
        <v>2</v>
      </c>
    </row>
    <row r="74346" spans="1:2" x14ac:dyDescent="0.15">
      <c r="A74346" s="1">
        <v>42196.860462962963</v>
      </c>
      <c r="B74346" t="s">
        <v>2</v>
      </c>
    </row>
    <row r="74347" spans="1:2" x14ac:dyDescent="0.15">
      <c r="A74347" s="1">
        <v>42196.860474537039</v>
      </c>
      <c r="B74347" t="s">
        <v>2</v>
      </c>
    </row>
    <row r="74348" spans="1:2" x14ac:dyDescent="0.15">
      <c r="A74348" s="1">
        <v>42196.860486111109</v>
      </c>
      <c r="B74348" t="s">
        <v>2</v>
      </c>
    </row>
    <row r="74349" spans="1:2" x14ac:dyDescent="0.15">
      <c r="A74349" s="1">
        <v>42196.860497685186</v>
      </c>
      <c r="B74349" t="s">
        <v>2</v>
      </c>
    </row>
    <row r="74350" spans="1:2" x14ac:dyDescent="0.15">
      <c r="A74350" s="1">
        <v>42196.860509259262</v>
      </c>
      <c r="B74350" t="s">
        <v>2</v>
      </c>
    </row>
    <row r="74351" spans="1:2" x14ac:dyDescent="0.15">
      <c r="A74351" s="1">
        <v>42196.860520833332</v>
      </c>
      <c r="B74351" t="s">
        <v>2</v>
      </c>
    </row>
    <row r="74352" spans="1:2" x14ac:dyDescent="0.15">
      <c r="A74352" s="1">
        <v>42196.860532407409</v>
      </c>
      <c r="B74352" t="s">
        <v>2</v>
      </c>
    </row>
    <row r="74353" spans="1:2" x14ac:dyDescent="0.15">
      <c r="A74353" s="1">
        <v>42196.860543981478</v>
      </c>
      <c r="B74353" t="s">
        <v>2</v>
      </c>
    </row>
    <row r="74354" spans="1:2" x14ac:dyDescent="0.15">
      <c r="A74354" s="1">
        <v>42196.860555555555</v>
      </c>
      <c r="B74354" t="s">
        <v>2</v>
      </c>
    </row>
    <row r="74355" spans="1:2" x14ac:dyDescent="0.15">
      <c r="A74355" s="1">
        <v>42196.860567129632</v>
      </c>
      <c r="B74355" t="s">
        <v>2</v>
      </c>
    </row>
    <row r="74356" spans="1:2" x14ac:dyDescent="0.15">
      <c r="A74356" s="1">
        <v>42196.860578703701</v>
      </c>
      <c r="B74356" t="s">
        <v>2</v>
      </c>
    </row>
    <row r="74357" spans="1:2" x14ac:dyDescent="0.15">
      <c r="A74357" s="1">
        <v>42196.860590277778</v>
      </c>
      <c r="B74357" t="s">
        <v>2</v>
      </c>
    </row>
    <row r="74358" spans="1:2" x14ac:dyDescent="0.15">
      <c r="A74358" s="1">
        <v>42196.860601851855</v>
      </c>
      <c r="B74358" t="s">
        <v>2</v>
      </c>
    </row>
    <row r="74359" spans="1:2" x14ac:dyDescent="0.15">
      <c r="A74359" s="1">
        <v>42196.860613425924</v>
      </c>
      <c r="B74359" t="s">
        <v>2</v>
      </c>
    </row>
    <row r="74360" spans="1:2" x14ac:dyDescent="0.15">
      <c r="A74360" s="1">
        <v>42196.860625000001</v>
      </c>
      <c r="B74360" t="s">
        <v>2</v>
      </c>
    </row>
    <row r="74361" spans="1:2" x14ac:dyDescent="0.15">
      <c r="A74361" s="1">
        <v>42196.860636574071</v>
      </c>
      <c r="B74361" t="s">
        <v>2</v>
      </c>
    </row>
    <row r="74362" spans="1:2" x14ac:dyDescent="0.15">
      <c r="A74362" s="1">
        <v>42196.860648148147</v>
      </c>
      <c r="B74362" t="s">
        <v>2</v>
      </c>
    </row>
    <row r="74363" spans="1:2" x14ac:dyDescent="0.15">
      <c r="A74363" s="1">
        <v>42196.860659722224</v>
      </c>
      <c r="B74363" t="s">
        <v>2</v>
      </c>
    </row>
    <row r="74364" spans="1:2" x14ac:dyDescent="0.15">
      <c r="A74364" s="1">
        <v>42196.860671296294</v>
      </c>
      <c r="B74364" t="s">
        <v>2</v>
      </c>
    </row>
    <row r="74365" spans="1:2" x14ac:dyDescent="0.15">
      <c r="A74365" s="1">
        <v>42196.860682870371</v>
      </c>
      <c r="B74365" t="s">
        <v>2</v>
      </c>
    </row>
    <row r="74366" spans="1:2" x14ac:dyDescent="0.15">
      <c r="A74366" s="1">
        <v>42196.860694444447</v>
      </c>
      <c r="B74366" t="s">
        <v>2</v>
      </c>
    </row>
    <row r="74367" spans="1:2" x14ac:dyDescent="0.15">
      <c r="A74367" s="1">
        <v>42196.860706018517</v>
      </c>
      <c r="B74367" t="s">
        <v>2</v>
      </c>
    </row>
    <row r="74368" spans="1:2" x14ac:dyDescent="0.15">
      <c r="A74368" s="1">
        <v>42196.860717592594</v>
      </c>
      <c r="B74368" t="s">
        <v>2</v>
      </c>
    </row>
    <row r="74369" spans="1:2" x14ac:dyDescent="0.15">
      <c r="A74369" s="1">
        <v>42196.860729166663</v>
      </c>
      <c r="B74369" t="s">
        <v>2</v>
      </c>
    </row>
    <row r="74370" spans="1:2" x14ac:dyDescent="0.15">
      <c r="A74370" s="1">
        <v>42196.86074074074</v>
      </c>
      <c r="B74370" t="s">
        <v>2</v>
      </c>
    </row>
    <row r="74371" spans="1:2" x14ac:dyDescent="0.15">
      <c r="A74371" s="1">
        <v>42196.860752314817</v>
      </c>
      <c r="B74371" t="s">
        <v>2</v>
      </c>
    </row>
    <row r="74372" spans="1:2" x14ac:dyDescent="0.15">
      <c r="A74372" s="1">
        <v>42196.860763888886</v>
      </c>
      <c r="B74372" t="s">
        <v>2</v>
      </c>
    </row>
    <row r="74373" spans="1:2" x14ac:dyDescent="0.15">
      <c r="A74373" s="1">
        <v>42196.860775462963</v>
      </c>
      <c r="B74373" t="s">
        <v>2</v>
      </c>
    </row>
    <row r="74374" spans="1:2" x14ac:dyDescent="0.15">
      <c r="A74374" s="1">
        <v>42196.86078703704</v>
      </c>
      <c r="B74374" t="s">
        <v>2</v>
      </c>
    </row>
    <row r="74375" spans="1:2" x14ac:dyDescent="0.15">
      <c r="A74375" s="1">
        <v>42196.860798611109</v>
      </c>
      <c r="B74375" t="s">
        <v>2</v>
      </c>
    </row>
    <row r="74376" spans="1:2" x14ac:dyDescent="0.15">
      <c r="A74376" s="1">
        <v>42196.860810185186</v>
      </c>
      <c r="B74376" t="s">
        <v>2</v>
      </c>
    </row>
    <row r="74377" spans="1:2" x14ac:dyDescent="0.15">
      <c r="A74377" s="1">
        <v>42196.860821759263</v>
      </c>
      <c r="B74377" t="s">
        <v>2</v>
      </c>
    </row>
    <row r="74378" spans="1:2" x14ac:dyDescent="0.15">
      <c r="A74378" s="1">
        <v>42196.860833333332</v>
      </c>
      <c r="B74378" t="s">
        <v>2</v>
      </c>
    </row>
    <row r="74379" spans="1:2" x14ac:dyDescent="0.15">
      <c r="A74379" s="1">
        <v>42196.860844907409</v>
      </c>
      <c r="B74379" t="s">
        <v>2</v>
      </c>
    </row>
    <row r="74380" spans="1:2" x14ac:dyDescent="0.15">
      <c r="A74380" s="1">
        <v>42196.860856481479</v>
      </c>
      <c r="B74380" t="s">
        <v>2</v>
      </c>
    </row>
    <row r="74381" spans="1:2" x14ac:dyDescent="0.15">
      <c r="A74381" s="1">
        <v>42196.860868055555</v>
      </c>
      <c r="B74381" t="s">
        <v>2</v>
      </c>
    </row>
    <row r="74382" spans="1:2" x14ac:dyDescent="0.15">
      <c r="A74382" s="1">
        <v>42196.860879629632</v>
      </c>
      <c r="B74382" t="s">
        <v>2</v>
      </c>
    </row>
    <row r="74383" spans="1:2" x14ac:dyDescent="0.15">
      <c r="A74383" s="1">
        <v>42196.860891203702</v>
      </c>
      <c r="B74383" t="s">
        <v>2</v>
      </c>
    </row>
    <row r="74384" spans="1:2" x14ac:dyDescent="0.15">
      <c r="A74384" s="1">
        <v>42196.860902777778</v>
      </c>
      <c r="B74384" t="s">
        <v>2</v>
      </c>
    </row>
    <row r="74385" spans="1:2" x14ac:dyDescent="0.15">
      <c r="A74385" s="1">
        <v>42196.860914351855</v>
      </c>
      <c r="B74385" t="s">
        <v>2</v>
      </c>
    </row>
    <row r="74386" spans="1:2" x14ac:dyDescent="0.15">
      <c r="A74386" s="1">
        <v>42196.860925925925</v>
      </c>
      <c r="B74386" t="s">
        <v>2</v>
      </c>
    </row>
    <row r="74387" spans="1:2" x14ac:dyDescent="0.15">
      <c r="A74387" s="1">
        <v>42196.860937500001</v>
      </c>
      <c r="B74387" t="s">
        <v>2</v>
      </c>
    </row>
    <row r="74388" spans="1:2" x14ac:dyDescent="0.15">
      <c r="A74388" s="1">
        <v>42196.860949074071</v>
      </c>
      <c r="B74388" t="s">
        <v>2</v>
      </c>
    </row>
    <row r="74389" spans="1:2" x14ac:dyDescent="0.15">
      <c r="A74389" s="1">
        <v>42196.860960648148</v>
      </c>
      <c r="B74389" t="s">
        <v>2</v>
      </c>
    </row>
    <row r="74390" spans="1:2" x14ac:dyDescent="0.15">
      <c r="A74390" s="1">
        <v>42196.860972222225</v>
      </c>
      <c r="B74390" t="s">
        <v>2</v>
      </c>
    </row>
    <row r="74391" spans="1:2" x14ac:dyDescent="0.15">
      <c r="A74391" s="1">
        <v>42196.860983796294</v>
      </c>
      <c r="B74391" t="s">
        <v>2</v>
      </c>
    </row>
    <row r="74392" spans="1:2" x14ac:dyDescent="0.15">
      <c r="A74392" s="1">
        <v>42196.860995370371</v>
      </c>
      <c r="B74392" t="s">
        <v>2</v>
      </c>
    </row>
    <row r="74393" spans="1:2" x14ac:dyDescent="0.15">
      <c r="A74393" s="1">
        <v>42196.861006944448</v>
      </c>
      <c r="B74393" t="s">
        <v>2</v>
      </c>
    </row>
    <row r="74394" spans="1:2" x14ac:dyDescent="0.15">
      <c r="A74394" s="1">
        <v>42196.861018518517</v>
      </c>
      <c r="B74394" t="s">
        <v>2</v>
      </c>
    </row>
    <row r="74395" spans="1:2" x14ac:dyDescent="0.15">
      <c r="A74395" s="1">
        <v>42196.861030092594</v>
      </c>
      <c r="B74395" t="s">
        <v>2</v>
      </c>
    </row>
    <row r="74396" spans="1:2" x14ac:dyDescent="0.15">
      <c r="A74396" s="1">
        <v>42196.861041666663</v>
      </c>
      <c r="B74396" t="s">
        <v>2</v>
      </c>
    </row>
    <row r="74397" spans="1:2" x14ac:dyDescent="0.15">
      <c r="A74397" s="1">
        <v>42196.86105324074</v>
      </c>
      <c r="B74397" t="s">
        <v>2</v>
      </c>
    </row>
    <row r="74398" spans="1:2" x14ac:dyDescent="0.15">
      <c r="A74398" s="1">
        <v>42196.861064814817</v>
      </c>
      <c r="B74398" t="s">
        <v>2</v>
      </c>
    </row>
    <row r="74399" spans="1:2" x14ac:dyDescent="0.15">
      <c r="A74399" s="1">
        <v>42196.861076388886</v>
      </c>
      <c r="B74399" t="s">
        <v>2</v>
      </c>
    </row>
    <row r="74400" spans="1:2" x14ac:dyDescent="0.15">
      <c r="A74400" s="1">
        <v>42196.861087962963</v>
      </c>
      <c r="B74400" t="s">
        <v>2</v>
      </c>
    </row>
    <row r="74401" spans="1:2" x14ac:dyDescent="0.15">
      <c r="A74401" s="1">
        <v>42196.86109953704</v>
      </c>
      <c r="B74401" t="s">
        <v>2</v>
      </c>
    </row>
    <row r="74402" spans="1:2" x14ac:dyDescent="0.15">
      <c r="A74402" s="1">
        <v>42196.861111111109</v>
      </c>
      <c r="B74402" t="s">
        <v>2</v>
      </c>
    </row>
    <row r="74403" spans="1:2" x14ac:dyDescent="0.15">
      <c r="A74403" s="1">
        <v>42196.861122685186</v>
      </c>
      <c r="B74403" t="s">
        <v>2</v>
      </c>
    </row>
    <row r="74404" spans="1:2" x14ac:dyDescent="0.15">
      <c r="A74404" s="1">
        <v>42196.861134259256</v>
      </c>
      <c r="B74404" t="s">
        <v>2</v>
      </c>
    </row>
    <row r="74405" spans="1:2" x14ac:dyDescent="0.15">
      <c r="A74405" s="1">
        <v>42196.861145833333</v>
      </c>
      <c r="B74405" t="s">
        <v>2</v>
      </c>
    </row>
    <row r="74406" spans="1:2" x14ac:dyDescent="0.15">
      <c r="A74406" s="1">
        <v>42196.861157407409</v>
      </c>
      <c r="B74406" t="s">
        <v>2</v>
      </c>
    </row>
    <row r="74407" spans="1:2" x14ac:dyDescent="0.15">
      <c r="A74407" s="1">
        <v>42196.861168981479</v>
      </c>
      <c r="B74407" t="s">
        <v>2</v>
      </c>
    </row>
    <row r="74408" spans="1:2" x14ac:dyDescent="0.15">
      <c r="A74408" s="1">
        <v>42196.861180555556</v>
      </c>
      <c r="B74408" t="s">
        <v>2</v>
      </c>
    </row>
    <row r="74409" spans="1:2" x14ac:dyDescent="0.15">
      <c r="A74409" s="1">
        <v>42196.861192129632</v>
      </c>
      <c r="B74409" t="s">
        <v>2</v>
      </c>
    </row>
    <row r="74410" spans="1:2" x14ac:dyDescent="0.15">
      <c r="A74410" s="1">
        <v>42196.861203703702</v>
      </c>
      <c r="B74410" t="s">
        <v>2</v>
      </c>
    </row>
    <row r="74411" spans="1:2" x14ac:dyDescent="0.15">
      <c r="A74411" s="1">
        <v>42196.861215277779</v>
      </c>
      <c r="B74411" t="s">
        <v>2</v>
      </c>
    </row>
    <row r="74412" spans="1:2" x14ac:dyDescent="0.15">
      <c r="A74412" s="1">
        <v>42196.861226851855</v>
      </c>
      <c r="B74412" t="s">
        <v>2</v>
      </c>
    </row>
    <row r="74413" spans="1:2" x14ac:dyDescent="0.15">
      <c r="A74413" s="1">
        <v>42196.861238425925</v>
      </c>
      <c r="B74413" t="s">
        <v>2</v>
      </c>
    </row>
    <row r="74414" spans="1:2" x14ac:dyDescent="0.15">
      <c r="A74414" s="1">
        <v>42196.861250000002</v>
      </c>
      <c r="B74414" t="s">
        <v>2</v>
      </c>
    </row>
    <row r="74415" spans="1:2" x14ac:dyDescent="0.15">
      <c r="A74415" s="1">
        <v>42196.861261574071</v>
      </c>
      <c r="B74415" t="s">
        <v>2</v>
      </c>
    </row>
    <row r="74416" spans="1:2" x14ac:dyDescent="0.15">
      <c r="A74416" s="1">
        <v>42196.861273148148</v>
      </c>
      <c r="B74416" t="s">
        <v>2</v>
      </c>
    </row>
    <row r="74417" spans="1:2" x14ac:dyDescent="0.15">
      <c r="A74417" s="1">
        <v>42196.861284722225</v>
      </c>
      <c r="B74417" t="s">
        <v>2</v>
      </c>
    </row>
    <row r="74418" spans="1:2" x14ac:dyDescent="0.15">
      <c r="A74418" s="1">
        <v>42196.861296296294</v>
      </c>
      <c r="B74418" t="s">
        <v>2</v>
      </c>
    </row>
    <row r="74419" spans="1:2" x14ac:dyDescent="0.15">
      <c r="A74419" s="1">
        <v>42196.861307870371</v>
      </c>
      <c r="B74419" t="s">
        <v>2</v>
      </c>
    </row>
    <row r="74420" spans="1:2" x14ac:dyDescent="0.15">
      <c r="A74420" s="1">
        <v>42196.861319444448</v>
      </c>
      <c r="B74420" t="s">
        <v>2</v>
      </c>
    </row>
    <row r="74421" spans="1:2" x14ac:dyDescent="0.15">
      <c r="A74421" s="1">
        <v>42196.861331018517</v>
      </c>
      <c r="B74421" t="s">
        <v>2</v>
      </c>
    </row>
    <row r="74422" spans="1:2" x14ac:dyDescent="0.15">
      <c r="A74422" s="1">
        <v>42196.861342592594</v>
      </c>
      <c r="B74422" t="s">
        <v>2</v>
      </c>
    </row>
    <row r="74423" spans="1:2" x14ac:dyDescent="0.15">
      <c r="A74423" s="1">
        <v>42196.861354166664</v>
      </c>
      <c r="B74423" t="s">
        <v>2</v>
      </c>
    </row>
    <row r="74424" spans="1:2" x14ac:dyDescent="0.15">
      <c r="A74424" s="1">
        <v>42196.86136574074</v>
      </c>
      <c r="B74424" t="s">
        <v>2</v>
      </c>
    </row>
    <row r="74425" spans="1:2" x14ac:dyDescent="0.15">
      <c r="A74425" s="1">
        <v>42196.861377314817</v>
      </c>
      <c r="B74425" t="s">
        <v>2</v>
      </c>
    </row>
    <row r="74426" spans="1:2" x14ac:dyDescent="0.15">
      <c r="A74426" s="1">
        <v>42196.861388888887</v>
      </c>
      <c r="B74426" t="s">
        <v>2</v>
      </c>
    </row>
    <row r="74427" spans="1:2" x14ac:dyDescent="0.15">
      <c r="A74427" s="1">
        <v>42196.861400462964</v>
      </c>
      <c r="B74427" t="s">
        <v>2</v>
      </c>
    </row>
    <row r="74428" spans="1:2" x14ac:dyDescent="0.15">
      <c r="A74428" s="1">
        <v>42196.86141203704</v>
      </c>
      <c r="B74428" t="s">
        <v>2</v>
      </c>
    </row>
    <row r="74429" spans="1:2" x14ac:dyDescent="0.15">
      <c r="A74429" s="1">
        <v>42196.86142361111</v>
      </c>
      <c r="B74429" t="s">
        <v>2</v>
      </c>
    </row>
    <row r="74430" spans="1:2" x14ac:dyDescent="0.15">
      <c r="A74430" s="1">
        <v>42196.861435185187</v>
      </c>
      <c r="B74430" t="s">
        <v>2</v>
      </c>
    </row>
    <row r="74431" spans="1:2" x14ac:dyDescent="0.15">
      <c r="A74431" s="1">
        <v>42196.861446759256</v>
      </c>
      <c r="B74431" t="s">
        <v>2</v>
      </c>
    </row>
    <row r="74432" spans="1:2" x14ac:dyDescent="0.15">
      <c r="A74432" s="1">
        <v>42196.861458333333</v>
      </c>
      <c r="B74432" t="s">
        <v>2</v>
      </c>
    </row>
    <row r="74433" spans="1:2" x14ac:dyDescent="0.15">
      <c r="A74433" s="1">
        <v>42196.86146990741</v>
      </c>
      <c r="B74433" t="s">
        <v>2</v>
      </c>
    </row>
    <row r="74434" spans="1:2" x14ac:dyDescent="0.15">
      <c r="A74434" s="1">
        <v>42196.861481481479</v>
      </c>
      <c r="B74434" t="s">
        <v>2</v>
      </c>
    </row>
    <row r="74435" spans="1:2" x14ac:dyDescent="0.15">
      <c r="A74435" s="1">
        <v>42196.861493055556</v>
      </c>
      <c r="B74435" t="s">
        <v>2</v>
      </c>
    </row>
    <row r="74436" spans="1:2" x14ac:dyDescent="0.15">
      <c r="A74436" s="1">
        <v>42196.861504629633</v>
      </c>
      <c r="B74436" t="s">
        <v>2</v>
      </c>
    </row>
    <row r="74437" spans="1:2" x14ac:dyDescent="0.15">
      <c r="A74437" s="1">
        <v>42196.861516203702</v>
      </c>
      <c r="B74437" t="s">
        <v>2</v>
      </c>
    </row>
    <row r="74438" spans="1:2" x14ac:dyDescent="0.15">
      <c r="A74438" s="1">
        <v>42196.861527777779</v>
      </c>
      <c r="B74438" t="s">
        <v>2</v>
      </c>
    </row>
    <row r="74439" spans="1:2" x14ac:dyDescent="0.15">
      <c r="A74439" s="1">
        <v>42196.861539351848</v>
      </c>
      <c r="B74439" t="s">
        <v>2</v>
      </c>
    </row>
    <row r="74440" spans="1:2" x14ac:dyDescent="0.15">
      <c r="A74440" s="1">
        <v>42196.861550925925</v>
      </c>
      <c r="B74440" t="s">
        <v>2</v>
      </c>
    </row>
    <row r="74441" spans="1:2" x14ac:dyDescent="0.15">
      <c r="A74441" s="1">
        <v>42196.861562500002</v>
      </c>
      <c r="B74441" t="s">
        <v>2</v>
      </c>
    </row>
    <row r="74442" spans="1:2" x14ac:dyDescent="0.15">
      <c r="A74442" s="1">
        <v>42196.861574074072</v>
      </c>
      <c r="B74442" t="s">
        <v>2</v>
      </c>
    </row>
    <row r="74443" spans="1:2" x14ac:dyDescent="0.15">
      <c r="A74443" s="1">
        <v>42196.861585648148</v>
      </c>
      <c r="B74443" t="s">
        <v>2</v>
      </c>
    </row>
    <row r="74444" spans="1:2" x14ac:dyDescent="0.15">
      <c r="A74444" s="1">
        <v>42196.861597222225</v>
      </c>
      <c r="B74444" t="s">
        <v>2</v>
      </c>
    </row>
    <row r="74445" spans="1:2" x14ac:dyDescent="0.15">
      <c r="A74445" s="1">
        <v>42196.861608796295</v>
      </c>
      <c r="B74445" t="s">
        <v>2</v>
      </c>
    </row>
    <row r="74446" spans="1:2" x14ac:dyDescent="0.15">
      <c r="A74446" s="1">
        <v>42196.861620370371</v>
      </c>
      <c r="B74446" t="s">
        <v>2</v>
      </c>
    </row>
    <row r="74447" spans="1:2" x14ac:dyDescent="0.15">
      <c r="A74447" s="1">
        <v>42196.861631944441</v>
      </c>
      <c r="B74447" t="s">
        <v>2</v>
      </c>
    </row>
    <row r="74448" spans="1:2" x14ac:dyDescent="0.15">
      <c r="A74448" s="1">
        <v>42196.861643518518</v>
      </c>
      <c r="B74448" t="s">
        <v>2</v>
      </c>
    </row>
    <row r="74449" spans="1:2" x14ac:dyDescent="0.15">
      <c r="A74449" s="1">
        <v>42196.861655092594</v>
      </c>
      <c r="B74449" t="s">
        <v>2</v>
      </c>
    </row>
    <row r="74450" spans="1:2" x14ac:dyDescent="0.15">
      <c r="A74450" s="1">
        <v>42196.861666666664</v>
      </c>
      <c r="B74450" t="s">
        <v>2</v>
      </c>
    </row>
    <row r="74451" spans="1:2" x14ac:dyDescent="0.15">
      <c r="A74451" s="1">
        <v>42196.861678240741</v>
      </c>
      <c r="B74451" t="s">
        <v>2</v>
      </c>
    </row>
    <row r="74452" spans="1:2" x14ac:dyDescent="0.15">
      <c r="A74452" s="1">
        <v>42196.861689814818</v>
      </c>
      <c r="B74452" t="s">
        <v>2</v>
      </c>
    </row>
    <row r="74453" spans="1:2" x14ac:dyDescent="0.15">
      <c r="A74453" s="1">
        <v>42196.861701388887</v>
      </c>
      <c r="B74453" t="s">
        <v>2</v>
      </c>
    </row>
    <row r="74454" spans="1:2" x14ac:dyDescent="0.15">
      <c r="A74454" s="1">
        <v>42196.861712962964</v>
      </c>
      <c r="B74454" t="s">
        <v>2</v>
      </c>
    </row>
    <row r="74455" spans="1:2" x14ac:dyDescent="0.15">
      <c r="A74455" s="1">
        <v>42196.861724537041</v>
      </c>
      <c r="B74455" t="s">
        <v>2</v>
      </c>
    </row>
    <row r="74456" spans="1:2" x14ac:dyDescent="0.15">
      <c r="A74456" s="1">
        <v>42196.86173611111</v>
      </c>
      <c r="B74456" t="s">
        <v>2</v>
      </c>
    </row>
    <row r="74457" spans="1:2" x14ac:dyDescent="0.15">
      <c r="A74457" s="1">
        <v>42196.861747685187</v>
      </c>
      <c r="B74457" t="s">
        <v>2</v>
      </c>
    </row>
    <row r="74458" spans="1:2" x14ac:dyDescent="0.15">
      <c r="A74458" s="1">
        <v>42196.861759259256</v>
      </c>
      <c r="B74458" t="s">
        <v>2</v>
      </c>
    </row>
    <row r="74459" spans="1:2" x14ac:dyDescent="0.15">
      <c r="A74459" s="1">
        <v>42196.861770833333</v>
      </c>
      <c r="B74459" t="s">
        <v>2</v>
      </c>
    </row>
    <row r="74460" spans="1:2" x14ac:dyDescent="0.15">
      <c r="A74460" s="1">
        <v>42196.86178240741</v>
      </c>
      <c r="B74460" t="s">
        <v>2</v>
      </c>
    </row>
    <row r="74461" spans="1:2" x14ac:dyDescent="0.15">
      <c r="A74461" s="1">
        <v>42196.861793981479</v>
      </c>
      <c r="B74461" t="s">
        <v>2</v>
      </c>
    </row>
    <row r="74462" spans="1:2" x14ac:dyDescent="0.15">
      <c r="A74462" s="1">
        <v>42196.861805555556</v>
      </c>
      <c r="B74462" t="s">
        <v>2</v>
      </c>
    </row>
    <row r="74463" spans="1:2" x14ac:dyDescent="0.15">
      <c r="A74463" s="1">
        <v>42196.861817129633</v>
      </c>
      <c r="B74463" t="s">
        <v>2</v>
      </c>
    </row>
    <row r="74464" spans="1:2" x14ac:dyDescent="0.15">
      <c r="A74464" s="1">
        <v>42196.861828703702</v>
      </c>
      <c r="B74464" t="s">
        <v>2</v>
      </c>
    </row>
    <row r="74465" spans="1:2" x14ac:dyDescent="0.15">
      <c r="A74465" s="1">
        <v>42196.861840277779</v>
      </c>
      <c r="B74465" t="s">
        <v>2</v>
      </c>
    </row>
    <row r="74466" spans="1:2" x14ac:dyDescent="0.15">
      <c r="A74466" s="1">
        <v>42196.861851851849</v>
      </c>
      <c r="B74466" t="s">
        <v>2</v>
      </c>
    </row>
    <row r="74467" spans="1:2" x14ac:dyDescent="0.15">
      <c r="A74467" s="1">
        <v>42196.861863425926</v>
      </c>
      <c r="B74467" t="s">
        <v>2</v>
      </c>
    </row>
    <row r="74468" spans="1:2" x14ac:dyDescent="0.15">
      <c r="A74468" s="1">
        <v>42196.861875000002</v>
      </c>
      <c r="B74468" t="s">
        <v>2</v>
      </c>
    </row>
    <row r="74469" spans="1:2" x14ac:dyDescent="0.15">
      <c r="A74469" s="1">
        <v>42196.861886574072</v>
      </c>
      <c r="B74469" t="s">
        <v>2</v>
      </c>
    </row>
    <row r="74470" spans="1:2" x14ac:dyDescent="0.15">
      <c r="A74470" s="1">
        <v>42196.861898148149</v>
      </c>
      <c r="B74470" t="s">
        <v>2</v>
      </c>
    </row>
    <row r="74471" spans="1:2" x14ac:dyDescent="0.15">
      <c r="A74471" s="1">
        <v>42196.861909722225</v>
      </c>
      <c r="B74471" t="s">
        <v>2</v>
      </c>
    </row>
    <row r="74472" spans="1:2" x14ac:dyDescent="0.15">
      <c r="A74472" s="1">
        <v>42196.861921296295</v>
      </c>
      <c r="B74472" t="s">
        <v>2</v>
      </c>
    </row>
    <row r="74473" spans="1:2" x14ac:dyDescent="0.15">
      <c r="A74473" s="1">
        <v>42196.861932870372</v>
      </c>
      <c r="B74473" t="s">
        <v>2</v>
      </c>
    </row>
    <row r="74474" spans="1:2" x14ac:dyDescent="0.15">
      <c r="A74474" s="1">
        <v>42196.861944444441</v>
      </c>
      <c r="B74474" t="s">
        <v>2</v>
      </c>
    </row>
    <row r="74475" spans="1:2" x14ac:dyDescent="0.15">
      <c r="A74475" s="1">
        <v>42196.861956018518</v>
      </c>
      <c r="B74475" t="s">
        <v>2</v>
      </c>
    </row>
    <row r="74476" spans="1:2" x14ac:dyDescent="0.15">
      <c r="A74476" s="1">
        <v>42196.861967592595</v>
      </c>
      <c r="B74476" t="s">
        <v>2</v>
      </c>
    </row>
    <row r="74477" spans="1:2" x14ac:dyDescent="0.15">
      <c r="A74477" s="1">
        <v>42196.861979166664</v>
      </c>
      <c r="B74477" t="s">
        <v>2</v>
      </c>
    </row>
    <row r="74478" spans="1:2" x14ac:dyDescent="0.15">
      <c r="A74478" s="1">
        <v>42196.861990740741</v>
      </c>
      <c r="B74478" t="s">
        <v>2</v>
      </c>
    </row>
    <row r="74479" spans="1:2" x14ac:dyDescent="0.15">
      <c r="A74479" s="1">
        <v>42196.862002314818</v>
      </c>
      <c r="B74479" t="s">
        <v>2</v>
      </c>
    </row>
    <row r="74480" spans="1:2" x14ac:dyDescent="0.15">
      <c r="A74480" s="1">
        <v>42196.862013888887</v>
      </c>
      <c r="B74480" t="s">
        <v>2</v>
      </c>
    </row>
    <row r="74481" spans="1:2" x14ac:dyDescent="0.15">
      <c r="A74481" s="1">
        <v>42196.862025462964</v>
      </c>
      <c r="B74481" t="s">
        <v>2</v>
      </c>
    </row>
    <row r="74482" spans="1:2" x14ac:dyDescent="0.15">
      <c r="A74482" s="1">
        <v>42196.862037037034</v>
      </c>
      <c r="B74482" t="s">
        <v>2</v>
      </c>
    </row>
    <row r="74483" spans="1:2" x14ac:dyDescent="0.15">
      <c r="A74483" s="1">
        <v>42196.86204861111</v>
      </c>
      <c r="B74483" t="s">
        <v>2</v>
      </c>
    </row>
    <row r="74484" spans="1:2" x14ac:dyDescent="0.15">
      <c r="A74484" s="1">
        <v>42196.862060185187</v>
      </c>
      <c r="B74484" t="s">
        <v>2</v>
      </c>
    </row>
    <row r="74485" spans="1:2" x14ac:dyDescent="0.15">
      <c r="A74485" s="1">
        <v>42196.862071759257</v>
      </c>
      <c r="B74485" t="s">
        <v>2</v>
      </c>
    </row>
    <row r="74486" spans="1:2" x14ac:dyDescent="0.15">
      <c r="A74486" s="1">
        <v>42196.862083333333</v>
      </c>
      <c r="B74486" t="s">
        <v>2</v>
      </c>
    </row>
    <row r="74487" spans="1:2" x14ac:dyDescent="0.15">
      <c r="A74487" s="1">
        <v>42196.86209490741</v>
      </c>
      <c r="B74487" t="s">
        <v>2</v>
      </c>
    </row>
    <row r="74488" spans="1:2" x14ac:dyDescent="0.15">
      <c r="A74488" s="1">
        <v>42196.86210648148</v>
      </c>
      <c r="B74488" t="s">
        <v>2</v>
      </c>
    </row>
    <row r="74489" spans="1:2" x14ac:dyDescent="0.15">
      <c r="A74489" s="1">
        <v>42196.862118055556</v>
      </c>
      <c r="B74489" t="s">
        <v>2</v>
      </c>
    </row>
    <row r="74490" spans="1:2" x14ac:dyDescent="0.15">
      <c r="A74490" s="1">
        <v>42196.862129629626</v>
      </c>
      <c r="B74490" t="s">
        <v>2</v>
      </c>
    </row>
    <row r="74491" spans="1:2" x14ac:dyDescent="0.15">
      <c r="A74491" s="1">
        <v>42196.862141203703</v>
      </c>
      <c r="B74491" t="s">
        <v>2</v>
      </c>
    </row>
    <row r="74492" spans="1:2" x14ac:dyDescent="0.15">
      <c r="A74492" s="1">
        <v>42196.86215277778</v>
      </c>
      <c r="B74492" t="s">
        <v>2</v>
      </c>
    </row>
    <row r="74493" spans="1:2" x14ac:dyDescent="0.15">
      <c r="A74493" s="1">
        <v>42196.862164351849</v>
      </c>
      <c r="B74493" t="s">
        <v>2</v>
      </c>
    </row>
    <row r="74494" spans="1:2" x14ac:dyDescent="0.15">
      <c r="A74494" s="1">
        <v>42196.862175925926</v>
      </c>
      <c r="B74494" t="s">
        <v>2</v>
      </c>
    </row>
    <row r="74495" spans="1:2" x14ac:dyDescent="0.15">
      <c r="A74495" s="1">
        <v>42196.862187500003</v>
      </c>
      <c r="B74495" t="s">
        <v>2</v>
      </c>
    </row>
    <row r="74496" spans="1:2" x14ac:dyDescent="0.15">
      <c r="A74496" s="1">
        <v>42196.862199074072</v>
      </c>
      <c r="B74496" t="s">
        <v>2</v>
      </c>
    </row>
    <row r="74497" spans="1:2" x14ac:dyDescent="0.15">
      <c r="A74497" s="1">
        <v>42196.862210648149</v>
      </c>
      <c r="B74497" t="s">
        <v>2</v>
      </c>
    </row>
    <row r="74498" spans="1:2" x14ac:dyDescent="0.15">
      <c r="A74498" s="1">
        <v>42196.862222222226</v>
      </c>
      <c r="B74498" t="s">
        <v>2</v>
      </c>
    </row>
    <row r="74499" spans="1:2" x14ac:dyDescent="0.15">
      <c r="A74499" s="1">
        <v>42196.862233796295</v>
      </c>
      <c r="B74499" t="s">
        <v>2</v>
      </c>
    </row>
    <row r="74500" spans="1:2" x14ac:dyDescent="0.15">
      <c r="A74500" s="1">
        <v>42196.862245370372</v>
      </c>
      <c r="B74500" t="s">
        <v>2</v>
      </c>
    </row>
    <row r="74501" spans="1:2" x14ac:dyDescent="0.15">
      <c r="A74501" s="1">
        <v>42196.862256944441</v>
      </c>
      <c r="B74501" t="s">
        <v>2</v>
      </c>
    </row>
    <row r="74502" spans="1:2" x14ac:dyDescent="0.15">
      <c r="A74502" s="1">
        <v>42196.862268518518</v>
      </c>
      <c r="B74502" t="s">
        <v>2</v>
      </c>
    </row>
    <row r="74503" spans="1:2" x14ac:dyDescent="0.15">
      <c r="A74503" s="1">
        <v>42196.862280092595</v>
      </c>
      <c r="B74503" t="s">
        <v>2</v>
      </c>
    </row>
    <row r="74504" spans="1:2" x14ac:dyDescent="0.15">
      <c r="A74504" s="1">
        <v>42196.862291666665</v>
      </c>
      <c r="B74504" t="s">
        <v>2</v>
      </c>
    </row>
    <row r="74505" spans="1:2" x14ac:dyDescent="0.15">
      <c r="A74505" s="1">
        <v>42196.862303240741</v>
      </c>
      <c r="B74505" t="s">
        <v>2</v>
      </c>
    </row>
    <row r="74506" spans="1:2" x14ac:dyDescent="0.15">
      <c r="A74506" s="1">
        <v>42196.862314814818</v>
      </c>
      <c r="B74506" t="s">
        <v>2</v>
      </c>
    </row>
    <row r="74507" spans="1:2" x14ac:dyDescent="0.15">
      <c r="A74507" s="1">
        <v>42196.862326388888</v>
      </c>
      <c r="B74507" t="s">
        <v>2</v>
      </c>
    </row>
    <row r="74508" spans="1:2" x14ac:dyDescent="0.15">
      <c r="A74508" s="1">
        <v>42196.862337962964</v>
      </c>
      <c r="B74508" t="s">
        <v>2</v>
      </c>
    </row>
    <row r="74509" spans="1:2" x14ac:dyDescent="0.15">
      <c r="A74509" s="1">
        <v>42196.862349537034</v>
      </c>
      <c r="B74509" t="s">
        <v>2</v>
      </c>
    </row>
    <row r="74510" spans="1:2" x14ac:dyDescent="0.15">
      <c r="A74510" s="1">
        <v>42196.862361111111</v>
      </c>
      <c r="B74510" t="s">
        <v>2</v>
      </c>
    </row>
    <row r="74511" spans="1:2" x14ac:dyDescent="0.15">
      <c r="A74511" s="1">
        <v>42196.862372685187</v>
      </c>
      <c r="B74511" t="s">
        <v>2</v>
      </c>
    </row>
    <row r="74512" spans="1:2" x14ac:dyDescent="0.15">
      <c r="A74512" s="1">
        <v>42196.862384259257</v>
      </c>
      <c r="B74512" t="s">
        <v>2</v>
      </c>
    </row>
    <row r="74513" spans="1:2" x14ac:dyDescent="0.15">
      <c r="A74513" s="1">
        <v>42196.862395833334</v>
      </c>
      <c r="B74513" t="s">
        <v>2</v>
      </c>
    </row>
    <row r="74514" spans="1:2" x14ac:dyDescent="0.15">
      <c r="A74514" s="1">
        <v>42196.862407407411</v>
      </c>
      <c r="B74514" t="s">
        <v>2</v>
      </c>
    </row>
    <row r="74515" spans="1:2" x14ac:dyDescent="0.15">
      <c r="A74515" s="1">
        <v>42196.86241898148</v>
      </c>
      <c r="B74515" t="s">
        <v>2</v>
      </c>
    </row>
    <row r="74516" spans="1:2" x14ac:dyDescent="0.15">
      <c r="A74516" s="1">
        <v>42196.862430555557</v>
      </c>
      <c r="B74516" t="s">
        <v>2</v>
      </c>
    </row>
    <row r="74517" spans="1:2" x14ac:dyDescent="0.15">
      <c r="A74517" s="1">
        <v>42196.862442129626</v>
      </c>
      <c r="B74517" t="s">
        <v>2</v>
      </c>
    </row>
    <row r="74518" spans="1:2" x14ac:dyDescent="0.15">
      <c r="A74518" s="1">
        <v>42196.862453703703</v>
      </c>
      <c r="B74518" t="s">
        <v>2</v>
      </c>
    </row>
    <row r="74519" spans="1:2" x14ac:dyDescent="0.15">
      <c r="A74519" s="1">
        <v>42196.86246527778</v>
      </c>
      <c r="B74519" t="s">
        <v>2</v>
      </c>
    </row>
    <row r="74520" spans="1:2" x14ac:dyDescent="0.15">
      <c r="A74520" s="1">
        <v>42196.862476851849</v>
      </c>
      <c r="B74520" t="s">
        <v>2</v>
      </c>
    </row>
    <row r="74521" spans="1:2" x14ac:dyDescent="0.15">
      <c r="A74521" s="1">
        <v>42196.862488425926</v>
      </c>
      <c r="B74521" t="s">
        <v>2</v>
      </c>
    </row>
    <row r="74522" spans="1:2" x14ac:dyDescent="0.15">
      <c r="A74522" s="1">
        <v>42196.862500000003</v>
      </c>
      <c r="B74522" t="s">
        <v>2</v>
      </c>
    </row>
    <row r="74523" spans="1:2" x14ac:dyDescent="0.15">
      <c r="A74523" s="1">
        <v>42196.862511574072</v>
      </c>
      <c r="B74523" t="s">
        <v>2</v>
      </c>
    </row>
    <row r="74524" spans="1:2" x14ac:dyDescent="0.15">
      <c r="A74524" s="1">
        <v>42196.862523148149</v>
      </c>
      <c r="B74524" t="s">
        <v>2</v>
      </c>
    </row>
    <row r="74525" spans="1:2" x14ac:dyDescent="0.15">
      <c r="A74525" s="1">
        <v>42196.862534722219</v>
      </c>
      <c r="B74525" t="s">
        <v>2</v>
      </c>
    </row>
    <row r="74526" spans="1:2" x14ac:dyDescent="0.15">
      <c r="A74526" s="1">
        <v>42196.862546296295</v>
      </c>
      <c r="B74526" t="s">
        <v>2</v>
      </c>
    </row>
    <row r="74527" spans="1:2" x14ac:dyDescent="0.15">
      <c r="A74527" s="1">
        <v>42196.862557870372</v>
      </c>
      <c r="B74527" t="s">
        <v>2</v>
      </c>
    </row>
    <row r="74528" spans="1:2" x14ac:dyDescent="0.15">
      <c r="A74528" s="1">
        <v>42196.862569444442</v>
      </c>
      <c r="B74528" t="s">
        <v>2</v>
      </c>
    </row>
    <row r="74529" spans="1:2" x14ac:dyDescent="0.15">
      <c r="A74529" s="1">
        <v>42196.862581018519</v>
      </c>
      <c r="B74529" t="s">
        <v>2</v>
      </c>
    </row>
    <row r="74530" spans="1:2" x14ac:dyDescent="0.15">
      <c r="A74530" s="1">
        <v>42196.862592592595</v>
      </c>
      <c r="B74530" t="s">
        <v>2</v>
      </c>
    </row>
    <row r="74531" spans="1:2" x14ac:dyDescent="0.15">
      <c r="A74531" s="1">
        <v>42196.862604166665</v>
      </c>
      <c r="B74531" t="s">
        <v>2</v>
      </c>
    </row>
    <row r="74532" spans="1:2" x14ac:dyDescent="0.15">
      <c r="A74532" s="1">
        <v>42196.862615740742</v>
      </c>
      <c r="B74532" t="s">
        <v>2</v>
      </c>
    </row>
    <row r="74533" spans="1:2" x14ac:dyDescent="0.15">
      <c r="A74533" s="1">
        <v>42196.862627314818</v>
      </c>
      <c r="B74533" t="s">
        <v>2</v>
      </c>
    </row>
    <row r="74534" spans="1:2" x14ac:dyDescent="0.15">
      <c r="A74534" s="1">
        <v>42196.862638888888</v>
      </c>
      <c r="B74534" t="s">
        <v>2</v>
      </c>
    </row>
    <row r="74535" spans="1:2" x14ac:dyDescent="0.15">
      <c r="A74535" s="1">
        <v>42196.862650462965</v>
      </c>
      <c r="B74535" t="s">
        <v>2</v>
      </c>
    </row>
    <row r="74536" spans="1:2" x14ac:dyDescent="0.15">
      <c r="A74536" s="1">
        <v>42196.862662037034</v>
      </c>
      <c r="B74536" t="s">
        <v>2</v>
      </c>
    </row>
    <row r="74537" spans="1:2" x14ac:dyDescent="0.15">
      <c r="A74537" s="1">
        <v>42196.862673611111</v>
      </c>
      <c r="B74537" t="s">
        <v>2</v>
      </c>
    </row>
    <row r="74538" spans="1:2" x14ac:dyDescent="0.15">
      <c r="A74538" s="1">
        <v>42196.862685185188</v>
      </c>
      <c r="B74538" t="s">
        <v>2</v>
      </c>
    </row>
    <row r="74539" spans="1:2" x14ac:dyDescent="0.15">
      <c r="A74539" s="1">
        <v>42196.862696759257</v>
      </c>
      <c r="B74539" t="s">
        <v>2</v>
      </c>
    </row>
    <row r="74540" spans="1:2" x14ac:dyDescent="0.15">
      <c r="A74540" s="1">
        <v>42196.862708333334</v>
      </c>
      <c r="B74540" t="s">
        <v>2</v>
      </c>
    </row>
    <row r="74541" spans="1:2" x14ac:dyDescent="0.15">
      <c r="A74541" s="1">
        <v>42196.862719907411</v>
      </c>
      <c r="B74541" t="s">
        <v>2</v>
      </c>
    </row>
    <row r="74542" spans="1:2" x14ac:dyDescent="0.15">
      <c r="A74542" s="1">
        <v>42196.86273148148</v>
      </c>
      <c r="B74542" t="s">
        <v>2</v>
      </c>
    </row>
    <row r="74543" spans="1:2" x14ac:dyDescent="0.15">
      <c r="A74543" s="1">
        <v>42196.862743055557</v>
      </c>
      <c r="B74543" t="s">
        <v>2</v>
      </c>
    </row>
    <row r="74544" spans="1:2" x14ac:dyDescent="0.15">
      <c r="A74544" s="1">
        <v>42196.862754629627</v>
      </c>
      <c r="B74544" t="s">
        <v>2</v>
      </c>
    </row>
    <row r="74545" spans="1:2" x14ac:dyDescent="0.15">
      <c r="A74545" s="1">
        <v>42196.862766203703</v>
      </c>
      <c r="B74545" t="s">
        <v>2</v>
      </c>
    </row>
    <row r="74546" spans="1:2" x14ac:dyDescent="0.15">
      <c r="A74546" s="1">
        <v>42196.86277777778</v>
      </c>
      <c r="B74546" t="s">
        <v>2</v>
      </c>
    </row>
    <row r="74547" spans="1:2" x14ac:dyDescent="0.15">
      <c r="A74547" s="1">
        <v>42196.86278935185</v>
      </c>
      <c r="B74547" t="s">
        <v>2</v>
      </c>
    </row>
    <row r="74548" spans="1:2" x14ac:dyDescent="0.15">
      <c r="A74548" s="1">
        <v>42196.862800925926</v>
      </c>
      <c r="B74548" t="s">
        <v>2</v>
      </c>
    </row>
    <row r="74549" spans="1:2" x14ac:dyDescent="0.15">
      <c r="A74549" s="1">
        <v>42196.862812500003</v>
      </c>
      <c r="B74549" t="s">
        <v>2</v>
      </c>
    </row>
    <row r="74550" spans="1:2" x14ac:dyDescent="0.15">
      <c r="A74550" s="1">
        <v>42196.862824074073</v>
      </c>
      <c r="B74550" t="s">
        <v>2</v>
      </c>
    </row>
    <row r="74551" spans="1:2" x14ac:dyDescent="0.15">
      <c r="A74551" s="1">
        <v>42196.862835648149</v>
      </c>
      <c r="B74551" t="s">
        <v>2</v>
      </c>
    </row>
    <row r="74552" spans="1:2" x14ac:dyDescent="0.15">
      <c r="A74552" s="1">
        <v>42196.862847222219</v>
      </c>
      <c r="B74552" t="s">
        <v>2</v>
      </c>
    </row>
    <row r="74553" spans="1:2" x14ac:dyDescent="0.15">
      <c r="A74553" s="1">
        <v>42196.862858796296</v>
      </c>
      <c r="B74553" t="s">
        <v>2</v>
      </c>
    </row>
    <row r="74554" spans="1:2" x14ac:dyDescent="0.15">
      <c r="A74554" s="1">
        <v>42196.862870370373</v>
      </c>
      <c r="B74554" t="s">
        <v>2</v>
      </c>
    </row>
    <row r="74555" spans="1:2" x14ac:dyDescent="0.15">
      <c r="A74555" s="1">
        <v>42196.862881944442</v>
      </c>
      <c r="B74555" t="s">
        <v>2</v>
      </c>
    </row>
    <row r="74556" spans="1:2" x14ac:dyDescent="0.15">
      <c r="A74556" s="1">
        <v>42196.862893518519</v>
      </c>
      <c r="B74556" t="s">
        <v>2</v>
      </c>
    </row>
    <row r="74557" spans="1:2" x14ac:dyDescent="0.15">
      <c r="A74557" s="1">
        <v>42196.862905092596</v>
      </c>
      <c r="B74557" t="s">
        <v>2</v>
      </c>
    </row>
    <row r="74558" spans="1:2" x14ac:dyDescent="0.15">
      <c r="A74558" s="1">
        <v>42196.862916666665</v>
      </c>
      <c r="B74558" t="s">
        <v>2</v>
      </c>
    </row>
    <row r="74559" spans="1:2" x14ac:dyDescent="0.15">
      <c r="A74559" s="1">
        <v>42196.862928240742</v>
      </c>
      <c r="B74559" t="s">
        <v>2</v>
      </c>
    </row>
    <row r="74560" spans="1:2" x14ac:dyDescent="0.15">
      <c r="A74560" s="1">
        <v>42196.862939814811</v>
      </c>
      <c r="B74560" t="s">
        <v>2</v>
      </c>
    </row>
    <row r="74561" spans="1:2" x14ac:dyDescent="0.15">
      <c r="A74561" s="1">
        <v>42196.862951388888</v>
      </c>
      <c r="B74561" t="s">
        <v>2</v>
      </c>
    </row>
    <row r="74562" spans="1:2" x14ac:dyDescent="0.15">
      <c r="A74562" s="1">
        <v>42196.862962962965</v>
      </c>
      <c r="B74562" t="s">
        <v>2</v>
      </c>
    </row>
    <row r="74563" spans="1:2" x14ac:dyDescent="0.15">
      <c r="A74563" s="1">
        <v>42196.862974537034</v>
      </c>
      <c r="B74563" t="s">
        <v>2</v>
      </c>
    </row>
    <row r="74564" spans="1:2" x14ac:dyDescent="0.15">
      <c r="A74564" s="1">
        <v>42196.862986111111</v>
      </c>
      <c r="B74564" t="s">
        <v>2</v>
      </c>
    </row>
    <row r="74565" spans="1:2" x14ac:dyDescent="0.15">
      <c r="A74565" s="1">
        <v>42196.862997685188</v>
      </c>
      <c r="B74565" t="s">
        <v>2</v>
      </c>
    </row>
    <row r="74566" spans="1:2" x14ac:dyDescent="0.15">
      <c r="A74566" s="1">
        <v>42196.863009259258</v>
      </c>
      <c r="B74566" t="s">
        <v>2</v>
      </c>
    </row>
    <row r="74567" spans="1:2" x14ac:dyDescent="0.15">
      <c r="A74567" s="1">
        <v>42196.863020833334</v>
      </c>
      <c r="B74567" t="s">
        <v>2</v>
      </c>
    </row>
    <row r="74568" spans="1:2" x14ac:dyDescent="0.15">
      <c r="A74568" s="1">
        <v>42196.863032407404</v>
      </c>
      <c r="B74568" t="s">
        <v>2</v>
      </c>
    </row>
    <row r="74569" spans="1:2" x14ac:dyDescent="0.15">
      <c r="A74569" s="1">
        <v>42196.863043981481</v>
      </c>
      <c r="B74569" t="s">
        <v>2</v>
      </c>
    </row>
    <row r="74570" spans="1:2" x14ac:dyDescent="0.15">
      <c r="A74570" s="1">
        <v>42196.863055555557</v>
      </c>
      <c r="B74570" t="s">
        <v>2</v>
      </c>
    </row>
    <row r="74571" spans="1:2" x14ac:dyDescent="0.15">
      <c r="A74571" s="1">
        <v>42196.863067129627</v>
      </c>
      <c r="B74571" t="s">
        <v>2</v>
      </c>
    </row>
    <row r="74572" spans="1:2" x14ac:dyDescent="0.15">
      <c r="A74572" s="1">
        <v>42196.863078703704</v>
      </c>
      <c r="B74572" t="s">
        <v>2</v>
      </c>
    </row>
    <row r="74573" spans="1:2" x14ac:dyDescent="0.15">
      <c r="A74573" s="1">
        <v>42196.86309027778</v>
      </c>
      <c r="B74573" t="s">
        <v>2</v>
      </c>
    </row>
    <row r="74574" spans="1:2" x14ac:dyDescent="0.15">
      <c r="A74574" s="1">
        <v>42196.86310185185</v>
      </c>
      <c r="B74574" t="s">
        <v>2</v>
      </c>
    </row>
    <row r="74575" spans="1:2" x14ac:dyDescent="0.15">
      <c r="A74575" s="1">
        <v>42196.863113425927</v>
      </c>
      <c r="B74575" t="s">
        <v>2</v>
      </c>
    </row>
    <row r="74576" spans="1:2" x14ac:dyDescent="0.15">
      <c r="A74576" s="1">
        <v>42196.863125000003</v>
      </c>
      <c r="B74576" t="s">
        <v>2</v>
      </c>
    </row>
    <row r="74577" spans="1:2" x14ac:dyDescent="0.15">
      <c r="A74577" s="1">
        <v>42196.863136574073</v>
      </c>
      <c r="B74577" t="s">
        <v>2</v>
      </c>
    </row>
    <row r="74578" spans="1:2" x14ac:dyDescent="0.15">
      <c r="A74578" s="1">
        <v>42196.86314814815</v>
      </c>
      <c r="B74578" t="s">
        <v>2</v>
      </c>
    </row>
    <row r="74579" spans="1:2" x14ac:dyDescent="0.15">
      <c r="A74579" s="1">
        <v>42196.863159722219</v>
      </c>
      <c r="B74579" t="s">
        <v>2</v>
      </c>
    </row>
    <row r="74580" spans="1:2" x14ac:dyDescent="0.15">
      <c r="A74580" s="1">
        <v>42196.863171296296</v>
      </c>
      <c r="B74580" t="s">
        <v>2</v>
      </c>
    </row>
    <row r="74581" spans="1:2" x14ac:dyDescent="0.15">
      <c r="A74581" s="1">
        <v>42196.863182870373</v>
      </c>
      <c r="B74581" t="s">
        <v>2</v>
      </c>
    </row>
    <row r="74582" spans="1:2" x14ac:dyDescent="0.15">
      <c r="A74582" s="1">
        <v>42196.863194444442</v>
      </c>
      <c r="B74582" t="s">
        <v>2</v>
      </c>
    </row>
    <row r="74583" spans="1:2" x14ac:dyDescent="0.15">
      <c r="A74583" s="1">
        <v>42196.863206018519</v>
      </c>
      <c r="B74583" t="s">
        <v>2</v>
      </c>
    </row>
    <row r="74584" spans="1:2" x14ac:dyDescent="0.15">
      <c r="A74584" s="1">
        <v>42196.863217592596</v>
      </c>
      <c r="B74584" t="s">
        <v>2</v>
      </c>
    </row>
    <row r="74585" spans="1:2" x14ac:dyDescent="0.15">
      <c r="A74585" s="1">
        <v>42196.863229166665</v>
      </c>
      <c r="B74585" t="s">
        <v>2</v>
      </c>
    </row>
    <row r="74586" spans="1:2" x14ac:dyDescent="0.15">
      <c r="A74586" s="1">
        <v>42196.863240740742</v>
      </c>
      <c r="B74586" t="s">
        <v>2</v>
      </c>
    </row>
    <row r="74587" spans="1:2" x14ac:dyDescent="0.15">
      <c r="A74587" s="1">
        <v>42196.863252314812</v>
      </c>
      <c r="B74587" t="s">
        <v>2</v>
      </c>
    </row>
    <row r="74588" spans="1:2" x14ac:dyDescent="0.15">
      <c r="A74588" s="1">
        <v>42196.863263888888</v>
      </c>
      <c r="B74588" t="s">
        <v>2</v>
      </c>
    </row>
    <row r="74589" spans="1:2" x14ac:dyDescent="0.15">
      <c r="A74589" s="1">
        <v>42196.863275462965</v>
      </c>
      <c r="B74589" t="s">
        <v>2</v>
      </c>
    </row>
    <row r="74590" spans="1:2" x14ac:dyDescent="0.15">
      <c r="A74590" s="1">
        <v>42196.863287037035</v>
      </c>
      <c r="B74590" t="s">
        <v>2</v>
      </c>
    </row>
    <row r="74591" spans="1:2" x14ac:dyDescent="0.15">
      <c r="A74591" s="1">
        <v>42196.863298611112</v>
      </c>
      <c r="B74591" t="s">
        <v>2</v>
      </c>
    </row>
    <row r="74592" spans="1:2" x14ac:dyDescent="0.15">
      <c r="A74592" s="1">
        <v>42196.863310185188</v>
      </c>
      <c r="B74592" t="s">
        <v>2</v>
      </c>
    </row>
    <row r="74593" spans="1:2" x14ac:dyDescent="0.15">
      <c r="A74593" s="1">
        <v>42196.863321759258</v>
      </c>
      <c r="B74593" t="s">
        <v>2</v>
      </c>
    </row>
    <row r="74594" spans="1:2" x14ac:dyDescent="0.15">
      <c r="A74594" s="1">
        <v>42196.863333333335</v>
      </c>
      <c r="B74594" t="s">
        <v>2</v>
      </c>
    </row>
    <row r="74595" spans="1:2" x14ac:dyDescent="0.15">
      <c r="A74595" s="1">
        <v>42196.863344907404</v>
      </c>
      <c r="B74595" t="s">
        <v>2</v>
      </c>
    </row>
    <row r="74596" spans="1:2" x14ac:dyDescent="0.15">
      <c r="A74596" s="1">
        <v>42196.863356481481</v>
      </c>
      <c r="B74596" t="s">
        <v>2</v>
      </c>
    </row>
    <row r="74597" spans="1:2" x14ac:dyDescent="0.15">
      <c r="A74597" s="1">
        <v>42196.863368055558</v>
      </c>
      <c r="B74597" t="s">
        <v>2</v>
      </c>
    </row>
    <row r="74598" spans="1:2" x14ac:dyDescent="0.15">
      <c r="A74598" s="1">
        <v>42196.863379629627</v>
      </c>
      <c r="B74598" t="s">
        <v>2</v>
      </c>
    </row>
    <row r="74599" spans="1:2" x14ac:dyDescent="0.15">
      <c r="A74599" s="1">
        <v>42196.863391203704</v>
      </c>
      <c r="B74599" t="s">
        <v>2</v>
      </c>
    </row>
    <row r="74600" spans="1:2" x14ac:dyDescent="0.15">
      <c r="A74600" s="1">
        <v>42196.863402777781</v>
      </c>
      <c r="B74600" t="s">
        <v>2</v>
      </c>
    </row>
    <row r="74601" spans="1:2" x14ac:dyDescent="0.15">
      <c r="A74601" s="1">
        <v>42196.86341435185</v>
      </c>
      <c r="B74601" t="s">
        <v>2</v>
      </c>
    </row>
    <row r="74602" spans="1:2" x14ac:dyDescent="0.15">
      <c r="A74602" s="1">
        <v>42196.863425925927</v>
      </c>
      <c r="B74602" t="s">
        <v>2</v>
      </c>
    </row>
    <row r="74603" spans="1:2" x14ac:dyDescent="0.15">
      <c r="A74603" s="1">
        <v>42196.863437499997</v>
      </c>
      <c r="B74603" t="s">
        <v>2</v>
      </c>
    </row>
    <row r="74604" spans="1:2" x14ac:dyDescent="0.15">
      <c r="A74604" s="1">
        <v>42196.863449074073</v>
      </c>
      <c r="B74604" t="s">
        <v>2</v>
      </c>
    </row>
    <row r="74605" spans="1:2" x14ac:dyDescent="0.15">
      <c r="A74605" s="1">
        <v>42196.86346064815</v>
      </c>
      <c r="B74605" t="s">
        <v>2</v>
      </c>
    </row>
    <row r="74606" spans="1:2" x14ac:dyDescent="0.15">
      <c r="A74606" s="1">
        <v>42196.86347222222</v>
      </c>
      <c r="B74606" t="s">
        <v>2</v>
      </c>
    </row>
    <row r="74607" spans="1:2" x14ac:dyDescent="0.15">
      <c r="A74607" s="1">
        <v>42196.863483796296</v>
      </c>
      <c r="B74607" t="s">
        <v>2</v>
      </c>
    </row>
    <row r="74608" spans="1:2" x14ac:dyDescent="0.15">
      <c r="A74608" s="1">
        <v>42196.863495370373</v>
      </c>
      <c r="B74608" t="s">
        <v>2</v>
      </c>
    </row>
    <row r="74609" spans="1:2" x14ac:dyDescent="0.15">
      <c r="A74609" s="1">
        <v>42196.863506944443</v>
      </c>
      <c r="B74609" t="s">
        <v>2</v>
      </c>
    </row>
    <row r="74610" spans="1:2" x14ac:dyDescent="0.15">
      <c r="A74610" s="1">
        <v>42196.863518518519</v>
      </c>
      <c r="B74610" t="s">
        <v>2</v>
      </c>
    </row>
    <row r="74611" spans="1:2" x14ac:dyDescent="0.15">
      <c r="A74611" s="1">
        <v>42196.863530092596</v>
      </c>
      <c r="B74611" t="s">
        <v>2</v>
      </c>
    </row>
    <row r="74612" spans="1:2" x14ac:dyDescent="0.15">
      <c r="A74612" s="1">
        <v>42196.863541666666</v>
      </c>
      <c r="B74612" t="s">
        <v>2</v>
      </c>
    </row>
    <row r="74613" spans="1:2" x14ac:dyDescent="0.15">
      <c r="A74613" s="1">
        <v>42196.863553240742</v>
      </c>
      <c r="B74613" t="s">
        <v>2</v>
      </c>
    </row>
    <row r="74614" spans="1:2" x14ac:dyDescent="0.15">
      <c r="A74614" s="1">
        <v>42196.863564814812</v>
      </c>
      <c r="B74614" t="s">
        <v>2</v>
      </c>
    </row>
    <row r="74615" spans="1:2" x14ac:dyDescent="0.15">
      <c r="A74615" s="1">
        <v>42196.863576388889</v>
      </c>
      <c r="B74615" t="s">
        <v>2</v>
      </c>
    </row>
    <row r="74616" spans="1:2" x14ac:dyDescent="0.15">
      <c r="A74616" s="1">
        <v>42196.863587962966</v>
      </c>
      <c r="B74616" t="s">
        <v>2</v>
      </c>
    </row>
    <row r="74617" spans="1:2" x14ac:dyDescent="0.15">
      <c r="A74617" s="1">
        <v>42196.863599537035</v>
      </c>
      <c r="B74617" t="s">
        <v>2</v>
      </c>
    </row>
    <row r="74618" spans="1:2" x14ac:dyDescent="0.15">
      <c r="A74618" s="1">
        <v>42196.863611111112</v>
      </c>
      <c r="B74618" t="s">
        <v>2</v>
      </c>
    </row>
    <row r="74619" spans="1:2" x14ac:dyDescent="0.15">
      <c r="A74619" s="1">
        <v>42196.863622685189</v>
      </c>
      <c r="B74619" t="s">
        <v>2</v>
      </c>
    </row>
    <row r="74620" spans="1:2" x14ac:dyDescent="0.15">
      <c r="A74620" s="1">
        <v>42196.863634259258</v>
      </c>
      <c r="B74620" t="s">
        <v>2</v>
      </c>
    </row>
    <row r="74621" spans="1:2" x14ac:dyDescent="0.15">
      <c r="A74621" s="1">
        <v>42196.863645833335</v>
      </c>
      <c r="B74621" t="s">
        <v>2</v>
      </c>
    </row>
    <row r="74622" spans="1:2" x14ac:dyDescent="0.15">
      <c r="A74622" s="1">
        <v>42196.863657407404</v>
      </c>
      <c r="B74622" t="s">
        <v>2</v>
      </c>
    </row>
    <row r="74623" spans="1:2" x14ac:dyDescent="0.15">
      <c r="A74623" s="1">
        <v>42196.863668981481</v>
      </c>
      <c r="B74623" t="s">
        <v>2</v>
      </c>
    </row>
    <row r="74624" spans="1:2" x14ac:dyDescent="0.15">
      <c r="A74624" s="1">
        <v>42196.863680555558</v>
      </c>
      <c r="B74624" t="s">
        <v>2</v>
      </c>
    </row>
    <row r="74625" spans="1:2" x14ac:dyDescent="0.15">
      <c r="A74625" s="1">
        <v>42196.863692129627</v>
      </c>
      <c r="B74625" t="s">
        <v>2</v>
      </c>
    </row>
    <row r="74626" spans="1:2" x14ac:dyDescent="0.15">
      <c r="A74626" s="1">
        <v>42196.863703703704</v>
      </c>
      <c r="B74626" t="s">
        <v>2</v>
      </c>
    </row>
    <row r="74627" spans="1:2" x14ac:dyDescent="0.15">
      <c r="A74627" s="1">
        <v>42196.863715277781</v>
      </c>
      <c r="B74627" t="s">
        <v>2</v>
      </c>
    </row>
    <row r="74628" spans="1:2" x14ac:dyDescent="0.15">
      <c r="A74628" s="1">
        <v>42196.863726851851</v>
      </c>
      <c r="B74628" t="s">
        <v>2</v>
      </c>
    </row>
    <row r="74629" spans="1:2" x14ac:dyDescent="0.15">
      <c r="A74629" s="1">
        <v>42196.863738425927</v>
      </c>
      <c r="B74629" t="s">
        <v>2</v>
      </c>
    </row>
    <row r="74630" spans="1:2" x14ac:dyDescent="0.15">
      <c r="A74630" s="1">
        <v>42196.863749999997</v>
      </c>
      <c r="B74630" t="s">
        <v>2</v>
      </c>
    </row>
    <row r="74631" spans="1:2" x14ac:dyDescent="0.15">
      <c r="A74631" s="1">
        <v>42196.863761574074</v>
      </c>
      <c r="B74631" t="s">
        <v>2</v>
      </c>
    </row>
    <row r="74632" spans="1:2" x14ac:dyDescent="0.15">
      <c r="A74632" s="1">
        <v>42196.86377314815</v>
      </c>
      <c r="B74632" t="s">
        <v>2</v>
      </c>
    </row>
    <row r="74633" spans="1:2" x14ac:dyDescent="0.15">
      <c r="A74633" s="1">
        <v>42196.86378472222</v>
      </c>
      <c r="B74633" t="s">
        <v>2</v>
      </c>
    </row>
    <row r="74634" spans="1:2" x14ac:dyDescent="0.15">
      <c r="A74634" s="1">
        <v>42196.863796296297</v>
      </c>
      <c r="B74634" t="s">
        <v>2</v>
      </c>
    </row>
    <row r="74635" spans="1:2" x14ac:dyDescent="0.15">
      <c r="A74635" s="1">
        <v>42196.863807870373</v>
      </c>
      <c r="B74635" t="s">
        <v>2</v>
      </c>
    </row>
    <row r="74636" spans="1:2" x14ac:dyDescent="0.15">
      <c r="A74636" s="1">
        <v>42196.863819444443</v>
      </c>
      <c r="B74636" t="s">
        <v>2</v>
      </c>
    </row>
    <row r="74637" spans="1:2" x14ac:dyDescent="0.15">
      <c r="A74637" s="1">
        <v>42196.86383101852</v>
      </c>
      <c r="B74637" t="s">
        <v>2</v>
      </c>
    </row>
    <row r="74638" spans="1:2" x14ac:dyDescent="0.15">
      <c r="A74638" s="1">
        <v>42196.863842592589</v>
      </c>
      <c r="B74638" t="s">
        <v>2</v>
      </c>
    </row>
    <row r="74639" spans="1:2" x14ac:dyDescent="0.15">
      <c r="A74639" s="1">
        <v>42196.863854166666</v>
      </c>
      <c r="B74639" t="s">
        <v>2</v>
      </c>
    </row>
    <row r="74640" spans="1:2" x14ac:dyDescent="0.15">
      <c r="A74640" s="1">
        <v>42196.863865740743</v>
      </c>
      <c r="B74640" t="s">
        <v>2</v>
      </c>
    </row>
    <row r="74641" spans="1:2" x14ac:dyDescent="0.15">
      <c r="A74641" s="1">
        <v>42196.863877314812</v>
      </c>
      <c r="B74641" t="s">
        <v>2</v>
      </c>
    </row>
    <row r="74642" spans="1:2" x14ac:dyDescent="0.15">
      <c r="A74642" s="1">
        <v>42196.863888888889</v>
      </c>
      <c r="B74642" t="s">
        <v>2</v>
      </c>
    </row>
    <row r="74643" spans="1:2" x14ac:dyDescent="0.15">
      <c r="A74643" s="1">
        <v>42196.863900462966</v>
      </c>
      <c r="B74643" t="s">
        <v>2</v>
      </c>
    </row>
    <row r="74644" spans="1:2" x14ac:dyDescent="0.15">
      <c r="A74644" s="1">
        <v>42196.863912037035</v>
      </c>
      <c r="B74644" t="s">
        <v>2</v>
      </c>
    </row>
    <row r="74645" spans="1:2" x14ac:dyDescent="0.15">
      <c r="A74645" s="1">
        <v>42196.863923611112</v>
      </c>
      <c r="B74645" t="s">
        <v>2</v>
      </c>
    </row>
    <row r="74646" spans="1:2" x14ac:dyDescent="0.15">
      <c r="A74646" s="1">
        <v>42196.863935185182</v>
      </c>
      <c r="B74646" t="s">
        <v>2</v>
      </c>
    </row>
    <row r="74647" spans="1:2" x14ac:dyDescent="0.15">
      <c r="A74647" s="1">
        <v>42196.863946759258</v>
      </c>
      <c r="B74647" t="s">
        <v>2</v>
      </c>
    </row>
    <row r="74648" spans="1:2" x14ac:dyDescent="0.15">
      <c r="A74648" s="1">
        <v>42196.863958333335</v>
      </c>
      <c r="B74648" t="s">
        <v>2</v>
      </c>
    </row>
    <row r="74649" spans="1:2" x14ac:dyDescent="0.15">
      <c r="A74649" s="1">
        <v>42196.863969907405</v>
      </c>
      <c r="B74649" t="s">
        <v>2</v>
      </c>
    </row>
    <row r="74650" spans="1:2" x14ac:dyDescent="0.15">
      <c r="A74650" s="1">
        <v>42196.863981481481</v>
      </c>
      <c r="B74650" t="s">
        <v>2</v>
      </c>
    </row>
    <row r="74651" spans="1:2" x14ac:dyDescent="0.15">
      <c r="A74651" s="1">
        <v>42196.863993055558</v>
      </c>
      <c r="B74651" t="s">
        <v>2</v>
      </c>
    </row>
    <row r="74652" spans="1:2" x14ac:dyDescent="0.15">
      <c r="A74652" s="1">
        <v>42196.864004629628</v>
      </c>
      <c r="B74652" t="s">
        <v>2</v>
      </c>
    </row>
    <row r="74653" spans="1:2" x14ac:dyDescent="0.15">
      <c r="A74653" s="1">
        <v>42196.864016203705</v>
      </c>
      <c r="B74653" t="s">
        <v>2</v>
      </c>
    </row>
    <row r="74654" spans="1:2" x14ac:dyDescent="0.15">
      <c r="A74654" s="1">
        <v>42196.864027777781</v>
      </c>
      <c r="B74654" t="s">
        <v>2</v>
      </c>
    </row>
    <row r="74655" spans="1:2" x14ac:dyDescent="0.15">
      <c r="A74655" s="1">
        <v>42196.864039351851</v>
      </c>
      <c r="B74655" t="s">
        <v>2</v>
      </c>
    </row>
    <row r="74656" spans="1:2" x14ac:dyDescent="0.15">
      <c r="A74656" s="1">
        <v>42196.864050925928</v>
      </c>
      <c r="B74656" t="s">
        <v>2</v>
      </c>
    </row>
    <row r="74657" spans="1:2" x14ac:dyDescent="0.15">
      <c r="A74657" s="1">
        <v>42196.864062499997</v>
      </c>
      <c r="B74657" t="s">
        <v>2</v>
      </c>
    </row>
    <row r="74658" spans="1:2" x14ac:dyDescent="0.15">
      <c r="A74658" s="1">
        <v>42196.864074074074</v>
      </c>
      <c r="B74658" t="s">
        <v>2</v>
      </c>
    </row>
    <row r="74659" spans="1:2" x14ac:dyDescent="0.15">
      <c r="A74659" s="1">
        <v>42196.864085648151</v>
      </c>
      <c r="B74659" t="s">
        <v>2</v>
      </c>
    </row>
    <row r="74660" spans="1:2" x14ac:dyDescent="0.15">
      <c r="A74660" s="1">
        <v>42196.86409722222</v>
      </c>
      <c r="B74660" t="s">
        <v>2</v>
      </c>
    </row>
    <row r="74661" spans="1:2" x14ac:dyDescent="0.15">
      <c r="A74661" s="1">
        <v>42196.864108796297</v>
      </c>
      <c r="B74661" t="s">
        <v>2</v>
      </c>
    </row>
    <row r="74662" spans="1:2" x14ac:dyDescent="0.15">
      <c r="A74662" s="1">
        <v>42196.864120370374</v>
      </c>
      <c r="B74662" t="s">
        <v>2</v>
      </c>
    </row>
    <row r="74663" spans="1:2" x14ac:dyDescent="0.15">
      <c r="A74663" s="1">
        <v>42196.864131944443</v>
      </c>
      <c r="B74663" t="s">
        <v>2</v>
      </c>
    </row>
    <row r="74664" spans="1:2" x14ac:dyDescent="0.15">
      <c r="A74664" s="1">
        <v>42196.86414351852</v>
      </c>
      <c r="B74664" t="s">
        <v>2</v>
      </c>
    </row>
    <row r="74665" spans="1:2" x14ac:dyDescent="0.15">
      <c r="A74665" s="1">
        <v>42196.864155092589</v>
      </c>
      <c r="B74665" t="s">
        <v>2</v>
      </c>
    </row>
    <row r="74666" spans="1:2" x14ac:dyDescent="0.15">
      <c r="A74666" s="1">
        <v>42196.864166666666</v>
      </c>
      <c r="B74666" t="s">
        <v>2</v>
      </c>
    </row>
    <row r="74667" spans="1:2" x14ac:dyDescent="0.15">
      <c r="A74667" s="1">
        <v>42196.864178240743</v>
      </c>
      <c r="B74667" t="s">
        <v>2</v>
      </c>
    </row>
    <row r="74668" spans="1:2" x14ac:dyDescent="0.15">
      <c r="A74668" s="1">
        <v>42196.864189814813</v>
      </c>
      <c r="B74668" t="s">
        <v>2</v>
      </c>
    </row>
    <row r="74669" spans="1:2" x14ac:dyDescent="0.15">
      <c r="A74669" s="1">
        <v>42196.864201388889</v>
      </c>
      <c r="B74669" t="s">
        <v>2</v>
      </c>
    </row>
    <row r="74670" spans="1:2" x14ac:dyDescent="0.15">
      <c r="A74670" s="1">
        <v>42196.864212962966</v>
      </c>
      <c r="B74670" t="s">
        <v>2</v>
      </c>
    </row>
    <row r="74671" spans="1:2" x14ac:dyDescent="0.15">
      <c r="A74671" s="1">
        <v>42196.864224537036</v>
      </c>
      <c r="B74671" t="s">
        <v>2</v>
      </c>
    </row>
    <row r="74672" spans="1:2" x14ac:dyDescent="0.15">
      <c r="A74672" s="1">
        <v>42196.864236111112</v>
      </c>
      <c r="B74672" t="s">
        <v>2</v>
      </c>
    </row>
    <row r="74673" spans="1:2" x14ac:dyDescent="0.15">
      <c r="A74673" s="1">
        <v>42196.864247685182</v>
      </c>
      <c r="B74673" t="s">
        <v>2</v>
      </c>
    </row>
    <row r="74674" spans="1:2" x14ac:dyDescent="0.15">
      <c r="A74674" s="1">
        <v>42196.864259259259</v>
      </c>
      <c r="B74674" t="s">
        <v>2</v>
      </c>
    </row>
    <row r="74675" spans="1:2" x14ac:dyDescent="0.15">
      <c r="A74675" s="1">
        <v>42196.864270833335</v>
      </c>
      <c r="B74675" t="s">
        <v>2</v>
      </c>
    </row>
    <row r="74676" spans="1:2" x14ac:dyDescent="0.15">
      <c r="A74676" s="1">
        <v>42196.864282407405</v>
      </c>
      <c r="B74676" t="s">
        <v>2</v>
      </c>
    </row>
    <row r="74677" spans="1:2" x14ac:dyDescent="0.15">
      <c r="A74677" s="1">
        <v>42196.864293981482</v>
      </c>
      <c r="B74677" t="s">
        <v>2</v>
      </c>
    </row>
    <row r="74678" spans="1:2" x14ac:dyDescent="0.15">
      <c r="A74678" s="1">
        <v>42196.864305555559</v>
      </c>
      <c r="B74678" t="s">
        <v>2</v>
      </c>
    </row>
    <row r="74679" spans="1:2" x14ac:dyDescent="0.15">
      <c r="A74679" s="1">
        <v>42196.864317129628</v>
      </c>
      <c r="B74679" t="s">
        <v>2</v>
      </c>
    </row>
    <row r="74680" spans="1:2" x14ac:dyDescent="0.15">
      <c r="A74680" s="1">
        <v>42196.864328703705</v>
      </c>
      <c r="B74680" t="s">
        <v>2</v>
      </c>
    </row>
    <row r="74681" spans="1:2" x14ac:dyDescent="0.15">
      <c r="A74681" s="1">
        <v>42196.864340277774</v>
      </c>
      <c r="B74681" t="s">
        <v>2</v>
      </c>
    </row>
    <row r="74682" spans="1:2" x14ac:dyDescent="0.15">
      <c r="A74682" s="1">
        <v>42196.864351851851</v>
      </c>
      <c r="B74682" t="s">
        <v>2</v>
      </c>
    </row>
    <row r="74683" spans="1:2" x14ac:dyDescent="0.15">
      <c r="A74683" s="1">
        <v>42196.864363425928</v>
      </c>
      <c r="B74683" t="s">
        <v>2</v>
      </c>
    </row>
    <row r="74684" spans="1:2" x14ac:dyDescent="0.15">
      <c r="A74684" s="1">
        <v>42196.864374999997</v>
      </c>
      <c r="B74684" t="s">
        <v>2</v>
      </c>
    </row>
    <row r="74685" spans="1:2" x14ac:dyDescent="0.15">
      <c r="A74685" s="1">
        <v>42196.864386574074</v>
      </c>
      <c r="B74685" t="s">
        <v>2</v>
      </c>
    </row>
    <row r="74686" spans="1:2" x14ac:dyDescent="0.15">
      <c r="A74686" s="1">
        <v>42196.864398148151</v>
      </c>
      <c r="B74686" t="s">
        <v>2</v>
      </c>
    </row>
    <row r="74687" spans="1:2" x14ac:dyDescent="0.15">
      <c r="A74687" s="1">
        <v>42196.86440972222</v>
      </c>
      <c r="B74687" t="s">
        <v>2</v>
      </c>
    </row>
    <row r="74688" spans="1:2" x14ac:dyDescent="0.15">
      <c r="A74688" s="1">
        <v>42196.864421296297</v>
      </c>
      <c r="B74688" t="s">
        <v>2</v>
      </c>
    </row>
    <row r="74689" spans="1:2" x14ac:dyDescent="0.15">
      <c r="A74689" s="1">
        <v>42196.864432870374</v>
      </c>
      <c r="B74689" t="s">
        <v>2</v>
      </c>
    </row>
    <row r="74690" spans="1:2" x14ac:dyDescent="0.15">
      <c r="A74690" s="1">
        <v>42196.864444444444</v>
      </c>
      <c r="B74690" t="s">
        <v>2</v>
      </c>
    </row>
    <row r="74691" spans="1:2" x14ac:dyDescent="0.15">
      <c r="A74691" s="1">
        <v>42196.86445601852</v>
      </c>
      <c r="B74691" t="s">
        <v>2</v>
      </c>
    </row>
    <row r="74692" spans="1:2" x14ac:dyDescent="0.15">
      <c r="A74692" s="1">
        <v>42196.86446759259</v>
      </c>
      <c r="B74692" t="s">
        <v>2</v>
      </c>
    </row>
    <row r="74693" spans="1:2" x14ac:dyDescent="0.15">
      <c r="A74693" s="1">
        <v>42196.864479166667</v>
      </c>
      <c r="B74693" t="s">
        <v>2</v>
      </c>
    </row>
    <row r="74694" spans="1:2" x14ac:dyDescent="0.15">
      <c r="A74694" s="1">
        <v>42196.864490740743</v>
      </c>
      <c r="B74694" t="s">
        <v>2</v>
      </c>
    </row>
    <row r="74695" spans="1:2" x14ac:dyDescent="0.15">
      <c r="A74695" s="1">
        <v>42196.864502314813</v>
      </c>
      <c r="B74695" t="s">
        <v>2</v>
      </c>
    </row>
    <row r="74696" spans="1:2" x14ac:dyDescent="0.15">
      <c r="A74696" s="1">
        <v>42196.86451388889</v>
      </c>
      <c r="B74696" t="s">
        <v>2</v>
      </c>
    </row>
    <row r="74697" spans="1:2" x14ac:dyDescent="0.15">
      <c r="A74697" s="1">
        <v>42196.864525462966</v>
      </c>
      <c r="B74697" t="s">
        <v>2</v>
      </c>
    </row>
    <row r="74698" spans="1:2" x14ac:dyDescent="0.15">
      <c r="A74698" s="1">
        <v>42196.864537037036</v>
      </c>
      <c r="B74698" t="s">
        <v>2</v>
      </c>
    </row>
    <row r="74699" spans="1:2" x14ac:dyDescent="0.15">
      <c r="A74699" s="1">
        <v>42196.864548611113</v>
      </c>
      <c r="B74699" t="s">
        <v>2</v>
      </c>
    </row>
    <row r="74700" spans="1:2" x14ac:dyDescent="0.15">
      <c r="A74700" s="1">
        <v>42196.864560185182</v>
      </c>
      <c r="B74700" t="s">
        <v>2</v>
      </c>
    </row>
    <row r="74701" spans="1:2" x14ac:dyDescent="0.15">
      <c r="A74701" s="1">
        <v>42196.864571759259</v>
      </c>
      <c r="B74701" t="s">
        <v>2</v>
      </c>
    </row>
    <row r="74702" spans="1:2" x14ac:dyDescent="0.15">
      <c r="A74702" s="1">
        <v>42196.864583333336</v>
      </c>
      <c r="B74702" t="s">
        <v>2</v>
      </c>
    </row>
    <row r="74703" spans="1:2" x14ac:dyDescent="0.15">
      <c r="A74703" s="1">
        <v>42196.864594907405</v>
      </c>
      <c r="B74703" t="s">
        <v>2</v>
      </c>
    </row>
    <row r="74704" spans="1:2" x14ac:dyDescent="0.15">
      <c r="A74704" s="1">
        <v>42196.864606481482</v>
      </c>
      <c r="B74704" t="s">
        <v>2</v>
      </c>
    </row>
    <row r="74705" spans="1:2" x14ac:dyDescent="0.15">
      <c r="A74705" s="1">
        <v>42196.864618055559</v>
      </c>
      <c r="B74705" t="s">
        <v>2</v>
      </c>
    </row>
    <row r="74706" spans="1:2" x14ac:dyDescent="0.15">
      <c r="A74706" s="1">
        <v>42196.864629629628</v>
      </c>
      <c r="B74706" t="s">
        <v>2</v>
      </c>
    </row>
    <row r="74707" spans="1:2" x14ac:dyDescent="0.15">
      <c r="A74707" s="1">
        <v>42196.864641203705</v>
      </c>
      <c r="B74707" t="s">
        <v>2</v>
      </c>
    </row>
    <row r="74708" spans="1:2" x14ac:dyDescent="0.15">
      <c r="A74708" s="1">
        <v>42196.864652777775</v>
      </c>
      <c r="B74708" t="s">
        <v>2</v>
      </c>
    </row>
    <row r="74709" spans="1:2" x14ac:dyDescent="0.15">
      <c r="A74709" s="1">
        <v>42196.864664351851</v>
      </c>
      <c r="B74709" t="s">
        <v>2</v>
      </c>
    </row>
    <row r="74710" spans="1:2" x14ac:dyDescent="0.15">
      <c r="A74710" s="1">
        <v>42196.864675925928</v>
      </c>
      <c r="B74710" t="s">
        <v>2</v>
      </c>
    </row>
    <row r="74711" spans="1:2" x14ac:dyDescent="0.15">
      <c r="A74711" s="1">
        <v>42196.864687499998</v>
      </c>
      <c r="B74711" t="s">
        <v>2</v>
      </c>
    </row>
    <row r="74712" spans="1:2" x14ac:dyDescent="0.15">
      <c r="A74712" s="1">
        <v>42196.864699074074</v>
      </c>
      <c r="B74712" t="s">
        <v>2</v>
      </c>
    </row>
    <row r="74713" spans="1:2" x14ac:dyDescent="0.15">
      <c r="A74713" s="1">
        <v>42196.864710648151</v>
      </c>
      <c r="B74713" t="s">
        <v>2</v>
      </c>
    </row>
    <row r="74714" spans="1:2" x14ac:dyDescent="0.15">
      <c r="A74714" s="1">
        <v>42196.864722222221</v>
      </c>
      <c r="B74714" t="s">
        <v>2</v>
      </c>
    </row>
    <row r="74715" spans="1:2" x14ac:dyDescent="0.15">
      <c r="A74715" s="1">
        <v>42196.864733796298</v>
      </c>
      <c r="B74715" t="s">
        <v>2</v>
      </c>
    </row>
    <row r="74716" spans="1:2" x14ac:dyDescent="0.15">
      <c r="A74716" s="1">
        <v>42196.864745370367</v>
      </c>
      <c r="B74716" t="s">
        <v>2</v>
      </c>
    </row>
    <row r="74717" spans="1:2" x14ac:dyDescent="0.15">
      <c r="A74717" s="1">
        <v>42196.864756944444</v>
      </c>
      <c r="B74717" t="s">
        <v>2</v>
      </c>
    </row>
    <row r="74718" spans="1:2" x14ac:dyDescent="0.15">
      <c r="A74718" s="1">
        <v>42196.864768518521</v>
      </c>
      <c r="B74718" t="s">
        <v>2</v>
      </c>
    </row>
    <row r="74719" spans="1:2" x14ac:dyDescent="0.15">
      <c r="A74719" s="1">
        <v>42196.86478009259</v>
      </c>
      <c r="B74719" t="s">
        <v>2</v>
      </c>
    </row>
    <row r="74720" spans="1:2" x14ac:dyDescent="0.15">
      <c r="A74720" s="1">
        <v>42196.864791666667</v>
      </c>
      <c r="B74720" t="s">
        <v>2</v>
      </c>
    </row>
    <row r="74721" spans="1:2" x14ac:dyDescent="0.15">
      <c r="A74721" s="1">
        <v>42196.864803240744</v>
      </c>
      <c r="B74721" t="s">
        <v>2</v>
      </c>
    </row>
    <row r="74722" spans="1:2" x14ac:dyDescent="0.15">
      <c r="A74722" s="1">
        <v>42196.864814814813</v>
      </c>
      <c r="B74722" t="s">
        <v>2</v>
      </c>
    </row>
    <row r="74723" spans="1:2" x14ac:dyDescent="0.15">
      <c r="A74723" s="1">
        <v>42196.86482638889</v>
      </c>
      <c r="B74723" t="s">
        <v>2</v>
      </c>
    </row>
    <row r="74724" spans="1:2" x14ac:dyDescent="0.15">
      <c r="A74724" s="1">
        <v>42196.864837962959</v>
      </c>
      <c r="B74724" t="s">
        <v>2</v>
      </c>
    </row>
    <row r="74725" spans="1:2" x14ac:dyDescent="0.15">
      <c r="A74725" s="1">
        <v>42196.864849537036</v>
      </c>
      <c r="B74725" t="s">
        <v>2</v>
      </c>
    </row>
    <row r="74726" spans="1:2" x14ac:dyDescent="0.15">
      <c r="A74726" s="1">
        <v>42196.864861111113</v>
      </c>
      <c r="B74726" t="s">
        <v>2</v>
      </c>
    </row>
    <row r="74727" spans="1:2" x14ac:dyDescent="0.15">
      <c r="A74727" s="1">
        <v>42196.864872685182</v>
      </c>
      <c r="B74727" t="s">
        <v>2</v>
      </c>
    </row>
    <row r="74728" spans="1:2" x14ac:dyDescent="0.15">
      <c r="A74728" s="1">
        <v>42196.864884259259</v>
      </c>
      <c r="B74728" t="s">
        <v>2</v>
      </c>
    </row>
    <row r="74729" spans="1:2" x14ac:dyDescent="0.15">
      <c r="A74729" s="1">
        <v>42196.864895833336</v>
      </c>
      <c r="B74729" t="s">
        <v>2</v>
      </c>
    </row>
    <row r="74730" spans="1:2" x14ac:dyDescent="0.15">
      <c r="A74730" s="1">
        <v>42196.864907407406</v>
      </c>
      <c r="B74730" t="s">
        <v>2</v>
      </c>
    </row>
    <row r="74731" spans="1:2" x14ac:dyDescent="0.15">
      <c r="A74731" s="1">
        <v>42196.864918981482</v>
      </c>
      <c r="B74731" t="s">
        <v>2</v>
      </c>
    </row>
    <row r="74732" spans="1:2" x14ac:dyDescent="0.15">
      <c r="A74732" s="1">
        <v>42196.864930555559</v>
      </c>
      <c r="B74732" t="s">
        <v>2</v>
      </c>
    </row>
    <row r="74733" spans="1:2" x14ac:dyDescent="0.15">
      <c r="A74733" s="1">
        <v>42196.864942129629</v>
      </c>
      <c r="B74733" t="s">
        <v>2</v>
      </c>
    </row>
    <row r="74734" spans="1:2" x14ac:dyDescent="0.15">
      <c r="A74734" s="1">
        <v>42196.864953703705</v>
      </c>
      <c r="B74734" t="s">
        <v>2</v>
      </c>
    </row>
    <row r="74735" spans="1:2" x14ac:dyDescent="0.15">
      <c r="A74735" s="1">
        <v>42196.864965277775</v>
      </c>
      <c r="B74735" t="s">
        <v>2</v>
      </c>
    </row>
    <row r="74736" spans="1:2" x14ac:dyDescent="0.15">
      <c r="A74736" s="1">
        <v>42196.864976851852</v>
      </c>
      <c r="B74736" t="s">
        <v>2</v>
      </c>
    </row>
    <row r="74737" spans="1:2" x14ac:dyDescent="0.15">
      <c r="A74737" s="1">
        <v>42196.864988425928</v>
      </c>
      <c r="B74737" t="s">
        <v>2</v>
      </c>
    </row>
    <row r="74738" spans="1:2" x14ac:dyDescent="0.15">
      <c r="A74738" s="1">
        <v>42196.864999999998</v>
      </c>
      <c r="B74738" t="s">
        <v>2</v>
      </c>
    </row>
    <row r="74739" spans="1:2" x14ac:dyDescent="0.15">
      <c r="A74739" s="1">
        <v>42196.865011574075</v>
      </c>
      <c r="B74739" t="s">
        <v>2</v>
      </c>
    </row>
    <row r="74740" spans="1:2" x14ac:dyDescent="0.15">
      <c r="A74740" s="1">
        <v>42196.865023148152</v>
      </c>
      <c r="B74740" t="s">
        <v>2</v>
      </c>
    </row>
    <row r="74741" spans="1:2" x14ac:dyDescent="0.15">
      <c r="A74741" s="1">
        <v>42196.865034722221</v>
      </c>
      <c r="B74741" t="s">
        <v>2</v>
      </c>
    </row>
    <row r="74742" spans="1:2" x14ac:dyDescent="0.15">
      <c r="A74742" s="1">
        <v>42196.865046296298</v>
      </c>
      <c r="B74742" t="s">
        <v>2</v>
      </c>
    </row>
    <row r="74743" spans="1:2" x14ac:dyDescent="0.15">
      <c r="A74743" s="1">
        <v>42196.865057870367</v>
      </c>
      <c r="B74743" t="s">
        <v>2</v>
      </c>
    </row>
    <row r="74744" spans="1:2" x14ac:dyDescent="0.15">
      <c r="A74744" s="1">
        <v>42196.865069444444</v>
      </c>
      <c r="B74744" t="s">
        <v>2</v>
      </c>
    </row>
    <row r="74745" spans="1:2" x14ac:dyDescent="0.15">
      <c r="A74745" s="1">
        <v>42196.865081018521</v>
      </c>
      <c r="B74745" t="s">
        <v>2</v>
      </c>
    </row>
    <row r="74746" spans="1:2" x14ac:dyDescent="0.15">
      <c r="A74746" s="1">
        <v>42196.86509259259</v>
      </c>
      <c r="B74746" t="s">
        <v>2</v>
      </c>
    </row>
    <row r="74747" spans="1:2" x14ac:dyDescent="0.15">
      <c r="A74747" s="1">
        <v>42196.865104166667</v>
      </c>
      <c r="B74747" t="s">
        <v>2</v>
      </c>
    </row>
    <row r="74748" spans="1:2" x14ac:dyDescent="0.15">
      <c r="A74748" s="1">
        <v>42196.865115740744</v>
      </c>
      <c r="B74748" t="s">
        <v>2</v>
      </c>
    </row>
    <row r="74749" spans="1:2" x14ac:dyDescent="0.15">
      <c r="A74749" s="1">
        <v>42196.865127314813</v>
      </c>
      <c r="B74749" t="s">
        <v>2</v>
      </c>
    </row>
    <row r="74750" spans="1:2" x14ac:dyDescent="0.15">
      <c r="A74750" s="1">
        <v>42196.86513888889</v>
      </c>
      <c r="B74750" t="s">
        <v>2</v>
      </c>
    </row>
    <row r="74751" spans="1:2" x14ac:dyDescent="0.15">
      <c r="A74751" s="1">
        <v>42196.86515046296</v>
      </c>
      <c r="B74751" t="s">
        <v>2</v>
      </c>
    </row>
    <row r="74752" spans="1:2" x14ac:dyDescent="0.15">
      <c r="A74752" s="1">
        <v>42196.865162037036</v>
      </c>
      <c r="B74752" t="s">
        <v>2</v>
      </c>
    </row>
    <row r="74753" spans="1:2" x14ac:dyDescent="0.15">
      <c r="A74753" s="1">
        <v>42196.865173611113</v>
      </c>
      <c r="B74753" t="s">
        <v>2</v>
      </c>
    </row>
    <row r="74754" spans="1:2" x14ac:dyDescent="0.15">
      <c r="A74754" s="1">
        <v>42196.865185185183</v>
      </c>
      <c r="B74754" t="s">
        <v>2</v>
      </c>
    </row>
    <row r="74755" spans="1:2" x14ac:dyDescent="0.15">
      <c r="A74755" s="1">
        <v>42196.86519675926</v>
      </c>
      <c r="B74755" t="s">
        <v>2</v>
      </c>
    </row>
    <row r="74756" spans="1:2" x14ac:dyDescent="0.15">
      <c r="A74756" s="1">
        <v>42196.865208333336</v>
      </c>
      <c r="B74756" t="s">
        <v>2</v>
      </c>
    </row>
    <row r="74757" spans="1:2" x14ac:dyDescent="0.15">
      <c r="A74757" s="1">
        <v>42196.865219907406</v>
      </c>
      <c r="B74757" t="s">
        <v>2</v>
      </c>
    </row>
    <row r="74758" spans="1:2" x14ac:dyDescent="0.15">
      <c r="A74758" s="1">
        <v>42196.865231481483</v>
      </c>
      <c r="B74758" t="s">
        <v>2</v>
      </c>
    </row>
    <row r="74759" spans="1:2" x14ac:dyDescent="0.15">
      <c r="A74759" s="1">
        <v>42196.865243055552</v>
      </c>
      <c r="B74759" t="s">
        <v>2</v>
      </c>
    </row>
    <row r="74760" spans="1:2" x14ac:dyDescent="0.15">
      <c r="A74760" s="1">
        <v>42196.865254629629</v>
      </c>
      <c r="B74760" t="s">
        <v>2</v>
      </c>
    </row>
    <row r="74761" spans="1:2" x14ac:dyDescent="0.15">
      <c r="A74761" s="1">
        <v>42196.865266203706</v>
      </c>
      <c r="B74761" t="s">
        <v>2</v>
      </c>
    </row>
    <row r="74762" spans="1:2" x14ac:dyDescent="0.15">
      <c r="A74762" s="1">
        <v>42196.865277777775</v>
      </c>
      <c r="B74762" t="s">
        <v>2</v>
      </c>
    </row>
    <row r="74763" spans="1:2" x14ac:dyDescent="0.15">
      <c r="A74763" s="1">
        <v>42196.865289351852</v>
      </c>
      <c r="B74763" t="s">
        <v>2</v>
      </c>
    </row>
    <row r="74764" spans="1:2" x14ac:dyDescent="0.15">
      <c r="A74764" s="1">
        <v>42196.865300925929</v>
      </c>
      <c r="B74764" t="s">
        <v>2</v>
      </c>
    </row>
    <row r="74765" spans="1:2" x14ac:dyDescent="0.15">
      <c r="A74765" s="1">
        <v>42196.865312499998</v>
      </c>
      <c r="B74765" t="s">
        <v>2</v>
      </c>
    </row>
    <row r="74766" spans="1:2" x14ac:dyDescent="0.15">
      <c r="A74766" s="1">
        <v>42196.865324074075</v>
      </c>
      <c r="B74766" t="s">
        <v>2</v>
      </c>
    </row>
    <row r="74767" spans="1:2" x14ac:dyDescent="0.15">
      <c r="A74767" s="1">
        <v>42196.865335648145</v>
      </c>
      <c r="B74767" t="s">
        <v>2</v>
      </c>
    </row>
    <row r="74768" spans="1:2" x14ac:dyDescent="0.15">
      <c r="A74768" s="1">
        <v>42196.865347222221</v>
      </c>
      <c r="B74768" t="s">
        <v>2</v>
      </c>
    </row>
    <row r="74769" spans="1:2" x14ac:dyDescent="0.15">
      <c r="A74769" s="1">
        <v>42196.865358796298</v>
      </c>
      <c r="B74769" t="s">
        <v>2</v>
      </c>
    </row>
    <row r="74770" spans="1:2" x14ac:dyDescent="0.15">
      <c r="A74770" s="1">
        <v>42196.865370370368</v>
      </c>
      <c r="B74770" t="s">
        <v>2</v>
      </c>
    </row>
    <row r="74771" spans="1:2" x14ac:dyDescent="0.15">
      <c r="A74771" s="1">
        <v>42196.865381944444</v>
      </c>
      <c r="B74771" t="s">
        <v>2</v>
      </c>
    </row>
    <row r="74772" spans="1:2" x14ac:dyDescent="0.15">
      <c r="A74772" s="1">
        <v>42196.865393518521</v>
      </c>
      <c r="B74772" t="s">
        <v>2</v>
      </c>
    </row>
    <row r="74773" spans="1:2" x14ac:dyDescent="0.15">
      <c r="A74773" s="1">
        <v>42196.865405092591</v>
      </c>
      <c r="B74773" t="s">
        <v>2</v>
      </c>
    </row>
    <row r="74774" spans="1:2" x14ac:dyDescent="0.15">
      <c r="A74774" s="1">
        <v>42196.865416666667</v>
      </c>
      <c r="B74774" t="s">
        <v>2</v>
      </c>
    </row>
    <row r="74775" spans="1:2" x14ac:dyDescent="0.15">
      <c r="A74775" s="1">
        <v>42196.865428240744</v>
      </c>
      <c r="B74775" t="s">
        <v>2</v>
      </c>
    </row>
    <row r="74776" spans="1:2" x14ac:dyDescent="0.15">
      <c r="A74776" s="1">
        <v>42196.865439814814</v>
      </c>
      <c r="B74776" t="s">
        <v>2</v>
      </c>
    </row>
    <row r="74777" spans="1:2" x14ac:dyDescent="0.15">
      <c r="A74777" s="1">
        <v>42196.865451388891</v>
      </c>
      <c r="B74777" t="s">
        <v>2</v>
      </c>
    </row>
    <row r="74778" spans="1:2" x14ac:dyDescent="0.15">
      <c r="A74778" s="1">
        <v>42196.86546296296</v>
      </c>
      <c r="B74778" t="s">
        <v>2</v>
      </c>
    </row>
    <row r="74779" spans="1:2" x14ac:dyDescent="0.15">
      <c r="A74779" s="1">
        <v>42196.865474537037</v>
      </c>
      <c r="B74779" t="s">
        <v>2</v>
      </c>
    </row>
    <row r="74780" spans="1:2" x14ac:dyDescent="0.15">
      <c r="A74780" s="1">
        <v>42196.865486111114</v>
      </c>
      <c r="B74780" t="s">
        <v>2</v>
      </c>
    </row>
    <row r="74781" spans="1:2" x14ac:dyDescent="0.15">
      <c r="A74781" s="1">
        <v>42196.865497685183</v>
      </c>
      <c r="B74781" t="s">
        <v>2</v>
      </c>
    </row>
    <row r="74782" spans="1:2" x14ac:dyDescent="0.15">
      <c r="A74782" s="1">
        <v>42196.86550925926</v>
      </c>
      <c r="B74782" t="s">
        <v>2</v>
      </c>
    </row>
    <row r="74783" spans="1:2" x14ac:dyDescent="0.15">
      <c r="A74783" s="1">
        <v>42196.865520833337</v>
      </c>
      <c r="B74783" t="s">
        <v>2</v>
      </c>
    </row>
    <row r="74784" spans="1:2" x14ac:dyDescent="0.15">
      <c r="A74784" s="1">
        <v>42196.865532407406</v>
      </c>
      <c r="B74784" t="s">
        <v>2</v>
      </c>
    </row>
    <row r="74785" spans="1:2" x14ac:dyDescent="0.15">
      <c r="A74785" s="1">
        <v>42196.865543981483</v>
      </c>
      <c r="B74785" t="s">
        <v>2</v>
      </c>
    </row>
    <row r="74786" spans="1:2" x14ac:dyDescent="0.15">
      <c r="A74786" s="1">
        <v>42196.865555555552</v>
      </c>
      <c r="B74786" t="s">
        <v>2</v>
      </c>
    </row>
    <row r="74787" spans="1:2" x14ac:dyDescent="0.15">
      <c r="A74787" s="1">
        <v>42196.865567129629</v>
      </c>
      <c r="B74787" t="s">
        <v>2</v>
      </c>
    </row>
    <row r="74788" spans="1:2" x14ac:dyDescent="0.15">
      <c r="A74788" s="1">
        <v>42196.865578703706</v>
      </c>
      <c r="B74788" t="s">
        <v>2</v>
      </c>
    </row>
    <row r="74789" spans="1:2" x14ac:dyDescent="0.15">
      <c r="A74789" s="1">
        <v>42196.865590277775</v>
      </c>
      <c r="B74789" t="s">
        <v>2</v>
      </c>
    </row>
    <row r="74790" spans="1:2" x14ac:dyDescent="0.15">
      <c r="A74790" s="1">
        <v>42196.865601851852</v>
      </c>
      <c r="B74790" t="s">
        <v>2</v>
      </c>
    </row>
    <row r="74791" spans="1:2" x14ac:dyDescent="0.15">
      <c r="A74791" s="1">
        <v>42196.865613425929</v>
      </c>
      <c r="B74791" t="s">
        <v>2</v>
      </c>
    </row>
    <row r="74792" spans="1:2" x14ac:dyDescent="0.15">
      <c r="A74792" s="1">
        <v>42196.865624999999</v>
      </c>
      <c r="B74792" t="s">
        <v>2</v>
      </c>
    </row>
    <row r="74793" spans="1:2" x14ac:dyDescent="0.15">
      <c r="A74793" s="1">
        <v>42196.865636574075</v>
      </c>
      <c r="B74793" t="s">
        <v>2</v>
      </c>
    </row>
    <row r="74794" spans="1:2" x14ac:dyDescent="0.15">
      <c r="A74794" s="1">
        <v>42196.865648148145</v>
      </c>
      <c r="B74794" t="s">
        <v>2</v>
      </c>
    </row>
    <row r="74795" spans="1:2" x14ac:dyDescent="0.15">
      <c r="A74795" s="1">
        <v>42196.865659722222</v>
      </c>
      <c r="B74795" t="s">
        <v>2</v>
      </c>
    </row>
    <row r="74796" spans="1:2" x14ac:dyDescent="0.15">
      <c r="A74796" s="1">
        <v>42196.865671296298</v>
      </c>
      <c r="B74796" t="s">
        <v>2</v>
      </c>
    </row>
    <row r="74797" spans="1:2" x14ac:dyDescent="0.15">
      <c r="A74797" s="1">
        <v>42196.865682870368</v>
      </c>
      <c r="B74797" t="s">
        <v>2</v>
      </c>
    </row>
    <row r="74798" spans="1:2" x14ac:dyDescent="0.15">
      <c r="A74798" s="1">
        <v>42196.865694444445</v>
      </c>
      <c r="B74798" t="s">
        <v>2</v>
      </c>
    </row>
    <row r="74799" spans="1:2" x14ac:dyDescent="0.15">
      <c r="A74799" s="1">
        <v>42196.865706018521</v>
      </c>
      <c r="B74799" t="s">
        <v>2</v>
      </c>
    </row>
    <row r="74800" spans="1:2" x14ac:dyDescent="0.15">
      <c r="A74800" s="1">
        <v>42196.865717592591</v>
      </c>
      <c r="B74800" t="s">
        <v>2</v>
      </c>
    </row>
    <row r="74801" spans="1:2" x14ac:dyDescent="0.15">
      <c r="A74801" s="1">
        <v>42196.865729166668</v>
      </c>
      <c r="B74801" t="s">
        <v>2</v>
      </c>
    </row>
    <row r="74802" spans="1:2" x14ac:dyDescent="0.15">
      <c r="A74802" s="1">
        <v>42196.865740740737</v>
      </c>
      <c r="B74802" t="s">
        <v>2</v>
      </c>
    </row>
    <row r="74803" spans="1:2" x14ac:dyDescent="0.15">
      <c r="A74803" s="1">
        <v>42196.865752314814</v>
      </c>
      <c r="B74803" t="s">
        <v>2</v>
      </c>
    </row>
    <row r="74804" spans="1:2" x14ac:dyDescent="0.15">
      <c r="A74804" s="1">
        <v>42196.865763888891</v>
      </c>
      <c r="B74804" t="s">
        <v>2</v>
      </c>
    </row>
    <row r="74805" spans="1:2" x14ac:dyDescent="0.15">
      <c r="A74805" s="1">
        <v>42196.86577546296</v>
      </c>
      <c r="B74805" t="s">
        <v>2</v>
      </c>
    </row>
    <row r="74806" spans="1:2" x14ac:dyDescent="0.15">
      <c r="A74806" s="1">
        <v>42196.865787037037</v>
      </c>
      <c r="B74806" t="s">
        <v>2</v>
      </c>
    </row>
    <row r="74807" spans="1:2" x14ac:dyDescent="0.15">
      <c r="A74807" s="1">
        <v>42196.865798611114</v>
      </c>
      <c r="B74807" t="s">
        <v>2</v>
      </c>
    </row>
    <row r="74808" spans="1:2" x14ac:dyDescent="0.15">
      <c r="A74808" s="1">
        <v>42196.865810185183</v>
      </c>
      <c r="B74808" t="s">
        <v>2</v>
      </c>
    </row>
    <row r="74809" spans="1:2" x14ac:dyDescent="0.15">
      <c r="A74809" s="1">
        <v>42196.86582175926</v>
      </c>
      <c r="B74809" t="s">
        <v>2</v>
      </c>
    </row>
    <row r="74810" spans="1:2" x14ac:dyDescent="0.15">
      <c r="A74810" s="1">
        <v>42196.865833333337</v>
      </c>
      <c r="B74810" t="s">
        <v>2</v>
      </c>
    </row>
    <row r="74811" spans="1:2" x14ac:dyDescent="0.15">
      <c r="A74811" s="1">
        <v>42196.865844907406</v>
      </c>
      <c r="B74811" t="s">
        <v>2</v>
      </c>
    </row>
    <row r="74812" spans="1:2" x14ac:dyDescent="0.15">
      <c r="A74812" s="1">
        <v>42196.865856481483</v>
      </c>
      <c r="B74812" t="s">
        <v>2</v>
      </c>
    </row>
    <row r="74813" spans="1:2" x14ac:dyDescent="0.15">
      <c r="A74813" s="1">
        <v>42196.865868055553</v>
      </c>
      <c r="B74813" t="s">
        <v>2</v>
      </c>
    </row>
    <row r="74814" spans="1:2" x14ac:dyDescent="0.15">
      <c r="A74814" s="1">
        <v>42196.865879629629</v>
      </c>
      <c r="B74814" t="s">
        <v>2</v>
      </c>
    </row>
    <row r="74815" spans="1:2" x14ac:dyDescent="0.15">
      <c r="A74815" s="1">
        <v>42196.865891203706</v>
      </c>
      <c r="B74815" t="s">
        <v>2</v>
      </c>
    </row>
    <row r="74816" spans="1:2" x14ac:dyDescent="0.15">
      <c r="A74816" s="1">
        <v>42196.865902777776</v>
      </c>
      <c r="B74816" t="s">
        <v>2</v>
      </c>
    </row>
    <row r="74817" spans="1:2" x14ac:dyDescent="0.15">
      <c r="A74817" s="1">
        <v>42196.865914351853</v>
      </c>
      <c r="B74817" t="s">
        <v>2</v>
      </c>
    </row>
    <row r="74818" spans="1:2" x14ac:dyDescent="0.15">
      <c r="A74818" s="1">
        <v>42196.865925925929</v>
      </c>
      <c r="B74818" t="s">
        <v>2</v>
      </c>
    </row>
    <row r="74819" spans="1:2" x14ac:dyDescent="0.15">
      <c r="A74819" s="1">
        <v>42196.865937499999</v>
      </c>
      <c r="B74819" t="s">
        <v>2</v>
      </c>
    </row>
    <row r="74820" spans="1:2" x14ac:dyDescent="0.15">
      <c r="A74820" s="1">
        <v>42196.865949074076</v>
      </c>
      <c r="B74820" t="s">
        <v>2</v>
      </c>
    </row>
    <row r="74821" spans="1:2" x14ac:dyDescent="0.15">
      <c r="A74821" s="1">
        <v>42196.865960648145</v>
      </c>
      <c r="B74821" t="s">
        <v>2</v>
      </c>
    </row>
    <row r="74822" spans="1:2" x14ac:dyDescent="0.15">
      <c r="A74822" s="1">
        <v>42196.865972222222</v>
      </c>
      <c r="B74822" t="s">
        <v>2</v>
      </c>
    </row>
    <row r="74823" spans="1:2" x14ac:dyDescent="0.15">
      <c r="A74823" s="1">
        <v>42196.865983796299</v>
      </c>
      <c r="B74823" t="s">
        <v>2</v>
      </c>
    </row>
    <row r="74824" spans="1:2" x14ac:dyDescent="0.15">
      <c r="A74824" s="1">
        <v>42196.865995370368</v>
      </c>
      <c r="B74824" t="s">
        <v>2</v>
      </c>
    </row>
    <row r="74825" spans="1:2" x14ac:dyDescent="0.15">
      <c r="A74825" s="1">
        <v>42196.866006944445</v>
      </c>
      <c r="B74825" t="s">
        <v>2</v>
      </c>
    </row>
    <row r="74826" spans="1:2" x14ac:dyDescent="0.15">
      <c r="A74826" s="1">
        <v>42196.866018518522</v>
      </c>
      <c r="B74826" t="s">
        <v>2</v>
      </c>
    </row>
    <row r="74827" spans="1:2" x14ac:dyDescent="0.15">
      <c r="A74827" s="1">
        <v>42196.866030092591</v>
      </c>
      <c r="B74827" t="s">
        <v>2</v>
      </c>
    </row>
    <row r="74828" spans="1:2" x14ac:dyDescent="0.15">
      <c r="A74828" s="1">
        <v>42196.866041666668</v>
      </c>
      <c r="B74828" t="s">
        <v>2</v>
      </c>
    </row>
    <row r="74829" spans="1:2" x14ac:dyDescent="0.15">
      <c r="A74829" s="1">
        <v>42196.866053240738</v>
      </c>
      <c r="B74829" t="s">
        <v>2</v>
      </c>
    </row>
    <row r="74830" spans="1:2" x14ac:dyDescent="0.15">
      <c r="A74830" s="1">
        <v>42196.866064814814</v>
      </c>
      <c r="B74830" t="s">
        <v>2</v>
      </c>
    </row>
    <row r="74831" spans="1:2" x14ac:dyDescent="0.15">
      <c r="A74831" s="1">
        <v>42196.866076388891</v>
      </c>
      <c r="B74831" t="s">
        <v>2</v>
      </c>
    </row>
    <row r="74832" spans="1:2" x14ac:dyDescent="0.15">
      <c r="A74832" s="1">
        <v>42196.866087962961</v>
      </c>
      <c r="B74832" t="s">
        <v>2</v>
      </c>
    </row>
    <row r="74833" spans="1:2" x14ac:dyDescent="0.15">
      <c r="A74833" s="1">
        <v>42196.866099537037</v>
      </c>
      <c r="B74833" t="s">
        <v>2</v>
      </c>
    </row>
    <row r="74834" spans="1:2" x14ac:dyDescent="0.15">
      <c r="A74834" s="1">
        <v>42196.866111111114</v>
      </c>
      <c r="B74834" t="s">
        <v>2</v>
      </c>
    </row>
    <row r="74835" spans="1:2" x14ac:dyDescent="0.15">
      <c r="A74835" s="1">
        <v>42196.866122685184</v>
      </c>
      <c r="B74835" t="s">
        <v>2</v>
      </c>
    </row>
    <row r="74836" spans="1:2" x14ac:dyDescent="0.15">
      <c r="A74836" s="1">
        <v>42196.86613425926</v>
      </c>
      <c r="B74836" t="s">
        <v>2</v>
      </c>
    </row>
    <row r="74837" spans="1:2" x14ac:dyDescent="0.15">
      <c r="A74837" s="1">
        <v>42196.86614583333</v>
      </c>
      <c r="B74837" t="s">
        <v>2</v>
      </c>
    </row>
    <row r="74838" spans="1:2" x14ac:dyDescent="0.15">
      <c r="A74838" s="1">
        <v>42196.866157407407</v>
      </c>
      <c r="B74838" t="s">
        <v>2</v>
      </c>
    </row>
    <row r="74839" spans="1:2" x14ac:dyDescent="0.15">
      <c r="A74839" s="1">
        <v>42196.866168981483</v>
      </c>
      <c r="B74839" t="s">
        <v>2</v>
      </c>
    </row>
    <row r="74840" spans="1:2" x14ac:dyDescent="0.15">
      <c r="A74840" s="1">
        <v>42196.866180555553</v>
      </c>
      <c r="B74840" t="s">
        <v>2</v>
      </c>
    </row>
    <row r="74841" spans="1:2" x14ac:dyDescent="0.15">
      <c r="A74841" s="1">
        <v>42196.86619212963</v>
      </c>
      <c r="B74841" t="s">
        <v>2</v>
      </c>
    </row>
    <row r="74842" spans="1:2" x14ac:dyDescent="0.15">
      <c r="A74842" s="1">
        <v>42196.866203703707</v>
      </c>
      <c r="B74842" t="s">
        <v>2</v>
      </c>
    </row>
    <row r="74843" spans="1:2" x14ac:dyDescent="0.15">
      <c r="A74843" s="1">
        <v>42196.866215277776</v>
      </c>
      <c r="B74843" t="s">
        <v>2</v>
      </c>
    </row>
    <row r="74844" spans="1:2" x14ac:dyDescent="0.15">
      <c r="A74844" s="1">
        <v>42196.866226851853</v>
      </c>
      <c r="B74844" t="s">
        <v>2</v>
      </c>
    </row>
    <row r="74845" spans="1:2" x14ac:dyDescent="0.15">
      <c r="A74845" s="1">
        <v>42196.866238425922</v>
      </c>
      <c r="B74845" t="s">
        <v>2</v>
      </c>
    </row>
    <row r="74846" spans="1:2" x14ac:dyDescent="0.15">
      <c r="A74846" s="1">
        <v>42196.866249999999</v>
      </c>
      <c r="B74846" t="s">
        <v>2</v>
      </c>
    </row>
    <row r="74847" spans="1:2" x14ac:dyDescent="0.15">
      <c r="A74847" s="1">
        <v>42196.866261574076</v>
      </c>
      <c r="B74847" t="s">
        <v>2</v>
      </c>
    </row>
    <row r="74848" spans="1:2" x14ac:dyDescent="0.15">
      <c r="A74848" s="1">
        <v>42196.866273148145</v>
      </c>
      <c r="B74848" t="s">
        <v>2</v>
      </c>
    </row>
    <row r="74849" spans="1:2" x14ac:dyDescent="0.15">
      <c r="A74849" s="1">
        <v>42196.866284722222</v>
      </c>
      <c r="B74849" t="s">
        <v>2</v>
      </c>
    </row>
    <row r="74850" spans="1:2" x14ac:dyDescent="0.15">
      <c r="A74850" s="1">
        <v>42196.866296296299</v>
      </c>
      <c r="B74850" t="s">
        <v>2</v>
      </c>
    </row>
    <row r="74851" spans="1:2" x14ac:dyDescent="0.15">
      <c r="A74851" s="1">
        <v>42196.866307870368</v>
      </c>
      <c r="B74851" t="s">
        <v>2</v>
      </c>
    </row>
    <row r="74852" spans="1:2" x14ac:dyDescent="0.15">
      <c r="A74852" s="1">
        <v>42196.866319444445</v>
      </c>
      <c r="B74852" t="s">
        <v>2</v>
      </c>
    </row>
    <row r="74853" spans="1:2" x14ac:dyDescent="0.15">
      <c r="A74853" s="1">
        <v>42196.866331018522</v>
      </c>
      <c r="B74853" t="s">
        <v>2</v>
      </c>
    </row>
    <row r="74854" spans="1:2" x14ac:dyDescent="0.15">
      <c r="A74854" s="1">
        <v>42196.866342592592</v>
      </c>
      <c r="B74854" t="s">
        <v>2</v>
      </c>
    </row>
    <row r="74855" spans="1:2" x14ac:dyDescent="0.15">
      <c r="A74855" s="1">
        <v>42196.866354166668</v>
      </c>
      <c r="B74855" t="s">
        <v>2</v>
      </c>
    </row>
    <row r="74856" spans="1:2" x14ac:dyDescent="0.15">
      <c r="A74856" s="1">
        <v>42196.866365740738</v>
      </c>
      <c r="B74856" t="s">
        <v>2</v>
      </c>
    </row>
    <row r="74857" spans="1:2" x14ac:dyDescent="0.15">
      <c r="A74857" s="1">
        <v>42196.866377314815</v>
      </c>
      <c r="B74857" t="s">
        <v>2</v>
      </c>
    </row>
    <row r="74858" spans="1:2" x14ac:dyDescent="0.15">
      <c r="A74858" s="1">
        <v>42196.866388888891</v>
      </c>
      <c r="B74858" t="s">
        <v>2</v>
      </c>
    </row>
    <row r="74859" spans="1:2" x14ac:dyDescent="0.15">
      <c r="A74859" s="1">
        <v>42196.866400462961</v>
      </c>
      <c r="B74859" t="s">
        <v>2</v>
      </c>
    </row>
    <row r="74860" spans="1:2" x14ac:dyDescent="0.15">
      <c r="A74860" s="1">
        <v>42196.866412037038</v>
      </c>
      <c r="B74860" t="s">
        <v>2</v>
      </c>
    </row>
    <row r="74861" spans="1:2" x14ac:dyDescent="0.15">
      <c r="A74861" s="1">
        <v>42196.866423611114</v>
      </c>
      <c r="B74861" t="s">
        <v>2</v>
      </c>
    </row>
    <row r="74862" spans="1:2" x14ac:dyDescent="0.15">
      <c r="A74862" s="1">
        <v>42196.866435185184</v>
      </c>
      <c r="B74862" t="s">
        <v>2</v>
      </c>
    </row>
    <row r="74863" spans="1:2" x14ac:dyDescent="0.15">
      <c r="A74863" s="1">
        <v>42196.866446759261</v>
      </c>
      <c r="B74863" t="s">
        <v>2</v>
      </c>
    </row>
    <row r="74864" spans="1:2" x14ac:dyDescent="0.15">
      <c r="A74864" s="1">
        <v>42196.86645833333</v>
      </c>
      <c r="B74864" t="s">
        <v>2</v>
      </c>
    </row>
    <row r="74865" spans="1:2" x14ac:dyDescent="0.15">
      <c r="A74865" s="1">
        <v>42196.866469907407</v>
      </c>
      <c r="B74865" t="s">
        <v>2</v>
      </c>
    </row>
    <row r="74866" spans="1:2" x14ac:dyDescent="0.15">
      <c r="A74866" s="1">
        <v>42196.866481481484</v>
      </c>
      <c r="B74866" t="s">
        <v>2</v>
      </c>
    </row>
    <row r="74867" spans="1:2" x14ac:dyDescent="0.15">
      <c r="A74867" s="1">
        <v>42196.866493055553</v>
      </c>
      <c r="B74867" t="s">
        <v>2</v>
      </c>
    </row>
    <row r="74868" spans="1:2" x14ac:dyDescent="0.15">
      <c r="A74868" s="1">
        <v>42196.86650462963</v>
      </c>
      <c r="B74868" t="s">
        <v>2</v>
      </c>
    </row>
    <row r="74869" spans="1:2" x14ac:dyDescent="0.15">
      <c r="A74869" s="1">
        <v>42196.866516203707</v>
      </c>
      <c r="B74869" t="s">
        <v>2</v>
      </c>
    </row>
    <row r="74870" spans="1:2" x14ac:dyDescent="0.15">
      <c r="A74870" s="1">
        <v>42196.866527777776</v>
      </c>
      <c r="B74870" t="s">
        <v>2</v>
      </c>
    </row>
    <row r="74871" spans="1:2" x14ac:dyDescent="0.15">
      <c r="A74871" s="1">
        <v>42196.866539351853</v>
      </c>
      <c r="B74871" t="s">
        <v>2</v>
      </c>
    </row>
    <row r="74872" spans="1:2" x14ac:dyDescent="0.15">
      <c r="A74872" s="1">
        <v>42196.866550925923</v>
      </c>
      <c r="B74872" t="s">
        <v>2</v>
      </c>
    </row>
    <row r="74873" spans="1:2" x14ac:dyDescent="0.15">
      <c r="A74873" s="1">
        <v>42196.866562499999</v>
      </c>
      <c r="B74873" t="s">
        <v>2</v>
      </c>
    </row>
    <row r="74874" spans="1:2" x14ac:dyDescent="0.15">
      <c r="A74874" s="1">
        <v>42196.866574074076</v>
      </c>
      <c r="B74874" t="s">
        <v>2</v>
      </c>
    </row>
    <row r="74875" spans="1:2" x14ac:dyDescent="0.15">
      <c r="A74875" s="1">
        <v>42196.866585648146</v>
      </c>
      <c r="B74875" t="s">
        <v>2</v>
      </c>
    </row>
    <row r="74876" spans="1:2" x14ac:dyDescent="0.15">
      <c r="A74876" s="1">
        <v>42196.866597222222</v>
      </c>
      <c r="B74876" t="s">
        <v>2</v>
      </c>
    </row>
    <row r="74877" spans="1:2" x14ac:dyDescent="0.15">
      <c r="A74877" s="1">
        <v>42196.866608796299</v>
      </c>
      <c r="B74877" t="s">
        <v>2</v>
      </c>
    </row>
    <row r="74878" spans="1:2" x14ac:dyDescent="0.15">
      <c r="A74878" s="1">
        <v>42196.866620370369</v>
      </c>
      <c r="B74878" t="s">
        <v>2</v>
      </c>
    </row>
    <row r="74879" spans="1:2" x14ac:dyDescent="0.15">
      <c r="A74879" s="1">
        <v>42196.866631944446</v>
      </c>
      <c r="B74879" t="s">
        <v>2</v>
      </c>
    </row>
    <row r="74880" spans="1:2" x14ac:dyDescent="0.15">
      <c r="A74880" s="1">
        <v>42196.866643518515</v>
      </c>
      <c r="B74880" t="s">
        <v>2</v>
      </c>
    </row>
    <row r="74881" spans="1:2" x14ac:dyDescent="0.15">
      <c r="A74881" s="1">
        <v>42196.866655092592</v>
      </c>
      <c r="B74881" t="s">
        <v>2</v>
      </c>
    </row>
    <row r="74882" spans="1:2" x14ac:dyDescent="0.15">
      <c r="A74882" s="1">
        <v>42196.866666666669</v>
      </c>
      <c r="B74882" t="s">
        <v>2</v>
      </c>
    </row>
    <row r="74883" spans="1:2" x14ac:dyDescent="0.15">
      <c r="A74883" s="1">
        <v>42196.866678240738</v>
      </c>
      <c r="B74883" t="s">
        <v>2</v>
      </c>
    </row>
    <row r="74884" spans="1:2" x14ac:dyDescent="0.15">
      <c r="A74884" s="1">
        <v>42196.866689814815</v>
      </c>
      <c r="B74884" t="s">
        <v>2</v>
      </c>
    </row>
    <row r="74885" spans="1:2" x14ac:dyDescent="0.15">
      <c r="A74885" s="1">
        <v>42196.866701388892</v>
      </c>
      <c r="B74885" t="s">
        <v>2</v>
      </c>
    </row>
    <row r="74886" spans="1:2" x14ac:dyDescent="0.15">
      <c r="A74886" s="1">
        <v>42196.866712962961</v>
      </c>
      <c r="B74886" t="s">
        <v>2</v>
      </c>
    </row>
    <row r="74887" spans="1:2" x14ac:dyDescent="0.15">
      <c r="A74887" s="1">
        <v>42196.866724537038</v>
      </c>
      <c r="B74887" t="s">
        <v>2</v>
      </c>
    </row>
    <row r="74888" spans="1:2" x14ac:dyDescent="0.15">
      <c r="A74888" s="1">
        <v>42196.866736111115</v>
      </c>
      <c r="B74888" t="s">
        <v>2</v>
      </c>
    </row>
    <row r="74889" spans="1:2" x14ac:dyDescent="0.15">
      <c r="A74889" s="1">
        <v>42196.866747685184</v>
      </c>
      <c r="B74889" t="s">
        <v>2</v>
      </c>
    </row>
    <row r="74890" spans="1:2" x14ac:dyDescent="0.15">
      <c r="A74890" s="1">
        <v>42196.866759259261</v>
      </c>
      <c r="B74890" t="s">
        <v>2</v>
      </c>
    </row>
    <row r="74891" spans="1:2" x14ac:dyDescent="0.15">
      <c r="A74891" s="1">
        <v>42196.866770833331</v>
      </c>
      <c r="B74891" t="s">
        <v>2</v>
      </c>
    </row>
    <row r="74892" spans="1:2" x14ac:dyDescent="0.15">
      <c r="A74892" s="1">
        <v>42196.866782407407</v>
      </c>
      <c r="B74892" t="s">
        <v>2</v>
      </c>
    </row>
    <row r="74893" spans="1:2" x14ac:dyDescent="0.15">
      <c r="A74893" s="1">
        <v>42196.866793981484</v>
      </c>
      <c r="B74893" t="s">
        <v>2</v>
      </c>
    </row>
    <row r="74894" spans="1:2" x14ac:dyDescent="0.15">
      <c r="A74894" s="1">
        <v>42196.866805555554</v>
      </c>
      <c r="B74894" t="s">
        <v>2</v>
      </c>
    </row>
    <row r="74895" spans="1:2" x14ac:dyDescent="0.15">
      <c r="A74895" s="1">
        <v>42196.86681712963</v>
      </c>
      <c r="B74895" t="s">
        <v>2</v>
      </c>
    </row>
    <row r="74896" spans="1:2" x14ac:dyDescent="0.15">
      <c r="A74896" s="1">
        <v>42196.866828703707</v>
      </c>
      <c r="B74896" t="s">
        <v>2</v>
      </c>
    </row>
    <row r="74897" spans="1:2" x14ac:dyDescent="0.15">
      <c r="A74897" s="1">
        <v>42196.866840277777</v>
      </c>
      <c r="B74897" t="s">
        <v>2</v>
      </c>
    </row>
    <row r="74898" spans="1:2" x14ac:dyDescent="0.15">
      <c r="A74898" s="1">
        <v>42196.866851851853</v>
      </c>
      <c r="B74898" t="s">
        <v>2</v>
      </c>
    </row>
    <row r="74899" spans="1:2" x14ac:dyDescent="0.15">
      <c r="A74899" s="1">
        <v>42196.866863425923</v>
      </c>
      <c r="B74899" t="s">
        <v>2</v>
      </c>
    </row>
    <row r="74900" spans="1:2" x14ac:dyDescent="0.15">
      <c r="A74900" s="1">
        <v>42196.866875</v>
      </c>
      <c r="B74900" t="s">
        <v>2</v>
      </c>
    </row>
    <row r="74901" spans="1:2" x14ac:dyDescent="0.15">
      <c r="A74901" s="1">
        <v>42196.866886574076</v>
      </c>
      <c r="B74901" t="s">
        <v>2</v>
      </c>
    </row>
    <row r="74902" spans="1:2" x14ac:dyDescent="0.15">
      <c r="A74902" s="1">
        <v>42196.866898148146</v>
      </c>
      <c r="B74902" t="s">
        <v>2</v>
      </c>
    </row>
    <row r="74903" spans="1:2" x14ac:dyDescent="0.15">
      <c r="A74903" s="1">
        <v>42196.866909722223</v>
      </c>
      <c r="B74903" t="s">
        <v>2</v>
      </c>
    </row>
    <row r="74904" spans="1:2" x14ac:dyDescent="0.15">
      <c r="A74904" s="1">
        <v>42196.8669212963</v>
      </c>
      <c r="B74904" t="s">
        <v>2</v>
      </c>
    </row>
    <row r="74905" spans="1:2" x14ac:dyDescent="0.15">
      <c r="A74905" s="1">
        <v>42196.866932870369</v>
      </c>
      <c r="B74905" t="s">
        <v>2</v>
      </c>
    </row>
    <row r="74906" spans="1:2" x14ac:dyDescent="0.15">
      <c r="A74906" s="1">
        <v>42196.866944444446</v>
      </c>
      <c r="B74906" t="s">
        <v>2</v>
      </c>
    </row>
    <row r="74907" spans="1:2" x14ac:dyDescent="0.15">
      <c r="A74907" s="1">
        <v>42196.866956018515</v>
      </c>
      <c r="B74907" t="s">
        <v>2</v>
      </c>
    </row>
    <row r="74908" spans="1:2" x14ac:dyDescent="0.15">
      <c r="A74908" s="1">
        <v>42196.866967592592</v>
      </c>
      <c r="B74908" t="s">
        <v>2</v>
      </c>
    </row>
    <row r="74909" spans="1:2" x14ac:dyDescent="0.15">
      <c r="A74909" s="1">
        <v>42196.866979166669</v>
      </c>
      <c r="B74909" t="s">
        <v>2</v>
      </c>
    </row>
    <row r="74910" spans="1:2" x14ac:dyDescent="0.15">
      <c r="A74910" s="1">
        <v>42196.866990740738</v>
      </c>
      <c r="B74910" t="s">
        <v>2</v>
      </c>
    </row>
    <row r="74911" spans="1:2" x14ac:dyDescent="0.15">
      <c r="A74911" s="1">
        <v>42196.867002314815</v>
      </c>
      <c r="B74911" t="s">
        <v>2</v>
      </c>
    </row>
    <row r="74912" spans="1:2" x14ac:dyDescent="0.15">
      <c r="A74912" s="1">
        <v>42196.867013888892</v>
      </c>
      <c r="B74912" t="s">
        <v>2</v>
      </c>
    </row>
    <row r="74913" spans="1:2" x14ac:dyDescent="0.15">
      <c r="A74913" s="1">
        <v>42196.867025462961</v>
      </c>
      <c r="B74913" t="s">
        <v>2</v>
      </c>
    </row>
    <row r="74914" spans="1:2" x14ac:dyDescent="0.15">
      <c r="A74914" s="1">
        <v>42196.867037037038</v>
      </c>
      <c r="B74914" t="s">
        <v>2</v>
      </c>
    </row>
    <row r="74915" spans="1:2" x14ac:dyDescent="0.15">
      <c r="A74915" s="1">
        <v>42196.867048611108</v>
      </c>
      <c r="B74915" t="s">
        <v>2</v>
      </c>
    </row>
    <row r="74916" spans="1:2" x14ac:dyDescent="0.15">
      <c r="A74916" s="1">
        <v>42196.867060185185</v>
      </c>
      <c r="B74916" t="s">
        <v>2</v>
      </c>
    </row>
    <row r="74917" spans="1:2" x14ac:dyDescent="0.15">
      <c r="A74917" s="1">
        <v>42196.867071759261</v>
      </c>
      <c r="B74917" t="s">
        <v>2</v>
      </c>
    </row>
    <row r="74918" spans="1:2" x14ac:dyDescent="0.15">
      <c r="A74918" s="1">
        <v>42196.867083333331</v>
      </c>
      <c r="B74918" t="s">
        <v>2</v>
      </c>
    </row>
    <row r="74919" spans="1:2" x14ac:dyDescent="0.15">
      <c r="A74919" s="1">
        <v>42196.867094907408</v>
      </c>
      <c r="B74919" t="s">
        <v>2</v>
      </c>
    </row>
    <row r="74920" spans="1:2" x14ac:dyDescent="0.15">
      <c r="A74920" s="1">
        <v>42196.867106481484</v>
      </c>
      <c r="B74920" t="s">
        <v>2</v>
      </c>
    </row>
    <row r="74921" spans="1:2" x14ac:dyDescent="0.15">
      <c r="A74921" s="1">
        <v>42196.867118055554</v>
      </c>
      <c r="B74921" t="s">
        <v>2</v>
      </c>
    </row>
    <row r="74922" spans="1:2" x14ac:dyDescent="0.15">
      <c r="A74922" s="1">
        <v>42196.867129629631</v>
      </c>
      <c r="B74922" t="s">
        <v>2</v>
      </c>
    </row>
    <row r="74923" spans="1:2" x14ac:dyDescent="0.15">
      <c r="A74923" s="1">
        <v>42196.8671412037</v>
      </c>
      <c r="B74923" t="s">
        <v>2</v>
      </c>
    </row>
    <row r="74924" spans="1:2" x14ac:dyDescent="0.15">
      <c r="A74924" s="1">
        <v>42196.867152777777</v>
      </c>
      <c r="B74924" t="s">
        <v>2</v>
      </c>
    </row>
    <row r="74925" spans="1:2" x14ac:dyDescent="0.15">
      <c r="A74925" s="1">
        <v>42196.867164351854</v>
      </c>
      <c r="B74925" t="s">
        <v>2</v>
      </c>
    </row>
    <row r="74926" spans="1:2" x14ac:dyDescent="0.15">
      <c r="A74926" s="1">
        <v>42196.867175925923</v>
      </c>
      <c r="B74926" t="s">
        <v>2</v>
      </c>
    </row>
    <row r="74927" spans="1:2" x14ac:dyDescent="0.15">
      <c r="A74927" s="1">
        <v>42196.8671875</v>
      </c>
      <c r="B74927" t="s">
        <v>2</v>
      </c>
    </row>
    <row r="74928" spans="1:2" x14ac:dyDescent="0.15">
      <c r="A74928" s="1">
        <v>42196.867199074077</v>
      </c>
      <c r="B74928" t="s">
        <v>2</v>
      </c>
    </row>
    <row r="74929" spans="1:2" x14ac:dyDescent="0.15">
      <c r="A74929" s="1">
        <v>42196.867210648146</v>
      </c>
      <c r="B74929" t="s">
        <v>2</v>
      </c>
    </row>
    <row r="74930" spans="1:2" x14ac:dyDescent="0.15">
      <c r="A74930" s="1">
        <v>42196.867222222223</v>
      </c>
      <c r="B74930" t="s">
        <v>2</v>
      </c>
    </row>
    <row r="74931" spans="1:2" x14ac:dyDescent="0.15">
      <c r="A74931" s="1">
        <v>42196.8672337963</v>
      </c>
      <c r="B74931" t="s">
        <v>2</v>
      </c>
    </row>
    <row r="74932" spans="1:2" x14ac:dyDescent="0.15">
      <c r="A74932" s="1">
        <v>42196.867245370369</v>
      </c>
      <c r="B74932" t="s">
        <v>2</v>
      </c>
    </row>
    <row r="74933" spans="1:2" x14ac:dyDescent="0.15">
      <c r="A74933" s="1">
        <v>42196.867256944446</v>
      </c>
      <c r="B74933" t="s">
        <v>2</v>
      </c>
    </row>
    <row r="74934" spans="1:2" x14ac:dyDescent="0.15">
      <c r="A74934" s="1">
        <v>42196.867268518516</v>
      </c>
      <c r="B74934" t="s">
        <v>2</v>
      </c>
    </row>
    <row r="74935" spans="1:2" x14ac:dyDescent="0.15">
      <c r="A74935" s="1">
        <v>42196.867280092592</v>
      </c>
      <c r="B74935" t="s">
        <v>2</v>
      </c>
    </row>
    <row r="74936" spans="1:2" x14ac:dyDescent="0.15">
      <c r="A74936" s="1">
        <v>42196.867291666669</v>
      </c>
      <c r="B74936" t="s">
        <v>2</v>
      </c>
    </row>
    <row r="74937" spans="1:2" x14ac:dyDescent="0.15">
      <c r="A74937" s="1">
        <v>42196.867303240739</v>
      </c>
      <c r="B74937" t="s">
        <v>2</v>
      </c>
    </row>
    <row r="74938" spans="1:2" x14ac:dyDescent="0.15">
      <c r="A74938" s="1">
        <v>42196.867314814815</v>
      </c>
      <c r="B74938" t="s">
        <v>2</v>
      </c>
    </row>
    <row r="74939" spans="1:2" x14ac:dyDescent="0.15">
      <c r="A74939" s="1">
        <v>42196.867326388892</v>
      </c>
      <c r="B74939" t="s">
        <v>2</v>
      </c>
    </row>
    <row r="74940" spans="1:2" x14ac:dyDescent="0.15">
      <c r="A74940" s="1">
        <v>42196.867337962962</v>
      </c>
      <c r="B74940" t="s">
        <v>2</v>
      </c>
    </row>
    <row r="74941" spans="1:2" x14ac:dyDescent="0.15">
      <c r="A74941" s="1">
        <v>42196.867349537039</v>
      </c>
      <c r="B74941" t="s">
        <v>2</v>
      </c>
    </row>
    <row r="74942" spans="1:2" x14ac:dyDescent="0.15">
      <c r="A74942" s="1">
        <v>42196.867361111108</v>
      </c>
      <c r="B74942" t="s">
        <v>2</v>
      </c>
    </row>
    <row r="74943" spans="1:2" x14ac:dyDescent="0.15">
      <c r="A74943" s="1">
        <v>42196.867372685185</v>
      </c>
      <c r="B74943" t="s">
        <v>2</v>
      </c>
    </row>
    <row r="74944" spans="1:2" x14ac:dyDescent="0.15">
      <c r="A74944" s="1">
        <v>42196.867384259262</v>
      </c>
      <c r="B74944" t="s">
        <v>2</v>
      </c>
    </row>
    <row r="74945" spans="1:2" x14ac:dyDescent="0.15">
      <c r="A74945" s="1">
        <v>42196.867395833331</v>
      </c>
      <c r="B74945" t="s">
        <v>2</v>
      </c>
    </row>
    <row r="74946" spans="1:2" x14ac:dyDescent="0.15">
      <c r="A74946" s="1">
        <v>42196.867407407408</v>
      </c>
      <c r="B74946" t="s">
        <v>2</v>
      </c>
    </row>
    <row r="74947" spans="1:2" x14ac:dyDescent="0.15">
      <c r="A74947" s="1">
        <v>42196.867418981485</v>
      </c>
      <c r="B74947" t="s">
        <v>2</v>
      </c>
    </row>
    <row r="74948" spans="1:2" x14ac:dyDescent="0.15">
      <c r="A74948" s="1">
        <v>42196.867430555554</v>
      </c>
      <c r="B74948" t="s">
        <v>2</v>
      </c>
    </row>
    <row r="74949" spans="1:2" x14ac:dyDescent="0.15">
      <c r="A74949" s="1">
        <v>42196.867442129631</v>
      </c>
      <c r="B74949" t="s">
        <v>2</v>
      </c>
    </row>
    <row r="74950" spans="1:2" x14ac:dyDescent="0.15">
      <c r="A74950" s="1">
        <v>42196.8674537037</v>
      </c>
      <c r="B74950" t="s">
        <v>2</v>
      </c>
    </row>
    <row r="74951" spans="1:2" x14ac:dyDescent="0.15">
      <c r="A74951" s="1">
        <v>42196.867465277777</v>
      </c>
      <c r="B74951" t="s">
        <v>2</v>
      </c>
    </row>
    <row r="74952" spans="1:2" x14ac:dyDescent="0.15">
      <c r="A74952" s="1">
        <v>42196.867476851854</v>
      </c>
      <c r="B74952" t="s">
        <v>2</v>
      </c>
    </row>
    <row r="74953" spans="1:2" x14ac:dyDescent="0.15">
      <c r="A74953" s="1">
        <v>42196.867488425924</v>
      </c>
      <c r="B74953" t="s">
        <v>2</v>
      </c>
    </row>
    <row r="74954" spans="1:2" x14ac:dyDescent="0.15">
      <c r="A74954" s="1">
        <v>42196.8675</v>
      </c>
      <c r="B74954" t="s">
        <v>2</v>
      </c>
    </row>
    <row r="74955" spans="1:2" x14ac:dyDescent="0.15">
      <c r="A74955" s="1">
        <v>42196.867511574077</v>
      </c>
      <c r="B74955" t="s">
        <v>2</v>
      </c>
    </row>
    <row r="74956" spans="1:2" x14ac:dyDescent="0.15">
      <c r="A74956" s="1">
        <v>42196.867523148147</v>
      </c>
      <c r="B74956" t="s">
        <v>2</v>
      </c>
    </row>
    <row r="74957" spans="1:2" x14ac:dyDescent="0.15">
      <c r="A74957" s="1">
        <v>42196.867534722223</v>
      </c>
      <c r="B74957" t="s">
        <v>2</v>
      </c>
    </row>
    <row r="74958" spans="1:2" x14ac:dyDescent="0.15">
      <c r="A74958" s="1">
        <v>42196.867546296293</v>
      </c>
      <c r="B74958" t="s">
        <v>2</v>
      </c>
    </row>
    <row r="74959" spans="1:2" x14ac:dyDescent="0.15">
      <c r="A74959" s="1">
        <v>42196.86755787037</v>
      </c>
      <c r="B74959" t="s">
        <v>2</v>
      </c>
    </row>
    <row r="74960" spans="1:2" x14ac:dyDescent="0.15">
      <c r="A74960" s="1">
        <v>42196.867569444446</v>
      </c>
      <c r="B74960" t="s">
        <v>2</v>
      </c>
    </row>
    <row r="74961" spans="1:2" x14ac:dyDescent="0.15">
      <c r="A74961" s="1">
        <v>42196.867581018516</v>
      </c>
      <c r="B74961" t="s">
        <v>2</v>
      </c>
    </row>
    <row r="74962" spans="1:2" x14ac:dyDescent="0.15">
      <c r="A74962" s="1">
        <v>42196.867592592593</v>
      </c>
      <c r="B74962" t="s">
        <v>2</v>
      </c>
    </row>
    <row r="74963" spans="1:2" x14ac:dyDescent="0.15">
      <c r="A74963" s="1">
        <v>42196.867604166669</v>
      </c>
      <c r="B74963" t="s">
        <v>2</v>
      </c>
    </row>
    <row r="74964" spans="1:2" x14ac:dyDescent="0.15">
      <c r="A74964" s="1">
        <v>42196.867615740739</v>
      </c>
      <c r="B74964" t="s">
        <v>2</v>
      </c>
    </row>
    <row r="74965" spans="1:2" x14ac:dyDescent="0.15">
      <c r="A74965" s="1">
        <v>42196.867627314816</v>
      </c>
      <c r="B74965" t="s">
        <v>2</v>
      </c>
    </row>
    <row r="74966" spans="1:2" x14ac:dyDescent="0.15">
      <c r="A74966" s="1">
        <v>42196.867638888885</v>
      </c>
      <c r="B74966" t="s">
        <v>2</v>
      </c>
    </row>
    <row r="74967" spans="1:2" x14ac:dyDescent="0.15">
      <c r="A74967" s="1">
        <v>42196.867650462962</v>
      </c>
      <c r="B74967" t="s">
        <v>2</v>
      </c>
    </row>
    <row r="74968" spans="1:2" x14ac:dyDescent="0.15">
      <c r="A74968" s="1">
        <v>42196.867662037039</v>
      </c>
      <c r="B74968" t="s">
        <v>2</v>
      </c>
    </row>
    <row r="74969" spans="1:2" x14ac:dyDescent="0.15">
      <c r="A74969" s="1">
        <v>42196.867673611108</v>
      </c>
      <c r="B74969" t="s">
        <v>2</v>
      </c>
    </row>
    <row r="74970" spans="1:2" x14ac:dyDescent="0.15">
      <c r="A74970" s="1">
        <v>42196.867685185185</v>
      </c>
      <c r="B74970" t="s">
        <v>2</v>
      </c>
    </row>
    <row r="74971" spans="1:2" x14ac:dyDescent="0.15">
      <c r="A74971" s="1">
        <v>42196.867696759262</v>
      </c>
      <c r="B74971" t="s">
        <v>2</v>
      </c>
    </row>
    <row r="74972" spans="1:2" x14ac:dyDescent="0.15">
      <c r="A74972" s="1">
        <v>42196.867708333331</v>
      </c>
      <c r="B74972" t="s">
        <v>2</v>
      </c>
    </row>
    <row r="74973" spans="1:2" x14ac:dyDescent="0.15">
      <c r="A74973" s="1">
        <v>42196.867719907408</v>
      </c>
      <c r="B74973" t="s">
        <v>2</v>
      </c>
    </row>
    <row r="74974" spans="1:2" x14ac:dyDescent="0.15">
      <c r="A74974" s="1">
        <v>42196.867731481485</v>
      </c>
      <c r="B74974" t="s">
        <v>2</v>
      </c>
    </row>
    <row r="74975" spans="1:2" x14ac:dyDescent="0.15">
      <c r="A74975" s="1">
        <v>42196.867743055554</v>
      </c>
      <c r="B74975" t="s">
        <v>2</v>
      </c>
    </row>
    <row r="74976" spans="1:2" x14ac:dyDescent="0.15">
      <c r="A74976" s="1">
        <v>42196.867754629631</v>
      </c>
      <c r="B74976" t="s">
        <v>2</v>
      </c>
    </row>
    <row r="74977" spans="1:2" x14ac:dyDescent="0.15">
      <c r="A74977" s="1">
        <v>42196.867766203701</v>
      </c>
      <c r="B74977" t="s">
        <v>2</v>
      </c>
    </row>
    <row r="74978" spans="1:2" x14ac:dyDescent="0.15">
      <c r="A74978" s="1">
        <v>42196.867777777778</v>
      </c>
      <c r="B74978" t="s">
        <v>2</v>
      </c>
    </row>
    <row r="74979" spans="1:2" x14ac:dyDescent="0.15">
      <c r="A74979" s="1">
        <v>42196.867789351854</v>
      </c>
      <c r="B74979" t="s">
        <v>2</v>
      </c>
    </row>
    <row r="74980" spans="1:2" x14ac:dyDescent="0.15">
      <c r="A74980" s="1">
        <v>42196.867800925924</v>
      </c>
      <c r="B74980" t="s">
        <v>2</v>
      </c>
    </row>
    <row r="74981" spans="1:2" x14ac:dyDescent="0.15">
      <c r="A74981" s="1">
        <v>42196.867812500001</v>
      </c>
      <c r="B74981" t="s">
        <v>2</v>
      </c>
    </row>
    <row r="74982" spans="1:2" x14ac:dyDescent="0.15">
      <c r="A74982" s="1">
        <v>42196.867824074077</v>
      </c>
      <c r="B74982" t="s">
        <v>2</v>
      </c>
    </row>
    <row r="74983" spans="1:2" x14ac:dyDescent="0.15">
      <c r="A74983" s="1">
        <v>42196.867835648147</v>
      </c>
      <c r="B74983" t="s">
        <v>2</v>
      </c>
    </row>
    <row r="74984" spans="1:2" x14ac:dyDescent="0.15">
      <c r="A74984" s="1">
        <v>42196.867847222224</v>
      </c>
      <c r="B74984" t="s">
        <v>2</v>
      </c>
    </row>
    <row r="74985" spans="1:2" x14ac:dyDescent="0.15">
      <c r="A74985" s="1">
        <v>42196.867858796293</v>
      </c>
      <c r="B74985" t="s">
        <v>2</v>
      </c>
    </row>
    <row r="74986" spans="1:2" x14ac:dyDescent="0.15">
      <c r="A74986" s="1">
        <v>42196.86787037037</v>
      </c>
      <c r="B74986" t="s">
        <v>2</v>
      </c>
    </row>
    <row r="74987" spans="1:2" x14ac:dyDescent="0.15">
      <c r="A74987" s="1">
        <v>42196.867881944447</v>
      </c>
      <c r="B74987" t="s">
        <v>2</v>
      </c>
    </row>
    <row r="74988" spans="1:2" x14ac:dyDescent="0.15">
      <c r="A74988" s="1">
        <v>42196.867893518516</v>
      </c>
      <c r="B74988" t="s">
        <v>2</v>
      </c>
    </row>
    <row r="74989" spans="1:2" x14ac:dyDescent="0.15">
      <c r="A74989" s="1">
        <v>42196.867905092593</v>
      </c>
      <c r="B74989" t="s">
        <v>2</v>
      </c>
    </row>
    <row r="74990" spans="1:2" x14ac:dyDescent="0.15">
      <c r="A74990" s="1">
        <v>42196.86791666667</v>
      </c>
      <c r="B74990" t="s">
        <v>2</v>
      </c>
    </row>
    <row r="74991" spans="1:2" x14ac:dyDescent="0.15">
      <c r="A74991" s="1">
        <v>42196.867928240739</v>
      </c>
      <c r="B74991" t="s">
        <v>2</v>
      </c>
    </row>
    <row r="74992" spans="1:2" x14ac:dyDescent="0.15">
      <c r="A74992" s="1">
        <v>42196.867939814816</v>
      </c>
      <c r="B74992" t="s">
        <v>2</v>
      </c>
    </row>
    <row r="74993" spans="1:2" x14ac:dyDescent="0.15">
      <c r="A74993" s="1">
        <v>42196.867951388886</v>
      </c>
      <c r="B74993" t="s">
        <v>2</v>
      </c>
    </row>
    <row r="74994" spans="1:2" x14ac:dyDescent="0.15">
      <c r="A74994" s="1">
        <v>42196.867962962962</v>
      </c>
      <c r="B74994" t="s">
        <v>2</v>
      </c>
    </row>
    <row r="74995" spans="1:2" x14ac:dyDescent="0.15">
      <c r="A74995" s="1">
        <v>42196.867974537039</v>
      </c>
      <c r="B74995" t="s">
        <v>2</v>
      </c>
    </row>
    <row r="74996" spans="1:2" x14ac:dyDescent="0.15">
      <c r="A74996" s="1">
        <v>42196.867986111109</v>
      </c>
      <c r="B74996" t="s">
        <v>2</v>
      </c>
    </row>
    <row r="74997" spans="1:2" x14ac:dyDescent="0.15">
      <c r="A74997" s="1">
        <v>42196.867997685185</v>
      </c>
      <c r="B74997" t="s">
        <v>2</v>
      </c>
    </row>
    <row r="74998" spans="1:2" x14ac:dyDescent="0.15">
      <c r="A74998" s="1">
        <v>42196.868009259262</v>
      </c>
      <c r="B74998" t="s">
        <v>2</v>
      </c>
    </row>
    <row r="74999" spans="1:2" x14ac:dyDescent="0.15">
      <c r="A74999" s="1">
        <v>42196.868020833332</v>
      </c>
      <c r="B74999" t="s">
        <v>2</v>
      </c>
    </row>
    <row r="75000" spans="1:2" x14ac:dyDescent="0.15">
      <c r="A75000" s="1">
        <v>42196.868032407408</v>
      </c>
      <c r="B75000" t="s">
        <v>2</v>
      </c>
    </row>
    <row r="75001" spans="1:2" x14ac:dyDescent="0.15">
      <c r="A75001" s="1">
        <v>42196.868043981478</v>
      </c>
      <c r="B75001" t="s">
        <v>2</v>
      </c>
    </row>
    <row r="75002" spans="1:2" x14ac:dyDescent="0.15">
      <c r="A75002" s="1">
        <v>42196.868055555555</v>
      </c>
      <c r="B75002" t="s">
        <v>2</v>
      </c>
    </row>
    <row r="75003" spans="1:2" x14ac:dyDescent="0.15">
      <c r="A75003" s="1">
        <v>42196.868067129632</v>
      </c>
      <c r="B75003" t="s">
        <v>2</v>
      </c>
    </row>
    <row r="75004" spans="1:2" x14ac:dyDescent="0.15">
      <c r="A75004" s="1">
        <v>42196.868078703701</v>
      </c>
      <c r="B75004" t="s">
        <v>2</v>
      </c>
    </row>
    <row r="75005" spans="1:2" x14ac:dyDescent="0.15">
      <c r="A75005" s="1">
        <v>42196.868090277778</v>
      </c>
      <c r="B75005" t="s">
        <v>2</v>
      </c>
    </row>
    <row r="75006" spans="1:2" x14ac:dyDescent="0.15">
      <c r="A75006" s="1">
        <v>42196.868101851855</v>
      </c>
      <c r="B75006" t="s">
        <v>2</v>
      </c>
    </row>
    <row r="75007" spans="1:2" x14ac:dyDescent="0.15">
      <c r="A75007" s="1">
        <v>42196.868113425924</v>
      </c>
      <c r="B75007" t="s">
        <v>2</v>
      </c>
    </row>
    <row r="75008" spans="1:2" x14ac:dyDescent="0.15">
      <c r="A75008" s="1">
        <v>42196.868125000001</v>
      </c>
      <c r="B75008" t="s">
        <v>2</v>
      </c>
    </row>
    <row r="75009" spans="1:2" x14ac:dyDescent="0.15">
      <c r="A75009" s="1">
        <v>42196.868136574078</v>
      </c>
      <c r="B75009" t="s">
        <v>2</v>
      </c>
    </row>
    <row r="75010" spans="1:2" x14ac:dyDescent="0.15">
      <c r="A75010" s="1">
        <v>42196.868148148147</v>
      </c>
      <c r="B75010" t="s">
        <v>2</v>
      </c>
    </row>
    <row r="75011" spans="1:2" x14ac:dyDescent="0.15">
      <c r="A75011" s="1">
        <v>42196.868159722224</v>
      </c>
      <c r="B75011" t="s">
        <v>2</v>
      </c>
    </row>
    <row r="75012" spans="1:2" x14ac:dyDescent="0.15">
      <c r="A75012" s="1">
        <v>42196.868171296293</v>
      </c>
      <c r="B75012" t="s">
        <v>2</v>
      </c>
    </row>
    <row r="75013" spans="1:2" x14ac:dyDescent="0.15">
      <c r="A75013" s="1">
        <v>42196.86818287037</v>
      </c>
      <c r="B75013" t="s">
        <v>2</v>
      </c>
    </row>
    <row r="75014" spans="1:2" x14ac:dyDescent="0.15">
      <c r="A75014" s="1">
        <v>42196.868194444447</v>
      </c>
      <c r="B75014" t="s">
        <v>2</v>
      </c>
    </row>
    <row r="75015" spans="1:2" x14ac:dyDescent="0.15">
      <c r="A75015" s="1">
        <v>42196.868206018517</v>
      </c>
      <c r="B75015" t="s">
        <v>2</v>
      </c>
    </row>
    <row r="75016" spans="1:2" x14ac:dyDescent="0.15">
      <c r="A75016" s="1">
        <v>42196.868217592593</v>
      </c>
      <c r="B75016" t="s">
        <v>2</v>
      </c>
    </row>
    <row r="75017" spans="1:2" x14ac:dyDescent="0.15">
      <c r="A75017" s="1">
        <v>42196.86822916667</v>
      </c>
      <c r="B75017" t="s">
        <v>2</v>
      </c>
    </row>
    <row r="75018" spans="1:2" x14ac:dyDescent="0.15">
      <c r="A75018" s="1">
        <v>42196.86824074074</v>
      </c>
      <c r="B75018" t="s">
        <v>2</v>
      </c>
    </row>
    <row r="75019" spans="1:2" x14ac:dyDescent="0.15">
      <c r="A75019" s="1">
        <v>42196.868252314816</v>
      </c>
      <c r="B75019" t="s">
        <v>2</v>
      </c>
    </row>
    <row r="75020" spans="1:2" x14ac:dyDescent="0.15">
      <c r="A75020" s="1">
        <v>42196.868263888886</v>
      </c>
      <c r="B75020" t="s">
        <v>2</v>
      </c>
    </row>
    <row r="75021" spans="1:2" x14ac:dyDescent="0.15">
      <c r="A75021" s="1">
        <v>42196.868275462963</v>
      </c>
      <c r="B75021" t="s">
        <v>2</v>
      </c>
    </row>
    <row r="75022" spans="1:2" x14ac:dyDescent="0.15">
      <c r="A75022" s="1">
        <v>42196.868287037039</v>
      </c>
      <c r="B75022" t="s">
        <v>2</v>
      </c>
    </row>
    <row r="75023" spans="1:2" x14ac:dyDescent="0.15">
      <c r="A75023" s="1">
        <v>42196.868298611109</v>
      </c>
      <c r="B75023" t="s">
        <v>2</v>
      </c>
    </row>
    <row r="75024" spans="1:2" x14ac:dyDescent="0.15">
      <c r="A75024" s="1">
        <v>42196.868310185186</v>
      </c>
      <c r="B75024" t="s">
        <v>2</v>
      </c>
    </row>
    <row r="75025" spans="1:2" x14ac:dyDescent="0.15">
      <c r="A75025" s="1">
        <v>42196.868321759262</v>
      </c>
      <c r="B75025" t="s">
        <v>2</v>
      </c>
    </row>
    <row r="75026" spans="1:2" x14ac:dyDescent="0.15">
      <c r="A75026" s="1">
        <v>42196.868333333332</v>
      </c>
      <c r="B75026" t="s">
        <v>2</v>
      </c>
    </row>
    <row r="75027" spans="1:2" x14ac:dyDescent="0.15">
      <c r="A75027" s="1">
        <v>42196.868344907409</v>
      </c>
      <c r="B75027" t="s">
        <v>2</v>
      </c>
    </row>
    <row r="75028" spans="1:2" x14ac:dyDescent="0.15">
      <c r="A75028" s="1">
        <v>42196.868356481478</v>
      </c>
      <c r="B75028" t="s">
        <v>2</v>
      </c>
    </row>
    <row r="75029" spans="1:2" x14ac:dyDescent="0.15">
      <c r="A75029" s="1">
        <v>42196.868368055555</v>
      </c>
      <c r="B75029" t="s">
        <v>2</v>
      </c>
    </row>
    <row r="75030" spans="1:2" x14ac:dyDescent="0.15">
      <c r="A75030" s="1">
        <v>42196.868379629632</v>
      </c>
      <c r="B75030" t="s">
        <v>2</v>
      </c>
    </row>
    <row r="75031" spans="1:2" x14ac:dyDescent="0.15">
      <c r="A75031" s="1">
        <v>42196.868391203701</v>
      </c>
      <c r="B75031" t="s">
        <v>2</v>
      </c>
    </row>
    <row r="75032" spans="1:2" x14ac:dyDescent="0.15">
      <c r="A75032" s="1">
        <v>42196.868402777778</v>
      </c>
      <c r="B75032" t="s">
        <v>2</v>
      </c>
    </row>
    <row r="75033" spans="1:2" x14ac:dyDescent="0.15">
      <c r="A75033" s="1">
        <v>42196.868414351855</v>
      </c>
      <c r="B75033" t="s">
        <v>2</v>
      </c>
    </row>
    <row r="75034" spans="1:2" x14ac:dyDescent="0.15">
      <c r="A75034" s="1">
        <v>42196.868425925924</v>
      </c>
      <c r="B75034" t="s">
        <v>2</v>
      </c>
    </row>
    <row r="75035" spans="1:2" x14ac:dyDescent="0.15">
      <c r="A75035" s="1">
        <v>42196.868437500001</v>
      </c>
      <c r="B75035" t="s">
        <v>2</v>
      </c>
    </row>
    <row r="75036" spans="1:2" x14ac:dyDescent="0.15">
      <c r="A75036" s="1">
        <v>42196.868449074071</v>
      </c>
      <c r="B75036" t="s">
        <v>2</v>
      </c>
    </row>
    <row r="75037" spans="1:2" x14ac:dyDescent="0.15">
      <c r="A75037" s="1">
        <v>42196.868460648147</v>
      </c>
      <c r="B75037" t="s">
        <v>2</v>
      </c>
    </row>
    <row r="75038" spans="1:2" x14ac:dyDescent="0.15">
      <c r="A75038" s="1">
        <v>42196.868472222224</v>
      </c>
      <c r="B75038" t="s">
        <v>2</v>
      </c>
    </row>
    <row r="75039" spans="1:2" x14ac:dyDescent="0.15">
      <c r="A75039" s="1">
        <v>42196.868483796294</v>
      </c>
      <c r="B75039" t="s">
        <v>2</v>
      </c>
    </row>
    <row r="75040" spans="1:2" x14ac:dyDescent="0.15">
      <c r="A75040" s="1">
        <v>42196.868495370371</v>
      </c>
      <c r="B75040" t="s">
        <v>2</v>
      </c>
    </row>
    <row r="75041" spans="1:2" x14ac:dyDescent="0.15">
      <c r="A75041" s="1">
        <v>42196.868506944447</v>
      </c>
      <c r="B75041" t="s">
        <v>2</v>
      </c>
    </row>
    <row r="75042" spans="1:2" x14ac:dyDescent="0.15">
      <c r="A75042" s="1">
        <v>42196.868518518517</v>
      </c>
      <c r="B75042" t="s">
        <v>2</v>
      </c>
    </row>
    <row r="75043" spans="1:2" x14ac:dyDescent="0.15">
      <c r="A75043" s="1">
        <v>42196.868530092594</v>
      </c>
      <c r="B75043" t="s">
        <v>2</v>
      </c>
    </row>
    <row r="75044" spans="1:2" x14ac:dyDescent="0.15">
      <c r="A75044" s="1">
        <v>42196.868541666663</v>
      </c>
      <c r="B75044" t="s">
        <v>2</v>
      </c>
    </row>
    <row r="75045" spans="1:2" x14ac:dyDescent="0.15">
      <c r="A75045" s="1">
        <v>42196.86855324074</v>
      </c>
      <c r="B75045" t="s">
        <v>2</v>
      </c>
    </row>
    <row r="75046" spans="1:2" x14ac:dyDescent="0.15">
      <c r="A75046" s="1">
        <v>42196.868564814817</v>
      </c>
      <c r="B75046" t="s">
        <v>2</v>
      </c>
    </row>
    <row r="75047" spans="1:2" x14ac:dyDescent="0.15">
      <c r="A75047" s="1">
        <v>42196.868576388886</v>
      </c>
      <c r="B75047" t="s">
        <v>2</v>
      </c>
    </row>
    <row r="75048" spans="1:2" x14ac:dyDescent="0.15">
      <c r="A75048" s="1">
        <v>42196.868587962963</v>
      </c>
      <c r="B75048" t="s">
        <v>2</v>
      </c>
    </row>
    <row r="75049" spans="1:2" x14ac:dyDescent="0.15">
      <c r="A75049" s="1">
        <v>42196.86859953704</v>
      </c>
      <c r="B75049" t="s">
        <v>2</v>
      </c>
    </row>
    <row r="75050" spans="1:2" x14ac:dyDescent="0.15">
      <c r="A75050" s="1">
        <v>42196.868611111109</v>
      </c>
      <c r="B75050" t="s">
        <v>2</v>
      </c>
    </row>
    <row r="75051" spans="1:2" x14ac:dyDescent="0.15">
      <c r="A75051" s="1">
        <v>42196.868622685186</v>
      </c>
      <c r="B75051" t="s">
        <v>2</v>
      </c>
    </row>
    <row r="75052" spans="1:2" x14ac:dyDescent="0.15">
      <c r="A75052" s="1">
        <v>42196.868634259263</v>
      </c>
      <c r="B75052" t="s">
        <v>2</v>
      </c>
    </row>
    <row r="75053" spans="1:2" x14ac:dyDescent="0.15">
      <c r="A75053" s="1">
        <v>42196.868645833332</v>
      </c>
      <c r="B75053" t="s">
        <v>2</v>
      </c>
    </row>
    <row r="75054" spans="1:2" x14ac:dyDescent="0.15">
      <c r="A75054" s="1">
        <v>42196.868657407409</v>
      </c>
      <c r="B75054" t="s">
        <v>2</v>
      </c>
    </row>
    <row r="75055" spans="1:2" x14ac:dyDescent="0.15">
      <c r="A75055" s="1">
        <v>42196.868668981479</v>
      </c>
      <c r="B75055" t="s">
        <v>2</v>
      </c>
    </row>
    <row r="75056" spans="1:2" x14ac:dyDescent="0.15">
      <c r="A75056" s="1">
        <v>42196.868680555555</v>
      </c>
      <c r="B75056" t="s">
        <v>2</v>
      </c>
    </row>
    <row r="75057" spans="1:2" x14ac:dyDescent="0.15">
      <c r="A75057" s="1">
        <v>42196.868692129632</v>
      </c>
      <c r="B75057" t="s">
        <v>2</v>
      </c>
    </row>
    <row r="75058" spans="1:2" x14ac:dyDescent="0.15">
      <c r="A75058" s="1">
        <v>42196.868703703702</v>
      </c>
      <c r="B75058" t="s">
        <v>2</v>
      </c>
    </row>
    <row r="75059" spans="1:2" x14ac:dyDescent="0.15">
      <c r="A75059" s="1">
        <v>42196.868715277778</v>
      </c>
      <c r="B75059" t="s">
        <v>2</v>
      </c>
    </row>
    <row r="75060" spans="1:2" x14ac:dyDescent="0.15">
      <c r="A75060" s="1">
        <v>42196.868726851855</v>
      </c>
      <c r="B75060" t="s">
        <v>2</v>
      </c>
    </row>
    <row r="75061" spans="1:2" x14ac:dyDescent="0.15">
      <c r="A75061" s="1">
        <v>42196.868738425925</v>
      </c>
      <c r="B75061" t="s">
        <v>2</v>
      </c>
    </row>
    <row r="75062" spans="1:2" x14ac:dyDescent="0.15">
      <c r="A75062" s="1">
        <v>42196.868750000001</v>
      </c>
      <c r="B75062" t="s">
        <v>2</v>
      </c>
    </row>
    <row r="75063" spans="1:2" x14ac:dyDescent="0.15">
      <c r="A75063" s="1">
        <v>42196.868761574071</v>
      </c>
      <c r="B75063" t="s">
        <v>2</v>
      </c>
    </row>
    <row r="75064" spans="1:2" x14ac:dyDescent="0.15">
      <c r="A75064" s="1">
        <v>42196.868773148148</v>
      </c>
      <c r="B75064" t="s">
        <v>2</v>
      </c>
    </row>
    <row r="75065" spans="1:2" x14ac:dyDescent="0.15">
      <c r="A75065" s="1">
        <v>42196.868784722225</v>
      </c>
      <c r="B75065" t="s">
        <v>2</v>
      </c>
    </row>
    <row r="75066" spans="1:2" x14ac:dyDescent="0.15">
      <c r="A75066" s="1">
        <v>42196.868796296294</v>
      </c>
      <c r="B75066" t="s">
        <v>2</v>
      </c>
    </row>
    <row r="75067" spans="1:2" x14ac:dyDescent="0.15">
      <c r="A75067" s="1">
        <v>42196.868807870371</v>
      </c>
      <c r="B75067" t="s">
        <v>2</v>
      </c>
    </row>
    <row r="75068" spans="1:2" x14ac:dyDescent="0.15">
      <c r="A75068" s="1">
        <v>42196.868819444448</v>
      </c>
      <c r="B75068" t="s">
        <v>2</v>
      </c>
    </row>
    <row r="75069" spans="1:2" x14ac:dyDescent="0.15">
      <c r="A75069" s="1">
        <v>42196.868831018517</v>
      </c>
      <c r="B75069" t="s">
        <v>2</v>
      </c>
    </row>
    <row r="75070" spans="1:2" x14ac:dyDescent="0.15">
      <c r="A75070" s="1">
        <v>42196.868842592594</v>
      </c>
      <c r="B75070" t="s">
        <v>2</v>
      </c>
    </row>
    <row r="75071" spans="1:2" x14ac:dyDescent="0.15">
      <c r="A75071" s="1">
        <v>42196.868854166663</v>
      </c>
      <c r="B75071" t="s">
        <v>2</v>
      </c>
    </row>
    <row r="75072" spans="1:2" x14ac:dyDescent="0.15">
      <c r="A75072" s="1">
        <v>42196.86886574074</v>
      </c>
      <c r="B75072" t="s">
        <v>2</v>
      </c>
    </row>
    <row r="75073" spans="1:2" x14ac:dyDescent="0.15">
      <c r="A75073" s="1">
        <v>42196.868877314817</v>
      </c>
      <c r="B75073" t="s">
        <v>2</v>
      </c>
    </row>
    <row r="75074" spans="1:2" x14ac:dyDescent="0.15">
      <c r="A75074" s="1">
        <v>42196.868888888886</v>
      </c>
      <c r="B75074" t="s">
        <v>2</v>
      </c>
    </row>
    <row r="75075" spans="1:2" x14ac:dyDescent="0.15">
      <c r="A75075" s="1">
        <v>42196.868900462963</v>
      </c>
      <c r="B75075" t="s">
        <v>2</v>
      </c>
    </row>
    <row r="75076" spans="1:2" x14ac:dyDescent="0.15">
      <c r="A75076" s="1">
        <v>42196.86891203704</v>
      </c>
      <c r="B75076" t="s">
        <v>2</v>
      </c>
    </row>
    <row r="75077" spans="1:2" x14ac:dyDescent="0.15">
      <c r="A75077" s="1">
        <v>42196.868923611109</v>
      </c>
      <c r="B75077" t="s">
        <v>2</v>
      </c>
    </row>
    <row r="75078" spans="1:2" x14ac:dyDescent="0.15">
      <c r="A75078" s="1">
        <v>42196.868935185186</v>
      </c>
      <c r="B75078" t="s">
        <v>2</v>
      </c>
    </row>
    <row r="75079" spans="1:2" x14ac:dyDescent="0.15">
      <c r="A75079" s="1">
        <v>42196.868946759256</v>
      </c>
      <c r="B75079" t="s">
        <v>2</v>
      </c>
    </row>
    <row r="75080" spans="1:2" x14ac:dyDescent="0.15">
      <c r="A75080" s="1">
        <v>42196.868958333333</v>
      </c>
      <c r="B75080" t="s">
        <v>2</v>
      </c>
    </row>
    <row r="75081" spans="1:2" x14ac:dyDescent="0.15">
      <c r="A75081" s="1">
        <v>42196.868969907409</v>
      </c>
      <c r="B75081" t="s">
        <v>2</v>
      </c>
    </row>
    <row r="75082" spans="1:2" x14ac:dyDescent="0.15">
      <c r="A75082" s="1">
        <v>42196.868981481479</v>
      </c>
      <c r="B75082" t="s">
        <v>2</v>
      </c>
    </row>
    <row r="75083" spans="1:2" x14ac:dyDescent="0.15">
      <c r="A75083" s="1">
        <v>42196.868993055556</v>
      </c>
      <c r="B75083" t="s">
        <v>2</v>
      </c>
    </row>
    <row r="75084" spans="1:2" x14ac:dyDescent="0.15">
      <c r="A75084" s="1">
        <v>42196.869004629632</v>
      </c>
      <c r="B75084" t="s">
        <v>2</v>
      </c>
    </row>
    <row r="75085" spans="1:2" x14ac:dyDescent="0.15">
      <c r="A75085" s="1">
        <v>42196.869016203702</v>
      </c>
      <c r="B75085" t="s">
        <v>2</v>
      </c>
    </row>
    <row r="75086" spans="1:2" x14ac:dyDescent="0.15">
      <c r="A75086" s="1">
        <v>42196.869027777779</v>
      </c>
      <c r="B75086" t="s">
        <v>2</v>
      </c>
    </row>
    <row r="75087" spans="1:2" x14ac:dyDescent="0.15">
      <c r="A75087" s="1">
        <v>42196.869039351855</v>
      </c>
      <c r="B75087" t="s">
        <v>2</v>
      </c>
    </row>
    <row r="75088" spans="1:2" x14ac:dyDescent="0.15">
      <c r="A75088" s="1">
        <v>42196.869050925925</v>
      </c>
      <c r="B75088" t="s">
        <v>2</v>
      </c>
    </row>
    <row r="75089" spans="1:2" x14ac:dyDescent="0.15">
      <c r="A75089" s="1">
        <v>42196.869062500002</v>
      </c>
      <c r="B75089" t="s">
        <v>2</v>
      </c>
    </row>
    <row r="75090" spans="1:2" x14ac:dyDescent="0.15">
      <c r="A75090" s="1">
        <v>42196.869074074071</v>
      </c>
      <c r="B75090" t="s">
        <v>2</v>
      </c>
    </row>
    <row r="75091" spans="1:2" x14ac:dyDescent="0.15">
      <c r="A75091" s="1">
        <v>42196.869085648148</v>
      </c>
      <c r="B75091" t="s">
        <v>2</v>
      </c>
    </row>
    <row r="75092" spans="1:2" x14ac:dyDescent="0.15">
      <c r="A75092" s="1">
        <v>42196.869097222225</v>
      </c>
      <c r="B75092" t="s">
        <v>2</v>
      </c>
    </row>
    <row r="75093" spans="1:2" x14ac:dyDescent="0.15">
      <c r="A75093" s="1">
        <v>42196.869108796294</v>
      </c>
      <c r="B75093" t="s">
        <v>2</v>
      </c>
    </row>
    <row r="75094" spans="1:2" x14ac:dyDescent="0.15">
      <c r="A75094" s="1">
        <v>42196.869120370371</v>
      </c>
      <c r="B75094" t="s">
        <v>2</v>
      </c>
    </row>
    <row r="75095" spans="1:2" x14ac:dyDescent="0.15">
      <c r="A75095" s="1">
        <v>42196.869131944448</v>
      </c>
      <c r="B75095" t="s">
        <v>2</v>
      </c>
    </row>
    <row r="75096" spans="1:2" x14ac:dyDescent="0.15">
      <c r="A75096" s="1">
        <v>42196.869143518517</v>
      </c>
      <c r="B75096" t="s">
        <v>2</v>
      </c>
    </row>
    <row r="75097" spans="1:2" x14ac:dyDescent="0.15">
      <c r="A75097" s="1">
        <v>42196.869155092594</v>
      </c>
      <c r="B75097" t="s">
        <v>2</v>
      </c>
    </row>
    <row r="75098" spans="1:2" x14ac:dyDescent="0.15">
      <c r="A75098" s="1">
        <v>42196.869166666664</v>
      </c>
      <c r="B75098" t="s">
        <v>2</v>
      </c>
    </row>
    <row r="75099" spans="1:2" x14ac:dyDescent="0.15">
      <c r="A75099" s="1">
        <v>42196.86917824074</v>
      </c>
      <c r="B75099" t="s">
        <v>2</v>
      </c>
    </row>
    <row r="75100" spans="1:2" x14ac:dyDescent="0.15">
      <c r="A75100" s="1">
        <v>42196.869189814817</v>
      </c>
      <c r="B75100" t="s">
        <v>2</v>
      </c>
    </row>
    <row r="75101" spans="1:2" x14ac:dyDescent="0.15">
      <c r="A75101" s="1">
        <v>42196.869201388887</v>
      </c>
      <c r="B75101" t="s">
        <v>2</v>
      </c>
    </row>
    <row r="75102" spans="1:2" x14ac:dyDescent="0.15">
      <c r="A75102" s="1">
        <v>42196.869212962964</v>
      </c>
      <c r="B75102" t="s">
        <v>2</v>
      </c>
    </row>
    <row r="75103" spans="1:2" x14ac:dyDescent="0.15">
      <c r="A75103" s="1">
        <v>42196.86922453704</v>
      </c>
      <c r="B75103" t="s">
        <v>2</v>
      </c>
    </row>
    <row r="75104" spans="1:2" x14ac:dyDescent="0.15">
      <c r="A75104" s="1">
        <v>42196.86923611111</v>
      </c>
      <c r="B75104" t="s">
        <v>2</v>
      </c>
    </row>
    <row r="75105" spans="1:2" x14ac:dyDescent="0.15">
      <c r="A75105" s="1">
        <v>42196.869247685187</v>
      </c>
      <c r="B75105" t="s">
        <v>2</v>
      </c>
    </row>
    <row r="75106" spans="1:2" x14ac:dyDescent="0.15">
      <c r="A75106" s="1">
        <v>42196.869259259256</v>
      </c>
      <c r="B75106" t="s">
        <v>2</v>
      </c>
    </row>
    <row r="75107" spans="1:2" x14ac:dyDescent="0.15">
      <c r="A75107" s="1">
        <v>42196.869270833333</v>
      </c>
      <c r="B75107" t="s">
        <v>2</v>
      </c>
    </row>
    <row r="75108" spans="1:2" x14ac:dyDescent="0.15">
      <c r="A75108" s="1">
        <v>42196.86928240741</v>
      </c>
      <c r="B75108" t="s">
        <v>2</v>
      </c>
    </row>
    <row r="75109" spans="1:2" x14ac:dyDescent="0.15">
      <c r="A75109" s="1">
        <v>42196.869293981479</v>
      </c>
      <c r="B75109" t="s">
        <v>2</v>
      </c>
    </row>
    <row r="75110" spans="1:2" x14ac:dyDescent="0.15">
      <c r="A75110" s="1">
        <v>42196.869305555556</v>
      </c>
      <c r="B75110" t="s">
        <v>2</v>
      </c>
    </row>
    <row r="75111" spans="1:2" x14ac:dyDescent="0.15">
      <c r="A75111" s="1">
        <v>42196.869317129633</v>
      </c>
      <c r="B75111" t="s">
        <v>2</v>
      </c>
    </row>
    <row r="75112" spans="1:2" x14ac:dyDescent="0.15">
      <c r="A75112" s="1">
        <v>42196.869328703702</v>
      </c>
      <c r="B75112" t="s">
        <v>2</v>
      </c>
    </row>
    <row r="75113" spans="1:2" x14ac:dyDescent="0.15">
      <c r="A75113" s="1">
        <v>42196.869340277779</v>
      </c>
      <c r="B75113" t="s">
        <v>2</v>
      </c>
    </row>
    <row r="75114" spans="1:2" x14ac:dyDescent="0.15">
      <c r="A75114" s="1">
        <v>42196.869351851848</v>
      </c>
      <c r="B75114" t="s">
        <v>2</v>
      </c>
    </row>
    <row r="75115" spans="1:2" x14ac:dyDescent="0.15">
      <c r="A75115" s="1">
        <v>42196.869363425925</v>
      </c>
      <c r="B75115" t="s">
        <v>2</v>
      </c>
    </row>
    <row r="75116" spans="1:2" x14ac:dyDescent="0.15">
      <c r="A75116" s="1">
        <v>42196.869375000002</v>
      </c>
      <c r="B75116" t="s">
        <v>2</v>
      </c>
    </row>
    <row r="75117" spans="1:2" x14ac:dyDescent="0.15">
      <c r="A75117" s="1">
        <v>42196.869386574072</v>
      </c>
      <c r="B75117" t="s">
        <v>2</v>
      </c>
    </row>
    <row r="75118" spans="1:2" x14ac:dyDescent="0.15">
      <c r="A75118" s="1">
        <v>42196.869398148148</v>
      </c>
      <c r="B75118" t="s">
        <v>2</v>
      </c>
    </row>
    <row r="75119" spans="1:2" x14ac:dyDescent="0.15">
      <c r="A75119" s="1">
        <v>42196.869409722225</v>
      </c>
      <c r="B75119" t="s">
        <v>2</v>
      </c>
    </row>
    <row r="75120" spans="1:2" x14ac:dyDescent="0.15">
      <c r="A75120" s="1">
        <v>42196.869421296295</v>
      </c>
      <c r="B75120" t="s">
        <v>2</v>
      </c>
    </row>
    <row r="75121" spans="1:2" x14ac:dyDescent="0.15">
      <c r="A75121" s="1">
        <v>42196.869432870371</v>
      </c>
      <c r="B75121" t="s">
        <v>2</v>
      </c>
    </row>
    <row r="75122" spans="1:2" x14ac:dyDescent="0.15">
      <c r="A75122" s="1">
        <v>42196.869444444441</v>
      </c>
      <c r="B75122" t="s">
        <v>2</v>
      </c>
    </row>
    <row r="75123" spans="1:2" x14ac:dyDescent="0.15">
      <c r="A75123" s="1">
        <v>42196.869456018518</v>
      </c>
      <c r="B75123" t="s">
        <v>2</v>
      </c>
    </row>
    <row r="75124" spans="1:2" x14ac:dyDescent="0.15">
      <c r="A75124" s="1">
        <v>42196.869467592594</v>
      </c>
      <c r="B75124" t="s">
        <v>2</v>
      </c>
    </row>
    <row r="75125" spans="1:2" x14ac:dyDescent="0.15">
      <c r="A75125" s="1">
        <v>42196.869479166664</v>
      </c>
      <c r="B75125" t="s">
        <v>2</v>
      </c>
    </row>
    <row r="75126" spans="1:2" x14ac:dyDescent="0.15">
      <c r="A75126" s="1">
        <v>42196.869490740741</v>
      </c>
      <c r="B75126" t="s">
        <v>2</v>
      </c>
    </row>
    <row r="75127" spans="1:2" x14ac:dyDescent="0.15">
      <c r="A75127" s="1">
        <v>42196.869502314818</v>
      </c>
      <c r="B75127" t="s">
        <v>2</v>
      </c>
    </row>
    <row r="75128" spans="1:2" x14ac:dyDescent="0.15">
      <c r="A75128" s="1">
        <v>42196.869513888887</v>
      </c>
      <c r="B75128" t="s">
        <v>2</v>
      </c>
    </row>
    <row r="75129" spans="1:2" x14ac:dyDescent="0.15">
      <c r="A75129" s="1">
        <v>42196.869525462964</v>
      </c>
      <c r="B75129" t="s">
        <v>2</v>
      </c>
    </row>
    <row r="75130" spans="1:2" x14ac:dyDescent="0.15">
      <c r="A75130" s="1">
        <v>42196.869537037041</v>
      </c>
      <c r="B75130" t="s">
        <v>2</v>
      </c>
    </row>
    <row r="75131" spans="1:2" x14ac:dyDescent="0.15">
      <c r="A75131" s="1">
        <v>42196.86954861111</v>
      </c>
      <c r="B75131" t="s">
        <v>2</v>
      </c>
    </row>
    <row r="75132" spans="1:2" x14ac:dyDescent="0.15">
      <c r="A75132" s="1">
        <v>42196.869560185187</v>
      </c>
      <c r="B75132" t="s">
        <v>2</v>
      </c>
    </row>
    <row r="75133" spans="1:2" x14ac:dyDescent="0.15">
      <c r="A75133" s="1">
        <v>42196.869571759256</v>
      </c>
      <c r="B75133" t="s">
        <v>2</v>
      </c>
    </row>
    <row r="75134" spans="1:2" x14ac:dyDescent="0.15">
      <c r="A75134" s="1">
        <v>42196.869583333333</v>
      </c>
      <c r="B75134" t="s">
        <v>2</v>
      </c>
    </row>
    <row r="75135" spans="1:2" x14ac:dyDescent="0.15">
      <c r="A75135" s="1">
        <v>42196.86959490741</v>
      </c>
      <c r="B75135" t="s">
        <v>2</v>
      </c>
    </row>
    <row r="75136" spans="1:2" x14ac:dyDescent="0.15">
      <c r="A75136" s="1">
        <v>42196.869606481479</v>
      </c>
      <c r="B75136" t="s">
        <v>2</v>
      </c>
    </row>
    <row r="75137" spans="1:2" x14ac:dyDescent="0.15">
      <c r="A75137" s="1">
        <v>42196.869618055556</v>
      </c>
      <c r="B75137" t="s">
        <v>2</v>
      </c>
    </row>
    <row r="75138" spans="1:2" x14ac:dyDescent="0.15">
      <c r="A75138" s="1">
        <v>42196.869629629633</v>
      </c>
      <c r="B75138" t="s">
        <v>2</v>
      </c>
    </row>
    <row r="75139" spans="1:2" x14ac:dyDescent="0.15">
      <c r="A75139" s="1">
        <v>42196.869641203702</v>
      </c>
      <c r="B75139" t="s">
        <v>2</v>
      </c>
    </row>
    <row r="75140" spans="1:2" x14ac:dyDescent="0.15">
      <c r="A75140" s="1">
        <v>42196.869652777779</v>
      </c>
      <c r="B75140" t="s">
        <v>2</v>
      </c>
    </row>
    <row r="75141" spans="1:2" x14ac:dyDescent="0.15">
      <c r="A75141" s="1">
        <v>42196.869664351849</v>
      </c>
      <c r="B75141" t="s">
        <v>2</v>
      </c>
    </row>
    <row r="75142" spans="1:2" x14ac:dyDescent="0.15">
      <c r="A75142" s="1">
        <v>42196.869675925926</v>
      </c>
      <c r="B75142" t="s">
        <v>2</v>
      </c>
    </row>
    <row r="75143" spans="1:2" x14ac:dyDescent="0.15">
      <c r="A75143" s="1">
        <v>42196.869687500002</v>
      </c>
      <c r="B75143" t="s">
        <v>2</v>
      </c>
    </row>
    <row r="75144" spans="1:2" x14ac:dyDescent="0.15">
      <c r="A75144" s="1">
        <v>42196.869699074072</v>
      </c>
      <c r="B75144" t="s">
        <v>2</v>
      </c>
    </row>
    <row r="75145" spans="1:2" x14ac:dyDescent="0.15">
      <c r="A75145" s="1">
        <v>42196.869710648149</v>
      </c>
      <c r="B75145" t="s">
        <v>2</v>
      </c>
    </row>
    <row r="75146" spans="1:2" x14ac:dyDescent="0.15">
      <c r="A75146" s="1">
        <v>42196.869722222225</v>
      </c>
      <c r="B75146" t="s">
        <v>2</v>
      </c>
    </row>
    <row r="75147" spans="1:2" x14ac:dyDescent="0.15">
      <c r="A75147" s="1">
        <v>42196.869733796295</v>
      </c>
      <c r="B75147" t="s">
        <v>2</v>
      </c>
    </row>
    <row r="75148" spans="1:2" x14ac:dyDescent="0.15">
      <c r="A75148" s="1">
        <v>42196.869745370372</v>
      </c>
      <c r="B75148" t="s">
        <v>2</v>
      </c>
    </row>
    <row r="75149" spans="1:2" x14ac:dyDescent="0.15">
      <c r="A75149" s="1">
        <v>42196.869756944441</v>
      </c>
      <c r="B75149" t="s">
        <v>2</v>
      </c>
    </row>
    <row r="75150" spans="1:2" x14ac:dyDescent="0.15">
      <c r="A75150" s="1">
        <v>42196.869768518518</v>
      </c>
      <c r="B75150" t="s">
        <v>2</v>
      </c>
    </row>
    <row r="75151" spans="1:2" x14ac:dyDescent="0.15">
      <c r="A75151" s="1">
        <v>42196.869780092595</v>
      </c>
      <c r="B75151" t="s">
        <v>2</v>
      </c>
    </row>
    <row r="75152" spans="1:2" x14ac:dyDescent="0.15">
      <c r="A75152" s="1">
        <v>42196.869791666664</v>
      </c>
      <c r="B75152" t="s">
        <v>2</v>
      </c>
    </row>
    <row r="75153" spans="1:2" x14ac:dyDescent="0.15">
      <c r="A75153" s="1">
        <v>42196.869803240741</v>
      </c>
      <c r="B75153" t="s">
        <v>2</v>
      </c>
    </row>
    <row r="75154" spans="1:2" x14ac:dyDescent="0.15">
      <c r="A75154" s="1">
        <v>42196.869814814818</v>
      </c>
      <c r="B75154" t="s">
        <v>2</v>
      </c>
    </row>
    <row r="75155" spans="1:2" x14ac:dyDescent="0.15">
      <c r="A75155" s="1">
        <v>42196.869826388887</v>
      </c>
      <c r="B75155" t="s">
        <v>2</v>
      </c>
    </row>
    <row r="75156" spans="1:2" x14ac:dyDescent="0.15">
      <c r="A75156" s="1">
        <v>42196.869837962964</v>
      </c>
      <c r="B75156" t="s">
        <v>2</v>
      </c>
    </row>
    <row r="75157" spans="1:2" x14ac:dyDescent="0.15">
      <c r="A75157" s="1">
        <v>42196.869849537034</v>
      </c>
      <c r="B75157" t="s">
        <v>2</v>
      </c>
    </row>
    <row r="75158" spans="1:2" x14ac:dyDescent="0.15">
      <c r="A75158" s="1">
        <v>42196.86986111111</v>
      </c>
      <c r="B75158" t="s">
        <v>2</v>
      </c>
    </row>
    <row r="75159" spans="1:2" x14ac:dyDescent="0.15">
      <c r="A75159" s="1">
        <v>42196.869872685187</v>
      </c>
      <c r="B75159" t="s">
        <v>2</v>
      </c>
    </row>
    <row r="75160" spans="1:2" x14ac:dyDescent="0.15">
      <c r="A75160" s="1">
        <v>42196.869884259257</v>
      </c>
      <c r="B75160" t="s">
        <v>2</v>
      </c>
    </row>
    <row r="75161" spans="1:2" x14ac:dyDescent="0.15">
      <c r="A75161" s="1">
        <v>42196.869895833333</v>
      </c>
      <c r="B75161" t="s">
        <v>2</v>
      </c>
    </row>
    <row r="75162" spans="1:2" x14ac:dyDescent="0.15">
      <c r="A75162" s="1">
        <v>42196.86990740741</v>
      </c>
      <c r="B75162" t="s">
        <v>2</v>
      </c>
    </row>
    <row r="75163" spans="1:2" x14ac:dyDescent="0.15">
      <c r="A75163" s="1">
        <v>42196.86991898148</v>
      </c>
      <c r="B75163" t="s">
        <v>2</v>
      </c>
    </row>
    <row r="75164" spans="1:2" x14ac:dyDescent="0.15">
      <c r="A75164" s="1">
        <v>42196.869930555556</v>
      </c>
      <c r="B75164" t="s">
        <v>2</v>
      </c>
    </row>
    <row r="75165" spans="1:2" x14ac:dyDescent="0.15">
      <c r="A75165" s="1">
        <v>42196.869942129626</v>
      </c>
      <c r="B75165" t="s">
        <v>2</v>
      </c>
    </row>
    <row r="75166" spans="1:2" x14ac:dyDescent="0.15">
      <c r="A75166" s="1">
        <v>42196.869953703703</v>
      </c>
      <c r="B75166" t="s">
        <v>2</v>
      </c>
    </row>
    <row r="75167" spans="1:2" x14ac:dyDescent="0.15">
      <c r="A75167" s="1">
        <v>42196.86996527778</v>
      </c>
      <c r="B75167" t="s">
        <v>2</v>
      </c>
    </row>
    <row r="75168" spans="1:2" x14ac:dyDescent="0.15">
      <c r="A75168" s="1">
        <v>42196.869976851849</v>
      </c>
      <c r="B75168" t="s">
        <v>2</v>
      </c>
    </row>
    <row r="75169" spans="1:2" x14ac:dyDescent="0.15">
      <c r="A75169" s="1">
        <v>42196.869988425926</v>
      </c>
      <c r="B75169" t="s">
        <v>2</v>
      </c>
    </row>
    <row r="75170" spans="1:2" x14ac:dyDescent="0.15">
      <c r="A75170" s="1">
        <v>42196.87</v>
      </c>
      <c r="B75170" t="s">
        <v>2</v>
      </c>
    </row>
    <row r="75171" spans="1:2" x14ac:dyDescent="0.15">
      <c r="A75171" s="1">
        <v>42196.870011574072</v>
      </c>
      <c r="B75171" t="s">
        <v>2</v>
      </c>
    </row>
    <row r="75172" spans="1:2" x14ac:dyDescent="0.15">
      <c r="A75172" s="1">
        <v>42196.870023148149</v>
      </c>
      <c r="B75172" t="s">
        <v>2</v>
      </c>
    </row>
    <row r="75173" spans="1:2" x14ac:dyDescent="0.15">
      <c r="A75173" s="1">
        <v>42196.870034722226</v>
      </c>
      <c r="B75173" t="s">
        <v>2</v>
      </c>
    </row>
    <row r="75174" spans="1:2" x14ac:dyDescent="0.15">
      <c r="A75174" s="1">
        <v>42196.870046296295</v>
      </c>
      <c r="B75174" t="s">
        <v>2</v>
      </c>
    </row>
    <row r="75175" spans="1:2" x14ac:dyDescent="0.15">
      <c r="A75175" s="1">
        <v>42196.870057870372</v>
      </c>
      <c r="B75175" t="s">
        <v>2</v>
      </c>
    </row>
    <row r="75176" spans="1:2" x14ac:dyDescent="0.15">
      <c r="A75176" s="1">
        <v>42196.870069444441</v>
      </c>
      <c r="B75176" t="s">
        <v>2</v>
      </c>
    </row>
    <row r="75177" spans="1:2" x14ac:dyDescent="0.15">
      <c r="A75177" s="1">
        <v>42196.870081018518</v>
      </c>
      <c r="B75177" t="s">
        <v>2</v>
      </c>
    </row>
    <row r="75178" spans="1:2" x14ac:dyDescent="0.15">
      <c r="A75178" s="1">
        <v>42196.870092592595</v>
      </c>
      <c r="B75178" t="s">
        <v>2</v>
      </c>
    </row>
    <row r="75179" spans="1:2" x14ac:dyDescent="0.15">
      <c r="A75179" s="1">
        <v>42196.870104166665</v>
      </c>
      <c r="B75179" t="s">
        <v>2</v>
      </c>
    </row>
    <row r="75180" spans="1:2" x14ac:dyDescent="0.15">
      <c r="A75180" s="1">
        <v>42196.870115740741</v>
      </c>
      <c r="B75180" t="s">
        <v>2</v>
      </c>
    </row>
    <row r="75181" spans="1:2" x14ac:dyDescent="0.15">
      <c r="A75181" s="1">
        <v>42196.870127314818</v>
      </c>
      <c r="B75181" t="s">
        <v>2</v>
      </c>
    </row>
    <row r="75182" spans="1:2" x14ac:dyDescent="0.15">
      <c r="A75182" s="1">
        <v>42196.870138888888</v>
      </c>
      <c r="B75182" t="s">
        <v>2</v>
      </c>
    </row>
    <row r="75183" spans="1:2" x14ac:dyDescent="0.15">
      <c r="A75183" s="1">
        <v>42196.870150462964</v>
      </c>
      <c r="B75183" t="s">
        <v>2</v>
      </c>
    </row>
    <row r="75184" spans="1:2" x14ac:dyDescent="0.15">
      <c r="A75184" s="1">
        <v>42196.870162037034</v>
      </c>
      <c r="B75184" t="s">
        <v>2</v>
      </c>
    </row>
    <row r="75185" spans="1:2" x14ac:dyDescent="0.15">
      <c r="A75185" s="1">
        <v>42196.870173611111</v>
      </c>
      <c r="B75185" t="s">
        <v>2</v>
      </c>
    </row>
    <row r="75186" spans="1:2" x14ac:dyDescent="0.15">
      <c r="A75186" s="1">
        <v>42196.870185185187</v>
      </c>
      <c r="B75186" t="s">
        <v>2</v>
      </c>
    </row>
    <row r="75187" spans="1:2" x14ac:dyDescent="0.15">
      <c r="A75187" s="1">
        <v>42196.870196759257</v>
      </c>
      <c r="B75187" t="s">
        <v>2</v>
      </c>
    </row>
    <row r="75188" spans="1:2" x14ac:dyDescent="0.15">
      <c r="A75188" s="1">
        <v>42196.870208333334</v>
      </c>
      <c r="B75188" t="s">
        <v>2</v>
      </c>
    </row>
    <row r="75189" spans="1:2" x14ac:dyDescent="0.15">
      <c r="A75189" s="1">
        <v>42196.870219907411</v>
      </c>
      <c r="B75189" t="s">
        <v>2</v>
      </c>
    </row>
    <row r="75190" spans="1:2" x14ac:dyDescent="0.15">
      <c r="A75190" s="1">
        <v>42196.87023148148</v>
      </c>
      <c r="B75190" t="s">
        <v>2</v>
      </c>
    </row>
    <row r="75191" spans="1:2" x14ac:dyDescent="0.15">
      <c r="A75191" s="1">
        <v>42196.870243055557</v>
      </c>
      <c r="B75191" t="s">
        <v>2</v>
      </c>
    </row>
    <row r="75192" spans="1:2" x14ac:dyDescent="0.15">
      <c r="A75192" s="1">
        <v>42196.870254629626</v>
      </c>
      <c r="B75192" t="s">
        <v>2</v>
      </c>
    </row>
    <row r="75193" spans="1:2" x14ac:dyDescent="0.15">
      <c r="A75193" s="1">
        <v>42196.870266203703</v>
      </c>
      <c r="B75193" t="s">
        <v>2</v>
      </c>
    </row>
    <row r="75194" spans="1:2" x14ac:dyDescent="0.15">
      <c r="A75194" s="1">
        <v>42196.87027777778</v>
      </c>
      <c r="B75194" t="s">
        <v>2</v>
      </c>
    </row>
    <row r="75195" spans="1:2" x14ac:dyDescent="0.15">
      <c r="A75195" s="1">
        <v>42196.870289351849</v>
      </c>
      <c r="B75195" t="s">
        <v>2</v>
      </c>
    </row>
    <row r="75196" spans="1:2" x14ac:dyDescent="0.15">
      <c r="A75196" s="1">
        <v>42196.870300925926</v>
      </c>
      <c r="B75196" t="s">
        <v>2</v>
      </c>
    </row>
    <row r="75197" spans="1:2" x14ac:dyDescent="0.15">
      <c r="A75197" s="1">
        <v>42196.870312500003</v>
      </c>
      <c r="B75197" t="s">
        <v>2</v>
      </c>
    </row>
    <row r="75198" spans="1:2" x14ac:dyDescent="0.15">
      <c r="A75198" s="1">
        <v>42196.870324074072</v>
      </c>
      <c r="B75198" t="s">
        <v>2</v>
      </c>
    </row>
    <row r="75199" spans="1:2" x14ac:dyDescent="0.15">
      <c r="A75199" s="1">
        <v>42196.870335648149</v>
      </c>
      <c r="B75199" t="s">
        <v>2</v>
      </c>
    </row>
    <row r="75200" spans="1:2" x14ac:dyDescent="0.15">
      <c r="A75200" s="1">
        <v>42196.870347222219</v>
      </c>
      <c r="B75200" t="s">
        <v>2</v>
      </c>
    </row>
    <row r="75201" spans="1:2" x14ac:dyDescent="0.15">
      <c r="A75201" s="1">
        <v>42196.870358796295</v>
      </c>
      <c r="B75201" t="s">
        <v>2</v>
      </c>
    </row>
    <row r="75202" spans="1:2" x14ac:dyDescent="0.15">
      <c r="A75202" s="1">
        <v>42196.870370370372</v>
      </c>
      <c r="B75202" t="s">
        <v>2</v>
      </c>
    </row>
    <row r="75203" spans="1:2" x14ac:dyDescent="0.15">
      <c r="A75203" s="1">
        <v>42196.870381944442</v>
      </c>
      <c r="B75203" t="s">
        <v>2</v>
      </c>
    </row>
    <row r="75204" spans="1:2" x14ac:dyDescent="0.15">
      <c r="A75204" s="1">
        <v>42196.870393518519</v>
      </c>
      <c r="B75204" t="s">
        <v>2</v>
      </c>
    </row>
    <row r="75205" spans="1:2" x14ac:dyDescent="0.15">
      <c r="A75205" s="1">
        <v>42196.870405092595</v>
      </c>
      <c r="B75205" t="s">
        <v>2</v>
      </c>
    </row>
    <row r="75206" spans="1:2" x14ac:dyDescent="0.15">
      <c r="A75206" s="1">
        <v>42196.870416666665</v>
      </c>
      <c r="B75206" t="s">
        <v>2</v>
      </c>
    </row>
    <row r="75207" spans="1:2" x14ac:dyDescent="0.15">
      <c r="A75207" s="1">
        <v>42196.870428240742</v>
      </c>
      <c r="B75207" t="s">
        <v>2</v>
      </c>
    </row>
    <row r="75208" spans="1:2" x14ac:dyDescent="0.15">
      <c r="A75208" s="1">
        <v>42196.870439814818</v>
      </c>
      <c r="B75208" t="s">
        <v>2</v>
      </c>
    </row>
    <row r="75209" spans="1:2" x14ac:dyDescent="0.15">
      <c r="A75209" s="1">
        <v>42196.870451388888</v>
      </c>
      <c r="B75209" t="s">
        <v>2</v>
      </c>
    </row>
    <row r="75210" spans="1:2" x14ac:dyDescent="0.15">
      <c r="A75210" s="1">
        <v>42196.870462962965</v>
      </c>
      <c r="B75210" t="s">
        <v>2</v>
      </c>
    </row>
    <row r="75211" spans="1:2" x14ac:dyDescent="0.15">
      <c r="A75211" s="1">
        <v>42196.870474537034</v>
      </c>
      <c r="B75211" t="s">
        <v>2</v>
      </c>
    </row>
    <row r="75212" spans="1:2" x14ac:dyDescent="0.15">
      <c r="A75212" s="1">
        <v>42196.870486111111</v>
      </c>
      <c r="B75212" t="s">
        <v>2</v>
      </c>
    </row>
    <row r="75213" spans="1:2" x14ac:dyDescent="0.15">
      <c r="A75213" s="1">
        <v>42196.870497685188</v>
      </c>
      <c r="B75213" t="s">
        <v>2</v>
      </c>
    </row>
    <row r="75214" spans="1:2" x14ac:dyDescent="0.15">
      <c r="A75214" s="1">
        <v>42196.870509259257</v>
      </c>
      <c r="B75214" t="s">
        <v>2</v>
      </c>
    </row>
    <row r="75215" spans="1:2" x14ac:dyDescent="0.15">
      <c r="A75215" s="1">
        <v>42196.870520833334</v>
      </c>
      <c r="B75215" t="s">
        <v>2</v>
      </c>
    </row>
    <row r="75216" spans="1:2" x14ac:dyDescent="0.15">
      <c r="A75216" s="1">
        <v>42196.870532407411</v>
      </c>
      <c r="B75216" t="s">
        <v>2</v>
      </c>
    </row>
    <row r="75217" spans="1:2" x14ac:dyDescent="0.15">
      <c r="A75217" s="1">
        <v>42196.87054398148</v>
      </c>
      <c r="B75217" t="s">
        <v>2</v>
      </c>
    </row>
    <row r="75218" spans="1:2" x14ac:dyDescent="0.15">
      <c r="A75218" s="1">
        <v>42196.870555555557</v>
      </c>
      <c r="B75218" t="s">
        <v>2</v>
      </c>
    </row>
    <row r="75219" spans="1:2" x14ac:dyDescent="0.15">
      <c r="A75219" s="1">
        <v>42196.870567129627</v>
      </c>
      <c r="B75219" t="s">
        <v>2</v>
      </c>
    </row>
    <row r="75220" spans="1:2" x14ac:dyDescent="0.15">
      <c r="A75220" s="1">
        <v>42196.870578703703</v>
      </c>
      <c r="B75220" t="s">
        <v>2</v>
      </c>
    </row>
    <row r="75221" spans="1:2" x14ac:dyDescent="0.15">
      <c r="A75221" s="1">
        <v>42196.87059027778</v>
      </c>
      <c r="B75221" t="s">
        <v>2</v>
      </c>
    </row>
    <row r="75222" spans="1:2" x14ac:dyDescent="0.15">
      <c r="A75222" s="1">
        <v>42196.87060185185</v>
      </c>
      <c r="B75222" t="s">
        <v>2</v>
      </c>
    </row>
    <row r="75223" spans="1:2" x14ac:dyDescent="0.15">
      <c r="A75223" s="1">
        <v>42196.870613425926</v>
      </c>
      <c r="B75223" t="s">
        <v>2</v>
      </c>
    </row>
    <row r="75224" spans="1:2" x14ac:dyDescent="0.15">
      <c r="A75224" s="1">
        <v>42196.870625000003</v>
      </c>
      <c r="B75224" t="s">
        <v>2</v>
      </c>
    </row>
    <row r="75225" spans="1:2" x14ac:dyDescent="0.15">
      <c r="A75225" s="1">
        <v>42196.870636574073</v>
      </c>
      <c r="B75225" t="s">
        <v>2</v>
      </c>
    </row>
    <row r="75226" spans="1:2" x14ac:dyDescent="0.15">
      <c r="A75226" s="1">
        <v>42196.870648148149</v>
      </c>
      <c r="B75226" t="s">
        <v>2</v>
      </c>
    </row>
    <row r="75227" spans="1:2" x14ac:dyDescent="0.15">
      <c r="A75227" s="1">
        <v>42196.870659722219</v>
      </c>
      <c r="B75227" t="s">
        <v>2</v>
      </c>
    </row>
    <row r="75228" spans="1:2" x14ac:dyDescent="0.15">
      <c r="A75228" s="1">
        <v>42196.870671296296</v>
      </c>
      <c r="B75228" t="s">
        <v>2</v>
      </c>
    </row>
    <row r="75229" spans="1:2" x14ac:dyDescent="0.15">
      <c r="A75229" s="1">
        <v>42196.870682870373</v>
      </c>
      <c r="B75229" t="s">
        <v>2</v>
      </c>
    </row>
    <row r="75230" spans="1:2" x14ac:dyDescent="0.15">
      <c r="A75230" s="1">
        <v>42196.870694444442</v>
      </c>
      <c r="B75230" t="s">
        <v>2</v>
      </c>
    </row>
    <row r="75231" spans="1:2" x14ac:dyDescent="0.15">
      <c r="A75231" s="1">
        <v>42196.870706018519</v>
      </c>
      <c r="B75231" t="s">
        <v>2</v>
      </c>
    </row>
    <row r="75232" spans="1:2" x14ac:dyDescent="0.15">
      <c r="A75232" s="1">
        <v>42196.870717592596</v>
      </c>
      <c r="B75232" t="s">
        <v>2</v>
      </c>
    </row>
    <row r="75233" spans="1:2" x14ac:dyDescent="0.15">
      <c r="A75233" s="1">
        <v>42196.870729166665</v>
      </c>
      <c r="B75233" t="s">
        <v>2</v>
      </c>
    </row>
    <row r="75234" spans="1:2" x14ac:dyDescent="0.15">
      <c r="A75234" s="1">
        <v>42196.870740740742</v>
      </c>
      <c r="B75234" t="s">
        <v>2</v>
      </c>
    </row>
    <row r="75235" spans="1:2" x14ac:dyDescent="0.15">
      <c r="A75235" s="1">
        <v>42196.870752314811</v>
      </c>
      <c r="B75235" t="s">
        <v>2</v>
      </c>
    </row>
    <row r="75236" spans="1:2" x14ac:dyDescent="0.15">
      <c r="A75236" s="1">
        <v>42196.870763888888</v>
      </c>
      <c r="B75236" t="s">
        <v>2</v>
      </c>
    </row>
    <row r="75237" spans="1:2" x14ac:dyDescent="0.15">
      <c r="A75237" s="1">
        <v>42196.870775462965</v>
      </c>
      <c r="B75237" t="s">
        <v>2</v>
      </c>
    </row>
    <row r="75238" spans="1:2" x14ac:dyDescent="0.15">
      <c r="A75238" s="1">
        <v>42196.870787037034</v>
      </c>
      <c r="B75238" t="s">
        <v>2</v>
      </c>
    </row>
    <row r="75239" spans="1:2" x14ac:dyDescent="0.15">
      <c r="A75239" s="1">
        <v>42196.870798611111</v>
      </c>
      <c r="B75239" t="s">
        <v>2</v>
      </c>
    </row>
    <row r="75240" spans="1:2" x14ac:dyDescent="0.15">
      <c r="A75240" s="1">
        <v>42196.870810185188</v>
      </c>
      <c r="B75240" t="s">
        <v>2</v>
      </c>
    </row>
    <row r="75241" spans="1:2" x14ac:dyDescent="0.15">
      <c r="A75241" s="1">
        <v>42196.870821759258</v>
      </c>
      <c r="B75241" t="s">
        <v>2</v>
      </c>
    </row>
    <row r="75242" spans="1:2" x14ac:dyDescent="0.15">
      <c r="A75242" s="1">
        <v>42196.870833333334</v>
      </c>
      <c r="B75242" t="s">
        <v>2</v>
      </c>
    </row>
    <row r="75243" spans="1:2" x14ac:dyDescent="0.15">
      <c r="A75243" s="1">
        <v>42196.870844907404</v>
      </c>
      <c r="B75243" t="s">
        <v>2</v>
      </c>
    </row>
    <row r="75244" spans="1:2" x14ac:dyDescent="0.15">
      <c r="A75244" s="1">
        <v>42196.870856481481</v>
      </c>
      <c r="B75244" t="s">
        <v>2</v>
      </c>
    </row>
    <row r="75245" spans="1:2" x14ac:dyDescent="0.15">
      <c r="A75245" s="1">
        <v>42196.870868055557</v>
      </c>
      <c r="B75245" t="s">
        <v>2</v>
      </c>
    </row>
    <row r="75246" spans="1:2" x14ac:dyDescent="0.15">
      <c r="A75246" s="1">
        <v>42196.870879629627</v>
      </c>
      <c r="B75246" t="s">
        <v>2</v>
      </c>
    </row>
    <row r="75247" spans="1:2" x14ac:dyDescent="0.15">
      <c r="A75247" s="1">
        <v>42196.870891203704</v>
      </c>
      <c r="B75247" t="s">
        <v>2</v>
      </c>
    </row>
    <row r="75248" spans="1:2" x14ac:dyDescent="0.15">
      <c r="A75248" s="1">
        <v>42196.87090277778</v>
      </c>
      <c r="B75248" t="s">
        <v>2</v>
      </c>
    </row>
    <row r="75249" spans="1:2" x14ac:dyDescent="0.15">
      <c r="A75249" s="1">
        <v>42196.87091435185</v>
      </c>
      <c r="B75249" t="s">
        <v>2</v>
      </c>
    </row>
    <row r="75250" spans="1:2" x14ac:dyDescent="0.15">
      <c r="A75250" s="1">
        <v>42196.870925925927</v>
      </c>
      <c r="B75250" t="s">
        <v>2</v>
      </c>
    </row>
    <row r="75251" spans="1:2" x14ac:dyDescent="0.15">
      <c r="A75251" s="1">
        <v>42196.870937500003</v>
      </c>
      <c r="B75251" t="s">
        <v>2</v>
      </c>
    </row>
    <row r="75252" spans="1:2" x14ac:dyDescent="0.15">
      <c r="A75252" s="1">
        <v>42196.870949074073</v>
      </c>
      <c r="B75252" t="s">
        <v>2</v>
      </c>
    </row>
    <row r="75253" spans="1:2" x14ac:dyDescent="0.15">
      <c r="A75253" s="1">
        <v>42196.87096064815</v>
      </c>
      <c r="B75253" t="s">
        <v>2</v>
      </c>
    </row>
    <row r="75254" spans="1:2" x14ac:dyDescent="0.15">
      <c r="A75254" s="1">
        <v>42196.870972222219</v>
      </c>
      <c r="B75254" t="s">
        <v>2</v>
      </c>
    </row>
    <row r="75255" spans="1:2" x14ac:dyDescent="0.15">
      <c r="A75255" s="1">
        <v>42196.870983796296</v>
      </c>
      <c r="B75255" t="s">
        <v>2</v>
      </c>
    </row>
    <row r="75256" spans="1:2" x14ac:dyDescent="0.15">
      <c r="A75256" s="1">
        <v>42196.870995370373</v>
      </c>
      <c r="B75256" t="s">
        <v>2</v>
      </c>
    </row>
    <row r="75257" spans="1:2" x14ac:dyDescent="0.15">
      <c r="A75257" s="1">
        <v>42196.871006944442</v>
      </c>
      <c r="B75257" t="s">
        <v>2</v>
      </c>
    </row>
    <row r="75258" spans="1:2" x14ac:dyDescent="0.15">
      <c r="A75258" s="1">
        <v>42196.871018518519</v>
      </c>
      <c r="B75258" t="s">
        <v>2</v>
      </c>
    </row>
    <row r="75259" spans="1:2" x14ac:dyDescent="0.15">
      <c r="A75259" s="1">
        <v>42196.871030092596</v>
      </c>
      <c r="B75259" t="s">
        <v>2</v>
      </c>
    </row>
    <row r="75260" spans="1:2" x14ac:dyDescent="0.15">
      <c r="A75260" s="1">
        <v>42196.871041666665</v>
      </c>
      <c r="B75260" t="s">
        <v>2</v>
      </c>
    </row>
    <row r="75261" spans="1:2" x14ac:dyDescent="0.15">
      <c r="A75261" s="1">
        <v>42196.871053240742</v>
      </c>
      <c r="B75261" t="s">
        <v>2</v>
      </c>
    </row>
    <row r="75262" spans="1:2" x14ac:dyDescent="0.15">
      <c r="A75262" s="1">
        <v>42196.871064814812</v>
      </c>
      <c r="B75262" t="s">
        <v>2</v>
      </c>
    </row>
    <row r="75263" spans="1:2" x14ac:dyDescent="0.15">
      <c r="A75263" s="1">
        <v>42196.871076388888</v>
      </c>
      <c r="B75263" t="s">
        <v>2</v>
      </c>
    </row>
    <row r="75264" spans="1:2" x14ac:dyDescent="0.15">
      <c r="A75264" s="1">
        <v>42196.871087962965</v>
      </c>
      <c r="B75264" t="s">
        <v>2</v>
      </c>
    </row>
    <row r="75265" spans="1:2" x14ac:dyDescent="0.15">
      <c r="A75265" s="1">
        <v>42196.871099537035</v>
      </c>
      <c r="B75265" t="s">
        <v>2</v>
      </c>
    </row>
    <row r="75266" spans="1:2" x14ac:dyDescent="0.15">
      <c r="A75266" s="1">
        <v>42196.871111111112</v>
      </c>
      <c r="B75266" t="s">
        <v>2</v>
      </c>
    </row>
    <row r="75267" spans="1:2" x14ac:dyDescent="0.15">
      <c r="A75267" s="1">
        <v>42196.871122685188</v>
      </c>
      <c r="B75267" t="s">
        <v>2</v>
      </c>
    </row>
    <row r="75268" spans="1:2" x14ac:dyDescent="0.15">
      <c r="A75268" s="1">
        <v>42196.871134259258</v>
      </c>
      <c r="B75268" t="s">
        <v>2</v>
      </c>
    </row>
    <row r="75269" spans="1:2" x14ac:dyDescent="0.15">
      <c r="A75269" s="1">
        <v>42196.871145833335</v>
      </c>
      <c r="B75269" t="s">
        <v>2</v>
      </c>
    </row>
    <row r="75270" spans="1:2" x14ac:dyDescent="0.15">
      <c r="A75270" s="1">
        <v>42196.871157407404</v>
      </c>
      <c r="B75270" t="s">
        <v>2</v>
      </c>
    </row>
    <row r="75271" spans="1:2" x14ac:dyDescent="0.15">
      <c r="A75271" s="1">
        <v>42196.871168981481</v>
      </c>
      <c r="B75271" t="s">
        <v>2</v>
      </c>
    </row>
    <row r="75272" spans="1:2" x14ac:dyDescent="0.15">
      <c r="A75272" s="1">
        <v>42196.871180555558</v>
      </c>
      <c r="B75272" t="s">
        <v>2</v>
      </c>
    </row>
    <row r="75273" spans="1:2" x14ac:dyDescent="0.15">
      <c r="A75273" s="1">
        <v>42196.871192129627</v>
      </c>
      <c r="B75273" t="s">
        <v>2</v>
      </c>
    </row>
    <row r="75274" spans="1:2" x14ac:dyDescent="0.15">
      <c r="A75274" s="1">
        <v>42196.871203703704</v>
      </c>
      <c r="B75274" t="s">
        <v>2</v>
      </c>
    </row>
    <row r="75275" spans="1:2" x14ac:dyDescent="0.15">
      <c r="A75275" s="1">
        <v>42196.871215277781</v>
      </c>
      <c r="B75275" t="s">
        <v>2</v>
      </c>
    </row>
    <row r="75276" spans="1:2" x14ac:dyDescent="0.15">
      <c r="A75276" s="1">
        <v>42196.87122685185</v>
      </c>
      <c r="B75276" t="s">
        <v>2</v>
      </c>
    </row>
    <row r="75277" spans="1:2" x14ac:dyDescent="0.15">
      <c r="A75277" s="1">
        <v>42196.871238425927</v>
      </c>
      <c r="B75277" t="s">
        <v>2</v>
      </c>
    </row>
    <row r="75278" spans="1:2" x14ac:dyDescent="0.15">
      <c r="A75278" s="1">
        <v>42196.871249999997</v>
      </c>
      <c r="B75278" t="s">
        <v>2</v>
      </c>
    </row>
    <row r="75279" spans="1:2" x14ac:dyDescent="0.15">
      <c r="A75279" s="1">
        <v>42196.871261574073</v>
      </c>
      <c r="B75279" t="s">
        <v>2</v>
      </c>
    </row>
    <row r="75280" spans="1:2" x14ac:dyDescent="0.15">
      <c r="A75280" s="1">
        <v>42196.87127314815</v>
      </c>
      <c r="B75280" t="s">
        <v>2</v>
      </c>
    </row>
    <row r="75281" spans="1:2" x14ac:dyDescent="0.15">
      <c r="A75281" s="1">
        <v>42196.87128472222</v>
      </c>
      <c r="B75281" t="s">
        <v>2</v>
      </c>
    </row>
    <row r="75282" spans="1:2" x14ac:dyDescent="0.15">
      <c r="A75282" s="1">
        <v>42196.871296296296</v>
      </c>
      <c r="B75282" t="s">
        <v>2</v>
      </c>
    </row>
    <row r="75283" spans="1:2" x14ac:dyDescent="0.15">
      <c r="A75283" s="1">
        <v>42196.871307870373</v>
      </c>
      <c r="B75283" t="s">
        <v>2</v>
      </c>
    </row>
    <row r="75284" spans="1:2" x14ac:dyDescent="0.15">
      <c r="A75284" s="1">
        <v>42196.871319444443</v>
      </c>
      <c r="B75284" t="s">
        <v>2</v>
      </c>
    </row>
    <row r="75285" spans="1:2" x14ac:dyDescent="0.15">
      <c r="A75285" s="1">
        <v>42196.871331018519</v>
      </c>
      <c r="B75285" t="s">
        <v>2</v>
      </c>
    </row>
    <row r="75286" spans="1:2" x14ac:dyDescent="0.15">
      <c r="A75286" s="1">
        <v>42196.871342592596</v>
      </c>
      <c r="B75286" t="s">
        <v>2</v>
      </c>
    </row>
    <row r="75287" spans="1:2" x14ac:dyDescent="0.15">
      <c r="A75287" s="1">
        <v>42196.871354166666</v>
      </c>
      <c r="B75287" t="s">
        <v>2</v>
      </c>
    </row>
    <row r="75288" spans="1:2" x14ac:dyDescent="0.15">
      <c r="A75288" s="1">
        <v>42196.871365740742</v>
      </c>
      <c r="B75288" t="s">
        <v>2</v>
      </c>
    </row>
    <row r="75289" spans="1:2" x14ac:dyDescent="0.15">
      <c r="A75289" s="1">
        <v>42196.871377314812</v>
      </c>
      <c r="B75289" t="s">
        <v>2</v>
      </c>
    </row>
    <row r="75290" spans="1:2" x14ac:dyDescent="0.15">
      <c r="A75290" s="1">
        <v>42196.871388888889</v>
      </c>
      <c r="B75290" t="s">
        <v>2</v>
      </c>
    </row>
    <row r="75291" spans="1:2" x14ac:dyDescent="0.15">
      <c r="A75291" s="1">
        <v>42196.871400462966</v>
      </c>
      <c r="B75291" t="s">
        <v>2</v>
      </c>
    </row>
    <row r="75292" spans="1:2" x14ac:dyDescent="0.15">
      <c r="A75292" s="1">
        <v>42196.871412037035</v>
      </c>
      <c r="B75292" t="s">
        <v>2</v>
      </c>
    </row>
    <row r="75293" spans="1:2" x14ac:dyDescent="0.15">
      <c r="A75293" s="1">
        <v>42196.871423611112</v>
      </c>
      <c r="B75293" t="s">
        <v>2</v>
      </c>
    </row>
    <row r="75294" spans="1:2" x14ac:dyDescent="0.15">
      <c r="A75294" s="1">
        <v>42196.871435185189</v>
      </c>
      <c r="B75294" t="s">
        <v>2</v>
      </c>
    </row>
    <row r="75295" spans="1:2" x14ac:dyDescent="0.15">
      <c r="A75295" s="1">
        <v>42196.871446759258</v>
      </c>
      <c r="B75295" t="s">
        <v>2</v>
      </c>
    </row>
    <row r="75296" spans="1:2" x14ac:dyDescent="0.15">
      <c r="A75296" s="1">
        <v>42196.871458333335</v>
      </c>
      <c r="B75296" t="s">
        <v>2</v>
      </c>
    </row>
    <row r="75297" spans="1:2" x14ac:dyDescent="0.15">
      <c r="A75297" s="1">
        <v>42196.871469907404</v>
      </c>
      <c r="B75297" t="s">
        <v>2</v>
      </c>
    </row>
    <row r="75298" spans="1:2" x14ac:dyDescent="0.15">
      <c r="A75298" s="1">
        <v>42196.871481481481</v>
      </c>
      <c r="B75298" t="s">
        <v>2</v>
      </c>
    </row>
    <row r="75299" spans="1:2" x14ac:dyDescent="0.15">
      <c r="A75299" s="1">
        <v>42196.871493055558</v>
      </c>
      <c r="B75299" t="s">
        <v>2</v>
      </c>
    </row>
    <row r="75300" spans="1:2" x14ac:dyDescent="0.15">
      <c r="A75300" s="1">
        <v>42196.871504629627</v>
      </c>
      <c r="B75300" t="s">
        <v>2</v>
      </c>
    </row>
    <row r="75301" spans="1:2" x14ac:dyDescent="0.15">
      <c r="A75301" s="1">
        <v>42196.871516203704</v>
      </c>
      <c r="B75301" t="s">
        <v>2</v>
      </c>
    </row>
    <row r="75302" spans="1:2" x14ac:dyDescent="0.15">
      <c r="A75302" s="1">
        <v>42196.871527777781</v>
      </c>
      <c r="B75302" t="s">
        <v>2</v>
      </c>
    </row>
    <row r="75303" spans="1:2" x14ac:dyDescent="0.15">
      <c r="A75303" s="1">
        <v>42196.871539351851</v>
      </c>
      <c r="B75303" t="s">
        <v>2</v>
      </c>
    </row>
    <row r="75304" spans="1:2" x14ac:dyDescent="0.15">
      <c r="A75304" s="1">
        <v>42196.871550925927</v>
      </c>
      <c r="B75304" t="s">
        <v>2</v>
      </c>
    </row>
    <row r="75305" spans="1:2" x14ac:dyDescent="0.15">
      <c r="A75305" s="1">
        <v>42196.871562499997</v>
      </c>
      <c r="B75305" t="s">
        <v>2</v>
      </c>
    </row>
    <row r="75306" spans="1:2" x14ac:dyDescent="0.15">
      <c r="A75306" s="1">
        <v>42196.871574074074</v>
      </c>
      <c r="B75306" t="s">
        <v>2</v>
      </c>
    </row>
    <row r="75307" spans="1:2" x14ac:dyDescent="0.15">
      <c r="A75307" s="1">
        <v>42196.87158564815</v>
      </c>
      <c r="B75307" t="s">
        <v>2</v>
      </c>
    </row>
    <row r="75308" spans="1:2" x14ac:dyDescent="0.15">
      <c r="A75308" s="1">
        <v>42196.87159722222</v>
      </c>
      <c r="B75308" t="s">
        <v>2</v>
      </c>
    </row>
    <row r="75309" spans="1:2" x14ac:dyDescent="0.15">
      <c r="A75309" s="1">
        <v>42196.871608796297</v>
      </c>
      <c r="B75309" t="s">
        <v>2</v>
      </c>
    </row>
    <row r="75310" spans="1:2" x14ac:dyDescent="0.15">
      <c r="A75310" s="1">
        <v>42196.871620370373</v>
      </c>
      <c r="B75310" t="s">
        <v>2</v>
      </c>
    </row>
    <row r="75311" spans="1:2" x14ac:dyDescent="0.15">
      <c r="A75311" s="1">
        <v>42196.871631944443</v>
      </c>
      <c r="B75311" t="s">
        <v>2</v>
      </c>
    </row>
    <row r="75312" spans="1:2" x14ac:dyDescent="0.15">
      <c r="A75312" s="1">
        <v>42196.87164351852</v>
      </c>
      <c r="B75312" t="s">
        <v>2</v>
      </c>
    </row>
    <row r="75313" spans="1:2" x14ac:dyDescent="0.15">
      <c r="A75313" s="1">
        <v>42196.871655092589</v>
      </c>
      <c r="B75313" t="s">
        <v>2</v>
      </c>
    </row>
    <row r="75314" spans="1:2" x14ac:dyDescent="0.15">
      <c r="A75314" s="1">
        <v>42196.871666666666</v>
      </c>
      <c r="B75314" t="s">
        <v>2</v>
      </c>
    </row>
    <row r="75315" spans="1:2" x14ac:dyDescent="0.15">
      <c r="A75315" s="1">
        <v>42196.871678240743</v>
      </c>
      <c r="B75315" t="s">
        <v>2</v>
      </c>
    </row>
    <row r="75316" spans="1:2" x14ac:dyDescent="0.15">
      <c r="A75316" s="1">
        <v>42196.871689814812</v>
      </c>
      <c r="B75316" t="s">
        <v>2</v>
      </c>
    </row>
    <row r="75317" spans="1:2" x14ac:dyDescent="0.15">
      <c r="A75317" s="1">
        <v>42196.871701388889</v>
      </c>
      <c r="B75317" t="s">
        <v>2</v>
      </c>
    </row>
    <row r="75318" spans="1:2" x14ac:dyDescent="0.15">
      <c r="A75318" s="1">
        <v>42196.871712962966</v>
      </c>
      <c r="B75318" t="s">
        <v>2</v>
      </c>
    </row>
    <row r="75319" spans="1:2" x14ac:dyDescent="0.15">
      <c r="A75319" s="1">
        <v>42196.871724537035</v>
      </c>
      <c r="B75319" t="s">
        <v>2</v>
      </c>
    </row>
    <row r="75320" spans="1:2" x14ac:dyDescent="0.15">
      <c r="A75320" s="1">
        <v>42196.871736111112</v>
      </c>
      <c r="B75320" t="s">
        <v>2</v>
      </c>
    </row>
    <row r="75321" spans="1:2" x14ac:dyDescent="0.15">
      <c r="A75321" s="1">
        <v>42196.871747685182</v>
      </c>
      <c r="B75321" t="s">
        <v>2</v>
      </c>
    </row>
    <row r="75322" spans="1:2" x14ac:dyDescent="0.15">
      <c r="A75322" s="1">
        <v>42196.871759259258</v>
      </c>
      <c r="B75322" t="s">
        <v>2</v>
      </c>
    </row>
    <row r="75323" spans="1:2" x14ac:dyDescent="0.15">
      <c r="A75323" s="1">
        <v>42196.871770833335</v>
      </c>
      <c r="B75323" t="s">
        <v>2</v>
      </c>
    </row>
    <row r="75324" spans="1:2" x14ac:dyDescent="0.15">
      <c r="A75324" s="1">
        <v>42196.871782407405</v>
      </c>
      <c r="B75324" t="s">
        <v>2</v>
      </c>
    </row>
    <row r="75325" spans="1:2" x14ac:dyDescent="0.15">
      <c r="A75325" s="1">
        <v>42196.871793981481</v>
      </c>
      <c r="B75325" t="s">
        <v>2</v>
      </c>
    </row>
    <row r="75326" spans="1:2" x14ac:dyDescent="0.15">
      <c r="A75326" s="1">
        <v>42196.871805555558</v>
      </c>
      <c r="B75326" t="s">
        <v>2</v>
      </c>
    </row>
    <row r="75327" spans="1:2" x14ac:dyDescent="0.15">
      <c r="A75327" s="1">
        <v>42196.871817129628</v>
      </c>
      <c r="B75327" t="s">
        <v>2</v>
      </c>
    </row>
    <row r="75328" spans="1:2" x14ac:dyDescent="0.15">
      <c r="A75328" s="1">
        <v>42196.871828703705</v>
      </c>
      <c r="B75328" t="s">
        <v>2</v>
      </c>
    </row>
    <row r="75329" spans="1:2" x14ac:dyDescent="0.15">
      <c r="A75329" s="1">
        <v>42196.871840277781</v>
      </c>
      <c r="B75329" t="s">
        <v>2</v>
      </c>
    </row>
    <row r="75330" spans="1:2" x14ac:dyDescent="0.15">
      <c r="A75330" s="1">
        <v>42196.871851851851</v>
      </c>
      <c r="B75330" t="s">
        <v>2</v>
      </c>
    </row>
    <row r="75331" spans="1:2" x14ac:dyDescent="0.15">
      <c r="A75331" s="1">
        <v>42196.871863425928</v>
      </c>
      <c r="B75331" t="s">
        <v>2</v>
      </c>
    </row>
    <row r="75332" spans="1:2" x14ac:dyDescent="0.15">
      <c r="A75332" s="1">
        <v>42196.871874999997</v>
      </c>
      <c r="B75332" t="s">
        <v>2</v>
      </c>
    </row>
    <row r="75333" spans="1:2" x14ac:dyDescent="0.15">
      <c r="A75333" s="1">
        <v>42196.871886574074</v>
      </c>
      <c r="B75333" t="s">
        <v>2</v>
      </c>
    </row>
    <row r="75334" spans="1:2" x14ac:dyDescent="0.15">
      <c r="A75334" s="1">
        <v>42196.871898148151</v>
      </c>
      <c r="B75334" t="s">
        <v>2</v>
      </c>
    </row>
    <row r="75335" spans="1:2" x14ac:dyDescent="0.15">
      <c r="A75335" s="1">
        <v>42196.87190972222</v>
      </c>
      <c r="B75335" t="s">
        <v>2</v>
      </c>
    </row>
    <row r="75336" spans="1:2" x14ac:dyDescent="0.15">
      <c r="A75336" s="1">
        <v>42196.871921296297</v>
      </c>
      <c r="B75336" t="s">
        <v>2</v>
      </c>
    </row>
    <row r="75337" spans="1:2" x14ac:dyDescent="0.15">
      <c r="A75337" s="1">
        <v>42196.871932870374</v>
      </c>
      <c r="B75337" t="s">
        <v>2</v>
      </c>
    </row>
    <row r="75338" spans="1:2" x14ac:dyDescent="0.15">
      <c r="A75338" s="1">
        <v>42196.871944444443</v>
      </c>
      <c r="B75338" t="s">
        <v>2</v>
      </c>
    </row>
    <row r="75339" spans="1:2" x14ac:dyDescent="0.15">
      <c r="A75339" s="1">
        <v>42196.87195601852</v>
      </c>
      <c r="B75339" t="s">
        <v>2</v>
      </c>
    </row>
    <row r="75340" spans="1:2" x14ac:dyDescent="0.15">
      <c r="A75340" s="1">
        <v>42196.871967592589</v>
      </c>
      <c r="B75340" t="s">
        <v>2</v>
      </c>
    </row>
    <row r="75341" spans="1:2" x14ac:dyDescent="0.15">
      <c r="A75341" s="1">
        <v>42196.871979166666</v>
      </c>
      <c r="B75341" t="s">
        <v>2</v>
      </c>
    </row>
    <row r="75342" spans="1:2" x14ac:dyDescent="0.15">
      <c r="A75342" s="1">
        <v>42196.871990740743</v>
      </c>
      <c r="B75342" t="s">
        <v>2</v>
      </c>
    </row>
    <row r="75343" spans="1:2" x14ac:dyDescent="0.15">
      <c r="A75343" s="1">
        <v>42196.872002314813</v>
      </c>
      <c r="B75343" t="s">
        <v>2</v>
      </c>
    </row>
    <row r="75344" spans="1:2" x14ac:dyDescent="0.15">
      <c r="A75344" s="1">
        <v>42196.872013888889</v>
      </c>
      <c r="B75344" t="s">
        <v>2</v>
      </c>
    </row>
    <row r="75345" spans="1:2" x14ac:dyDescent="0.15">
      <c r="A75345" s="1">
        <v>42196.872025462966</v>
      </c>
      <c r="B75345" t="s">
        <v>2</v>
      </c>
    </row>
    <row r="75346" spans="1:2" x14ac:dyDescent="0.15">
      <c r="A75346" s="1">
        <v>42196.872037037036</v>
      </c>
      <c r="B75346" t="s">
        <v>2</v>
      </c>
    </row>
    <row r="75347" spans="1:2" x14ac:dyDescent="0.15">
      <c r="A75347" s="1">
        <v>42196.872048611112</v>
      </c>
      <c r="B75347" t="s">
        <v>2</v>
      </c>
    </row>
    <row r="75348" spans="1:2" x14ac:dyDescent="0.15">
      <c r="A75348" s="1">
        <v>42196.872060185182</v>
      </c>
      <c r="B75348" t="s">
        <v>2</v>
      </c>
    </row>
    <row r="75349" spans="1:2" x14ac:dyDescent="0.15">
      <c r="A75349" s="1">
        <v>42196.872071759259</v>
      </c>
      <c r="B75349" t="s">
        <v>2</v>
      </c>
    </row>
    <row r="75350" spans="1:2" x14ac:dyDescent="0.15">
      <c r="A75350" s="1">
        <v>42196.872083333335</v>
      </c>
      <c r="B75350" t="s">
        <v>2</v>
      </c>
    </row>
    <row r="75351" spans="1:2" x14ac:dyDescent="0.15">
      <c r="A75351" s="1">
        <v>42196.872094907405</v>
      </c>
      <c r="B75351" t="s">
        <v>2</v>
      </c>
    </row>
    <row r="75352" spans="1:2" x14ac:dyDescent="0.15">
      <c r="A75352" s="1">
        <v>42196.872106481482</v>
      </c>
      <c r="B75352" t="s">
        <v>2</v>
      </c>
    </row>
    <row r="75353" spans="1:2" x14ac:dyDescent="0.15">
      <c r="A75353" s="1">
        <v>42196.872118055559</v>
      </c>
      <c r="B75353" t="s">
        <v>2</v>
      </c>
    </row>
    <row r="75354" spans="1:2" x14ac:dyDescent="0.15">
      <c r="A75354" s="1">
        <v>42196.872129629628</v>
      </c>
      <c r="B75354" t="s">
        <v>2</v>
      </c>
    </row>
    <row r="75355" spans="1:2" x14ac:dyDescent="0.15">
      <c r="A75355" s="1">
        <v>42196.872141203705</v>
      </c>
      <c r="B75355" t="s">
        <v>2</v>
      </c>
    </row>
    <row r="75356" spans="1:2" x14ac:dyDescent="0.15">
      <c r="A75356" s="1">
        <v>42196.872152777774</v>
      </c>
      <c r="B75356" t="s">
        <v>2</v>
      </c>
    </row>
    <row r="75357" spans="1:2" x14ac:dyDescent="0.15">
      <c r="A75357" s="1">
        <v>42196.872164351851</v>
      </c>
      <c r="B75357" t="s">
        <v>2</v>
      </c>
    </row>
    <row r="75358" spans="1:2" x14ac:dyDescent="0.15">
      <c r="A75358" s="1">
        <v>42196.872175925928</v>
      </c>
      <c r="B75358" t="s">
        <v>2</v>
      </c>
    </row>
    <row r="75359" spans="1:2" x14ac:dyDescent="0.15">
      <c r="A75359" s="1">
        <v>42196.872187499997</v>
      </c>
      <c r="B75359" t="s">
        <v>2</v>
      </c>
    </row>
    <row r="75360" spans="1:2" x14ac:dyDescent="0.15">
      <c r="A75360" s="1">
        <v>42196.872199074074</v>
      </c>
      <c r="B75360" t="s">
        <v>2</v>
      </c>
    </row>
    <row r="75361" spans="1:2" x14ac:dyDescent="0.15">
      <c r="A75361" s="1">
        <v>42196.872210648151</v>
      </c>
      <c r="B75361" t="s">
        <v>2</v>
      </c>
    </row>
    <row r="75362" spans="1:2" x14ac:dyDescent="0.15">
      <c r="A75362" s="1">
        <v>42196.87222222222</v>
      </c>
      <c r="B75362" t="s">
        <v>2</v>
      </c>
    </row>
    <row r="75363" spans="1:2" x14ac:dyDescent="0.15">
      <c r="A75363" s="1">
        <v>42196.872233796297</v>
      </c>
      <c r="B75363" t="s">
        <v>2</v>
      </c>
    </row>
    <row r="75364" spans="1:2" x14ac:dyDescent="0.15">
      <c r="A75364" s="1">
        <v>42196.872245370374</v>
      </c>
      <c r="B75364" t="s">
        <v>2</v>
      </c>
    </row>
    <row r="75365" spans="1:2" x14ac:dyDescent="0.15">
      <c r="A75365" s="1">
        <v>42196.872256944444</v>
      </c>
      <c r="B75365" t="s">
        <v>2</v>
      </c>
    </row>
    <row r="75366" spans="1:2" x14ac:dyDescent="0.15">
      <c r="A75366" s="1">
        <v>42196.87226851852</v>
      </c>
      <c r="B75366" t="s">
        <v>2</v>
      </c>
    </row>
    <row r="75367" spans="1:2" x14ac:dyDescent="0.15">
      <c r="A75367" s="1">
        <v>42196.87228009259</v>
      </c>
      <c r="B75367" t="s">
        <v>2</v>
      </c>
    </row>
    <row r="75368" spans="1:2" x14ac:dyDescent="0.15">
      <c r="A75368" s="1">
        <v>42196.872291666667</v>
      </c>
      <c r="B75368" t="s">
        <v>2</v>
      </c>
    </row>
    <row r="75369" spans="1:2" x14ac:dyDescent="0.15">
      <c r="A75369" s="1">
        <v>42196.872303240743</v>
      </c>
      <c r="B75369" t="s">
        <v>2</v>
      </c>
    </row>
    <row r="75370" spans="1:2" x14ac:dyDescent="0.15">
      <c r="A75370" s="1">
        <v>42196.872314814813</v>
      </c>
      <c r="B75370" t="s">
        <v>2</v>
      </c>
    </row>
    <row r="75371" spans="1:2" x14ac:dyDescent="0.15">
      <c r="A75371" s="1">
        <v>42196.87232638889</v>
      </c>
      <c r="B75371" t="s">
        <v>2</v>
      </c>
    </row>
    <row r="75372" spans="1:2" x14ac:dyDescent="0.15">
      <c r="A75372" s="1">
        <v>42196.872337962966</v>
      </c>
      <c r="B75372" t="s">
        <v>2</v>
      </c>
    </row>
    <row r="75373" spans="1:2" x14ac:dyDescent="0.15">
      <c r="A75373" s="1">
        <v>42196.872349537036</v>
      </c>
      <c r="B75373" t="s">
        <v>2</v>
      </c>
    </row>
    <row r="75374" spans="1:2" x14ac:dyDescent="0.15">
      <c r="A75374" s="1">
        <v>42196.872361111113</v>
      </c>
      <c r="B75374" t="s">
        <v>2</v>
      </c>
    </row>
    <row r="75375" spans="1:2" x14ac:dyDescent="0.15">
      <c r="A75375" s="1">
        <v>42196.872372685182</v>
      </c>
      <c r="B75375" t="s">
        <v>2</v>
      </c>
    </row>
    <row r="75376" spans="1:2" x14ac:dyDescent="0.15">
      <c r="A75376" s="1">
        <v>42196.872384259259</v>
      </c>
      <c r="B75376" t="s">
        <v>2</v>
      </c>
    </row>
    <row r="75377" spans="1:2" x14ac:dyDescent="0.15">
      <c r="A75377" s="1">
        <v>42196.872395833336</v>
      </c>
      <c r="B75377" t="s">
        <v>2</v>
      </c>
    </row>
    <row r="75378" spans="1:2" x14ac:dyDescent="0.15">
      <c r="A75378" s="1">
        <v>42196.872407407405</v>
      </c>
      <c r="B75378" t="s">
        <v>2</v>
      </c>
    </row>
    <row r="75379" spans="1:2" x14ac:dyDescent="0.15">
      <c r="A75379" s="1">
        <v>42196.872418981482</v>
      </c>
      <c r="B75379" t="s">
        <v>2</v>
      </c>
    </row>
    <row r="75380" spans="1:2" x14ac:dyDescent="0.15">
      <c r="A75380" s="1">
        <v>42196.872430555559</v>
      </c>
      <c r="B75380" t="s">
        <v>2</v>
      </c>
    </row>
    <row r="75381" spans="1:2" x14ac:dyDescent="0.15">
      <c r="A75381" s="1">
        <v>42196.872442129628</v>
      </c>
      <c r="B75381" t="s">
        <v>2</v>
      </c>
    </row>
    <row r="75382" spans="1:2" x14ac:dyDescent="0.15">
      <c r="A75382" s="1">
        <v>42196.872453703705</v>
      </c>
      <c r="B75382" t="s">
        <v>2</v>
      </c>
    </row>
    <row r="75383" spans="1:2" x14ac:dyDescent="0.15">
      <c r="A75383" s="1">
        <v>42196.872465277775</v>
      </c>
      <c r="B75383" t="s">
        <v>2</v>
      </c>
    </row>
    <row r="75384" spans="1:2" x14ac:dyDescent="0.15">
      <c r="A75384" s="1">
        <v>42196.872476851851</v>
      </c>
      <c r="B75384" t="s">
        <v>2</v>
      </c>
    </row>
    <row r="75385" spans="1:2" x14ac:dyDescent="0.15">
      <c r="A75385" s="1">
        <v>42196.872488425928</v>
      </c>
      <c r="B75385" t="s">
        <v>2</v>
      </c>
    </row>
    <row r="75386" spans="1:2" x14ac:dyDescent="0.15">
      <c r="A75386" s="1">
        <v>42196.872499999998</v>
      </c>
      <c r="B75386" t="s">
        <v>2</v>
      </c>
    </row>
    <row r="75387" spans="1:2" x14ac:dyDescent="0.15">
      <c r="A75387" s="1">
        <v>42196.872511574074</v>
      </c>
      <c r="B75387" t="s">
        <v>2</v>
      </c>
    </row>
    <row r="75388" spans="1:2" x14ac:dyDescent="0.15">
      <c r="A75388" s="1">
        <v>42196.872523148151</v>
      </c>
      <c r="B75388" t="s">
        <v>2</v>
      </c>
    </row>
    <row r="75389" spans="1:2" x14ac:dyDescent="0.15">
      <c r="A75389" s="1">
        <v>42196.872534722221</v>
      </c>
      <c r="B75389" t="s">
        <v>2</v>
      </c>
    </row>
    <row r="75390" spans="1:2" x14ac:dyDescent="0.15">
      <c r="A75390" s="1">
        <v>42196.872546296298</v>
      </c>
      <c r="B75390" t="s">
        <v>2</v>
      </c>
    </row>
    <row r="75391" spans="1:2" x14ac:dyDescent="0.15">
      <c r="A75391" s="1">
        <v>42196.872557870367</v>
      </c>
      <c r="B75391" t="s">
        <v>2</v>
      </c>
    </row>
    <row r="75392" spans="1:2" x14ac:dyDescent="0.15">
      <c r="A75392" s="1">
        <v>42196.872569444444</v>
      </c>
      <c r="B75392" t="s">
        <v>2</v>
      </c>
    </row>
    <row r="75393" spans="1:2" x14ac:dyDescent="0.15">
      <c r="A75393" s="1">
        <v>42196.872581018521</v>
      </c>
      <c r="B75393" t="s">
        <v>2</v>
      </c>
    </row>
    <row r="75394" spans="1:2" x14ac:dyDescent="0.15">
      <c r="A75394" s="1">
        <v>42196.87259259259</v>
      </c>
      <c r="B75394" t="s">
        <v>2</v>
      </c>
    </row>
    <row r="75395" spans="1:2" x14ac:dyDescent="0.15">
      <c r="A75395" s="1">
        <v>42196.872604166667</v>
      </c>
      <c r="B75395" t="s">
        <v>2</v>
      </c>
    </row>
    <row r="75396" spans="1:2" x14ac:dyDescent="0.15">
      <c r="A75396" s="1">
        <v>42196.872615740744</v>
      </c>
      <c r="B75396" t="s">
        <v>2</v>
      </c>
    </row>
    <row r="75397" spans="1:2" x14ac:dyDescent="0.15">
      <c r="A75397" s="1">
        <v>42196.872627314813</v>
      </c>
      <c r="B75397" t="s">
        <v>2</v>
      </c>
    </row>
    <row r="75398" spans="1:2" x14ac:dyDescent="0.15">
      <c r="A75398" s="1">
        <v>42196.87263888889</v>
      </c>
      <c r="B75398" t="s">
        <v>2</v>
      </c>
    </row>
    <row r="75399" spans="1:2" x14ac:dyDescent="0.15">
      <c r="A75399" s="1">
        <v>42196.872650462959</v>
      </c>
      <c r="B75399" t="s">
        <v>2</v>
      </c>
    </row>
    <row r="75400" spans="1:2" x14ac:dyDescent="0.15">
      <c r="A75400" s="1">
        <v>42196.872662037036</v>
      </c>
      <c r="B75400" t="s">
        <v>2</v>
      </c>
    </row>
    <row r="75401" spans="1:2" x14ac:dyDescent="0.15">
      <c r="A75401" s="1">
        <v>42196.872673611113</v>
      </c>
      <c r="B75401" t="s">
        <v>2</v>
      </c>
    </row>
    <row r="75402" spans="1:2" x14ac:dyDescent="0.15">
      <c r="A75402" s="1">
        <v>42196.872685185182</v>
      </c>
      <c r="B75402" t="s">
        <v>2</v>
      </c>
    </row>
    <row r="75403" spans="1:2" x14ac:dyDescent="0.15">
      <c r="A75403" s="1">
        <v>42196.872696759259</v>
      </c>
      <c r="B75403" t="s">
        <v>2</v>
      </c>
    </row>
    <row r="75404" spans="1:2" x14ac:dyDescent="0.15">
      <c r="A75404" s="1">
        <v>42196.872708333336</v>
      </c>
      <c r="B75404" t="s">
        <v>2</v>
      </c>
    </row>
    <row r="75405" spans="1:2" x14ac:dyDescent="0.15">
      <c r="A75405" s="1">
        <v>42196.872719907406</v>
      </c>
      <c r="B75405" t="s">
        <v>2</v>
      </c>
    </row>
    <row r="75406" spans="1:2" x14ac:dyDescent="0.15">
      <c r="A75406" s="1">
        <v>42196.872731481482</v>
      </c>
      <c r="B75406" t="s">
        <v>2</v>
      </c>
    </row>
    <row r="75407" spans="1:2" x14ac:dyDescent="0.15">
      <c r="A75407" s="1">
        <v>42196.872743055559</v>
      </c>
      <c r="B75407" t="s">
        <v>2</v>
      </c>
    </row>
    <row r="75408" spans="1:2" x14ac:dyDescent="0.15">
      <c r="A75408" s="1">
        <v>42196.872754629629</v>
      </c>
      <c r="B75408" t="s">
        <v>2</v>
      </c>
    </row>
    <row r="75409" spans="1:2" x14ac:dyDescent="0.15">
      <c r="A75409" s="1">
        <v>42196.872766203705</v>
      </c>
      <c r="B75409" t="s">
        <v>2</v>
      </c>
    </row>
    <row r="75410" spans="1:2" x14ac:dyDescent="0.15">
      <c r="A75410" s="1">
        <v>42196.872777777775</v>
      </c>
      <c r="B75410" t="s">
        <v>2</v>
      </c>
    </row>
    <row r="75411" spans="1:2" x14ac:dyDescent="0.15">
      <c r="A75411" s="1">
        <v>42196.872789351852</v>
      </c>
      <c r="B75411" t="s">
        <v>2</v>
      </c>
    </row>
    <row r="75412" spans="1:2" x14ac:dyDescent="0.15">
      <c r="A75412" s="1">
        <v>42196.872800925928</v>
      </c>
      <c r="B75412" t="s">
        <v>2</v>
      </c>
    </row>
    <row r="75413" spans="1:2" x14ac:dyDescent="0.15">
      <c r="A75413" s="1">
        <v>42196.872812499998</v>
      </c>
      <c r="B75413" t="s">
        <v>2</v>
      </c>
    </row>
    <row r="75414" spans="1:2" x14ac:dyDescent="0.15">
      <c r="A75414" s="1">
        <v>42196.872824074075</v>
      </c>
      <c r="B75414" t="s">
        <v>2</v>
      </c>
    </row>
    <row r="75415" spans="1:2" x14ac:dyDescent="0.15">
      <c r="A75415" s="1">
        <v>42196.872835648152</v>
      </c>
      <c r="B75415" t="s">
        <v>2</v>
      </c>
    </row>
    <row r="75416" spans="1:2" x14ac:dyDescent="0.15">
      <c r="A75416" s="1">
        <v>42196.872847222221</v>
      </c>
      <c r="B75416" t="s">
        <v>2</v>
      </c>
    </row>
    <row r="75417" spans="1:2" x14ac:dyDescent="0.15">
      <c r="A75417" s="1">
        <v>42196.872858796298</v>
      </c>
      <c r="B75417" t="s">
        <v>2</v>
      </c>
    </row>
    <row r="75418" spans="1:2" x14ac:dyDescent="0.15">
      <c r="A75418" s="1">
        <v>42196.872870370367</v>
      </c>
      <c r="B75418" t="s">
        <v>2</v>
      </c>
    </row>
    <row r="75419" spans="1:2" x14ac:dyDescent="0.15">
      <c r="A75419" s="1">
        <v>42196.872881944444</v>
      </c>
      <c r="B75419" t="s">
        <v>2</v>
      </c>
    </row>
    <row r="75420" spans="1:2" x14ac:dyDescent="0.15">
      <c r="A75420" s="1">
        <v>42196.872893518521</v>
      </c>
      <c r="B75420" t="s">
        <v>2</v>
      </c>
    </row>
    <row r="75421" spans="1:2" x14ac:dyDescent="0.15">
      <c r="A75421" s="1">
        <v>42196.87290509259</v>
      </c>
      <c r="B75421" t="s">
        <v>2</v>
      </c>
    </row>
    <row r="75422" spans="1:2" x14ac:dyDescent="0.15">
      <c r="A75422" s="1">
        <v>42196.872916666667</v>
      </c>
      <c r="B75422" t="s">
        <v>2</v>
      </c>
    </row>
    <row r="75423" spans="1:2" x14ac:dyDescent="0.15">
      <c r="A75423" s="1">
        <v>42196.872928240744</v>
      </c>
      <c r="B75423" t="s">
        <v>2</v>
      </c>
    </row>
    <row r="75424" spans="1:2" x14ac:dyDescent="0.15">
      <c r="A75424" s="1">
        <v>42196.872939814813</v>
      </c>
      <c r="B75424" t="s">
        <v>2</v>
      </c>
    </row>
    <row r="75425" spans="1:2" x14ac:dyDescent="0.15">
      <c r="A75425" s="1">
        <v>42196.87295138889</v>
      </c>
      <c r="B75425" t="s">
        <v>2</v>
      </c>
    </row>
    <row r="75426" spans="1:2" x14ac:dyDescent="0.15">
      <c r="A75426" s="1">
        <v>42196.87296296296</v>
      </c>
      <c r="B75426" t="s">
        <v>2</v>
      </c>
    </row>
    <row r="75427" spans="1:2" x14ac:dyDescent="0.15">
      <c r="A75427" s="1">
        <v>42196.872974537036</v>
      </c>
      <c r="B75427" t="s">
        <v>2</v>
      </c>
    </row>
    <row r="75428" spans="1:2" x14ac:dyDescent="0.15">
      <c r="A75428" s="1">
        <v>42196.872986111113</v>
      </c>
      <c r="B75428" t="s">
        <v>2</v>
      </c>
    </row>
    <row r="75429" spans="1:2" x14ac:dyDescent="0.15">
      <c r="A75429" s="1">
        <v>42196.872997685183</v>
      </c>
      <c r="B75429" t="s">
        <v>2</v>
      </c>
    </row>
    <row r="75430" spans="1:2" x14ac:dyDescent="0.15">
      <c r="A75430" s="1">
        <v>42196.87300925926</v>
      </c>
      <c r="B75430" t="s">
        <v>2</v>
      </c>
    </row>
    <row r="75431" spans="1:2" x14ac:dyDescent="0.15">
      <c r="A75431" s="1">
        <v>42196.873020833336</v>
      </c>
      <c r="B75431" t="s">
        <v>2</v>
      </c>
    </row>
    <row r="75432" spans="1:2" x14ac:dyDescent="0.15">
      <c r="A75432" s="1">
        <v>42196.873032407406</v>
      </c>
      <c r="B75432" t="s">
        <v>2</v>
      </c>
    </row>
    <row r="75433" spans="1:2" x14ac:dyDescent="0.15">
      <c r="A75433" s="1">
        <v>42196.873043981483</v>
      </c>
      <c r="B75433" t="s">
        <v>2</v>
      </c>
    </row>
    <row r="75434" spans="1:2" x14ac:dyDescent="0.15">
      <c r="A75434" s="1">
        <v>42196.873055555552</v>
      </c>
      <c r="B75434" t="s">
        <v>2</v>
      </c>
    </row>
    <row r="75435" spans="1:2" x14ac:dyDescent="0.15">
      <c r="A75435" s="1">
        <v>42196.873067129629</v>
      </c>
      <c r="B75435" t="s">
        <v>2</v>
      </c>
    </row>
    <row r="75436" spans="1:2" x14ac:dyDescent="0.15">
      <c r="A75436" s="1">
        <v>42196.873078703706</v>
      </c>
      <c r="B75436" t="s">
        <v>2</v>
      </c>
    </row>
    <row r="75437" spans="1:2" x14ac:dyDescent="0.15">
      <c r="A75437" s="1">
        <v>42196.873090277775</v>
      </c>
      <c r="B75437" t="s">
        <v>2</v>
      </c>
    </row>
    <row r="75438" spans="1:2" x14ac:dyDescent="0.15">
      <c r="A75438" s="1">
        <v>42196.873101851852</v>
      </c>
      <c r="B75438" t="s">
        <v>2</v>
      </c>
    </row>
    <row r="75439" spans="1:2" x14ac:dyDescent="0.15">
      <c r="A75439" s="1">
        <v>42196.873113425929</v>
      </c>
      <c r="B75439" t="s">
        <v>2</v>
      </c>
    </row>
    <row r="75440" spans="1:2" x14ac:dyDescent="0.15">
      <c r="A75440" s="1">
        <v>42196.873124999998</v>
      </c>
      <c r="B75440" t="s">
        <v>2</v>
      </c>
    </row>
    <row r="75441" spans="1:2" x14ac:dyDescent="0.15">
      <c r="A75441" s="1">
        <v>42196.873136574075</v>
      </c>
      <c r="B75441" t="s">
        <v>2</v>
      </c>
    </row>
    <row r="75442" spans="1:2" x14ac:dyDescent="0.15">
      <c r="A75442" s="1">
        <v>42196.873148148145</v>
      </c>
      <c r="B75442" t="s">
        <v>2</v>
      </c>
    </row>
    <row r="75443" spans="1:2" x14ac:dyDescent="0.15">
      <c r="A75443" s="1">
        <v>42196.873159722221</v>
      </c>
      <c r="B75443" t="s">
        <v>2</v>
      </c>
    </row>
    <row r="75444" spans="1:2" x14ac:dyDescent="0.15">
      <c r="A75444" s="1">
        <v>42196.873171296298</v>
      </c>
      <c r="B75444" t="s">
        <v>2</v>
      </c>
    </row>
    <row r="75445" spans="1:2" x14ac:dyDescent="0.15">
      <c r="A75445" s="1">
        <v>42196.873182870368</v>
      </c>
      <c r="B75445" t="s">
        <v>2</v>
      </c>
    </row>
    <row r="75446" spans="1:2" x14ac:dyDescent="0.15">
      <c r="A75446" s="1">
        <v>42196.873194444444</v>
      </c>
      <c r="B75446" t="s">
        <v>2</v>
      </c>
    </row>
    <row r="75447" spans="1:2" x14ac:dyDescent="0.15">
      <c r="A75447" s="1">
        <v>42196.873206018521</v>
      </c>
      <c r="B75447" t="s">
        <v>2</v>
      </c>
    </row>
    <row r="75448" spans="1:2" x14ac:dyDescent="0.15">
      <c r="A75448" s="1">
        <v>42196.873217592591</v>
      </c>
      <c r="B75448" t="s">
        <v>2</v>
      </c>
    </row>
    <row r="75449" spans="1:2" x14ac:dyDescent="0.15">
      <c r="A75449" s="1">
        <v>42196.873229166667</v>
      </c>
      <c r="B75449" t="s">
        <v>2</v>
      </c>
    </row>
    <row r="75450" spans="1:2" x14ac:dyDescent="0.15">
      <c r="A75450" s="1">
        <v>42196.873240740744</v>
      </c>
      <c r="B75450" t="s">
        <v>2</v>
      </c>
    </row>
    <row r="75451" spans="1:2" x14ac:dyDescent="0.15">
      <c r="A75451" s="1">
        <v>42196.873252314814</v>
      </c>
      <c r="B75451" t="s">
        <v>2</v>
      </c>
    </row>
    <row r="75452" spans="1:2" x14ac:dyDescent="0.15">
      <c r="A75452" s="1">
        <v>42196.873263888891</v>
      </c>
      <c r="B75452" t="s">
        <v>2</v>
      </c>
    </row>
    <row r="75453" spans="1:2" x14ac:dyDescent="0.15">
      <c r="A75453" s="1">
        <v>42196.87327546296</v>
      </c>
      <c r="B75453" t="s">
        <v>2</v>
      </c>
    </row>
    <row r="75454" spans="1:2" x14ac:dyDescent="0.15">
      <c r="A75454" s="1">
        <v>42196.873287037037</v>
      </c>
      <c r="B75454" t="s">
        <v>2</v>
      </c>
    </row>
    <row r="75455" spans="1:2" x14ac:dyDescent="0.15">
      <c r="A75455" s="1">
        <v>42196.873298611114</v>
      </c>
      <c r="B75455" t="s">
        <v>2</v>
      </c>
    </row>
    <row r="75456" spans="1:2" x14ac:dyDescent="0.15">
      <c r="A75456" s="1">
        <v>42196.873310185183</v>
      </c>
      <c r="B75456" t="s">
        <v>2</v>
      </c>
    </row>
    <row r="75457" spans="1:2" x14ac:dyDescent="0.15">
      <c r="A75457" s="1">
        <v>42196.87332175926</v>
      </c>
      <c r="B75457" t="s">
        <v>2</v>
      </c>
    </row>
    <row r="75458" spans="1:2" x14ac:dyDescent="0.15">
      <c r="A75458" s="1">
        <v>42196.873333333337</v>
      </c>
      <c r="B75458" t="s">
        <v>2</v>
      </c>
    </row>
    <row r="75459" spans="1:2" x14ac:dyDescent="0.15">
      <c r="A75459" s="1">
        <v>42196.873344907406</v>
      </c>
      <c r="B75459" t="s">
        <v>2</v>
      </c>
    </row>
    <row r="75460" spans="1:2" x14ac:dyDescent="0.15">
      <c r="A75460" s="1">
        <v>42196.873356481483</v>
      </c>
      <c r="B75460" t="s">
        <v>2</v>
      </c>
    </row>
    <row r="75461" spans="1:2" x14ac:dyDescent="0.15">
      <c r="A75461" s="1">
        <v>42196.873368055552</v>
      </c>
      <c r="B75461" t="s">
        <v>2</v>
      </c>
    </row>
    <row r="75462" spans="1:2" x14ac:dyDescent="0.15">
      <c r="A75462" s="1">
        <v>42196.873379629629</v>
      </c>
      <c r="B75462" t="s">
        <v>2</v>
      </c>
    </row>
    <row r="75463" spans="1:2" x14ac:dyDescent="0.15">
      <c r="A75463" s="1">
        <v>42196.873391203706</v>
      </c>
      <c r="B75463" t="s">
        <v>2</v>
      </c>
    </row>
    <row r="75464" spans="1:2" x14ac:dyDescent="0.15">
      <c r="A75464" s="1">
        <v>42196.873402777775</v>
      </c>
      <c r="B75464" t="s">
        <v>2</v>
      </c>
    </row>
    <row r="75465" spans="1:2" x14ac:dyDescent="0.15">
      <c r="A75465" s="1">
        <v>42196.873414351852</v>
      </c>
      <c r="B75465" t="s">
        <v>2</v>
      </c>
    </row>
    <row r="75466" spans="1:2" x14ac:dyDescent="0.15">
      <c r="A75466" s="1">
        <v>42196.873425925929</v>
      </c>
      <c r="B75466" t="s">
        <v>2</v>
      </c>
    </row>
    <row r="75467" spans="1:2" x14ac:dyDescent="0.15">
      <c r="A75467" s="1">
        <v>42196.873437499999</v>
      </c>
      <c r="B75467" t="s">
        <v>2</v>
      </c>
    </row>
    <row r="75468" spans="1:2" x14ac:dyDescent="0.15">
      <c r="A75468" s="1">
        <v>42196.873449074075</v>
      </c>
      <c r="B75468" t="s">
        <v>2</v>
      </c>
    </row>
    <row r="75469" spans="1:2" x14ac:dyDescent="0.15">
      <c r="A75469" s="1">
        <v>42196.873460648145</v>
      </c>
      <c r="B75469" t="s">
        <v>2</v>
      </c>
    </row>
    <row r="75470" spans="1:2" x14ac:dyDescent="0.15">
      <c r="A75470" s="1">
        <v>42196.873472222222</v>
      </c>
      <c r="B75470" t="s">
        <v>2</v>
      </c>
    </row>
    <row r="75471" spans="1:2" x14ac:dyDescent="0.15">
      <c r="A75471" s="1">
        <v>42196.873483796298</v>
      </c>
      <c r="B75471" t="s">
        <v>2</v>
      </c>
    </row>
    <row r="75472" spans="1:2" x14ac:dyDescent="0.15">
      <c r="A75472" s="1">
        <v>42196.873495370368</v>
      </c>
      <c r="B75472" t="s">
        <v>2</v>
      </c>
    </row>
    <row r="75473" spans="1:2" x14ac:dyDescent="0.15">
      <c r="A75473" s="1">
        <v>42196.873506944445</v>
      </c>
      <c r="B75473" t="s">
        <v>2</v>
      </c>
    </row>
    <row r="75474" spans="1:2" x14ac:dyDescent="0.15">
      <c r="A75474" s="1">
        <v>42196.873518518521</v>
      </c>
      <c r="B75474" t="s">
        <v>2</v>
      </c>
    </row>
    <row r="75475" spans="1:2" x14ac:dyDescent="0.15">
      <c r="A75475" s="1">
        <v>42196.873530092591</v>
      </c>
      <c r="B75475" t="s">
        <v>2</v>
      </c>
    </row>
    <row r="75476" spans="1:2" x14ac:dyDescent="0.15">
      <c r="A75476" s="1">
        <v>42196.873541666668</v>
      </c>
      <c r="B75476" t="s">
        <v>2</v>
      </c>
    </row>
    <row r="75477" spans="1:2" x14ac:dyDescent="0.15">
      <c r="A75477" s="1">
        <v>42196.873553240737</v>
      </c>
      <c r="B75477" t="s">
        <v>2</v>
      </c>
    </row>
    <row r="75478" spans="1:2" x14ac:dyDescent="0.15">
      <c r="A75478" s="1">
        <v>42196.873564814814</v>
      </c>
      <c r="B75478" t="s">
        <v>2</v>
      </c>
    </row>
    <row r="75479" spans="1:2" x14ac:dyDescent="0.15">
      <c r="A75479" s="1">
        <v>42196.873576388891</v>
      </c>
      <c r="B75479" t="s">
        <v>2</v>
      </c>
    </row>
    <row r="75480" spans="1:2" x14ac:dyDescent="0.15">
      <c r="A75480" s="1">
        <v>42196.87358796296</v>
      </c>
      <c r="B75480" t="s">
        <v>2</v>
      </c>
    </row>
    <row r="75481" spans="1:2" x14ac:dyDescent="0.15">
      <c r="A75481" s="1">
        <v>42196.873599537037</v>
      </c>
      <c r="B75481" t="s">
        <v>2</v>
      </c>
    </row>
    <row r="75482" spans="1:2" x14ac:dyDescent="0.15">
      <c r="A75482" s="1">
        <v>42196.873611111114</v>
      </c>
      <c r="B75482" t="s">
        <v>2</v>
      </c>
    </row>
    <row r="75483" spans="1:2" x14ac:dyDescent="0.15">
      <c r="A75483" s="1">
        <v>42196.873622685183</v>
      </c>
      <c r="B75483" t="s">
        <v>2</v>
      </c>
    </row>
    <row r="75484" spans="1:2" x14ac:dyDescent="0.15">
      <c r="A75484" s="1">
        <v>42196.87363425926</v>
      </c>
      <c r="B75484" t="s">
        <v>2</v>
      </c>
    </row>
    <row r="75485" spans="1:2" x14ac:dyDescent="0.15">
      <c r="A75485" s="1">
        <v>42196.873645833337</v>
      </c>
      <c r="B75485" t="s">
        <v>2</v>
      </c>
    </row>
    <row r="75486" spans="1:2" x14ac:dyDescent="0.15">
      <c r="A75486" s="1">
        <v>42196.873657407406</v>
      </c>
      <c r="B75486" t="s">
        <v>2</v>
      </c>
    </row>
    <row r="75487" spans="1:2" x14ac:dyDescent="0.15">
      <c r="A75487" s="1">
        <v>42196.873668981483</v>
      </c>
      <c r="B75487" t="s">
        <v>2</v>
      </c>
    </row>
    <row r="75488" spans="1:2" x14ac:dyDescent="0.15">
      <c r="A75488" s="1">
        <v>42196.873680555553</v>
      </c>
      <c r="B75488" t="s">
        <v>2</v>
      </c>
    </row>
    <row r="75489" spans="1:2" x14ac:dyDescent="0.15">
      <c r="A75489" s="1">
        <v>42196.873692129629</v>
      </c>
      <c r="B75489" t="s">
        <v>2</v>
      </c>
    </row>
    <row r="75490" spans="1:2" x14ac:dyDescent="0.15">
      <c r="A75490" s="1">
        <v>42196.873703703706</v>
      </c>
      <c r="B75490" t="s">
        <v>2</v>
      </c>
    </row>
    <row r="75491" spans="1:2" x14ac:dyDescent="0.15">
      <c r="A75491" s="1">
        <v>42196.873715277776</v>
      </c>
      <c r="B75491" t="s">
        <v>2</v>
      </c>
    </row>
    <row r="75492" spans="1:2" x14ac:dyDescent="0.15">
      <c r="A75492" s="1">
        <v>42196.873726851853</v>
      </c>
      <c r="B75492" t="s">
        <v>2</v>
      </c>
    </row>
    <row r="75493" spans="1:2" x14ac:dyDescent="0.15">
      <c r="A75493" s="1">
        <v>42196.873738425929</v>
      </c>
      <c r="B75493" t="s">
        <v>2</v>
      </c>
    </row>
    <row r="75494" spans="1:2" x14ac:dyDescent="0.15">
      <c r="A75494" s="1">
        <v>42196.873749999999</v>
      </c>
      <c r="B75494" t="s">
        <v>2</v>
      </c>
    </row>
    <row r="75495" spans="1:2" x14ac:dyDescent="0.15">
      <c r="A75495" s="1">
        <v>42196.873761574076</v>
      </c>
      <c r="B75495" t="s">
        <v>2</v>
      </c>
    </row>
    <row r="75496" spans="1:2" x14ac:dyDescent="0.15">
      <c r="A75496" s="1">
        <v>42196.873773148145</v>
      </c>
      <c r="B75496" t="s">
        <v>2</v>
      </c>
    </row>
    <row r="75497" spans="1:2" x14ac:dyDescent="0.15">
      <c r="A75497" s="1">
        <v>42196.873784722222</v>
      </c>
      <c r="B75497" t="s">
        <v>2</v>
      </c>
    </row>
    <row r="75498" spans="1:2" x14ac:dyDescent="0.15">
      <c r="A75498" s="1">
        <v>42196.873796296299</v>
      </c>
      <c r="B75498" t="s">
        <v>2</v>
      </c>
    </row>
    <row r="75499" spans="1:2" x14ac:dyDescent="0.15">
      <c r="A75499" s="1">
        <v>42196.873807870368</v>
      </c>
      <c r="B75499" t="s">
        <v>2</v>
      </c>
    </row>
    <row r="75500" spans="1:2" x14ac:dyDescent="0.15">
      <c r="A75500" s="1">
        <v>42196.873819444445</v>
      </c>
      <c r="B75500" t="s">
        <v>2</v>
      </c>
    </row>
    <row r="75501" spans="1:2" x14ac:dyDescent="0.15">
      <c r="A75501" s="1">
        <v>42196.873831018522</v>
      </c>
      <c r="B75501" t="s">
        <v>2</v>
      </c>
    </row>
    <row r="75502" spans="1:2" x14ac:dyDescent="0.15">
      <c r="A75502" s="1">
        <v>42196.873842592591</v>
      </c>
      <c r="B75502" t="s">
        <v>2</v>
      </c>
    </row>
    <row r="75503" spans="1:2" x14ac:dyDescent="0.15">
      <c r="A75503" s="1">
        <v>42196.873854166668</v>
      </c>
      <c r="B75503" t="s">
        <v>2</v>
      </c>
    </row>
    <row r="75504" spans="1:2" x14ac:dyDescent="0.15">
      <c r="A75504" s="1">
        <v>42196.873865740738</v>
      </c>
      <c r="B75504" t="s">
        <v>2</v>
      </c>
    </row>
    <row r="75505" spans="1:2" x14ac:dyDescent="0.15">
      <c r="A75505" s="1">
        <v>42196.873877314814</v>
      </c>
      <c r="B75505" t="s">
        <v>2</v>
      </c>
    </row>
    <row r="75506" spans="1:2" x14ac:dyDescent="0.15">
      <c r="A75506" s="1">
        <v>42196.873888888891</v>
      </c>
      <c r="B75506" t="s">
        <v>2</v>
      </c>
    </row>
    <row r="75507" spans="1:2" x14ac:dyDescent="0.15">
      <c r="A75507" s="1">
        <v>42196.873900462961</v>
      </c>
      <c r="B75507" t="s">
        <v>2</v>
      </c>
    </row>
    <row r="75508" spans="1:2" x14ac:dyDescent="0.15">
      <c r="A75508" s="1">
        <v>42196.873912037037</v>
      </c>
      <c r="B75508" t="s">
        <v>2</v>
      </c>
    </row>
    <row r="75509" spans="1:2" x14ac:dyDescent="0.15">
      <c r="A75509" s="1">
        <v>42196.873923611114</v>
      </c>
      <c r="B75509" t="s">
        <v>2</v>
      </c>
    </row>
    <row r="75510" spans="1:2" x14ac:dyDescent="0.15">
      <c r="A75510" s="1">
        <v>42196.873935185184</v>
      </c>
      <c r="B75510" t="s">
        <v>2</v>
      </c>
    </row>
    <row r="75511" spans="1:2" x14ac:dyDescent="0.15">
      <c r="A75511" s="1">
        <v>42196.87394675926</v>
      </c>
      <c r="B75511" t="s">
        <v>2</v>
      </c>
    </row>
    <row r="75512" spans="1:2" x14ac:dyDescent="0.15">
      <c r="A75512" s="1">
        <v>42196.87395833333</v>
      </c>
      <c r="B75512" t="s">
        <v>2</v>
      </c>
    </row>
    <row r="75513" spans="1:2" x14ac:dyDescent="0.15">
      <c r="A75513" s="1">
        <v>42196.873969907407</v>
      </c>
      <c r="B75513" t="s">
        <v>2</v>
      </c>
    </row>
    <row r="75514" spans="1:2" x14ac:dyDescent="0.15">
      <c r="A75514" s="1">
        <v>42196.873981481483</v>
      </c>
      <c r="B75514" t="s">
        <v>2</v>
      </c>
    </row>
    <row r="75515" spans="1:2" x14ac:dyDescent="0.15">
      <c r="A75515" s="1">
        <v>42196.873993055553</v>
      </c>
      <c r="B75515" t="s">
        <v>2</v>
      </c>
    </row>
    <row r="75516" spans="1:2" x14ac:dyDescent="0.15">
      <c r="A75516" s="1">
        <v>42196.87400462963</v>
      </c>
      <c r="B75516" t="s">
        <v>2</v>
      </c>
    </row>
    <row r="75517" spans="1:2" x14ac:dyDescent="0.15">
      <c r="A75517" s="1">
        <v>42196.874016203707</v>
      </c>
      <c r="B75517" t="s">
        <v>2</v>
      </c>
    </row>
    <row r="75518" spans="1:2" x14ac:dyDescent="0.15">
      <c r="A75518" s="1">
        <v>42196.874027777776</v>
      </c>
      <c r="B75518" t="s">
        <v>2</v>
      </c>
    </row>
    <row r="75519" spans="1:2" x14ac:dyDescent="0.15">
      <c r="A75519" s="1">
        <v>42196.874039351853</v>
      </c>
      <c r="B75519" t="s">
        <v>2</v>
      </c>
    </row>
    <row r="75520" spans="1:2" x14ac:dyDescent="0.15">
      <c r="A75520" s="1">
        <v>42196.874050925922</v>
      </c>
      <c r="B75520" t="s">
        <v>2</v>
      </c>
    </row>
    <row r="75521" spans="1:2" x14ac:dyDescent="0.15">
      <c r="A75521" s="1">
        <v>42196.874062499999</v>
      </c>
      <c r="B75521" t="s">
        <v>2</v>
      </c>
    </row>
    <row r="75522" spans="1:2" x14ac:dyDescent="0.15">
      <c r="A75522" s="1">
        <v>42196.874074074076</v>
      </c>
      <c r="B75522" t="s">
        <v>2</v>
      </c>
    </row>
    <row r="75523" spans="1:2" x14ac:dyDescent="0.15">
      <c r="A75523" s="1">
        <v>42196.874085648145</v>
      </c>
      <c r="B75523" t="s">
        <v>2</v>
      </c>
    </row>
    <row r="75524" spans="1:2" x14ac:dyDescent="0.15">
      <c r="A75524" s="1">
        <v>42196.874097222222</v>
      </c>
      <c r="B75524" t="s">
        <v>2</v>
      </c>
    </row>
    <row r="75525" spans="1:2" x14ac:dyDescent="0.15">
      <c r="A75525" s="1">
        <v>42196.874108796299</v>
      </c>
      <c r="B75525" t="s">
        <v>2</v>
      </c>
    </row>
    <row r="75526" spans="1:2" x14ac:dyDescent="0.15">
      <c r="A75526" s="1">
        <v>42196.874120370368</v>
      </c>
      <c r="B75526" t="s">
        <v>2</v>
      </c>
    </row>
    <row r="75527" spans="1:2" x14ac:dyDescent="0.15">
      <c r="A75527" s="1">
        <v>42196.874131944445</v>
      </c>
      <c r="B75527" t="s">
        <v>2</v>
      </c>
    </row>
    <row r="75528" spans="1:2" x14ac:dyDescent="0.15">
      <c r="A75528" s="1">
        <v>42196.874143518522</v>
      </c>
      <c r="B75528" t="s">
        <v>2</v>
      </c>
    </row>
    <row r="75529" spans="1:2" x14ac:dyDescent="0.15">
      <c r="A75529" s="1">
        <v>42196.874155092592</v>
      </c>
      <c r="B75529" t="s">
        <v>2</v>
      </c>
    </row>
    <row r="75530" spans="1:2" x14ac:dyDescent="0.15">
      <c r="A75530" s="1">
        <v>42196.874166666668</v>
      </c>
      <c r="B75530" t="s">
        <v>2</v>
      </c>
    </row>
    <row r="75531" spans="1:2" x14ac:dyDescent="0.15">
      <c r="A75531" s="1">
        <v>42196.874178240738</v>
      </c>
      <c r="B75531" t="s">
        <v>2</v>
      </c>
    </row>
    <row r="75532" spans="1:2" x14ac:dyDescent="0.15">
      <c r="A75532" s="1">
        <v>42196.874189814815</v>
      </c>
      <c r="B75532" t="s">
        <v>2</v>
      </c>
    </row>
    <row r="75533" spans="1:2" x14ac:dyDescent="0.15">
      <c r="A75533" s="1">
        <v>42196.874201388891</v>
      </c>
      <c r="B75533" t="s">
        <v>2</v>
      </c>
    </row>
    <row r="75534" spans="1:2" x14ac:dyDescent="0.15">
      <c r="A75534" s="1">
        <v>42196.874212962961</v>
      </c>
      <c r="B75534" t="s">
        <v>2</v>
      </c>
    </row>
    <row r="75535" spans="1:2" x14ac:dyDescent="0.15">
      <c r="A75535" s="1">
        <v>42196.874224537038</v>
      </c>
      <c r="B75535" t="s">
        <v>2</v>
      </c>
    </row>
    <row r="75536" spans="1:2" x14ac:dyDescent="0.15">
      <c r="A75536" s="1">
        <v>42196.874236111114</v>
      </c>
      <c r="B75536" t="s">
        <v>2</v>
      </c>
    </row>
    <row r="75537" spans="1:2" x14ac:dyDescent="0.15">
      <c r="A75537" s="1">
        <v>42196.874247685184</v>
      </c>
      <c r="B75537" t="s">
        <v>2</v>
      </c>
    </row>
    <row r="75538" spans="1:2" x14ac:dyDescent="0.15">
      <c r="A75538" s="1">
        <v>42196.874259259261</v>
      </c>
      <c r="B75538" t="s">
        <v>2</v>
      </c>
    </row>
    <row r="75539" spans="1:2" x14ac:dyDescent="0.15">
      <c r="A75539" s="1">
        <v>42196.87427083333</v>
      </c>
      <c r="B75539" t="s">
        <v>2</v>
      </c>
    </row>
    <row r="75540" spans="1:2" x14ac:dyDescent="0.15">
      <c r="A75540" s="1">
        <v>42196.874282407407</v>
      </c>
      <c r="B75540" t="s">
        <v>2</v>
      </c>
    </row>
    <row r="75541" spans="1:2" x14ac:dyDescent="0.15">
      <c r="A75541" s="1">
        <v>42196.874293981484</v>
      </c>
      <c r="B75541" t="s">
        <v>2</v>
      </c>
    </row>
    <row r="75542" spans="1:2" x14ac:dyDescent="0.15">
      <c r="A75542" s="1">
        <v>42196.874305555553</v>
      </c>
      <c r="B75542" t="s">
        <v>2</v>
      </c>
    </row>
    <row r="75543" spans="1:2" x14ac:dyDescent="0.15">
      <c r="A75543" s="1">
        <v>42196.87431712963</v>
      </c>
      <c r="B75543" t="s">
        <v>2</v>
      </c>
    </row>
    <row r="75544" spans="1:2" x14ac:dyDescent="0.15">
      <c r="A75544" s="1">
        <v>42196.874328703707</v>
      </c>
      <c r="B75544" t="s">
        <v>2</v>
      </c>
    </row>
    <row r="75545" spans="1:2" x14ac:dyDescent="0.15">
      <c r="A75545" s="1">
        <v>42196.874340277776</v>
      </c>
      <c r="B75545" t="s">
        <v>2</v>
      </c>
    </row>
    <row r="75546" spans="1:2" x14ac:dyDescent="0.15">
      <c r="A75546" s="1">
        <v>42196.874351851853</v>
      </c>
      <c r="B75546" t="s">
        <v>2</v>
      </c>
    </row>
    <row r="75547" spans="1:2" x14ac:dyDescent="0.15">
      <c r="A75547" s="1">
        <v>42196.874363425923</v>
      </c>
      <c r="B75547" t="s">
        <v>2</v>
      </c>
    </row>
    <row r="75548" spans="1:2" x14ac:dyDescent="0.15">
      <c r="A75548" s="1">
        <v>42196.874374999999</v>
      </c>
      <c r="B75548" t="s">
        <v>2</v>
      </c>
    </row>
    <row r="75549" spans="1:2" x14ac:dyDescent="0.15">
      <c r="A75549" s="1">
        <v>42196.874386574076</v>
      </c>
      <c r="B75549" t="s">
        <v>2</v>
      </c>
    </row>
    <row r="75550" spans="1:2" x14ac:dyDescent="0.15">
      <c r="A75550" s="1">
        <v>42196.874398148146</v>
      </c>
      <c r="B75550" t="s">
        <v>2</v>
      </c>
    </row>
    <row r="75551" spans="1:2" x14ac:dyDescent="0.15">
      <c r="A75551" s="1">
        <v>42196.874409722222</v>
      </c>
      <c r="B75551" t="s">
        <v>2</v>
      </c>
    </row>
    <row r="75552" spans="1:2" x14ac:dyDescent="0.15">
      <c r="A75552" s="1">
        <v>42196.874421296299</v>
      </c>
      <c r="B75552" t="s">
        <v>2</v>
      </c>
    </row>
    <row r="75553" spans="1:2" x14ac:dyDescent="0.15">
      <c r="A75553" s="1">
        <v>42196.874432870369</v>
      </c>
      <c r="B75553" t="s">
        <v>2</v>
      </c>
    </row>
    <row r="75554" spans="1:2" x14ac:dyDescent="0.15">
      <c r="A75554" s="1">
        <v>42196.874444444446</v>
      </c>
      <c r="B75554" t="s">
        <v>2</v>
      </c>
    </row>
    <row r="75555" spans="1:2" x14ac:dyDescent="0.15">
      <c r="A75555" s="1">
        <v>42196.874456018515</v>
      </c>
      <c r="B75555" t="s">
        <v>2</v>
      </c>
    </row>
    <row r="75556" spans="1:2" x14ac:dyDescent="0.15">
      <c r="A75556" s="1">
        <v>42196.874467592592</v>
      </c>
      <c r="B75556" t="s">
        <v>2</v>
      </c>
    </row>
    <row r="75557" spans="1:2" x14ac:dyDescent="0.15">
      <c r="A75557" s="1">
        <v>42196.874479166669</v>
      </c>
      <c r="B75557" t="s">
        <v>2</v>
      </c>
    </row>
    <row r="75558" spans="1:2" x14ac:dyDescent="0.15">
      <c r="A75558" s="1">
        <v>42196.874490740738</v>
      </c>
      <c r="B75558" t="s">
        <v>2</v>
      </c>
    </row>
    <row r="75559" spans="1:2" x14ac:dyDescent="0.15">
      <c r="A75559" s="1">
        <v>42196.874502314815</v>
      </c>
      <c r="B75559" t="s">
        <v>2</v>
      </c>
    </row>
    <row r="75560" spans="1:2" x14ac:dyDescent="0.15">
      <c r="A75560" s="1">
        <v>42196.874513888892</v>
      </c>
      <c r="B75560" t="s">
        <v>2</v>
      </c>
    </row>
    <row r="75561" spans="1:2" x14ac:dyDescent="0.15">
      <c r="A75561" s="1">
        <v>42196.874525462961</v>
      </c>
      <c r="B75561" t="s">
        <v>2</v>
      </c>
    </row>
    <row r="75562" spans="1:2" x14ac:dyDescent="0.15">
      <c r="A75562" s="1">
        <v>42196.874537037038</v>
      </c>
      <c r="B75562" t="s">
        <v>2</v>
      </c>
    </row>
    <row r="75563" spans="1:2" x14ac:dyDescent="0.15">
      <c r="A75563" s="1">
        <v>42196.874548611115</v>
      </c>
      <c r="B75563" t="s">
        <v>2</v>
      </c>
    </row>
    <row r="75564" spans="1:2" x14ac:dyDescent="0.15">
      <c r="A75564" s="1">
        <v>42196.874560185184</v>
      </c>
      <c r="B75564" t="s">
        <v>2</v>
      </c>
    </row>
    <row r="75565" spans="1:2" x14ac:dyDescent="0.15">
      <c r="A75565" s="1">
        <v>42196.874571759261</v>
      </c>
      <c r="B75565" t="s">
        <v>2</v>
      </c>
    </row>
    <row r="75566" spans="1:2" x14ac:dyDescent="0.15">
      <c r="A75566" s="1">
        <v>42196.874583333331</v>
      </c>
      <c r="B75566" t="s">
        <v>2</v>
      </c>
    </row>
    <row r="75567" spans="1:2" x14ac:dyDescent="0.15">
      <c r="A75567" s="1">
        <v>42196.874594907407</v>
      </c>
      <c r="B75567" t="s">
        <v>2</v>
      </c>
    </row>
    <row r="75568" spans="1:2" x14ac:dyDescent="0.15">
      <c r="A75568" s="1">
        <v>42196.874606481484</v>
      </c>
      <c r="B75568" t="s">
        <v>2</v>
      </c>
    </row>
    <row r="75569" spans="1:2" x14ac:dyDescent="0.15">
      <c r="A75569" s="1">
        <v>42196.874618055554</v>
      </c>
      <c r="B75569" t="s">
        <v>2</v>
      </c>
    </row>
    <row r="75570" spans="1:2" x14ac:dyDescent="0.15">
      <c r="A75570" s="1">
        <v>42196.87462962963</v>
      </c>
      <c r="B75570" t="s">
        <v>2</v>
      </c>
    </row>
    <row r="75571" spans="1:2" x14ac:dyDescent="0.15">
      <c r="A75571" s="1">
        <v>42196.874641203707</v>
      </c>
      <c r="B75571" t="s">
        <v>2</v>
      </c>
    </row>
    <row r="75572" spans="1:2" x14ac:dyDescent="0.15">
      <c r="A75572" s="1">
        <v>42196.874652777777</v>
      </c>
      <c r="B75572" t="s">
        <v>2</v>
      </c>
    </row>
    <row r="75573" spans="1:2" x14ac:dyDescent="0.15">
      <c r="A75573" s="1">
        <v>42196.874664351853</v>
      </c>
      <c r="B75573" t="s">
        <v>2</v>
      </c>
    </row>
    <row r="75574" spans="1:2" x14ac:dyDescent="0.15">
      <c r="A75574" s="1">
        <v>42196.874675925923</v>
      </c>
      <c r="B75574" t="s">
        <v>2</v>
      </c>
    </row>
    <row r="75575" spans="1:2" x14ac:dyDescent="0.15">
      <c r="A75575" s="1">
        <v>42196.8746875</v>
      </c>
      <c r="B75575" t="s">
        <v>2</v>
      </c>
    </row>
    <row r="75576" spans="1:2" x14ac:dyDescent="0.15">
      <c r="A75576" s="1">
        <v>42196.874699074076</v>
      </c>
      <c r="B75576" t="s">
        <v>2</v>
      </c>
    </row>
    <row r="75577" spans="1:2" x14ac:dyDescent="0.15">
      <c r="A75577" s="1">
        <v>42196.874710648146</v>
      </c>
      <c r="B75577" t="s">
        <v>2</v>
      </c>
    </row>
    <row r="75578" spans="1:2" x14ac:dyDescent="0.15">
      <c r="A75578" s="1">
        <v>42196.874722222223</v>
      </c>
      <c r="B75578" t="s">
        <v>2</v>
      </c>
    </row>
    <row r="75579" spans="1:2" x14ac:dyDescent="0.15">
      <c r="A75579" s="1">
        <v>42196.8747337963</v>
      </c>
      <c r="B75579" t="s">
        <v>2</v>
      </c>
    </row>
    <row r="75580" spans="1:2" x14ac:dyDescent="0.15">
      <c r="A75580" s="1">
        <v>42196.874745370369</v>
      </c>
      <c r="B75580" t="s">
        <v>2</v>
      </c>
    </row>
    <row r="75581" spans="1:2" x14ac:dyDescent="0.15">
      <c r="A75581" s="1">
        <v>42196.874756944446</v>
      </c>
      <c r="B75581" t="s">
        <v>2</v>
      </c>
    </row>
    <row r="75582" spans="1:2" x14ac:dyDescent="0.15">
      <c r="A75582" s="1">
        <v>42196.874768518515</v>
      </c>
      <c r="B75582" t="s">
        <v>2</v>
      </c>
    </row>
    <row r="75583" spans="1:2" x14ac:dyDescent="0.15">
      <c r="A75583" s="1">
        <v>42196.874780092592</v>
      </c>
      <c r="B75583" t="s">
        <v>2</v>
      </c>
    </row>
    <row r="75584" spans="1:2" x14ac:dyDescent="0.15">
      <c r="A75584" s="1">
        <v>42196.874791666669</v>
      </c>
      <c r="B75584" t="s">
        <v>2</v>
      </c>
    </row>
    <row r="75585" spans="1:2" x14ac:dyDescent="0.15">
      <c r="A75585" s="1">
        <v>42196.874803240738</v>
      </c>
      <c r="B75585" t="s">
        <v>2</v>
      </c>
    </row>
    <row r="75586" spans="1:2" x14ac:dyDescent="0.15">
      <c r="A75586" s="1">
        <v>42196.874814814815</v>
      </c>
      <c r="B75586" t="s">
        <v>2</v>
      </c>
    </row>
    <row r="75587" spans="1:2" x14ac:dyDescent="0.15">
      <c r="A75587" s="1">
        <v>42196.874826388892</v>
      </c>
      <c r="B75587" t="s">
        <v>2</v>
      </c>
    </row>
    <row r="75588" spans="1:2" x14ac:dyDescent="0.15">
      <c r="A75588" s="1">
        <v>42196.874837962961</v>
      </c>
      <c r="B75588" t="s">
        <v>2</v>
      </c>
    </row>
    <row r="75589" spans="1:2" x14ac:dyDescent="0.15">
      <c r="A75589" s="1">
        <v>42196.874849537038</v>
      </c>
      <c r="B75589" t="s">
        <v>2</v>
      </c>
    </row>
    <row r="75590" spans="1:2" x14ac:dyDescent="0.15">
      <c r="A75590" s="1">
        <v>42196.874861111108</v>
      </c>
      <c r="B75590" t="s">
        <v>2</v>
      </c>
    </row>
    <row r="75591" spans="1:2" x14ac:dyDescent="0.15">
      <c r="A75591" s="1">
        <v>42196.874872685185</v>
      </c>
      <c r="B75591" t="s">
        <v>2</v>
      </c>
    </row>
    <row r="75592" spans="1:2" x14ac:dyDescent="0.15">
      <c r="A75592" s="1">
        <v>42196.874884259261</v>
      </c>
      <c r="B75592" t="s">
        <v>2</v>
      </c>
    </row>
    <row r="75593" spans="1:2" x14ac:dyDescent="0.15">
      <c r="A75593" s="1">
        <v>42196.874895833331</v>
      </c>
      <c r="B75593" t="s">
        <v>2</v>
      </c>
    </row>
    <row r="75594" spans="1:2" x14ac:dyDescent="0.15">
      <c r="A75594" s="1">
        <v>42196.874907407408</v>
      </c>
      <c r="B75594" t="s">
        <v>2</v>
      </c>
    </row>
    <row r="75595" spans="1:2" x14ac:dyDescent="0.15">
      <c r="A75595" s="1">
        <v>42196.874918981484</v>
      </c>
      <c r="B75595" t="s">
        <v>2</v>
      </c>
    </row>
    <row r="75596" spans="1:2" x14ac:dyDescent="0.15">
      <c r="A75596" s="1">
        <v>42196.874930555554</v>
      </c>
      <c r="B75596" t="s">
        <v>2</v>
      </c>
    </row>
    <row r="75597" spans="1:2" x14ac:dyDescent="0.15">
      <c r="A75597" s="1">
        <v>42196.874942129631</v>
      </c>
      <c r="B75597" t="s">
        <v>2</v>
      </c>
    </row>
    <row r="75598" spans="1:2" x14ac:dyDescent="0.15">
      <c r="A75598" s="1">
        <v>42196.8749537037</v>
      </c>
      <c r="B75598" t="s">
        <v>2</v>
      </c>
    </row>
    <row r="75599" spans="1:2" x14ac:dyDescent="0.15">
      <c r="A75599" s="1">
        <v>42196.874965277777</v>
      </c>
      <c r="B75599" t="s">
        <v>2</v>
      </c>
    </row>
    <row r="75600" spans="1:2" x14ac:dyDescent="0.15">
      <c r="A75600" s="1">
        <v>42196.874976851854</v>
      </c>
      <c r="B75600" t="s">
        <v>2</v>
      </c>
    </row>
    <row r="75601" spans="1:2" x14ac:dyDescent="0.15">
      <c r="A75601" s="1">
        <v>42196.874988425923</v>
      </c>
      <c r="B75601" t="s">
        <v>2</v>
      </c>
    </row>
    <row r="75602" spans="1:2" x14ac:dyDescent="0.15">
      <c r="A75602" s="1">
        <v>42196.875</v>
      </c>
      <c r="B75602" t="s">
        <v>2</v>
      </c>
    </row>
    <row r="75603" spans="1:2" x14ac:dyDescent="0.15">
      <c r="A75603" s="1">
        <v>42196.875011574077</v>
      </c>
      <c r="B75603" t="s">
        <v>2</v>
      </c>
    </row>
    <row r="75604" spans="1:2" x14ac:dyDescent="0.15">
      <c r="A75604" s="1">
        <v>42196.875023148146</v>
      </c>
      <c r="B75604" t="s">
        <v>2</v>
      </c>
    </row>
    <row r="75605" spans="1:2" x14ac:dyDescent="0.15">
      <c r="A75605" s="1">
        <v>42196.875034722223</v>
      </c>
      <c r="B75605" t="s">
        <v>2</v>
      </c>
    </row>
    <row r="75606" spans="1:2" x14ac:dyDescent="0.15">
      <c r="A75606" s="1">
        <v>42196.8750462963</v>
      </c>
      <c r="B75606" t="s">
        <v>2</v>
      </c>
    </row>
    <row r="75607" spans="1:2" x14ac:dyDescent="0.15">
      <c r="A75607" s="1">
        <v>42196.875057870369</v>
      </c>
      <c r="B75607" t="s">
        <v>2</v>
      </c>
    </row>
    <row r="75608" spans="1:2" x14ac:dyDescent="0.15">
      <c r="A75608" s="1">
        <v>42196.875069444446</v>
      </c>
      <c r="B75608" t="s">
        <v>2</v>
      </c>
    </row>
    <row r="75609" spans="1:2" x14ac:dyDescent="0.15">
      <c r="A75609" s="1">
        <v>42196.875081018516</v>
      </c>
      <c r="B75609" t="s">
        <v>2</v>
      </c>
    </row>
    <row r="75610" spans="1:2" x14ac:dyDescent="0.15">
      <c r="A75610" s="1">
        <v>42196.875092592592</v>
      </c>
      <c r="B75610" t="s">
        <v>2</v>
      </c>
    </row>
    <row r="75611" spans="1:2" x14ac:dyDescent="0.15">
      <c r="A75611" s="1">
        <v>42196.875104166669</v>
      </c>
      <c r="B75611" t="s">
        <v>2</v>
      </c>
    </row>
    <row r="75612" spans="1:2" x14ac:dyDescent="0.15">
      <c r="A75612" s="1">
        <v>42196.875115740739</v>
      </c>
      <c r="B75612" t="s">
        <v>2</v>
      </c>
    </row>
    <row r="75613" spans="1:2" x14ac:dyDescent="0.15">
      <c r="A75613" s="1">
        <v>42196.875127314815</v>
      </c>
      <c r="B75613" t="s">
        <v>2</v>
      </c>
    </row>
    <row r="75614" spans="1:2" x14ac:dyDescent="0.15">
      <c r="A75614" s="1">
        <v>42196.875138888892</v>
      </c>
      <c r="B75614" t="s">
        <v>2</v>
      </c>
    </row>
    <row r="75615" spans="1:2" x14ac:dyDescent="0.15">
      <c r="A75615" s="1">
        <v>42196.875150462962</v>
      </c>
      <c r="B75615" t="s">
        <v>2</v>
      </c>
    </row>
    <row r="75616" spans="1:2" x14ac:dyDescent="0.15">
      <c r="A75616" s="1">
        <v>42196.875162037039</v>
      </c>
      <c r="B75616" t="s">
        <v>2</v>
      </c>
    </row>
    <row r="75617" spans="1:2" x14ac:dyDescent="0.15">
      <c r="A75617" s="1">
        <v>42196.875173611108</v>
      </c>
      <c r="B75617" t="s">
        <v>2</v>
      </c>
    </row>
    <row r="75618" spans="1:2" x14ac:dyDescent="0.15">
      <c r="A75618" s="1">
        <v>42196.875185185185</v>
      </c>
      <c r="B75618" t="s">
        <v>2</v>
      </c>
    </row>
    <row r="75619" spans="1:2" x14ac:dyDescent="0.15">
      <c r="A75619" s="1">
        <v>42196.875196759262</v>
      </c>
      <c r="B75619" t="s">
        <v>2</v>
      </c>
    </row>
    <row r="75620" spans="1:2" x14ac:dyDescent="0.15">
      <c r="A75620" s="1">
        <v>42196.875208333331</v>
      </c>
      <c r="B75620" t="s">
        <v>2</v>
      </c>
    </row>
    <row r="75621" spans="1:2" x14ac:dyDescent="0.15">
      <c r="A75621" s="1">
        <v>42196.875219907408</v>
      </c>
      <c r="B75621" t="s">
        <v>2</v>
      </c>
    </row>
    <row r="75622" spans="1:2" x14ac:dyDescent="0.15">
      <c r="A75622" s="1">
        <v>42196.875231481485</v>
      </c>
      <c r="B75622" t="s">
        <v>2</v>
      </c>
    </row>
    <row r="75623" spans="1:2" x14ac:dyDescent="0.15">
      <c r="A75623" s="1">
        <v>42196.875243055554</v>
      </c>
      <c r="B75623" t="s">
        <v>2</v>
      </c>
    </row>
    <row r="75624" spans="1:2" x14ac:dyDescent="0.15">
      <c r="A75624" s="1">
        <v>42196.875254629631</v>
      </c>
      <c r="B75624" t="s">
        <v>2</v>
      </c>
    </row>
    <row r="75625" spans="1:2" x14ac:dyDescent="0.15">
      <c r="A75625" s="1">
        <v>42196.8752662037</v>
      </c>
      <c r="B75625" t="s">
        <v>2</v>
      </c>
    </row>
    <row r="75626" spans="1:2" x14ac:dyDescent="0.15">
      <c r="A75626" s="1">
        <v>42196.875277777777</v>
      </c>
      <c r="B75626" t="s">
        <v>2</v>
      </c>
    </row>
    <row r="75627" spans="1:2" x14ac:dyDescent="0.15">
      <c r="A75627" s="1">
        <v>42196.875289351854</v>
      </c>
      <c r="B75627" t="s">
        <v>2</v>
      </c>
    </row>
    <row r="75628" spans="1:2" x14ac:dyDescent="0.15">
      <c r="A75628" s="1">
        <v>42196.875300925924</v>
      </c>
      <c r="B75628" t="s">
        <v>2</v>
      </c>
    </row>
    <row r="75629" spans="1:2" x14ac:dyDescent="0.15">
      <c r="A75629" s="1">
        <v>42196.8753125</v>
      </c>
      <c r="B75629" t="s">
        <v>2</v>
      </c>
    </row>
    <row r="75630" spans="1:2" x14ac:dyDescent="0.15">
      <c r="A75630" s="1">
        <v>42196.875324074077</v>
      </c>
      <c r="B75630" t="s">
        <v>2</v>
      </c>
    </row>
    <row r="75631" spans="1:2" x14ac:dyDescent="0.15">
      <c r="A75631" s="1">
        <v>42196.875335648147</v>
      </c>
      <c r="B75631" t="s">
        <v>2</v>
      </c>
    </row>
    <row r="75632" spans="1:2" x14ac:dyDescent="0.15">
      <c r="A75632" s="1">
        <v>42196.875347222223</v>
      </c>
      <c r="B75632" t="s">
        <v>2</v>
      </c>
    </row>
    <row r="75633" spans="1:2" x14ac:dyDescent="0.15">
      <c r="A75633" s="1">
        <v>42196.875358796293</v>
      </c>
      <c r="B75633" t="s">
        <v>2</v>
      </c>
    </row>
    <row r="75634" spans="1:2" x14ac:dyDescent="0.15">
      <c r="A75634" s="1">
        <v>42196.87537037037</v>
      </c>
      <c r="B75634" t="s">
        <v>2</v>
      </c>
    </row>
    <row r="75635" spans="1:2" x14ac:dyDescent="0.15">
      <c r="A75635" s="1">
        <v>42196.875381944446</v>
      </c>
      <c r="B75635" t="s">
        <v>2</v>
      </c>
    </row>
    <row r="75636" spans="1:2" x14ac:dyDescent="0.15">
      <c r="A75636" s="1">
        <v>42196.875393518516</v>
      </c>
      <c r="B75636" t="s">
        <v>2</v>
      </c>
    </row>
    <row r="75637" spans="1:2" x14ac:dyDescent="0.15">
      <c r="A75637" s="1">
        <v>42196.875405092593</v>
      </c>
      <c r="B75637" t="s">
        <v>2</v>
      </c>
    </row>
    <row r="75638" spans="1:2" x14ac:dyDescent="0.15">
      <c r="A75638" s="1">
        <v>42196.875416666669</v>
      </c>
      <c r="B75638" t="s">
        <v>2</v>
      </c>
    </row>
    <row r="75639" spans="1:2" x14ac:dyDescent="0.15">
      <c r="A75639" s="1">
        <v>42196.875428240739</v>
      </c>
      <c r="B75639" t="s">
        <v>2</v>
      </c>
    </row>
    <row r="75640" spans="1:2" x14ac:dyDescent="0.15">
      <c r="A75640" s="1">
        <v>42196.875439814816</v>
      </c>
      <c r="B75640" t="s">
        <v>2</v>
      </c>
    </row>
    <row r="75641" spans="1:2" x14ac:dyDescent="0.15">
      <c r="A75641" s="1">
        <v>42196.875451388885</v>
      </c>
      <c r="B75641" t="s">
        <v>2</v>
      </c>
    </row>
    <row r="75642" spans="1:2" x14ac:dyDescent="0.15">
      <c r="A75642" s="1">
        <v>42196.875462962962</v>
      </c>
      <c r="B75642" t="s">
        <v>2</v>
      </c>
    </row>
    <row r="75643" spans="1:2" x14ac:dyDescent="0.15">
      <c r="A75643" s="1">
        <v>42196.875474537039</v>
      </c>
      <c r="B75643" t="s">
        <v>2</v>
      </c>
    </row>
    <row r="75644" spans="1:2" x14ac:dyDescent="0.15">
      <c r="A75644" s="1">
        <v>42196.875486111108</v>
      </c>
      <c r="B75644" t="s">
        <v>2</v>
      </c>
    </row>
    <row r="75645" spans="1:2" x14ac:dyDescent="0.15">
      <c r="A75645" s="1">
        <v>42196.875497685185</v>
      </c>
      <c r="B75645" t="s">
        <v>2</v>
      </c>
    </row>
    <row r="75646" spans="1:2" x14ac:dyDescent="0.15">
      <c r="A75646" s="1">
        <v>42196.875509259262</v>
      </c>
      <c r="B75646" t="s">
        <v>2</v>
      </c>
    </row>
    <row r="75647" spans="1:2" x14ac:dyDescent="0.15">
      <c r="A75647" s="1">
        <v>42196.875520833331</v>
      </c>
      <c r="B75647" t="s">
        <v>2</v>
      </c>
    </row>
    <row r="75648" spans="1:2" x14ac:dyDescent="0.15">
      <c r="A75648" s="1">
        <v>42196.875532407408</v>
      </c>
      <c r="B75648" t="s">
        <v>2</v>
      </c>
    </row>
    <row r="75649" spans="1:2" x14ac:dyDescent="0.15">
      <c r="A75649" s="1">
        <v>42196.875543981485</v>
      </c>
      <c r="B75649" t="s">
        <v>2</v>
      </c>
    </row>
    <row r="75650" spans="1:2" x14ac:dyDescent="0.15">
      <c r="A75650" s="1">
        <v>42196.875555555554</v>
      </c>
      <c r="B75650" t="s">
        <v>2</v>
      </c>
    </row>
    <row r="75651" spans="1:2" x14ac:dyDescent="0.15">
      <c r="A75651" s="1">
        <v>42196.875567129631</v>
      </c>
      <c r="B75651" t="s">
        <v>2</v>
      </c>
    </row>
    <row r="75652" spans="1:2" x14ac:dyDescent="0.15">
      <c r="A75652" s="1">
        <v>42196.875578703701</v>
      </c>
      <c r="B75652" t="s">
        <v>2</v>
      </c>
    </row>
    <row r="75653" spans="1:2" x14ac:dyDescent="0.15">
      <c r="A75653" s="1">
        <v>42196.875590277778</v>
      </c>
      <c r="B75653" t="s">
        <v>2</v>
      </c>
    </row>
    <row r="75654" spans="1:2" x14ac:dyDescent="0.15">
      <c r="A75654" s="1">
        <v>42196.875601851854</v>
      </c>
      <c r="B75654" t="s">
        <v>2</v>
      </c>
    </row>
    <row r="75655" spans="1:2" x14ac:dyDescent="0.15">
      <c r="A75655" s="1">
        <v>42196.875613425924</v>
      </c>
      <c r="B75655" t="s">
        <v>2</v>
      </c>
    </row>
    <row r="75656" spans="1:2" x14ac:dyDescent="0.15">
      <c r="A75656" s="1">
        <v>42196.875625000001</v>
      </c>
      <c r="B75656" t="s">
        <v>2</v>
      </c>
    </row>
    <row r="75657" spans="1:2" x14ac:dyDescent="0.15">
      <c r="A75657" s="1">
        <v>42196.875636574077</v>
      </c>
      <c r="B75657" t="s">
        <v>2</v>
      </c>
    </row>
    <row r="75658" spans="1:2" x14ac:dyDescent="0.15">
      <c r="A75658" s="1">
        <v>42196.875648148147</v>
      </c>
      <c r="B75658" t="s">
        <v>2</v>
      </c>
    </row>
    <row r="75659" spans="1:2" x14ac:dyDescent="0.15">
      <c r="A75659" s="1">
        <v>42196.875659722224</v>
      </c>
      <c r="B75659" t="s">
        <v>2</v>
      </c>
    </row>
    <row r="75660" spans="1:2" x14ac:dyDescent="0.15">
      <c r="A75660" s="1">
        <v>42196.875671296293</v>
      </c>
      <c r="B75660" t="s">
        <v>2</v>
      </c>
    </row>
    <row r="75661" spans="1:2" x14ac:dyDescent="0.15">
      <c r="A75661" s="1">
        <v>42196.87568287037</v>
      </c>
      <c r="B75661" t="s">
        <v>2</v>
      </c>
    </row>
    <row r="75662" spans="1:2" x14ac:dyDescent="0.15">
      <c r="A75662" s="1">
        <v>42196.875694444447</v>
      </c>
      <c r="B75662" t="s">
        <v>2</v>
      </c>
    </row>
    <row r="75663" spans="1:2" x14ac:dyDescent="0.15">
      <c r="A75663" s="1">
        <v>42196.875706018516</v>
      </c>
      <c r="B75663" t="s">
        <v>2</v>
      </c>
    </row>
    <row r="75664" spans="1:2" x14ac:dyDescent="0.15">
      <c r="A75664" s="1">
        <v>42196.875717592593</v>
      </c>
      <c r="B75664" t="s">
        <v>2</v>
      </c>
    </row>
    <row r="75665" spans="1:2" x14ac:dyDescent="0.15">
      <c r="A75665" s="1">
        <v>42196.87572916667</v>
      </c>
      <c r="B75665" t="s">
        <v>2</v>
      </c>
    </row>
    <row r="75666" spans="1:2" x14ac:dyDescent="0.15">
      <c r="A75666" s="1">
        <v>42196.875740740739</v>
      </c>
      <c r="B75666" t="s">
        <v>2</v>
      </c>
    </row>
    <row r="75667" spans="1:2" x14ac:dyDescent="0.15">
      <c r="A75667" s="1">
        <v>42196.875752314816</v>
      </c>
      <c r="B75667" t="s">
        <v>2</v>
      </c>
    </row>
    <row r="75668" spans="1:2" x14ac:dyDescent="0.15">
      <c r="A75668" s="1">
        <v>42196.875763888886</v>
      </c>
      <c r="B75668" t="s">
        <v>2</v>
      </c>
    </row>
    <row r="75669" spans="1:2" x14ac:dyDescent="0.15">
      <c r="A75669" s="1">
        <v>42196.875775462962</v>
      </c>
      <c r="B75669" t="s">
        <v>2</v>
      </c>
    </row>
    <row r="75670" spans="1:2" x14ac:dyDescent="0.15">
      <c r="A75670" s="1">
        <v>42196.875787037039</v>
      </c>
      <c r="B75670" t="s">
        <v>2</v>
      </c>
    </row>
    <row r="75671" spans="1:2" x14ac:dyDescent="0.15">
      <c r="A75671" s="1">
        <v>42196.875798611109</v>
      </c>
      <c r="B75671" t="s">
        <v>2</v>
      </c>
    </row>
    <row r="75672" spans="1:2" x14ac:dyDescent="0.15">
      <c r="A75672" s="1">
        <v>42196.875810185185</v>
      </c>
      <c r="B75672" t="s">
        <v>2</v>
      </c>
    </row>
    <row r="75673" spans="1:2" x14ac:dyDescent="0.15">
      <c r="A75673" s="1">
        <v>42196.875821759262</v>
      </c>
      <c r="B75673" t="s">
        <v>2</v>
      </c>
    </row>
    <row r="75674" spans="1:2" x14ac:dyDescent="0.15">
      <c r="A75674" s="1">
        <v>42196.875833333332</v>
      </c>
      <c r="B75674" t="s">
        <v>2</v>
      </c>
    </row>
    <row r="75675" spans="1:2" x14ac:dyDescent="0.15">
      <c r="A75675" s="1">
        <v>42196.875844907408</v>
      </c>
      <c r="B75675" t="s">
        <v>2</v>
      </c>
    </row>
    <row r="75676" spans="1:2" x14ac:dyDescent="0.15">
      <c r="A75676" s="1">
        <v>42196.875856481478</v>
      </c>
      <c r="B75676" t="s">
        <v>2</v>
      </c>
    </row>
    <row r="75677" spans="1:2" x14ac:dyDescent="0.15">
      <c r="A75677" s="1">
        <v>42196.875868055555</v>
      </c>
      <c r="B75677" t="s">
        <v>2</v>
      </c>
    </row>
    <row r="75678" spans="1:2" x14ac:dyDescent="0.15">
      <c r="A75678" s="1">
        <v>42196.875879629632</v>
      </c>
      <c r="B75678" t="s">
        <v>2</v>
      </c>
    </row>
    <row r="75679" spans="1:2" x14ac:dyDescent="0.15">
      <c r="A75679" s="1">
        <v>42196.875891203701</v>
      </c>
      <c r="B75679" t="s">
        <v>2</v>
      </c>
    </row>
    <row r="75680" spans="1:2" x14ac:dyDescent="0.15">
      <c r="A75680" s="1">
        <v>42196.875902777778</v>
      </c>
      <c r="B75680" t="s">
        <v>2</v>
      </c>
    </row>
    <row r="75681" spans="1:2" x14ac:dyDescent="0.15">
      <c r="A75681" s="1">
        <v>42196.875914351855</v>
      </c>
      <c r="B75681" t="s">
        <v>2</v>
      </c>
    </row>
    <row r="75682" spans="1:2" x14ac:dyDescent="0.15">
      <c r="A75682" s="1">
        <v>42196.875925925924</v>
      </c>
      <c r="B75682" t="s">
        <v>2</v>
      </c>
    </row>
    <row r="75683" spans="1:2" x14ac:dyDescent="0.15">
      <c r="A75683" s="1">
        <v>42196.875937500001</v>
      </c>
      <c r="B75683" t="s">
        <v>2</v>
      </c>
    </row>
    <row r="75684" spans="1:2" x14ac:dyDescent="0.15">
      <c r="A75684" s="1">
        <v>42196.875949074078</v>
      </c>
      <c r="B75684" t="s">
        <v>2</v>
      </c>
    </row>
    <row r="75685" spans="1:2" x14ac:dyDescent="0.15">
      <c r="A75685" s="1">
        <v>42196.875960648147</v>
      </c>
      <c r="B75685" t="s">
        <v>2</v>
      </c>
    </row>
    <row r="75686" spans="1:2" x14ac:dyDescent="0.15">
      <c r="A75686" s="1">
        <v>42196.875972222224</v>
      </c>
      <c r="B75686" t="s">
        <v>2</v>
      </c>
    </row>
    <row r="75687" spans="1:2" x14ac:dyDescent="0.15">
      <c r="A75687" s="1">
        <v>42196.875983796293</v>
      </c>
      <c r="B75687" t="s">
        <v>2</v>
      </c>
    </row>
    <row r="75688" spans="1:2" x14ac:dyDescent="0.15">
      <c r="A75688" s="1">
        <v>42196.87599537037</v>
      </c>
      <c r="B75688" t="s">
        <v>2</v>
      </c>
    </row>
    <row r="75689" spans="1:2" x14ac:dyDescent="0.15">
      <c r="A75689" s="1">
        <v>42196.876006944447</v>
      </c>
      <c r="B75689" t="s">
        <v>2</v>
      </c>
    </row>
    <row r="75690" spans="1:2" x14ac:dyDescent="0.15">
      <c r="A75690" s="1">
        <v>42196.876018518517</v>
      </c>
      <c r="B75690" t="s">
        <v>2</v>
      </c>
    </row>
    <row r="75691" spans="1:2" x14ac:dyDescent="0.15">
      <c r="A75691" s="1">
        <v>42196.876030092593</v>
      </c>
      <c r="B75691" t="s">
        <v>2</v>
      </c>
    </row>
    <row r="75692" spans="1:2" x14ac:dyDescent="0.15">
      <c r="A75692" s="1">
        <v>42196.87604166667</v>
      </c>
      <c r="B75692" t="s">
        <v>2</v>
      </c>
    </row>
    <row r="75693" spans="1:2" x14ac:dyDescent="0.15">
      <c r="A75693" s="1">
        <v>42196.87605324074</v>
      </c>
      <c r="B75693" t="s">
        <v>2</v>
      </c>
    </row>
    <row r="75694" spans="1:2" x14ac:dyDescent="0.15">
      <c r="A75694" s="1">
        <v>42196.876064814816</v>
      </c>
      <c r="B75694" t="s">
        <v>2</v>
      </c>
    </row>
    <row r="75695" spans="1:2" x14ac:dyDescent="0.15">
      <c r="A75695" s="1">
        <v>42196.876076388886</v>
      </c>
      <c r="B75695" t="s">
        <v>2</v>
      </c>
    </row>
    <row r="75696" spans="1:2" x14ac:dyDescent="0.15">
      <c r="A75696" s="1">
        <v>42196.876087962963</v>
      </c>
      <c r="B75696" t="s">
        <v>2</v>
      </c>
    </row>
    <row r="75697" spans="1:2" x14ac:dyDescent="0.15">
      <c r="A75697" s="1">
        <v>42196.876099537039</v>
      </c>
      <c r="B75697" t="s">
        <v>2</v>
      </c>
    </row>
    <row r="75698" spans="1:2" x14ac:dyDescent="0.15">
      <c r="A75698" s="1">
        <v>42196.876111111109</v>
      </c>
      <c r="B75698" t="s">
        <v>2</v>
      </c>
    </row>
    <row r="75699" spans="1:2" x14ac:dyDescent="0.15">
      <c r="A75699" s="1">
        <v>42196.876122685186</v>
      </c>
      <c r="B75699" t="s">
        <v>2</v>
      </c>
    </row>
    <row r="75700" spans="1:2" x14ac:dyDescent="0.15">
      <c r="A75700" s="1">
        <v>42196.876134259262</v>
      </c>
      <c r="B75700" t="s">
        <v>2</v>
      </c>
    </row>
    <row r="75701" spans="1:2" x14ac:dyDescent="0.15">
      <c r="A75701" s="1">
        <v>42196.876145833332</v>
      </c>
      <c r="B75701" t="s">
        <v>2</v>
      </c>
    </row>
    <row r="75702" spans="1:2" x14ac:dyDescent="0.15">
      <c r="A75702" s="1">
        <v>42196.876157407409</v>
      </c>
      <c r="B75702" t="s">
        <v>2</v>
      </c>
    </row>
    <row r="75703" spans="1:2" x14ac:dyDescent="0.15">
      <c r="A75703" s="1">
        <v>42196.876168981478</v>
      </c>
      <c r="B75703" t="s">
        <v>2</v>
      </c>
    </row>
    <row r="75704" spans="1:2" x14ac:dyDescent="0.15">
      <c r="A75704" s="1">
        <v>42196.876180555555</v>
      </c>
      <c r="B75704" t="s">
        <v>2</v>
      </c>
    </row>
    <row r="75705" spans="1:2" x14ac:dyDescent="0.15">
      <c r="A75705" s="1">
        <v>42196.876192129632</v>
      </c>
      <c r="B75705" t="s">
        <v>2</v>
      </c>
    </row>
    <row r="75706" spans="1:2" x14ac:dyDescent="0.15">
      <c r="A75706" s="1">
        <v>42196.876203703701</v>
      </c>
      <c r="B75706" t="s">
        <v>2</v>
      </c>
    </row>
    <row r="75707" spans="1:2" x14ac:dyDescent="0.15">
      <c r="A75707" s="1">
        <v>42196.876215277778</v>
      </c>
      <c r="B75707" t="s">
        <v>2</v>
      </c>
    </row>
    <row r="75708" spans="1:2" x14ac:dyDescent="0.15">
      <c r="A75708" s="1">
        <v>42196.876226851855</v>
      </c>
      <c r="B75708" t="s">
        <v>2</v>
      </c>
    </row>
    <row r="75709" spans="1:2" x14ac:dyDescent="0.15">
      <c r="A75709" s="1">
        <v>42196.876238425924</v>
      </c>
      <c r="B75709" t="s">
        <v>2</v>
      </c>
    </row>
    <row r="75710" spans="1:2" x14ac:dyDescent="0.15">
      <c r="A75710" s="1">
        <v>42196.876250000001</v>
      </c>
      <c r="B75710" t="s">
        <v>2</v>
      </c>
    </row>
    <row r="75711" spans="1:2" x14ac:dyDescent="0.15">
      <c r="A75711" s="1">
        <v>42196.876261574071</v>
      </c>
      <c r="B75711" t="s">
        <v>2</v>
      </c>
    </row>
    <row r="75712" spans="1:2" x14ac:dyDescent="0.15">
      <c r="A75712" s="1">
        <v>42196.876273148147</v>
      </c>
      <c r="B75712" t="s">
        <v>2</v>
      </c>
    </row>
    <row r="75713" spans="1:2" x14ac:dyDescent="0.15">
      <c r="A75713" s="1">
        <v>42196.876284722224</v>
      </c>
      <c r="B75713" t="s">
        <v>2</v>
      </c>
    </row>
    <row r="75714" spans="1:2" x14ac:dyDescent="0.15">
      <c r="A75714" s="1">
        <v>42196.876296296294</v>
      </c>
      <c r="B75714" t="s">
        <v>2</v>
      </c>
    </row>
    <row r="75715" spans="1:2" x14ac:dyDescent="0.15">
      <c r="A75715" s="1">
        <v>42196.876307870371</v>
      </c>
      <c r="B75715" t="s">
        <v>2</v>
      </c>
    </row>
    <row r="75716" spans="1:2" x14ac:dyDescent="0.15">
      <c r="A75716" s="1">
        <v>42196.876319444447</v>
      </c>
      <c r="B75716" t="s">
        <v>2</v>
      </c>
    </row>
    <row r="75717" spans="1:2" x14ac:dyDescent="0.15">
      <c r="A75717" s="1">
        <v>42196.876331018517</v>
      </c>
      <c r="B75717" t="s">
        <v>2</v>
      </c>
    </row>
    <row r="75718" spans="1:2" x14ac:dyDescent="0.15">
      <c r="A75718" s="1">
        <v>42196.876342592594</v>
      </c>
      <c r="B75718" t="s">
        <v>2</v>
      </c>
    </row>
    <row r="75719" spans="1:2" x14ac:dyDescent="0.15">
      <c r="A75719" s="1">
        <v>42196.876354166663</v>
      </c>
      <c r="B75719" t="s">
        <v>2</v>
      </c>
    </row>
    <row r="75720" spans="1:2" x14ac:dyDescent="0.15">
      <c r="A75720" s="1">
        <v>42196.87636574074</v>
      </c>
      <c r="B75720" t="s">
        <v>2</v>
      </c>
    </row>
    <row r="75721" spans="1:2" x14ac:dyDescent="0.15">
      <c r="A75721" s="1">
        <v>42196.876377314817</v>
      </c>
      <c r="B75721" t="s">
        <v>2</v>
      </c>
    </row>
    <row r="75722" spans="1:2" x14ac:dyDescent="0.15">
      <c r="A75722" s="1">
        <v>42196.876388888886</v>
      </c>
      <c r="B75722" t="s">
        <v>2</v>
      </c>
    </row>
    <row r="75723" spans="1:2" x14ac:dyDescent="0.15">
      <c r="A75723" s="1">
        <v>42196.876400462963</v>
      </c>
      <c r="B75723" t="s">
        <v>2</v>
      </c>
    </row>
    <row r="75724" spans="1:2" x14ac:dyDescent="0.15">
      <c r="A75724" s="1">
        <v>42196.87641203704</v>
      </c>
      <c r="B75724" t="s">
        <v>2</v>
      </c>
    </row>
    <row r="75725" spans="1:2" x14ac:dyDescent="0.15">
      <c r="A75725" s="1">
        <v>42196.876423611109</v>
      </c>
      <c r="B75725" t="s">
        <v>2</v>
      </c>
    </row>
    <row r="75726" spans="1:2" x14ac:dyDescent="0.15">
      <c r="A75726" s="1">
        <v>42196.876435185186</v>
      </c>
      <c r="B75726" t="s">
        <v>2</v>
      </c>
    </row>
    <row r="75727" spans="1:2" x14ac:dyDescent="0.15">
      <c r="A75727" s="1">
        <v>42196.876446759263</v>
      </c>
      <c r="B75727" t="s">
        <v>2</v>
      </c>
    </row>
    <row r="75728" spans="1:2" x14ac:dyDescent="0.15">
      <c r="A75728" s="1">
        <v>42196.876458333332</v>
      </c>
      <c r="B75728" t="s">
        <v>2</v>
      </c>
    </row>
    <row r="75729" spans="1:2" x14ac:dyDescent="0.15">
      <c r="A75729" s="1">
        <v>42196.876469907409</v>
      </c>
      <c r="B75729" t="s">
        <v>2</v>
      </c>
    </row>
    <row r="75730" spans="1:2" x14ac:dyDescent="0.15">
      <c r="A75730" s="1">
        <v>42196.876481481479</v>
      </c>
      <c r="B75730" t="s">
        <v>2</v>
      </c>
    </row>
    <row r="75731" spans="1:2" x14ac:dyDescent="0.15">
      <c r="A75731" s="1">
        <v>42196.876493055555</v>
      </c>
      <c r="B75731" t="s">
        <v>2</v>
      </c>
    </row>
    <row r="75732" spans="1:2" x14ac:dyDescent="0.15">
      <c r="A75732" s="1">
        <v>42196.876504629632</v>
      </c>
      <c r="B75732" t="s">
        <v>2</v>
      </c>
    </row>
    <row r="75733" spans="1:2" x14ac:dyDescent="0.15">
      <c r="A75733" s="1">
        <v>42196.876516203702</v>
      </c>
      <c r="B75733" t="s">
        <v>2</v>
      </c>
    </row>
    <row r="75734" spans="1:2" x14ac:dyDescent="0.15">
      <c r="A75734" s="1">
        <v>42196.876527777778</v>
      </c>
      <c r="B75734" t="s">
        <v>2</v>
      </c>
    </row>
    <row r="75735" spans="1:2" x14ac:dyDescent="0.15">
      <c r="A75735" s="1">
        <v>42196.876539351855</v>
      </c>
      <c r="B75735" t="s">
        <v>2</v>
      </c>
    </row>
    <row r="75736" spans="1:2" x14ac:dyDescent="0.15">
      <c r="A75736" s="1">
        <v>42196.876550925925</v>
      </c>
      <c r="B75736" t="s">
        <v>2</v>
      </c>
    </row>
    <row r="75737" spans="1:2" x14ac:dyDescent="0.15">
      <c r="A75737" s="1">
        <v>42196.876562500001</v>
      </c>
      <c r="B75737" t="s">
        <v>2</v>
      </c>
    </row>
    <row r="75738" spans="1:2" x14ac:dyDescent="0.15">
      <c r="A75738" s="1">
        <v>42196.876574074071</v>
      </c>
      <c r="B75738" t="s">
        <v>2</v>
      </c>
    </row>
    <row r="75739" spans="1:2" x14ac:dyDescent="0.15">
      <c r="A75739" s="1">
        <v>42196.876585648148</v>
      </c>
      <c r="B75739" t="s">
        <v>2</v>
      </c>
    </row>
    <row r="75740" spans="1:2" x14ac:dyDescent="0.15">
      <c r="A75740" s="1">
        <v>42196.876597222225</v>
      </c>
      <c r="B75740" t="s">
        <v>2</v>
      </c>
    </row>
    <row r="75741" spans="1:2" x14ac:dyDescent="0.15">
      <c r="A75741" s="1">
        <v>42196.876608796294</v>
      </c>
      <c r="B75741" t="s">
        <v>2</v>
      </c>
    </row>
    <row r="75742" spans="1:2" x14ac:dyDescent="0.15">
      <c r="A75742" s="1">
        <v>42196.876620370371</v>
      </c>
      <c r="B75742" t="s">
        <v>2</v>
      </c>
    </row>
    <row r="75743" spans="1:2" x14ac:dyDescent="0.15">
      <c r="A75743" s="1">
        <v>42196.876631944448</v>
      </c>
      <c r="B75743" t="s">
        <v>2</v>
      </c>
    </row>
    <row r="75744" spans="1:2" x14ac:dyDescent="0.15">
      <c r="A75744" s="1">
        <v>42196.876643518517</v>
      </c>
      <c r="B75744" t="s">
        <v>2</v>
      </c>
    </row>
    <row r="75745" spans="1:2" x14ac:dyDescent="0.15">
      <c r="A75745" s="1">
        <v>42196.876655092594</v>
      </c>
      <c r="B75745" t="s">
        <v>2</v>
      </c>
    </row>
    <row r="75746" spans="1:2" x14ac:dyDescent="0.15">
      <c r="A75746" s="1">
        <v>42196.876666666663</v>
      </c>
      <c r="B75746" t="s">
        <v>2</v>
      </c>
    </row>
    <row r="75747" spans="1:2" x14ac:dyDescent="0.15">
      <c r="A75747" s="1">
        <v>42196.87667824074</v>
      </c>
      <c r="B75747" t="s">
        <v>2</v>
      </c>
    </row>
    <row r="75748" spans="1:2" x14ac:dyDescent="0.15">
      <c r="A75748" s="1">
        <v>42196.876689814817</v>
      </c>
      <c r="B75748" t="s">
        <v>2</v>
      </c>
    </row>
    <row r="75749" spans="1:2" x14ac:dyDescent="0.15">
      <c r="A75749" s="1">
        <v>42196.876701388886</v>
      </c>
      <c r="B75749" t="s">
        <v>2</v>
      </c>
    </row>
    <row r="75750" spans="1:2" x14ac:dyDescent="0.15">
      <c r="A75750" s="1">
        <v>42196.876712962963</v>
      </c>
      <c r="B75750" t="s">
        <v>2</v>
      </c>
    </row>
    <row r="75751" spans="1:2" x14ac:dyDescent="0.15">
      <c r="A75751" s="1">
        <v>42196.87672453704</v>
      </c>
      <c r="B75751" t="s">
        <v>2</v>
      </c>
    </row>
    <row r="75752" spans="1:2" x14ac:dyDescent="0.15">
      <c r="A75752" s="1">
        <v>42196.876736111109</v>
      </c>
      <c r="B75752" t="s">
        <v>2</v>
      </c>
    </row>
    <row r="75753" spans="1:2" x14ac:dyDescent="0.15">
      <c r="A75753" s="1">
        <v>42196.876747685186</v>
      </c>
      <c r="B75753" t="s">
        <v>2</v>
      </c>
    </row>
    <row r="75754" spans="1:2" x14ac:dyDescent="0.15">
      <c r="A75754" s="1">
        <v>42196.876759259256</v>
      </c>
      <c r="B75754" t="s">
        <v>2</v>
      </c>
    </row>
    <row r="75755" spans="1:2" x14ac:dyDescent="0.15">
      <c r="A75755" s="1">
        <v>42196.876770833333</v>
      </c>
      <c r="B75755" t="s">
        <v>2</v>
      </c>
    </row>
    <row r="75756" spans="1:2" x14ac:dyDescent="0.15">
      <c r="A75756" s="1">
        <v>42196.876782407409</v>
      </c>
      <c r="B75756" t="s">
        <v>2</v>
      </c>
    </row>
    <row r="75757" spans="1:2" x14ac:dyDescent="0.15">
      <c r="A75757" s="1">
        <v>42196.876793981479</v>
      </c>
      <c r="B75757" t="s">
        <v>2</v>
      </c>
    </row>
    <row r="75758" spans="1:2" x14ac:dyDescent="0.15">
      <c r="A75758" s="1">
        <v>42196.876805555556</v>
      </c>
      <c r="B75758" t="s">
        <v>2</v>
      </c>
    </row>
    <row r="75759" spans="1:2" x14ac:dyDescent="0.15">
      <c r="A75759" s="1">
        <v>42196.876817129632</v>
      </c>
      <c r="B75759" t="s">
        <v>2</v>
      </c>
    </row>
    <row r="75760" spans="1:2" x14ac:dyDescent="0.15">
      <c r="A75760" s="1">
        <v>42196.876828703702</v>
      </c>
      <c r="B75760" t="s">
        <v>2</v>
      </c>
    </row>
    <row r="75761" spans="1:2" x14ac:dyDescent="0.15">
      <c r="A75761" s="1">
        <v>42196.876840277779</v>
      </c>
      <c r="B75761" t="s">
        <v>2</v>
      </c>
    </row>
    <row r="75762" spans="1:2" x14ac:dyDescent="0.15">
      <c r="A75762" s="1">
        <v>42196.876851851855</v>
      </c>
      <c r="B75762" t="s">
        <v>2</v>
      </c>
    </row>
    <row r="75763" spans="1:2" x14ac:dyDescent="0.15">
      <c r="A75763" s="1">
        <v>42196.876863425925</v>
      </c>
      <c r="B75763" t="s">
        <v>2</v>
      </c>
    </row>
    <row r="75764" spans="1:2" x14ac:dyDescent="0.15">
      <c r="A75764" s="1">
        <v>42196.876875000002</v>
      </c>
      <c r="B75764" t="s">
        <v>2</v>
      </c>
    </row>
    <row r="75765" spans="1:2" x14ac:dyDescent="0.15">
      <c r="A75765" s="1">
        <v>42196.876886574071</v>
      </c>
      <c r="B75765" t="s">
        <v>2</v>
      </c>
    </row>
    <row r="75766" spans="1:2" x14ac:dyDescent="0.15">
      <c r="A75766" s="1">
        <v>42196.876898148148</v>
      </c>
      <c r="B75766" t="s">
        <v>2</v>
      </c>
    </row>
    <row r="75767" spans="1:2" x14ac:dyDescent="0.15">
      <c r="A75767" s="1">
        <v>42196.876909722225</v>
      </c>
      <c r="B75767" t="s">
        <v>2</v>
      </c>
    </row>
    <row r="75768" spans="1:2" x14ac:dyDescent="0.15">
      <c r="A75768" s="1">
        <v>42196.876921296294</v>
      </c>
      <c r="B75768" t="s">
        <v>2</v>
      </c>
    </row>
    <row r="75769" spans="1:2" x14ac:dyDescent="0.15">
      <c r="A75769" s="1">
        <v>42196.876932870371</v>
      </c>
      <c r="B75769" t="s">
        <v>2</v>
      </c>
    </row>
    <row r="75770" spans="1:2" x14ac:dyDescent="0.15">
      <c r="A75770" s="1">
        <v>42196.876944444448</v>
      </c>
      <c r="B75770" t="s">
        <v>2</v>
      </c>
    </row>
    <row r="75771" spans="1:2" x14ac:dyDescent="0.15">
      <c r="A75771" s="1">
        <v>42196.876956018517</v>
      </c>
      <c r="B75771" t="s">
        <v>2</v>
      </c>
    </row>
    <row r="75772" spans="1:2" x14ac:dyDescent="0.15">
      <c r="A75772" s="1">
        <v>42196.876967592594</v>
      </c>
      <c r="B75772" t="s">
        <v>2</v>
      </c>
    </row>
    <row r="75773" spans="1:2" x14ac:dyDescent="0.15">
      <c r="A75773" s="1">
        <v>42196.876979166664</v>
      </c>
      <c r="B75773" t="s">
        <v>2</v>
      </c>
    </row>
    <row r="75774" spans="1:2" x14ac:dyDescent="0.15">
      <c r="A75774" s="1">
        <v>42196.87699074074</v>
      </c>
      <c r="B75774" t="s">
        <v>2</v>
      </c>
    </row>
    <row r="75775" spans="1:2" x14ac:dyDescent="0.15">
      <c r="A75775" s="1">
        <v>42196.877002314817</v>
      </c>
      <c r="B75775" t="s">
        <v>2</v>
      </c>
    </row>
    <row r="75776" spans="1:2" x14ac:dyDescent="0.15">
      <c r="A75776" s="1">
        <v>42196.877013888887</v>
      </c>
      <c r="B75776" t="s">
        <v>2</v>
      </c>
    </row>
    <row r="75777" spans="1:2" x14ac:dyDescent="0.15">
      <c r="A75777" s="1">
        <v>42196.877025462964</v>
      </c>
      <c r="B75777" t="s">
        <v>2</v>
      </c>
    </row>
    <row r="75778" spans="1:2" x14ac:dyDescent="0.15">
      <c r="A75778" s="1">
        <v>42196.87703703704</v>
      </c>
      <c r="B75778" t="s">
        <v>2</v>
      </c>
    </row>
    <row r="75779" spans="1:2" x14ac:dyDescent="0.15">
      <c r="A75779" s="1">
        <v>42196.87704861111</v>
      </c>
      <c r="B75779" t="s">
        <v>2</v>
      </c>
    </row>
    <row r="75780" spans="1:2" x14ac:dyDescent="0.15">
      <c r="A75780" s="1">
        <v>42196.877060185187</v>
      </c>
      <c r="B75780" t="s">
        <v>2</v>
      </c>
    </row>
    <row r="75781" spans="1:2" x14ac:dyDescent="0.15">
      <c r="A75781" s="1">
        <v>42196.877071759256</v>
      </c>
      <c r="B75781" t="s">
        <v>2</v>
      </c>
    </row>
    <row r="75782" spans="1:2" x14ac:dyDescent="0.15">
      <c r="A75782" s="1">
        <v>42196.877083333333</v>
      </c>
      <c r="B75782" t="s">
        <v>2</v>
      </c>
    </row>
    <row r="75783" spans="1:2" x14ac:dyDescent="0.15">
      <c r="A75783" s="1">
        <v>42196.87709490741</v>
      </c>
      <c r="B75783" t="s">
        <v>2</v>
      </c>
    </row>
    <row r="75784" spans="1:2" x14ac:dyDescent="0.15">
      <c r="A75784" s="1">
        <v>42196.877106481479</v>
      </c>
      <c r="B75784" t="s">
        <v>2</v>
      </c>
    </row>
    <row r="75785" spans="1:2" x14ac:dyDescent="0.15">
      <c r="A75785" s="1">
        <v>42196.877118055556</v>
      </c>
      <c r="B75785" t="s">
        <v>2</v>
      </c>
    </row>
    <row r="75786" spans="1:2" x14ac:dyDescent="0.15">
      <c r="A75786" s="1">
        <v>42196.877129629633</v>
      </c>
      <c r="B75786" t="s">
        <v>2</v>
      </c>
    </row>
    <row r="75787" spans="1:2" x14ac:dyDescent="0.15">
      <c r="A75787" s="1">
        <v>42196.877141203702</v>
      </c>
      <c r="B75787" t="s">
        <v>2</v>
      </c>
    </row>
    <row r="75788" spans="1:2" x14ac:dyDescent="0.15">
      <c r="A75788" s="1">
        <v>42196.877152777779</v>
      </c>
      <c r="B75788" t="s">
        <v>2</v>
      </c>
    </row>
    <row r="75789" spans="1:2" x14ac:dyDescent="0.15">
      <c r="A75789" s="1">
        <v>42196.877164351848</v>
      </c>
      <c r="B75789" t="s">
        <v>2</v>
      </c>
    </row>
    <row r="75790" spans="1:2" x14ac:dyDescent="0.15">
      <c r="A75790" s="1">
        <v>42196.877175925925</v>
      </c>
      <c r="B75790" t="s">
        <v>2</v>
      </c>
    </row>
    <row r="75791" spans="1:2" x14ac:dyDescent="0.15">
      <c r="A75791" s="1">
        <v>42196.877187500002</v>
      </c>
      <c r="B75791" t="s">
        <v>2</v>
      </c>
    </row>
    <row r="75792" spans="1:2" x14ac:dyDescent="0.15">
      <c r="A75792" s="1">
        <v>42196.877199074072</v>
      </c>
      <c r="B75792" t="s">
        <v>2</v>
      </c>
    </row>
    <row r="75793" spans="1:2" x14ac:dyDescent="0.15">
      <c r="A75793" s="1">
        <v>42196.877210648148</v>
      </c>
      <c r="B75793" t="s">
        <v>2</v>
      </c>
    </row>
    <row r="75794" spans="1:2" x14ac:dyDescent="0.15">
      <c r="A75794" s="1">
        <v>42196.877222222225</v>
      </c>
      <c r="B75794" t="s">
        <v>2</v>
      </c>
    </row>
    <row r="75795" spans="1:2" x14ac:dyDescent="0.15">
      <c r="A75795" s="1">
        <v>42196.877233796295</v>
      </c>
      <c r="B75795" t="s">
        <v>2</v>
      </c>
    </row>
    <row r="75796" spans="1:2" x14ac:dyDescent="0.15">
      <c r="A75796" s="1">
        <v>42196.877245370371</v>
      </c>
      <c r="B75796" t="s">
        <v>2</v>
      </c>
    </row>
    <row r="75797" spans="1:2" x14ac:dyDescent="0.15">
      <c r="A75797" s="1">
        <v>42196.877256944441</v>
      </c>
      <c r="B75797" t="s">
        <v>2</v>
      </c>
    </row>
    <row r="75798" spans="1:2" x14ac:dyDescent="0.15">
      <c r="A75798" s="1">
        <v>42196.877268518518</v>
      </c>
      <c r="B75798" t="s">
        <v>2</v>
      </c>
    </row>
    <row r="75799" spans="1:2" x14ac:dyDescent="0.15">
      <c r="A75799" s="1">
        <v>42196.877280092594</v>
      </c>
      <c r="B75799" t="s">
        <v>2</v>
      </c>
    </row>
    <row r="75800" spans="1:2" x14ac:dyDescent="0.15">
      <c r="A75800" s="1">
        <v>42196.877291666664</v>
      </c>
      <c r="B75800" t="s">
        <v>2</v>
      </c>
    </row>
    <row r="75801" spans="1:2" x14ac:dyDescent="0.15">
      <c r="A75801" s="1">
        <v>42196.877303240741</v>
      </c>
      <c r="B75801" t="s">
        <v>2</v>
      </c>
    </row>
    <row r="75802" spans="1:2" x14ac:dyDescent="0.15">
      <c r="A75802" s="1">
        <v>42196.877314814818</v>
      </c>
      <c r="B75802" t="s">
        <v>2</v>
      </c>
    </row>
    <row r="75803" spans="1:2" x14ac:dyDescent="0.15">
      <c r="A75803" s="1">
        <v>42196.877326388887</v>
      </c>
      <c r="B75803" t="s">
        <v>2</v>
      </c>
    </row>
    <row r="75804" spans="1:2" x14ac:dyDescent="0.15">
      <c r="A75804" s="1">
        <v>42196.877337962964</v>
      </c>
      <c r="B75804" t="s">
        <v>2</v>
      </c>
    </row>
    <row r="75805" spans="1:2" x14ac:dyDescent="0.15">
      <c r="A75805" s="1">
        <v>42196.877349537041</v>
      </c>
      <c r="B75805" t="s">
        <v>2</v>
      </c>
    </row>
    <row r="75806" spans="1:2" x14ac:dyDescent="0.15">
      <c r="A75806" s="1">
        <v>42196.87736111111</v>
      </c>
      <c r="B75806" t="s">
        <v>2</v>
      </c>
    </row>
    <row r="75807" spans="1:2" x14ac:dyDescent="0.15">
      <c r="A75807" s="1">
        <v>42196.877372685187</v>
      </c>
      <c r="B75807" t="s">
        <v>2</v>
      </c>
    </row>
    <row r="75808" spans="1:2" x14ac:dyDescent="0.15">
      <c r="A75808" s="1">
        <v>42196.877384259256</v>
      </c>
      <c r="B75808" t="s">
        <v>2</v>
      </c>
    </row>
    <row r="75809" spans="1:2" x14ac:dyDescent="0.15">
      <c r="A75809" s="1">
        <v>42196.877395833333</v>
      </c>
      <c r="B75809" t="s">
        <v>2</v>
      </c>
    </row>
    <row r="75810" spans="1:2" x14ac:dyDescent="0.15">
      <c r="A75810" s="1">
        <v>42196.87740740741</v>
      </c>
      <c r="B75810" t="s">
        <v>2</v>
      </c>
    </row>
    <row r="75811" spans="1:2" x14ac:dyDescent="0.15">
      <c r="A75811" s="1">
        <v>42196.877418981479</v>
      </c>
      <c r="B75811" t="s">
        <v>2</v>
      </c>
    </row>
    <row r="75812" spans="1:2" x14ac:dyDescent="0.15">
      <c r="A75812" s="1">
        <v>42196.877430555556</v>
      </c>
      <c r="B75812" t="s">
        <v>2</v>
      </c>
    </row>
    <row r="75813" spans="1:2" x14ac:dyDescent="0.15">
      <c r="A75813" s="1">
        <v>42196.877442129633</v>
      </c>
      <c r="B75813" t="s">
        <v>2</v>
      </c>
    </row>
    <row r="75814" spans="1:2" x14ac:dyDescent="0.15">
      <c r="A75814" s="1">
        <v>42196.877453703702</v>
      </c>
      <c r="B75814" t="s">
        <v>2</v>
      </c>
    </row>
    <row r="75815" spans="1:2" x14ac:dyDescent="0.15">
      <c r="A75815" s="1">
        <v>42196.877465277779</v>
      </c>
      <c r="B75815" t="s">
        <v>2</v>
      </c>
    </row>
    <row r="75816" spans="1:2" x14ac:dyDescent="0.15">
      <c r="A75816" s="1">
        <v>42196.877476851849</v>
      </c>
      <c r="B75816" t="s">
        <v>2</v>
      </c>
    </row>
    <row r="75817" spans="1:2" x14ac:dyDescent="0.15">
      <c r="A75817" s="1">
        <v>42196.877488425926</v>
      </c>
      <c r="B75817" t="s">
        <v>2</v>
      </c>
    </row>
    <row r="75818" spans="1:2" x14ac:dyDescent="0.15">
      <c r="A75818" s="1">
        <v>42196.877500000002</v>
      </c>
      <c r="B75818" t="s">
        <v>2</v>
      </c>
    </row>
    <row r="75819" spans="1:2" x14ac:dyDescent="0.15">
      <c r="A75819" s="1">
        <v>42196.877511574072</v>
      </c>
      <c r="B75819" t="s">
        <v>2</v>
      </c>
    </row>
    <row r="75820" spans="1:2" x14ac:dyDescent="0.15">
      <c r="A75820" s="1">
        <v>42196.877523148149</v>
      </c>
      <c r="B75820" t="s">
        <v>2</v>
      </c>
    </row>
    <row r="75821" spans="1:2" x14ac:dyDescent="0.15">
      <c r="A75821" s="1">
        <v>42196.877534722225</v>
      </c>
      <c r="B75821" t="s">
        <v>2</v>
      </c>
    </row>
    <row r="75822" spans="1:2" x14ac:dyDescent="0.15">
      <c r="A75822" s="1">
        <v>42196.877546296295</v>
      </c>
      <c r="B75822" t="s">
        <v>2</v>
      </c>
    </row>
    <row r="75823" spans="1:2" x14ac:dyDescent="0.15">
      <c r="A75823" s="1">
        <v>42196.877557870372</v>
      </c>
      <c r="B75823" t="s">
        <v>2</v>
      </c>
    </row>
    <row r="75824" spans="1:2" x14ac:dyDescent="0.15">
      <c r="A75824" s="1">
        <v>42196.877569444441</v>
      </c>
      <c r="B75824" t="s">
        <v>2</v>
      </c>
    </row>
    <row r="75825" spans="1:2" x14ac:dyDescent="0.15">
      <c r="A75825" s="1">
        <v>42196.877581018518</v>
      </c>
      <c r="B75825" t="s">
        <v>2</v>
      </c>
    </row>
    <row r="75826" spans="1:2" x14ac:dyDescent="0.15">
      <c r="A75826" s="1">
        <v>42196.877592592595</v>
      </c>
      <c r="B75826" t="s">
        <v>2</v>
      </c>
    </row>
    <row r="75827" spans="1:2" x14ac:dyDescent="0.15">
      <c r="A75827" s="1">
        <v>42196.877604166664</v>
      </c>
      <c r="B75827" t="s">
        <v>2</v>
      </c>
    </row>
    <row r="75828" spans="1:2" x14ac:dyDescent="0.15">
      <c r="A75828" s="1">
        <v>42196.877615740741</v>
      </c>
      <c r="B75828" t="s">
        <v>2</v>
      </c>
    </row>
    <row r="75829" spans="1:2" x14ac:dyDescent="0.15">
      <c r="A75829" s="1">
        <v>42196.877627314818</v>
      </c>
      <c r="B75829" t="s">
        <v>2</v>
      </c>
    </row>
    <row r="75830" spans="1:2" x14ac:dyDescent="0.15">
      <c r="A75830" s="1">
        <v>42196.877638888887</v>
      </c>
      <c r="B75830" t="s">
        <v>2</v>
      </c>
    </row>
    <row r="75831" spans="1:2" x14ac:dyDescent="0.15">
      <c r="A75831" s="1">
        <v>42196.877650462964</v>
      </c>
      <c r="B75831" t="s">
        <v>2</v>
      </c>
    </row>
    <row r="75832" spans="1:2" x14ac:dyDescent="0.15">
      <c r="A75832" s="1">
        <v>42196.877662037034</v>
      </c>
      <c r="B75832" t="s">
        <v>2</v>
      </c>
    </row>
    <row r="75833" spans="1:2" x14ac:dyDescent="0.15">
      <c r="A75833" s="1">
        <v>42196.87767361111</v>
      </c>
      <c r="B75833" t="s">
        <v>2</v>
      </c>
    </row>
    <row r="75834" spans="1:2" x14ac:dyDescent="0.15">
      <c r="A75834" s="1">
        <v>42196.877685185187</v>
      </c>
      <c r="B75834" t="s">
        <v>2</v>
      </c>
    </row>
    <row r="75835" spans="1:2" x14ac:dyDescent="0.15">
      <c r="A75835" s="1">
        <v>42196.877696759257</v>
      </c>
      <c r="B75835" t="s">
        <v>2</v>
      </c>
    </row>
    <row r="75836" spans="1:2" x14ac:dyDescent="0.15">
      <c r="A75836" s="1">
        <v>42196.877708333333</v>
      </c>
      <c r="B75836" t="s">
        <v>2</v>
      </c>
    </row>
    <row r="75837" spans="1:2" x14ac:dyDescent="0.15">
      <c r="A75837" s="1">
        <v>42196.87771990741</v>
      </c>
      <c r="B75837" t="s">
        <v>2</v>
      </c>
    </row>
    <row r="75838" spans="1:2" x14ac:dyDescent="0.15">
      <c r="A75838" s="1">
        <v>42196.87773148148</v>
      </c>
      <c r="B75838" t="s">
        <v>2</v>
      </c>
    </row>
    <row r="75839" spans="1:2" x14ac:dyDescent="0.15">
      <c r="A75839" s="1">
        <v>42196.877743055556</v>
      </c>
      <c r="B75839" t="s">
        <v>2</v>
      </c>
    </row>
    <row r="75840" spans="1:2" x14ac:dyDescent="0.15">
      <c r="A75840" s="1">
        <v>42196.877754629626</v>
      </c>
      <c r="B75840" t="s">
        <v>2</v>
      </c>
    </row>
    <row r="75841" spans="1:2" x14ac:dyDescent="0.15">
      <c r="A75841" s="1">
        <v>42196.877766203703</v>
      </c>
      <c r="B75841" t="s">
        <v>2</v>
      </c>
    </row>
    <row r="75842" spans="1:2" x14ac:dyDescent="0.15">
      <c r="A75842" s="1">
        <v>42196.87777777778</v>
      </c>
      <c r="B75842" t="s">
        <v>2</v>
      </c>
    </row>
    <row r="75843" spans="1:2" x14ac:dyDescent="0.15">
      <c r="A75843" s="1">
        <v>42196.877789351849</v>
      </c>
      <c r="B75843" t="s">
        <v>2</v>
      </c>
    </row>
    <row r="75844" spans="1:2" x14ac:dyDescent="0.15">
      <c r="A75844" s="1">
        <v>42196.877800925926</v>
      </c>
      <c r="B75844" t="s">
        <v>2</v>
      </c>
    </row>
    <row r="75845" spans="1:2" x14ac:dyDescent="0.15">
      <c r="A75845" s="1">
        <v>42196.877812500003</v>
      </c>
      <c r="B75845" t="s">
        <v>2</v>
      </c>
    </row>
    <row r="75846" spans="1:2" x14ac:dyDescent="0.15">
      <c r="A75846" s="1">
        <v>42196.877824074072</v>
      </c>
      <c r="B75846" t="s">
        <v>2</v>
      </c>
    </row>
    <row r="75847" spans="1:2" x14ac:dyDescent="0.15">
      <c r="A75847" s="1">
        <v>42196.877835648149</v>
      </c>
      <c r="B75847" t="s">
        <v>2</v>
      </c>
    </row>
    <row r="75848" spans="1:2" x14ac:dyDescent="0.15">
      <c r="A75848" s="1">
        <v>42196.877847222226</v>
      </c>
      <c r="B75848" t="s">
        <v>2</v>
      </c>
    </row>
    <row r="75849" spans="1:2" x14ac:dyDescent="0.15">
      <c r="A75849" s="1">
        <v>42196.877858796295</v>
      </c>
      <c r="B75849" t="s">
        <v>2</v>
      </c>
    </row>
    <row r="75850" spans="1:2" x14ac:dyDescent="0.15">
      <c r="A75850" s="1">
        <v>42196.877870370372</v>
      </c>
      <c r="B75850" t="s">
        <v>2</v>
      </c>
    </row>
    <row r="75851" spans="1:2" x14ac:dyDescent="0.15">
      <c r="A75851" s="1">
        <v>42196.877881944441</v>
      </c>
      <c r="B75851" t="s">
        <v>2</v>
      </c>
    </row>
    <row r="75852" spans="1:2" x14ac:dyDescent="0.15">
      <c r="A75852" s="1">
        <v>42196.877893518518</v>
      </c>
      <c r="B75852" t="s">
        <v>2</v>
      </c>
    </row>
    <row r="75853" spans="1:2" x14ac:dyDescent="0.15">
      <c r="A75853" s="1">
        <v>42196.877905092595</v>
      </c>
      <c r="B75853" t="s">
        <v>2</v>
      </c>
    </row>
    <row r="75854" spans="1:2" x14ac:dyDescent="0.15">
      <c r="A75854" s="1">
        <v>42196.877916666665</v>
      </c>
      <c r="B75854" t="s">
        <v>2</v>
      </c>
    </row>
    <row r="75855" spans="1:2" x14ac:dyDescent="0.15">
      <c r="A75855" s="1">
        <v>42196.877928240741</v>
      </c>
      <c r="B75855" t="s">
        <v>2</v>
      </c>
    </row>
    <row r="75856" spans="1:2" x14ac:dyDescent="0.15">
      <c r="A75856" s="1">
        <v>42196.877939814818</v>
      </c>
      <c r="B75856" t="s">
        <v>2</v>
      </c>
    </row>
    <row r="75857" spans="1:2" x14ac:dyDescent="0.15">
      <c r="A75857" s="1">
        <v>42196.877951388888</v>
      </c>
      <c r="B75857" t="s">
        <v>2</v>
      </c>
    </row>
    <row r="75858" spans="1:2" x14ac:dyDescent="0.15">
      <c r="A75858" s="1">
        <v>42196.877962962964</v>
      </c>
      <c r="B75858" t="s">
        <v>2</v>
      </c>
    </row>
    <row r="75859" spans="1:2" x14ac:dyDescent="0.15">
      <c r="A75859" s="1">
        <v>42196.877974537034</v>
      </c>
      <c r="B75859" t="s">
        <v>2</v>
      </c>
    </row>
    <row r="75860" spans="1:2" x14ac:dyDescent="0.15">
      <c r="A75860" s="1">
        <v>42196.877986111111</v>
      </c>
      <c r="B75860" t="s">
        <v>2</v>
      </c>
    </row>
    <row r="75861" spans="1:2" x14ac:dyDescent="0.15">
      <c r="A75861" s="1">
        <v>42196.877997685187</v>
      </c>
      <c r="B75861" t="s">
        <v>2</v>
      </c>
    </row>
    <row r="75862" spans="1:2" x14ac:dyDescent="0.15">
      <c r="A75862" s="1">
        <v>42196.878009259257</v>
      </c>
      <c r="B75862" t="s">
        <v>2</v>
      </c>
    </row>
    <row r="75863" spans="1:2" x14ac:dyDescent="0.15">
      <c r="A75863" s="1">
        <v>42196.878020833334</v>
      </c>
      <c r="B75863" t="s">
        <v>2</v>
      </c>
    </row>
    <row r="75864" spans="1:2" x14ac:dyDescent="0.15">
      <c r="A75864" s="1">
        <v>42196.878032407411</v>
      </c>
      <c r="B75864" t="s">
        <v>2</v>
      </c>
    </row>
    <row r="75865" spans="1:2" x14ac:dyDescent="0.15">
      <c r="A75865" s="1">
        <v>42196.87804398148</v>
      </c>
      <c r="B75865" t="s">
        <v>2</v>
      </c>
    </row>
    <row r="75866" spans="1:2" x14ac:dyDescent="0.15">
      <c r="A75866" s="1">
        <v>42196.878055555557</v>
      </c>
      <c r="B75866" t="s">
        <v>2</v>
      </c>
    </row>
    <row r="75867" spans="1:2" x14ac:dyDescent="0.15">
      <c r="A75867" s="1">
        <v>42196.878067129626</v>
      </c>
      <c r="B75867" t="s">
        <v>2</v>
      </c>
    </row>
    <row r="75868" spans="1:2" x14ac:dyDescent="0.15">
      <c r="A75868" s="1">
        <v>42196.878078703703</v>
      </c>
      <c r="B75868" t="s">
        <v>2</v>
      </c>
    </row>
    <row r="75869" spans="1:2" x14ac:dyDescent="0.15">
      <c r="A75869" s="1">
        <v>42196.87809027778</v>
      </c>
      <c r="B75869" t="s">
        <v>2</v>
      </c>
    </row>
    <row r="75870" spans="1:2" x14ac:dyDescent="0.15">
      <c r="A75870" s="1">
        <v>42196.878101851849</v>
      </c>
      <c r="B75870" t="s">
        <v>2</v>
      </c>
    </row>
    <row r="75871" spans="1:2" x14ac:dyDescent="0.15">
      <c r="A75871" s="1">
        <v>42196.878113425926</v>
      </c>
      <c r="B75871" t="s">
        <v>2</v>
      </c>
    </row>
    <row r="75872" spans="1:2" x14ac:dyDescent="0.15">
      <c r="A75872" s="1">
        <v>42196.878125000003</v>
      </c>
      <c r="B75872" t="s">
        <v>2</v>
      </c>
    </row>
    <row r="75873" spans="1:2" x14ac:dyDescent="0.15">
      <c r="A75873" s="1">
        <v>42196.878136574072</v>
      </c>
      <c r="B75873" t="s">
        <v>2</v>
      </c>
    </row>
    <row r="75874" spans="1:2" x14ac:dyDescent="0.15">
      <c r="A75874" s="1">
        <v>42196.878148148149</v>
      </c>
      <c r="B75874" t="s">
        <v>2</v>
      </c>
    </row>
    <row r="75875" spans="1:2" x14ac:dyDescent="0.15">
      <c r="A75875" s="1">
        <v>42196.878159722219</v>
      </c>
      <c r="B75875" t="s">
        <v>2</v>
      </c>
    </row>
    <row r="75876" spans="1:2" x14ac:dyDescent="0.15">
      <c r="A75876" s="1">
        <v>42196.878171296295</v>
      </c>
      <c r="B75876" t="s">
        <v>2</v>
      </c>
    </row>
    <row r="75877" spans="1:2" x14ac:dyDescent="0.15">
      <c r="A75877" s="1">
        <v>42196.878182870372</v>
      </c>
      <c r="B75877" t="s">
        <v>2</v>
      </c>
    </row>
    <row r="75878" spans="1:2" x14ac:dyDescent="0.15">
      <c r="A75878" s="1">
        <v>42196.878194444442</v>
      </c>
      <c r="B75878" t="s">
        <v>2</v>
      </c>
    </row>
    <row r="75879" spans="1:2" x14ac:dyDescent="0.15">
      <c r="A75879" s="1">
        <v>42196.878206018519</v>
      </c>
      <c r="B75879" t="s">
        <v>2</v>
      </c>
    </row>
    <row r="75880" spans="1:2" x14ac:dyDescent="0.15">
      <c r="A75880" s="1">
        <v>42196.878217592595</v>
      </c>
      <c r="B75880" t="s">
        <v>2</v>
      </c>
    </row>
    <row r="75881" spans="1:2" x14ac:dyDescent="0.15">
      <c r="A75881" s="1">
        <v>42196.878229166665</v>
      </c>
      <c r="B75881" t="s">
        <v>2</v>
      </c>
    </row>
    <row r="75882" spans="1:2" x14ac:dyDescent="0.15">
      <c r="A75882" s="1">
        <v>42196.878240740742</v>
      </c>
      <c r="B75882" t="s">
        <v>2</v>
      </c>
    </row>
    <row r="75883" spans="1:2" x14ac:dyDescent="0.15">
      <c r="A75883" s="1">
        <v>42196.878252314818</v>
      </c>
      <c r="B75883" t="s">
        <v>2</v>
      </c>
    </row>
    <row r="75884" spans="1:2" x14ac:dyDescent="0.15">
      <c r="A75884" s="1">
        <v>42196.878263888888</v>
      </c>
      <c r="B75884" t="s">
        <v>2</v>
      </c>
    </row>
    <row r="75885" spans="1:2" x14ac:dyDescent="0.15">
      <c r="A75885" s="1">
        <v>42196.878275462965</v>
      </c>
      <c r="B75885" t="s">
        <v>2</v>
      </c>
    </row>
    <row r="75886" spans="1:2" x14ac:dyDescent="0.15">
      <c r="A75886" s="1">
        <v>42196.878287037034</v>
      </c>
      <c r="B75886" t="s">
        <v>2</v>
      </c>
    </row>
    <row r="75887" spans="1:2" x14ac:dyDescent="0.15">
      <c r="A75887" s="1">
        <v>42196.878298611111</v>
      </c>
      <c r="B75887" t="s">
        <v>2</v>
      </c>
    </row>
    <row r="75888" spans="1:2" x14ac:dyDescent="0.15">
      <c r="A75888" s="1">
        <v>42196.878310185188</v>
      </c>
      <c r="B75888" t="s">
        <v>2</v>
      </c>
    </row>
    <row r="75889" spans="1:2" x14ac:dyDescent="0.15">
      <c r="A75889" s="1">
        <v>42196.878321759257</v>
      </c>
      <c r="B75889" t="s">
        <v>2</v>
      </c>
    </row>
    <row r="75890" spans="1:2" x14ac:dyDescent="0.15">
      <c r="A75890" s="1">
        <v>42196.878333333334</v>
      </c>
      <c r="B75890" t="s">
        <v>2</v>
      </c>
    </row>
    <row r="75891" spans="1:2" x14ac:dyDescent="0.15">
      <c r="A75891" s="1">
        <v>42196.878344907411</v>
      </c>
      <c r="B75891" t="s">
        <v>2</v>
      </c>
    </row>
    <row r="75892" spans="1:2" x14ac:dyDescent="0.15">
      <c r="A75892" s="1">
        <v>42196.87835648148</v>
      </c>
      <c r="B75892" t="s">
        <v>2</v>
      </c>
    </row>
    <row r="75893" spans="1:2" x14ac:dyDescent="0.15">
      <c r="A75893" s="1">
        <v>42196.878368055557</v>
      </c>
      <c r="B75893" t="s">
        <v>2</v>
      </c>
    </row>
    <row r="75894" spans="1:2" x14ac:dyDescent="0.15">
      <c r="A75894" s="1">
        <v>42196.878379629627</v>
      </c>
      <c r="B75894" t="s">
        <v>2</v>
      </c>
    </row>
    <row r="75895" spans="1:2" x14ac:dyDescent="0.15">
      <c r="A75895" s="1">
        <v>42196.878391203703</v>
      </c>
      <c r="B75895" t="s">
        <v>2</v>
      </c>
    </row>
    <row r="75896" spans="1:2" x14ac:dyDescent="0.15">
      <c r="A75896" s="1">
        <v>42196.87840277778</v>
      </c>
      <c r="B75896" t="s">
        <v>2</v>
      </c>
    </row>
    <row r="75897" spans="1:2" x14ac:dyDescent="0.15">
      <c r="A75897" s="1">
        <v>42196.87841435185</v>
      </c>
      <c r="B75897" t="s">
        <v>2</v>
      </c>
    </row>
    <row r="75898" spans="1:2" x14ac:dyDescent="0.15">
      <c r="A75898" s="1">
        <v>42196.878425925926</v>
      </c>
      <c r="B75898" t="s">
        <v>2</v>
      </c>
    </row>
    <row r="75899" spans="1:2" x14ac:dyDescent="0.15">
      <c r="A75899" s="1">
        <v>42196.878437500003</v>
      </c>
      <c r="B75899" t="s">
        <v>2</v>
      </c>
    </row>
    <row r="75900" spans="1:2" x14ac:dyDescent="0.15">
      <c r="A75900" s="1">
        <v>42196.878449074073</v>
      </c>
      <c r="B75900" t="s">
        <v>2</v>
      </c>
    </row>
    <row r="75901" spans="1:2" x14ac:dyDescent="0.15">
      <c r="A75901" s="1">
        <v>42196.878460648149</v>
      </c>
      <c r="B75901" t="s">
        <v>2</v>
      </c>
    </row>
    <row r="75902" spans="1:2" x14ac:dyDescent="0.15">
      <c r="A75902" s="1">
        <v>42196.878472222219</v>
      </c>
      <c r="B75902" t="s">
        <v>2</v>
      </c>
    </row>
    <row r="75903" spans="1:2" x14ac:dyDescent="0.15">
      <c r="A75903" s="1">
        <v>42196.878483796296</v>
      </c>
      <c r="B75903" t="s">
        <v>2</v>
      </c>
    </row>
    <row r="75904" spans="1:2" x14ac:dyDescent="0.15">
      <c r="A75904" s="1">
        <v>42196.878495370373</v>
      </c>
      <c r="B75904" t="s">
        <v>2</v>
      </c>
    </row>
    <row r="75905" spans="1:2" x14ac:dyDescent="0.15">
      <c r="A75905" s="1">
        <v>42196.878506944442</v>
      </c>
      <c r="B75905" t="s">
        <v>2</v>
      </c>
    </row>
    <row r="75906" spans="1:2" x14ac:dyDescent="0.15">
      <c r="A75906" s="1">
        <v>42196.878518518519</v>
      </c>
      <c r="B75906" t="s">
        <v>2</v>
      </c>
    </row>
    <row r="75907" spans="1:2" x14ac:dyDescent="0.15">
      <c r="A75907" s="1">
        <v>42196.878530092596</v>
      </c>
      <c r="B75907" t="s">
        <v>2</v>
      </c>
    </row>
    <row r="75908" spans="1:2" x14ac:dyDescent="0.15">
      <c r="A75908" s="1">
        <v>42196.878541666665</v>
      </c>
      <c r="B75908" t="s">
        <v>2</v>
      </c>
    </row>
    <row r="75909" spans="1:2" x14ac:dyDescent="0.15">
      <c r="A75909" s="1">
        <v>42196.878553240742</v>
      </c>
      <c r="B75909" t="s">
        <v>2</v>
      </c>
    </row>
    <row r="75910" spans="1:2" x14ac:dyDescent="0.15">
      <c r="A75910" s="1">
        <v>42196.878564814811</v>
      </c>
      <c r="B75910" t="s">
        <v>2</v>
      </c>
    </row>
    <row r="75911" spans="1:2" x14ac:dyDescent="0.15">
      <c r="A75911" s="1">
        <v>42196.878576388888</v>
      </c>
      <c r="B75911" t="s">
        <v>2</v>
      </c>
    </row>
    <row r="75912" spans="1:2" x14ac:dyDescent="0.15">
      <c r="A75912" s="1">
        <v>42196.878587962965</v>
      </c>
      <c r="B75912" t="s">
        <v>2</v>
      </c>
    </row>
    <row r="75913" spans="1:2" x14ac:dyDescent="0.15">
      <c r="A75913" s="1">
        <v>42196.878599537034</v>
      </c>
      <c r="B75913" t="s">
        <v>2</v>
      </c>
    </row>
    <row r="75914" spans="1:2" x14ac:dyDescent="0.15">
      <c r="A75914" s="1">
        <v>42196.878611111111</v>
      </c>
      <c r="B75914" t="s">
        <v>2</v>
      </c>
    </row>
    <row r="75915" spans="1:2" x14ac:dyDescent="0.15">
      <c r="A75915" s="1">
        <v>42196.878622685188</v>
      </c>
      <c r="B75915" t="s">
        <v>2</v>
      </c>
    </row>
    <row r="75916" spans="1:2" x14ac:dyDescent="0.15">
      <c r="A75916" s="1">
        <v>42196.878634259258</v>
      </c>
      <c r="B75916" t="s">
        <v>2</v>
      </c>
    </row>
    <row r="75917" spans="1:2" x14ac:dyDescent="0.15">
      <c r="A75917" s="1">
        <v>42196.878645833334</v>
      </c>
      <c r="B75917" t="s">
        <v>2</v>
      </c>
    </row>
    <row r="75918" spans="1:2" x14ac:dyDescent="0.15">
      <c r="A75918" s="1">
        <v>42196.878657407404</v>
      </c>
      <c r="B75918" t="s">
        <v>2</v>
      </c>
    </row>
    <row r="75919" spans="1:2" x14ac:dyDescent="0.15">
      <c r="A75919" s="1">
        <v>42196.878668981481</v>
      </c>
      <c r="B75919" t="s">
        <v>2</v>
      </c>
    </row>
    <row r="75920" spans="1:2" x14ac:dyDescent="0.15">
      <c r="A75920" s="1">
        <v>42196.878680555557</v>
      </c>
      <c r="B75920" t="s">
        <v>2</v>
      </c>
    </row>
    <row r="75921" spans="1:2" x14ac:dyDescent="0.15">
      <c r="A75921" s="1">
        <v>42196.878692129627</v>
      </c>
      <c r="B75921" t="s">
        <v>2</v>
      </c>
    </row>
    <row r="75922" spans="1:2" x14ac:dyDescent="0.15">
      <c r="A75922" s="1">
        <v>42196.878703703704</v>
      </c>
      <c r="B75922" t="s">
        <v>2</v>
      </c>
    </row>
    <row r="75923" spans="1:2" x14ac:dyDescent="0.15">
      <c r="A75923" s="1">
        <v>42196.87871527778</v>
      </c>
      <c r="B75923" t="s">
        <v>2</v>
      </c>
    </row>
    <row r="75924" spans="1:2" x14ac:dyDescent="0.15">
      <c r="A75924" s="1">
        <v>42196.87872685185</v>
      </c>
      <c r="B75924" t="s">
        <v>2</v>
      </c>
    </row>
    <row r="75925" spans="1:2" x14ac:dyDescent="0.15">
      <c r="A75925" s="1">
        <v>42196.878738425927</v>
      </c>
      <c r="B75925" t="s">
        <v>2</v>
      </c>
    </row>
    <row r="75926" spans="1:2" x14ac:dyDescent="0.15">
      <c r="A75926" s="1">
        <v>42196.878750000003</v>
      </c>
      <c r="B75926" t="s">
        <v>2</v>
      </c>
    </row>
    <row r="75927" spans="1:2" x14ac:dyDescent="0.15">
      <c r="A75927" s="1">
        <v>42196.878761574073</v>
      </c>
      <c r="B75927" t="s">
        <v>2</v>
      </c>
    </row>
    <row r="75928" spans="1:2" x14ac:dyDescent="0.15">
      <c r="A75928" s="1">
        <v>42196.87877314815</v>
      </c>
      <c r="B75928" t="s">
        <v>2</v>
      </c>
    </row>
    <row r="75929" spans="1:2" x14ac:dyDescent="0.15">
      <c r="A75929" s="1">
        <v>42196.878784722219</v>
      </c>
      <c r="B75929" t="s">
        <v>2</v>
      </c>
    </row>
    <row r="75930" spans="1:2" x14ac:dyDescent="0.15">
      <c r="A75930" s="1">
        <v>42196.878796296296</v>
      </c>
      <c r="B75930" t="s">
        <v>2</v>
      </c>
    </row>
    <row r="75931" spans="1:2" x14ac:dyDescent="0.15">
      <c r="A75931" s="1">
        <v>42196.878807870373</v>
      </c>
      <c r="B75931" t="s">
        <v>2</v>
      </c>
    </row>
    <row r="75932" spans="1:2" x14ac:dyDescent="0.15">
      <c r="A75932" s="1">
        <v>42196.878819444442</v>
      </c>
      <c r="B75932" t="s">
        <v>2</v>
      </c>
    </row>
    <row r="75933" spans="1:2" x14ac:dyDescent="0.15">
      <c r="A75933" s="1">
        <v>42196.878831018519</v>
      </c>
      <c r="B75933" t="s">
        <v>2</v>
      </c>
    </row>
    <row r="75934" spans="1:2" x14ac:dyDescent="0.15">
      <c r="A75934" s="1">
        <v>42196.878842592596</v>
      </c>
      <c r="B75934" t="s">
        <v>2</v>
      </c>
    </row>
    <row r="75935" spans="1:2" x14ac:dyDescent="0.15">
      <c r="A75935" s="1">
        <v>42196.878854166665</v>
      </c>
      <c r="B75935" t="s">
        <v>2</v>
      </c>
    </row>
    <row r="75936" spans="1:2" x14ac:dyDescent="0.15">
      <c r="A75936" s="1">
        <v>42196.878865740742</v>
      </c>
      <c r="B75936" t="s">
        <v>2</v>
      </c>
    </row>
    <row r="75937" spans="1:2" x14ac:dyDescent="0.15">
      <c r="A75937" s="1">
        <v>42196.878877314812</v>
      </c>
      <c r="B75937" t="s">
        <v>2</v>
      </c>
    </row>
    <row r="75938" spans="1:2" x14ac:dyDescent="0.15">
      <c r="A75938" s="1">
        <v>42196.878888888888</v>
      </c>
      <c r="B75938" t="s">
        <v>2</v>
      </c>
    </row>
    <row r="75939" spans="1:2" x14ac:dyDescent="0.15">
      <c r="A75939" s="1">
        <v>42196.878900462965</v>
      </c>
      <c r="B75939" t="s">
        <v>2</v>
      </c>
    </row>
    <row r="75940" spans="1:2" x14ac:dyDescent="0.15">
      <c r="A75940" s="1">
        <v>42196.878912037035</v>
      </c>
      <c r="B75940" t="s">
        <v>2</v>
      </c>
    </row>
    <row r="75941" spans="1:2" x14ac:dyDescent="0.15">
      <c r="A75941" s="1">
        <v>42196.878923611112</v>
      </c>
      <c r="B75941" t="s">
        <v>2</v>
      </c>
    </row>
    <row r="75942" spans="1:2" x14ac:dyDescent="0.15">
      <c r="A75942" s="1">
        <v>42196.878935185188</v>
      </c>
      <c r="B75942" t="s">
        <v>2</v>
      </c>
    </row>
    <row r="75943" spans="1:2" x14ac:dyDescent="0.15">
      <c r="A75943" s="1">
        <v>42196.878946759258</v>
      </c>
      <c r="B75943" t="s">
        <v>2</v>
      </c>
    </row>
    <row r="75944" spans="1:2" x14ac:dyDescent="0.15">
      <c r="A75944" s="1">
        <v>42196.878958333335</v>
      </c>
      <c r="B75944" t="s">
        <v>2</v>
      </c>
    </row>
    <row r="75945" spans="1:2" x14ac:dyDescent="0.15">
      <c r="A75945" s="1">
        <v>42196.878969907404</v>
      </c>
      <c r="B75945" t="s">
        <v>2</v>
      </c>
    </row>
    <row r="75946" spans="1:2" x14ac:dyDescent="0.15">
      <c r="A75946" s="1">
        <v>42196.878981481481</v>
      </c>
      <c r="B75946" t="s">
        <v>2</v>
      </c>
    </row>
    <row r="75947" spans="1:2" x14ac:dyDescent="0.15">
      <c r="A75947" s="1">
        <v>42196.878993055558</v>
      </c>
      <c r="B75947" t="s">
        <v>2</v>
      </c>
    </row>
    <row r="75948" spans="1:2" x14ac:dyDescent="0.15">
      <c r="A75948" s="1">
        <v>42196.879004629627</v>
      </c>
      <c r="B75948" t="s">
        <v>2</v>
      </c>
    </row>
    <row r="75949" spans="1:2" x14ac:dyDescent="0.15">
      <c r="A75949" s="1">
        <v>42196.879016203704</v>
      </c>
      <c r="B75949" t="s">
        <v>2</v>
      </c>
    </row>
    <row r="75950" spans="1:2" x14ac:dyDescent="0.15">
      <c r="A75950" s="1">
        <v>42196.879027777781</v>
      </c>
      <c r="B75950" t="s">
        <v>2</v>
      </c>
    </row>
    <row r="75951" spans="1:2" x14ac:dyDescent="0.15">
      <c r="A75951" s="1">
        <v>42196.87903935185</v>
      </c>
      <c r="B75951" t="s">
        <v>2</v>
      </c>
    </row>
    <row r="75952" spans="1:2" x14ac:dyDescent="0.15">
      <c r="A75952" s="1">
        <v>42196.879050925927</v>
      </c>
      <c r="B75952" t="s">
        <v>2</v>
      </c>
    </row>
    <row r="75953" spans="1:2" x14ac:dyDescent="0.15">
      <c r="A75953" s="1">
        <v>42196.879062499997</v>
      </c>
      <c r="B75953" t="s">
        <v>2</v>
      </c>
    </row>
    <row r="75954" spans="1:2" x14ac:dyDescent="0.15">
      <c r="A75954" s="1">
        <v>42196.879074074073</v>
      </c>
      <c r="B75954" t="s">
        <v>2</v>
      </c>
    </row>
    <row r="75955" spans="1:2" x14ac:dyDescent="0.15">
      <c r="A75955" s="1">
        <v>42196.87908564815</v>
      </c>
      <c r="B75955" t="s">
        <v>2</v>
      </c>
    </row>
    <row r="75956" spans="1:2" x14ac:dyDescent="0.15">
      <c r="A75956" s="1">
        <v>42196.87909722222</v>
      </c>
      <c r="B75956" t="s">
        <v>2</v>
      </c>
    </row>
    <row r="75957" spans="1:2" x14ac:dyDescent="0.15">
      <c r="A75957" s="1">
        <v>42196.879108796296</v>
      </c>
      <c r="B75957" t="s">
        <v>2</v>
      </c>
    </row>
    <row r="75958" spans="1:2" x14ac:dyDescent="0.15">
      <c r="A75958" s="1">
        <v>42196.879120370373</v>
      </c>
      <c r="B75958" t="s">
        <v>2</v>
      </c>
    </row>
    <row r="75959" spans="1:2" x14ac:dyDescent="0.15">
      <c r="A75959" s="1">
        <v>42196.879131944443</v>
      </c>
      <c r="B75959" t="s">
        <v>2</v>
      </c>
    </row>
    <row r="75960" spans="1:2" x14ac:dyDescent="0.15">
      <c r="A75960" s="1">
        <v>42196.879143518519</v>
      </c>
      <c r="B75960" t="s">
        <v>2</v>
      </c>
    </row>
    <row r="75961" spans="1:2" x14ac:dyDescent="0.15">
      <c r="A75961" s="1">
        <v>42196.879155092596</v>
      </c>
      <c r="B75961" t="s">
        <v>2</v>
      </c>
    </row>
    <row r="75962" spans="1:2" x14ac:dyDescent="0.15">
      <c r="A75962" s="1">
        <v>42196.879166666666</v>
      </c>
      <c r="B75962" t="s">
        <v>2</v>
      </c>
    </row>
    <row r="75963" spans="1:2" x14ac:dyDescent="0.15">
      <c r="A75963" s="1">
        <v>42196.879178240742</v>
      </c>
      <c r="B75963" t="s">
        <v>2</v>
      </c>
    </row>
    <row r="75964" spans="1:2" x14ac:dyDescent="0.15">
      <c r="A75964" s="1">
        <v>42196.879189814812</v>
      </c>
      <c r="B75964" t="s">
        <v>2</v>
      </c>
    </row>
    <row r="75965" spans="1:2" x14ac:dyDescent="0.15">
      <c r="A75965" s="1">
        <v>42196.879201388889</v>
      </c>
      <c r="B75965" t="s">
        <v>2</v>
      </c>
    </row>
    <row r="75966" spans="1:2" x14ac:dyDescent="0.15">
      <c r="A75966" s="1">
        <v>42196.879212962966</v>
      </c>
      <c r="B75966" t="s">
        <v>2</v>
      </c>
    </row>
    <row r="75967" spans="1:2" x14ac:dyDescent="0.15">
      <c r="A75967" s="1">
        <v>42196.879224537035</v>
      </c>
      <c r="B75967" t="s">
        <v>2</v>
      </c>
    </row>
    <row r="75968" spans="1:2" x14ac:dyDescent="0.15">
      <c r="A75968" s="1">
        <v>42196.879236111112</v>
      </c>
      <c r="B75968" t="s">
        <v>2</v>
      </c>
    </row>
    <row r="75969" spans="1:2" x14ac:dyDescent="0.15">
      <c r="A75969" s="1">
        <v>42196.879247685189</v>
      </c>
      <c r="B75969" t="s">
        <v>2</v>
      </c>
    </row>
    <row r="75970" spans="1:2" x14ac:dyDescent="0.15">
      <c r="A75970" s="1">
        <v>42196.879259259258</v>
      </c>
      <c r="B75970" t="s">
        <v>2</v>
      </c>
    </row>
    <row r="75971" spans="1:2" x14ac:dyDescent="0.15">
      <c r="A75971" s="1">
        <v>42196.879270833335</v>
      </c>
      <c r="B75971" t="s">
        <v>2</v>
      </c>
    </row>
    <row r="75972" spans="1:2" x14ac:dyDescent="0.15">
      <c r="A75972" s="1">
        <v>42196.879282407404</v>
      </c>
      <c r="B75972" t="s">
        <v>2</v>
      </c>
    </row>
    <row r="75973" spans="1:2" x14ac:dyDescent="0.15">
      <c r="A75973" s="1">
        <v>42196.879293981481</v>
      </c>
      <c r="B75973" t="s">
        <v>2</v>
      </c>
    </row>
    <row r="75974" spans="1:2" x14ac:dyDescent="0.15">
      <c r="A75974" s="1">
        <v>42196.879305555558</v>
      </c>
      <c r="B75974" t="s">
        <v>2</v>
      </c>
    </row>
    <row r="75975" spans="1:2" x14ac:dyDescent="0.15">
      <c r="A75975" s="1">
        <v>42196.879317129627</v>
      </c>
      <c r="B75975" t="s">
        <v>2</v>
      </c>
    </row>
    <row r="75976" spans="1:2" x14ac:dyDescent="0.15">
      <c r="A75976" s="1">
        <v>42196.879328703704</v>
      </c>
      <c r="B75976" t="s">
        <v>2</v>
      </c>
    </row>
    <row r="75977" spans="1:2" x14ac:dyDescent="0.15">
      <c r="A75977" s="1">
        <v>42196.879340277781</v>
      </c>
      <c r="B75977" t="s">
        <v>2</v>
      </c>
    </row>
    <row r="75978" spans="1:2" x14ac:dyDescent="0.15">
      <c r="A75978" s="1">
        <v>42196.879351851851</v>
      </c>
      <c r="B75978" t="s">
        <v>2</v>
      </c>
    </row>
    <row r="75979" spans="1:2" x14ac:dyDescent="0.15">
      <c r="A75979" s="1">
        <v>42196.879363425927</v>
      </c>
      <c r="B75979" t="s">
        <v>2</v>
      </c>
    </row>
    <row r="75980" spans="1:2" x14ac:dyDescent="0.15">
      <c r="A75980" s="1">
        <v>42196.879374999997</v>
      </c>
      <c r="B75980" t="s">
        <v>2</v>
      </c>
    </row>
    <row r="75981" spans="1:2" x14ac:dyDescent="0.15">
      <c r="A75981" s="1">
        <v>42196.879386574074</v>
      </c>
      <c r="B75981" t="s">
        <v>2</v>
      </c>
    </row>
    <row r="75982" spans="1:2" x14ac:dyDescent="0.15">
      <c r="A75982" s="1">
        <v>42196.87939814815</v>
      </c>
      <c r="B75982" t="s">
        <v>2</v>
      </c>
    </row>
    <row r="75983" spans="1:2" x14ac:dyDescent="0.15">
      <c r="A75983" s="1">
        <v>42196.87940972222</v>
      </c>
      <c r="B75983" t="s">
        <v>2</v>
      </c>
    </row>
    <row r="75984" spans="1:2" x14ac:dyDescent="0.15">
      <c r="A75984" s="1">
        <v>42196.879421296297</v>
      </c>
      <c r="B75984" t="s">
        <v>2</v>
      </c>
    </row>
    <row r="75985" spans="1:2" x14ac:dyDescent="0.15">
      <c r="A75985" s="1">
        <v>42196.879432870373</v>
      </c>
      <c r="B75985" t="s">
        <v>2</v>
      </c>
    </row>
    <row r="75986" spans="1:2" x14ac:dyDescent="0.15">
      <c r="A75986" s="1">
        <v>42196.879444444443</v>
      </c>
      <c r="B75986" t="s">
        <v>2</v>
      </c>
    </row>
    <row r="75987" spans="1:2" x14ac:dyDescent="0.15">
      <c r="A75987" s="1">
        <v>42196.87945601852</v>
      </c>
      <c r="B75987" t="s">
        <v>2</v>
      </c>
    </row>
    <row r="75988" spans="1:2" x14ac:dyDescent="0.15">
      <c r="A75988" s="1">
        <v>42196.879467592589</v>
      </c>
      <c r="B75988" t="s">
        <v>2</v>
      </c>
    </row>
    <row r="75989" spans="1:2" x14ac:dyDescent="0.15">
      <c r="A75989" s="1">
        <v>42196.879479166666</v>
      </c>
      <c r="B75989" t="s">
        <v>2</v>
      </c>
    </row>
    <row r="75990" spans="1:2" x14ac:dyDescent="0.15">
      <c r="A75990" s="1">
        <v>42196.879490740743</v>
      </c>
      <c r="B75990" t="s">
        <v>2</v>
      </c>
    </row>
    <row r="75991" spans="1:2" x14ac:dyDescent="0.15">
      <c r="A75991" s="1">
        <v>42196.879502314812</v>
      </c>
      <c r="B75991" t="s">
        <v>2</v>
      </c>
    </row>
    <row r="75992" spans="1:2" x14ac:dyDescent="0.15">
      <c r="A75992" s="1">
        <v>42196.879513888889</v>
      </c>
      <c r="B75992" t="s">
        <v>2</v>
      </c>
    </row>
    <row r="75993" spans="1:2" x14ac:dyDescent="0.15">
      <c r="A75993" s="1">
        <v>42196.879525462966</v>
      </c>
      <c r="B75993" t="s">
        <v>2</v>
      </c>
    </row>
    <row r="75994" spans="1:2" x14ac:dyDescent="0.15">
      <c r="A75994" s="1">
        <v>42196.879537037035</v>
      </c>
      <c r="B75994" t="s">
        <v>2</v>
      </c>
    </row>
    <row r="75995" spans="1:2" x14ac:dyDescent="0.15">
      <c r="A75995" s="1">
        <v>42196.879548611112</v>
      </c>
      <c r="B75995" t="s">
        <v>2</v>
      </c>
    </row>
    <row r="75996" spans="1:2" x14ac:dyDescent="0.15">
      <c r="A75996" s="1">
        <v>42196.879560185182</v>
      </c>
      <c r="B75996" t="s">
        <v>2</v>
      </c>
    </row>
    <row r="75997" spans="1:2" x14ac:dyDescent="0.15">
      <c r="A75997" s="1">
        <v>42196.879571759258</v>
      </c>
      <c r="B75997" t="s">
        <v>2</v>
      </c>
    </row>
    <row r="75998" spans="1:2" x14ac:dyDescent="0.15">
      <c r="A75998" s="1">
        <v>42196.879583333335</v>
      </c>
      <c r="B75998" t="s">
        <v>2</v>
      </c>
    </row>
    <row r="75999" spans="1:2" x14ac:dyDescent="0.15">
      <c r="A75999" s="1">
        <v>42196.879594907405</v>
      </c>
      <c r="B75999" t="s">
        <v>2</v>
      </c>
    </row>
    <row r="76000" spans="1:2" x14ac:dyDescent="0.15">
      <c r="A76000" s="1">
        <v>42196.879606481481</v>
      </c>
      <c r="B76000" t="s">
        <v>2</v>
      </c>
    </row>
    <row r="76001" spans="1:2" x14ac:dyDescent="0.15">
      <c r="A76001" s="1">
        <v>42196.879618055558</v>
      </c>
      <c r="B76001" t="s">
        <v>2</v>
      </c>
    </row>
    <row r="76002" spans="1:2" x14ac:dyDescent="0.15">
      <c r="A76002" s="1">
        <v>42196.879629629628</v>
      </c>
      <c r="B76002" t="s">
        <v>2</v>
      </c>
    </row>
    <row r="76003" spans="1:2" x14ac:dyDescent="0.15">
      <c r="A76003" s="1">
        <v>42196.879641203705</v>
      </c>
      <c r="B76003" t="s">
        <v>2</v>
      </c>
    </row>
    <row r="76004" spans="1:2" x14ac:dyDescent="0.15">
      <c r="A76004" s="1">
        <v>42196.879652777781</v>
      </c>
      <c r="B76004" t="s">
        <v>2</v>
      </c>
    </row>
    <row r="76005" spans="1:2" x14ac:dyDescent="0.15">
      <c r="A76005" s="1">
        <v>42196.879664351851</v>
      </c>
      <c r="B76005" t="s">
        <v>2</v>
      </c>
    </row>
    <row r="76006" spans="1:2" x14ac:dyDescent="0.15">
      <c r="A76006" s="1">
        <v>42196.879675925928</v>
      </c>
      <c r="B76006" t="s">
        <v>2</v>
      </c>
    </row>
    <row r="76007" spans="1:2" x14ac:dyDescent="0.15">
      <c r="A76007" s="1">
        <v>42196.879687499997</v>
      </c>
      <c r="B76007" t="s">
        <v>2</v>
      </c>
    </row>
    <row r="76008" spans="1:2" x14ac:dyDescent="0.15">
      <c r="A76008" s="1">
        <v>42196.879699074074</v>
      </c>
      <c r="B76008" t="s">
        <v>2</v>
      </c>
    </row>
    <row r="76009" spans="1:2" x14ac:dyDescent="0.15">
      <c r="A76009" s="1">
        <v>42196.879710648151</v>
      </c>
      <c r="B76009" t="s">
        <v>2</v>
      </c>
    </row>
    <row r="76010" spans="1:2" x14ac:dyDescent="0.15">
      <c r="A76010" s="1">
        <v>42196.87972222222</v>
      </c>
      <c r="B76010" t="s">
        <v>2</v>
      </c>
    </row>
    <row r="76011" spans="1:2" x14ac:dyDescent="0.15">
      <c r="A76011" s="1">
        <v>42196.879733796297</v>
      </c>
      <c r="B76011" t="s">
        <v>2</v>
      </c>
    </row>
    <row r="76012" spans="1:2" x14ac:dyDescent="0.15">
      <c r="A76012" s="1">
        <v>42196.879745370374</v>
      </c>
      <c r="B76012" t="s">
        <v>2</v>
      </c>
    </row>
    <row r="76013" spans="1:2" x14ac:dyDescent="0.15">
      <c r="A76013" s="1">
        <v>42196.879756944443</v>
      </c>
      <c r="B76013" t="s">
        <v>2</v>
      </c>
    </row>
    <row r="76014" spans="1:2" x14ac:dyDescent="0.15">
      <c r="A76014" s="1">
        <v>42196.87976851852</v>
      </c>
      <c r="B76014" t="s">
        <v>2</v>
      </c>
    </row>
    <row r="76015" spans="1:2" x14ac:dyDescent="0.15">
      <c r="A76015" s="1">
        <v>42196.879780092589</v>
      </c>
      <c r="B76015" t="s">
        <v>2</v>
      </c>
    </row>
    <row r="76016" spans="1:2" x14ac:dyDescent="0.15">
      <c r="A76016" s="1">
        <v>42196.879791666666</v>
      </c>
      <c r="B76016" t="s">
        <v>2</v>
      </c>
    </row>
    <row r="76017" spans="1:2" x14ac:dyDescent="0.15">
      <c r="A76017" s="1">
        <v>42196.879803240743</v>
      </c>
      <c r="B76017" t="s">
        <v>2</v>
      </c>
    </row>
    <row r="76018" spans="1:2" x14ac:dyDescent="0.15">
      <c r="A76018" s="1">
        <v>42196.879814814813</v>
      </c>
      <c r="B76018" t="s">
        <v>2</v>
      </c>
    </row>
    <row r="76019" spans="1:2" x14ac:dyDescent="0.15">
      <c r="A76019" s="1">
        <v>42196.879826388889</v>
      </c>
      <c r="B76019" t="s">
        <v>2</v>
      </c>
    </row>
    <row r="76020" spans="1:2" x14ac:dyDescent="0.15">
      <c r="A76020" s="1">
        <v>42196.879837962966</v>
      </c>
      <c r="B76020" t="s">
        <v>2</v>
      </c>
    </row>
    <row r="76021" spans="1:2" x14ac:dyDescent="0.15">
      <c r="A76021" s="1">
        <v>42196.879849537036</v>
      </c>
      <c r="B76021" t="s">
        <v>2</v>
      </c>
    </row>
    <row r="76022" spans="1:2" x14ac:dyDescent="0.15">
      <c r="A76022" s="1">
        <v>42196.879861111112</v>
      </c>
      <c r="B76022" t="s">
        <v>2</v>
      </c>
    </row>
    <row r="76023" spans="1:2" x14ac:dyDescent="0.15">
      <c r="A76023" s="1">
        <v>42196.879872685182</v>
      </c>
      <c r="B76023" t="s">
        <v>2</v>
      </c>
    </row>
    <row r="76024" spans="1:2" x14ac:dyDescent="0.15">
      <c r="A76024" s="1">
        <v>42196.879884259259</v>
      </c>
      <c r="B76024" t="s">
        <v>2</v>
      </c>
    </row>
    <row r="76025" spans="1:2" x14ac:dyDescent="0.15">
      <c r="A76025" s="1">
        <v>42196.879895833335</v>
      </c>
      <c r="B76025" t="s">
        <v>2</v>
      </c>
    </row>
    <row r="76026" spans="1:2" x14ac:dyDescent="0.15">
      <c r="A76026" s="1">
        <v>42196.879907407405</v>
      </c>
      <c r="B76026" t="s">
        <v>2</v>
      </c>
    </row>
    <row r="76027" spans="1:2" x14ac:dyDescent="0.15">
      <c r="A76027" s="1">
        <v>42196.879918981482</v>
      </c>
      <c r="B76027" t="s">
        <v>2</v>
      </c>
    </row>
    <row r="76028" spans="1:2" x14ac:dyDescent="0.15">
      <c r="A76028" s="1">
        <v>42196.879930555559</v>
      </c>
      <c r="B76028" t="s">
        <v>2</v>
      </c>
    </row>
    <row r="76029" spans="1:2" x14ac:dyDescent="0.15">
      <c r="A76029" s="1">
        <v>42196.879942129628</v>
      </c>
      <c r="B76029" t="s">
        <v>2</v>
      </c>
    </row>
    <row r="76030" spans="1:2" x14ac:dyDescent="0.15">
      <c r="A76030" s="1">
        <v>42196.879953703705</v>
      </c>
      <c r="B76030" t="s">
        <v>2</v>
      </c>
    </row>
    <row r="76031" spans="1:2" x14ac:dyDescent="0.15">
      <c r="A76031" s="1">
        <v>42196.879965277774</v>
      </c>
      <c r="B76031" t="s">
        <v>2</v>
      </c>
    </row>
    <row r="76032" spans="1:2" x14ac:dyDescent="0.15">
      <c r="A76032" s="1">
        <v>42196.879976851851</v>
      </c>
      <c r="B76032" t="s">
        <v>2</v>
      </c>
    </row>
    <row r="76033" spans="1:2" x14ac:dyDescent="0.15">
      <c r="A76033" s="1">
        <v>42196.879988425928</v>
      </c>
      <c r="B76033" t="s">
        <v>2</v>
      </c>
    </row>
    <row r="76034" spans="1:2" x14ac:dyDescent="0.15">
      <c r="A76034" s="1">
        <v>42196.88</v>
      </c>
      <c r="B76034" t="s">
        <v>2</v>
      </c>
    </row>
    <row r="76035" spans="1:2" x14ac:dyDescent="0.15">
      <c r="A76035" s="1">
        <v>42196.880011574074</v>
      </c>
      <c r="B76035" t="s">
        <v>2</v>
      </c>
    </row>
    <row r="76036" spans="1:2" x14ac:dyDescent="0.15">
      <c r="A76036" s="1">
        <v>42196.880023148151</v>
      </c>
      <c r="B76036" t="s">
        <v>2</v>
      </c>
    </row>
    <row r="76037" spans="1:2" x14ac:dyDescent="0.15">
      <c r="A76037" s="1">
        <v>42196.88003472222</v>
      </c>
      <c r="B76037" t="s">
        <v>2</v>
      </c>
    </row>
    <row r="76038" spans="1:2" x14ac:dyDescent="0.15">
      <c r="A76038" s="1">
        <v>42196.880046296297</v>
      </c>
      <c r="B76038" t="s">
        <v>2</v>
      </c>
    </row>
    <row r="76039" spans="1:2" x14ac:dyDescent="0.15">
      <c r="A76039" s="1">
        <v>42196.880057870374</v>
      </c>
      <c r="B76039" t="s">
        <v>2</v>
      </c>
    </row>
    <row r="76040" spans="1:2" x14ac:dyDescent="0.15">
      <c r="A76040" s="1">
        <v>42196.880069444444</v>
      </c>
      <c r="B76040" t="s">
        <v>2</v>
      </c>
    </row>
    <row r="76041" spans="1:2" x14ac:dyDescent="0.15">
      <c r="A76041" s="1">
        <v>42196.88008101852</v>
      </c>
      <c r="B76041" t="s">
        <v>2</v>
      </c>
    </row>
    <row r="76042" spans="1:2" x14ac:dyDescent="0.15">
      <c r="A76042" s="1">
        <v>42196.88009259259</v>
      </c>
      <c r="B76042" t="s">
        <v>2</v>
      </c>
    </row>
    <row r="76043" spans="1:2" x14ac:dyDescent="0.15">
      <c r="A76043" s="1">
        <v>42196.880104166667</v>
      </c>
      <c r="B76043" t="s">
        <v>2</v>
      </c>
    </row>
    <row r="76044" spans="1:2" x14ac:dyDescent="0.15">
      <c r="A76044" s="1">
        <v>42196.880115740743</v>
      </c>
      <c r="B76044" t="s">
        <v>2</v>
      </c>
    </row>
    <row r="76045" spans="1:2" x14ac:dyDescent="0.15">
      <c r="A76045" s="1">
        <v>42196.880127314813</v>
      </c>
      <c r="B76045" t="s">
        <v>2</v>
      </c>
    </row>
    <row r="76046" spans="1:2" x14ac:dyDescent="0.15">
      <c r="A76046" s="1">
        <v>42196.88013888889</v>
      </c>
      <c r="B76046" t="s">
        <v>2</v>
      </c>
    </row>
    <row r="76047" spans="1:2" x14ac:dyDescent="0.15">
      <c r="A76047" s="1">
        <v>42196.880150462966</v>
      </c>
      <c r="B76047" t="s">
        <v>2</v>
      </c>
    </row>
    <row r="76048" spans="1:2" x14ac:dyDescent="0.15">
      <c r="A76048" s="1">
        <v>42196.880162037036</v>
      </c>
      <c r="B76048" t="s">
        <v>2</v>
      </c>
    </row>
    <row r="76049" spans="1:2" x14ac:dyDescent="0.15">
      <c r="A76049" s="1">
        <v>42196.880173611113</v>
      </c>
      <c r="B76049" t="s">
        <v>2</v>
      </c>
    </row>
    <row r="76050" spans="1:2" x14ac:dyDescent="0.15">
      <c r="A76050" s="1">
        <v>42196.880185185182</v>
      </c>
      <c r="B76050" t="s">
        <v>2</v>
      </c>
    </row>
    <row r="76051" spans="1:2" x14ac:dyDescent="0.15">
      <c r="A76051" s="1">
        <v>42196.880196759259</v>
      </c>
      <c r="B76051" t="s">
        <v>2</v>
      </c>
    </row>
    <row r="76052" spans="1:2" x14ac:dyDescent="0.15">
      <c r="A76052" s="1">
        <v>42196.880208333336</v>
      </c>
      <c r="B76052" t="s">
        <v>2</v>
      </c>
    </row>
    <row r="76053" spans="1:2" x14ac:dyDescent="0.15">
      <c r="A76053" s="1">
        <v>42196.880219907405</v>
      </c>
      <c r="B76053" t="s">
        <v>2</v>
      </c>
    </row>
    <row r="76054" spans="1:2" x14ac:dyDescent="0.15">
      <c r="A76054" s="1">
        <v>42196.880231481482</v>
      </c>
      <c r="B76054" t="s">
        <v>2</v>
      </c>
    </row>
    <row r="76055" spans="1:2" x14ac:dyDescent="0.15">
      <c r="A76055" s="1">
        <v>42196.880243055559</v>
      </c>
      <c r="B76055" t="s">
        <v>2</v>
      </c>
    </row>
    <row r="76056" spans="1:2" x14ac:dyDescent="0.15">
      <c r="A76056" s="1">
        <v>42196.880254629628</v>
      </c>
      <c r="B76056" t="s">
        <v>2</v>
      </c>
    </row>
    <row r="76057" spans="1:2" x14ac:dyDescent="0.15">
      <c r="A76057" s="1">
        <v>42196.880266203705</v>
      </c>
      <c r="B76057" t="s">
        <v>2</v>
      </c>
    </row>
    <row r="76058" spans="1:2" x14ac:dyDescent="0.15">
      <c r="A76058" s="1">
        <v>42196.880277777775</v>
      </c>
      <c r="B76058" t="s">
        <v>2</v>
      </c>
    </row>
    <row r="76059" spans="1:2" x14ac:dyDescent="0.15">
      <c r="A76059" s="1">
        <v>42196.880289351851</v>
      </c>
      <c r="B76059" t="s">
        <v>2</v>
      </c>
    </row>
    <row r="76060" spans="1:2" x14ac:dyDescent="0.15">
      <c r="A76060" s="1">
        <v>42196.880300925928</v>
      </c>
      <c r="B76060" t="s">
        <v>2</v>
      </c>
    </row>
    <row r="76061" spans="1:2" x14ac:dyDescent="0.15">
      <c r="A76061" s="1">
        <v>42196.880312499998</v>
      </c>
      <c r="B76061" t="s">
        <v>2</v>
      </c>
    </row>
    <row r="76062" spans="1:2" x14ac:dyDescent="0.15">
      <c r="A76062" s="1">
        <v>42196.880324074074</v>
      </c>
      <c r="B76062" t="s">
        <v>2</v>
      </c>
    </row>
    <row r="76063" spans="1:2" x14ac:dyDescent="0.15">
      <c r="A76063" s="1">
        <v>42196.880335648151</v>
      </c>
      <c r="B76063" t="s">
        <v>2</v>
      </c>
    </row>
    <row r="76064" spans="1:2" x14ac:dyDescent="0.15">
      <c r="A76064" s="1">
        <v>42196.880347222221</v>
      </c>
      <c r="B76064" t="s">
        <v>2</v>
      </c>
    </row>
    <row r="76065" spans="1:2" x14ac:dyDescent="0.15">
      <c r="A76065" s="1">
        <v>42196.880358796298</v>
      </c>
      <c r="B76065" t="s">
        <v>2</v>
      </c>
    </row>
    <row r="76066" spans="1:2" x14ac:dyDescent="0.15">
      <c r="A76066" s="1">
        <v>42196.880370370367</v>
      </c>
      <c r="B76066" t="s">
        <v>2</v>
      </c>
    </row>
    <row r="76067" spans="1:2" x14ac:dyDescent="0.15">
      <c r="A76067" s="1">
        <v>42196.880381944444</v>
      </c>
      <c r="B76067" t="s">
        <v>2</v>
      </c>
    </row>
    <row r="76068" spans="1:2" x14ac:dyDescent="0.15">
      <c r="A76068" s="1">
        <v>42196.880393518521</v>
      </c>
      <c r="B76068" t="s">
        <v>2</v>
      </c>
    </row>
    <row r="76069" spans="1:2" x14ac:dyDescent="0.15">
      <c r="A76069" s="1">
        <v>42196.88040509259</v>
      </c>
      <c r="B76069" t="s">
        <v>2</v>
      </c>
    </row>
    <row r="76070" spans="1:2" x14ac:dyDescent="0.15">
      <c r="A76070" s="1">
        <v>42196.880416666667</v>
      </c>
      <c r="B76070" t="s">
        <v>2</v>
      </c>
    </row>
    <row r="76071" spans="1:2" x14ac:dyDescent="0.15">
      <c r="A76071" s="1">
        <v>42196.880428240744</v>
      </c>
      <c r="B76071" t="s">
        <v>2</v>
      </c>
    </row>
    <row r="76072" spans="1:2" x14ac:dyDescent="0.15">
      <c r="A76072" s="1">
        <v>42196.880439814813</v>
      </c>
      <c r="B76072" t="s">
        <v>2</v>
      </c>
    </row>
    <row r="76073" spans="1:2" x14ac:dyDescent="0.15">
      <c r="A76073" s="1">
        <v>42196.88045138889</v>
      </c>
      <c r="B76073" t="s">
        <v>2</v>
      </c>
    </row>
    <row r="76074" spans="1:2" x14ac:dyDescent="0.15">
      <c r="A76074" s="1">
        <v>42196.880462962959</v>
      </c>
      <c r="B76074" t="s">
        <v>2</v>
      </c>
    </row>
    <row r="76075" spans="1:2" x14ac:dyDescent="0.15">
      <c r="A76075" s="1">
        <v>42196.880474537036</v>
      </c>
      <c r="B76075" t="s">
        <v>2</v>
      </c>
    </row>
    <row r="76076" spans="1:2" x14ac:dyDescent="0.15">
      <c r="A76076" s="1">
        <v>42196.880486111113</v>
      </c>
      <c r="B76076" t="s">
        <v>2</v>
      </c>
    </row>
    <row r="76077" spans="1:2" x14ac:dyDescent="0.15">
      <c r="A76077" s="1">
        <v>42196.880497685182</v>
      </c>
      <c r="B76077" t="s">
        <v>2</v>
      </c>
    </row>
    <row r="76078" spans="1:2" x14ac:dyDescent="0.15">
      <c r="A76078" s="1">
        <v>42196.880509259259</v>
      </c>
      <c r="B76078" t="s">
        <v>2</v>
      </c>
    </row>
    <row r="76079" spans="1:2" x14ac:dyDescent="0.15">
      <c r="A76079" s="1">
        <v>42196.880520833336</v>
      </c>
      <c r="B76079" t="s">
        <v>2</v>
      </c>
    </row>
    <row r="76080" spans="1:2" x14ac:dyDescent="0.15">
      <c r="A76080" s="1">
        <v>42196.880532407406</v>
      </c>
      <c r="B76080" t="s">
        <v>2</v>
      </c>
    </row>
    <row r="76081" spans="1:2" x14ac:dyDescent="0.15">
      <c r="A76081" s="1">
        <v>42196.880543981482</v>
      </c>
      <c r="B76081" t="s">
        <v>2</v>
      </c>
    </row>
    <row r="76082" spans="1:2" x14ac:dyDescent="0.15">
      <c r="A76082" s="1">
        <v>42196.880555555559</v>
      </c>
      <c r="B76082" t="s">
        <v>2</v>
      </c>
    </row>
    <row r="76083" spans="1:2" x14ac:dyDescent="0.15">
      <c r="A76083" s="1">
        <v>42196.880567129629</v>
      </c>
      <c r="B76083" t="s">
        <v>2</v>
      </c>
    </row>
    <row r="76084" spans="1:2" x14ac:dyDescent="0.15">
      <c r="A76084" s="1">
        <v>42196.880578703705</v>
      </c>
      <c r="B76084" t="s">
        <v>2</v>
      </c>
    </row>
    <row r="76085" spans="1:2" x14ac:dyDescent="0.15">
      <c r="A76085" s="1">
        <v>42196.880590277775</v>
      </c>
      <c r="B76085" t="s">
        <v>2</v>
      </c>
    </row>
    <row r="76086" spans="1:2" x14ac:dyDescent="0.15">
      <c r="A76086" s="1">
        <v>42196.880601851852</v>
      </c>
      <c r="B76086" t="s">
        <v>2</v>
      </c>
    </row>
    <row r="76087" spans="1:2" x14ac:dyDescent="0.15">
      <c r="A76087" s="1">
        <v>42196.880613425928</v>
      </c>
      <c r="B76087" t="s">
        <v>2</v>
      </c>
    </row>
    <row r="76088" spans="1:2" x14ac:dyDescent="0.15">
      <c r="A76088" s="1">
        <v>42196.880624999998</v>
      </c>
      <c r="B76088" t="s">
        <v>2</v>
      </c>
    </row>
    <row r="76089" spans="1:2" x14ac:dyDescent="0.15">
      <c r="A76089" s="1">
        <v>42196.880636574075</v>
      </c>
      <c r="B76089" t="s">
        <v>2</v>
      </c>
    </row>
    <row r="76090" spans="1:2" x14ac:dyDescent="0.15">
      <c r="A76090" s="1">
        <v>42196.880648148152</v>
      </c>
      <c r="B76090" t="s">
        <v>2</v>
      </c>
    </row>
    <row r="76091" spans="1:2" x14ac:dyDescent="0.15">
      <c r="A76091" s="1">
        <v>42196.880659722221</v>
      </c>
      <c r="B76091" t="s">
        <v>2</v>
      </c>
    </row>
    <row r="76092" spans="1:2" x14ac:dyDescent="0.15">
      <c r="A76092" s="1">
        <v>42196.880671296298</v>
      </c>
      <c r="B76092" t="s">
        <v>2</v>
      </c>
    </row>
    <row r="76093" spans="1:2" x14ac:dyDescent="0.15">
      <c r="A76093" s="1">
        <v>42196.880682870367</v>
      </c>
      <c r="B76093" t="s">
        <v>2</v>
      </c>
    </row>
    <row r="76094" spans="1:2" x14ac:dyDescent="0.15">
      <c r="A76094" s="1">
        <v>42196.880694444444</v>
      </c>
      <c r="B76094" t="s">
        <v>2</v>
      </c>
    </row>
    <row r="76095" spans="1:2" x14ac:dyDescent="0.15">
      <c r="A76095" s="1">
        <v>42196.880706018521</v>
      </c>
      <c r="B76095" t="s">
        <v>2</v>
      </c>
    </row>
    <row r="76096" spans="1:2" x14ac:dyDescent="0.15">
      <c r="A76096" s="1">
        <v>42196.88071759259</v>
      </c>
      <c r="B76096" t="s">
        <v>2</v>
      </c>
    </row>
    <row r="76097" spans="1:2" x14ac:dyDescent="0.15">
      <c r="A76097" s="1">
        <v>42196.880729166667</v>
      </c>
      <c r="B76097" t="s">
        <v>2</v>
      </c>
    </row>
    <row r="76098" spans="1:2" x14ac:dyDescent="0.15">
      <c r="A76098" s="1">
        <v>42196.880740740744</v>
      </c>
      <c r="B76098" t="s">
        <v>2</v>
      </c>
    </row>
    <row r="76099" spans="1:2" x14ac:dyDescent="0.15">
      <c r="A76099" s="1">
        <v>42196.880752314813</v>
      </c>
      <c r="B76099" t="s">
        <v>2</v>
      </c>
    </row>
    <row r="76100" spans="1:2" x14ac:dyDescent="0.15">
      <c r="A76100" s="1">
        <v>42196.88076388889</v>
      </c>
      <c r="B76100" t="s">
        <v>2</v>
      </c>
    </row>
    <row r="76101" spans="1:2" x14ac:dyDescent="0.15">
      <c r="A76101" s="1">
        <v>42196.88077546296</v>
      </c>
      <c r="B76101" t="s">
        <v>2</v>
      </c>
    </row>
    <row r="76102" spans="1:2" x14ac:dyDescent="0.15">
      <c r="A76102" s="1">
        <v>42196.880787037036</v>
      </c>
      <c r="B76102" t="s">
        <v>2</v>
      </c>
    </row>
    <row r="76103" spans="1:2" x14ac:dyDescent="0.15">
      <c r="A76103" s="1">
        <v>42196.880798611113</v>
      </c>
      <c r="B76103" t="s">
        <v>2</v>
      </c>
    </row>
    <row r="76104" spans="1:2" x14ac:dyDescent="0.15">
      <c r="A76104" s="1">
        <v>42196.880810185183</v>
      </c>
      <c r="B76104" t="s">
        <v>2</v>
      </c>
    </row>
    <row r="76105" spans="1:2" x14ac:dyDescent="0.15">
      <c r="A76105" s="1">
        <v>42196.88082175926</v>
      </c>
      <c r="B76105" t="s">
        <v>2</v>
      </c>
    </row>
    <row r="76106" spans="1:2" x14ac:dyDescent="0.15">
      <c r="A76106" s="1">
        <v>42196.880833333336</v>
      </c>
      <c r="B76106" t="s">
        <v>2</v>
      </c>
    </row>
    <row r="76107" spans="1:2" x14ac:dyDescent="0.15">
      <c r="A76107" s="1">
        <v>42196.880844907406</v>
      </c>
      <c r="B76107" t="s">
        <v>2</v>
      </c>
    </row>
    <row r="76108" spans="1:2" x14ac:dyDescent="0.15">
      <c r="A76108" s="1">
        <v>42196.880856481483</v>
      </c>
      <c r="B76108" t="s">
        <v>2</v>
      </c>
    </row>
    <row r="76109" spans="1:2" x14ac:dyDescent="0.15">
      <c r="A76109" s="1">
        <v>42196.880868055552</v>
      </c>
      <c r="B76109" t="s">
        <v>2</v>
      </c>
    </row>
    <row r="76110" spans="1:2" x14ac:dyDescent="0.15">
      <c r="A76110" s="1">
        <v>42196.880879629629</v>
      </c>
      <c r="B76110" t="s">
        <v>2</v>
      </c>
    </row>
    <row r="76111" spans="1:2" x14ac:dyDescent="0.15">
      <c r="A76111" s="1">
        <v>42196.880891203706</v>
      </c>
      <c r="B76111" t="s">
        <v>2</v>
      </c>
    </row>
    <row r="76112" spans="1:2" x14ac:dyDescent="0.15">
      <c r="A76112" s="1">
        <v>42196.880902777775</v>
      </c>
      <c r="B76112" t="s">
        <v>2</v>
      </c>
    </row>
    <row r="76113" spans="1:2" x14ac:dyDescent="0.15">
      <c r="A76113" s="1">
        <v>42196.880914351852</v>
      </c>
      <c r="B76113" t="s">
        <v>2</v>
      </c>
    </row>
    <row r="76114" spans="1:2" x14ac:dyDescent="0.15">
      <c r="A76114" s="1">
        <v>42196.880925925929</v>
      </c>
      <c r="B76114" t="s">
        <v>2</v>
      </c>
    </row>
    <row r="76115" spans="1:2" x14ac:dyDescent="0.15">
      <c r="A76115" s="1">
        <v>42196.880937499998</v>
      </c>
      <c r="B76115" t="s">
        <v>2</v>
      </c>
    </row>
    <row r="76116" spans="1:2" x14ac:dyDescent="0.15">
      <c r="A76116" s="1">
        <v>42196.880949074075</v>
      </c>
      <c r="B76116" t="s">
        <v>2</v>
      </c>
    </row>
    <row r="76117" spans="1:2" x14ac:dyDescent="0.15">
      <c r="A76117" s="1">
        <v>42196.880960648145</v>
      </c>
      <c r="B76117" t="s">
        <v>2</v>
      </c>
    </row>
    <row r="76118" spans="1:2" x14ac:dyDescent="0.15">
      <c r="A76118" s="1">
        <v>42196.880972222221</v>
      </c>
      <c r="B76118" t="s">
        <v>2</v>
      </c>
    </row>
    <row r="76119" spans="1:2" x14ac:dyDescent="0.15">
      <c r="A76119" s="1">
        <v>42196.880983796298</v>
      </c>
      <c r="B76119" t="s">
        <v>2</v>
      </c>
    </row>
    <row r="76120" spans="1:2" x14ac:dyDescent="0.15">
      <c r="A76120" s="1">
        <v>42196.880995370368</v>
      </c>
      <c r="B76120" t="s">
        <v>2</v>
      </c>
    </row>
    <row r="76121" spans="1:2" x14ac:dyDescent="0.15">
      <c r="A76121" s="1">
        <v>42196.881006944444</v>
      </c>
      <c r="B76121" t="s">
        <v>2</v>
      </c>
    </row>
    <row r="76122" spans="1:2" x14ac:dyDescent="0.15">
      <c r="A76122" s="1">
        <v>42196.881018518521</v>
      </c>
      <c r="B76122" t="s">
        <v>2</v>
      </c>
    </row>
    <row r="76123" spans="1:2" x14ac:dyDescent="0.15">
      <c r="A76123" s="1">
        <v>42196.881030092591</v>
      </c>
      <c r="B76123" t="s">
        <v>2</v>
      </c>
    </row>
    <row r="76124" spans="1:2" x14ac:dyDescent="0.15">
      <c r="A76124" s="1">
        <v>42196.881041666667</v>
      </c>
      <c r="B76124" t="s">
        <v>2</v>
      </c>
    </row>
    <row r="76125" spans="1:2" x14ac:dyDescent="0.15">
      <c r="A76125" s="1">
        <v>42196.881053240744</v>
      </c>
      <c r="B76125" t="s">
        <v>2</v>
      </c>
    </row>
    <row r="76126" spans="1:2" x14ac:dyDescent="0.15">
      <c r="A76126" s="1">
        <v>42196.881064814814</v>
      </c>
      <c r="B76126" t="s">
        <v>2</v>
      </c>
    </row>
    <row r="76127" spans="1:2" x14ac:dyDescent="0.15">
      <c r="A76127" s="1">
        <v>42196.881076388891</v>
      </c>
      <c r="B76127" t="s">
        <v>2</v>
      </c>
    </row>
    <row r="76128" spans="1:2" x14ac:dyDescent="0.15">
      <c r="A76128" s="1">
        <v>42196.88108796296</v>
      </c>
      <c r="B76128" t="s">
        <v>2</v>
      </c>
    </row>
    <row r="76129" spans="1:2" x14ac:dyDescent="0.15">
      <c r="A76129" s="1">
        <v>42196.881099537037</v>
      </c>
      <c r="B76129" t="s">
        <v>2</v>
      </c>
    </row>
    <row r="76130" spans="1:2" x14ac:dyDescent="0.15">
      <c r="A76130" s="1">
        <v>42196.881111111114</v>
      </c>
      <c r="B76130" t="s">
        <v>2</v>
      </c>
    </row>
    <row r="76131" spans="1:2" x14ac:dyDescent="0.15">
      <c r="A76131" s="1">
        <v>42196.881122685183</v>
      </c>
      <c r="B76131" t="s">
        <v>2</v>
      </c>
    </row>
    <row r="76132" spans="1:2" x14ac:dyDescent="0.15">
      <c r="A76132" s="1">
        <v>42196.88113425926</v>
      </c>
      <c r="B76132" t="s">
        <v>2</v>
      </c>
    </row>
    <row r="76133" spans="1:2" x14ac:dyDescent="0.15">
      <c r="A76133" s="1">
        <v>42196.881145833337</v>
      </c>
      <c r="B76133" t="s">
        <v>2</v>
      </c>
    </row>
    <row r="76134" spans="1:2" x14ac:dyDescent="0.15">
      <c r="A76134" s="1">
        <v>42196.881157407406</v>
      </c>
      <c r="B76134" t="s">
        <v>2</v>
      </c>
    </row>
    <row r="76135" spans="1:2" x14ac:dyDescent="0.15">
      <c r="A76135" s="1">
        <v>42196.881168981483</v>
      </c>
      <c r="B76135" t="s">
        <v>2</v>
      </c>
    </row>
    <row r="76136" spans="1:2" x14ac:dyDescent="0.15">
      <c r="A76136" s="1">
        <v>42196.881180555552</v>
      </c>
      <c r="B76136" t="s">
        <v>2</v>
      </c>
    </row>
    <row r="76137" spans="1:2" x14ac:dyDescent="0.15">
      <c r="A76137" s="1">
        <v>42196.881192129629</v>
      </c>
      <c r="B76137" t="s">
        <v>2</v>
      </c>
    </row>
    <row r="76138" spans="1:2" x14ac:dyDescent="0.15">
      <c r="A76138" s="1">
        <v>42196.881203703706</v>
      </c>
      <c r="B76138" t="s">
        <v>2</v>
      </c>
    </row>
    <row r="76139" spans="1:2" x14ac:dyDescent="0.15">
      <c r="A76139" s="1">
        <v>42196.881215277775</v>
      </c>
      <c r="B76139" t="s">
        <v>2</v>
      </c>
    </row>
    <row r="76140" spans="1:2" x14ac:dyDescent="0.15">
      <c r="A76140" s="1">
        <v>42196.881226851852</v>
      </c>
      <c r="B76140" t="s">
        <v>2</v>
      </c>
    </row>
    <row r="76141" spans="1:2" x14ac:dyDescent="0.15">
      <c r="A76141" s="1">
        <v>42196.881238425929</v>
      </c>
      <c r="B76141" t="s">
        <v>2</v>
      </c>
    </row>
    <row r="76142" spans="1:2" x14ac:dyDescent="0.15">
      <c r="A76142" s="1">
        <v>42196.881249999999</v>
      </c>
      <c r="B76142" t="s">
        <v>2</v>
      </c>
    </row>
    <row r="76143" spans="1:2" x14ac:dyDescent="0.15">
      <c r="A76143" s="1">
        <v>42196.881261574075</v>
      </c>
      <c r="B76143" t="s">
        <v>2</v>
      </c>
    </row>
    <row r="76144" spans="1:2" x14ac:dyDescent="0.15">
      <c r="A76144" s="1">
        <v>42196.881273148145</v>
      </c>
      <c r="B76144" t="s">
        <v>2</v>
      </c>
    </row>
    <row r="76145" spans="1:2" x14ac:dyDescent="0.15">
      <c r="A76145" s="1">
        <v>42196.881284722222</v>
      </c>
      <c r="B76145" t="s">
        <v>2</v>
      </c>
    </row>
    <row r="76146" spans="1:2" x14ac:dyDescent="0.15">
      <c r="A76146" s="1">
        <v>42196.881296296298</v>
      </c>
      <c r="B76146" t="s">
        <v>2</v>
      </c>
    </row>
    <row r="76147" spans="1:2" x14ac:dyDescent="0.15">
      <c r="A76147" s="1">
        <v>42196.881307870368</v>
      </c>
      <c r="B76147" t="s">
        <v>2</v>
      </c>
    </row>
    <row r="76148" spans="1:2" x14ac:dyDescent="0.15">
      <c r="A76148" s="1">
        <v>42196.881319444445</v>
      </c>
      <c r="B76148" t="s">
        <v>2</v>
      </c>
    </row>
    <row r="76149" spans="1:2" x14ac:dyDescent="0.15">
      <c r="A76149" s="1">
        <v>42196.881331018521</v>
      </c>
      <c r="B76149" t="s">
        <v>2</v>
      </c>
    </row>
    <row r="76150" spans="1:2" x14ac:dyDescent="0.15">
      <c r="A76150" s="1">
        <v>42196.881342592591</v>
      </c>
      <c r="B76150" t="s">
        <v>2</v>
      </c>
    </row>
    <row r="76151" spans="1:2" x14ac:dyDescent="0.15">
      <c r="A76151" s="1">
        <v>42196.881354166668</v>
      </c>
      <c r="B76151" t="s">
        <v>2</v>
      </c>
    </row>
    <row r="76152" spans="1:2" x14ac:dyDescent="0.15">
      <c r="A76152" s="1">
        <v>42196.881365740737</v>
      </c>
      <c r="B76152" t="s">
        <v>2</v>
      </c>
    </row>
    <row r="76153" spans="1:2" x14ac:dyDescent="0.15">
      <c r="A76153" s="1">
        <v>42196.881377314814</v>
      </c>
      <c r="B76153" t="s">
        <v>2</v>
      </c>
    </row>
    <row r="76154" spans="1:2" x14ac:dyDescent="0.15">
      <c r="A76154" s="1">
        <v>42196.881388888891</v>
      </c>
      <c r="B76154" t="s">
        <v>2</v>
      </c>
    </row>
    <row r="76155" spans="1:2" x14ac:dyDescent="0.15">
      <c r="A76155" s="1">
        <v>42196.88140046296</v>
      </c>
      <c r="B76155" t="s">
        <v>2</v>
      </c>
    </row>
    <row r="76156" spans="1:2" x14ac:dyDescent="0.15">
      <c r="A76156" s="1">
        <v>42196.881412037037</v>
      </c>
      <c r="B76156" t="s">
        <v>2</v>
      </c>
    </row>
    <row r="76157" spans="1:2" x14ac:dyDescent="0.15">
      <c r="A76157" s="1">
        <v>42196.881423611114</v>
      </c>
      <c r="B76157" t="s">
        <v>2</v>
      </c>
    </row>
    <row r="76158" spans="1:2" x14ac:dyDescent="0.15">
      <c r="A76158" s="1">
        <v>42196.881435185183</v>
      </c>
      <c r="B76158" t="s">
        <v>2</v>
      </c>
    </row>
    <row r="76159" spans="1:2" x14ac:dyDescent="0.15">
      <c r="A76159" s="1">
        <v>42196.88144675926</v>
      </c>
      <c r="B76159" t="s">
        <v>2</v>
      </c>
    </row>
    <row r="76160" spans="1:2" x14ac:dyDescent="0.15">
      <c r="A76160" s="1">
        <v>42196.881458333337</v>
      </c>
      <c r="B76160" t="s">
        <v>2</v>
      </c>
    </row>
    <row r="76161" spans="1:2" x14ac:dyDescent="0.15">
      <c r="A76161" s="1">
        <v>42196.881469907406</v>
      </c>
      <c r="B76161" t="s">
        <v>2</v>
      </c>
    </row>
    <row r="76162" spans="1:2" x14ac:dyDescent="0.15">
      <c r="A76162" s="1">
        <v>42196.881481481483</v>
      </c>
      <c r="B76162" t="s">
        <v>2</v>
      </c>
    </row>
    <row r="76163" spans="1:2" x14ac:dyDescent="0.15">
      <c r="A76163" s="1">
        <v>42196.881493055553</v>
      </c>
      <c r="B76163" t="s">
        <v>2</v>
      </c>
    </row>
    <row r="76164" spans="1:2" x14ac:dyDescent="0.15">
      <c r="A76164" s="1">
        <v>42196.881504629629</v>
      </c>
      <c r="B76164" t="s">
        <v>2</v>
      </c>
    </row>
    <row r="76165" spans="1:2" x14ac:dyDescent="0.15">
      <c r="A76165" s="1">
        <v>42196.881516203706</v>
      </c>
      <c r="B76165" t="s">
        <v>2</v>
      </c>
    </row>
    <row r="76166" spans="1:2" x14ac:dyDescent="0.15">
      <c r="A76166" s="1">
        <v>42196.881527777776</v>
      </c>
      <c r="B76166" t="s">
        <v>2</v>
      </c>
    </row>
    <row r="76167" spans="1:2" x14ac:dyDescent="0.15">
      <c r="A76167" s="1">
        <v>42196.881539351853</v>
      </c>
      <c r="B76167" t="s">
        <v>2</v>
      </c>
    </row>
    <row r="76168" spans="1:2" x14ac:dyDescent="0.15">
      <c r="A76168" s="1">
        <v>42196.881550925929</v>
      </c>
      <c r="B76168" t="s">
        <v>2</v>
      </c>
    </row>
    <row r="76169" spans="1:2" x14ac:dyDescent="0.15">
      <c r="A76169" s="1">
        <v>42196.881562499999</v>
      </c>
      <c r="B76169" t="s">
        <v>2</v>
      </c>
    </row>
    <row r="76170" spans="1:2" x14ac:dyDescent="0.15">
      <c r="A76170" s="1">
        <v>42196.881574074076</v>
      </c>
      <c r="B76170" t="s">
        <v>2</v>
      </c>
    </row>
    <row r="76171" spans="1:2" x14ac:dyDescent="0.15">
      <c r="A76171" s="1">
        <v>42196.881585648145</v>
      </c>
      <c r="B76171" t="s">
        <v>2</v>
      </c>
    </row>
    <row r="76172" spans="1:2" x14ac:dyDescent="0.15">
      <c r="A76172" s="1">
        <v>42196.881597222222</v>
      </c>
      <c r="B76172" t="s">
        <v>2</v>
      </c>
    </row>
    <row r="76173" spans="1:2" x14ac:dyDescent="0.15">
      <c r="A76173" s="1">
        <v>42196.881608796299</v>
      </c>
      <c r="B76173" t="s">
        <v>2</v>
      </c>
    </row>
    <row r="76174" spans="1:2" x14ac:dyDescent="0.15">
      <c r="A76174" s="1">
        <v>42196.881620370368</v>
      </c>
      <c r="B76174" t="s">
        <v>2</v>
      </c>
    </row>
    <row r="76175" spans="1:2" x14ac:dyDescent="0.15">
      <c r="A76175" s="1">
        <v>42196.881631944445</v>
      </c>
      <c r="B76175" t="s">
        <v>2</v>
      </c>
    </row>
    <row r="76176" spans="1:2" x14ac:dyDescent="0.15">
      <c r="A76176" s="1">
        <v>42196.881643518522</v>
      </c>
      <c r="B76176" t="s">
        <v>2</v>
      </c>
    </row>
    <row r="76177" spans="1:2" x14ac:dyDescent="0.15">
      <c r="A76177" s="1">
        <v>42196.881655092591</v>
      </c>
      <c r="B76177" t="s">
        <v>2</v>
      </c>
    </row>
    <row r="76178" spans="1:2" x14ac:dyDescent="0.15">
      <c r="A76178" s="1">
        <v>42196.881666666668</v>
      </c>
      <c r="B76178" t="s">
        <v>2</v>
      </c>
    </row>
    <row r="76179" spans="1:2" x14ac:dyDescent="0.15">
      <c r="A76179" s="1">
        <v>42196.881678240738</v>
      </c>
      <c r="B76179" t="s">
        <v>2</v>
      </c>
    </row>
    <row r="76180" spans="1:2" x14ac:dyDescent="0.15">
      <c r="A76180" s="1">
        <v>42196.881689814814</v>
      </c>
      <c r="B76180" t="s">
        <v>2</v>
      </c>
    </row>
    <row r="76181" spans="1:2" x14ac:dyDescent="0.15">
      <c r="A76181" s="1">
        <v>42196.881701388891</v>
      </c>
      <c r="B76181" t="s">
        <v>2</v>
      </c>
    </row>
    <row r="76182" spans="1:2" x14ac:dyDescent="0.15">
      <c r="A76182" s="1">
        <v>42196.881712962961</v>
      </c>
      <c r="B76182" t="s">
        <v>2</v>
      </c>
    </row>
    <row r="76183" spans="1:2" x14ac:dyDescent="0.15">
      <c r="A76183" s="1">
        <v>42196.881724537037</v>
      </c>
      <c r="B76183" t="s">
        <v>2</v>
      </c>
    </row>
    <row r="76184" spans="1:2" x14ac:dyDescent="0.15">
      <c r="A76184" s="1">
        <v>42196.881736111114</v>
      </c>
      <c r="B76184" t="s">
        <v>2</v>
      </c>
    </row>
    <row r="76185" spans="1:2" x14ac:dyDescent="0.15">
      <c r="A76185" s="1">
        <v>42196.881747685184</v>
      </c>
      <c r="B76185" t="s">
        <v>2</v>
      </c>
    </row>
    <row r="76186" spans="1:2" x14ac:dyDescent="0.15">
      <c r="A76186" s="1">
        <v>42196.88175925926</v>
      </c>
      <c r="B76186" t="s">
        <v>2</v>
      </c>
    </row>
    <row r="76187" spans="1:2" x14ac:dyDescent="0.15">
      <c r="A76187" s="1">
        <v>42196.88177083333</v>
      </c>
      <c r="B76187" t="s">
        <v>2</v>
      </c>
    </row>
    <row r="76188" spans="1:2" x14ac:dyDescent="0.15">
      <c r="A76188" s="1">
        <v>42196.881782407407</v>
      </c>
      <c r="B76188" t="s">
        <v>2</v>
      </c>
    </row>
    <row r="76189" spans="1:2" x14ac:dyDescent="0.15">
      <c r="A76189" s="1">
        <v>42196.881793981483</v>
      </c>
      <c r="B76189" t="s">
        <v>2</v>
      </c>
    </row>
    <row r="76190" spans="1:2" x14ac:dyDescent="0.15">
      <c r="A76190" s="1">
        <v>42196.881805555553</v>
      </c>
      <c r="B76190" t="s">
        <v>2</v>
      </c>
    </row>
    <row r="76191" spans="1:2" x14ac:dyDescent="0.15">
      <c r="A76191" s="1">
        <v>42196.88181712963</v>
      </c>
      <c r="B76191" t="s">
        <v>2</v>
      </c>
    </row>
    <row r="76192" spans="1:2" x14ac:dyDescent="0.15">
      <c r="A76192" s="1">
        <v>42196.881828703707</v>
      </c>
      <c r="B76192" t="s">
        <v>2</v>
      </c>
    </row>
    <row r="76193" spans="1:2" x14ac:dyDescent="0.15">
      <c r="A76193" s="1">
        <v>42196.881840277776</v>
      </c>
      <c r="B76193" t="s">
        <v>2</v>
      </c>
    </row>
    <row r="76194" spans="1:2" x14ac:dyDescent="0.15">
      <c r="A76194" s="1">
        <v>42196.881851851853</v>
      </c>
      <c r="B76194" t="s">
        <v>2</v>
      </c>
    </row>
    <row r="76195" spans="1:2" x14ac:dyDescent="0.15">
      <c r="A76195" s="1">
        <v>42196.881863425922</v>
      </c>
      <c r="B76195" t="s">
        <v>2</v>
      </c>
    </row>
    <row r="76196" spans="1:2" x14ac:dyDescent="0.15">
      <c r="A76196" s="1">
        <v>42196.881874999999</v>
      </c>
      <c r="B76196" t="s">
        <v>2</v>
      </c>
    </row>
    <row r="76197" spans="1:2" x14ac:dyDescent="0.15">
      <c r="A76197" s="1">
        <v>42196.881886574076</v>
      </c>
      <c r="B76197" t="s">
        <v>2</v>
      </c>
    </row>
    <row r="76198" spans="1:2" x14ac:dyDescent="0.15">
      <c r="A76198" s="1">
        <v>42196.881898148145</v>
      </c>
      <c r="B76198" t="s">
        <v>2</v>
      </c>
    </row>
    <row r="76199" spans="1:2" x14ac:dyDescent="0.15">
      <c r="A76199" s="1">
        <v>42196.881909722222</v>
      </c>
      <c r="B76199" t="s">
        <v>2</v>
      </c>
    </row>
    <row r="76200" spans="1:2" x14ac:dyDescent="0.15">
      <c r="A76200" s="1">
        <v>42196.881921296299</v>
      </c>
      <c r="B76200" t="s">
        <v>2</v>
      </c>
    </row>
    <row r="76201" spans="1:2" x14ac:dyDescent="0.15">
      <c r="A76201" s="1">
        <v>42196.881932870368</v>
      </c>
      <c r="B76201" t="s">
        <v>2</v>
      </c>
    </row>
    <row r="76202" spans="1:2" x14ac:dyDescent="0.15">
      <c r="A76202" s="1">
        <v>42196.881944444445</v>
      </c>
      <c r="B76202" t="s">
        <v>2</v>
      </c>
    </row>
    <row r="76203" spans="1:2" x14ac:dyDescent="0.15">
      <c r="A76203" s="1">
        <v>42196.881956018522</v>
      </c>
      <c r="B76203" t="s">
        <v>2</v>
      </c>
    </row>
    <row r="76204" spans="1:2" x14ac:dyDescent="0.15">
      <c r="A76204" s="1">
        <v>42196.881967592592</v>
      </c>
      <c r="B76204" t="s">
        <v>2</v>
      </c>
    </row>
    <row r="76205" spans="1:2" x14ac:dyDescent="0.15">
      <c r="A76205" s="1">
        <v>42196.881979166668</v>
      </c>
      <c r="B76205" t="s">
        <v>2</v>
      </c>
    </row>
    <row r="76206" spans="1:2" x14ac:dyDescent="0.15">
      <c r="A76206" s="1">
        <v>42196.881990740738</v>
      </c>
      <c r="B76206" t="s">
        <v>2</v>
      </c>
    </row>
    <row r="76207" spans="1:2" x14ac:dyDescent="0.15">
      <c r="A76207" s="1">
        <v>42196.882002314815</v>
      </c>
      <c r="B76207" t="s">
        <v>2</v>
      </c>
    </row>
    <row r="76208" spans="1:2" x14ac:dyDescent="0.15">
      <c r="A76208" s="1">
        <v>42196.882013888891</v>
      </c>
      <c r="B76208" t="s">
        <v>2</v>
      </c>
    </row>
    <row r="76209" spans="1:2" x14ac:dyDescent="0.15">
      <c r="A76209" s="1">
        <v>42196.882025462961</v>
      </c>
      <c r="B76209" t="s">
        <v>2</v>
      </c>
    </row>
    <row r="76210" spans="1:2" x14ac:dyDescent="0.15">
      <c r="A76210" s="1">
        <v>42196.882037037038</v>
      </c>
      <c r="B76210" t="s">
        <v>2</v>
      </c>
    </row>
    <row r="76211" spans="1:2" x14ac:dyDescent="0.15">
      <c r="A76211" s="1">
        <v>42196.882048611114</v>
      </c>
      <c r="B76211" t="s">
        <v>2</v>
      </c>
    </row>
    <row r="76212" spans="1:2" x14ac:dyDescent="0.15">
      <c r="A76212" s="1">
        <v>42196.882060185184</v>
      </c>
      <c r="B76212" t="s">
        <v>2</v>
      </c>
    </row>
    <row r="76213" spans="1:2" x14ac:dyDescent="0.15">
      <c r="A76213" s="1">
        <v>42196.882071759261</v>
      </c>
      <c r="B76213" t="s">
        <v>2</v>
      </c>
    </row>
    <row r="76214" spans="1:2" x14ac:dyDescent="0.15">
      <c r="A76214" s="1">
        <v>42196.88208333333</v>
      </c>
      <c r="B76214" t="s">
        <v>2</v>
      </c>
    </row>
    <row r="76215" spans="1:2" x14ac:dyDescent="0.15">
      <c r="A76215" s="1">
        <v>42196.882094907407</v>
      </c>
      <c r="B76215" t="s">
        <v>2</v>
      </c>
    </row>
    <row r="76216" spans="1:2" x14ac:dyDescent="0.15">
      <c r="A76216" s="1">
        <v>42196.882106481484</v>
      </c>
      <c r="B76216" t="s">
        <v>2</v>
      </c>
    </row>
    <row r="76217" spans="1:2" x14ac:dyDescent="0.15">
      <c r="A76217" s="1">
        <v>42196.882118055553</v>
      </c>
      <c r="B76217" t="s">
        <v>2</v>
      </c>
    </row>
    <row r="76218" spans="1:2" x14ac:dyDescent="0.15">
      <c r="A76218" s="1">
        <v>42196.88212962963</v>
      </c>
      <c r="B76218" t="s">
        <v>2</v>
      </c>
    </row>
    <row r="76219" spans="1:2" x14ac:dyDescent="0.15">
      <c r="A76219" s="1">
        <v>42196.882141203707</v>
      </c>
      <c r="B76219" t="s">
        <v>2</v>
      </c>
    </row>
    <row r="76220" spans="1:2" x14ac:dyDescent="0.15">
      <c r="A76220" s="1">
        <v>42196.882152777776</v>
      </c>
      <c r="B76220" t="s">
        <v>2</v>
      </c>
    </row>
    <row r="76221" spans="1:2" x14ac:dyDescent="0.15">
      <c r="A76221" s="1">
        <v>42196.882164351853</v>
      </c>
      <c r="B76221" t="s">
        <v>2</v>
      </c>
    </row>
    <row r="76222" spans="1:2" x14ac:dyDescent="0.15">
      <c r="A76222" s="1">
        <v>42196.882175925923</v>
      </c>
      <c r="B76222" t="s">
        <v>2</v>
      </c>
    </row>
    <row r="76223" spans="1:2" x14ac:dyDescent="0.15">
      <c r="A76223" s="1">
        <v>42196.882187499999</v>
      </c>
      <c r="B76223" t="s">
        <v>2</v>
      </c>
    </row>
    <row r="76224" spans="1:2" x14ac:dyDescent="0.15">
      <c r="A76224" s="1">
        <v>42196.882199074076</v>
      </c>
      <c r="B76224" t="s">
        <v>2</v>
      </c>
    </row>
    <row r="76225" spans="1:2" x14ac:dyDescent="0.15">
      <c r="A76225" s="1">
        <v>42196.882210648146</v>
      </c>
      <c r="B76225" t="s">
        <v>2</v>
      </c>
    </row>
    <row r="76226" spans="1:2" x14ac:dyDescent="0.15">
      <c r="A76226" s="1">
        <v>42196.882222222222</v>
      </c>
      <c r="B76226" t="s">
        <v>2</v>
      </c>
    </row>
    <row r="76227" spans="1:2" x14ac:dyDescent="0.15">
      <c r="A76227" s="1">
        <v>42196.882233796299</v>
      </c>
      <c r="B76227" t="s">
        <v>2</v>
      </c>
    </row>
    <row r="76228" spans="1:2" x14ac:dyDescent="0.15">
      <c r="A76228" s="1">
        <v>42196.882245370369</v>
      </c>
      <c r="B76228" t="s">
        <v>2</v>
      </c>
    </row>
    <row r="76229" spans="1:2" x14ac:dyDescent="0.15">
      <c r="A76229" s="1">
        <v>42196.882256944446</v>
      </c>
      <c r="B76229" t="s">
        <v>2</v>
      </c>
    </row>
    <row r="76230" spans="1:2" x14ac:dyDescent="0.15">
      <c r="A76230" s="1">
        <v>42196.882268518515</v>
      </c>
      <c r="B76230" t="s">
        <v>2</v>
      </c>
    </row>
    <row r="76231" spans="1:2" x14ac:dyDescent="0.15">
      <c r="A76231" s="1">
        <v>42196.882280092592</v>
      </c>
      <c r="B76231" t="s">
        <v>2</v>
      </c>
    </row>
    <row r="76232" spans="1:2" x14ac:dyDescent="0.15">
      <c r="A76232" s="1">
        <v>42196.882291666669</v>
      </c>
      <c r="B76232" t="s">
        <v>2</v>
      </c>
    </row>
    <row r="76233" spans="1:2" x14ac:dyDescent="0.15">
      <c r="A76233" s="1">
        <v>42196.882303240738</v>
      </c>
      <c r="B76233" t="s">
        <v>2</v>
      </c>
    </row>
    <row r="76234" spans="1:2" x14ac:dyDescent="0.15">
      <c r="A76234" s="1">
        <v>42196.882314814815</v>
      </c>
      <c r="B76234" t="s">
        <v>2</v>
      </c>
    </row>
    <row r="76235" spans="1:2" x14ac:dyDescent="0.15">
      <c r="A76235" s="1">
        <v>42196.882326388892</v>
      </c>
      <c r="B76235" t="s">
        <v>2</v>
      </c>
    </row>
    <row r="76236" spans="1:2" x14ac:dyDescent="0.15">
      <c r="A76236" s="1">
        <v>42196.882337962961</v>
      </c>
      <c r="B76236" t="s">
        <v>2</v>
      </c>
    </row>
    <row r="76237" spans="1:2" x14ac:dyDescent="0.15">
      <c r="A76237" s="1">
        <v>42196.882349537038</v>
      </c>
      <c r="B76237" t="s">
        <v>2</v>
      </c>
    </row>
    <row r="76238" spans="1:2" x14ac:dyDescent="0.15">
      <c r="A76238" s="1">
        <v>42196.882361111115</v>
      </c>
      <c r="B76238" t="s">
        <v>2</v>
      </c>
    </row>
    <row r="76239" spans="1:2" x14ac:dyDescent="0.15">
      <c r="A76239" s="1">
        <v>42196.882372685184</v>
      </c>
      <c r="B76239" t="s">
        <v>2</v>
      </c>
    </row>
    <row r="76240" spans="1:2" x14ac:dyDescent="0.15">
      <c r="A76240" s="1">
        <v>42196.882384259261</v>
      </c>
      <c r="B76240" t="s">
        <v>2</v>
      </c>
    </row>
    <row r="76241" spans="1:2" x14ac:dyDescent="0.15">
      <c r="A76241" s="1">
        <v>42196.882395833331</v>
      </c>
      <c r="B76241" t="s">
        <v>2</v>
      </c>
    </row>
    <row r="76242" spans="1:2" x14ac:dyDescent="0.15">
      <c r="A76242" s="1">
        <v>42196.882407407407</v>
      </c>
      <c r="B76242" t="s">
        <v>2</v>
      </c>
    </row>
    <row r="76243" spans="1:2" x14ac:dyDescent="0.15">
      <c r="A76243" s="1">
        <v>42196.882418981484</v>
      </c>
      <c r="B76243" t="s">
        <v>2</v>
      </c>
    </row>
    <row r="76244" spans="1:2" x14ac:dyDescent="0.15">
      <c r="A76244" s="1">
        <v>42196.882430555554</v>
      </c>
      <c r="B76244" t="s">
        <v>2</v>
      </c>
    </row>
    <row r="76245" spans="1:2" x14ac:dyDescent="0.15">
      <c r="A76245" s="1">
        <v>42196.88244212963</v>
      </c>
      <c r="B76245" t="s">
        <v>2</v>
      </c>
    </row>
    <row r="76246" spans="1:2" x14ac:dyDescent="0.15">
      <c r="A76246" s="1">
        <v>42196.882453703707</v>
      </c>
      <c r="B76246" t="s">
        <v>2</v>
      </c>
    </row>
    <row r="76247" spans="1:2" x14ac:dyDescent="0.15">
      <c r="A76247" s="1">
        <v>42196.882465277777</v>
      </c>
      <c r="B76247" t="s">
        <v>2</v>
      </c>
    </row>
    <row r="76248" spans="1:2" x14ac:dyDescent="0.15">
      <c r="A76248" s="1">
        <v>42196.882476851853</v>
      </c>
      <c r="B76248" t="s">
        <v>2</v>
      </c>
    </row>
    <row r="76249" spans="1:2" x14ac:dyDescent="0.15">
      <c r="A76249" s="1">
        <v>42196.882488425923</v>
      </c>
      <c r="B76249" t="s">
        <v>2</v>
      </c>
    </row>
    <row r="76250" spans="1:2" x14ac:dyDescent="0.15">
      <c r="A76250" s="1">
        <v>42196.8825</v>
      </c>
      <c r="B76250" t="s">
        <v>2</v>
      </c>
    </row>
    <row r="76251" spans="1:2" x14ac:dyDescent="0.15">
      <c r="A76251" s="1">
        <v>42196.882511574076</v>
      </c>
      <c r="B76251" t="s">
        <v>2</v>
      </c>
    </row>
    <row r="76252" spans="1:2" x14ac:dyDescent="0.15">
      <c r="A76252" s="1">
        <v>42196.882523148146</v>
      </c>
      <c r="B76252" t="s">
        <v>2</v>
      </c>
    </row>
    <row r="76253" spans="1:2" x14ac:dyDescent="0.15">
      <c r="A76253" s="1">
        <v>42196.882534722223</v>
      </c>
      <c r="B76253" t="s">
        <v>2</v>
      </c>
    </row>
    <row r="76254" spans="1:2" x14ac:dyDescent="0.15">
      <c r="A76254" s="1">
        <v>42196.8825462963</v>
      </c>
      <c r="B76254" t="s">
        <v>2</v>
      </c>
    </row>
    <row r="76255" spans="1:2" x14ac:dyDescent="0.15">
      <c r="A76255" s="1">
        <v>42196.882557870369</v>
      </c>
      <c r="B76255" t="s">
        <v>2</v>
      </c>
    </row>
    <row r="76256" spans="1:2" x14ac:dyDescent="0.15">
      <c r="A76256" s="1">
        <v>42196.882569444446</v>
      </c>
      <c r="B76256" t="s">
        <v>2</v>
      </c>
    </row>
    <row r="76257" spans="1:2" x14ac:dyDescent="0.15">
      <c r="A76257" s="1">
        <v>42196.882581018515</v>
      </c>
      <c r="B76257" t="s">
        <v>2</v>
      </c>
    </row>
    <row r="76258" spans="1:2" x14ac:dyDescent="0.15">
      <c r="A76258" s="1">
        <v>42196.882592592592</v>
      </c>
      <c r="B76258" t="s">
        <v>2</v>
      </c>
    </row>
    <row r="76259" spans="1:2" x14ac:dyDescent="0.15">
      <c r="A76259" s="1">
        <v>42196.882604166669</v>
      </c>
      <c r="B76259" t="s">
        <v>2</v>
      </c>
    </row>
    <row r="76260" spans="1:2" x14ac:dyDescent="0.15">
      <c r="A76260" s="1">
        <v>42196.882615740738</v>
      </c>
      <c r="B76260" t="s">
        <v>2</v>
      </c>
    </row>
    <row r="76261" spans="1:2" x14ac:dyDescent="0.15">
      <c r="A76261" s="1">
        <v>42196.882627314815</v>
      </c>
      <c r="B76261" t="s">
        <v>2</v>
      </c>
    </row>
    <row r="76262" spans="1:2" x14ac:dyDescent="0.15">
      <c r="A76262" s="1">
        <v>42196.882638888892</v>
      </c>
      <c r="B76262" t="s">
        <v>2</v>
      </c>
    </row>
    <row r="76263" spans="1:2" x14ac:dyDescent="0.15">
      <c r="A76263" s="1">
        <v>42196.882650462961</v>
      </c>
      <c r="B76263" t="s">
        <v>2</v>
      </c>
    </row>
    <row r="76264" spans="1:2" x14ac:dyDescent="0.15">
      <c r="A76264" s="1">
        <v>42196.882662037038</v>
      </c>
      <c r="B76264" t="s">
        <v>2</v>
      </c>
    </row>
    <row r="76265" spans="1:2" x14ac:dyDescent="0.15">
      <c r="A76265" s="1">
        <v>42196.882673611108</v>
      </c>
      <c r="B76265" t="s">
        <v>2</v>
      </c>
    </row>
    <row r="76266" spans="1:2" x14ac:dyDescent="0.15">
      <c r="A76266" s="1">
        <v>42196.882685185185</v>
      </c>
      <c r="B76266" t="s">
        <v>2</v>
      </c>
    </row>
    <row r="76267" spans="1:2" x14ac:dyDescent="0.15">
      <c r="A76267" s="1">
        <v>42196.882696759261</v>
      </c>
      <c r="B76267" t="s">
        <v>2</v>
      </c>
    </row>
    <row r="76268" spans="1:2" x14ac:dyDescent="0.15">
      <c r="A76268" s="1">
        <v>42196.882708333331</v>
      </c>
      <c r="B76268" t="s">
        <v>2</v>
      </c>
    </row>
    <row r="76269" spans="1:2" x14ac:dyDescent="0.15">
      <c r="A76269" s="1">
        <v>42196.882719907408</v>
      </c>
      <c r="B76269" t="s">
        <v>2</v>
      </c>
    </row>
    <row r="76270" spans="1:2" x14ac:dyDescent="0.15">
      <c r="A76270" s="1">
        <v>42196.882731481484</v>
      </c>
      <c r="B76270" t="s">
        <v>2</v>
      </c>
    </row>
    <row r="76271" spans="1:2" x14ac:dyDescent="0.15">
      <c r="A76271" s="1">
        <v>42196.882743055554</v>
      </c>
      <c r="B76271" t="s">
        <v>2</v>
      </c>
    </row>
    <row r="76272" spans="1:2" x14ac:dyDescent="0.15">
      <c r="A76272" s="1">
        <v>42196.882754629631</v>
      </c>
      <c r="B76272" t="s">
        <v>2</v>
      </c>
    </row>
    <row r="76273" spans="1:2" x14ac:dyDescent="0.15">
      <c r="A76273" s="1">
        <v>42196.8827662037</v>
      </c>
      <c r="B76273" t="s">
        <v>2</v>
      </c>
    </row>
    <row r="76274" spans="1:2" x14ac:dyDescent="0.15">
      <c r="A76274" s="1">
        <v>42196.882777777777</v>
      </c>
      <c r="B76274" t="s">
        <v>2</v>
      </c>
    </row>
    <row r="76275" spans="1:2" x14ac:dyDescent="0.15">
      <c r="A76275" s="1">
        <v>42196.882789351854</v>
      </c>
      <c r="B76275" t="s">
        <v>2</v>
      </c>
    </row>
    <row r="76276" spans="1:2" x14ac:dyDescent="0.15">
      <c r="A76276" s="1">
        <v>42196.882800925923</v>
      </c>
      <c r="B76276" t="s">
        <v>2</v>
      </c>
    </row>
    <row r="76277" spans="1:2" x14ac:dyDescent="0.15">
      <c r="A76277" s="1">
        <v>42196.8828125</v>
      </c>
      <c r="B76277" t="s">
        <v>2</v>
      </c>
    </row>
    <row r="76278" spans="1:2" x14ac:dyDescent="0.15">
      <c r="A76278" s="1">
        <v>42196.882824074077</v>
      </c>
      <c r="B76278" t="s">
        <v>2</v>
      </c>
    </row>
    <row r="76279" spans="1:2" x14ac:dyDescent="0.15">
      <c r="A76279" s="1">
        <v>42196.882835648146</v>
      </c>
      <c r="B76279" t="s">
        <v>2</v>
      </c>
    </row>
    <row r="76280" spans="1:2" x14ac:dyDescent="0.15">
      <c r="A76280" s="1">
        <v>42196.882847222223</v>
      </c>
      <c r="B76280" t="s">
        <v>2</v>
      </c>
    </row>
    <row r="76281" spans="1:2" x14ac:dyDescent="0.15">
      <c r="A76281" s="1">
        <v>42196.8828587963</v>
      </c>
      <c r="B76281" t="s">
        <v>2</v>
      </c>
    </row>
    <row r="76282" spans="1:2" x14ac:dyDescent="0.15">
      <c r="A76282" s="1">
        <v>42196.882870370369</v>
      </c>
      <c r="B76282" t="s">
        <v>2</v>
      </c>
    </row>
    <row r="76283" spans="1:2" x14ac:dyDescent="0.15">
      <c r="A76283" s="1">
        <v>42196.882881944446</v>
      </c>
      <c r="B76283" t="s">
        <v>2</v>
      </c>
    </row>
    <row r="76284" spans="1:2" x14ac:dyDescent="0.15">
      <c r="A76284" s="1">
        <v>42196.882893518516</v>
      </c>
      <c r="B76284" t="s">
        <v>2</v>
      </c>
    </row>
    <row r="76285" spans="1:2" x14ac:dyDescent="0.15">
      <c r="A76285" s="1">
        <v>42196.882905092592</v>
      </c>
      <c r="B76285" t="s">
        <v>2</v>
      </c>
    </row>
    <row r="76286" spans="1:2" x14ac:dyDescent="0.15">
      <c r="A76286" s="1">
        <v>42196.882916666669</v>
      </c>
      <c r="B76286" t="s">
        <v>2</v>
      </c>
    </row>
    <row r="76287" spans="1:2" x14ac:dyDescent="0.15">
      <c r="A76287" s="1">
        <v>42196.882928240739</v>
      </c>
      <c r="B76287" t="s">
        <v>2</v>
      </c>
    </row>
    <row r="76288" spans="1:2" x14ac:dyDescent="0.15">
      <c r="A76288" s="1">
        <v>42196.882939814815</v>
      </c>
      <c r="B76288" t="s">
        <v>2</v>
      </c>
    </row>
    <row r="76289" spans="1:2" x14ac:dyDescent="0.15">
      <c r="A76289" s="1">
        <v>42196.882951388892</v>
      </c>
      <c r="B76289" t="s">
        <v>2</v>
      </c>
    </row>
    <row r="76290" spans="1:2" x14ac:dyDescent="0.15">
      <c r="A76290" s="1">
        <v>42196.882962962962</v>
      </c>
      <c r="B76290" t="s">
        <v>2</v>
      </c>
    </row>
    <row r="76291" spans="1:2" x14ac:dyDescent="0.15">
      <c r="A76291" s="1">
        <v>42196.882974537039</v>
      </c>
      <c r="B76291" t="s">
        <v>2</v>
      </c>
    </row>
    <row r="76292" spans="1:2" x14ac:dyDescent="0.15">
      <c r="A76292" s="1">
        <v>42196.882986111108</v>
      </c>
      <c r="B76292" t="s">
        <v>2</v>
      </c>
    </row>
    <row r="76293" spans="1:2" x14ac:dyDescent="0.15">
      <c r="A76293" s="1">
        <v>42196.882997685185</v>
      </c>
      <c r="B76293" t="s">
        <v>2</v>
      </c>
    </row>
    <row r="76294" spans="1:2" x14ac:dyDescent="0.15">
      <c r="A76294" s="1">
        <v>42196.883009259262</v>
      </c>
      <c r="B76294" t="s">
        <v>2</v>
      </c>
    </row>
    <row r="76295" spans="1:2" x14ac:dyDescent="0.15">
      <c r="A76295" s="1">
        <v>42196.883020833331</v>
      </c>
      <c r="B76295" t="s">
        <v>2</v>
      </c>
    </row>
    <row r="76296" spans="1:2" x14ac:dyDescent="0.15">
      <c r="A76296" s="1">
        <v>42196.883032407408</v>
      </c>
      <c r="B76296" t="s">
        <v>2</v>
      </c>
    </row>
    <row r="76297" spans="1:2" x14ac:dyDescent="0.15">
      <c r="A76297" s="1">
        <v>42196.883043981485</v>
      </c>
      <c r="B76297" t="s">
        <v>2</v>
      </c>
    </row>
    <row r="76298" spans="1:2" x14ac:dyDescent="0.15">
      <c r="A76298" s="1">
        <v>42196.883055555554</v>
      </c>
      <c r="B76298" t="s">
        <v>2</v>
      </c>
    </row>
    <row r="76299" spans="1:2" x14ac:dyDescent="0.15">
      <c r="A76299" s="1">
        <v>42196.883067129631</v>
      </c>
      <c r="B76299" t="s">
        <v>2</v>
      </c>
    </row>
    <row r="76300" spans="1:2" x14ac:dyDescent="0.15">
      <c r="A76300" s="1">
        <v>42196.8830787037</v>
      </c>
      <c r="B76300" t="s">
        <v>2</v>
      </c>
    </row>
    <row r="76301" spans="1:2" x14ac:dyDescent="0.15">
      <c r="A76301" s="1">
        <v>42196.883090277777</v>
      </c>
      <c r="B76301" t="s">
        <v>2</v>
      </c>
    </row>
    <row r="76302" spans="1:2" x14ac:dyDescent="0.15">
      <c r="A76302" s="1">
        <v>42196.883101851854</v>
      </c>
      <c r="B76302" t="s">
        <v>2</v>
      </c>
    </row>
    <row r="76303" spans="1:2" x14ac:dyDescent="0.15">
      <c r="A76303" s="1">
        <v>42196.883113425924</v>
      </c>
      <c r="B76303" t="s">
        <v>2</v>
      </c>
    </row>
    <row r="76304" spans="1:2" x14ac:dyDescent="0.15">
      <c r="A76304" s="1">
        <v>42196.883125</v>
      </c>
      <c r="B76304" t="s">
        <v>2</v>
      </c>
    </row>
    <row r="76305" spans="1:2" x14ac:dyDescent="0.15">
      <c r="A76305" s="1">
        <v>42196.883136574077</v>
      </c>
      <c r="B76305" t="s">
        <v>2</v>
      </c>
    </row>
    <row r="76306" spans="1:2" x14ac:dyDescent="0.15">
      <c r="A76306" s="1">
        <v>42196.883148148147</v>
      </c>
      <c r="B76306" t="s">
        <v>2</v>
      </c>
    </row>
    <row r="76307" spans="1:2" x14ac:dyDescent="0.15">
      <c r="A76307" s="1">
        <v>42196.883159722223</v>
      </c>
      <c r="B76307" t="s">
        <v>2</v>
      </c>
    </row>
    <row r="76308" spans="1:2" x14ac:dyDescent="0.15">
      <c r="A76308" s="1">
        <v>42196.883171296293</v>
      </c>
      <c r="B76308" t="s">
        <v>2</v>
      </c>
    </row>
    <row r="76309" spans="1:2" x14ac:dyDescent="0.15">
      <c r="A76309" s="1">
        <v>42196.88318287037</v>
      </c>
      <c r="B76309" t="s">
        <v>2</v>
      </c>
    </row>
    <row r="76310" spans="1:2" x14ac:dyDescent="0.15">
      <c r="A76310" s="1">
        <v>42196.883194444446</v>
      </c>
      <c r="B76310" t="s">
        <v>2</v>
      </c>
    </row>
    <row r="76311" spans="1:2" x14ac:dyDescent="0.15">
      <c r="A76311" s="1">
        <v>42196.883206018516</v>
      </c>
      <c r="B76311" t="s">
        <v>2</v>
      </c>
    </row>
    <row r="76312" spans="1:2" x14ac:dyDescent="0.15">
      <c r="A76312" s="1">
        <v>42196.883217592593</v>
      </c>
      <c r="B76312" t="s">
        <v>2</v>
      </c>
    </row>
    <row r="76313" spans="1:2" x14ac:dyDescent="0.15">
      <c r="A76313" s="1">
        <v>42196.883229166669</v>
      </c>
      <c r="B76313" t="s">
        <v>2</v>
      </c>
    </row>
    <row r="76314" spans="1:2" x14ac:dyDescent="0.15">
      <c r="A76314" s="1">
        <v>42196.883240740739</v>
      </c>
      <c r="B76314" t="s">
        <v>2</v>
      </c>
    </row>
    <row r="76315" spans="1:2" x14ac:dyDescent="0.15">
      <c r="A76315" s="1">
        <v>42196.883252314816</v>
      </c>
      <c r="B76315" t="s">
        <v>2</v>
      </c>
    </row>
    <row r="76316" spans="1:2" x14ac:dyDescent="0.15">
      <c r="A76316" s="1">
        <v>42196.883263888885</v>
      </c>
      <c r="B76316" t="s">
        <v>2</v>
      </c>
    </row>
    <row r="76317" spans="1:2" x14ac:dyDescent="0.15">
      <c r="A76317" s="1">
        <v>42196.883275462962</v>
      </c>
      <c r="B76317" t="s">
        <v>2</v>
      </c>
    </row>
    <row r="76318" spans="1:2" x14ac:dyDescent="0.15">
      <c r="A76318" s="1">
        <v>42196.883287037039</v>
      </c>
      <c r="B76318" t="s">
        <v>2</v>
      </c>
    </row>
    <row r="76319" spans="1:2" x14ac:dyDescent="0.15">
      <c r="A76319" s="1">
        <v>42196.883298611108</v>
      </c>
      <c r="B76319" t="s">
        <v>2</v>
      </c>
    </row>
    <row r="76320" spans="1:2" x14ac:dyDescent="0.15">
      <c r="A76320" s="1">
        <v>42196.883310185185</v>
      </c>
      <c r="B76320" t="s">
        <v>2</v>
      </c>
    </row>
    <row r="76321" spans="1:2" x14ac:dyDescent="0.15">
      <c r="A76321" s="1">
        <v>42196.883321759262</v>
      </c>
      <c r="B76321" t="s">
        <v>2</v>
      </c>
    </row>
    <row r="76322" spans="1:2" x14ac:dyDescent="0.15">
      <c r="A76322" s="1">
        <v>42196.883333333331</v>
      </c>
      <c r="B76322" t="s">
        <v>2</v>
      </c>
    </row>
    <row r="76323" spans="1:2" x14ac:dyDescent="0.15">
      <c r="A76323" s="1">
        <v>42196.883344907408</v>
      </c>
      <c r="B76323" t="s">
        <v>2</v>
      </c>
    </row>
    <row r="76324" spans="1:2" x14ac:dyDescent="0.15">
      <c r="A76324" s="1">
        <v>42196.883356481485</v>
      </c>
      <c r="B76324" t="s">
        <v>2</v>
      </c>
    </row>
    <row r="76325" spans="1:2" x14ac:dyDescent="0.15">
      <c r="A76325" s="1">
        <v>42196.883368055554</v>
      </c>
      <c r="B76325" t="s">
        <v>2</v>
      </c>
    </row>
    <row r="76326" spans="1:2" x14ac:dyDescent="0.15">
      <c r="A76326" s="1">
        <v>42196.883379629631</v>
      </c>
      <c r="B76326" t="s">
        <v>2</v>
      </c>
    </row>
    <row r="76327" spans="1:2" x14ac:dyDescent="0.15">
      <c r="A76327" s="1">
        <v>42196.883391203701</v>
      </c>
      <c r="B76327" t="s">
        <v>2</v>
      </c>
    </row>
    <row r="76328" spans="1:2" x14ac:dyDescent="0.15">
      <c r="A76328" s="1">
        <v>42196.883402777778</v>
      </c>
      <c r="B76328" t="s">
        <v>2</v>
      </c>
    </row>
    <row r="76329" spans="1:2" x14ac:dyDescent="0.15">
      <c r="A76329" s="1">
        <v>42196.883414351854</v>
      </c>
      <c r="B76329" t="s">
        <v>2</v>
      </c>
    </row>
    <row r="76330" spans="1:2" x14ac:dyDescent="0.15">
      <c r="A76330" s="1">
        <v>42196.883425925924</v>
      </c>
      <c r="B76330" t="s">
        <v>2</v>
      </c>
    </row>
    <row r="76331" spans="1:2" x14ac:dyDescent="0.15">
      <c r="A76331" s="1">
        <v>42196.883437500001</v>
      </c>
      <c r="B76331" t="s">
        <v>2</v>
      </c>
    </row>
    <row r="76332" spans="1:2" x14ac:dyDescent="0.15">
      <c r="A76332" s="1">
        <v>42196.883449074077</v>
      </c>
      <c r="B76332" t="s">
        <v>2</v>
      </c>
    </row>
    <row r="76333" spans="1:2" x14ac:dyDescent="0.15">
      <c r="A76333" s="1">
        <v>42196.883460648147</v>
      </c>
      <c r="B76333" t="s">
        <v>2</v>
      </c>
    </row>
    <row r="76334" spans="1:2" x14ac:dyDescent="0.15">
      <c r="A76334" s="1">
        <v>42196.883472222224</v>
      </c>
      <c r="B76334" t="s">
        <v>2</v>
      </c>
    </row>
    <row r="76335" spans="1:2" x14ac:dyDescent="0.15">
      <c r="A76335" s="1">
        <v>42196.883483796293</v>
      </c>
      <c r="B76335" t="s">
        <v>2</v>
      </c>
    </row>
    <row r="76336" spans="1:2" x14ac:dyDescent="0.15">
      <c r="A76336" s="1">
        <v>42196.88349537037</v>
      </c>
      <c r="B76336" t="s">
        <v>2</v>
      </c>
    </row>
    <row r="76337" spans="1:2" x14ac:dyDescent="0.15">
      <c r="A76337" s="1">
        <v>42196.883506944447</v>
      </c>
      <c r="B76337" t="s">
        <v>2</v>
      </c>
    </row>
    <row r="76338" spans="1:2" x14ac:dyDescent="0.15">
      <c r="A76338" s="1">
        <v>42196.883518518516</v>
      </c>
      <c r="B76338" t="s">
        <v>2</v>
      </c>
    </row>
    <row r="76339" spans="1:2" x14ac:dyDescent="0.15">
      <c r="A76339" s="1">
        <v>42196.883530092593</v>
      </c>
      <c r="B76339" t="s">
        <v>2</v>
      </c>
    </row>
    <row r="76340" spans="1:2" x14ac:dyDescent="0.15">
      <c r="A76340" s="1">
        <v>42196.88354166667</v>
      </c>
      <c r="B76340" t="s">
        <v>2</v>
      </c>
    </row>
    <row r="76341" spans="1:2" x14ac:dyDescent="0.15">
      <c r="A76341" s="1">
        <v>42196.883553240739</v>
      </c>
      <c r="B76341" t="s">
        <v>2</v>
      </c>
    </row>
    <row r="76342" spans="1:2" x14ac:dyDescent="0.15">
      <c r="A76342" s="1">
        <v>42196.883564814816</v>
      </c>
      <c r="B76342" t="s">
        <v>2</v>
      </c>
    </row>
    <row r="76343" spans="1:2" x14ac:dyDescent="0.15">
      <c r="A76343" s="1">
        <v>42196.883576388886</v>
      </c>
      <c r="B76343" t="s">
        <v>2</v>
      </c>
    </row>
    <row r="76344" spans="1:2" x14ac:dyDescent="0.15">
      <c r="A76344" s="1">
        <v>42196.883587962962</v>
      </c>
      <c r="B76344" t="s">
        <v>2</v>
      </c>
    </row>
    <row r="76345" spans="1:2" x14ac:dyDescent="0.15">
      <c r="A76345" s="1">
        <v>42196.883599537039</v>
      </c>
      <c r="B76345" t="s">
        <v>2</v>
      </c>
    </row>
    <row r="76346" spans="1:2" x14ac:dyDescent="0.15">
      <c r="A76346" s="1">
        <v>42196.883611111109</v>
      </c>
      <c r="B76346" t="s">
        <v>2</v>
      </c>
    </row>
    <row r="76347" spans="1:2" x14ac:dyDescent="0.15">
      <c r="A76347" s="1">
        <v>42196.883622685185</v>
      </c>
      <c r="B76347" t="s">
        <v>2</v>
      </c>
    </row>
    <row r="76348" spans="1:2" x14ac:dyDescent="0.15">
      <c r="A76348" s="1">
        <v>42196.883634259262</v>
      </c>
      <c r="B76348" t="s">
        <v>2</v>
      </c>
    </row>
    <row r="76349" spans="1:2" x14ac:dyDescent="0.15">
      <c r="A76349" s="1">
        <v>42196.883645833332</v>
      </c>
      <c r="B76349" t="s">
        <v>2</v>
      </c>
    </row>
    <row r="76350" spans="1:2" x14ac:dyDescent="0.15">
      <c r="A76350" s="1">
        <v>42196.883657407408</v>
      </c>
      <c r="B76350" t="s">
        <v>2</v>
      </c>
    </row>
    <row r="76351" spans="1:2" x14ac:dyDescent="0.15">
      <c r="A76351" s="1">
        <v>42196.883668981478</v>
      </c>
      <c r="B76351" t="s">
        <v>2</v>
      </c>
    </row>
    <row r="76352" spans="1:2" x14ac:dyDescent="0.15">
      <c r="A76352" s="1">
        <v>42196.883680555555</v>
      </c>
      <c r="B76352" t="s">
        <v>2</v>
      </c>
    </row>
    <row r="76353" spans="1:2" x14ac:dyDescent="0.15">
      <c r="A76353" s="1">
        <v>42196.883692129632</v>
      </c>
      <c r="B76353" t="s">
        <v>2</v>
      </c>
    </row>
    <row r="76354" spans="1:2" x14ac:dyDescent="0.15">
      <c r="A76354" s="1">
        <v>42196.883703703701</v>
      </c>
      <c r="B76354" t="s">
        <v>2</v>
      </c>
    </row>
    <row r="76355" spans="1:2" x14ac:dyDescent="0.15">
      <c r="A76355" s="1">
        <v>42196.883715277778</v>
      </c>
      <c r="B76355" t="s">
        <v>2</v>
      </c>
    </row>
    <row r="76356" spans="1:2" x14ac:dyDescent="0.15">
      <c r="A76356" s="1">
        <v>42196.883726851855</v>
      </c>
      <c r="B76356" t="s">
        <v>2</v>
      </c>
    </row>
    <row r="76357" spans="1:2" x14ac:dyDescent="0.15">
      <c r="A76357" s="1">
        <v>42196.883738425924</v>
      </c>
      <c r="B76357" t="s">
        <v>2</v>
      </c>
    </row>
    <row r="76358" spans="1:2" x14ac:dyDescent="0.15">
      <c r="A76358" s="1">
        <v>42196.883750000001</v>
      </c>
      <c r="B76358" t="s">
        <v>2</v>
      </c>
    </row>
    <row r="76359" spans="1:2" x14ac:dyDescent="0.15">
      <c r="A76359" s="1">
        <v>42196.883761574078</v>
      </c>
      <c r="B76359" t="s">
        <v>2</v>
      </c>
    </row>
    <row r="76360" spans="1:2" x14ac:dyDescent="0.15">
      <c r="A76360" s="1">
        <v>42196.883773148147</v>
      </c>
      <c r="B76360" t="s">
        <v>2</v>
      </c>
    </row>
    <row r="76361" spans="1:2" x14ac:dyDescent="0.15">
      <c r="A76361" s="1">
        <v>42196.883784722224</v>
      </c>
      <c r="B76361" t="s">
        <v>2</v>
      </c>
    </row>
    <row r="76362" spans="1:2" x14ac:dyDescent="0.15">
      <c r="A76362" s="1">
        <v>42196.883796296293</v>
      </c>
      <c r="B76362" t="s">
        <v>2</v>
      </c>
    </row>
    <row r="76363" spans="1:2" x14ac:dyDescent="0.15">
      <c r="A76363" s="1">
        <v>42196.88380787037</v>
      </c>
      <c r="B76363" t="s">
        <v>2</v>
      </c>
    </row>
    <row r="76364" spans="1:2" x14ac:dyDescent="0.15">
      <c r="A76364" s="1">
        <v>42196.883819444447</v>
      </c>
      <c r="B76364" t="s">
        <v>2</v>
      </c>
    </row>
    <row r="76365" spans="1:2" x14ac:dyDescent="0.15">
      <c r="A76365" s="1">
        <v>42196.883831018517</v>
      </c>
      <c r="B76365" t="s">
        <v>2</v>
      </c>
    </row>
    <row r="76366" spans="1:2" x14ac:dyDescent="0.15">
      <c r="A76366" s="1">
        <v>42196.883842592593</v>
      </c>
      <c r="B76366" t="s">
        <v>2</v>
      </c>
    </row>
    <row r="76367" spans="1:2" x14ac:dyDescent="0.15">
      <c r="A76367" s="1">
        <v>42196.88385416667</v>
      </c>
      <c r="B76367" t="s">
        <v>2</v>
      </c>
    </row>
    <row r="76368" spans="1:2" x14ac:dyDescent="0.15">
      <c r="A76368" s="1">
        <v>42196.88386574074</v>
      </c>
      <c r="B76368" t="s">
        <v>2</v>
      </c>
    </row>
    <row r="76369" spans="1:2" x14ac:dyDescent="0.15">
      <c r="A76369" s="1">
        <v>42196.883877314816</v>
      </c>
      <c r="B76369" t="s">
        <v>2</v>
      </c>
    </row>
    <row r="76370" spans="1:2" x14ac:dyDescent="0.15">
      <c r="A76370" s="1">
        <v>42196.883888888886</v>
      </c>
      <c r="B76370" t="s">
        <v>2</v>
      </c>
    </row>
    <row r="76371" spans="1:2" x14ac:dyDescent="0.15">
      <c r="A76371" s="1">
        <v>42196.883900462963</v>
      </c>
      <c r="B76371" t="s">
        <v>2</v>
      </c>
    </row>
    <row r="76372" spans="1:2" x14ac:dyDescent="0.15">
      <c r="A76372" s="1">
        <v>42196.883912037039</v>
      </c>
      <c r="B76372" t="s">
        <v>2</v>
      </c>
    </row>
    <row r="76373" spans="1:2" x14ac:dyDescent="0.15">
      <c r="A76373" s="1">
        <v>42196.883923611109</v>
      </c>
      <c r="B76373" t="s">
        <v>2</v>
      </c>
    </row>
    <row r="76374" spans="1:2" x14ac:dyDescent="0.15">
      <c r="A76374" s="1">
        <v>42196.883935185186</v>
      </c>
      <c r="B76374" t="s">
        <v>2</v>
      </c>
    </row>
    <row r="76375" spans="1:2" x14ac:dyDescent="0.15">
      <c r="A76375" s="1">
        <v>42196.883946759262</v>
      </c>
      <c r="B76375" t="s">
        <v>2</v>
      </c>
    </row>
    <row r="76376" spans="1:2" x14ac:dyDescent="0.15">
      <c r="A76376" s="1">
        <v>42196.883958333332</v>
      </c>
      <c r="B76376" t="s">
        <v>2</v>
      </c>
    </row>
    <row r="76377" spans="1:2" x14ac:dyDescent="0.15">
      <c r="A76377" s="1">
        <v>42196.883969907409</v>
      </c>
      <c r="B76377" t="s">
        <v>2</v>
      </c>
    </row>
    <row r="76378" spans="1:2" x14ac:dyDescent="0.15">
      <c r="A76378" s="1">
        <v>42196.883981481478</v>
      </c>
      <c r="B76378" t="s">
        <v>2</v>
      </c>
    </row>
    <row r="76379" spans="1:2" x14ac:dyDescent="0.15">
      <c r="A76379" s="1">
        <v>42196.883993055555</v>
      </c>
      <c r="B76379" t="s">
        <v>2</v>
      </c>
    </row>
    <row r="76380" spans="1:2" x14ac:dyDescent="0.15">
      <c r="A76380" s="1">
        <v>42196.884004629632</v>
      </c>
      <c r="B76380" t="s">
        <v>2</v>
      </c>
    </row>
    <row r="76381" spans="1:2" x14ac:dyDescent="0.15">
      <c r="A76381" s="1">
        <v>42196.884016203701</v>
      </c>
      <c r="B76381" t="s">
        <v>2</v>
      </c>
    </row>
    <row r="76382" spans="1:2" x14ac:dyDescent="0.15">
      <c r="A76382" s="1">
        <v>42196.884027777778</v>
      </c>
      <c r="B76382" t="s">
        <v>2</v>
      </c>
    </row>
    <row r="76383" spans="1:2" x14ac:dyDescent="0.15">
      <c r="A76383" s="1">
        <v>42196.884039351855</v>
      </c>
      <c r="B76383" t="s">
        <v>2</v>
      </c>
    </row>
    <row r="76384" spans="1:2" x14ac:dyDescent="0.15">
      <c r="A76384" s="1">
        <v>42196.884050925924</v>
      </c>
      <c r="B76384" t="s">
        <v>2</v>
      </c>
    </row>
    <row r="76385" spans="1:2" x14ac:dyDescent="0.15">
      <c r="A76385" s="1">
        <v>42196.884062500001</v>
      </c>
      <c r="B76385" t="s">
        <v>2</v>
      </c>
    </row>
    <row r="76386" spans="1:2" x14ac:dyDescent="0.15">
      <c r="A76386" s="1">
        <v>42196.884074074071</v>
      </c>
      <c r="B76386" t="s">
        <v>2</v>
      </c>
    </row>
    <row r="76387" spans="1:2" x14ac:dyDescent="0.15">
      <c r="A76387" s="1">
        <v>42196.884085648147</v>
      </c>
      <c r="B76387" t="s">
        <v>2</v>
      </c>
    </row>
    <row r="76388" spans="1:2" x14ac:dyDescent="0.15">
      <c r="A76388" s="1">
        <v>42196.884097222224</v>
      </c>
      <c r="B76388" t="s">
        <v>2</v>
      </c>
    </row>
    <row r="76389" spans="1:2" x14ac:dyDescent="0.15">
      <c r="A76389" s="1">
        <v>42196.884108796294</v>
      </c>
      <c r="B76389" t="s">
        <v>2</v>
      </c>
    </row>
    <row r="76390" spans="1:2" x14ac:dyDescent="0.15">
      <c r="A76390" s="1">
        <v>42196.884120370371</v>
      </c>
      <c r="B76390" t="s">
        <v>2</v>
      </c>
    </row>
    <row r="76391" spans="1:2" x14ac:dyDescent="0.15">
      <c r="A76391" s="1">
        <v>42196.884131944447</v>
      </c>
      <c r="B76391" t="s">
        <v>2</v>
      </c>
    </row>
    <row r="76392" spans="1:2" x14ac:dyDescent="0.15">
      <c r="A76392" s="1">
        <v>42196.884143518517</v>
      </c>
      <c r="B76392" t="s">
        <v>2</v>
      </c>
    </row>
    <row r="76393" spans="1:2" x14ac:dyDescent="0.15">
      <c r="A76393" s="1">
        <v>42196.884155092594</v>
      </c>
      <c r="B76393" t="s">
        <v>2</v>
      </c>
    </row>
    <row r="76394" spans="1:2" x14ac:dyDescent="0.15">
      <c r="A76394" s="1">
        <v>42196.884166666663</v>
      </c>
      <c r="B76394" t="s">
        <v>2</v>
      </c>
    </row>
    <row r="76395" spans="1:2" x14ac:dyDescent="0.15">
      <c r="A76395" s="1">
        <v>42196.88417824074</v>
      </c>
      <c r="B76395" t="s">
        <v>2</v>
      </c>
    </row>
    <row r="76396" spans="1:2" x14ac:dyDescent="0.15">
      <c r="A76396" s="1">
        <v>42196.884189814817</v>
      </c>
      <c r="B76396" t="s">
        <v>2</v>
      </c>
    </row>
    <row r="76397" spans="1:2" x14ac:dyDescent="0.15">
      <c r="A76397" s="1">
        <v>42196.884201388886</v>
      </c>
      <c r="B76397" t="s">
        <v>2</v>
      </c>
    </row>
    <row r="76398" spans="1:2" x14ac:dyDescent="0.15">
      <c r="A76398" s="1">
        <v>42196.884212962963</v>
      </c>
      <c r="B76398" t="s">
        <v>2</v>
      </c>
    </row>
    <row r="76399" spans="1:2" x14ac:dyDescent="0.15">
      <c r="A76399" s="1">
        <v>42196.88422453704</v>
      </c>
      <c r="B76399" t="s">
        <v>2</v>
      </c>
    </row>
    <row r="76400" spans="1:2" x14ac:dyDescent="0.15">
      <c r="A76400" s="1">
        <v>42196.884236111109</v>
      </c>
      <c r="B76400" t="s">
        <v>2</v>
      </c>
    </row>
    <row r="76401" spans="1:2" x14ac:dyDescent="0.15">
      <c r="A76401" s="1">
        <v>42196.884247685186</v>
      </c>
      <c r="B76401" t="s">
        <v>2</v>
      </c>
    </row>
    <row r="76402" spans="1:2" x14ac:dyDescent="0.15">
      <c r="A76402" s="1">
        <v>42196.884259259263</v>
      </c>
      <c r="B76402" t="s">
        <v>2</v>
      </c>
    </row>
    <row r="76403" spans="1:2" x14ac:dyDescent="0.15">
      <c r="A76403" s="1">
        <v>42196.884270833332</v>
      </c>
      <c r="B76403" t="s">
        <v>2</v>
      </c>
    </row>
    <row r="76404" spans="1:2" x14ac:dyDescent="0.15">
      <c r="A76404" s="1">
        <v>42196.884282407409</v>
      </c>
      <c r="B76404" t="s">
        <v>2</v>
      </c>
    </row>
    <row r="76405" spans="1:2" x14ac:dyDescent="0.15">
      <c r="A76405" s="1">
        <v>42196.884293981479</v>
      </c>
      <c r="B76405" t="s">
        <v>2</v>
      </c>
    </row>
    <row r="76406" spans="1:2" x14ac:dyDescent="0.15">
      <c r="A76406" s="1">
        <v>42196.884305555555</v>
      </c>
      <c r="B76406" t="s">
        <v>2</v>
      </c>
    </row>
    <row r="76407" spans="1:2" x14ac:dyDescent="0.15">
      <c r="A76407" s="1">
        <v>42196.884317129632</v>
      </c>
      <c r="B76407" t="s">
        <v>2</v>
      </c>
    </row>
    <row r="76408" spans="1:2" x14ac:dyDescent="0.15">
      <c r="A76408" s="1">
        <v>42196.884328703702</v>
      </c>
      <c r="B76408" t="s">
        <v>2</v>
      </c>
    </row>
    <row r="76409" spans="1:2" x14ac:dyDescent="0.15">
      <c r="A76409" s="1">
        <v>42196.884340277778</v>
      </c>
      <c r="B76409" t="s">
        <v>2</v>
      </c>
    </row>
    <row r="76410" spans="1:2" x14ac:dyDescent="0.15">
      <c r="A76410" s="1">
        <v>42196.884351851855</v>
      </c>
      <c r="B76410" t="s">
        <v>2</v>
      </c>
    </row>
    <row r="76411" spans="1:2" x14ac:dyDescent="0.15">
      <c r="A76411" s="1">
        <v>42196.884363425925</v>
      </c>
      <c r="B76411" t="s">
        <v>2</v>
      </c>
    </row>
    <row r="76412" spans="1:2" x14ac:dyDescent="0.15">
      <c r="A76412" s="1">
        <v>42196.884375000001</v>
      </c>
      <c r="B76412" t="s">
        <v>2</v>
      </c>
    </row>
    <row r="76413" spans="1:2" x14ac:dyDescent="0.15">
      <c r="A76413" s="1">
        <v>42196.884386574071</v>
      </c>
      <c r="B76413" t="s">
        <v>2</v>
      </c>
    </row>
    <row r="76414" spans="1:2" x14ac:dyDescent="0.15">
      <c r="A76414" s="1">
        <v>42196.884398148148</v>
      </c>
      <c r="B76414" t="s">
        <v>2</v>
      </c>
    </row>
    <row r="76415" spans="1:2" x14ac:dyDescent="0.15">
      <c r="A76415" s="1">
        <v>42196.884409722225</v>
      </c>
      <c r="B76415" t="s">
        <v>2</v>
      </c>
    </row>
    <row r="76416" spans="1:2" x14ac:dyDescent="0.15">
      <c r="A76416" s="1">
        <v>42196.884421296294</v>
      </c>
      <c r="B76416" t="s">
        <v>2</v>
      </c>
    </row>
    <row r="76417" spans="1:2" x14ac:dyDescent="0.15">
      <c r="A76417" s="1">
        <v>42196.884432870371</v>
      </c>
      <c r="B76417" t="s">
        <v>2</v>
      </c>
    </row>
    <row r="76418" spans="1:2" x14ac:dyDescent="0.15">
      <c r="A76418" s="1">
        <v>42196.884444444448</v>
      </c>
      <c r="B76418" t="s">
        <v>2</v>
      </c>
    </row>
    <row r="76419" spans="1:2" x14ac:dyDescent="0.15">
      <c r="A76419" s="1">
        <v>42196.884456018517</v>
      </c>
      <c r="B76419" t="s">
        <v>2</v>
      </c>
    </row>
    <row r="76420" spans="1:2" x14ac:dyDescent="0.15">
      <c r="A76420" s="1">
        <v>42196.884467592594</v>
      </c>
      <c r="B76420" t="s">
        <v>2</v>
      </c>
    </row>
    <row r="76421" spans="1:2" x14ac:dyDescent="0.15">
      <c r="A76421" s="1">
        <v>42196.884479166663</v>
      </c>
      <c r="B76421" t="s">
        <v>2</v>
      </c>
    </row>
    <row r="76422" spans="1:2" x14ac:dyDescent="0.15">
      <c r="A76422" s="1">
        <v>42196.88449074074</v>
      </c>
      <c r="B76422" t="s">
        <v>2</v>
      </c>
    </row>
    <row r="76423" spans="1:2" x14ac:dyDescent="0.15">
      <c r="A76423" s="1">
        <v>42196.884502314817</v>
      </c>
      <c r="B76423" t="s">
        <v>2</v>
      </c>
    </row>
    <row r="76424" spans="1:2" x14ac:dyDescent="0.15">
      <c r="A76424" s="1">
        <v>42196.884513888886</v>
      </c>
      <c r="B76424" t="s">
        <v>2</v>
      </c>
    </row>
    <row r="76425" spans="1:2" x14ac:dyDescent="0.15">
      <c r="A76425" s="1">
        <v>42196.884525462963</v>
      </c>
      <c r="B76425" t="s">
        <v>2</v>
      </c>
    </row>
    <row r="76426" spans="1:2" x14ac:dyDescent="0.15">
      <c r="A76426" s="1">
        <v>42196.88453703704</v>
      </c>
      <c r="B76426" t="s">
        <v>2</v>
      </c>
    </row>
    <row r="76427" spans="1:2" x14ac:dyDescent="0.15">
      <c r="A76427" s="1">
        <v>42196.884548611109</v>
      </c>
      <c r="B76427" t="s">
        <v>2</v>
      </c>
    </row>
    <row r="76428" spans="1:2" x14ac:dyDescent="0.15">
      <c r="A76428" s="1">
        <v>42196.884560185186</v>
      </c>
      <c r="B76428" t="s">
        <v>2</v>
      </c>
    </row>
    <row r="76429" spans="1:2" x14ac:dyDescent="0.15">
      <c r="A76429" s="1">
        <v>42196.884571759256</v>
      </c>
      <c r="B76429" t="s">
        <v>2</v>
      </c>
    </row>
    <row r="76430" spans="1:2" x14ac:dyDescent="0.15">
      <c r="A76430" s="1">
        <v>42196.884583333333</v>
      </c>
      <c r="B76430" t="s">
        <v>2</v>
      </c>
    </row>
    <row r="76431" spans="1:2" x14ac:dyDescent="0.15">
      <c r="A76431" s="1">
        <v>42196.884594907409</v>
      </c>
      <c r="B76431" t="s">
        <v>2</v>
      </c>
    </row>
    <row r="76432" spans="1:2" x14ac:dyDescent="0.15">
      <c r="A76432" s="1">
        <v>42196.884606481479</v>
      </c>
      <c r="B76432" t="s">
        <v>2</v>
      </c>
    </row>
    <row r="76433" spans="1:2" x14ac:dyDescent="0.15">
      <c r="A76433" s="1">
        <v>42196.884618055556</v>
      </c>
      <c r="B76433" t="s">
        <v>2</v>
      </c>
    </row>
    <row r="76434" spans="1:2" x14ac:dyDescent="0.15">
      <c r="A76434" s="1">
        <v>42196.884629629632</v>
      </c>
      <c r="B76434" t="s">
        <v>2</v>
      </c>
    </row>
    <row r="76435" spans="1:2" x14ac:dyDescent="0.15">
      <c r="A76435" s="1">
        <v>42196.884641203702</v>
      </c>
      <c r="B76435" t="s">
        <v>2</v>
      </c>
    </row>
    <row r="76436" spans="1:2" x14ac:dyDescent="0.15">
      <c r="A76436" s="1">
        <v>42196.884652777779</v>
      </c>
      <c r="B76436" t="s">
        <v>2</v>
      </c>
    </row>
    <row r="76437" spans="1:2" x14ac:dyDescent="0.15">
      <c r="A76437" s="1">
        <v>42196.884664351855</v>
      </c>
      <c r="B76437" t="s">
        <v>2</v>
      </c>
    </row>
    <row r="76438" spans="1:2" x14ac:dyDescent="0.15">
      <c r="A76438" s="1">
        <v>42196.884675925925</v>
      </c>
      <c r="B76438" t="s">
        <v>2</v>
      </c>
    </row>
    <row r="76439" spans="1:2" x14ac:dyDescent="0.15">
      <c r="A76439" s="1">
        <v>42196.884687500002</v>
      </c>
      <c r="B76439" t="s">
        <v>2</v>
      </c>
    </row>
    <row r="76440" spans="1:2" x14ac:dyDescent="0.15">
      <c r="A76440" s="1">
        <v>42196.884699074071</v>
      </c>
      <c r="B76440" t="s">
        <v>2</v>
      </c>
    </row>
    <row r="76441" spans="1:2" x14ac:dyDescent="0.15">
      <c r="A76441" s="1">
        <v>42196.884710648148</v>
      </c>
      <c r="B76441" t="s">
        <v>2</v>
      </c>
    </row>
    <row r="76442" spans="1:2" x14ac:dyDescent="0.15">
      <c r="A76442" s="1">
        <v>42196.884722222225</v>
      </c>
      <c r="B76442" t="s">
        <v>2</v>
      </c>
    </row>
    <row r="76443" spans="1:2" x14ac:dyDescent="0.15">
      <c r="A76443" s="1">
        <v>42196.884733796294</v>
      </c>
      <c r="B76443" t="s">
        <v>2</v>
      </c>
    </row>
    <row r="76444" spans="1:2" x14ac:dyDescent="0.15">
      <c r="A76444" s="1">
        <v>42196.884745370371</v>
      </c>
      <c r="B76444" t="s">
        <v>2</v>
      </c>
    </row>
    <row r="76445" spans="1:2" x14ac:dyDescent="0.15">
      <c r="A76445" s="1">
        <v>42196.884756944448</v>
      </c>
      <c r="B76445" t="s">
        <v>2</v>
      </c>
    </row>
    <row r="76446" spans="1:2" x14ac:dyDescent="0.15">
      <c r="A76446" s="1">
        <v>42196.884768518517</v>
      </c>
      <c r="B76446" t="s">
        <v>2</v>
      </c>
    </row>
    <row r="76447" spans="1:2" x14ac:dyDescent="0.15">
      <c r="A76447" s="1">
        <v>42196.884780092594</v>
      </c>
      <c r="B76447" t="s">
        <v>2</v>
      </c>
    </row>
    <row r="76448" spans="1:2" x14ac:dyDescent="0.15">
      <c r="A76448" s="1">
        <v>42196.884791666664</v>
      </c>
      <c r="B76448" t="s">
        <v>2</v>
      </c>
    </row>
    <row r="76449" spans="1:2" x14ac:dyDescent="0.15">
      <c r="A76449" s="1">
        <v>42196.88480324074</v>
      </c>
      <c r="B76449" t="s">
        <v>2</v>
      </c>
    </row>
    <row r="76450" spans="1:2" x14ac:dyDescent="0.15">
      <c r="A76450" s="1">
        <v>42196.884814814817</v>
      </c>
      <c r="B76450" t="s">
        <v>2</v>
      </c>
    </row>
    <row r="76451" spans="1:2" x14ac:dyDescent="0.15">
      <c r="A76451" s="1">
        <v>42196.884826388887</v>
      </c>
      <c r="B76451" t="s">
        <v>2</v>
      </c>
    </row>
    <row r="76452" spans="1:2" x14ac:dyDescent="0.15">
      <c r="A76452" s="1">
        <v>42196.884837962964</v>
      </c>
      <c r="B76452" t="s">
        <v>2</v>
      </c>
    </row>
    <row r="76453" spans="1:2" x14ac:dyDescent="0.15">
      <c r="A76453" s="1">
        <v>42196.88484953704</v>
      </c>
      <c r="B76453" t="s">
        <v>2</v>
      </c>
    </row>
    <row r="76454" spans="1:2" x14ac:dyDescent="0.15">
      <c r="A76454" s="1">
        <v>42196.88486111111</v>
      </c>
      <c r="B76454" t="s">
        <v>2</v>
      </c>
    </row>
    <row r="76455" spans="1:2" x14ac:dyDescent="0.15">
      <c r="A76455" s="1">
        <v>42196.884872685187</v>
      </c>
      <c r="B76455" t="s">
        <v>2</v>
      </c>
    </row>
    <row r="76456" spans="1:2" x14ac:dyDescent="0.15">
      <c r="A76456" s="1">
        <v>42196.884884259256</v>
      </c>
      <c r="B76456" t="s">
        <v>2</v>
      </c>
    </row>
    <row r="76457" spans="1:2" x14ac:dyDescent="0.15">
      <c r="A76457" s="1">
        <v>42196.884895833333</v>
      </c>
      <c r="B76457" t="s">
        <v>2</v>
      </c>
    </row>
    <row r="76458" spans="1:2" x14ac:dyDescent="0.15">
      <c r="A76458" s="1">
        <v>42196.88490740741</v>
      </c>
      <c r="B76458" t="s">
        <v>2</v>
      </c>
    </row>
    <row r="76459" spans="1:2" x14ac:dyDescent="0.15">
      <c r="A76459" s="1">
        <v>42196.884918981479</v>
      </c>
      <c r="B76459" t="s">
        <v>2</v>
      </c>
    </row>
    <row r="76460" spans="1:2" x14ac:dyDescent="0.15">
      <c r="A76460" s="1">
        <v>42196.884930555556</v>
      </c>
      <c r="B76460" t="s">
        <v>2</v>
      </c>
    </row>
    <row r="76461" spans="1:2" x14ac:dyDescent="0.15">
      <c r="A76461" s="1">
        <v>42196.884942129633</v>
      </c>
      <c r="B76461" t="s">
        <v>2</v>
      </c>
    </row>
    <row r="76462" spans="1:2" x14ac:dyDescent="0.15">
      <c r="A76462" s="1">
        <v>42196.884953703702</v>
      </c>
      <c r="B76462" t="s">
        <v>2</v>
      </c>
    </row>
    <row r="76463" spans="1:2" x14ac:dyDescent="0.15">
      <c r="A76463" s="1">
        <v>42196.884965277779</v>
      </c>
      <c r="B76463" t="s">
        <v>2</v>
      </c>
    </row>
    <row r="76464" spans="1:2" x14ac:dyDescent="0.15">
      <c r="A76464" s="1">
        <v>42196.884976851848</v>
      </c>
      <c r="B76464" t="s">
        <v>2</v>
      </c>
    </row>
    <row r="76465" spans="1:2" x14ac:dyDescent="0.15">
      <c r="A76465" s="1">
        <v>42196.884988425925</v>
      </c>
      <c r="B76465" t="s">
        <v>2</v>
      </c>
    </row>
    <row r="76466" spans="1:2" x14ac:dyDescent="0.15">
      <c r="A76466" s="1">
        <v>42196.885000000002</v>
      </c>
      <c r="B76466" t="s">
        <v>2</v>
      </c>
    </row>
    <row r="76467" spans="1:2" x14ac:dyDescent="0.15">
      <c r="A76467" s="1">
        <v>42196.885011574072</v>
      </c>
      <c r="B76467" t="s">
        <v>2</v>
      </c>
    </row>
    <row r="76468" spans="1:2" x14ac:dyDescent="0.15">
      <c r="A76468" s="1">
        <v>42196.885023148148</v>
      </c>
      <c r="B76468" t="s">
        <v>2</v>
      </c>
    </row>
    <row r="76469" spans="1:2" x14ac:dyDescent="0.15">
      <c r="A76469" s="1">
        <v>42196.885034722225</v>
      </c>
      <c r="B76469" t="s">
        <v>2</v>
      </c>
    </row>
    <row r="76470" spans="1:2" x14ac:dyDescent="0.15">
      <c r="A76470" s="1">
        <v>42196.885046296295</v>
      </c>
      <c r="B76470" t="s">
        <v>2</v>
      </c>
    </row>
    <row r="76471" spans="1:2" x14ac:dyDescent="0.15">
      <c r="A76471" s="1">
        <v>42196.885057870371</v>
      </c>
      <c r="B76471" t="s">
        <v>2</v>
      </c>
    </row>
    <row r="76472" spans="1:2" x14ac:dyDescent="0.15">
      <c r="A76472" s="1">
        <v>42196.885069444441</v>
      </c>
      <c r="B76472" t="s">
        <v>2</v>
      </c>
    </row>
    <row r="76473" spans="1:2" x14ac:dyDescent="0.15">
      <c r="A76473" s="1">
        <v>42196.885081018518</v>
      </c>
      <c r="B76473" t="s">
        <v>2</v>
      </c>
    </row>
    <row r="76474" spans="1:2" x14ac:dyDescent="0.15">
      <c r="A76474" s="1">
        <v>42196.885092592594</v>
      </c>
      <c r="B76474" t="s">
        <v>2</v>
      </c>
    </row>
    <row r="76475" spans="1:2" x14ac:dyDescent="0.15">
      <c r="A76475" s="1">
        <v>42196.885104166664</v>
      </c>
      <c r="B76475" t="s">
        <v>2</v>
      </c>
    </row>
    <row r="76476" spans="1:2" x14ac:dyDescent="0.15">
      <c r="A76476" s="1">
        <v>42196.885115740741</v>
      </c>
      <c r="B76476" t="s">
        <v>2</v>
      </c>
    </row>
    <row r="76477" spans="1:2" x14ac:dyDescent="0.15">
      <c r="A76477" s="1">
        <v>42196.885127314818</v>
      </c>
      <c r="B76477" t="s">
        <v>2</v>
      </c>
    </row>
    <row r="76478" spans="1:2" x14ac:dyDescent="0.15">
      <c r="A76478" s="1">
        <v>42196.885138888887</v>
      </c>
      <c r="B76478" t="s">
        <v>2</v>
      </c>
    </row>
    <row r="76479" spans="1:2" x14ac:dyDescent="0.15">
      <c r="A76479" s="1">
        <v>42196.885150462964</v>
      </c>
      <c r="B76479" t="s">
        <v>2</v>
      </c>
    </row>
    <row r="76480" spans="1:2" x14ac:dyDescent="0.15">
      <c r="A76480" s="1">
        <v>42196.885162037041</v>
      </c>
      <c r="B76480" t="s">
        <v>2</v>
      </c>
    </row>
    <row r="76481" spans="1:2" x14ac:dyDescent="0.15">
      <c r="A76481" s="1">
        <v>42196.88517361111</v>
      </c>
      <c r="B76481" t="s">
        <v>2</v>
      </c>
    </row>
    <row r="76482" spans="1:2" x14ac:dyDescent="0.15">
      <c r="A76482" s="1">
        <v>42196.885185185187</v>
      </c>
      <c r="B76482" t="s">
        <v>2</v>
      </c>
    </row>
    <row r="76483" spans="1:2" x14ac:dyDescent="0.15">
      <c r="A76483" s="1">
        <v>42196.885196759256</v>
      </c>
      <c r="B76483" t="s">
        <v>2</v>
      </c>
    </row>
    <row r="76484" spans="1:2" x14ac:dyDescent="0.15">
      <c r="A76484" s="1">
        <v>42196.885208333333</v>
      </c>
      <c r="B76484" t="s">
        <v>2</v>
      </c>
    </row>
    <row r="76485" spans="1:2" x14ac:dyDescent="0.15">
      <c r="A76485" s="1">
        <v>42196.88521990741</v>
      </c>
      <c r="B76485" t="s">
        <v>2</v>
      </c>
    </row>
    <row r="76486" spans="1:2" x14ac:dyDescent="0.15">
      <c r="A76486" s="1">
        <v>42196.885231481479</v>
      </c>
      <c r="B76486" t="s">
        <v>2</v>
      </c>
    </row>
    <row r="76487" spans="1:2" x14ac:dyDescent="0.15">
      <c r="A76487" s="1">
        <v>42196.885243055556</v>
      </c>
      <c r="B76487" t="s">
        <v>2</v>
      </c>
    </row>
    <row r="76488" spans="1:2" x14ac:dyDescent="0.15">
      <c r="A76488" s="1">
        <v>42196.885254629633</v>
      </c>
      <c r="B76488" t="s">
        <v>2</v>
      </c>
    </row>
    <row r="76489" spans="1:2" x14ac:dyDescent="0.15">
      <c r="A76489" s="1">
        <v>42196.885266203702</v>
      </c>
      <c r="B76489" t="s">
        <v>2</v>
      </c>
    </row>
    <row r="76490" spans="1:2" x14ac:dyDescent="0.15">
      <c r="A76490" s="1">
        <v>42196.885277777779</v>
      </c>
      <c r="B76490" t="s">
        <v>2</v>
      </c>
    </row>
    <row r="76491" spans="1:2" x14ac:dyDescent="0.15">
      <c r="A76491" s="1">
        <v>42196.885289351849</v>
      </c>
      <c r="B76491" t="s">
        <v>2</v>
      </c>
    </row>
    <row r="76492" spans="1:2" x14ac:dyDescent="0.15">
      <c r="A76492" s="1">
        <v>42196.885300925926</v>
      </c>
      <c r="B76492" t="s">
        <v>2</v>
      </c>
    </row>
    <row r="76493" spans="1:2" x14ac:dyDescent="0.15">
      <c r="A76493" s="1">
        <v>42196.885312500002</v>
      </c>
      <c r="B76493" t="s">
        <v>2</v>
      </c>
    </row>
    <row r="76494" spans="1:2" x14ac:dyDescent="0.15">
      <c r="A76494" s="1">
        <v>42196.885324074072</v>
      </c>
      <c r="B76494" t="s">
        <v>2</v>
      </c>
    </row>
    <row r="76495" spans="1:2" x14ac:dyDescent="0.15">
      <c r="A76495" s="1">
        <v>42196.885335648149</v>
      </c>
      <c r="B76495" t="s">
        <v>2</v>
      </c>
    </row>
    <row r="76496" spans="1:2" x14ac:dyDescent="0.15">
      <c r="A76496" s="1">
        <v>42196.885347222225</v>
      </c>
      <c r="B76496" t="s">
        <v>2</v>
      </c>
    </row>
    <row r="76497" spans="1:2" x14ac:dyDescent="0.15">
      <c r="A76497" s="1">
        <v>42196.885358796295</v>
      </c>
      <c r="B76497" t="s">
        <v>2</v>
      </c>
    </row>
    <row r="76498" spans="1:2" x14ac:dyDescent="0.15">
      <c r="A76498" s="1">
        <v>42196.885370370372</v>
      </c>
      <c r="B76498" t="s">
        <v>2</v>
      </c>
    </row>
    <row r="76499" spans="1:2" x14ac:dyDescent="0.15">
      <c r="A76499" s="1">
        <v>42196.885381944441</v>
      </c>
      <c r="B76499" t="s">
        <v>2</v>
      </c>
    </row>
    <row r="76500" spans="1:2" x14ac:dyDescent="0.15">
      <c r="A76500" s="1">
        <v>42196.885393518518</v>
      </c>
      <c r="B76500" t="s">
        <v>2</v>
      </c>
    </row>
    <row r="76501" spans="1:2" x14ac:dyDescent="0.15">
      <c r="A76501" s="1">
        <v>42196.885405092595</v>
      </c>
      <c r="B76501" t="s">
        <v>2</v>
      </c>
    </row>
    <row r="76502" spans="1:2" x14ac:dyDescent="0.15">
      <c r="A76502" s="1">
        <v>42196.885416666664</v>
      </c>
      <c r="B76502" t="s">
        <v>2</v>
      </c>
    </row>
    <row r="76503" spans="1:2" x14ac:dyDescent="0.15">
      <c r="A76503" s="1">
        <v>42196.885428240741</v>
      </c>
      <c r="B76503" t="s">
        <v>2</v>
      </c>
    </row>
    <row r="76504" spans="1:2" x14ac:dyDescent="0.15">
      <c r="A76504" s="1">
        <v>42196.885439814818</v>
      </c>
      <c r="B76504" t="s">
        <v>2</v>
      </c>
    </row>
    <row r="76505" spans="1:2" x14ac:dyDescent="0.15">
      <c r="A76505" s="1">
        <v>42196.885451388887</v>
      </c>
      <c r="B76505" t="s">
        <v>2</v>
      </c>
    </row>
    <row r="76506" spans="1:2" x14ac:dyDescent="0.15">
      <c r="A76506" s="1">
        <v>42196.885462962964</v>
      </c>
      <c r="B76506" t="s">
        <v>2</v>
      </c>
    </row>
    <row r="76507" spans="1:2" x14ac:dyDescent="0.15">
      <c r="A76507" s="1">
        <v>42196.885474537034</v>
      </c>
      <c r="B76507" t="s">
        <v>2</v>
      </c>
    </row>
    <row r="76508" spans="1:2" x14ac:dyDescent="0.15">
      <c r="A76508" s="1">
        <v>42196.88548611111</v>
      </c>
      <c r="B76508" t="s">
        <v>2</v>
      </c>
    </row>
    <row r="76509" spans="1:2" x14ac:dyDescent="0.15">
      <c r="A76509" s="1">
        <v>42196.885497685187</v>
      </c>
      <c r="B76509" t="s">
        <v>2</v>
      </c>
    </row>
    <row r="76510" spans="1:2" x14ac:dyDescent="0.15">
      <c r="A76510" s="1">
        <v>42196.885509259257</v>
      </c>
      <c r="B76510" t="s">
        <v>2</v>
      </c>
    </row>
    <row r="76511" spans="1:2" x14ac:dyDescent="0.15">
      <c r="A76511" s="1">
        <v>42196.885520833333</v>
      </c>
      <c r="B76511" t="s">
        <v>2</v>
      </c>
    </row>
    <row r="76512" spans="1:2" x14ac:dyDescent="0.15">
      <c r="A76512" s="1">
        <v>42196.88553240741</v>
      </c>
      <c r="B76512" t="s">
        <v>2</v>
      </c>
    </row>
    <row r="76513" spans="1:2" x14ac:dyDescent="0.15">
      <c r="A76513" s="1">
        <v>42196.88554398148</v>
      </c>
      <c r="B76513" t="s">
        <v>2</v>
      </c>
    </row>
    <row r="76514" spans="1:2" x14ac:dyDescent="0.15">
      <c r="A76514" s="1">
        <v>42196.885555555556</v>
      </c>
      <c r="B76514" t="s">
        <v>2</v>
      </c>
    </row>
    <row r="76515" spans="1:2" x14ac:dyDescent="0.15">
      <c r="A76515" s="1">
        <v>42196.885567129626</v>
      </c>
      <c r="B76515" t="s">
        <v>2</v>
      </c>
    </row>
    <row r="76516" spans="1:2" x14ac:dyDescent="0.15">
      <c r="A76516" s="1">
        <v>42196.885578703703</v>
      </c>
      <c r="B76516" t="s">
        <v>2</v>
      </c>
    </row>
    <row r="76517" spans="1:2" x14ac:dyDescent="0.15">
      <c r="A76517" s="1">
        <v>42196.88559027778</v>
      </c>
      <c r="B76517" t="s">
        <v>2</v>
      </c>
    </row>
    <row r="76518" spans="1:2" x14ac:dyDescent="0.15">
      <c r="A76518" s="1">
        <v>42196.885601851849</v>
      </c>
      <c r="B76518" t="s">
        <v>2</v>
      </c>
    </row>
    <row r="76519" spans="1:2" x14ac:dyDescent="0.15">
      <c r="A76519" s="1">
        <v>42196.885613425926</v>
      </c>
      <c r="B76519" t="s">
        <v>2</v>
      </c>
    </row>
    <row r="76520" spans="1:2" x14ac:dyDescent="0.15">
      <c r="A76520" s="1">
        <v>42196.885625000003</v>
      </c>
      <c r="B76520" t="s">
        <v>2</v>
      </c>
    </row>
    <row r="76521" spans="1:2" x14ac:dyDescent="0.15">
      <c r="A76521" s="1">
        <v>42196.885636574072</v>
      </c>
      <c r="B76521" t="s">
        <v>2</v>
      </c>
    </row>
    <row r="76522" spans="1:2" x14ac:dyDescent="0.15">
      <c r="A76522" s="1">
        <v>42196.885648148149</v>
      </c>
      <c r="B76522" t="s">
        <v>2</v>
      </c>
    </row>
    <row r="76523" spans="1:2" x14ac:dyDescent="0.15">
      <c r="A76523" s="1">
        <v>42196.885659722226</v>
      </c>
      <c r="B76523" t="s">
        <v>2</v>
      </c>
    </row>
    <row r="76524" spans="1:2" x14ac:dyDescent="0.15">
      <c r="A76524" s="1">
        <v>42196.885671296295</v>
      </c>
      <c r="B76524" t="s">
        <v>2</v>
      </c>
    </row>
    <row r="76525" spans="1:2" x14ac:dyDescent="0.15">
      <c r="A76525" s="1">
        <v>42196.885682870372</v>
      </c>
      <c r="B76525" t="s">
        <v>2</v>
      </c>
    </row>
    <row r="76526" spans="1:2" x14ac:dyDescent="0.15">
      <c r="A76526" s="1">
        <v>42196.885694444441</v>
      </c>
      <c r="B76526" t="s">
        <v>2</v>
      </c>
    </row>
    <row r="76527" spans="1:2" x14ac:dyDescent="0.15">
      <c r="A76527" s="1">
        <v>42196.885706018518</v>
      </c>
      <c r="B76527" t="s">
        <v>2</v>
      </c>
    </row>
    <row r="76528" spans="1:2" x14ac:dyDescent="0.15">
      <c r="A76528" s="1">
        <v>42196.885717592595</v>
      </c>
      <c r="B76528" t="s">
        <v>2</v>
      </c>
    </row>
    <row r="76529" spans="1:2" x14ac:dyDescent="0.15">
      <c r="A76529" s="1">
        <v>42196.885729166665</v>
      </c>
      <c r="B76529" t="s">
        <v>2</v>
      </c>
    </row>
    <row r="76530" spans="1:2" x14ac:dyDescent="0.15">
      <c r="A76530" s="1">
        <v>42196.885740740741</v>
      </c>
      <c r="B76530" t="s">
        <v>2</v>
      </c>
    </row>
    <row r="76531" spans="1:2" x14ac:dyDescent="0.15">
      <c r="A76531" s="1">
        <v>42196.885752314818</v>
      </c>
      <c r="B76531" t="s">
        <v>2</v>
      </c>
    </row>
    <row r="76532" spans="1:2" x14ac:dyDescent="0.15">
      <c r="A76532" s="1">
        <v>42196.885763888888</v>
      </c>
      <c r="B76532" t="s">
        <v>2</v>
      </c>
    </row>
    <row r="76533" spans="1:2" x14ac:dyDescent="0.15">
      <c r="A76533" s="1">
        <v>42196.885775462964</v>
      </c>
      <c r="B76533" t="s">
        <v>2</v>
      </c>
    </row>
    <row r="76534" spans="1:2" x14ac:dyDescent="0.15">
      <c r="A76534" s="1">
        <v>42196.885787037034</v>
      </c>
      <c r="B76534" t="s">
        <v>2</v>
      </c>
    </row>
    <row r="76535" spans="1:2" x14ac:dyDescent="0.15">
      <c r="A76535" s="1">
        <v>42196.885798611111</v>
      </c>
      <c r="B76535" t="s">
        <v>2</v>
      </c>
    </row>
    <row r="76536" spans="1:2" x14ac:dyDescent="0.15">
      <c r="A76536" s="1">
        <v>42196.885810185187</v>
      </c>
      <c r="B76536" t="s">
        <v>2</v>
      </c>
    </row>
    <row r="76537" spans="1:2" x14ac:dyDescent="0.15">
      <c r="A76537" s="1">
        <v>42196.885821759257</v>
      </c>
      <c r="B76537" t="s">
        <v>2</v>
      </c>
    </row>
    <row r="76538" spans="1:2" x14ac:dyDescent="0.15">
      <c r="A76538" s="1">
        <v>42196.885833333334</v>
      </c>
      <c r="B76538" t="s">
        <v>2</v>
      </c>
    </row>
    <row r="76539" spans="1:2" x14ac:dyDescent="0.15">
      <c r="A76539" s="1">
        <v>42196.885844907411</v>
      </c>
      <c r="B76539" t="s">
        <v>2</v>
      </c>
    </row>
    <row r="76540" spans="1:2" x14ac:dyDescent="0.15">
      <c r="A76540" s="1">
        <v>42196.88585648148</v>
      </c>
      <c r="B76540" t="s">
        <v>2</v>
      </c>
    </row>
    <row r="76541" spans="1:2" x14ac:dyDescent="0.15">
      <c r="A76541" s="1">
        <v>42196.885868055557</v>
      </c>
      <c r="B76541" t="s">
        <v>2</v>
      </c>
    </row>
    <row r="76542" spans="1:2" x14ac:dyDescent="0.15">
      <c r="A76542" s="1">
        <v>42196.885879629626</v>
      </c>
      <c r="B76542" t="s">
        <v>2</v>
      </c>
    </row>
    <row r="76543" spans="1:2" x14ac:dyDescent="0.15">
      <c r="A76543" s="1">
        <v>42196.885891203703</v>
      </c>
      <c r="B76543" t="s">
        <v>2</v>
      </c>
    </row>
    <row r="76544" spans="1:2" x14ac:dyDescent="0.15">
      <c r="A76544" s="1">
        <v>42196.88590277778</v>
      </c>
      <c r="B76544" t="s">
        <v>2</v>
      </c>
    </row>
    <row r="76545" spans="1:2" x14ac:dyDescent="0.15">
      <c r="A76545" s="1">
        <v>42196.885914351849</v>
      </c>
      <c r="B76545" t="s">
        <v>2</v>
      </c>
    </row>
    <row r="76546" spans="1:2" x14ac:dyDescent="0.15">
      <c r="A76546" s="1">
        <v>42196.885925925926</v>
      </c>
      <c r="B76546" t="s">
        <v>2</v>
      </c>
    </row>
    <row r="76547" spans="1:2" x14ac:dyDescent="0.15">
      <c r="A76547" s="1">
        <v>42196.885937500003</v>
      </c>
      <c r="B76547" t="s">
        <v>2</v>
      </c>
    </row>
    <row r="76548" spans="1:2" x14ac:dyDescent="0.15">
      <c r="A76548" s="1">
        <v>42196.885949074072</v>
      </c>
      <c r="B76548" t="s">
        <v>2</v>
      </c>
    </row>
    <row r="76549" spans="1:2" x14ac:dyDescent="0.15">
      <c r="A76549" s="1">
        <v>42196.885960648149</v>
      </c>
      <c r="B76549" t="s">
        <v>2</v>
      </c>
    </row>
    <row r="76550" spans="1:2" x14ac:dyDescent="0.15">
      <c r="A76550" s="1">
        <v>42196.885972222219</v>
      </c>
      <c r="B76550" t="s">
        <v>2</v>
      </c>
    </row>
    <row r="76551" spans="1:2" x14ac:dyDescent="0.15">
      <c r="A76551" s="1">
        <v>42196.885983796295</v>
      </c>
      <c r="B76551" t="s">
        <v>2</v>
      </c>
    </row>
    <row r="76552" spans="1:2" x14ac:dyDescent="0.15">
      <c r="A76552" s="1">
        <v>42196.885995370372</v>
      </c>
      <c r="B76552" t="s">
        <v>2</v>
      </c>
    </row>
    <row r="76553" spans="1:2" x14ac:dyDescent="0.15">
      <c r="A76553" s="1">
        <v>42196.886006944442</v>
      </c>
      <c r="B76553" t="s">
        <v>2</v>
      </c>
    </row>
    <row r="76554" spans="1:2" x14ac:dyDescent="0.15">
      <c r="A76554" s="1">
        <v>42196.886018518519</v>
      </c>
      <c r="B76554" t="s">
        <v>2</v>
      </c>
    </row>
    <row r="76555" spans="1:2" x14ac:dyDescent="0.15">
      <c r="A76555" s="1">
        <v>42196.886030092595</v>
      </c>
      <c r="B76555" t="s">
        <v>2</v>
      </c>
    </row>
    <row r="76556" spans="1:2" x14ac:dyDescent="0.15">
      <c r="A76556" s="1">
        <v>42196.886041666665</v>
      </c>
      <c r="B76556" t="s">
        <v>2</v>
      </c>
    </row>
    <row r="76557" spans="1:2" x14ac:dyDescent="0.15">
      <c r="A76557" s="1">
        <v>42196.886053240742</v>
      </c>
      <c r="B76557" t="s">
        <v>2</v>
      </c>
    </row>
    <row r="76558" spans="1:2" x14ac:dyDescent="0.15">
      <c r="A76558" s="1">
        <v>42196.886064814818</v>
      </c>
      <c r="B76558" t="s">
        <v>2</v>
      </c>
    </row>
    <row r="76559" spans="1:2" x14ac:dyDescent="0.15">
      <c r="A76559" s="1">
        <v>42196.886076388888</v>
      </c>
      <c r="B76559" t="s">
        <v>2</v>
      </c>
    </row>
    <row r="76560" spans="1:2" x14ac:dyDescent="0.15">
      <c r="A76560" s="1">
        <v>42196.886087962965</v>
      </c>
      <c r="B76560" t="s">
        <v>2</v>
      </c>
    </row>
    <row r="76561" spans="1:2" x14ac:dyDescent="0.15">
      <c r="A76561" s="1">
        <v>42196.886099537034</v>
      </c>
      <c r="B76561" t="s">
        <v>2</v>
      </c>
    </row>
    <row r="76562" spans="1:2" x14ac:dyDescent="0.15">
      <c r="A76562" s="1">
        <v>42196.886111111111</v>
      </c>
      <c r="B76562" t="s">
        <v>2</v>
      </c>
    </row>
    <row r="76563" spans="1:2" x14ac:dyDescent="0.15">
      <c r="A76563" s="1">
        <v>42196.886122685188</v>
      </c>
      <c r="B76563" t="s">
        <v>2</v>
      </c>
    </row>
    <row r="76564" spans="1:2" x14ac:dyDescent="0.15">
      <c r="A76564" s="1">
        <v>42196.886134259257</v>
      </c>
      <c r="B76564" t="s">
        <v>2</v>
      </c>
    </row>
    <row r="76565" spans="1:2" x14ac:dyDescent="0.15">
      <c r="A76565" s="1">
        <v>42196.886145833334</v>
      </c>
      <c r="B76565" t="s">
        <v>2</v>
      </c>
    </row>
    <row r="76566" spans="1:2" x14ac:dyDescent="0.15">
      <c r="A76566" s="1">
        <v>42196.886157407411</v>
      </c>
      <c r="B76566" t="s">
        <v>2</v>
      </c>
    </row>
    <row r="76567" spans="1:2" x14ac:dyDescent="0.15">
      <c r="A76567" s="1">
        <v>42196.88616898148</v>
      </c>
      <c r="B76567" t="s">
        <v>2</v>
      </c>
    </row>
    <row r="76568" spans="1:2" x14ac:dyDescent="0.15">
      <c r="A76568" s="1">
        <v>42196.886180555557</v>
      </c>
      <c r="B76568" t="s">
        <v>2</v>
      </c>
    </row>
    <row r="76569" spans="1:2" x14ac:dyDescent="0.15">
      <c r="A76569" s="1">
        <v>42196.886192129627</v>
      </c>
      <c r="B76569" t="s">
        <v>2</v>
      </c>
    </row>
    <row r="76570" spans="1:2" x14ac:dyDescent="0.15">
      <c r="A76570" s="1">
        <v>42196.886203703703</v>
      </c>
      <c r="B76570" t="s">
        <v>2</v>
      </c>
    </row>
    <row r="76571" spans="1:2" x14ac:dyDescent="0.15">
      <c r="A76571" s="1">
        <v>42196.88621527778</v>
      </c>
      <c r="B76571" t="s">
        <v>2</v>
      </c>
    </row>
    <row r="76572" spans="1:2" x14ac:dyDescent="0.15">
      <c r="A76572" s="1">
        <v>42196.88622685185</v>
      </c>
      <c r="B76572" t="s">
        <v>2</v>
      </c>
    </row>
    <row r="76573" spans="1:2" x14ac:dyDescent="0.15">
      <c r="A76573" s="1">
        <v>42196.886238425926</v>
      </c>
      <c r="B76573" t="s">
        <v>2</v>
      </c>
    </row>
    <row r="76574" spans="1:2" x14ac:dyDescent="0.15">
      <c r="A76574" s="1">
        <v>42196.886250000003</v>
      </c>
      <c r="B76574" t="s">
        <v>2</v>
      </c>
    </row>
    <row r="76575" spans="1:2" x14ac:dyDescent="0.15">
      <c r="A76575" s="1">
        <v>42196.886261574073</v>
      </c>
      <c r="B76575" t="s">
        <v>2</v>
      </c>
    </row>
    <row r="76576" spans="1:2" x14ac:dyDescent="0.15">
      <c r="A76576" s="1">
        <v>42196.886273148149</v>
      </c>
      <c r="B76576" t="s">
        <v>2</v>
      </c>
    </row>
    <row r="76577" spans="1:2" x14ac:dyDescent="0.15">
      <c r="A76577" s="1">
        <v>42196.886284722219</v>
      </c>
      <c r="B76577" t="s">
        <v>2</v>
      </c>
    </row>
    <row r="76578" spans="1:2" x14ac:dyDescent="0.15">
      <c r="A76578" s="1">
        <v>42196.886296296296</v>
      </c>
      <c r="B76578" t="s">
        <v>2</v>
      </c>
    </row>
    <row r="76579" spans="1:2" x14ac:dyDescent="0.15">
      <c r="A76579" s="1">
        <v>42196.886307870373</v>
      </c>
      <c r="B76579" t="s">
        <v>2</v>
      </c>
    </row>
    <row r="76580" spans="1:2" x14ac:dyDescent="0.15">
      <c r="A76580" s="1">
        <v>42196.886319444442</v>
      </c>
      <c r="B76580" t="s">
        <v>2</v>
      </c>
    </row>
    <row r="76581" spans="1:2" x14ac:dyDescent="0.15">
      <c r="A76581" s="1">
        <v>42196.886331018519</v>
      </c>
      <c r="B76581" t="s">
        <v>2</v>
      </c>
    </row>
    <row r="76582" spans="1:2" x14ac:dyDescent="0.15">
      <c r="A76582" s="1">
        <v>42196.886342592596</v>
      </c>
      <c r="B76582" t="s">
        <v>2</v>
      </c>
    </row>
    <row r="76583" spans="1:2" x14ac:dyDescent="0.15">
      <c r="A76583" s="1">
        <v>42196.886354166665</v>
      </c>
      <c r="B76583" t="s">
        <v>2</v>
      </c>
    </row>
    <row r="76584" spans="1:2" x14ac:dyDescent="0.15">
      <c r="A76584" s="1">
        <v>42196.886365740742</v>
      </c>
      <c r="B76584" t="s">
        <v>2</v>
      </c>
    </row>
    <row r="76585" spans="1:2" x14ac:dyDescent="0.15">
      <c r="A76585" s="1">
        <v>42196.886377314811</v>
      </c>
      <c r="B76585" t="s">
        <v>2</v>
      </c>
    </row>
    <row r="76586" spans="1:2" x14ac:dyDescent="0.15">
      <c r="A76586" s="1">
        <v>42196.886388888888</v>
      </c>
      <c r="B76586" t="s">
        <v>2</v>
      </c>
    </row>
    <row r="76587" spans="1:2" x14ac:dyDescent="0.15">
      <c r="A76587" s="1">
        <v>42196.886400462965</v>
      </c>
      <c r="B76587" t="s">
        <v>2</v>
      </c>
    </row>
    <row r="76588" spans="1:2" x14ac:dyDescent="0.15">
      <c r="A76588" s="1">
        <v>42196.886412037034</v>
      </c>
      <c r="B76588" t="s">
        <v>2</v>
      </c>
    </row>
    <row r="76589" spans="1:2" x14ac:dyDescent="0.15">
      <c r="A76589" s="1">
        <v>42196.886423611111</v>
      </c>
      <c r="B76589" t="s">
        <v>2</v>
      </c>
    </row>
    <row r="76590" spans="1:2" x14ac:dyDescent="0.15">
      <c r="A76590" s="1">
        <v>42196.886435185188</v>
      </c>
      <c r="B76590" t="s">
        <v>2</v>
      </c>
    </row>
    <row r="76591" spans="1:2" x14ac:dyDescent="0.15">
      <c r="A76591" s="1">
        <v>42196.886446759258</v>
      </c>
      <c r="B76591" t="s">
        <v>2</v>
      </c>
    </row>
    <row r="76592" spans="1:2" x14ac:dyDescent="0.15">
      <c r="A76592" s="1">
        <v>42196.886458333334</v>
      </c>
      <c r="B76592" t="s">
        <v>2</v>
      </c>
    </row>
    <row r="76593" spans="1:2" x14ac:dyDescent="0.15">
      <c r="A76593" s="1">
        <v>42196.886469907404</v>
      </c>
      <c r="B76593" t="s">
        <v>2</v>
      </c>
    </row>
    <row r="76594" spans="1:2" x14ac:dyDescent="0.15">
      <c r="A76594" s="1">
        <v>42196.886481481481</v>
      </c>
      <c r="B76594" t="s">
        <v>2</v>
      </c>
    </row>
    <row r="76595" spans="1:2" x14ac:dyDescent="0.15">
      <c r="A76595" s="1">
        <v>42196.886493055557</v>
      </c>
      <c r="B76595" t="s">
        <v>2</v>
      </c>
    </row>
    <row r="76596" spans="1:2" x14ac:dyDescent="0.15">
      <c r="A76596" s="1">
        <v>42196.886504629627</v>
      </c>
      <c r="B76596" t="s">
        <v>2</v>
      </c>
    </row>
    <row r="76597" spans="1:2" x14ac:dyDescent="0.15">
      <c r="A76597" s="1">
        <v>42196.886516203704</v>
      </c>
      <c r="B76597" t="s">
        <v>2</v>
      </c>
    </row>
    <row r="76598" spans="1:2" x14ac:dyDescent="0.15">
      <c r="A76598" s="1">
        <v>42196.88652777778</v>
      </c>
      <c r="B76598" t="s">
        <v>2</v>
      </c>
    </row>
    <row r="76599" spans="1:2" x14ac:dyDescent="0.15">
      <c r="A76599" s="1">
        <v>42196.88653935185</v>
      </c>
      <c r="B76599" t="s">
        <v>2</v>
      </c>
    </row>
    <row r="76600" spans="1:2" x14ac:dyDescent="0.15">
      <c r="A76600" s="1">
        <v>42196.886550925927</v>
      </c>
      <c r="B76600" t="s">
        <v>2</v>
      </c>
    </row>
    <row r="76601" spans="1:2" x14ac:dyDescent="0.15">
      <c r="A76601" s="1">
        <v>42196.886562500003</v>
      </c>
      <c r="B76601" t="s">
        <v>2</v>
      </c>
    </row>
    <row r="76602" spans="1:2" x14ac:dyDescent="0.15">
      <c r="A76602" s="1">
        <v>42196.886574074073</v>
      </c>
      <c r="B76602" t="s">
        <v>2</v>
      </c>
    </row>
    <row r="76603" spans="1:2" x14ac:dyDescent="0.15">
      <c r="A76603" s="1">
        <v>42196.88658564815</v>
      </c>
      <c r="B76603" t="s">
        <v>2</v>
      </c>
    </row>
    <row r="76604" spans="1:2" x14ac:dyDescent="0.15">
      <c r="A76604" s="1">
        <v>42196.886597222219</v>
      </c>
      <c r="B76604" t="s">
        <v>2</v>
      </c>
    </row>
    <row r="76605" spans="1:2" x14ac:dyDescent="0.15">
      <c r="A76605" s="1">
        <v>42196.886608796296</v>
      </c>
      <c r="B76605" t="s">
        <v>2</v>
      </c>
    </row>
    <row r="76606" spans="1:2" x14ac:dyDescent="0.15">
      <c r="A76606" s="1">
        <v>42196.886620370373</v>
      </c>
      <c r="B76606" t="s">
        <v>2</v>
      </c>
    </row>
    <row r="76607" spans="1:2" x14ac:dyDescent="0.15">
      <c r="A76607" s="1">
        <v>42196.886631944442</v>
      </c>
      <c r="B76607" t="s">
        <v>2</v>
      </c>
    </row>
    <row r="76608" spans="1:2" x14ac:dyDescent="0.15">
      <c r="A76608" s="1">
        <v>42196.886643518519</v>
      </c>
      <c r="B76608" t="s">
        <v>2</v>
      </c>
    </row>
    <row r="76609" spans="1:2" x14ac:dyDescent="0.15">
      <c r="A76609" s="1">
        <v>42196.886655092596</v>
      </c>
      <c r="B76609" t="s">
        <v>2</v>
      </c>
    </row>
    <row r="76610" spans="1:2" x14ac:dyDescent="0.15">
      <c r="A76610" s="1">
        <v>42196.886666666665</v>
      </c>
      <c r="B76610" t="s">
        <v>2</v>
      </c>
    </row>
    <row r="76611" spans="1:2" x14ac:dyDescent="0.15">
      <c r="A76611" s="1">
        <v>42196.886678240742</v>
      </c>
      <c r="B76611" t="s">
        <v>2</v>
      </c>
    </row>
    <row r="76612" spans="1:2" x14ac:dyDescent="0.15">
      <c r="A76612" s="1">
        <v>42196.886689814812</v>
      </c>
      <c r="B76612" t="s">
        <v>2</v>
      </c>
    </row>
    <row r="76613" spans="1:2" x14ac:dyDescent="0.15">
      <c r="A76613" s="1">
        <v>42196.886701388888</v>
      </c>
      <c r="B76613" t="s">
        <v>2</v>
      </c>
    </row>
    <row r="76614" spans="1:2" x14ac:dyDescent="0.15">
      <c r="A76614" s="1">
        <v>42196.886712962965</v>
      </c>
      <c r="B76614" t="s">
        <v>2</v>
      </c>
    </row>
    <row r="76615" spans="1:2" x14ac:dyDescent="0.15">
      <c r="A76615" s="1">
        <v>42196.886724537035</v>
      </c>
      <c r="B76615" t="s">
        <v>2</v>
      </c>
    </row>
    <row r="76616" spans="1:2" x14ac:dyDescent="0.15">
      <c r="A76616" s="1">
        <v>42196.886736111112</v>
      </c>
      <c r="B76616" t="s">
        <v>2</v>
      </c>
    </row>
    <row r="76617" spans="1:2" x14ac:dyDescent="0.15">
      <c r="A76617" s="1">
        <v>42196.886747685188</v>
      </c>
      <c r="B76617" t="s">
        <v>2</v>
      </c>
    </row>
    <row r="76618" spans="1:2" x14ac:dyDescent="0.15">
      <c r="A76618" s="1">
        <v>42196.886759259258</v>
      </c>
      <c r="B76618" t="s">
        <v>2</v>
      </c>
    </row>
    <row r="76619" spans="1:2" x14ac:dyDescent="0.15">
      <c r="A76619" s="1">
        <v>42196.886770833335</v>
      </c>
      <c r="B76619" t="s">
        <v>2</v>
      </c>
    </row>
    <row r="76620" spans="1:2" x14ac:dyDescent="0.15">
      <c r="A76620" s="1">
        <v>42196.886782407404</v>
      </c>
      <c r="B76620" t="s">
        <v>2</v>
      </c>
    </row>
    <row r="76621" spans="1:2" x14ac:dyDescent="0.15">
      <c r="A76621" s="1">
        <v>42196.886793981481</v>
      </c>
      <c r="B76621" t="s">
        <v>2</v>
      </c>
    </row>
    <row r="76622" spans="1:2" x14ac:dyDescent="0.15">
      <c r="A76622" s="1">
        <v>42196.886805555558</v>
      </c>
      <c r="B76622" t="s">
        <v>2</v>
      </c>
    </row>
    <row r="76623" spans="1:2" x14ac:dyDescent="0.15">
      <c r="A76623" s="1">
        <v>42196.886817129627</v>
      </c>
      <c r="B76623" t="s">
        <v>2</v>
      </c>
    </row>
    <row r="76624" spans="1:2" x14ac:dyDescent="0.15">
      <c r="A76624" s="1">
        <v>42196.886828703704</v>
      </c>
      <c r="B76624" t="s">
        <v>2</v>
      </c>
    </row>
    <row r="76625" spans="1:2" x14ac:dyDescent="0.15">
      <c r="A76625" s="1">
        <v>42196.886840277781</v>
      </c>
      <c r="B76625" t="s">
        <v>2</v>
      </c>
    </row>
    <row r="76626" spans="1:2" x14ac:dyDescent="0.15">
      <c r="A76626" s="1">
        <v>42196.88685185185</v>
      </c>
      <c r="B76626" t="s">
        <v>2</v>
      </c>
    </row>
    <row r="76627" spans="1:2" x14ac:dyDescent="0.15">
      <c r="A76627" s="1">
        <v>42196.886863425927</v>
      </c>
      <c r="B76627" t="s">
        <v>2</v>
      </c>
    </row>
    <row r="76628" spans="1:2" x14ac:dyDescent="0.15">
      <c r="A76628" s="1">
        <v>42196.886874999997</v>
      </c>
      <c r="B76628" t="s">
        <v>2</v>
      </c>
    </row>
    <row r="76629" spans="1:2" x14ac:dyDescent="0.15">
      <c r="A76629" s="1">
        <v>42196.886886574073</v>
      </c>
      <c r="B76629" t="s">
        <v>2</v>
      </c>
    </row>
    <row r="76630" spans="1:2" x14ac:dyDescent="0.15">
      <c r="A76630" s="1">
        <v>42196.88689814815</v>
      </c>
      <c r="B76630" t="s">
        <v>2</v>
      </c>
    </row>
    <row r="76631" spans="1:2" x14ac:dyDescent="0.15">
      <c r="A76631" s="1">
        <v>42196.88690972222</v>
      </c>
      <c r="B76631" t="s">
        <v>2</v>
      </c>
    </row>
    <row r="76632" spans="1:2" x14ac:dyDescent="0.15">
      <c r="A76632" s="1">
        <v>42196.886921296296</v>
      </c>
      <c r="B76632" t="s">
        <v>2</v>
      </c>
    </row>
    <row r="76633" spans="1:2" x14ac:dyDescent="0.15">
      <c r="A76633" s="1">
        <v>42196.886932870373</v>
      </c>
      <c r="B76633" t="s">
        <v>2</v>
      </c>
    </row>
    <row r="76634" spans="1:2" x14ac:dyDescent="0.15">
      <c r="A76634" s="1">
        <v>42196.886944444443</v>
      </c>
      <c r="B76634" t="s">
        <v>2</v>
      </c>
    </row>
    <row r="76635" spans="1:2" x14ac:dyDescent="0.15">
      <c r="A76635" s="1">
        <v>42196.886956018519</v>
      </c>
      <c r="B76635" t="s">
        <v>2</v>
      </c>
    </row>
    <row r="76636" spans="1:2" x14ac:dyDescent="0.15">
      <c r="A76636" s="1">
        <v>42196.886967592596</v>
      </c>
      <c r="B76636" t="s">
        <v>2</v>
      </c>
    </row>
    <row r="76637" spans="1:2" x14ac:dyDescent="0.15">
      <c r="A76637" s="1">
        <v>42196.886979166666</v>
      </c>
      <c r="B76637" t="s">
        <v>2</v>
      </c>
    </row>
    <row r="76638" spans="1:2" x14ac:dyDescent="0.15">
      <c r="A76638" s="1">
        <v>42196.886990740742</v>
      </c>
      <c r="B76638" t="s">
        <v>2</v>
      </c>
    </row>
    <row r="76639" spans="1:2" x14ac:dyDescent="0.15">
      <c r="A76639" s="1">
        <v>42196.887002314812</v>
      </c>
      <c r="B76639" t="s">
        <v>2</v>
      </c>
    </row>
    <row r="76640" spans="1:2" x14ac:dyDescent="0.15">
      <c r="A76640" s="1">
        <v>42196.887013888889</v>
      </c>
      <c r="B76640" t="s">
        <v>2</v>
      </c>
    </row>
    <row r="76641" spans="1:2" x14ac:dyDescent="0.15">
      <c r="A76641" s="1">
        <v>42196.887025462966</v>
      </c>
      <c r="B76641" t="s">
        <v>2</v>
      </c>
    </row>
    <row r="76642" spans="1:2" x14ac:dyDescent="0.15">
      <c r="A76642" s="1">
        <v>42196.887037037035</v>
      </c>
      <c r="B76642" t="s">
        <v>2</v>
      </c>
    </row>
    <row r="76643" spans="1:2" x14ac:dyDescent="0.15">
      <c r="A76643" s="1">
        <v>42196.887048611112</v>
      </c>
      <c r="B76643" t="s">
        <v>2</v>
      </c>
    </row>
    <row r="76644" spans="1:2" x14ac:dyDescent="0.15">
      <c r="A76644" s="1">
        <v>42196.887060185189</v>
      </c>
      <c r="B76644" t="s">
        <v>2</v>
      </c>
    </row>
    <row r="76645" spans="1:2" x14ac:dyDescent="0.15">
      <c r="A76645" s="1">
        <v>42196.887071759258</v>
      </c>
      <c r="B76645" t="s">
        <v>2</v>
      </c>
    </row>
    <row r="76646" spans="1:2" x14ac:dyDescent="0.15">
      <c r="A76646" s="1">
        <v>42196.887083333335</v>
      </c>
      <c r="B76646" t="s">
        <v>2</v>
      </c>
    </row>
    <row r="76647" spans="1:2" x14ac:dyDescent="0.15">
      <c r="A76647" s="1">
        <v>42196.887094907404</v>
      </c>
      <c r="B76647" t="s">
        <v>2</v>
      </c>
    </row>
    <row r="76648" spans="1:2" x14ac:dyDescent="0.15">
      <c r="A76648" s="1">
        <v>42196.887106481481</v>
      </c>
      <c r="B76648" t="s">
        <v>2</v>
      </c>
    </row>
    <row r="76649" spans="1:2" x14ac:dyDescent="0.15">
      <c r="A76649" s="1">
        <v>42196.887118055558</v>
      </c>
      <c r="B76649" t="s">
        <v>2</v>
      </c>
    </row>
    <row r="76650" spans="1:2" x14ac:dyDescent="0.15">
      <c r="A76650" s="1">
        <v>42196.887129629627</v>
      </c>
      <c r="B76650" t="s">
        <v>2</v>
      </c>
    </row>
    <row r="76651" spans="1:2" x14ac:dyDescent="0.15">
      <c r="A76651" s="1">
        <v>42196.887141203704</v>
      </c>
      <c r="B76651" t="s">
        <v>2</v>
      </c>
    </row>
    <row r="76652" spans="1:2" x14ac:dyDescent="0.15">
      <c r="A76652" s="1">
        <v>42196.887152777781</v>
      </c>
      <c r="B76652" t="s">
        <v>2</v>
      </c>
    </row>
    <row r="76653" spans="1:2" x14ac:dyDescent="0.15">
      <c r="A76653" s="1">
        <v>42196.887164351851</v>
      </c>
      <c r="B76653" t="s">
        <v>2</v>
      </c>
    </row>
    <row r="76654" spans="1:2" x14ac:dyDescent="0.15">
      <c r="A76654" s="1">
        <v>42196.887175925927</v>
      </c>
      <c r="B76654" t="s">
        <v>2</v>
      </c>
    </row>
    <row r="76655" spans="1:2" x14ac:dyDescent="0.15">
      <c r="A76655" s="1">
        <v>42196.887187499997</v>
      </c>
      <c r="B76655" t="s">
        <v>2</v>
      </c>
    </row>
    <row r="76656" spans="1:2" x14ac:dyDescent="0.15">
      <c r="A76656" s="1">
        <v>42196.887199074074</v>
      </c>
      <c r="B76656" t="s">
        <v>2</v>
      </c>
    </row>
    <row r="76657" spans="1:2" x14ac:dyDescent="0.15">
      <c r="A76657" s="1">
        <v>42196.88721064815</v>
      </c>
      <c r="B76657" t="s">
        <v>2</v>
      </c>
    </row>
    <row r="76658" spans="1:2" x14ac:dyDescent="0.15">
      <c r="A76658" s="1">
        <v>42196.88722222222</v>
      </c>
      <c r="B76658" t="s">
        <v>2</v>
      </c>
    </row>
    <row r="76659" spans="1:2" x14ac:dyDescent="0.15">
      <c r="A76659" s="1">
        <v>42196.887233796297</v>
      </c>
      <c r="B76659" t="s">
        <v>2</v>
      </c>
    </row>
    <row r="76660" spans="1:2" x14ac:dyDescent="0.15">
      <c r="A76660" s="1">
        <v>42196.887245370373</v>
      </c>
      <c r="B76660" t="s">
        <v>2</v>
      </c>
    </row>
    <row r="76661" spans="1:2" x14ac:dyDescent="0.15">
      <c r="A76661" s="1">
        <v>42196.887256944443</v>
      </c>
      <c r="B76661" t="s">
        <v>2</v>
      </c>
    </row>
    <row r="76662" spans="1:2" x14ac:dyDescent="0.15">
      <c r="A76662" s="1">
        <v>42196.88726851852</v>
      </c>
      <c r="B76662" t="s">
        <v>2</v>
      </c>
    </row>
    <row r="76663" spans="1:2" x14ac:dyDescent="0.15">
      <c r="A76663" s="1">
        <v>42196.887280092589</v>
      </c>
      <c r="B76663" t="s">
        <v>2</v>
      </c>
    </row>
    <row r="76664" spans="1:2" x14ac:dyDescent="0.15">
      <c r="A76664" s="1">
        <v>42196.887291666666</v>
      </c>
      <c r="B76664" t="s">
        <v>2</v>
      </c>
    </row>
    <row r="76665" spans="1:2" x14ac:dyDescent="0.15">
      <c r="A76665" s="1">
        <v>42196.887303240743</v>
      </c>
      <c r="B76665" t="s">
        <v>2</v>
      </c>
    </row>
    <row r="76666" spans="1:2" x14ac:dyDescent="0.15">
      <c r="A76666" s="1">
        <v>42196.887314814812</v>
      </c>
      <c r="B76666" t="s">
        <v>2</v>
      </c>
    </row>
    <row r="76667" spans="1:2" x14ac:dyDescent="0.15">
      <c r="A76667" s="1">
        <v>42196.887326388889</v>
      </c>
      <c r="B76667" t="s">
        <v>2</v>
      </c>
    </row>
    <row r="76668" spans="1:2" x14ac:dyDescent="0.15">
      <c r="A76668" s="1">
        <v>42196.887337962966</v>
      </c>
      <c r="B76668" t="s">
        <v>2</v>
      </c>
    </row>
    <row r="76669" spans="1:2" x14ac:dyDescent="0.15">
      <c r="A76669" s="1">
        <v>42196.887349537035</v>
      </c>
      <c r="B76669" t="s">
        <v>2</v>
      </c>
    </row>
    <row r="76670" spans="1:2" x14ac:dyDescent="0.15">
      <c r="A76670" s="1">
        <v>42196.887361111112</v>
      </c>
      <c r="B76670" t="s">
        <v>2</v>
      </c>
    </row>
    <row r="76671" spans="1:2" x14ac:dyDescent="0.15">
      <c r="A76671" s="1">
        <v>42196.887372685182</v>
      </c>
      <c r="B76671" t="s">
        <v>2</v>
      </c>
    </row>
    <row r="76672" spans="1:2" x14ac:dyDescent="0.15">
      <c r="A76672" s="1">
        <v>42196.887384259258</v>
      </c>
      <c r="B76672" t="s">
        <v>2</v>
      </c>
    </row>
    <row r="76673" spans="1:2" x14ac:dyDescent="0.15">
      <c r="A76673" s="1">
        <v>42196.887395833335</v>
      </c>
      <c r="B76673" t="s">
        <v>2</v>
      </c>
    </row>
    <row r="76674" spans="1:2" x14ac:dyDescent="0.15">
      <c r="A76674" s="1">
        <v>42196.887407407405</v>
      </c>
      <c r="B76674" t="s">
        <v>2</v>
      </c>
    </row>
    <row r="76675" spans="1:2" x14ac:dyDescent="0.15">
      <c r="A76675" s="1">
        <v>42196.887418981481</v>
      </c>
      <c r="B76675" t="s">
        <v>2</v>
      </c>
    </row>
    <row r="76676" spans="1:2" x14ac:dyDescent="0.15">
      <c r="A76676" s="1">
        <v>42196.887430555558</v>
      </c>
      <c r="B76676" t="s">
        <v>2</v>
      </c>
    </row>
    <row r="76677" spans="1:2" x14ac:dyDescent="0.15">
      <c r="A76677" s="1">
        <v>42196.887442129628</v>
      </c>
      <c r="B76677" t="s">
        <v>2</v>
      </c>
    </row>
    <row r="76678" spans="1:2" x14ac:dyDescent="0.15">
      <c r="A76678" s="1">
        <v>42196.887453703705</v>
      </c>
      <c r="B76678" t="s">
        <v>2</v>
      </c>
    </row>
    <row r="76679" spans="1:2" x14ac:dyDescent="0.15">
      <c r="A76679" s="1">
        <v>42196.887465277781</v>
      </c>
      <c r="B76679" t="s">
        <v>2</v>
      </c>
    </row>
    <row r="76680" spans="1:2" x14ac:dyDescent="0.15">
      <c r="A76680" s="1">
        <v>42196.887476851851</v>
      </c>
      <c r="B76680" t="s">
        <v>2</v>
      </c>
    </row>
    <row r="76681" spans="1:2" x14ac:dyDescent="0.15">
      <c r="A76681" s="1">
        <v>42196.887488425928</v>
      </c>
      <c r="B76681" t="s">
        <v>2</v>
      </c>
    </row>
    <row r="76682" spans="1:2" x14ac:dyDescent="0.15">
      <c r="A76682" s="1">
        <v>42196.887499999997</v>
      </c>
      <c r="B76682" t="s">
        <v>2</v>
      </c>
    </row>
    <row r="76683" spans="1:2" x14ac:dyDescent="0.15">
      <c r="A76683" s="1">
        <v>42196.887511574074</v>
      </c>
      <c r="B76683" t="s">
        <v>2</v>
      </c>
    </row>
    <row r="76684" spans="1:2" x14ac:dyDescent="0.15">
      <c r="A76684" s="1">
        <v>42196.887523148151</v>
      </c>
      <c r="B76684" t="s">
        <v>2</v>
      </c>
    </row>
    <row r="76685" spans="1:2" x14ac:dyDescent="0.15">
      <c r="A76685" s="1">
        <v>42196.88753472222</v>
      </c>
      <c r="B76685" t="s">
        <v>2</v>
      </c>
    </row>
    <row r="76686" spans="1:2" x14ac:dyDescent="0.15">
      <c r="A76686" s="1">
        <v>42196.887546296297</v>
      </c>
      <c r="B76686" t="s">
        <v>2</v>
      </c>
    </row>
    <row r="76687" spans="1:2" x14ac:dyDescent="0.15">
      <c r="A76687" s="1">
        <v>42196.887557870374</v>
      </c>
      <c r="B76687" t="s">
        <v>2</v>
      </c>
    </row>
    <row r="76688" spans="1:2" x14ac:dyDescent="0.15">
      <c r="A76688" s="1">
        <v>42196.887569444443</v>
      </c>
      <c r="B76688" t="s">
        <v>2</v>
      </c>
    </row>
    <row r="76689" spans="1:2" x14ac:dyDescent="0.15">
      <c r="A76689" s="1">
        <v>42196.88758101852</v>
      </c>
      <c r="B76689" t="s">
        <v>2</v>
      </c>
    </row>
    <row r="76690" spans="1:2" x14ac:dyDescent="0.15">
      <c r="A76690" s="1">
        <v>42196.887592592589</v>
      </c>
      <c r="B76690" t="s">
        <v>2</v>
      </c>
    </row>
    <row r="76691" spans="1:2" x14ac:dyDescent="0.15">
      <c r="A76691" s="1">
        <v>42196.887604166666</v>
      </c>
      <c r="B76691" t="s">
        <v>2</v>
      </c>
    </row>
    <row r="76692" spans="1:2" x14ac:dyDescent="0.15">
      <c r="A76692" s="1">
        <v>42196.887615740743</v>
      </c>
      <c r="B76692" t="s">
        <v>2</v>
      </c>
    </row>
    <row r="76693" spans="1:2" x14ac:dyDescent="0.15">
      <c r="A76693" s="1">
        <v>42196.887627314813</v>
      </c>
      <c r="B76693" t="s">
        <v>2</v>
      </c>
    </row>
    <row r="76694" spans="1:2" x14ac:dyDescent="0.15">
      <c r="A76694" s="1">
        <v>42196.887638888889</v>
      </c>
      <c r="B76694" t="s">
        <v>2</v>
      </c>
    </row>
    <row r="76695" spans="1:2" x14ac:dyDescent="0.15">
      <c r="A76695" s="1">
        <v>42196.887650462966</v>
      </c>
      <c r="B76695" t="s">
        <v>2</v>
      </c>
    </row>
    <row r="76696" spans="1:2" x14ac:dyDescent="0.15">
      <c r="A76696" s="1">
        <v>42196.887662037036</v>
      </c>
      <c r="B76696" t="s">
        <v>2</v>
      </c>
    </row>
    <row r="76697" spans="1:2" x14ac:dyDescent="0.15">
      <c r="A76697" s="1">
        <v>42196.887673611112</v>
      </c>
      <c r="B76697" t="s">
        <v>2</v>
      </c>
    </row>
    <row r="76698" spans="1:2" x14ac:dyDescent="0.15">
      <c r="A76698" s="1">
        <v>42196.887685185182</v>
      </c>
      <c r="B76698" t="s">
        <v>2</v>
      </c>
    </row>
    <row r="76699" spans="1:2" x14ac:dyDescent="0.15">
      <c r="A76699" s="1">
        <v>42196.887696759259</v>
      </c>
      <c r="B76699" t="s">
        <v>2</v>
      </c>
    </row>
    <row r="76700" spans="1:2" x14ac:dyDescent="0.15">
      <c r="A76700" s="1">
        <v>42196.887708333335</v>
      </c>
      <c r="B76700" t="s">
        <v>2</v>
      </c>
    </row>
    <row r="76701" spans="1:2" x14ac:dyDescent="0.15">
      <c r="A76701" s="1">
        <v>42196.887719907405</v>
      </c>
      <c r="B76701" t="s">
        <v>2</v>
      </c>
    </row>
    <row r="76702" spans="1:2" x14ac:dyDescent="0.15">
      <c r="A76702" s="1">
        <v>42196.887731481482</v>
      </c>
      <c r="B76702" t="s">
        <v>2</v>
      </c>
    </row>
    <row r="76703" spans="1:2" x14ac:dyDescent="0.15">
      <c r="A76703" s="1">
        <v>42196.887743055559</v>
      </c>
      <c r="B76703" t="s">
        <v>2</v>
      </c>
    </row>
    <row r="76704" spans="1:2" x14ac:dyDescent="0.15">
      <c r="A76704" s="1">
        <v>42196.887754629628</v>
      </c>
      <c r="B76704" t="s">
        <v>2</v>
      </c>
    </row>
    <row r="76705" spans="1:2" x14ac:dyDescent="0.15">
      <c r="A76705" s="1">
        <v>42196.887766203705</v>
      </c>
      <c r="B76705" t="s">
        <v>2</v>
      </c>
    </row>
    <row r="76706" spans="1:2" x14ac:dyDescent="0.15">
      <c r="A76706" s="1">
        <v>42196.887777777774</v>
      </c>
      <c r="B76706" t="s">
        <v>2</v>
      </c>
    </row>
    <row r="76707" spans="1:2" x14ac:dyDescent="0.15">
      <c r="A76707" s="1">
        <v>42196.887789351851</v>
      </c>
      <c r="B76707" t="s">
        <v>2</v>
      </c>
    </row>
    <row r="76708" spans="1:2" x14ac:dyDescent="0.15">
      <c r="A76708" s="1">
        <v>42196.887800925928</v>
      </c>
      <c r="B76708" t="s">
        <v>2</v>
      </c>
    </row>
    <row r="76709" spans="1:2" x14ac:dyDescent="0.15">
      <c r="A76709" s="1">
        <v>42196.887812499997</v>
      </c>
      <c r="B76709" t="s">
        <v>2</v>
      </c>
    </row>
    <row r="76710" spans="1:2" x14ac:dyDescent="0.15">
      <c r="A76710" s="1">
        <v>42196.887824074074</v>
      </c>
      <c r="B76710" t="s">
        <v>2</v>
      </c>
    </row>
    <row r="76711" spans="1:2" x14ac:dyDescent="0.15">
      <c r="A76711" s="1">
        <v>42196.887835648151</v>
      </c>
      <c r="B76711" t="s">
        <v>2</v>
      </c>
    </row>
    <row r="76712" spans="1:2" x14ac:dyDescent="0.15">
      <c r="A76712" s="1">
        <v>42196.88784722222</v>
      </c>
      <c r="B76712" t="s">
        <v>2</v>
      </c>
    </row>
    <row r="76713" spans="1:2" x14ac:dyDescent="0.15">
      <c r="A76713" s="1">
        <v>42196.887858796297</v>
      </c>
      <c r="B76713" t="s">
        <v>2</v>
      </c>
    </row>
    <row r="76714" spans="1:2" x14ac:dyDescent="0.15">
      <c r="A76714" s="1">
        <v>42196.887870370374</v>
      </c>
      <c r="B76714" t="s">
        <v>2</v>
      </c>
    </row>
    <row r="76715" spans="1:2" x14ac:dyDescent="0.15">
      <c r="A76715" s="1">
        <v>42196.887881944444</v>
      </c>
      <c r="B76715" t="s">
        <v>2</v>
      </c>
    </row>
    <row r="76716" spans="1:2" x14ac:dyDescent="0.15">
      <c r="A76716" s="1">
        <v>42196.88789351852</v>
      </c>
      <c r="B76716" t="s">
        <v>2</v>
      </c>
    </row>
    <row r="76717" spans="1:2" x14ac:dyDescent="0.15">
      <c r="A76717" s="1">
        <v>42196.88790509259</v>
      </c>
      <c r="B76717" t="s">
        <v>2</v>
      </c>
    </row>
    <row r="76718" spans="1:2" x14ac:dyDescent="0.15">
      <c r="A76718" s="1">
        <v>42196.887916666667</v>
      </c>
      <c r="B76718" t="s">
        <v>2</v>
      </c>
    </row>
    <row r="76719" spans="1:2" x14ac:dyDescent="0.15">
      <c r="A76719" s="1">
        <v>42196.887928240743</v>
      </c>
      <c r="B76719" t="s">
        <v>2</v>
      </c>
    </row>
    <row r="76720" spans="1:2" x14ac:dyDescent="0.15">
      <c r="A76720" s="1">
        <v>42196.887939814813</v>
      </c>
      <c r="B76720" t="s">
        <v>2</v>
      </c>
    </row>
    <row r="76721" spans="1:2" x14ac:dyDescent="0.15">
      <c r="A76721" s="1">
        <v>42196.88795138889</v>
      </c>
      <c r="B76721" t="s">
        <v>2</v>
      </c>
    </row>
    <row r="76722" spans="1:2" x14ac:dyDescent="0.15">
      <c r="A76722" s="1">
        <v>42196.887962962966</v>
      </c>
      <c r="B76722" t="s">
        <v>2</v>
      </c>
    </row>
    <row r="76723" spans="1:2" x14ac:dyDescent="0.15">
      <c r="A76723" s="1">
        <v>42196.887974537036</v>
      </c>
      <c r="B76723" t="s">
        <v>2</v>
      </c>
    </row>
    <row r="76724" spans="1:2" x14ac:dyDescent="0.15">
      <c r="A76724" s="1">
        <v>42196.887986111113</v>
      </c>
      <c r="B76724" t="s">
        <v>2</v>
      </c>
    </row>
    <row r="76725" spans="1:2" x14ac:dyDescent="0.15">
      <c r="A76725" s="1">
        <v>42196.887997685182</v>
      </c>
      <c r="B76725" t="s">
        <v>2</v>
      </c>
    </row>
    <row r="76726" spans="1:2" x14ac:dyDescent="0.15">
      <c r="A76726" s="1">
        <v>42196.888009259259</v>
      </c>
      <c r="B76726" t="s">
        <v>2</v>
      </c>
    </row>
    <row r="76727" spans="1:2" x14ac:dyDescent="0.15">
      <c r="A76727" s="1">
        <v>42196.888020833336</v>
      </c>
      <c r="B76727" t="s">
        <v>2</v>
      </c>
    </row>
    <row r="76728" spans="1:2" x14ac:dyDescent="0.15">
      <c r="A76728" s="1">
        <v>42196.888032407405</v>
      </c>
      <c r="B76728" t="s">
        <v>2</v>
      </c>
    </row>
    <row r="76729" spans="1:2" x14ac:dyDescent="0.15">
      <c r="A76729" s="1">
        <v>42196.888043981482</v>
      </c>
      <c r="B76729" t="s">
        <v>2</v>
      </c>
    </row>
    <row r="76730" spans="1:2" x14ac:dyDescent="0.15">
      <c r="A76730" s="1">
        <v>42196.888055555559</v>
      </c>
      <c r="B76730" t="s">
        <v>2</v>
      </c>
    </row>
    <row r="76731" spans="1:2" x14ac:dyDescent="0.15">
      <c r="A76731" s="1">
        <v>42196.888067129628</v>
      </c>
      <c r="B76731" t="s">
        <v>2</v>
      </c>
    </row>
    <row r="76732" spans="1:2" x14ac:dyDescent="0.15">
      <c r="A76732" s="1">
        <v>42196.888078703705</v>
      </c>
      <c r="B76732" t="s">
        <v>2</v>
      </c>
    </row>
    <row r="76733" spans="1:2" x14ac:dyDescent="0.15">
      <c r="A76733" s="1">
        <v>42196.888090277775</v>
      </c>
      <c r="B76733" t="s">
        <v>2</v>
      </c>
    </row>
    <row r="76734" spans="1:2" x14ac:dyDescent="0.15">
      <c r="A76734" s="1">
        <v>42196.888101851851</v>
      </c>
      <c r="B76734" t="s">
        <v>2</v>
      </c>
    </row>
    <row r="76735" spans="1:2" x14ac:dyDescent="0.15">
      <c r="A76735" s="1">
        <v>42196.888113425928</v>
      </c>
      <c r="B76735" t="s">
        <v>2</v>
      </c>
    </row>
    <row r="76736" spans="1:2" x14ac:dyDescent="0.15">
      <c r="A76736" s="1">
        <v>42196.888124999998</v>
      </c>
      <c r="B76736" t="s">
        <v>2</v>
      </c>
    </row>
    <row r="76737" spans="1:2" x14ac:dyDescent="0.15">
      <c r="A76737" s="1">
        <v>42196.888136574074</v>
      </c>
      <c r="B76737" t="s">
        <v>2</v>
      </c>
    </row>
    <row r="76738" spans="1:2" x14ac:dyDescent="0.15">
      <c r="A76738" s="1">
        <v>42196.888148148151</v>
      </c>
      <c r="B76738" t="s">
        <v>2</v>
      </c>
    </row>
    <row r="76739" spans="1:2" x14ac:dyDescent="0.15">
      <c r="A76739" s="1">
        <v>42196.888159722221</v>
      </c>
      <c r="B76739" t="s">
        <v>2</v>
      </c>
    </row>
    <row r="76740" spans="1:2" x14ac:dyDescent="0.15">
      <c r="A76740" s="1">
        <v>42196.888171296298</v>
      </c>
      <c r="B76740" t="s">
        <v>2</v>
      </c>
    </row>
    <row r="76741" spans="1:2" x14ac:dyDescent="0.15">
      <c r="A76741" s="1">
        <v>42196.888182870367</v>
      </c>
      <c r="B76741" t="s">
        <v>2</v>
      </c>
    </row>
    <row r="76742" spans="1:2" x14ac:dyDescent="0.15">
      <c r="A76742" s="1">
        <v>42196.888194444444</v>
      </c>
      <c r="B76742" t="s">
        <v>2</v>
      </c>
    </row>
    <row r="76743" spans="1:2" x14ac:dyDescent="0.15">
      <c r="A76743" s="1">
        <v>42196.888206018521</v>
      </c>
      <c r="B76743" t="s">
        <v>2</v>
      </c>
    </row>
    <row r="76744" spans="1:2" x14ac:dyDescent="0.15">
      <c r="A76744" s="1">
        <v>42196.88821759259</v>
      </c>
      <c r="B76744" t="s">
        <v>2</v>
      </c>
    </row>
    <row r="76745" spans="1:2" x14ac:dyDescent="0.15">
      <c r="A76745" s="1">
        <v>42196.888229166667</v>
      </c>
      <c r="B76745" t="s">
        <v>2</v>
      </c>
    </row>
    <row r="76746" spans="1:2" x14ac:dyDescent="0.15">
      <c r="A76746" s="1">
        <v>42196.888240740744</v>
      </c>
      <c r="B76746" t="s">
        <v>2</v>
      </c>
    </row>
    <row r="76747" spans="1:2" x14ac:dyDescent="0.15">
      <c r="A76747" s="1">
        <v>42196.888252314813</v>
      </c>
      <c r="B76747" t="s">
        <v>2</v>
      </c>
    </row>
    <row r="76748" spans="1:2" x14ac:dyDescent="0.15">
      <c r="A76748" s="1">
        <v>42196.88826388889</v>
      </c>
      <c r="B76748" t="s">
        <v>2</v>
      </c>
    </row>
    <row r="76749" spans="1:2" x14ac:dyDescent="0.15">
      <c r="A76749" s="1">
        <v>42196.888275462959</v>
      </c>
      <c r="B76749" t="s">
        <v>2</v>
      </c>
    </row>
    <row r="76750" spans="1:2" x14ac:dyDescent="0.15">
      <c r="A76750" s="1">
        <v>42196.888287037036</v>
      </c>
      <c r="B76750" t="s">
        <v>2</v>
      </c>
    </row>
    <row r="76751" spans="1:2" x14ac:dyDescent="0.15">
      <c r="A76751" s="1">
        <v>42196.888298611113</v>
      </c>
      <c r="B76751" t="s">
        <v>2</v>
      </c>
    </row>
    <row r="76752" spans="1:2" x14ac:dyDescent="0.15">
      <c r="A76752" s="1">
        <v>42196.888310185182</v>
      </c>
      <c r="B76752" t="s">
        <v>2</v>
      </c>
    </row>
    <row r="76753" spans="1:2" x14ac:dyDescent="0.15">
      <c r="A76753" s="1">
        <v>42196.888321759259</v>
      </c>
      <c r="B76753" t="s">
        <v>2</v>
      </c>
    </row>
    <row r="76754" spans="1:2" x14ac:dyDescent="0.15">
      <c r="A76754" s="1">
        <v>42196.888333333336</v>
      </c>
      <c r="B76754" t="s">
        <v>2</v>
      </c>
    </row>
    <row r="76755" spans="1:2" x14ac:dyDescent="0.15">
      <c r="A76755" s="1">
        <v>42196.888344907406</v>
      </c>
      <c r="B76755" t="s">
        <v>2</v>
      </c>
    </row>
    <row r="76756" spans="1:2" x14ac:dyDescent="0.15">
      <c r="A76756" s="1">
        <v>42196.888356481482</v>
      </c>
      <c r="B76756" t="s">
        <v>2</v>
      </c>
    </row>
    <row r="76757" spans="1:2" x14ac:dyDescent="0.15">
      <c r="A76757" s="1">
        <v>42196.888368055559</v>
      </c>
      <c r="B76757" t="s">
        <v>2</v>
      </c>
    </row>
    <row r="76758" spans="1:2" x14ac:dyDescent="0.15">
      <c r="A76758" s="1">
        <v>42196.888379629629</v>
      </c>
      <c r="B76758" t="s">
        <v>2</v>
      </c>
    </row>
    <row r="76759" spans="1:2" x14ac:dyDescent="0.15">
      <c r="A76759" s="1">
        <v>42196.888391203705</v>
      </c>
      <c r="B76759" t="s">
        <v>2</v>
      </c>
    </row>
    <row r="76760" spans="1:2" x14ac:dyDescent="0.15">
      <c r="A76760" s="1">
        <v>42196.888402777775</v>
      </c>
      <c r="B76760" t="s">
        <v>2</v>
      </c>
    </row>
    <row r="76761" spans="1:2" x14ac:dyDescent="0.15">
      <c r="A76761" s="1">
        <v>42196.888414351852</v>
      </c>
      <c r="B76761" t="s">
        <v>2</v>
      </c>
    </row>
    <row r="76762" spans="1:2" x14ac:dyDescent="0.15">
      <c r="A76762" s="1">
        <v>42196.888425925928</v>
      </c>
      <c r="B76762" t="s">
        <v>2</v>
      </c>
    </row>
    <row r="76763" spans="1:2" x14ac:dyDescent="0.15">
      <c r="A76763" s="1">
        <v>42196.888437499998</v>
      </c>
      <c r="B76763" t="s">
        <v>2</v>
      </c>
    </row>
    <row r="76764" spans="1:2" x14ac:dyDescent="0.15">
      <c r="A76764" s="1">
        <v>42196.888449074075</v>
      </c>
      <c r="B76764" t="s">
        <v>2</v>
      </c>
    </row>
    <row r="76765" spans="1:2" x14ac:dyDescent="0.15">
      <c r="A76765" s="1">
        <v>42196.888460648152</v>
      </c>
      <c r="B76765" t="s">
        <v>2</v>
      </c>
    </row>
    <row r="76766" spans="1:2" x14ac:dyDescent="0.15">
      <c r="A76766" s="1">
        <v>42196.888472222221</v>
      </c>
      <c r="B76766" t="s">
        <v>2</v>
      </c>
    </row>
    <row r="76767" spans="1:2" x14ac:dyDescent="0.15">
      <c r="A76767" s="1">
        <v>42196.888483796298</v>
      </c>
      <c r="B76767" t="s">
        <v>2</v>
      </c>
    </row>
    <row r="76768" spans="1:2" x14ac:dyDescent="0.15">
      <c r="A76768" s="1">
        <v>42196.888495370367</v>
      </c>
      <c r="B76768" t="s">
        <v>2</v>
      </c>
    </row>
    <row r="76769" spans="1:2" x14ac:dyDescent="0.15">
      <c r="A76769" s="1">
        <v>42196.888506944444</v>
      </c>
      <c r="B76769" t="s">
        <v>2</v>
      </c>
    </row>
    <row r="76770" spans="1:2" x14ac:dyDescent="0.15">
      <c r="A76770" s="1">
        <v>42196.888518518521</v>
      </c>
      <c r="B76770" t="s">
        <v>2</v>
      </c>
    </row>
    <row r="76771" spans="1:2" x14ac:dyDescent="0.15">
      <c r="A76771" s="1">
        <v>42196.88853009259</v>
      </c>
      <c r="B76771" t="s">
        <v>2</v>
      </c>
    </row>
    <row r="76772" spans="1:2" x14ac:dyDescent="0.15">
      <c r="A76772" s="1">
        <v>42196.888541666667</v>
      </c>
      <c r="B76772" t="s">
        <v>2</v>
      </c>
    </row>
    <row r="76773" spans="1:2" x14ac:dyDescent="0.15">
      <c r="A76773" s="1">
        <v>42196.888553240744</v>
      </c>
      <c r="B76773" t="s">
        <v>2</v>
      </c>
    </row>
    <row r="76774" spans="1:2" x14ac:dyDescent="0.15">
      <c r="A76774" s="1">
        <v>42196.888564814813</v>
      </c>
      <c r="B76774" t="s">
        <v>2</v>
      </c>
    </row>
    <row r="76775" spans="1:2" x14ac:dyDescent="0.15">
      <c r="A76775" s="1">
        <v>42196.88857638889</v>
      </c>
      <c r="B76775" t="s">
        <v>2</v>
      </c>
    </row>
    <row r="76776" spans="1:2" x14ac:dyDescent="0.15">
      <c r="A76776" s="1">
        <v>42196.88858796296</v>
      </c>
      <c r="B76776" t="s">
        <v>2</v>
      </c>
    </row>
    <row r="76777" spans="1:2" x14ac:dyDescent="0.15">
      <c r="A76777" s="1">
        <v>42196.888599537036</v>
      </c>
      <c r="B76777" t="s">
        <v>2</v>
      </c>
    </row>
    <row r="76778" spans="1:2" x14ac:dyDescent="0.15">
      <c r="A76778" s="1">
        <v>42196.888611111113</v>
      </c>
      <c r="B76778" t="s">
        <v>2</v>
      </c>
    </row>
    <row r="76779" spans="1:2" x14ac:dyDescent="0.15">
      <c r="A76779" s="1">
        <v>42196.888622685183</v>
      </c>
      <c r="B76779" t="s">
        <v>2</v>
      </c>
    </row>
    <row r="76780" spans="1:2" x14ac:dyDescent="0.15">
      <c r="A76780" s="1">
        <v>42196.88863425926</v>
      </c>
      <c r="B76780" t="s">
        <v>2</v>
      </c>
    </row>
    <row r="76781" spans="1:2" x14ac:dyDescent="0.15">
      <c r="A76781" s="1">
        <v>42196.888645833336</v>
      </c>
      <c r="B76781" t="s">
        <v>2</v>
      </c>
    </row>
    <row r="76782" spans="1:2" x14ac:dyDescent="0.15">
      <c r="A76782" s="1">
        <v>42196.888657407406</v>
      </c>
      <c r="B76782" t="s">
        <v>2</v>
      </c>
    </row>
    <row r="76783" spans="1:2" x14ac:dyDescent="0.15">
      <c r="A76783" s="1">
        <v>42196.888668981483</v>
      </c>
      <c r="B76783" t="s">
        <v>2</v>
      </c>
    </row>
    <row r="76784" spans="1:2" x14ac:dyDescent="0.15">
      <c r="A76784" s="1">
        <v>42196.888680555552</v>
      </c>
      <c r="B76784" t="s">
        <v>2</v>
      </c>
    </row>
    <row r="76785" spans="1:2" x14ac:dyDescent="0.15">
      <c r="A76785" s="1">
        <v>42196.888692129629</v>
      </c>
      <c r="B76785" t="s">
        <v>2</v>
      </c>
    </row>
    <row r="76786" spans="1:2" x14ac:dyDescent="0.15">
      <c r="A76786" s="1">
        <v>42196.888703703706</v>
      </c>
      <c r="B76786" t="s">
        <v>2</v>
      </c>
    </row>
    <row r="76787" spans="1:2" x14ac:dyDescent="0.15">
      <c r="A76787" s="1">
        <v>42196.888715277775</v>
      </c>
      <c r="B76787" t="s">
        <v>2</v>
      </c>
    </row>
    <row r="76788" spans="1:2" x14ac:dyDescent="0.15">
      <c r="A76788" s="1">
        <v>42196.888726851852</v>
      </c>
      <c r="B76788" t="s">
        <v>2</v>
      </c>
    </row>
    <row r="76789" spans="1:2" x14ac:dyDescent="0.15">
      <c r="A76789" s="1">
        <v>42196.888738425929</v>
      </c>
      <c r="B76789" t="s">
        <v>2</v>
      </c>
    </row>
    <row r="76790" spans="1:2" x14ac:dyDescent="0.15">
      <c r="A76790" s="1">
        <v>42196.888749999998</v>
      </c>
      <c r="B76790" t="s">
        <v>2</v>
      </c>
    </row>
    <row r="76791" spans="1:2" x14ac:dyDescent="0.15">
      <c r="A76791" s="1">
        <v>42196.888761574075</v>
      </c>
      <c r="B76791" t="s">
        <v>2</v>
      </c>
    </row>
    <row r="76792" spans="1:2" x14ac:dyDescent="0.15">
      <c r="A76792" s="1">
        <v>42196.888773148145</v>
      </c>
      <c r="B76792" t="s">
        <v>2</v>
      </c>
    </row>
    <row r="76793" spans="1:2" x14ac:dyDescent="0.15">
      <c r="A76793" s="1">
        <v>42196.888784722221</v>
      </c>
      <c r="B76793" t="s">
        <v>2</v>
      </c>
    </row>
    <row r="76794" spans="1:2" x14ac:dyDescent="0.15">
      <c r="A76794" s="1">
        <v>42196.888796296298</v>
      </c>
      <c r="B76794" t="s">
        <v>2</v>
      </c>
    </row>
    <row r="76795" spans="1:2" x14ac:dyDescent="0.15">
      <c r="A76795" s="1">
        <v>42196.888807870368</v>
      </c>
      <c r="B76795" t="s">
        <v>2</v>
      </c>
    </row>
    <row r="76796" spans="1:2" x14ac:dyDescent="0.15">
      <c r="A76796" s="1">
        <v>42196.888819444444</v>
      </c>
      <c r="B76796" t="s">
        <v>2</v>
      </c>
    </row>
    <row r="76797" spans="1:2" x14ac:dyDescent="0.15">
      <c r="A76797" s="1">
        <v>42196.888831018521</v>
      </c>
      <c r="B76797" t="s">
        <v>2</v>
      </c>
    </row>
    <row r="76798" spans="1:2" x14ac:dyDescent="0.15">
      <c r="A76798" s="1">
        <v>42196.888842592591</v>
      </c>
      <c r="B76798" t="s">
        <v>2</v>
      </c>
    </row>
    <row r="76799" spans="1:2" x14ac:dyDescent="0.15">
      <c r="A76799" s="1">
        <v>42196.888854166667</v>
      </c>
      <c r="B76799" t="s">
        <v>2</v>
      </c>
    </row>
    <row r="76800" spans="1:2" x14ac:dyDescent="0.15">
      <c r="A76800" s="1">
        <v>42196.888865740744</v>
      </c>
      <c r="B76800" t="s">
        <v>2</v>
      </c>
    </row>
    <row r="76801" spans="1:2" x14ac:dyDescent="0.15">
      <c r="A76801" s="1">
        <v>42196.888877314814</v>
      </c>
      <c r="B76801" t="s">
        <v>2</v>
      </c>
    </row>
    <row r="76802" spans="1:2" x14ac:dyDescent="0.15">
      <c r="A76802" s="1">
        <v>42196.888888888891</v>
      </c>
      <c r="B76802" t="s">
        <v>2</v>
      </c>
    </row>
    <row r="76803" spans="1:2" x14ac:dyDescent="0.15">
      <c r="A76803" s="1">
        <v>42196.88890046296</v>
      </c>
      <c r="B76803" t="s">
        <v>2</v>
      </c>
    </row>
    <row r="76804" spans="1:2" x14ac:dyDescent="0.15">
      <c r="A76804" s="1">
        <v>42196.888912037037</v>
      </c>
      <c r="B76804" t="s">
        <v>2</v>
      </c>
    </row>
    <row r="76805" spans="1:2" x14ac:dyDescent="0.15">
      <c r="A76805" s="1">
        <v>42196.888923611114</v>
      </c>
      <c r="B76805" t="s">
        <v>2</v>
      </c>
    </row>
    <row r="76806" spans="1:2" x14ac:dyDescent="0.15">
      <c r="A76806" s="1">
        <v>42196.888935185183</v>
      </c>
      <c r="B76806" t="s">
        <v>2</v>
      </c>
    </row>
    <row r="76807" spans="1:2" x14ac:dyDescent="0.15">
      <c r="A76807" s="1">
        <v>42196.88894675926</v>
      </c>
      <c r="B76807" t="s">
        <v>2</v>
      </c>
    </row>
    <row r="76808" spans="1:2" x14ac:dyDescent="0.15">
      <c r="A76808" s="1">
        <v>42196.888958333337</v>
      </c>
      <c r="B76808" t="s">
        <v>2</v>
      </c>
    </row>
    <row r="76809" spans="1:2" x14ac:dyDescent="0.15">
      <c r="A76809" s="1">
        <v>42196.888969907406</v>
      </c>
      <c r="B76809" t="s">
        <v>2</v>
      </c>
    </row>
    <row r="76810" spans="1:2" x14ac:dyDescent="0.15">
      <c r="A76810" s="1">
        <v>42196.888981481483</v>
      </c>
      <c r="B76810" t="s">
        <v>2</v>
      </c>
    </row>
    <row r="76811" spans="1:2" x14ac:dyDescent="0.15">
      <c r="A76811" s="1">
        <v>42196.888993055552</v>
      </c>
      <c r="B76811" t="s">
        <v>2</v>
      </c>
    </row>
    <row r="76812" spans="1:2" x14ac:dyDescent="0.15">
      <c r="A76812" s="1">
        <v>42196.889004629629</v>
      </c>
      <c r="B76812" t="s">
        <v>2</v>
      </c>
    </row>
    <row r="76813" spans="1:2" x14ac:dyDescent="0.15">
      <c r="A76813" s="1">
        <v>42196.889016203706</v>
      </c>
      <c r="B76813" t="s">
        <v>2</v>
      </c>
    </row>
    <row r="76814" spans="1:2" x14ac:dyDescent="0.15">
      <c r="A76814" s="1">
        <v>42196.889027777775</v>
      </c>
      <c r="B76814" t="s">
        <v>2</v>
      </c>
    </row>
    <row r="76815" spans="1:2" x14ac:dyDescent="0.15">
      <c r="A76815" s="1">
        <v>42196.889039351852</v>
      </c>
      <c r="B76815" t="s">
        <v>2</v>
      </c>
    </row>
    <row r="76816" spans="1:2" x14ac:dyDescent="0.15">
      <c r="A76816" s="1">
        <v>42196.889050925929</v>
      </c>
      <c r="B76816" t="s">
        <v>2</v>
      </c>
    </row>
    <row r="76817" spans="1:2" x14ac:dyDescent="0.15">
      <c r="A76817" s="1">
        <v>42196.889062499999</v>
      </c>
      <c r="B76817" t="s">
        <v>2</v>
      </c>
    </row>
    <row r="76818" spans="1:2" x14ac:dyDescent="0.15">
      <c r="A76818" s="1">
        <v>42196.889074074075</v>
      </c>
      <c r="B76818" t="s">
        <v>2</v>
      </c>
    </row>
    <row r="76819" spans="1:2" x14ac:dyDescent="0.15">
      <c r="A76819" s="1">
        <v>42196.889085648145</v>
      </c>
      <c r="B76819" t="s">
        <v>2</v>
      </c>
    </row>
    <row r="76820" spans="1:2" x14ac:dyDescent="0.15">
      <c r="A76820" s="1">
        <v>42196.889097222222</v>
      </c>
      <c r="B76820" t="s">
        <v>2</v>
      </c>
    </row>
    <row r="76821" spans="1:2" x14ac:dyDescent="0.15">
      <c r="A76821" s="1">
        <v>42196.889108796298</v>
      </c>
      <c r="B76821" t="s">
        <v>2</v>
      </c>
    </row>
    <row r="76822" spans="1:2" x14ac:dyDescent="0.15">
      <c r="A76822" s="1">
        <v>42196.889120370368</v>
      </c>
      <c r="B76822" t="s">
        <v>2</v>
      </c>
    </row>
    <row r="76823" spans="1:2" x14ac:dyDescent="0.15">
      <c r="A76823" s="1">
        <v>42196.889131944445</v>
      </c>
      <c r="B76823" t="s">
        <v>2</v>
      </c>
    </row>
    <row r="76824" spans="1:2" x14ac:dyDescent="0.15">
      <c r="A76824" s="1">
        <v>42196.889143518521</v>
      </c>
      <c r="B76824" t="s">
        <v>2</v>
      </c>
    </row>
    <row r="76825" spans="1:2" x14ac:dyDescent="0.15">
      <c r="A76825" s="1">
        <v>42196.889155092591</v>
      </c>
      <c r="B76825" t="s">
        <v>2</v>
      </c>
    </row>
    <row r="76826" spans="1:2" x14ac:dyDescent="0.15">
      <c r="A76826" s="1">
        <v>42196.889166666668</v>
      </c>
      <c r="B76826" t="s">
        <v>2</v>
      </c>
    </row>
    <row r="76827" spans="1:2" x14ac:dyDescent="0.15">
      <c r="A76827" s="1">
        <v>42196.889178240737</v>
      </c>
      <c r="B76827" t="s">
        <v>2</v>
      </c>
    </row>
    <row r="76828" spans="1:2" x14ac:dyDescent="0.15">
      <c r="A76828" s="1">
        <v>42196.889189814814</v>
      </c>
      <c r="B76828" t="s">
        <v>2</v>
      </c>
    </row>
    <row r="76829" spans="1:2" x14ac:dyDescent="0.15">
      <c r="A76829" s="1">
        <v>42196.889201388891</v>
      </c>
      <c r="B76829" t="s">
        <v>2</v>
      </c>
    </row>
    <row r="76830" spans="1:2" x14ac:dyDescent="0.15">
      <c r="A76830" s="1">
        <v>42196.88921296296</v>
      </c>
      <c r="B76830" t="s">
        <v>2</v>
      </c>
    </row>
    <row r="76831" spans="1:2" x14ac:dyDescent="0.15">
      <c r="A76831" s="1">
        <v>42196.889224537037</v>
      </c>
      <c r="B76831" t="s">
        <v>2</v>
      </c>
    </row>
    <row r="76832" spans="1:2" x14ac:dyDescent="0.15">
      <c r="A76832" s="1">
        <v>42196.889236111114</v>
      </c>
      <c r="B76832" t="s">
        <v>2</v>
      </c>
    </row>
    <row r="76833" spans="1:2" x14ac:dyDescent="0.15">
      <c r="A76833" s="1">
        <v>42196.889247685183</v>
      </c>
      <c r="B76833" t="s">
        <v>2</v>
      </c>
    </row>
    <row r="76834" spans="1:2" x14ac:dyDescent="0.15">
      <c r="A76834" s="1">
        <v>42196.88925925926</v>
      </c>
      <c r="B76834" t="s">
        <v>2</v>
      </c>
    </row>
    <row r="76835" spans="1:2" x14ac:dyDescent="0.15">
      <c r="A76835" s="1">
        <v>42196.889270833337</v>
      </c>
      <c r="B76835" t="s">
        <v>2</v>
      </c>
    </row>
    <row r="76836" spans="1:2" x14ac:dyDescent="0.15">
      <c r="A76836" s="1">
        <v>42196.889282407406</v>
      </c>
      <c r="B76836" t="s">
        <v>2</v>
      </c>
    </row>
    <row r="76837" spans="1:2" x14ac:dyDescent="0.15">
      <c r="A76837" s="1">
        <v>42196.889293981483</v>
      </c>
      <c r="B76837" t="s">
        <v>2</v>
      </c>
    </row>
    <row r="76838" spans="1:2" x14ac:dyDescent="0.15">
      <c r="A76838" s="1">
        <v>42196.889305555553</v>
      </c>
      <c r="B76838" t="s">
        <v>2</v>
      </c>
    </row>
    <row r="76839" spans="1:2" x14ac:dyDescent="0.15">
      <c r="A76839" s="1">
        <v>42196.889317129629</v>
      </c>
      <c r="B76839" t="s">
        <v>2</v>
      </c>
    </row>
    <row r="76840" spans="1:2" x14ac:dyDescent="0.15">
      <c r="A76840" s="1">
        <v>42196.889328703706</v>
      </c>
      <c r="B76840" t="s">
        <v>2</v>
      </c>
    </row>
    <row r="76841" spans="1:2" x14ac:dyDescent="0.15">
      <c r="A76841" s="1">
        <v>42196.889340277776</v>
      </c>
      <c r="B76841" t="s">
        <v>2</v>
      </c>
    </row>
    <row r="76842" spans="1:2" x14ac:dyDescent="0.15">
      <c r="A76842" s="1">
        <v>42196.889351851853</v>
      </c>
      <c r="B76842" t="s">
        <v>2</v>
      </c>
    </row>
    <row r="76843" spans="1:2" x14ac:dyDescent="0.15">
      <c r="A76843" s="1">
        <v>42196.889363425929</v>
      </c>
      <c r="B76843" t="s">
        <v>2</v>
      </c>
    </row>
    <row r="76844" spans="1:2" x14ac:dyDescent="0.15">
      <c r="A76844" s="1">
        <v>42196.889374999999</v>
      </c>
      <c r="B76844" t="s">
        <v>2</v>
      </c>
    </row>
    <row r="76845" spans="1:2" x14ac:dyDescent="0.15">
      <c r="A76845" s="1">
        <v>42196.889386574076</v>
      </c>
      <c r="B76845" t="s">
        <v>2</v>
      </c>
    </row>
    <row r="76846" spans="1:2" x14ac:dyDescent="0.15">
      <c r="A76846" s="1">
        <v>42196.889398148145</v>
      </c>
      <c r="B76846" t="s">
        <v>2</v>
      </c>
    </row>
    <row r="76847" spans="1:2" x14ac:dyDescent="0.15">
      <c r="A76847" s="1">
        <v>42196.889409722222</v>
      </c>
      <c r="B76847" t="s">
        <v>2</v>
      </c>
    </row>
    <row r="76848" spans="1:2" x14ac:dyDescent="0.15">
      <c r="A76848" s="1">
        <v>42196.889421296299</v>
      </c>
      <c r="B76848" t="s">
        <v>2</v>
      </c>
    </row>
    <row r="76849" spans="1:2" x14ac:dyDescent="0.15">
      <c r="A76849" s="1">
        <v>42196.889432870368</v>
      </c>
      <c r="B76849" t="s">
        <v>2</v>
      </c>
    </row>
    <row r="76850" spans="1:2" x14ac:dyDescent="0.15">
      <c r="A76850" s="1">
        <v>42196.889444444445</v>
      </c>
      <c r="B76850" t="s">
        <v>2</v>
      </c>
    </row>
    <row r="76851" spans="1:2" x14ac:dyDescent="0.15">
      <c r="A76851" s="1">
        <v>42196.889456018522</v>
      </c>
      <c r="B76851" t="s">
        <v>2</v>
      </c>
    </row>
    <row r="76852" spans="1:2" x14ac:dyDescent="0.15">
      <c r="A76852" s="1">
        <v>42196.889467592591</v>
      </c>
      <c r="B76852" t="s">
        <v>2</v>
      </c>
    </row>
    <row r="76853" spans="1:2" x14ac:dyDescent="0.15">
      <c r="A76853" s="1">
        <v>42196.889479166668</v>
      </c>
      <c r="B76853" t="s">
        <v>2</v>
      </c>
    </row>
    <row r="76854" spans="1:2" x14ac:dyDescent="0.15">
      <c r="A76854" s="1">
        <v>42196.889490740738</v>
      </c>
      <c r="B76854" t="s">
        <v>2</v>
      </c>
    </row>
    <row r="76855" spans="1:2" x14ac:dyDescent="0.15">
      <c r="A76855" s="1">
        <v>42196.889502314814</v>
      </c>
      <c r="B76855" t="s">
        <v>2</v>
      </c>
    </row>
    <row r="76856" spans="1:2" x14ac:dyDescent="0.15">
      <c r="A76856" s="1">
        <v>42196.889513888891</v>
      </c>
      <c r="B76856" t="s">
        <v>2</v>
      </c>
    </row>
    <row r="76857" spans="1:2" x14ac:dyDescent="0.15">
      <c r="A76857" s="1">
        <v>42196.889525462961</v>
      </c>
      <c r="B76857" t="s">
        <v>2</v>
      </c>
    </row>
    <row r="76858" spans="1:2" x14ac:dyDescent="0.15">
      <c r="A76858" s="1">
        <v>42196.889537037037</v>
      </c>
      <c r="B76858" t="s">
        <v>2</v>
      </c>
    </row>
    <row r="76859" spans="1:2" x14ac:dyDescent="0.15">
      <c r="A76859" s="1">
        <v>42196.889548611114</v>
      </c>
      <c r="B76859" t="s">
        <v>2</v>
      </c>
    </row>
    <row r="76860" spans="1:2" x14ac:dyDescent="0.15">
      <c r="A76860" s="1">
        <v>42196.889560185184</v>
      </c>
      <c r="B76860" t="s">
        <v>2</v>
      </c>
    </row>
    <row r="76861" spans="1:2" x14ac:dyDescent="0.15">
      <c r="A76861" s="1">
        <v>42196.88957175926</v>
      </c>
      <c r="B76861" t="s">
        <v>2</v>
      </c>
    </row>
    <row r="76862" spans="1:2" x14ac:dyDescent="0.15">
      <c r="A76862" s="1">
        <v>42196.88958333333</v>
      </c>
      <c r="B76862" t="s">
        <v>2</v>
      </c>
    </row>
    <row r="76863" spans="1:2" x14ac:dyDescent="0.15">
      <c r="A76863" s="1">
        <v>42196.889594907407</v>
      </c>
      <c r="B76863" t="s">
        <v>2</v>
      </c>
    </row>
    <row r="76864" spans="1:2" x14ac:dyDescent="0.15">
      <c r="A76864" s="1">
        <v>42196.889606481483</v>
      </c>
      <c r="B76864" t="s">
        <v>2</v>
      </c>
    </row>
    <row r="76865" spans="1:2" x14ac:dyDescent="0.15">
      <c r="A76865" s="1">
        <v>42196.889618055553</v>
      </c>
      <c r="B76865" t="s">
        <v>2</v>
      </c>
    </row>
    <row r="76866" spans="1:2" x14ac:dyDescent="0.15">
      <c r="A76866" s="1">
        <v>42196.88962962963</v>
      </c>
      <c r="B76866" t="s">
        <v>2</v>
      </c>
    </row>
    <row r="76867" spans="1:2" x14ac:dyDescent="0.15">
      <c r="A76867" s="1">
        <v>42196.889641203707</v>
      </c>
      <c r="B76867" t="s">
        <v>2</v>
      </c>
    </row>
    <row r="76868" spans="1:2" x14ac:dyDescent="0.15">
      <c r="A76868" s="1">
        <v>42196.889652777776</v>
      </c>
      <c r="B76868" t="s">
        <v>2</v>
      </c>
    </row>
    <row r="76869" spans="1:2" x14ac:dyDescent="0.15">
      <c r="A76869" s="1">
        <v>42196.889664351853</v>
      </c>
      <c r="B76869" t="s">
        <v>2</v>
      </c>
    </row>
    <row r="76870" spans="1:2" x14ac:dyDescent="0.15">
      <c r="A76870" s="1">
        <v>42196.889675925922</v>
      </c>
      <c r="B76870" t="s">
        <v>2</v>
      </c>
    </row>
    <row r="76871" spans="1:2" x14ac:dyDescent="0.15">
      <c r="A76871" s="1">
        <v>42196.889687499999</v>
      </c>
      <c r="B76871" t="s">
        <v>2</v>
      </c>
    </row>
    <row r="76872" spans="1:2" x14ac:dyDescent="0.15">
      <c r="A76872" s="1">
        <v>42196.889699074076</v>
      </c>
      <c r="B76872" t="s">
        <v>2</v>
      </c>
    </row>
    <row r="76873" spans="1:2" x14ac:dyDescent="0.15">
      <c r="A76873" s="1">
        <v>42196.889710648145</v>
      </c>
      <c r="B76873" t="s">
        <v>2</v>
      </c>
    </row>
    <row r="76874" spans="1:2" x14ac:dyDescent="0.15">
      <c r="A76874" s="1">
        <v>42196.889722222222</v>
      </c>
      <c r="B76874" t="s">
        <v>2</v>
      </c>
    </row>
    <row r="76875" spans="1:2" x14ac:dyDescent="0.15">
      <c r="A76875" s="1">
        <v>42196.889733796299</v>
      </c>
      <c r="B76875" t="s">
        <v>2</v>
      </c>
    </row>
    <row r="76876" spans="1:2" x14ac:dyDescent="0.15">
      <c r="A76876" s="1">
        <v>42196.889745370368</v>
      </c>
      <c r="B76876" t="s">
        <v>2</v>
      </c>
    </row>
    <row r="76877" spans="1:2" x14ac:dyDescent="0.15">
      <c r="A76877" s="1">
        <v>42196.889756944445</v>
      </c>
      <c r="B76877" t="s">
        <v>2</v>
      </c>
    </row>
    <row r="76878" spans="1:2" x14ac:dyDescent="0.15">
      <c r="A76878" s="1">
        <v>42196.889768518522</v>
      </c>
      <c r="B76878" t="s">
        <v>2</v>
      </c>
    </row>
    <row r="76879" spans="1:2" x14ac:dyDescent="0.15">
      <c r="A76879" s="1">
        <v>42196.889780092592</v>
      </c>
      <c r="B76879" t="s">
        <v>2</v>
      </c>
    </row>
    <row r="76880" spans="1:2" x14ac:dyDescent="0.15">
      <c r="A76880" s="1">
        <v>42196.889791666668</v>
      </c>
      <c r="B76880" t="s">
        <v>2</v>
      </c>
    </row>
    <row r="76881" spans="1:2" x14ac:dyDescent="0.15">
      <c r="A76881" s="1">
        <v>42196.889803240738</v>
      </c>
      <c r="B76881" t="s">
        <v>2</v>
      </c>
    </row>
    <row r="76882" spans="1:2" x14ac:dyDescent="0.15">
      <c r="A76882" s="1">
        <v>42196.889814814815</v>
      </c>
      <c r="B76882" t="s">
        <v>2</v>
      </c>
    </row>
    <row r="76883" spans="1:2" x14ac:dyDescent="0.15">
      <c r="A76883" s="1">
        <v>42196.889826388891</v>
      </c>
      <c r="B76883" t="s">
        <v>2</v>
      </c>
    </row>
    <row r="76884" spans="1:2" x14ac:dyDescent="0.15">
      <c r="A76884" s="1">
        <v>42196.889837962961</v>
      </c>
      <c r="B76884" t="s">
        <v>2</v>
      </c>
    </row>
    <row r="76885" spans="1:2" x14ac:dyDescent="0.15">
      <c r="A76885" s="1">
        <v>42196.889849537038</v>
      </c>
      <c r="B76885" t="s">
        <v>2</v>
      </c>
    </row>
    <row r="76886" spans="1:2" x14ac:dyDescent="0.15">
      <c r="A76886" s="1">
        <v>42196.889861111114</v>
      </c>
      <c r="B76886" t="s">
        <v>2</v>
      </c>
    </row>
    <row r="76887" spans="1:2" x14ac:dyDescent="0.15">
      <c r="A76887" s="1">
        <v>42196.889872685184</v>
      </c>
      <c r="B76887" t="s">
        <v>2</v>
      </c>
    </row>
    <row r="76888" spans="1:2" x14ac:dyDescent="0.15">
      <c r="A76888" s="1">
        <v>42196.889884259261</v>
      </c>
      <c r="B76888" t="s">
        <v>2</v>
      </c>
    </row>
    <row r="76889" spans="1:2" x14ac:dyDescent="0.15">
      <c r="A76889" s="1">
        <v>42196.88989583333</v>
      </c>
      <c r="B76889" t="s">
        <v>2</v>
      </c>
    </row>
    <row r="76890" spans="1:2" x14ac:dyDescent="0.15">
      <c r="A76890" s="1">
        <v>42196.889907407407</v>
      </c>
      <c r="B76890" t="s">
        <v>2</v>
      </c>
    </row>
    <row r="76891" spans="1:2" x14ac:dyDescent="0.15">
      <c r="A76891" s="1">
        <v>42196.889918981484</v>
      </c>
      <c r="B76891" t="s">
        <v>2</v>
      </c>
    </row>
    <row r="76892" spans="1:2" x14ac:dyDescent="0.15">
      <c r="A76892" s="1">
        <v>42196.889930555553</v>
      </c>
      <c r="B76892" t="s">
        <v>2</v>
      </c>
    </row>
    <row r="76893" spans="1:2" x14ac:dyDescent="0.15">
      <c r="A76893" s="1">
        <v>42196.88994212963</v>
      </c>
      <c r="B76893" t="s">
        <v>2</v>
      </c>
    </row>
    <row r="76894" spans="1:2" x14ac:dyDescent="0.15">
      <c r="A76894" s="1">
        <v>42196.889953703707</v>
      </c>
      <c r="B76894" t="s">
        <v>2</v>
      </c>
    </row>
    <row r="76895" spans="1:2" x14ac:dyDescent="0.15">
      <c r="A76895" s="1">
        <v>42196.889965277776</v>
      </c>
      <c r="B76895" t="s">
        <v>2</v>
      </c>
    </row>
    <row r="76896" spans="1:2" x14ac:dyDescent="0.15">
      <c r="A76896" s="1">
        <v>42196.889976851853</v>
      </c>
      <c r="B76896" t="s">
        <v>2</v>
      </c>
    </row>
    <row r="76897" spans="1:2" x14ac:dyDescent="0.15">
      <c r="A76897" s="1">
        <v>42196.889988425923</v>
      </c>
      <c r="B76897" t="s">
        <v>2</v>
      </c>
    </row>
    <row r="76898" spans="1:2" x14ac:dyDescent="0.15">
      <c r="A76898" s="1">
        <v>42196.89</v>
      </c>
      <c r="B76898" t="s">
        <v>2</v>
      </c>
    </row>
    <row r="76899" spans="1:2" x14ac:dyDescent="0.15">
      <c r="A76899" s="1">
        <v>42196.890011574076</v>
      </c>
      <c r="B76899" t="s">
        <v>2</v>
      </c>
    </row>
    <row r="76900" spans="1:2" x14ac:dyDescent="0.15">
      <c r="A76900" s="1">
        <v>42196.890023148146</v>
      </c>
      <c r="B76900" t="s">
        <v>2</v>
      </c>
    </row>
    <row r="76901" spans="1:2" x14ac:dyDescent="0.15">
      <c r="A76901" s="1">
        <v>42196.890034722222</v>
      </c>
      <c r="B76901" t="s">
        <v>2</v>
      </c>
    </row>
    <row r="76902" spans="1:2" x14ac:dyDescent="0.15">
      <c r="A76902" s="1">
        <v>42196.890046296299</v>
      </c>
      <c r="B76902" t="s">
        <v>2</v>
      </c>
    </row>
    <row r="76903" spans="1:2" x14ac:dyDescent="0.15">
      <c r="A76903" s="1">
        <v>42196.890057870369</v>
      </c>
      <c r="B76903" t="s">
        <v>2</v>
      </c>
    </row>
    <row r="76904" spans="1:2" x14ac:dyDescent="0.15">
      <c r="A76904" s="1">
        <v>42196.890069444446</v>
      </c>
      <c r="B76904" t="s">
        <v>2</v>
      </c>
    </row>
    <row r="76905" spans="1:2" x14ac:dyDescent="0.15">
      <c r="A76905" s="1">
        <v>42196.890081018515</v>
      </c>
      <c r="B76905" t="s">
        <v>2</v>
      </c>
    </row>
    <row r="76906" spans="1:2" x14ac:dyDescent="0.15">
      <c r="A76906" s="1">
        <v>42196.890092592592</v>
      </c>
      <c r="B76906" t="s">
        <v>2</v>
      </c>
    </row>
    <row r="76907" spans="1:2" x14ac:dyDescent="0.15">
      <c r="A76907" s="1">
        <v>42196.890104166669</v>
      </c>
      <c r="B76907" t="s">
        <v>2</v>
      </c>
    </row>
    <row r="76908" spans="1:2" x14ac:dyDescent="0.15">
      <c r="A76908" s="1">
        <v>42196.890115740738</v>
      </c>
      <c r="B76908" t="s">
        <v>2</v>
      </c>
    </row>
    <row r="76909" spans="1:2" x14ac:dyDescent="0.15">
      <c r="A76909" s="1">
        <v>42196.890127314815</v>
      </c>
      <c r="B76909" t="s">
        <v>2</v>
      </c>
    </row>
    <row r="76910" spans="1:2" x14ac:dyDescent="0.15">
      <c r="A76910" s="1">
        <v>42196.890138888892</v>
      </c>
      <c r="B76910" t="s">
        <v>2</v>
      </c>
    </row>
    <row r="76911" spans="1:2" x14ac:dyDescent="0.15">
      <c r="A76911" s="1">
        <v>42196.890150462961</v>
      </c>
      <c r="B76911" t="s">
        <v>2</v>
      </c>
    </row>
    <row r="76912" spans="1:2" x14ac:dyDescent="0.15">
      <c r="A76912" s="1">
        <v>42196.890162037038</v>
      </c>
      <c r="B76912" t="s">
        <v>2</v>
      </c>
    </row>
    <row r="76913" spans="1:2" x14ac:dyDescent="0.15">
      <c r="A76913" s="1">
        <v>42196.890173611115</v>
      </c>
      <c r="B76913" t="s">
        <v>2</v>
      </c>
    </row>
    <row r="76914" spans="1:2" x14ac:dyDescent="0.15">
      <c r="A76914" s="1">
        <v>42196.890185185184</v>
      </c>
      <c r="B76914" t="s">
        <v>2</v>
      </c>
    </row>
    <row r="76915" spans="1:2" x14ac:dyDescent="0.15">
      <c r="A76915" s="1">
        <v>42196.890196759261</v>
      </c>
      <c r="B76915" t="s">
        <v>2</v>
      </c>
    </row>
    <row r="76916" spans="1:2" x14ac:dyDescent="0.15">
      <c r="A76916" s="1">
        <v>42196.890208333331</v>
      </c>
      <c r="B76916" t="s">
        <v>2</v>
      </c>
    </row>
    <row r="76917" spans="1:2" x14ac:dyDescent="0.15">
      <c r="A76917" s="1">
        <v>42196.890219907407</v>
      </c>
      <c r="B76917" t="s">
        <v>2</v>
      </c>
    </row>
    <row r="76918" spans="1:2" x14ac:dyDescent="0.15">
      <c r="A76918" s="1">
        <v>42196.890231481484</v>
      </c>
      <c r="B76918" t="s">
        <v>2</v>
      </c>
    </row>
    <row r="76919" spans="1:2" x14ac:dyDescent="0.15">
      <c r="A76919" s="1">
        <v>42196.890243055554</v>
      </c>
      <c r="B76919" t="s">
        <v>2</v>
      </c>
    </row>
    <row r="76920" spans="1:2" x14ac:dyDescent="0.15">
      <c r="A76920" s="1">
        <v>42196.89025462963</v>
      </c>
      <c r="B76920" t="s">
        <v>2</v>
      </c>
    </row>
    <row r="76921" spans="1:2" x14ac:dyDescent="0.15">
      <c r="A76921" s="1">
        <v>42196.890266203707</v>
      </c>
      <c r="B76921" t="s">
        <v>2</v>
      </c>
    </row>
    <row r="76922" spans="1:2" x14ac:dyDescent="0.15">
      <c r="A76922" s="1">
        <v>42196.890277777777</v>
      </c>
      <c r="B76922" t="s">
        <v>2</v>
      </c>
    </row>
    <row r="76923" spans="1:2" x14ac:dyDescent="0.15">
      <c r="A76923" s="1">
        <v>42196.890289351853</v>
      </c>
      <c r="B76923" t="s">
        <v>2</v>
      </c>
    </row>
    <row r="76924" spans="1:2" x14ac:dyDescent="0.15">
      <c r="A76924" s="1">
        <v>42196.890300925923</v>
      </c>
      <c r="B76924" t="s">
        <v>2</v>
      </c>
    </row>
    <row r="76925" spans="1:2" x14ac:dyDescent="0.15">
      <c r="A76925" s="1">
        <v>42196.8903125</v>
      </c>
      <c r="B76925" t="s">
        <v>2</v>
      </c>
    </row>
    <row r="76926" spans="1:2" x14ac:dyDescent="0.15">
      <c r="A76926" s="1">
        <v>42196.890324074076</v>
      </c>
      <c r="B76926" t="s">
        <v>2</v>
      </c>
    </row>
    <row r="76927" spans="1:2" x14ac:dyDescent="0.15">
      <c r="A76927" s="1">
        <v>42196.890335648146</v>
      </c>
      <c r="B76927" t="s">
        <v>2</v>
      </c>
    </row>
    <row r="76928" spans="1:2" x14ac:dyDescent="0.15">
      <c r="A76928" s="1">
        <v>42196.890347222223</v>
      </c>
      <c r="B76928" t="s">
        <v>2</v>
      </c>
    </row>
    <row r="76929" spans="1:2" x14ac:dyDescent="0.15">
      <c r="A76929" s="1">
        <v>42196.8903587963</v>
      </c>
      <c r="B76929" t="s">
        <v>2</v>
      </c>
    </row>
    <row r="76930" spans="1:2" x14ac:dyDescent="0.15">
      <c r="A76930" s="1">
        <v>42196.890370370369</v>
      </c>
      <c r="B76930" t="s">
        <v>2</v>
      </c>
    </row>
    <row r="76931" spans="1:2" x14ac:dyDescent="0.15">
      <c r="A76931" s="1">
        <v>42196.890381944446</v>
      </c>
      <c r="B76931" t="s">
        <v>2</v>
      </c>
    </row>
    <row r="76932" spans="1:2" x14ac:dyDescent="0.15">
      <c r="A76932" s="1">
        <v>42196.890393518515</v>
      </c>
      <c r="B76932" t="s">
        <v>2</v>
      </c>
    </row>
    <row r="76933" spans="1:2" x14ac:dyDescent="0.15">
      <c r="A76933" s="1">
        <v>42196.890405092592</v>
      </c>
      <c r="B76933" t="s">
        <v>2</v>
      </c>
    </row>
    <row r="76934" spans="1:2" x14ac:dyDescent="0.15">
      <c r="A76934" s="1">
        <v>42196.890416666669</v>
      </c>
      <c r="B76934" t="s">
        <v>2</v>
      </c>
    </row>
    <row r="76935" spans="1:2" x14ac:dyDescent="0.15">
      <c r="A76935" s="1">
        <v>42196.890428240738</v>
      </c>
      <c r="B76935" t="s">
        <v>2</v>
      </c>
    </row>
    <row r="76936" spans="1:2" x14ac:dyDescent="0.15">
      <c r="A76936" s="1">
        <v>42196.890439814815</v>
      </c>
      <c r="B76936" t="s">
        <v>2</v>
      </c>
    </row>
    <row r="76937" spans="1:2" x14ac:dyDescent="0.15">
      <c r="A76937" s="1">
        <v>42196.890451388892</v>
      </c>
      <c r="B76937" t="s">
        <v>2</v>
      </c>
    </row>
    <row r="76938" spans="1:2" x14ac:dyDescent="0.15">
      <c r="A76938" s="1">
        <v>42196.890462962961</v>
      </c>
      <c r="B76938" t="s">
        <v>2</v>
      </c>
    </row>
    <row r="76939" spans="1:2" x14ac:dyDescent="0.15">
      <c r="A76939" s="1">
        <v>42196.890474537038</v>
      </c>
      <c r="B76939" t="s">
        <v>2</v>
      </c>
    </row>
    <row r="76940" spans="1:2" x14ac:dyDescent="0.15">
      <c r="A76940" s="1">
        <v>42196.890486111108</v>
      </c>
      <c r="B76940" t="s">
        <v>2</v>
      </c>
    </row>
    <row r="76941" spans="1:2" x14ac:dyDescent="0.15">
      <c r="A76941" s="1">
        <v>42196.890497685185</v>
      </c>
      <c r="B76941" t="s">
        <v>2</v>
      </c>
    </row>
    <row r="76942" spans="1:2" x14ac:dyDescent="0.15">
      <c r="A76942" s="1">
        <v>42196.890509259261</v>
      </c>
      <c r="B76942" t="s">
        <v>2</v>
      </c>
    </row>
    <row r="76943" spans="1:2" x14ac:dyDescent="0.15">
      <c r="A76943" s="1">
        <v>42196.890520833331</v>
      </c>
      <c r="B76943" t="s">
        <v>2</v>
      </c>
    </row>
    <row r="76944" spans="1:2" x14ac:dyDescent="0.15">
      <c r="A76944" s="1">
        <v>42196.890532407408</v>
      </c>
      <c r="B76944" t="s">
        <v>2</v>
      </c>
    </row>
    <row r="76945" spans="1:2" x14ac:dyDescent="0.15">
      <c r="A76945" s="1">
        <v>42196.890543981484</v>
      </c>
      <c r="B76945" t="s">
        <v>2</v>
      </c>
    </row>
    <row r="76946" spans="1:2" x14ac:dyDescent="0.15">
      <c r="A76946" s="1">
        <v>42196.890555555554</v>
      </c>
      <c r="B76946" t="s">
        <v>2</v>
      </c>
    </row>
    <row r="76947" spans="1:2" x14ac:dyDescent="0.15">
      <c r="A76947" s="1">
        <v>42196.890567129631</v>
      </c>
      <c r="B76947" t="s">
        <v>2</v>
      </c>
    </row>
    <row r="76948" spans="1:2" x14ac:dyDescent="0.15">
      <c r="A76948" s="1">
        <v>42196.8905787037</v>
      </c>
      <c r="B76948" t="s">
        <v>2</v>
      </c>
    </row>
    <row r="76949" spans="1:2" x14ac:dyDescent="0.15">
      <c r="A76949" s="1">
        <v>42196.890590277777</v>
      </c>
      <c r="B76949" t="s">
        <v>2</v>
      </c>
    </row>
    <row r="76950" spans="1:2" x14ac:dyDescent="0.15">
      <c r="A76950" s="1">
        <v>42196.890601851854</v>
      </c>
      <c r="B76950" t="s">
        <v>2</v>
      </c>
    </row>
    <row r="76951" spans="1:2" x14ac:dyDescent="0.15">
      <c r="A76951" s="1">
        <v>42196.890613425923</v>
      </c>
      <c r="B76951" t="s">
        <v>2</v>
      </c>
    </row>
    <row r="76952" spans="1:2" x14ac:dyDescent="0.15">
      <c r="A76952" s="1">
        <v>42196.890625</v>
      </c>
      <c r="B76952" t="s">
        <v>2</v>
      </c>
    </row>
    <row r="76953" spans="1:2" x14ac:dyDescent="0.15">
      <c r="A76953" s="1">
        <v>42196.890636574077</v>
      </c>
      <c r="B76953" t="s">
        <v>2</v>
      </c>
    </row>
    <row r="76954" spans="1:2" x14ac:dyDescent="0.15">
      <c r="A76954" s="1">
        <v>42196.890648148146</v>
      </c>
      <c r="B76954" t="s">
        <v>2</v>
      </c>
    </row>
    <row r="76955" spans="1:2" x14ac:dyDescent="0.15">
      <c r="A76955" s="1">
        <v>42196.890659722223</v>
      </c>
      <c r="B76955" t="s">
        <v>2</v>
      </c>
    </row>
    <row r="76956" spans="1:2" x14ac:dyDescent="0.15">
      <c r="A76956" s="1">
        <v>42196.8906712963</v>
      </c>
      <c r="B76956" t="s">
        <v>2</v>
      </c>
    </row>
    <row r="76957" spans="1:2" x14ac:dyDescent="0.15">
      <c r="A76957" s="1">
        <v>42196.890682870369</v>
      </c>
      <c r="B76957" t="s">
        <v>2</v>
      </c>
    </row>
    <row r="76958" spans="1:2" x14ac:dyDescent="0.15">
      <c r="A76958" s="1">
        <v>42196.890694444446</v>
      </c>
      <c r="B76958" t="s">
        <v>2</v>
      </c>
    </row>
    <row r="76959" spans="1:2" x14ac:dyDescent="0.15">
      <c r="A76959" s="1">
        <v>42196.890706018516</v>
      </c>
      <c r="B76959" t="s">
        <v>2</v>
      </c>
    </row>
    <row r="76960" spans="1:2" x14ac:dyDescent="0.15">
      <c r="A76960" s="1">
        <v>42196.890717592592</v>
      </c>
      <c r="B76960" t="s">
        <v>2</v>
      </c>
    </row>
    <row r="76961" spans="1:2" x14ac:dyDescent="0.15">
      <c r="A76961" s="1">
        <v>42196.890729166669</v>
      </c>
      <c r="B76961" t="s">
        <v>2</v>
      </c>
    </row>
    <row r="76962" spans="1:2" x14ac:dyDescent="0.15">
      <c r="A76962" s="1">
        <v>42196.890740740739</v>
      </c>
      <c r="B76962" t="s">
        <v>2</v>
      </c>
    </row>
    <row r="76963" spans="1:2" x14ac:dyDescent="0.15">
      <c r="A76963" s="1">
        <v>42196.890752314815</v>
      </c>
      <c r="B76963" t="s">
        <v>2</v>
      </c>
    </row>
    <row r="76964" spans="1:2" x14ac:dyDescent="0.15">
      <c r="A76964" s="1">
        <v>42196.890763888892</v>
      </c>
      <c r="B76964" t="s">
        <v>2</v>
      </c>
    </row>
    <row r="76965" spans="1:2" x14ac:dyDescent="0.15">
      <c r="A76965" s="1">
        <v>42196.890775462962</v>
      </c>
      <c r="B76965" t="s">
        <v>2</v>
      </c>
    </row>
    <row r="76966" spans="1:2" x14ac:dyDescent="0.15">
      <c r="A76966" s="1">
        <v>42196.890787037039</v>
      </c>
      <c r="B76966" t="s">
        <v>2</v>
      </c>
    </row>
    <row r="76967" spans="1:2" x14ac:dyDescent="0.15">
      <c r="A76967" s="1">
        <v>42196.890798611108</v>
      </c>
      <c r="B76967" t="s">
        <v>2</v>
      </c>
    </row>
    <row r="76968" spans="1:2" x14ac:dyDescent="0.15">
      <c r="A76968" s="1">
        <v>42196.890810185185</v>
      </c>
      <c r="B76968" t="s">
        <v>2</v>
      </c>
    </row>
    <row r="76969" spans="1:2" x14ac:dyDescent="0.15">
      <c r="A76969" s="1">
        <v>42196.890821759262</v>
      </c>
      <c r="B76969" t="s">
        <v>2</v>
      </c>
    </row>
    <row r="76970" spans="1:2" x14ac:dyDescent="0.15">
      <c r="A76970" s="1">
        <v>42196.890833333331</v>
      </c>
      <c r="B76970" t="s">
        <v>2</v>
      </c>
    </row>
    <row r="76971" spans="1:2" x14ac:dyDescent="0.15">
      <c r="A76971" s="1">
        <v>42196.890844907408</v>
      </c>
      <c r="B76971" t="s">
        <v>2</v>
      </c>
    </row>
    <row r="76972" spans="1:2" x14ac:dyDescent="0.15">
      <c r="A76972" s="1">
        <v>42196.890856481485</v>
      </c>
      <c r="B76972" t="s">
        <v>2</v>
      </c>
    </row>
    <row r="76973" spans="1:2" x14ac:dyDescent="0.15">
      <c r="A76973" s="1">
        <v>42196.890868055554</v>
      </c>
      <c r="B76973" t="s">
        <v>2</v>
      </c>
    </row>
    <row r="76974" spans="1:2" x14ac:dyDescent="0.15">
      <c r="A76974" s="1">
        <v>42196.890879629631</v>
      </c>
      <c r="B76974" t="s">
        <v>2</v>
      </c>
    </row>
    <row r="76975" spans="1:2" x14ac:dyDescent="0.15">
      <c r="A76975" s="1">
        <v>42196.8908912037</v>
      </c>
      <c r="B76975" t="s">
        <v>2</v>
      </c>
    </row>
    <row r="76976" spans="1:2" x14ac:dyDescent="0.15">
      <c r="A76976" s="1">
        <v>42196.890902777777</v>
      </c>
      <c r="B76976" t="s">
        <v>2</v>
      </c>
    </row>
    <row r="76977" spans="1:2" x14ac:dyDescent="0.15">
      <c r="A76977" s="1">
        <v>42196.890914351854</v>
      </c>
      <c r="B76977" t="s">
        <v>2</v>
      </c>
    </row>
    <row r="76978" spans="1:2" x14ac:dyDescent="0.15">
      <c r="A76978" s="1">
        <v>42196.890925925924</v>
      </c>
      <c r="B76978" t="s">
        <v>2</v>
      </c>
    </row>
    <row r="76979" spans="1:2" x14ac:dyDescent="0.15">
      <c r="A76979" s="1">
        <v>42196.8909375</v>
      </c>
      <c r="B76979" t="s">
        <v>2</v>
      </c>
    </row>
    <row r="76980" spans="1:2" x14ac:dyDescent="0.15">
      <c r="A76980" s="1">
        <v>42196.890949074077</v>
      </c>
      <c r="B76980" t="s">
        <v>2</v>
      </c>
    </row>
    <row r="76981" spans="1:2" x14ac:dyDescent="0.15">
      <c r="A76981" s="1">
        <v>42196.890960648147</v>
      </c>
      <c r="B76981" t="s">
        <v>2</v>
      </c>
    </row>
    <row r="76982" spans="1:2" x14ac:dyDescent="0.15">
      <c r="A76982" s="1">
        <v>42196.890972222223</v>
      </c>
      <c r="B76982" t="s">
        <v>2</v>
      </c>
    </row>
    <row r="76983" spans="1:2" x14ac:dyDescent="0.15">
      <c r="A76983" s="1">
        <v>42196.890983796293</v>
      </c>
      <c r="B76983" t="s">
        <v>2</v>
      </c>
    </row>
    <row r="76984" spans="1:2" x14ac:dyDescent="0.15">
      <c r="A76984" s="1">
        <v>42196.89099537037</v>
      </c>
      <c r="B76984" t="s">
        <v>2</v>
      </c>
    </row>
    <row r="76985" spans="1:2" x14ac:dyDescent="0.15">
      <c r="A76985" s="1">
        <v>42196.891006944446</v>
      </c>
      <c r="B76985" t="s">
        <v>2</v>
      </c>
    </row>
    <row r="76986" spans="1:2" x14ac:dyDescent="0.15">
      <c r="A76986" s="1">
        <v>42196.891018518516</v>
      </c>
      <c r="B76986" t="s">
        <v>2</v>
      </c>
    </row>
    <row r="76987" spans="1:2" x14ac:dyDescent="0.15">
      <c r="A76987" s="1">
        <v>42196.891030092593</v>
      </c>
      <c r="B76987" t="s">
        <v>2</v>
      </c>
    </row>
    <row r="76988" spans="1:2" x14ac:dyDescent="0.15">
      <c r="A76988" s="1">
        <v>42196.891041666669</v>
      </c>
      <c r="B76988" t="s">
        <v>2</v>
      </c>
    </row>
    <row r="76989" spans="1:2" x14ac:dyDescent="0.15">
      <c r="A76989" s="1">
        <v>42196.891053240739</v>
      </c>
      <c r="B76989" t="s">
        <v>2</v>
      </c>
    </row>
    <row r="76990" spans="1:2" x14ac:dyDescent="0.15">
      <c r="A76990" s="1">
        <v>42196.891064814816</v>
      </c>
      <c r="B76990" t="s">
        <v>2</v>
      </c>
    </row>
    <row r="76991" spans="1:2" x14ac:dyDescent="0.15">
      <c r="A76991" s="1">
        <v>42196.891076388885</v>
      </c>
      <c r="B76991" t="s">
        <v>2</v>
      </c>
    </row>
    <row r="76992" spans="1:2" x14ac:dyDescent="0.15">
      <c r="A76992" s="1">
        <v>42196.891087962962</v>
      </c>
      <c r="B76992" t="s">
        <v>2</v>
      </c>
    </row>
    <row r="76993" spans="1:2" x14ac:dyDescent="0.15">
      <c r="A76993" s="1">
        <v>42196.891099537039</v>
      </c>
      <c r="B76993" t="s">
        <v>2</v>
      </c>
    </row>
    <row r="76994" spans="1:2" x14ac:dyDescent="0.15">
      <c r="A76994" s="1">
        <v>42196.891111111108</v>
      </c>
      <c r="B76994" t="s">
        <v>2</v>
      </c>
    </row>
    <row r="76995" spans="1:2" x14ac:dyDescent="0.15">
      <c r="A76995" s="1">
        <v>42196.891122685185</v>
      </c>
      <c r="B76995" t="s">
        <v>2</v>
      </c>
    </row>
    <row r="76996" spans="1:2" x14ac:dyDescent="0.15">
      <c r="A76996" s="1">
        <v>42196.891134259262</v>
      </c>
      <c r="B76996" t="s">
        <v>2</v>
      </c>
    </row>
    <row r="76997" spans="1:2" x14ac:dyDescent="0.15">
      <c r="A76997" s="1">
        <v>42196.891145833331</v>
      </c>
      <c r="B76997" t="s">
        <v>2</v>
      </c>
    </row>
    <row r="76998" spans="1:2" x14ac:dyDescent="0.15">
      <c r="A76998" s="1">
        <v>42196.891157407408</v>
      </c>
      <c r="B76998" t="s">
        <v>2</v>
      </c>
    </row>
    <row r="76999" spans="1:2" x14ac:dyDescent="0.15">
      <c r="A76999" s="1">
        <v>42196.891168981485</v>
      </c>
      <c r="B76999" t="s">
        <v>2</v>
      </c>
    </row>
    <row r="77000" spans="1:2" x14ac:dyDescent="0.15">
      <c r="A77000" s="1">
        <v>42196.891180555554</v>
      </c>
      <c r="B77000" t="s">
        <v>2</v>
      </c>
    </row>
    <row r="77001" spans="1:2" x14ac:dyDescent="0.15">
      <c r="A77001" s="1">
        <v>42196.891192129631</v>
      </c>
      <c r="B77001" t="s">
        <v>2</v>
      </c>
    </row>
    <row r="77002" spans="1:2" x14ac:dyDescent="0.15">
      <c r="A77002" s="1">
        <v>42196.891203703701</v>
      </c>
      <c r="B77002" t="s">
        <v>2</v>
      </c>
    </row>
    <row r="77003" spans="1:2" x14ac:dyDescent="0.15">
      <c r="A77003" s="1">
        <v>42196.891215277778</v>
      </c>
      <c r="B77003" t="s">
        <v>2</v>
      </c>
    </row>
    <row r="77004" spans="1:2" x14ac:dyDescent="0.15">
      <c r="A77004" s="1">
        <v>42196.891226851854</v>
      </c>
      <c r="B77004" t="s">
        <v>2</v>
      </c>
    </row>
    <row r="77005" spans="1:2" x14ac:dyDescent="0.15">
      <c r="A77005" s="1">
        <v>42196.891238425924</v>
      </c>
      <c r="B77005" t="s">
        <v>2</v>
      </c>
    </row>
    <row r="77006" spans="1:2" x14ac:dyDescent="0.15">
      <c r="A77006" s="1">
        <v>42196.891250000001</v>
      </c>
      <c r="B77006" t="s">
        <v>2</v>
      </c>
    </row>
    <row r="77007" spans="1:2" x14ac:dyDescent="0.15">
      <c r="A77007" s="1">
        <v>42196.891261574077</v>
      </c>
      <c r="B77007" t="s">
        <v>2</v>
      </c>
    </row>
    <row r="77008" spans="1:2" x14ac:dyDescent="0.15">
      <c r="A77008" s="1">
        <v>42196.891273148147</v>
      </c>
      <c r="B77008" t="s">
        <v>2</v>
      </c>
    </row>
    <row r="77009" spans="1:2" x14ac:dyDescent="0.15">
      <c r="A77009" s="1">
        <v>42196.891284722224</v>
      </c>
      <c r="B77009" t="s">
        <v>2</v>
      </c>
    </row>
    <row r="77010" spans="1:2" x14ac:dyDescent="0.15">
      <c r="A77010" s="1">
        <v>42196.891296296293</v>
      </c>
      <c r="B77010" t="s">
        <v>2</v>
      </c>
    </row>
    <row r="77011" spans="1:2" x14ac:dyDescent="0.15">
      <c r="A77011" s="1">
        <v>42196.89130787037</v>
      </c>
      <c r="B77011" t="s">
        <v>2</v>
      </c>
    </row>
    <row r="77012" spans="1:2" x14ac:dyDescent="0.15">
      <c r="A77012" s="1">
        <v>42196.891319444447</v>
      </c>
      <c r="B77012" t="s">
        <v>2</v>
      </c>
    </row>
    <row r="77013" spans="1:2" x14ac:dyDescent="0.15">
      <c r="A77013" s="1">
        <v>42196.891331018516</v>
      </c>
      <c r="B77013" t="s">
        <v>2</v>
      </c>
    </row>
    <row r="77014" spans="1:2" x14ac:dyDescent="0.15">
      <c r="A77014" s="1">
        <v>42196.891342592593</v>
      </c>
      <c r="B77014" t="s">
        <v>2</v>
      </c>
    </row>
    <row r="77015" spans="1:2" x14ac:dyDescent="0.15">
      <c r="A77015" s="1">
        <v>42196.89135416667</v>
      </c>
      <c r="B77015" t="s">
        <v>2</v>
      </c>
    </row>
    <row r="77016" spans="1:2" x14ac:dyDescent="0.15">
      <c r="A77016" s="1">
        <v>42196.891365740739</v>
      </c>
      <c r="B77016" t="s">
        <v>2</v>
      </c>
    </row>
    <row r="77017" spans="1:2" x14ac:dyDescent="0.15">
      <c r="A77017" s="1">
        <v>42196.891377314816</v>
      </c>
      <c r="B77017" t="s">
        <v>2</v>
      </c>
    </row>
    <row r="77018" spans="1:2" x14ac:dyDescent="0.15">
      <c r="A77018" s="1">
        <v>42196.891388888886</v>
      </c>
      <c r="B77018" t="s">
        <v>2</v>
      </c>
    </row>
    <row r="77019" spans="1:2" x14ac:dyDescent="0.15">
      <c r="A77019" s="1">
        <v>42196.891400462962</v>
      </c>
      <c r="B77019" t="s">
        <v>2</v>
      </c>
    </row>
    <row r="77020" spans="1:2" x14ac:dyDescent="0.15">
      <c r="A77020" s="1">
        <v>42196.891412037039</v>
      </c>
      <c r="B77020" t="s">
        <v>2</v>
      </c>
    </row>
    <row r="77021" spans="1:2" x14ac:dyDescent="0.15">
      <c r="A77021" s="1">
        <v>42196.891423611109</v>
      </c>
      <c r="B77021" t="s">
        <v>2</v>
      </c>
    </row>
    <row r="77022" spans="1:2" x14ac:dyDescent="0.15">
      <c r="A77022" s="1">
        <v>42196.891435185185</v>
      </c>
      <c r="B77022" t="s">
        <v>2</v>
      </c>
    </row>
    <row r="77023" spans="1:2" x14ac:dyDescent="0.15">
      <c r="A77023" s="1">
        <v>42196.891446759262</v>
      </c>
      <c r="B77023" t="s">
        <v>2</v>
      </c>
    </row>
    <row r="77024" spans="1:2" x14ac:dyDescent="0.15">
      <c r="A77024" s="1">
        <v>42196.891458333332</v>
      </c>
      <c r="B77024" t="s">
        <v>2</v>
      </c>
    </row>
    <row r="77025" spans="1:2" x14ac:dyDescent="0.15">
      <c r="A77025" s="1">
        <v>42196.891469907408</v>
      </c>
      <c r="B77025" t="s">
        <v>2</v>
      </c>
    </row>
    <row r="77026" spans="1:2" x14ac:dyDescent="0.15">
      <c r="A77026" s="1">
        <v>42196.891481481478</v>
      </c>
      <c r="B77026" t="s">
        <v>2</v>
      </c>
    </row>
    <row r="77027" spans="1:2" x14ac:dyDescent="0.15">
      <c r="A77027" s="1">
        <v>42196.891493055555</v>
      </c>
      <c r="B77027" t="s">
        <v>2</v>
      </c>
    </row>
    <row r="77028" spans="1:2" x14ac:dyDescent="0.15">
      <c r="A77028" s="1">
        <v>42196.891504629632</v>
      </c>
      <c r="B77028" t="s">
        <v>2</v>
      </c>
    </row>
    <row r="77029" spans="1:2" x14ac:dyDescent="0.15">
      <c r="A77029" s="1">
        <v>42196.891516203701</v>
      </c>
      <c r="B77029" t="s">
        <v>2</v>
      </c>
    </row>
    <row r="77030" spans="1:2" x14ac:dyDescent="0.15">
      <c r="A77030" s="1">
        <v>42196.891527777778</v>
      </c>
      <c r="B77030" t="s">
        <v>2</v>
      </c>
    </row>
    <row r="77031" spans="1:2" x14ac:dyDescent="0.15">
      <c r="A77031" s="1">
        <v>42196.891539351855</v>
      </c>
      <c r="B77031" t="s">
        <v>2</v>
      </c>
    </row>
    <row r="77032" spans="1:2" x14ac:dyDescent="0.15">
      <c r="A77032" s="1">
        <v>42196.891550925924</v>
      </c>
      <c r="B77032" t="s">
        <v>2</v>
      </c>
    </row>
    <row r="77033" spans="1:2" x14ac:dyDescent="0.15">
      <c r="A77033" s="1">
        <v>42196.891562500001</v>
      </c>
      <c r="B77033" t="s">
        <v>2</v>
      </c>
    </row>
    <row r="77034" spans="1:2" x14ac:dyDescent="0.15">
      <c r="A77034" s="1">
        <v>42196.891574074078</v>
      </c>
      <c r="B77034" t="s">
        <v>2</v>
      </c>
    </row>
    <row r="77035" spans="1:2" x14ac:dyDescent="0.15">
      <c r="A77035" s="1">
        <v>42196.891585648147</v>
      </c>
      <c r="B77035" t="s">
        <v>2</v>
      </c>
    </row>
    <row r="77036" spans="1:2" x14ac:dyDescent="0.15">
      <c r="A77036" s="1">
        <v>42196.891597222224</v>
      </c>
      <c r="B77036" t="s">
        <v>2</v>
      </c>
    </row>
    <row r="77037" spans="1:2" x14ac:dyDescent="0.15">
      <c r="A77037" s="1">
        <v>42196.891608796293</v>
      </c>
      <c r="B77037" t="s">
        <v>2</v>
      </c>
    </row>
    <row r="77038" spans="1:2" x14ac:dyDescent="0.15">
      <c r="A77038" s="1">
        <v>42196.89162037037</v>
      </c>
      <c r="B77038" t="s">
        <v>2</v>
      </c>
    </row>
    <row r="77039" spans="1:2" x14ac:dyDescent="0.15">
      <c r="A77039" s="1">
        <v>42196.891631944447</v>
      </c>
      <c r="B77039" t="s">
        <v>2</v>
      </c>
    </row>
    <row r="77040" spans="1:2" x14ac:dyDescent="0.15">
      <c r="A77040" s="1">
        <v>42196.891643518517</v>
      </c>
      <c r="B77040" t="s">
        <v>2</v>
      </c>
    </row>
    <row r="77041" spans="1:2" x14ac:dyDescent="0.15">
      <c r="A77041" s="1">
        <v>42196.891655092593</v>
      </c>
      <c r="B77041" t="s">
        <v>2</v>
      </c>
    </row>
    <row r="77042" spans="1:2" x14ac:dyDescent="0.15">
      <c r="A77042" s="1">
        <v>42196.89166666667</v>
      </c>
      <c r="B77042" t="s">
        <v>2</v>
      </c>
    </row>
    <row r="77043" spans="1:2" x14ac:dyDescent="0.15">
      <c r="A77043" s="1">
        <v>42196.89167824074</v>
      </c>
      <c r="B77043" t="s">
        <v>2</v>
      </c>
    </row>
    <row r="77044" spans="1:2" x14ac:dyDescent="0.15">
      <c r="A77044" s="1">
        <v>42196.891689814816</v>
      </c>
      <c r="B77044" t="s">
        <v>2</v>
      </c>
    </row>
    <row r="77045" spans="1:2" x14ac:dyDescent="0.15">
      <c r="A77045" s="1">
        <v>42196.891701388886</v>
      </c>
      <c r="B77045" t="s">
        <v>2</v>
      </c>
    </row>
    <row r="77046" spans="1:2" x14ac:dyDescent="0.15">
      <c r="A77046" s="1">
        <v>42196.891712962963</v>
      </c>
      <c r="B77046" t="s">
        <v>2</v>
      </c>
    </row>
    <row r="77047" spans="1:2" x14ac:dyDescent="0.15">
      <c r="A77047" s="1">
        <v>42196.891724537039</v>
      </c>
      <c r="B77047" t="s">
        <v>2</v>
      </c>
    </row>
    <row r="77048" spans="1:2" x14ac:dyDescent="0.15">
      <c r="A77048" s="1">
        <v>42196.891736111109</v>
      </c>
      <c r="B77048" t="s">
        <v>2</v>
      </c>
    </row>
    <row r="77049" spans="1:2" x14ac:dyDescent="0.15">
      <c r="A77049" s="1">
        <v>42196.891747685186</v>
      </c>
      <c r="B77049" t="s">
        <v>2</v>
      </c>
    </row>
    <row r="77050" spans="1:2" x14ac:dyDescent="0.15">
      <c r="A77050" s="1">
        <v>42196.891759259262</v>
      </c>
      <c r="B77050" t="s">
        <v>2</v>
      </c>
    </row>
    <row r="77051" spans="1:2" x14ac:dyDescent="0.15">
      <c r="A77051" s="1">
        <v>42196.891770833332</v>
      </c>
      <c r="B77051" t="s">
        <v>2</v>
      </c>
    </row>
    <row r="77052" spans="1:2" x14ac:dyDescent="0.15">
      <c r="A77052" s="1">
        <v>42196.891782407409</v>
      </c>
      <c r="B77052" t="s">
        <v>2</v>
      </c>
    </row>
    <row r="77053" spans="1:2" x14ac:dyDescent="0.15">
      <c r="A77053" s="1">
        <v>42196.891793981478</v>
      </c>
      <c r="B77053" t="s">
        <v>2</v>
      </c>
    </row>
    <row r="77054" spans="1:2" x14ac:dyDescent="0.15">
      <c r="A77054" s="1">
        <v>42196.891805555555</v>
      </c>
      <c r="B77054" t="s">
        <v>2</v>
      </c>
    </row>
    <row r="77055" spans="1:2" x14ac:dyDescent="0.15">
      <c r="A77055" s="1">
        <v>42196.891817129632</v>
      </c>
      <c r="B77055" t="s">
        <v>2</v>
      </c>
    </row>
    <row r="77056" spans="1:2" x14ac:dyDescent="0.15">
      <c r="A77056" s="1">
        <v>42196.891828703701</v>
      </c>
      <c r="B77056" t="s">
        <v>2</v>
      </c>
    </row>
    <row r="77057" spans="1:2" x14ac:dyDescent="0.15">
      <c r="A77057" s="1">
        <v>42196.891840277778</v>
      </c>
      <c r="B77057" t="s">
        <v>2</v>
      </c>
    </row>
    <row r="77058" spans="1:2" x14ac:dyDescent="0.15">
      <c r="A77058" s="1">
        <v>42196.891851851855</v>
      </c>
      <c r="B77058" t="s">
        <v>2</v>
      </c>
    </row>
    <row r="77059" spans="1:2" x14ac:dyDescent="0.15">
      <c r="A77059" s="1">
        <v>42196.891863425924</v>
      </c>
      <c r="B77059" t="s">
        <v>2</v>
      </c>
    </row>
    <row r="77060" spans="1:2" x14ac:dyDescent="0.15">
      <c r="A77060" s="1">
        <v>42196.891875000001</v>
      </c>
      <c r="B77060" t="s">
        <v>2</v>
      </c>
    </row>
    <row r="77061" spans="1:2" x14ac:dyDescent="0.15">
      <c r="A77061" s="1">
        <v>42196.891886574071</v>
      </c>
      <c r="B77061" t="s">
        <v>2</v>
      </c>
    </row>
    <row r="77062" spans="1:2" x14ac:dyDescent="0.15">
      <c r="A77062" s="1">
        <v>42196.891898148147</v>
      </c>
      <c r="B77062" t="s">
        <v>2</v>
      </c>
    </row>
    <row r="77063" spans="1:2" x14ac:dyDescent="0.15">
      <c r="A77063" s="1">
        <v>42196.891909722224</v>
      </c>
      <c r="B77063" t="s">
        <v>2</v>
      </c>
    </row>
    <row r="77064" spans="1:2" x14ac:dyDescent="0.15">
      <c r="A77064" s="1">
        <v>42196.891921296294</v>
      </c>
      <c r="B77064" t="s">
        <v>2</v>
      </c>
    </row>
    <row r="77065" spans="1:2" x14ac:dyDescent="0.15">
      <c r="A77065" s="1">
        <v>42196.891932870371</v>
      </c>
      <c r="B77065" t="s">
        <v>2</v>
      </c>
    </row>
    <row r="77066" spans="1:2" x14ac:dyDescent="0.15">
      <c r="A77066" s="1">
        <v>42196.891944444447</v>
      </c>
      <c r="B77066" t="s">
        <v>2</v>
      </c>
    </row>
    <row r="77067" spans="1:2" x14ac:dyDescent="0.15">
      <c r="A77067" s="1">
        <v>42196.891956018517</v>
      </c>
      <c r="B77067" t="s">
        <v>2</v>
      </c>
    </row>
    <row r="77068" spans="1:2" x14ac:dyDescent="0.15">
      <c r="A77068" s="1">
        <v>42196.891967592594</v>
      </c>
      <c r="B77068" t="s">
        <v>2</v>
      </c>
    </row>
    <row r="77069" spans="1:2" x14ac:dyDescent="0.15">
      <c r="A77069" s="1">
        <v>42196.891979166663</v>
      </c>
      <c r="B77069" t="s">
        <v>2</v>
      </c>
    </row>
    <row r="77070" spans="1:2" x14ac:dyDescent="0.15">
      <c r="A77070" s="1">
        <v>42196.89199074074</v>
      </c>
      <c r="B77070" t="s">
        <v>2</v>
      </c>
    </row>
    <row r="77071" spans="1:2" x14ac:dyDescent="0.15">
      <c r="A77071" s="1">
        <v>42196.892002314817</v>
      </c>
      <c r="B77071" t="s">
        <v>2</v>
      </c>
    </row>
    <row r="77072" spans="1:2" x14ac:dyDescent="0.15">
      <c r="A77072" s="1">
        <v>42196.892013888886</v>
      </c>
      <c r="B77072" t="s">
        <v>2</v>
      </c>
    </row>
    <row r="77073" spans="1:2" x14ac:dyDescent="0.15">
      <c r="A77073" s="1">
        <v>42196.892025462963</v>
      </c>
      <c r="B77073" t="s">
        <v>2</v>
      </c>
    </row>
    <row r="77074" spans="1:2" x14ac:dyDescent="0.15">
      <c r="A77074" s="1">
        <v>42196.89203703704</v>
      </c>
      <c r="B77074" t="s">
        <v>2</v>
      </c>
    </row>
    <row r="77075" spans="1:2" x14ac:dyDescent="0.15">
      <c r="A77075" s="1">
        <v>42196.892048611109</v>
      </c>
      <c r="B77075" t="s">
        <v>2</v>
      </c>
    </row>
    <row r="77076" spans="1:2" x14ac:dyDescent="0.15">
      <c r="A77076" s="1">
        <v>42196.892060185186</v>
      </c>
      <c r="B77076" t="s">
        <v>2</v>
      </c>
    </row>
    <row r="77077" spans="1:2" x14ac:dyDescent="0.15">
      <c r="A77077" s="1">
        <v>42196.892071759263</v>
      </c>
      <c r="B77077" t="s">
        <v>2</v>
      </c>
    </row>
    <row r="77078" spans="1:2" x14ac:dyDescent="0.15">
      <c r="A77078" s="1">
        <v>42196.892083333332</v>
      </c>
      <c r="B77078" t="s">
        <v>2</v>
      </c>
    </row>
    <row r="77079" spans="1:2" x14ac:dyDescent="0.15">
      <c r="A77079" s="1">
        <v>42196.892094907409</v>
      </c>
      <c r="B77079" t="s">
        <v>2</v>
      </c>
    </row>
    <row r="77080" spans="1:2" x14ac:dyDescent="0.15">
      <c r="A77080" s="1">
        <v>42196.892106481479</v>
      </c>
      <c r="B77080" t="s">
        <v>2</v>
      </c>
    </row>
    <row r="77081" spans="1:2" x14ac:dyDescent="0.15">
      <c r="A77081" s="1">
        <v>42196.892118055555</v>
      </c>
      <c r="B77081" t="s">
        <v>2</v>
      </c>
    </row>
    <row r="77082" spans="1:2" x14ac:dyDescent="0.15">
      <c r="A77082" s="1">
        <v>42196.892129629632</v>
      </c>
      <c r="B77082" t="s">
        <v>2</v>
      </c>
    </row>
    <row r="77083" spans="1:2" x14ac:dyDescent="0.15">
      <c r="A77083" s="1">
        <v>42196.892141203702</v>
      </c>
      <c r="B77083" t="s">
        <v>2</v>
      </c>
    </row>
    <row r="77084" spans="1:2" x14ac:dyDescent="0.15">
      <c r="A77084" s="1">
        <v>42196.892152777778</v>
      </c>
      <c r="B77084" t="s">
        <v>2</v>
      </c>
    </row>
    <row r="77085" spans="1:2" x14ac:dyDescent="0.15">
      <c r="A77085" s="1">
        <v>42196.892164351855</v>
      </c>
      <c r="B77085" t="s">
        <v>2</v>
      </c>
    </row>
    <row r="77086" spans="1:2" x14ac:dyDescent="0.15">
      <c r="A77086" s="1">
        <v>42196.892175925925</v>
      </c>
      <c r="B77086" t="s">
        <v>2</v>
      </c>
    </row>
    <row r="77087" spans="1:2" x14ac:dyDescent="0.15">
      <c r="A77087" s="1">
        <v>42196.892187500001</v>
      </c>
      <c r="B77087" t="s">
        <v>2</v>
      </c>
    </row>
    <row r="77088" spans="1:2" x14ac:dyDescent="0.15">
      <c r="A77088" s="1">
        <v>42196.892199074071</v>
      </c>
      <c r="B77088" t="s">
        <v>2</v>
      </c>
    </row>
    <row r="77089" spans="1:2" x14ac:dyDescent="0.15">
      <c r="A77089" s="1">
        <v>42196.892210648148</v>
      </c>
      <c r="B77089" t="s">
        <v>2</v>
      </c>
    </row>
    <row r="77090" spans="1:2" x14ac:dyDescent="0.15">
      <c r="A77090" s="1">
        <v>42196.892222222225</v>
      </c>
      <c r="B77090" t="s">
        <v>2</v>
      </c>
    </row>
    <row r="77091" spans="1:2" x14ac:dyDescent="0.15">
      <c r="A77091" s="1">
        <v>42196.892233796294</v>
      </c>
      <c r="B77091" t="s">
        <v>2</v>
      </c>
    </row>
    <row r="77092" spans="1:2" x14ac:dyDescent="0.15">
      <c r="A77092" s="1">
        <v>42196.892245370371</v>
      </c>
      <c r="B77092" t="s">
        <v>2</v>
      </c>
    </row>
    <row r="77093" spans="1:2" x14ac:dyDescent="0.15">
      <c r="A77093" s="1">
        <v>42196.892256944448</v>
      </c>
      <c r="B77093" t="s">
        <v>2</v>
      </c>
    </row>
    <row r="77094" spans="1:2" x14ac:dyDescent="0.15">
      <c r="A77094" s="1">
        <v>42196.892268518517</v>
      </c>
      <c r="B77094" t="s">
        <v>2</v>
      </c>
    </row>
    <row r="77095" spans="1:2" x14ac:dyDescent="0.15">
      <c r="A77095" s="1">
        <v>42196.892280092594</v>
      </c>
      <c r="B77095" t="s">
        <v>2</v>
      </c>
    </row>
    <row r="77096" spans="1:2" x14ac:dyDescent="0.15">
      <c r="A77096" s="1">
        <v>42196.892291666663</v>
      </c>
      <c r="B77096" t="s">
        <v>2</v>
      </c>
    </row>
    <row r="77097" spans="1:2" x14ac:dyDescent="0.15">
      <c r="A77097" s="1">
        <v>42196.89230324074</v>
      </c>
      <c r="B77097" t="s">
        <v>2</v>
      </c>
    </row>
    <row r="77098" spans="1:2" x14ac:dyDescent="0.15">
      <c r="A77098" s="1">
        <v>42196.892314814817</v>
      </c>
      <c r="B77098" t="s">
        <v>2</v>
      </c>
    </row>
    <row r="77099" spans="1:2" x14ac:dyDescent="0.15">
      <c r="A77099" s="1">
        <v>42196.892326388886</v>
      </c>
      <c r="B77099" t="s">
        <v>2</v>
      </c>
    </row>
    <row r="77100" spans="1:2" x14ac:dyDescent="0.15">
      <c r="A77100" s="1">
        <v>42196.892337962963</v>
      </c>
      <c r="B77100" t="s">
        <v>2</v>
      </c>
    </row>
    <row r="77101" spans="1:2" x14ac:dyDescent="0.15">
      <c r="A77101" s="1">
        <v>42196.89234953704</v>
      </c>
      <c r="B77101" t="s">
        <v>2</v>
      </c>
    </row>
    <row r="77102" spans="1:2" x14ac:dyDescent="0.15">
      <c r="A77102" s="1">
        <v>42196.892361111109</v>
      </c>
      <c r="B77102" t="s">
        <v>2</v>
      </c>
    </row>
    <row r="77103" spans="1:2" x14ac:dyDescent="0.15">
      <c r="A77103" s="1">
        <v>42196.892372685186</v>
      </c>
      <c r="B77103" t="s">
        <v>2</v>
      </c>
    </row>
    <row r="77104" spans="1:2" x14ac:dyDescent="0.15">
      <c r="A77104" s="1">
        <v>42196.892384259256</v>
      </c>
      <c r="B77104" t="s">
        <v>2</v>
      </c>
    </row>
    <row r="77105" spans="1:2" x14ac:dyDescent="0.15">
      <c r="A77105" s="1">
        <v>42196.892395833333</v>
      </c>
      <c r="B77105" t="s">
        <v>2</v>
      </c>
    </row>
    <row r="77106" spans="1:2" x14ac:dyDescent="0.15">
      <c r="A77106" s="1">
        <v>42196.892407407409</v>
      </c>
      <c r="B77106" t="s">
        <v>2</v>
      </c>
    </row>
    <row r="77107" spans="1:2" x14ac:dyDescent="0.15">
      <c r="A77107" s="1">
        <v>42196.892418981479</v>
      </c>
      <c r="B77107" t="s">
        <v>2</v>
      </c>
    </row>
    <row r="77108" spans="1:2" x14ac:dyDescent="0.15">
      <c r="A77108" s="1">
        <v>42196.892430555556</v>
      </c>
      <c r="B77108" t="s">
        <v>2</v>
      </c>
    </row>
    <row r="77109" spans="1:2" x14ac:dyDescent="0.15">
      <c r="A77109" s="1">
        <v>42196.892442129632</v>
      </c>
      <c r="B77109" t="s">
        <v>2</v>
      </c>
    </row>
    <row r="77110" spans="1:2" x14ac:dyDescent="0.15">
      <c r="A77110" s="1">
        <v>42196.892453703702</v>
      </c>
      <c r="B77110" t="s">
        <v>2</v>
      </c>
    </row>
    <row r="77111" spans="1:2" x14ac:dyDescent="0.15">
      <c r="A77111" s="1">
        <v>42196.892465277779</v>
      </c>
      <c r="B77111" t="s">
        <v>2</v>
      </c>
    </row>
    <row r="77112" spans="1:2" x14ac:dyDescent="0.15">
      <c r="A77112" s="1">
        <v>42196.892476851855</v>
      </c>
      <c r="B77112" t="s">
        <v>2</v>
      </c>
    </row>
    <row r="77113" spans="1:2" x14ac:dyDescent="0.15">
      <c r="A77113" s="1">
        <v>42196.892488425925</v>
      </c>
      <c r="B77113" t="s">
        <v>2</v>
      </c>
    </row>
    <row r="77114" spans="1:2" x14ac:dyDescent="0.15">
      <c r="A77114" s="1">
        <v>42196.892500000002</v>
      </c>
      <c r="B77114" t="s">
        <v>2</v>
      </c>
    </row>
    <row r="77115" spans="1:2" x14ac:dyDescent="0.15">
      <c r="A77115" s="1">
        <v>42196.892511574071</v>
      </c>
      <c r="B77115" t="s">
        <v>2</v>
      </c>
    </row>
    <row r="77116" spans="1:2" x14ac:dyDescent="0.15">
      <c r="A77116" s="1">
        <v>42196.892523148148</v>
      </c>
      <c r="B77116" t="s">
        <v>2</v>
      </c>
    </row>
    <row r="77117" spans="1:2" x14ac:dyDescent="0.15">
      <c r="A77117" s="1">
        <v>42196.892534722225</v>
      </c>
      <c r="B77117" t="s">
        <v>2</v>
      </c>
    </row>
    <row r="77118" spans="1:2" x14ac:dyDescent="0.15">
      <c r="A77118" s="1">
        <v>42196.892546296294</v>
      </c>
      <c r="B77118" t="s">
        <v>2</v>
      </c>
    </row>
    <row r="77119" spans="1:2" x14ac:dyDescent="0.15">
      <c r="A77119" s="1">
        <v>42196.892557870371</v>
      </c>
      <c r="B77119" t="s">
        <v>2</v>
      </c>
    </row>
    <row r="77120" spans="1:2" x14ac:dyDescent="0.15">
      <c r="A77120" s="1">
        <v>42196.892569444448</v>
      </c>
      <c r="B77120" t="s">
        <v>2</v>
      </c>
    </row>
    <row r="77121" spans="1:2" x14ac:dyDescent="0.15">
      <c r="A77121" s="1">
        <v>42196.892581018517</v>
      </c>
      <c r="B77121" t="s">
        <v>2</v>
      </c>
    </row>
    <row r="77122" spans="1:2" x14ac:dyDescent="0.15">
      <c r="A77122" s="1">
        <v>42196.892592592594</v>
      </c>
      <c r="B77122" t="s">
        <v>2</v>
      </c>
    </row>
    <row r="77123" spans="1:2" x14ac:dyDescent="0.15">
      <c r="A77123" s="1">
        <v>42196.892604166664</v>
      </c>
      <c r="B77123" t="s">
        <v>2</v>
      </c>
    </row>
    <row r="77124" spans="1:2" x14ac:dyDescent="0.15">
      <c r="A77124" s="1">
        <v>42196.89261574074</v>
      </c>
      <c r="B77124" t="s">
        <v>2</v>
      </c>
    </row>
    <row r="77125" spans="1:2" x14ac:dyDescent="0.15">
      <c r="A77125" s="1">
        <v>42196.892627314817</v>
      </c>
      <c r="B77125" t="s">
        <v>2</v>
      </c>
    </row>
    <row r="77126" spans="1:2" x14ac:dyDescent="0.15">
      <c r="A77126" s="1">
        <v>42196.892638888887</v>
      </c>
      <c r="B77126" t="s">
        <v>2</v>
      </c>
    </row>
    <row r="77127" spans="1:2" x14ac:dyDescent="0.15">
      <c r="A77127" s="1">
        <v>42196.892650462964</v>
      </c>
      <c r="B77127" t="s">
        <v>2</v>
      </c>
    </row>
    <row r="77128" spans="1:2" x14ac:dyDescent="0.15">
      <c r="A77128" s="1">
        <v>42196.89266203704</v>
      </c>
      <c r="B77128" t="s">
        <v>2</v>
      </c>
    </row>
    <row r="77129" spans="1:2" x14ac:dyDescent="0.15">
      <c r="A77129" s="1">
        <v>42196.89267361111</v>
      </c>
      <c r="B77129" t="s">
        <v>2</v>
      </c>
    </row>
    <row r="77130" spans="1:2" x14ac:dyDescent="0.15">
      <c r="A77130" s="1">
        <v>42196.892685185187</v>
      </c>
      <c r="B77130" t="s">
        <v>2</v>
      </c>
    </row>
    <row r="77131" spans="1:2" x14ac:dyDescent="0.15">
      <c r="A77131" s="1">
        <v>42196.892696759256</v>
      </c>
      <c r="B77131" t="s">
        <v>2</v>
      </c>
    </row>
    <row r="77132" spans="1:2" x14ac:dyDescent="0.15">
      <c r="A77132" s="1">
        <v>42196.892708333333</v>
      </c>
      <c r="B77132" t="s">
        <v>2</v>
      </c>
    </row>
    <row r="77133" spans="1:2" x14ac:dyDescent="0.15">
      <c r="A77133" s="1">
        <v>42196.89271990741</v>
      </c>
      <c r="B77133" t="s">
        <v>2</v>
      </c>
    </row>
    <row r="77134" spans="1:2" x14ac:dyDescent="0.15">
      <c r="A77134" s="1">
        <v>42196.892731481479</v>
      </c>
      <c r="B77134" t="s">
        <v>2</v>
      </c>
    </row>
    <row r="77135" spans="1:2" x14ac:dyDescent="0.15">
      <c r="A77135" s="1">
        <v>42196.892743055556</v>
      </c>
      <c r="B77135" t="s">
        <v>2</v>
      </c>
    </row>
    <row r="77136" spans="1:2" x14ac:dyDescent="0.15">
      <c r="A77136" s="1">
        <v>42196.892754629633</v>
      </c>
      <c r="B77136" t="s">
        <v>2</v>
      </c>
    </row>
    <row r="77137" spans="1:2" x14ac:dyDescent="0.15">
      <c r="A77137" s="1">
        <v>42196.892766203702</v>
      </c>
      <c r="B77137" t="s">
        <v>2</v>
      </c>
    </row>
    <row r="77138" spans="1:2" x14ac:dyDescent="0.15">
      <c r="A77138" s="1">
        <v>42196.892777777779</v>
      </c>
      <c r="B77138" t="s">
        <v>2</v>
      </c>
    </row>
    <row r="77139" spans="1:2" x14ac:dyDescent="0.15">
      <c r="A77139" s="1">
        <v>42196.892789351848</v>
      </c>
      <c r="B77139" t="s">
        <v>2</v>
      </c>
    </row>
    <row r="77140" spans="1:2" x14ac:dyDescent="0.15">
      <c r="A77140" s="1">
        <v>42196.892800925925</v>
      </c>
      <c r="B77140" t="s">
        <v>2</v>
      </c>
    </row>
    <row r="77141" spans="1:2" x14ac:dyDescent="0.15">
      <c r="A77141" s="1">
        <v>42196.892812500002</v>
      </c>
      <c r="B77141" t="s">
        <v>2</v>
      </c>
    </row>
    <row r="77142" spans="1:2" x14ac:dyDescent="0.15">
      <c r="A77142" s="1">
        <v>42196.892824074072</v>
      </c>
      <c r="B77142" t="s">
        <v>2</v>
      </c>
    </row>
    <row r="77143" spans="1:2" x14ac:dyDescent="0.15">
      <c r="A77143" s="1">
        <v>42196.892835648148</v>
      </c>
      <c r="B77143" t="s">
        <v>2</v>
      </c>
    </row>
    <row r="77144" spans="1:2" x14ac:dyDescent="0.15">
      <c r="A77144" s="1">
        <v>42196.892847222225</v>
      </c>
      <c r="B77144" t="s">
        <v>2</v>
      </c>
    </row>
    <row r="77145" spans="1:2" x14ac:dyDescent="0.15">
      <c r="A77145" s="1">
        <v>42196.892858796295</v>
      </c>
      <c r="B77145" t="s">
        <v>2</v>
      </c>
    </row>
    <row r="77146" spans="1:2" x14ac:dyDescent="0.15">
      <c r="A77146" s="1">
        <v>42196.892870370371</v>
      </c>
      <c r="B77146" t="s">
        <v>2</v>
      </c>
    </row>
    <row r="77147" spans="1:2" x14ac:dyDescent="0.15">
      <c r="A77147" s="1">
        <v>42196.892881944441</v>
      </c>
      <c r="B77147" t="s">
        <v>2</v>
      </c>
    </row>
    <row r="77148" spans="1:2" x14ac:dyDescent="0.15">
      <c r="A77148" s="1">
        <v>42196.892893518518</v>
      </c>
      <c r="B77148" t="s">
        <v>2</v>
      </c>
    </row>
    <row r="77149" spans="1:2" x14ac:dyDescent="0.15">
      <c r="A77149" s="1">
        <v>42196.892905092594</v>
      </c>
      <c r="B77149" t="s">
        <v>2</v>
      </c>
    </row>
    <row r="77150" spans="1:2" x14ac:dyDescent="0.15">
      <c r="A77150" s="1">
        <v>42196.892916666664</v>
      </c>
      <c r="B77150" t="s">
        <v>2</v>
      </c>
    </row>
    <row r="77151" spans="1:2" x14ac:dyDescent="0.15">
      <c r="A77151" s="1">
        <v>42196.892928240741</v>
      </c>
      <c r="B77151" t="s">
        <v>2</v>
      </c>
    </row>
    <row r="77152" spans="1:2" x14ac:dyDescent="0.15">
      <c r="A77152" s="1">
        <v>42196.892939814818</v>
      </c>
      <c r="B77152" t="s">
        <v>2</v>
      </c>
    </row>
    <row r="77153" spans="1:2" x14ac:dyDescent="0.15">
      <c r="A77153" s="1">
        <v>42196.892951388887</v>
      </c>
      <c r="B77153" t="s">
        <v>2</v>
      </c>
    </row>
    <row r="77154" spans="1:2" x14ac:dyDescent="0.15">
      <c r="A77154" s="1">
        <v>42196.892962962964</v>
      </c>
      <c r="B77154" t="s">
        <v>2</v>
      </c>
    </row>
    <row r="77155" spans="1:2" x14ac:dyDescent="0.15">
      <c r="A77155" s="1">
        <v>42196.892974537041</v>
      </c>
      <c r="B77155" t="s">
        <v>2</v>
      </c>
    </row>
    <row r="77156" spans="1:2" x14ac:dyDescent="0.15">
      <c r="A77156" s="1">
        <v>42196.89298611111</v>
      </c>
      <c r="B77156" t="s">
        <v>2</v>
      </c>
    </row>
    <row r="77157" spans="1:2" x14ac:dyDescent="0.15">
      <c r="A77157" s="1">
        <v>42196.892997685187</v>
      </c>
      <c r="B77157" t="s">
        <v>2</v>
      </c>
    </row>
    <row r="77158" spans="1:2" x14ac:dyDescent="0.15">
      <c r="A77158" s="1">
        <v>42196.893009259256</v>
      </c>
      <c r="B77158" t="s">
        <v>2</v>
      </c>
    </row>
    <row r="77159" spans="1:2" x14ac:dyDescent="0.15">
      <c r="A77159" s="1">
        <v>42196.893020833333</v>
      </c>
      <c r="B77159" t="s">
        <v>2</v>
      </c>
    </row>
    <row r="77160" spans="1:2" x14ac:dyDescent="0.15">
      <c r="A77160" s="1">
        <v>42196.89303240741</v>
      </c>
      <c r="B77160" t="s">
        <v>2</v>
      </c>
    </row>
    <row r="77161" spans="1:2" x14ac:dyDescent="0.15">
      <c r="A77161" s="1">
        <v>42196.893043981479</v>
      </c>
      <c r="B77161" t="s">
        <v>2</v>
      </c>
    </row>
    <row r="77162" spans="1:2" x14ac:dyDescent="0.15">
      <c r="A77162" s="1">
        <v>42196.893055555556</v>
      </c>
      <c r="B77162" t="s">
        <v>2</v>
      </c>
    </row>
    <row r="77163" spans="1:2" x14ac:dyDescent="0.15">
      <c r="A77163" s="1">
        <v>42196.893067129633</v>
      </c>
      <c r="B77163" t="s">
        <v>2</v>
      </c>
    </row>
    <row r="77164" spans="1:2" x14ac:dyDescent="0.15">
      <c r="A77164" s="1">
        <v>42196.893078703702</v>
      </c>
      <c r="B77164" t="s">
        <v>2</v>
      </c>
    </row>
    <row r="77165" spans="1:2" x14ac:dyDescent="0.15">
      <c r="A77165" s="1">
        <v>42196.893090277779</v>
      </c>
      <c r="B77165" t="s">
        <v>2</v>
      </c>
    </row>
    <row r="77166" spans="1:2" x14ac:dyDescent="0.15">
      <c r="A77166" s="1">
        <v>42196.893101851849</v>
      </c>
      <c r="B77166" t="s">
        <v>2</v>
      </c>
    </row>
    <row r="77167" spans="1:2" x14ac:dyDescent="0.15">
      <c r="A77167" s="1">
        <v>42196.893113425926</v>
      </c>
      <c r="B77167" t="s">
        <v>2</v>
      </c>
    </row>
    <row r="77168" spans="1:2" x14ac:dyDescent="0.15">
      <c r="A77168" s="1">
        <v>42196.893125000002</v>
      </c>
      <c r="B77168" t="s">
        <v>2</v>
      </c>
    </row>
    <row r="77169" spans="1:2" x14ac:dyDescent="0.15">
      <c r="A77169" s="1">
        <v>42196.893136574072</v>
      </c>
      <c r="B77169" t="s">
        <v>2</v>
      </c>
    </row>
    <row r="77170" spans="1:2" x14ac:dyDescent="0.15">
      <c r="A77170" s="1">
        <v>42196.893148148149</v>
      </c>
      <c r="B77170" t="s">
        <v>2</v>
      </c>
    </row>
    <row r="77171" spans="1:2" x14ac:dyDescent="0.15">
      <c r="A77171" s="1">
        <v>42196.893159722225</v>
      </c>
      <c r="B77171" t="s">
        <v>2</v>
      </c>
    </row>
    <row r="77172" spans="1:2" x14ac:dyDescent="0.15">
      <c r="A77172" s="1">
        <v>42196.893171296295</v>
      </c>
      <c r="B77172" t="s">
        <v>2</v>
      </c>
    </row>
    <row r="77173" spans="1:2" x14ac:dyDescent="0.15">
      <c r="A77173" s="1">
        <v>42196.893182870372</v>
      </c>
      <c r="B77173" t="s">
        <v>2</v>
      </c>
    </row>
    <row r="77174" spans="1:2" x14ac:dyDescent="0.15">
      <c r="A77174" s="1">
        <v>42196.893194444441</v>
      </c>
      <c r="B77174" t="s">
        <v>2</v>
      </c>
    </row>
    <row r="77175" spans="1:2" x14ac:dyDescent="0.15">
      <c r="A77175" s="1">
        <v>42196.893206018518</v>
      </c>
      <c r="B77175" t="s">
        <v>2</v>
      </c>
    </row>
    <row r="77176" spans="1:2" x14ac:dyDescent="0.15">
      <c r="A77176" s="1">
        <v>42196.893217592595</v>
      </c>
      <c r="B77176" t="s">
        <v>2</v>
      </c>
    </row>
    <row r="77177" spans="1:2" x14ac:dyDescent="0.15">
      <c r="A77177" s="1">
        <v>42196.893229166664</v>
      </c>
      <c r="B77177" t="s">
        <v>2</v>
      </c>
    </row>
    <row r="77178" spans="1:2" x14ac:dyDescent="0.15">
      <c r="A77178" s="1">
        <v>42196.893240740741</v>
      </c>
      <c r="B77178" t="s">
        <v>2</v>
      </c>
    </row>
    <row r="77179" spans="1:2" x14ac:dyDescent="0.15">
      <c r="A77179" s="1">
        <v>42196.893252314818</v>
      </c>
      <c r="B77179" t="s">
        <v>2</v>
      </c>
    </row>
    <row r="77180" spans="1:2" x14ac:dyDescent="0.15">
      <c r="A77180" s="1">
        <v>42196.893263888887</v>
      </c>
      <c r="B77180" t="s">
        <v>2</v>
      </c>
    </row>
    <row r="77181" spans="1:2" x14ac:dyDescent="0.15">
      <c r="A77181" s="1">
        <v>42196.893275462964</v>
      </c>
      <c r="B77181" t="s">
        <v>2</v>
      </c>
    </row>
    <row r="77182" spans="1:2" x14ac:dyDescent="0.15">
      <c r="A77182" s="1">
        <v>42196.893287037034</v>
      </c>
      <c r="B77182" t="s">
        <v>2</v>
      </c>
    </row>
    <row r="77183" spans="1:2" x14ac:dyDescent="0.15">
      <c r="A77183" s="1">
        <v>42196.89329861111</v>
      </c>
      <c r="B77183" t="s">
        <v>2</v>
      </c>
    </row>
    <row r="77184" spans="1:2" x14ac:dyDescent="0.15">
      <c r="A77184" s="1">
        <v>42196.893310185187</v>
      </c>
      <c r="B77184" t="s">
        <v>2</v>
      </c>
    </row>
    <row r="77185" spans="1:2" x14ac:dyDescent="0.15">
      <c r="A77185" s="1">
        <v>42196.893321759257</v>
      </c>
      <c r="B77185" t="s">
        <v>2</v>
      </c>
    </row>
    <row r="77186" spans="1:2" x14ac:dyDescent="0.15">
      <c r="A77186" s="1">
        <v>42196.893333333333</v>
      </c>
      <c r="B77186" t="s">
        <v>2</v>
      </c>
    </row>
    <row r="77187" spans="1:2" x14ac:dyDescent="0.15">
      <c r="A77187" s="1">
        <v>42196.89334490741</v>
      </c>
      <c r="B77187" t="s">
        <v>2</v>
      </c>
    </row>
    <row r="77188" spans="1:2" x14ac:dyDescent="0.15">
      <c r="A77188" s="1">
        <v>42196.89335648148</v>
      </c>
      <c r="B77188" t="s">
        <v>2</v>
      </c>
    </row>
    <row r="77189" spans="1:2" x14ac:dyDescent="0.15">
      <c r="A77189" s="1">
        <v>42196.893368055556</v>
      </c>
      <c r="B77189" t="s">
        <v>2</v>
      </c>
    </row>
    <row r="77190" spans="1:2" x14ac:dyDescent="0.15">
      <c r="A77190" s="1">
        <v>42196.893379629626</v>
      </c>
      <c r="B77190" t="s">
        <v>2</v>
      </c>
    </row>
    <row r="77191" spans="1:2" x14ac:dyDescent="0.15">
      <c r="A77191" s="1">
        <v>42196.893391203703</v>
      </c>
      <c r="B77191" t="s">
        <v>2</v>
      </c>
    </row>
    <row r="77192" spans="1:2" x14ac:dyDescent="0.15">
      <c r="A77192" s="1">
        <v>42196.89340277778</v>
      </c>
      <c r="B77192" t="s">
        <v>2</v>
      </c>
    </row>
    <row r="77193" spans="1:2" x14ac:dyDescent="0.15">
      <c r="A77193" s="1">
        <v>42196.893414351849</v>
      </c>
      <c r="B77193" t="s">
        <v>2</v>
      </c>
    </row>
    <row r="77194" spans="1:2" x14ac:dyDescent="0.15">
      <c r="A77194" s="1">
        <v>42196.893425925926</v>
      </c>
      <c r="B77194" t="s">
        <v>2</v>
      </c>
    </row>
    <row r="77195" spans="1:2" x14ac:dyDescent="0.15">
      <c r="A77195" s="1">
        <v>42196.893437500003</v>
      </c>
      <c r="B77195" t="s">
        <v>2</v>
      </c>
    </row>
    <row r="77196" spans="1:2" x14ac:dyDescent="0.15">
      <c r="A77196" s="1">
        <v>42196.893449074072</v>
      </c>
      <c r="B77196" t="s">
        <v>2</v>
      </c>
    </row>
    <row r="77197" spans="1:2" x14ac:dyDescent="0.15">
      <c r="A77197" s="1">
        <v>42196.893460648149</v>
      </c>
      <c r="B77197" t="s">
        <v>2</v>
      </c>
    </row>
    <row r="77198" spans="1:2" x14ac:dyDescent="0.15">
      <c r="A77198" s="1">
        <v>42196.893472222226</v>
      </c>
      <c r="B77198" t="s">
        <v>2</v>
      </c>
    </row>
    <row r="77199" spans="1:2" x14ac:dyDescent="0.15">
      <c r="A77199" s="1">
        <v>42196.893483796295</v>
      </c>
      <c r="B77199" t="s">
        <v>2</v>
      </c>
    </row>
    <row r="77200" spans="1:2" x14ac:dyDescent="0.15">
      <c r="A77200" s="1">
        <v>42196.893495370372</v>
      </c>
      <c r="B77200" t="s">
        <v>2</v>
      </c>
    </row>
    <row r="77201" spans="1:2" x14ac:dyDescent="0.15">
      <c r="A77201" s="1">
        <v>42196.893506944441</v>
      </c>
      <c r="B77201" t="s">
        <v>2</v>
      </c>
    </row>
    <row r="77202" spans="1:2" x14ac:dyDescent="0.15">
      <c r="A77202" s="1">
        <v>42196.893518518518</v>
      </c>
      <c r="B77202" t="s">
        <v>2</v>
      </c>
    </row>
    <row r="77203" spans="1:2" x14ac:dyDescent="0.15">
      <c r="A77203" s="1">
        <v>42196.893530092595</v>
      </c>
      <c r="B77203" t="s">
        <v>2</v>
      </c>
    </row>
    <row r="77204" spans="1:2" x14ac:dyDescent="0.15">
      <c r="A77204" s="1">
        <v>42196.893541666665</v>
      </c>
      <c r="B77204" t="s">
        <v>2</v>
      </c>
    </row>
    <row r="77205" spans="1:2" x14ac:dyDescent="0.15">
      <c r="A77205" s="1">
        <v>42196.893553240741</v>
      </c>
      <c r="B77205" t="s">
        <v>2</v>
      </c>
    </row>
    <row r="77206" spans="1:2" x14ac:dyDescent="0.15">
      <c r="A77206" s="1">
        <v>42196.893564814818</v>
      </c>
      <c r="B77206" t="s">
        <v>2</v>
      </c>
    </row>
    <row r="77207" spans="1:2" x14ac:dyDescent="0.15">
      <c r="A77207" s="1">
        <v>42196.893576388888</v>
      </c>
      <c r="B77207" t="s">
        <v>2</v>
      </c>
    </row>
    <row r="77208" spans="1:2" x14ac:dyDescent="0.15">
      <c r="A77208" s="1">
        <v>42196.893587962964</v>
      </c>
      <c r="B77208" t="s">
        <v>2</v>
      </c>
    </row>
    <row r="77209" spans="1:2" x14ac:dyDescent="0.15">
      <c r="A77209" s="1">
        <v>42196.893599537034</v>
      </c>
      <c r="B77209" t="s">
        <v>2</v>
      </c>
    </row>
    <row r="77210" spans="1:2" x14ac:dyDescent="0.15">
      <c r="A77210" s="1">
        <v>42196.893611111111</v>
      </c>
      <c r="B77210" t="s">
        <v>2</v>
      </c>
    </row>
    <row r="77211" spans="1:2" x14ac:dyDescent="0.15">
      <c r="A77211" s="1">
        <v>42196.893622685187</v>
      </c>
      <c r="B77211" t="s">
        <v>2</v>
      </c>
    </row>
    <row r="77212" spans="1:2" x14ac:dyDescent="0.15">
      <c r="A77212" s="1">
        <v>42196.893634259257</v>
      </c>
      <c r="B77212" t="s">
        <v>2</v>
      </c>
    </row>
    <row r="77213" spans="1:2" x14ac:dyDescent="0.15">
      <c r="A77213" s="1">
        <v>42196.893645833334</v>
      </c>
      <c r="B77213" t="s">
        <v>2</v>
      </c>
    </row>
    <row r="77214" spans="1:2" x14ac:dyDescent="0.15">
      <c r="A77214" s="1">
        <v>42196.893657407411</v>
      </c>
      <c r="B77214" t="s">
        <v>2</v>
      </c>
    </row>
    <row r="77215" spans="1:2" x14ac:dyDescent="0.15">
      <c r="A77215" s="1">
        <v>42196.89366898148</v>
      </c>
      <c r="B77215" t="s">
        <v>2</v>
      </c>
    </row>
    <row r="77216" spans="1:2" x14ac:dyDescent="0.15">
      <c r="A77216" s="1">
        <v>42196.893680555557</v>
      </c>
      <c r="B77216" t="s">
        <v>2</v>
      </c>
    </row>
    <row r="77217" spans="1:2" x14ac:dyDescent="0.15">
      <c r="A77217" s="1">
        <v>42196.893692129626</v>
      </c>
      <c r="B77217" t="s">
        <v>2</v>
      </c>
    </row>
    <row r="77218" spans="1:2" x14ac:dyDescent="0.15">
      <c r="A77218" s="1">
        <v>42196.893703703703</v>
      </c>
      <c r="B77218" t="s">
        <v>2</v>
      </c>
    </row>
    <row r="77219" spans="1:2" x14ac:dyDescent="0.15">
      <c r="A77219" s="1">
        <v>42196.89371527778</v>
      </c>
      <c r="B77219" t="s">
        <v>2</v>
      </c>
    </row>
    <row r="77220" spans="1:2" x14ac:dyDescent="0.15">
      <c r="A77220" s="1">
        <v>42196.893726851849</v>
      </c>
      <c r="B77220" t="s">
        <v>2</v>
      </c>
    </row>
    <row r="77221" spans="1:2" x14ac:dyDescent="0.15">
      <c r="A77221" s="1">
        <v>42196.893738425926</v>
      </c>
      <c r="B77221" t="s">
        <v>2</v>
      </c>
    </row>
    <row r="77222" spans="1:2" x14ac:dyDescent="0.15">
      <c r="A77222" s="1">
        <v>42196.893750000003</v>
      </c>
      <c r="B77222" t="s">
        <v>2</v>
      </c>
    </row>
    <row r="77223" spans="1:2" x14ac:dyDescent="0.15">
      <c r="A77223" s="1">
        <v>42196.893761574072</v>
      </c>
      <c r="B77223" t="s">
        <v>2</v>
      </c>
    </row>
    <row r="77224" spans="1:2" x14ac:dyDescent="0.15">
      <c r="A77224" s="1">
        <v>42196.893773148149</v>
      </c>
      <c r="B77224" t="s">
        <v>2</v>
      </c>
    </row>
    <row r="77225" spans="1:2" x14ac:dyDescent="0.15">
      <c r="A77225" s="1">
        <v>42196.893784722219</v>
      </c>
      <c r="B77225" t="s">
        <v>2</v>
      </c>
    </row>
    <row r="77226" spans="1:2" x14ac:dyDescent="0.15">
      <c r="A77226" s="1">
        <v>42196.893796296295</v>
      </c>
      <c r="B77226" t="s">
        <v>2</v>
      </c>
    </row>
    <row r="77227" spans="1:2" x14ac:dyDescent="0.15">
      <c r="A77227" s="1">
        <v>42196.893807870372</v>
      </c>
      <c r="B77227" t="s">
        <v>2</v>
      </c>
    </row>
    <row r="77228" spans="1:2" x14ac:dyDescent="0.15">
      <c r="A77228" s="1">
        <v>42196.893819444442</v>
      </c>
      <c r="B77228" t="s">
        <v>2</v>
      </c>
    </row>
    <row r="77229" spans="1:2" x14ac:dyDescent="0.15">
      <c r="A77229" s="1">
        <v>42196.893831018519</v>
      </c>
      <c r="B77229" t="s">
        <v>2</v>
      </c>
    </row>
    <row r="77230" spans="1:2" x14ac:dyDescent="0.15">
      <c r="A77230" s="1">
        <v>42196.893842592595</v>
      </c>
      <c r="B77230" t="s">
        <v>2</v>
      </c>
    </row>
    <row r="77231" spans="1:2" x14ac:dyDescent="0.15">
      <c r="A77231" s="1">
        <v>42196.893854166665</v>
      </c>
      <c r="B77231" t="s">
        <v>2</v>
      </c>
    </row>
    <row r="77232" spans="1:2" x14ac:dyDescent="0.15">
      <c r="A77232" s="1">
        <v>42196.893865740742</v>
      </c>
      <c r="B77232" t="s">
        <v>2</v>
      </c>
    </row>
    <row r="77233" spans="1:2" x14ac:dyDescent="0.15">
      <c r="A77233" s="1">
        <v>42196.893877314818</v>
      </c>
      <c r="B77233" t="s">
        <v>2</v>
      </c>
    </row>
    <row r="77234" spans="1:2" x14ac:dyDescent="0.15">
      <c r="A77234" s="1">
        <v>42196.893888888888</v>
      </c>
      <c r="B77234" t="s">
        <v>2</v>
      </c>
    </row>
    <row r="77235" spans="1:2" x14ac:dyDescent="0.15">
      <c r="A77235" s="1">
        <v>42196.893900462965</v>
      </c>
      <c r="B77235" t="s">
        <v>2</v>
      </c>
    </row>
    <row r="77236" spans="1:2" x14ac:dyDescent="0.15">
      <c r="A77236" s="1">
        <v>42196.893912037034</v>
      </c>
      <c r="B77236" t="s">
        <v>2</v>
      </c>
    </row>
    <row r="77237" spans="1:2" x14ac:dyDescent="0.15">
      <c r="A77237" s="1">
        <v>42196.893923611111</v>
      </c>
      <c r="B77237" t="s">
        <v>2</v>
      </c>
    </row>
    <row r="77238" spans="1:2" x14ac:dyDescent="0.15">
      <c r="A77238" s="1">
        <v>42196.893935185188</v>
      </c>
      <c r="B77238" t="s">
        <v>2</v>
      </c>
    </row>
    <row r="77239" spans="1:2" x14ac:dyDescent="0.15">
      <c r="A77239" s="1">
        <v>42196.893946759257</v>
      </c>
      <c r="B77239" t="s">
        <v>2</v>
      </c>
    </row>
    <row r="77240" spans="1:2" x14ac:dyDescent="0.15">
      <c r="A77240" s="1">
        <v>42196.893958333334</v>
      </c>
      <c r="B77240" t="s">
        <v>2</v>
      </c>
    </row>
    <row r="77241" spans="1:2" x14ac:dyDescent="0.15">
      <c r="A77241" s="1">
        <v>42196.893969907411</v>
      </c>
      <c r="B77241" t="s">
        <v>2</v>
      </c>
    </row>
    <row r="77242" spans="1:2" x14ac:dyDescent="0.15">
      <c r="A77242" s="1">
        <v>42196.89398148148</v>
      </c>
      <c r="B77242" t="s">
        <v>2</v>
      </c>
    </row>
    <row r="77243" spans="1:2" x14ac:dyDescent="0.15">
      <c r="A77243" s="1">
        <v>42196.893993055557</v>
      </c>
      <c r="B77243" t="s">
        <v>2</v>
      </c>
    </row>
    <row r="77244" spans="1:2" x14ac:dyDescent="0.15">
      <c r="A77244" s="1">
        <v>42196.894004629627</v>
      </c>
      <c r="B77244" t="s">
        <v>2</v>
      </c>
    </row>
    <row r="77245" spans="1:2" x14ac:dyDescent="0.15">
      <c r="A77245" s="1">
        <v>42196.894016203703</v>
      </c>
      <c r="B77245" t="s">
        <v>2</v>
      </c>
    </row>
    <row r="77246" spans="1:2" x14ac:dyDescent="0.15">
      <c r="A77246" s="1">
        <v>42196.89402777778</v>
      </c>
      <c r="B77246" t="s">
        <v>2</v>
      </c>
    </row>
    <row r="77247" spans="1:2" x14ac:dyDescent="0.15">
      <c r="A77247" s="1">
        <v>42196.89403935185</v>
      </c>
      <c r="B77247" t="s">
        <v>2</v>
      </c>
    </row>
    <row r="77248" spans="1:2" x14ac:dyDescent="0.15">
      <c r="A77248" s="1">
        <v>42196.894050925926</v>
      </c>
      <c r="B77248" t="s">
        <v>2</v>
      </c>
    </row>
    <row r="77249" spans="1:2" x14ac:dyDescent="0.15">
      <c r="A77249" s="1">
        <v>42196.894062500003</v>
      </c>
      <c r="B77249" t="s">
        <v>2</v>
      </c>
    </row>
    <row r="77250" spans="1:2" x14ac:dyDescent="0.15">
      <c r="A77250" s="1">
        <v>42196.894074074073</v>
      </c>
      <c r="B77250" t="s">
        <v>2</v>
      </c>
    </row>
    <row r="77251" spans="1:2" x14ac:dyDescent="0.15">
      <c r="A77251" s="1">
        <v>42196.894085648149</v>
      </c>
      <c r="B77251" t="s">
        <v>2</v>
      </c>
    </row>
    <row r="77252" spans="1:2" x14ac:dyDescent="0.15">
      <c r="A77252" s="1">
        <v>42196.894097222219</v>
      </c>
      <c r="B77252" t="s">
        <v>2</v>
      </c>
    </row>
    <row r="77253" spans="1:2" x14ac:dyDescent="0.15">
      <c r="A77253" s="1">
        <v>42196.894108796296</v>
      </c>
      <c r="B77253" t="s">
        <v>2</v>
      </c>
    </row>
    <row r="77254" spans="1:2" x14ac:dyDescent="0.15">
      <c r="A77254" s="1">
        <v>42196.894120370373</v>
      </c>
      <c r="B77254" t="s">
        <v>2</v>
      </c>
    </row>
    <row r="77255" spans="1:2" x14ac:dyDescent="0.15">
      <c r="A77255" s="1">
        <v>42196.894131944442</v>
      </c>
      <c r="B77255" t="s">
        <v>2</v>
      </c>
    </row>
    <row r="77256" spans="1:2" x14ac:dyDescent="0.15">
      <c r="A77256" s="1">
        <v>42196.894143518519</v>
      </c>
      <c r="B77256" t="s">
        <v>2</v>
      </c>
    </row>
    <row r="77257" spans="1:2" x14ac:dyDescent="0.15">
      <c r="A77257" s="1">
        <v>42196.894155092596</v>
      </c>
      <c r="B77257" t="s">
        <v>2</v>
      </c>
    </row>
    <row r="77258" spans="1:2" x14ac:dyDescent="0.15">
      <c r="A77258" s="1">
        <v>42196.894166666665</v>
      </c>
      <c r="B77258" t="s">
        <v>2</v>
      </c>
    </row>
    <row r="77259" spans="1:2" x14ac:dyDescent="0.15">
      <c r="A77259" s="1">
        <v>42196.894178240742</v>
      </c>
      <c r="B77259" t="s">
        <v>2</v>
      </c>
    </row>
    <row r="77260" spans="1:2" x14ac:dyDescent="0.15">
      <c r="A77260" s="1">
        <v>42196.894189814811</v>
      </c>
      <c r="B77260" t="s">
        <v>2</v>
      </c>
    </row>
    <row r="77261" spans="1:2" x14ac:dyDescent="0.15">
      <c r="A77261" s="1">
        <v>42196.894201388888</v>
      </c>
      <c r="B77261" t="s">
        <v>2</v>
      </c>
    </row>
    <row r="77262" spans="1:2" x14ac:dyDescent="0.15">
      <c r="A77262" s="1">
        <v>42196.894212962965</v>
      </c>
      <c r="B77262" t="s">
        <v>2</v>
      </c>
    </row>
    <row r="77263" spans="1:2" x14ac:dyDescent="0.15">
      <c r="A77263" s="1">
        <v>42196.894224537034</v>
      </c>
      <c r="B77263" t="s">
        <v>2</v>
      </c>
    </row>
    <row r="77264" spans="1:2" x14ac:dyDescent="0.15">
      <c r="A77264" s="1">
        <v>42196.894236111111</v>
      </c>
      <c r="B77264" t="s">
        <v>2</v>
      </c>
    </row>
    <row r="77265" spans="1:2" x14ac:dyDescent="0.15">
      <c r="A77265" s="1">
        <v>42196.894247685188</v>
      </c>
      <c r="B77265" t="s">
        <v>2</v>
      </c>
    </row>
    <row r="77266" spans="1:2" x14ac:dyDescent="0.15">
      <c r="A77266" s="1">
        <v>42196.894259259258</v>
      </c>
      <c r="B77266" t="s">
        <v>2</v>
      </c>
    </row>
    <row r="77267" spans="1:2" x14ac:dyDescent="0.15">
      <c r="A77267" s="1">
        <v>42196.894270833334</v>
      </c>
      <c r="B77267" t="s">
        <v>2</v>
      </c>
    </row>
    <row r="77268" spans="1:2" x14ac:dyDescent="0.15">
      <c r="A77268" s="1">
        <v>42196.894282407404</v>
      </c>
      <c r="B77268" t="s">
        <v>2</v>
      </c>
    </row>
    <row r="77269" spans="1:2" x14ac:dyDescent="0.15">
      <c r="A77269" s="1">
        <v>42196.894293981481</v>
      </c>
      <c r="B77269" t="s">
        <v>2</v>
      </c>
    </row>
    <row r="77270" spans="1:2" x14ac:dyDescent="0.15">
      <c r="A77270" s="1">
        <v>42196.894305555557</v>
      </c>
      <c r="B77270" t="s">
        <v>2</v>
      </c>
    </row>
    <row r="77271" spans="1:2" x14ac:dyDescent="0.15">
      <c r="A77271" s="1">
        <v>42196.894317129627</v>
      </c>
      <c r="B77271" t="s">
        <v>2</v>
      </c>
    </row>
    <row r="77272" spans="1:2" x14ac:dyDescent="0.15">
      <c r="A77272" s="1">
        <v>42196.894328703704</v>
      </c>
      <c r="B77272" t="s">
        <v>2</v>
      </c>
    </row>
    <row r="77273" spans="1:2" x14ac:dyDescent="0.15">
      <c r="A77273" s="1">
        <v>42196.89434027778</v>
      </c>
      <c r="B77273" t="s">
        <v>2</v>
      </c>
    </row>
    <row r="77274" spans="1:2" x14ac:dyDescent="0.15">
      <c r="A77274" s="1">
        <v>42196.89435185185</v>
      </c>
      <c r="B77274" t="s">
        <v>2</v>
      </c>
    </row>
    <row r="77275" spans="1:2" x14ac:dyDescent="0.15">
      <c r="A77275" s="1">
        <v>42196.894363425927</v>
      </c>
      <c r="B77275" t="s">
        <v>2</v>
      </c>
    </row>
    <row r="77276" spans="1:2" x14ac:dyDescent="0.15">
      <c r="A77276" s="1">
        <v>42196.894375000003</v>
      </c>
      <c r="B77276" t="s">
        <v>2</v>
      </c>
    </row>
    <row r="77277" spans="1:2" x14ac:dyDescent="0.15">
      <c r="A77277" s="1">
        <v>42196.894386574073</v>
      </c>
      <c r="B77277" t="s">
        <v>2</v>
      </c>
    </row>
    <row r="77278" spans="1:2" x14ac:dyDescent="0.15">
      <c r="A77278" s="1">
        <v>42196.89439814815</v>
      </c>
      <c r="B77278" t="s">
        <v>2</v>
      </c>
    </row>
    <row r="77279" spans="1:2" x14ac:dyDescent="0.15">
      <c r="A77279" s="1">
        <v>42196.894409722219</v>
      </c>
      <c r="B77279" t="s">
        <v>2</v>
      </c>
    </row>
    <row r="77280" spans="1:2" x14ac:dyDescent="0.15">
      <c r="A77280" s="1">
        <v>42196.894421296296</v>
      </c>
      <c r="B77280" t="s">
        <v>2</v>
      </c>
    </row>
    <row r="77281" spans="1:2" x14ac:dyDescent="0.15">
      <c r="A77281" s="1">
        <v>42196.894432870373</v>
      </c>
      <c r="B77281" t="s">
        <v>2</v>
      </c>
    </row>
    <row r="77282" spans="1:2" x14ac:dyDescent="0.15">
      <c r="A77282" s="1">
        <v>42196.894444444442</v>
      </c>
      <c r="B77282" t="s">
        <v>2</v>
      </c>
    </row>
    <row r="77283" spans="1:2" x14ac:dyDescent="0.15">
      <c r="A77283" s="1">
        <v>42196.894456018519</v>
      </c>
      <c r="B77283" t="s">
        <v>2</v>
      </c>
    </row>
    <row r="77284" spans="1:2" x14ac:dyDescent="0.15">
      <c r="A77284" s="1">
        <v>42196.894467592596</v>
      </c>
      <c r="B77284" t="s">
        <v>2</v>
      </c>
    </row>
    <row r="77285" spans="1:2" x14ac:dyDescent="0.15">
      <c r="A77285" s="1">
        <v>42196.894479166665</v>
      </c>
      <c r="B77285" t="s">
        <v>2</v>
      </c>
    </row>
    <row r="77286" spans="1:2" x14ac:dyDescent="0.15">
      <c r="A77286" s="1">
        <v>42196.894490740742</v>
      </c>
      <c r="B77286" t="s">
        <v>2</v>
      </c>
    </row>
    <row r="77287" spans="1:2" x14ac:dyDescent="0.15">
      <c r="A77287" s="1">
        <v>42196.894502314812</v>
      </c>
      <c r="B77287" t="s">
        <v>2</v>
      </c>
    </row>
    <row r="77288" spans="1:2" x14ac:dyDescent="0.15">
      <c r="A77288" s="1">
        <v>42196.894513888888</v>
      </c>
      <c r="B77288" t="s">
        <v>2</v>
      </c>
    </row>
    <row r="77289" spans="1:2" x14ac:dyDescent="0.15">
      <c r="A77289" s="1">
        <v>42196.894525462965</v>
      </c>
      <c r="B77289" t="s">
        <v>2</v>
      </c>
    </row>
    <row r="77290" spans="1:2" x14ac:dyDescent="0.15">
      <c r="A77290" s="1">
        <v>42196.894537037035</v>
      </c>
      <c r="B77290" t="s">
        <v>2</v>
      </c>
    </row>
    <row r="77291" spans="1:2" x14ac:dyDescent="0.15">
      <c r="A77291" s="1">
        <v>42196.894548611112</v>
      </c>
      <c r="B77291" t="s">
        <v>2</v>
      </c>
    </row>
    <row r="77292" spans="1:2" x14ac:dyDescent="0.15">
      <c r="A77292" s="1">
        <v>42196.894560185188</v>
      </c>
      <c r="B77292" t="s">
        <v>2</v>
      </c>
    </row>
    <row r="77293" spans="1:2" x14ac:dyDescent="0.15">
      <c r="A77293" s="1">
        <v>42196.894571759258</v>
      </c>
      <c r="B77293" t="s">
        <v>2</v>
      </c>
    </row>
    <row r="77294" spans="1:2" x14ac:dyDescent="0.15">
      <c r="A77294" s="1">
        <v>42196.894583333335</v>
      </c>
      <c r="B77294" t="s">
        <v>2</v>
      </c>
    </row>
    <row r="77295" spans="1:2" x14ac:dyDescent="0.15">
      <c r="A77295" s="1">
        <v>42196.894594907404</v>
      </c>
      <c r="B77295" t="s">
        <v>2</v>
      </c>
    </row>
    <row r="77296" spans="1:2" x14ac:dyDescent="0.15">
      <c r="A77296" s="1">
        <v>42196.894606481481</v>
      </c>
      <c r="B77296" t="s">
        <v>2</v>
      </c>
    </row>
    <row r="77297" spans="1:2" x14ac:dyDescent="0.15">
      <c r="A77297" s="1">
        <v>42196.894618055558</v>
      </c>
      <c r="B77297" t="s">
        <v>2</v>
      </c>
    </row>
    <row r="77298" spans="1:2" x14ac:dyDescent="0.15">
      <c r="A77298" s="1">
        <v>42196.894629629627</v>
      </c>
      <c r="B77298" t="s">
        <v>2</v>
      </c>
    </row>
    <row r="77299" spans="1:2" x14ac:dyDescent="0.15">
      <c r="A77299" s="1">
        <v>42196.894641203704</v>
      </c>
      <c r="B77299" t="s">
        <v>2</v>
      </c>
    </row>
    <row r="77300" spans="1:2" x14ac:dyDescent="0.15">
      <c r="A77300" s="1">
        <v>42196.894652777781</v>
      </c>
      <c r="B77300" t="s">
        <v>2</v>
      </c>
    </row>
    <row r="77301" spans="1:2" x14ac:dyDescent="0.15">
      <c r="A77301" s="1">
        <v>42196.89466435185</v>
      </c>
      <c r="B77301" t="s">
        <v>2</v>
      </c>
    </row>
    <row r="77302" spans="1:2" x14ac:dyDescent="0.15">
      <c r="A77302" s="1">
        <v>42196.894675925927</v>
      </c>
      <c r="B77302" t="s">
        <v>2</v>
      </c>
    </row>
    <row r="77303" spans="1:2" x14ac:dyDescent="0.15">
      <c r="A77303" s="1">
        <v>42196.894687499997</v>
      </c>
      <c r="B77303" t="s">
        <v>2</v>
      </c>
    </row>
    <row r="77304" spans="1:2" x14ac:dyDescent="0.15">
      <c r="A77304" s="1">
        <v>42196.894699074073</v>
      </c>
      <c r="B77304" t="s">
        <v>2</v>
      </c>
    </row>
    <row r="77305" spans="1:2" x14ac:dyDescent="0.15">
      <c r="A77305" s="1">
        <v>42196.89471064815</v>
      </c>
      <c r="B77305" t="s">
        <v>2</v>
      </c>
    </row>
    <row r="77306" spans="1:2" x14ac:dyDescent="0.15">
      <c r="A77306" s="1">
        <v>42196.89472222222</v>
      </c>
      <c r="B77306" t="s">
        <v>2</v>
      </c>
    </row>
    <row r="77307" spans="1:2" x14ac:dyDescent="0.15">
      <c r="A77307" s="1">
        <v>42196.894733796296</v>
      </c>
      <c r="B77307" t="s">
        <v>2</v>
      </c>
    </row>
    <row r="77308" spans="1:2" x14ac:dyDescent="0.15">
      <c r="A77308" s="1">
        <v>42196.894745370373</v>
      </c>
      <c r="B77308" t="s">
        <v>2</v>
      </c>
    </row>
    <row r="77309" spans="1:2" x14ac:dyDescent="0.15">
      <c r="A77309" s="1">
        <v>42196.894756944443</v>
      </c>
      <c r="B77309" t="s">
        <v>2</v>
      </c>
    </row>
    <row r="77310" spans="1:2" x14ac:dyDescent="0.15">
      <c r="A77310" s="1">
        <v>42196.894768518519</v>
      </c>
      <c r="B77310" t="s">
        <v>2</v>
      </c>
    </row>
    <row r="77311" spans="1:2" x14ac:dyDescent="0.15">
      <c r="A77311" s="1">
        <v>42196.894780092596</v>
      </c>
      <c r="B77311" t="s">
        <v>2</v>
      </c>
    </row>
    <row r="77312" spans="1:2" x14ac:dyDescent="0.15">
      <c r="A77312" s="1">
        <v>42196.894791666666</v>
      </c>
      <c r="B77312" t="s">
        <v>2</v>
      </c>
    </row>
    <row r="77313" spans="1:2" x14ac:dyDescent="0.15">
      <c r="A77313" s="1">
        <v>42196.894803240742</v>
      </c>
      <c r="B77313" t="s">
        <v>2</v>
      </c>
    </row>
    <row r="77314" spans="1:2" x14ac:dyDescent="0.15">
      <c r="A77314" s="1">
        <v>42196.894814814812</v>
      </c>
      <c r="B77314" t="s">
        <v>2</v>
      </c>
    </row>
    <row r="77315" spans="1:2" x14ac:dyDescent="0.15">
      <c r="A77315" s="1">
        <v>42196.894826388889</v>
      </c>
      <c r="B77315" t="s">
        <v>2</v>
      </c>
    </row>
    <row r="77316" spans="1:2" x14ac:dyDescent="0.15">
      <c r="A77316" s="1">
        <v>42196.894837962966</v>
      </c>
      <c r="B77316" t="s">
        <v>2</v>
      </c>
    </row>
    <row r="77317" spans="1:2" x14ac:dyDescent="0.15">
      <c r="A77317" s="1">
        <v>42196.894849537035</v>
      </c>
      <c r="B77317" t="s">
        <v>2</v>
      </c>
    </row>
    <row r="77318" spans="1:2" x14ac:dyDescent="0.15">
      <c r="A77318" s="1">
        <v>42196.894861111112</v>
      </c>
      <c r="B77318" t="s">
        <v>2</v>
      </c>
    </row>
    <row r="77319" spans="1:2" x14ac:dyDescent="0.15">
      <c r="A77319" s="1">
        <v>42196.894872685189</v>
      </c>
      <c r="B77319" t="s">
        <v>2</v>
      </c>
    </row>
    <row r="77320" spans="1:2" x14ac:dyDescent="0.15">
      <c r="A77320" s="1">
        <v>42196.894884259258</v>
      </c>
      <c r="B77320" t="s">
        <v>2</v>
      </c>
    </row>
    <row r="77321" spans="1:2" x14ac:dyDescent="0.15">
      <c r="A77321" s="1">
        <v>42196.894895833335</v>
      </c>
      <c r="B77321" t="s">
        <v>2</v>
      </c>
    </row>
    <row r="77322" spans="1:2" x14ac:dyDescent="0.15">
      <c r="A77322" s="1">
        <v>42196.894907407404</v>
      </c>
      <c r="B77322" t="s">
        <v>2</v>
      </c>
    </row>
    <row r="77323" spans="1:2" x14ac:dyDescent="0.15">
      <c r="A77323" s="1">
        <v>42196.894918981481</v>
      </c>
      <c r="B77323" t="s">
        <v>2</v>
      </c>
    </row>
    <row r="77324" spans="1:2" x14ac:dyDescent="0.15">
      <c r="A77324" s="1">
        <v>42196.894930555558</v>
      </c>
      <c r="B77324" t="s">
        <v>2</v>
      </c>
    </row>
    <row r="77325" spans="1:2" x14ac:dyDescent="0.15">
      <c r="A77325" s="1">
        <v>42196.894942129627</v>
      </c>
      <c r="B77325" t="s">
        <v>2</v>
      </c>
    </row>
    <row r="77326" spans="1:2" x14ac:dyDescent="0.15">
      <c r="A77326" s="1">
        <v>42196.894953703704</v>
      </c>
      <c r="B77326" t="s">
        <v>2</v>
      </c>
    </row>
    <row r="77327" spans="1:2" x14ac:dyDescent="0.15">
      <c r="A77327" s="1">
        <v>42196.894965277781</v>
      </c>
      <c r="B77327" t="s">
        <v>2</v>
      </c>
    </row>
    <row r="77328" spans="1:2" x14ac:dyDescent="0.15">
      <c r="A77328" s="1">
        <v>42196.894976851851</v>
      </c>
      <c r="B77328" t="s">
        <v>2</v>
      </c>
    </row>
    <row r="77329" spans="1:2" x14ac:dyDescent="0.15">
      <c r="A77329" s="1">
        <v>42196.894988425927</v>
      </c>
      <c r="B77329" t="s">
        <v>2</v>
      </c>
    </row>
    <row r="77330" spans="1:2" x14ac:dyDescent="0.15">
      <c r="A77330" s="1">
        <v>42196.894999999997</v>
      </c>
      <c r="B77330" t="s">
        <v>2</v>
      </c>
    </row>
    <row r="77331" spans="1:2" x14ac:dyDescent="0.15">
      <c r="A77331" s="1">
        <v>42196.895011574074</v>
      </c>
      <c r="B77331" t="s">
        <v>2</v>
      </c>
    </row>
    <row r="77332" spans="1:2" x14ac:dyDescent="0.15">
      <c r="A77332" s="1">
        <v>42196.89502314815</v>
      </c>
      <c r="B77332" t="s">
        <v>2</v>
      </c>
    </row>
    <row r="77333" spans="1:2" x14ac:dyDescent="0.15">
      <c r="A77333" s="1">
        <v>42196.89503472222</v>
      </c>
      <c r="B77333" t="s">
        <v>2</v>
      </c>
    </row>
    <row r="77334" spans="1:2" x14ac:dyDescent="0.15">
      <c r="A77334" s="1">
        <v>42196.895046296297</v>
      </c>
      <c r="B77334" t="s">
        <v>2</v>
      </c>
    </row>
    <row r="77335" spans="1:2" x14ac:dyDescent="0.15">
      <c r="A77335" s="1">
        <v>42196.895057870373</v>
      </c>
      <c r="B77335" t="s">
        <v>2</v>
      </c>
    </row>
    <row r="77336" spans="1:2" x14ac:dyDescent="0.15">
      <c r="A77336" s="1">
        <v>42196.895069444443</v>
      </c>
      <c r="B77336" t="s">
        <v>2</v>
      </c>
    </row>
    <row r="77337" spans="1:2" x14ac:dyDescent="0.15">
      <c r="A77337" s="1">
        <v>42196.89508101852</v>
      </c>
      <c r="B77337" t="s">
        <v>2</v>
      </c>
    </row>
    <row r="77338" spans="1:2" x14ac:dyDescent="0.15">
      <c r="A77338" s="1">
        <v>42196.895092592589</v>
      </c>
      <c r="B77338" t="s">
        <v>2</v>
      </c>
    </row>
    <row r="77339" spans="1:2" x14ac:dyDescent="0.15">
      <c r="A77339" s="1">
        <v>42196.895104166666</v>
      </c>
      <c r="B77339" t="s">
        <v>2</v>
      </c>
    </row>
    <row r="77340" spans="1:2" x14ac:dyDescent="0.15">
      <c r="A77340" s="1">
        <v>42196.895115740743</v>
      </c>
      <c r="B77340" t="s">
        <v>2</v>
      </c>
    </row>
    <row r="77341" spans="1:2" x14ac:dyDescent="0.15">
      <c r="A77341" s="1">
        <v>42196.895127314812</v>
      </c>
      <c r="B77341" t="s">
        <v>2</v>
      </c>
    </row>
    <row r="77342" spans="1:2" x14ac:dyDescent="0.15">
      <c r="A77342" s="1">
        <v>42196.895138888889</v>
      </c>
      <c r="B77342" t="s">
        <v>2</v>
      </c>
    </row>
    <row r="77343" spans="1:2" x14ac:dyDescent="0.15">
      <c r="A77343" s="1">
        <v>42196.895150462966</v>
      </c>
      <c r="B77343" t="s">
        <v>2</v>
      </c>
    </row>
    <row r="77344" spans="1:2" x14ac:dyDescent="0.15">
      <c r="A77344" s="1">
        <v>42196.895162037035</v>
      </c>
      <c r="B77344" t="s">
        <v>2</v>
      </c>
    </row>
    <row r="77345" spans="1:2" x14ac:dyDescent="0.15">
      <c r="A77345" s="1">
        <v>42196.895173611112</v>
      </c>
      <c r="B77345" t="s">
        <v>2</v>
      </c>
    </row>
    <row r="77346" spans="1:2" x14ac:dyDescent="0.15">
      <c r="A77346" s="1">
        <v>42196.895185185182</v>
      </c>
      <c r="B77346" t="s">
        <v>2</v>
      </c>
    </row>
    <row r="77347" spans="1:2" x14ac:dyDescent="0.15">
      <c r="A77347" s="1">
        <v>42196.895196759258</v>
      </c>
      <c r="B77347" t="s">
        <v>2</v>
      </c>
    </row>
    <row r="77348" spans="1:2" x14ac:dyDescent="0.15">
      <c r="A77348" s="1">
        <v>42196.895208333335</v>
      </c>
      <c r="B77348" t="s">
        <v>2</v>
      </c>
    </row>
    <row r="77349" spans="1:2" x14ac:dyDescent="0.15">
      <c r="A77349" s="1">
        <v>42196.895219907405</v>
      </c>
      <c r="B77349" t="s">
        <v>2</v>
      </c>
    </row>
    <row r="77350" spans="1:2" x14ac:dyDescent="0.15">
      <c r="A77350" s="1">
        <v>42196.895231481481</v>
      </c>
      <c r="B77350" t="s">
        <v>2</v>
      </c>
    </row>
    <row r="77351" spans="1:2" x14ac:dyDescent="0.15">
      <c r="A77351" s="1">
        <v>42196.895243055558</v>
      </c>
      <c r="B77351" t="s">
        <v>2</v>
      </c>
    </row>
    <row r="77352" spans="1:2" x14ac:dyDescent="0.15">
      <c r="A77352" s="1">
        <v>42196.895254629628</v>
      </c>
      <c r="B77352" t="s">
        <v>2</v>
      </c>
    </row>
    <row r="77353" spans="1:2" x14ac:dyDescent="0.15">
      <c r="A77353" s="1">
        <v>42196.895266203705</v>
      </c>
      <c r="B77353" t="s">
        <v>2</v>
      </c>
    </row>
    <row r="77354" spans="1:2" x14ac:dyDescent="0.15">
      <c r="A77354" s="1">
        <v>42196.895277777781</v>
      </c>
      <c r="B77354" t="s">
        <v>2</v>
      </c>
    </row>
    <row r="77355" spans="1:2" x14ac:dyDescent="0.15">
      <c r="A77355" s="1">
        <v>42196.895289351851</v>
      </c>
      <c r="B77355" t="s">
        <v>2</v>
      </c>
    </row>
    <row r="77356" spans="1:2" x14ac:dyDescent="0.15">
      <c r="A77356" s="1">
        <v>42196.895300925928</v>
      </c>
      <c r="B77356" t="s">
        <v>2</v>
      </c>
    </row>
    <row r="77357" spans="1:2" x14ac:dyDescent="0.15">
      <c r="A77357" s="1">
        <v>42196.895312499997</v>
      </c>
      <c r="B77357" t="s">
        <v>2</v>
      </c>
    </row>
    <row r="77358" spans="1:2" x14ac:dyDescent="0.15">
      <c r="A77358" s="1">
        <v>42196.895324074074</v>
      </c>
      <c r="B77358" t="s">
        <v>2</v>
      </c>
    </row>
    <row r="77359" spans="1:2" x14ac:dyDescent="0.15">
      <c r="A77359" s="1">
        <v>42196.895335648151</v>
      </c>
      <c r="B77359" t="s">
        <v>2</v>
      </c>
    </row>
    <row r="77360" spans="1:2" x14ac:dyDescent="0.15">
      <c r="A77360" s="1">
        <v>42196.89534722222</v>
      </c>
      <c r="B77360" t="s">
        <v>2</v>
      </c>
    </row>
    <row r="77361" spans="1:2" x14ac:dyDescent="0.15">
      <c r="A77361" s="1">
        <v>42196.895358796297</v>
      </c>
      <c r="B77361" t="s">
        <v>2</v>
      </c>
    </row>
    <row r="77362" spans="1:2" x14ac:dyDescent="0.15">
      <c r="A77362" s="1">
        <v>42196.895370370374</v>
      </c>
      <c r="B77362" t="s">
        <v>2</v>
      </c>
    </row>
    <row r="77363" spans="1:2" x14ac:dyDescent="0.15">
      <c r="A77363" s="1">
        <v>42196.895381944443</v>
      </c>
      <c r="B77363" t="s">
        <v>2</v>
      </c>
    </row>
    <row r="77364" spans="1:2" x14ac:dyDescent="0.15">
      <c r="A77364" s="1">
        <v>42196.89539351852</v>
      </c>
      <c r="B77364" t="s">
        <v>2</v>
      </c>
    </row>
    <row r="77365" spans="1:2" x14ac:dyDescent="0.15">
      <c r="A77365" s="1">
        <v>42196.895405092589</v>
      </c>
      <c r="B77365" t="s">
        <v>2</v>
      </c>
    </row>
    <row r="77366" spans="1:2" x14ac:dyDescent="0.15">
      <c r="A77366" s="1">
        <v>42196.895416666666</v>
      </c>
      <c r="B77366" t="s">
        <v>2</v>
      </c>
    </row>
    <row r="77367" spans="1:2" x14ac:dyDescent="0.15">
      <c r="A77367" s="1">
        <v>42196.895428240743</v>
      </c>
      <c r="B77367" t="s">
        <v>2</v>
      </c>
    </row>
    <row r="77368" spans="1:2" x14ac:dyDescent="0.15">
      <c r="A77368" s="1">
        <v>42196.895439814813</v>
      </c>
      <c r="B77368" t="s">
        <v>2</v>
      </c>
    </row>
    <row r="77369" spans="1:2" x14ac:dyDescent="0.15">
      <c r="A77369" s="1">
        <v>42196.895451388889</v>
      </c>
      <c r="B77369" t="s">
        <v>2</v>
      </c>
    </row>
    <row r="77370" spans="1:2" x14ac:dyDescent="0.15">
      <c r="A77370" s="1">
        <v>42196.895462962966</v>
      </c>
      <c r="B77370" t="s">
        <v>2</v>
      </c>
    </row>
    <row r="77371" spans="1:2" x14ac:dyDescent="0.15">
      <c r="A77371" s="1">
        <v>42196.895474537036</v>
      </c>
      <c r="B77371" t="s">
        <v>2</v>
      </c>
    </row>
    <row r="77372" spans="1:2" x14ac:dyDescent="0.15">
      <c r="A77372" s="1">
        <v>42196.895486111112</v>
      </c>
      <c r="B77372" t="s">
        <v>2</v>
      </c>
    </row>
    <row r="77373" spans="1:2" x14ac:dyDescent="0.15">
      <c r="A77373" s="1">
        <v>42196.895497685182</v>
      </c>
      <c r="B77373" t="s">
        <v>2</v>
      </c>
    </row>
    <row r="77374" spans="1:2" x14ac:dyDescent="0.15">
      <c r="A77374" s="1">
        <v>42196.895509259259</v>
      </c>
      <c r="B77374" t="s">
        <v>2</v>
      </c>
    </row>
    <row r="77375" spans="1:2" x14ac:dyDescent="0.15">
      <c r="A77375" s="1">
        <v>42196.895520833335</v>
      </c>
      <c r="B77375" t="s">
        <v>2</v>
      </c>
    </row>
    <row r="77376" spans="1:2" x14ac:dyDescent="0.15">
      <c r="A77376" s="1">
        <v>42196.895532407405</v>
      </c>
      <c r="B77376" t="s">
        <v>2</v>
      </c>
    </row>
    <row r="77377" spans="1:2" x14ac:dyDescent="0.15">
      <c r="A77377" s="1">
        <v>42196.895543981482</v>
      </c>
      <c r="B77377" t="s">
        <v>2</v>
      </c>
    </row>
    <row r="77378" spans="1:2" x14ac:dyDescent="0.15">
      <c r="A77378" s="1">
        <v>42196.895555555559</v>
      </c>
      <c r="B77378" t="s">
        <v>2</v>
      </c>
    </row>
    <row r="77379" spans="1:2" x14ac:dyDescent="0.15">
      <c r="A77379" s="1">
        <v>42196.895567129628</v>
      </c>
      <c r="B77379" t="s">
        <v>2</v>
      </c>
    </row>
    <row r="77380" spans="1:2" x14ac:dyDescent="0.15">
      <c r="A77380" s="1">
        <v>42196.895578703705</v>
      </c>
      <c r="B77380" t="s">
        <v>2</v>
      </c>
    </row>
    <row r="77381" spans="1:2" x14ac:dyDescent="0.15">
      <c r="A77381" s="1">
        <v>42196.895590277774</v>
      </c>
      <c r="B77381" t="s">
        <v>2</v>
      </c>
    </row>
    <row r="77382" spans="1:2" x14ac:dyDescent="0.15">
      <c r="A77382" s="1">
        <v>42196.895601851851</v>
      </c>
      <c r="B77382" t="s">
        <v>2</v>
      </c>
    </row>
    <row r="77383" spans="1:2" x14ac:dyDescent="0.15">
      <c r="A77383" s="1">
        <v>42196.895613425928</v>
      </c>
      <c r="B77383" t="s">
        <v>2</v>
      </c>
    </row>
    <row r="77384" spans="1:2" x14ac:dyDescent="0.15">
      <c r="A77384" s="1">
        <v>42196.895624999997</v>
      </c>
      <c r="B77384" t="s">
        <v>2</v>
      </c>
    </row>
    <row r="77385" spans="1:2" x14ac:dyDescent="0.15">
      <c r="A77385" s="1">
        <v>42196.895636574074</v>
      </c>
      <c r="B77385" t="s">
        <v>2</v>
      </c>
    </row>
    <row r="77386" spans="1:2" x14ac:dyDescent="0.15">
      <c r="A77386" s="1">
        <v>42196.895648148151</v>
      </c>
      <c r="B77386" t="s">
        <v>2</v>
      </c>
    </row>
    <row r="77387" spans="1:2" x14ac:dyDescent="0.15">
      <c r="A77387" s="1">
        <v>42196.89565972222</v>
      </c>
      <c r="B77387" t="s">
        <v>2</v>
      </c>
    </row>
    <row r="77388" spans="1:2" x14ac:dyDescent="0.15">
      <c r="A77388" s="1">
        <v>42196.895671296297</v>
      </c>
      <c r="B77388" t="s">
        <v>2</v>
      </c>
    </row>
    <row r="77389" spans="1:2" x14ac:dyDescent="0.15">
      <c r="A77389" s="1">
        <v>42196.895682870374</v>
      </c>
      <c r="B77389" t="s">
        <v>2</v>
      </c>
    </row>
    <row r="77390" spans="1:2" x14ac:dyDescent="0.15">
      <c r="A77390" s="1">
        <v>42196.895694444444</v>
      </c>
      <c r="B77390" t="s">
        <v>2</v>
      </c>
    </row>
    <row r="77391" spans="1:2" x14ac:dyDescent="0.15">
      <c r="A77391" s="1">
        <v>42196.89570601852</v>
      </c>
      <c r="B77391" t="s">
        <v>2</v>
      </c>
    </row>
    <row r="77392" spans="1:2" x14ac:dyDescent="0.15">
      <c r="A77392" s="1">
        <v>42196.89571759259</v>
      </c>
      <c r="B77392" t="s">
        <v>2</v>
      </c>
    </row>
    <row r="77393" spans="1:2" x14ac:dyDescent="0.15">
      <c r="A77393" s="1">
        <v>42196.895729166667</v>
      </c>
      <c r="B77393" t="s">
        <v>2</v>
      </c>
    </row>
    <row r="77394" spans="1:2" x14ac:dyDescent="0.15">
      <c r="A77394" s="1">
        <v>42196.895740740743</v>
      </c>
      <c r="B77394" t="s">
        <v>2</v>
      </c>
    </row>
    <row r="77395" spans="1:2" x14ac:dyDescent="0.15">
      <c r="A77395" s="1">
        <v>42196.895752314813</v>
      </c>
      <c r="B77395" t="s">
        <v>2</v>
      </c>
    </row>
    <row r="77396" spans="1:2" x14ac:dyDescent="0.15">
      <c r="A77396" s="1">
        <v>42196.89576388889</v>
      </c>
      <c r="B77396" t="s">
        <v>2</v>
      </c>
    </row>
    <row r="77397" spans="1:2" x14ac:dyDescent="0.15">
      <c r="A77397" s="1">
        <v>42196.895775462966</v>
      </c>
      <c r="B77397" t="s">
        <v>2</v>
      </c>
    </row>
    <row r="77398" spans="1:2" x14ac:dyDescent="0.15">
      <c r="A77398" s="1">
        <v>42196.895787037036</v>
      </c>
      <c r="B77398" t="s">
        <v>2</v>
      </c>
    </row>
    <row r="77399" spans="1:2" x14ac:dyDescent="0.15">
      <c r="A77399" s="1">
        <v>42196.895798611113</v>
      </c>
      <c r="B77399" t="s">
        <v>2</v>
      </c>
    </row>
    <row r="77400" spans="1:2" x14ac:dyDescent="0.15">
      <c r="A77400" s="1">
        <v>42196.895810185182</v>
      </c>
      <c r="B77400" t="s">
        <v>2</v>
      </c>
    </row>
    <row r="77401" spans="1:2" x14ac:dyDescent="0.15">
      <c r="A77401" s="1">
        <v>42196.895821759259</v>
      </c>
      <c r="B77401" t="s">
        <v>2</v>
      </c>
    </row>
    <row r="77402" spans="1:2" x14ac:dyDescent="0.15">
      <c r="A77402" s="1">
        <v>42196.895833333336</v>
      </c>
      <c r="B77402" t="s">
        <v>2</v>
      </c>
    </row>
    <row r="77403" spans="1:2" x14ac:dyDescent="0.15">
      <c r="A77403" s="1">
        <v>42196.895844907405</v>
      </c>
      <c r="B77403" t="s">
        <v>2</v>
      </c>
    </row>
    <row r="77404" spans="1:2" x14ac:dyDescent="0.15">
      <c r="A77404" s="1">
        <v>42196.895856481482</v>
      </c>
      <c r="B77404" t="s">
        <v>2</v>
      </c>
    </row>
    <row r="77405" spans="1:2" x14ac:dyDescent="0.15">
      <c r="A77405" s="1">
        <v>42196.895868055559</v>
      </c>
      <c r="B77405" t="s">
        <v>2</v>
      </c>
    </row>
    <row r="77406" spans="1:2" x14ac:dyDescent="0.15">
      <c r="A77406" s="1">
        <v>42196.895879629628</v>
      </c>
      <c r="B77406" t="s">
        <v>2</v>
      </c>
    </row>
    <row r="77407" spans="1:2" x14ac:dyDescent="0.15">
      <c r="A77407" s="1">
        <v>42196.895891203705</v>
      </c>
      <c r="B77407" t="s">
        <v>2</v>
      </c>
    </row>
    <row r="77408" spans="1:2" x14ac:dyDescent="0.15">
      <c r="A77408" s="1">
        <v>42196.895902777775</v>
      </c>
      <c r="B77408" t="s">
        <v>2</v>
      </c>
    </row>
    <row r="77409" spans="1:2" x14ac:dyDescent="0.15">
      <c r="A77409" s="1">
        <v>42196.895914351851</v>
      </c>
      <c r="B77409" t="s">
        <v>2</v>
      </c>
    </row>
    <row r="77410" spans="1:2" x14ac:dyDescent="0.15">
      <c r="A77410" s="1">
        <v>42196.895925925928</v>
      </c>
      <c r="B77410" t="s">
        <v>2</v>
      </c>
    </row>
    <row r="77411" spans="1:2" x14ac:dyDescent="0.15">
      <c r="A77411" s="1">
        <v>42196.895937499998</v>
      </c>
      <c r="B77411" t="s">
        <v>2</v>
      </c>
    </row>
    <row r="77412" spans="1:2" x14ac:dyDescent="0.15">
      <c r="A77412" s="1">
        <v>42196.895949074074</v>
      </c>
      <c r="B77412" t="s">
        <v>2</v>
      </c>
    </row>
    <row r="77413" spans="1:2" x14ac:dyDescent="0.15">
      <c r="A77413" s="1">
        <v>42196.895960648151</v>
      </c>
      <c r="B77413" t="s">
        <v>2</v>
      </c>
    </row>
    <row r="77414" spans="1:2" x14ac:dyDescent="0.15">
      <c r="A77414" s="1">
        <v>42196.895972222221</v>
      </c>
      <c r="B77414" t="s">
        <v>2</v>
      </c>
    </row>
    <row r="77415" spans="1:2" x14ac:dyDescent="0.15">
      <c r="A77415" s="1">
        <v>42196.895983796298</v>
      </c>
      <c r="B77415" t="s">
        <v>2</v>
      </c>
    </row>
    <row r="77416" spans="1:2" x14ac:dyDescent="0.15">
      <c r="A77416" s="1">
        <v>42196.895995370367</v>
      </c>
      <c r="B77416" t="s">
        <v>2</v>
      </c>
    </row>
    <row r="77417" spans="1:2" x14ac:dyDescent="0.15">
      <c r="A77417" s="1">
        <v>42196.896006944444</v>
      </c>
      <c r="B77417" t="s">
        <v>2</v>
      </c>
    </row>
    <row r="77418" spans="1:2" x14ac:dyDescent="0.15">
      <c r="A77418" s="1">
        <v>42196.896018518521</v>
      </c>
      <c r="B77418" t="s">
        <v>2</v>
      </c>
    </row>
    <row r="77419" spans="1:2" x14ac:dyDescent="0.15">
      <c r="A77419" s="1">
        <v>42196.89603009259</v>
      </c>
      <c r="B77419" t="s">
        <v>2</v>
      </c>
    </row>
    <row r="77420" spans="1:2" x14ac:dyDescent="0.15">
      <c r="A77420" s="1">
        <v>42196.896041666667</v>
      </c>
      <c r="B77420" t="s">
        <v>2</v>
      </c>
    </row>
    <row r="77421" spans="1:2" x14ac:dyDescent="0.15">
      <c r="A77421" s="1">
        <v>42196.896053240744</v>
      </c>
      <c r="B77421" t="s">
        <v>2</v>
      </c>
    </row>
    <row r="77422" spans="1:2" x14ac:dyDescent="0.15">
      <c r="A77422" s="1">
        <v>42196.896064814813</v>
      </c>
      <c r="B77422" t="s">
        <v>2</v>
      </c>
    </row>
    <row r="77423" spans="1:2" x14ac:dyDescent="0.15">
      <c r="A77423" s="1">
        <v>42196.89607638889</v>
      </c>
      <c r="B77423" t="s">
        <v>2</v>
      </c>
    </row>
    <row r="77424" spans="1:2" x14ac:dyDescent="0.15">
      <c r="A77424" s="1">
        <v>42196.896087962959</v>
      </c>
      <c r="B77424" t="s">
        <v>2</v>
      </c>
    </row>
    <row r="77425" spans="1:2" x14ac:dyDescent="0.15">
      <c r="A77425" s="1">
        <v>42196.896099537036</v>
      </c>
      <c r="B77425" t="s">
        <v>2</v>
      </c>
    </row>
    <row r="77426" spans="1:2" x14ac:dyDescent="0.15">
      <c r="A77426" s="1">
        <v>42196.896111111113</v>
      </c>
      <c r="B77426" t="s">
        <v>2</v>
      </c>
    </row>
    <row r="77427" spans="1:2" x14ac:dyDescent="0.15">
      <c r="A77427" s="1">
        <v>42196.896122685182</v>
      </c>
      <c r="B77427" t="s">
        <v>2</v>
      </c>
    </row>
    <row r="77428" spans="1:2" x14ac:dyDescent="0.15">
      <c r="A77428" s="1">
        <v>42196.896134259259</v>
      </c>
      <c r="B77428" t="s">
        <v>2</v>
      </c>
    </row>
    <row r="77429" spans="1:2" x14ac:dyDescent="0.15">
      <c r="A77429" s="1">
        <v>42196.896145833336</v>
      </c>
      <c r="B77429" t="s">
        <v>2</v>
      </c>
    </row>
    <row r="77430" spans="1:2" x14ac:dyDescent="0.15">
      <c r="A77430" s="1">
        <v>42196.896157407406</v>
      </c>
      <c r="B77430" t="s">
        <v>2</v>
      </c>
    </row>
    <row r="77431" spans="1:2" x14ac:dyDescent="0.15">
      <c r="A77431" s="1">
        <v>42196.896168981482</v>
      </c>
      <c r="B77431" t="s">
        <v>2</v>
      </c>
    </row>
    <row r="77432" spans="1:2" x14ac:dyDescent="0.15">
      <c r="A77432" s="1">
        <v>42196.896180555559</v>
      </c>
      <c r="B77432" t="s">
        <v>2</v>
      </c>
    </row>
    <row r="77433" spans="1:2" x14ac:dyDescent="0.15">
      <c r="A77433" s="1">
        <v>42196.896192129629</v>
      </c>
      <c r="B77433" t="s">
        <v>2</v>
      </c>
    </row>
    <row r="77434" spans="1:2" x14ac:dyDescent="0.15">
      <c r="A77434" s="1">
        <v>42196.896203703705</v>
      </c>
      <c r="B77434" t="s">
        <v>2</v>
      </c>
    </row>
    <row r="77435" spans="1:2" x14ac:dyDescent="0.15">
      <c r="A77435" s="1">
        <v>42196.896215277775</v>
      </c>
      <c r="B77435" t="s">
        <v>2</v>
      </c>
    </row>
    <row r="77436" spans="1:2" x14ac:dyDescent="0.15">
      <c r="A77436" s="1">
        <v>42196.896226851852</v>
      </c>
      <c r="B77436" t="s">
        <v>2</v>
      </c>
    </row>
    <row r="77437" spans="1:2" x14ac:dyDescent="0.15">
      <c r="A77437" s="1">
        <v>42196.896238425928</v>
      </c>
      <c r="B77437" t="s">
        <v>2</v>
      </c>
    </row>
    <row r="77438" spans="1:2" x14ac:dyDescent="0.15">
      <c r="A77438" s="1">
        <v>42196.896249999998</v>
      </c>
      <c r="B77438" t="s">
        <v>2</v>
      </c>
    </row>
    <row r="77439" spans="1:2" x14ac:dyDescent="0.15">
      <c r="A77439" s="1">
        <v>42196.896261574075</v>
      </c>
      <c r="B77439" t="s">
        <v>2</v>
      </c>
    </row>
    <row r="77440" spans="1:2" x14ac:dyDescent="0.15">
      <c r="A77440" s="1">
        <v>42196.896273148152</v>
      </c>
      <c r="B77440" t="s">
        <v>2</v>
      </c>
    </row>
    <row r="77441" spans="1:2" x14ac:dyDescent="0.15">
      <c r="A77441" s="1">
        <v>42196.896284722221</v>
      </c>
      <c r="B77441" t="s">
        <v>2</v>
      </c>
    </row>
    <row r="77442" spans="1:2" x14ac:dyDescent="0.15">
      <c r="A77442" s="1">
        <v>42196.896296296298</v>
      </c>
      <c r="B77442" t="s">
        <v>2</v>
      </c>
    </row>
    <row r="77443" spans="1:2" x14ac:dyDescent="0.15">
      <c r="A77443" s="1">
        <v>42196.896307870367</v>
      </c>
      <c r="B77443" t="s">
        <v>2</v>
      </c>
    </row>
    <row r="77444" spans="1:2" x14ac:dyDescent="0.15">
      <c r="A77444" s="1">
        <v>42196.896319444444</v>
      </c>
      <c r="B77444" t="s">
        <v>2</v>
      </c>
    </row>
    <row r="77445" spans="1:2" x14ac:dyDescent="0.15">
      <c r="A77445" s="1">
        <v>42196.896331018521</v>
      </c>
      <c r="B77445" t="s">
        <v>2</v>
      </c>
    </row>
    <row r="77446" spans="1:2" x14ac:dyDescent="0.15">
      <c r="A77446" s="1">
        <v>42196.89634259259</v>
      </c>
      <c r="B77446" t="s">
        <v>2</v>
      </c>
    </row>
    <row r="77447" spans="1:2" x14ac:dyDescent="0.15">
      <c r="A77447" s="1">
        <v>42196.896354166667</v>
      </c>
      <c r="B77447" t="s">
        <v>2</v>
      </c>
    </row>
    <row r="77448" spans="1:2" x14ac:dyDescent="0.15">
      <c r="A77448" s="1">
        <v>42196.896365740744</v>
      </c>
      <c r="B77448" t="s">
        <v>2</v>
      </c>
    </row>
    <row r="77449" spans="1:2" x14ac:dyDescent="0.15">
      <c r="A77449" s="1">
        <v>42196.896377314813</v>
      </c>
      <c r="B77449" t="s">
        <v>2</v>
      </c>
    </row>
    <row r="77450" spans="1:2" x14ac:dyDescent="0.15">
      <c r="A77450" s="1">
        <v>42196.89638888889</v>
      </c>
      <c r="B77450" t="s">
        <v>2</v>
      </c>
    </row>
    <row r="77451" spans="1:2" x14ac:dyDescent="0.15">
      <c r="A77451" s="1">
        <v>42196.89640046296</v>
      </c>
      <c r="B77451" t="s">
        <v>2</v>
      </c>
    </row>
    <row r="77452" spans="1:2" x14ac:dyDescent="0.15">
      <c r="A77452" s="1">
        <v>42196.896412037036</v>
      </c>
      <c r="B77452" t="s">
        <v>2</v>
      </c>
    </row>
    <row r="77453" spans="1:2" x14ac:dyDescent="0.15">
      <c r="A77453" s="1">
        <v>42196.896423611113</v>
      </c>
      <c r="B77453" t="s">
        <v>2</v>
      </c>
    </row>
    <row r="77454" spans="1:2" x14ac:dyDescent="0.15">
      <c r="A77454" s="1">
        <v>42196.896435185183</v>
      </c>
      <c r="B77454" t="s">
        <v>2</v>
      </c>
    </row>
    <row r="77455" spans="1:2" x14ac:dyDescent="0.15">
      <c r="A77455" s="1">
        <v>42196.89644675926</v>
      </c>
      <c r="B77455" t="s">
        <v>2</v>
      </c>
    </row>
    <row r="77456" spans="1:2" x14ac:dyDescent="0.15">
      <c r="A77456" s="1">
        <v>42196.896458333336</v>
      </c>
      <c r="B77456" t="s">
        <v>2</v>
      </c>
    </row>
    <row r="77457" spans="1:2" x14ac:dyDescent="0.15">
      <c r="A77457" s="1">
        <v>42196.896469907406</v>
      </c>
      <c r="B77457" t="s">
        <v>2</v>
      </c>
    </row>
    <row r="77458" spans="1:2" x14ac:dyDescent="0.15">
      <c r="A77458" s="1">
        <v>42196.896481481483</v>
      </c>
      <c r="B77458" t="s">
        <v>2</v>
      </c>
    </row>
    <row r="77459" spans="1:2" x14ac:dyDescent="0.15">
      <c r="A77459" s="1">
        <v>42196.896493055552</v>
      </c>
      <c r="B77459" t="s">
        <v>2</v>
      </c>
    </row>
    <row r="77460" spans="1:2" x14ac:dyDescent="0.15">
      <c r="A77460" s="1">
        <v>42196.896504629629</v>
      </c>
      <c r="B77460" t="s">
        <v>2</v>
      </c>
    </row>
    <row r="77461" spans="1:2" x14ac:dyDescent="0.15">
      <c r="A77461" s="1">
        <v>42196.896516203706</v>
      </c>
      <c r="B77461" t="s">
        <v>2</v>
      </c>
    </row>
    <row r="77462" spans="1:2" x14ac:dyDescent="0.15">
      <c r="A77462" s="1">
        <v>42196.896527777775</v>
      </c>
      <c r="B77462" t="s">
        <v>2</v>
      </c>
    </row>
    <row r="77463" spans="1:2" x14ac:dyDescent="0.15">
      <c r="A77463" s="1">
        <v>42196.896539351852</v>
      </c>
      <c r="B77463" t="s">
        <v>2</v>
      </c>
    </row>
    <row r="77464" spans="1:2" x14ac:dyDescent="0.15">
      <c r="A77464" s="1">
        <v>42196.896550925929</v>
      </c>
      <c r="B77464" t="s">
        <v>2</v>
      </c>
    </row>
    <row r="77465" spans="1:2" x14ac:dyDescent="0.15">
      <c r="A77465" s="1">
        <v>42196.896562499998</v>
      </c>
      <c r="B77465" t="s">
        <v>2</v>
      </c>
    </row>
    <row r="77466" spans="1:2" x14ac:dyDescent="0.15">
      <c r="A77466" s="1">
        <v>42196.896574074075</v>
      </c>
      <c r="B77466" t="s">
        <v>2</v>
      </c>
    </row>
    <row r="77467" spans="1:2" x14ac:dyDescent="0.15">
      <c r="A77467" s="1">
        <v>42196.896585648145</v>
      </c>
      <c r="B77467" t="s">
        <v>2</v>
      </c>
    </row>
    <row r="77468" spans="1:2" x14ac:dyDescent="0.15">
      <c r="A77468" s="1">
        <v>42196.896597222221</v>
      </c>
      <c r="B77468" t="s">
        <v>2</v>
      </c>
    </row>
    <row r="77469" spans="1:2" x14ac:dyDescent="0.15">
      <c r="A77469" s="1">
        <v>42196.896608796298</v>
      </c>
      <c r="B77469" t="s">
        <v>2</v>
      </c>
    </row>
    <row r="77470" spans="1:2" x14ac:dyDescent="0.15">
      <c r="A77470" s="1">
        <v>42196.896620370368</v>
      </c>
      <c r="B77470" t="s">
        <v>2</v>
      </c>
    </row>
    <row r="77471" spans="1:2" x14ac:dyDescent="0.15">
      <c r="A77471" s="1">
        <v>42196.896631944444</v>
      </c>
      <c r="B77471" t="s">
        <v>2</v>
      </c>
    </row>
    <row r="77472" spans="1:2" x14ac:dyDescent="0.15">
      <c r="A77472" s="1">
        <v>42196.896643518521</v>
      </c>
      <c r="B77472" t="s">
        <v>2</v>
      </c>
    </row>
    <row r="77473" spans="1:2" x14ac:dyDescent="0.15">
      <c r="A77473" s="1">
        <v>42196.896655092591</v>
      </c>
      <c r="B77473" t="s">
        <v>2</v>
      </c>
    </row>
    <row r="77474" spans="1:2" x14ac:dyDescent="0.15">
      <c r="A77474" s="1">
        <v>42196.896666666667</v>
      </c>
      <c r="B77474" t="s">
        <v>2</v>
      </c>
    </row>
    <row r="77475" spans="1:2" x14ac:dyDescent="0.15">
      <c r="A77475" s="1">
        <v>42196.896678240744</v>
      </c>
      <c r="B77475" t="s">
        <v>2</v>
      </c>
    </row>
    <row r="77476" spans="1:2" x14ac:dyDescent="0.15">
      <c r="A77476" s="1">
        <v>42196.896689814814</v>
      </c>
      <c r="B77476" t="s">
        <v>2</v>
      </c>
    </row>
    <row r="77477" spans="1:2" x14ac:dyDescent="0.15">
      <c r="A77477" s="1">
        <v>42196.896701388891</v>
      </c>
      <c r="B77477" t="s">
        <v>2</v>
      </c>
    </row>
    <row r="77478" spans="1:2" x14ac:dyDescent="0.15">
      <c r="A77478" s="1">
        <v>42196.89671296296</v>
      </c>
      <c r="B77478" t="s">
        <v>2</v>
      </c>
    </row>
    <row r="77479" spans="1:2" x14ac:dyDescent="0.15">
      <c r="A77479" s="1">
        <v>42196.896724537037</v>
      </c>
      <c r="B77479" t="s">
        <v>2</v>
      </c>
    </row>
    <row r="77480" spans="1:2" x14ac:dyDescent="0.15">
      <c r="A77480" s="1">
        <v>42196.896736111114</v>
      </c>
      <c r="B77480" t="s">
        <v>2</v>
      </c>
    </row>
    <row r="77481" spans="1:2" x14ac:dyDescent="0.15">
      <c r="A77481" s="1">
        <v>42196.896747685183</v>
      </c>
      <c r="B77481" t="s">
        <v>2</v>
      </c>
    </row>
    <row r="77482" spans="1:2" x14ac:dyDescent="0.15">
      <c r="A77482" s="1">
        <v>42196.89675925926</v>
      </c>
      <c r="B77482" t="s">
        <v>2</v>
      </c>
    </row>
    <row r="77483" spans="1:2" x14ac:dyDescent="0.15">
      <c r="A77483" s="1">
        <v>42196.896770833337</v>
      </c>
      <c r="B77483" t="s">
        <v>2</v>
      </c>
    </row>
    <row r="77484" spans="1:2" x14ac:dyDescent="0.15">
      <c r="A77484" s="1">
        <v>42196.896782407406</v>
      </c>
      <c r="B77484" t="s">
        <v>2</v>
      </c>
    </row>
    <row r="77485" spans="1:2" x14ac:dyDescent="0.15">
      <c r="A77485" s="1">
        <v>42196.896793981483</v>
      </c>
      <c r="B77485" t="s">
        <v>2</v>
      </c>
    </row>
    <row r="77486" spans="1:2" x14ac:dyDescent="0.15">
      <c r="A77486" s="1">
        <v>42196.896805555552</v>
      </c>
      <c r="B77486" t="s">
        <v>2</v>
      </c>
    </row>
    <row r="77487" spans="1:2" x14ac:dyDescent="0.15">
      <c r="A77487" s="1">
        <v>42196.896817129629</v>
      </c>
      <c r="B77487" t="s">
        <v>2</v>
      </c>
    </row>
    <row r="77488" spans="1:2" x14ac:dyDescent="0.15">
      <c r="A77488" s="1">
        <v>42196.896828703706</v>
      </c>
      <c r="B77488" t="s">
        <v>2</v>
      </c>
    </row>
    <row r="77489" spans="1:2" x14ac:dyDescent="0.15">
      <c r="A77489" s="1">
        <v>42196.896840277775</v>
      </c>
      <c r="B77489" t="s">
        <v>2</v>
      </c>
    </row>
    <row r="77490" spans="1:2" x14ac:dyDescent="0.15">
      <c r="A77490" s="1">
        <v>42196.896851851852</v>
      </c>
      <c r="B77490" t="s">
        <v>2</v>
      </c>
    </row>
    <row r="77491" spans="1:2" x14ac:dyDescent="0.15">
      <c r="A77491" s="1">
        <v>42196.896863425929</v>
      </c>
      <c r="B77491" t="s">
        <v>2</v>
      </c>
    </row>
    <row r="77492" spans="1:2" x14ac:dyDescent="0.15">
      <c r="A77492" s="1">
        <v>42196.896874999999</v>
      </c>
      <c r="B77492" t="s">
        <v>2</v>
      </c>
    </row>
    <row r="77493" spans="1:2" x14ac:dyDescent="0.15">
      <c r="A77493" s="1">
        <v>42196.896886574075</v>
      </c>
      <c r="B77493" t="s">
        <v>2</v>
      </c>
    </row>
    <row r="77494" spans="1:2" x14ac:dyDescent="0.15">
      <c r="A77494" s="1">
        <v>42196.896898148145</v>
      </c>
      <c r="B77494" t="s">
        <v>2</v>
      </c>
    </row>
    <row r="77495" spans="1:2" x14ac:dyDescent="0.15">
      <c r="A77495" s="1">
        <v>42196.896909722222</v>
      </c>
      <c r="B77495" t="s">
        <v>2</v>
      </c>
    </row>
    <row r="77496" spans="1:2" x14ac:dyDescent="0.15">
      <c r="A77496" s="1">
        <v>42196.896921296298</v>
      </c>
      <c r="B77496" t="s">
        <v>2</v>
      </c>
    </row>
    <row r="77497" spans="1:2" x14ac:dyDescent="0.15">
      <c r="A77497" s="1">
        <v>42196.896932870368</v>
      </c>
      <c r="B77497" t="s">
        <v>2</v>
      </c>
    </row>
    <row r="77498" spans="1:2" x14ac:dyDescent="0.15">
      <c r="A77498" s="1">
        <v>42196.896944444445</v>
      </c>
      <c r="B77498" t="s">
        <v>2</v>
      </c>
    </row>
    <row r="77499" spans="1:2" x14ac:dyDescent="0.15">
      <c r="A77499" s="1">
        <v>42196.896956018521</v>
      </c>
      <c r="B77499" t="s">
        <v>2</v>
      </c>
    </row>
    <row r="77500" spans="1:2" x14ac:dyDescent="0.15">
      <c r="A77500" s="1">
        <v>42196.896967592591</v>
      </c>
      <c r="B77500" t="s">
        <v>2</v>
      </c>
    </row>
    <row r="77501" spans="1:2" x14ac:dyDescent="0.15">
      <c r="A77501" s="1">
        <v>42196.896979166668</v>
      </c>
      <c r="B77501" t="s">
        <v>2</v>
      </c>
    </row>
    <row r="77502" spans="1:2" x14ac:dyDescent="0.15">
      <c r="A77502" s="1">
        <v>42196.896990740737</v>
      </c>
      <c r="B77502" t="s">
        <v>2</v>
      </c>
    </row>
    <row r="77503" spans="1:2" x14ac:dyDescent="0.15">
      <c r="A77503" s="1">
        <v>42196.897002314814</v>
      </c>
      <c r="B77503" t="s">
        <v>2</v>
      </c>
    </row>
    <row r="77504" spans="1:2" x14ac:dyDescent="0.15">
      <c r="A77504" s="1">
        <v>42196.897013888891</v>
      </c>
      <c r="B77504" t="s">
        <v>2</v>
      </c>
    </row>
    <row r="77505" spans="1:2" x14ac:dyDescent="0.15">
      <c r="A77505" s="1">
        <v>42196.89702546296</v>
      </c>
      <c r="B77505" t="s">
        <v>2</v>
      </c>
    </row>
    <row r="77506" spans="1:2" x14ac:dyDescent="0.15">
      <c r="A77506" s="1">
        <v>42196.897037037037</v>
      </c>
      <c r="B77506" t="s">
        <v>2</v>
      </c>
    </row>
    <row r="77507" spans="1:2" x14ac:dyDescent="0.15">
      <c r="A77507" s="1">
        <v>42196.897048611114</v>
      </c>
      <c r="B77507" t="s">
        <v>2</v>
      </c>
    </row>
    <row r="77508" spans="1:2" x14ac:dyDescent="0.15">
      <c r="A77508" s="1">
        <v>42196.897060185183</v>
      </c>
      <c r="B77508" t="s">
        <v>2</v>
      </c>
    </row>
    <row r="77509" spans="1:2" x14ac:dyDescent="0.15">
      <c r="A77509" s="1">
        <v>42196.89707175926</v>
      </c>
      <c r="B77509" t="s">
        <v>2</v>
      </c>
    </row>
    <row r="77510" spans="1:2" x14ac:dyDescent="0.15">
      <c r="A77510" s="1">
        <v>42196.897083333337</v>
      </c>
      <c r="B77510" t="s">
        <v>2</v>
      </c>
    </row>
    <row r="77511" spans="1:2" x14ac:dyDescent="0.15">
      <c r="A77511" s="1">
        <v>42196.897094907406</v>
      </c>
      <c r="B77511" t="s">
        <v>2</v>
      </c>
    </row>
    <row r="77512" spans="1:2" x14ac:dyDescent="0.15">
      <c r="A77512" s="1">
        <v>42196.897106481483</v>
      </c>
      <c r="B77512" t="s">
        <v>2</v>
      </c>
    </row>
    <row r="77513" spans="1:2" x14ac:dyDescent="0.15">
      <c r="A77513" s="1">
        <v>42196.897118055553</v>
      </c>
      <c r="B77513" t="s">
        <v>2</v>
      </c>
    </row>
    <row r="77514" spans="1:2" x14ac:dyDescent="0.15">
      <c r="A77514" s="1">
        <v>42196.897129629629</v>
      </c>
      <c r="B77514" t="s">
        <v>2</v>
      </c>
    </row>
    <row r="77515" spans="1:2" x14ac:dyDescent="0.15">
      <c r="A77515" s="1">
        <v>42196.897141203706</v>
      </c>
      <c r="B77515" t="s">
        <v>2</v>
      </c>
    </row>
    <row r="77516" spans="1:2" x14ac:dyDescent="0.15">
      <c r="A77516" s="1">
        <v>42196.897152777776</v>
      </c>
      <c r="B77516" t="s">
        <v>2</v>
      </c>
    </row>
    <row r="77517" spans="1:2" x14ac:dyDescent="0.15">
      <c r="A77517" s="1">
        <v>42196.897164351853</v>
      </c>
      <c r="B77517" t="s">
        <v>2</v>
      </c>
    </row>
    <row r="77518" spans="1:2" x14ac:dyDescent="0.15">
      <c r="A77518" s="1">
        <v>42196.897175925929</v>
      </c>
      <c r="B77518" t="s">
        <v>2</v>
      </c>
    </row>
    <row r="77519" spans="1:2" x14ac:dyDescent="0.15">
      <c r="A77519" s="1">
        <v>42196.897187499999</v>
      </c>
      <c r="B77519" t="s">
        <v>2</v>
      </c>
    </row>
    <row r="77520" spans="1:2" x14ac:dyDescent="0.15">
      <c r="A77520" s="1">
        <v>42196.897199074076</v>
      </c>
      <c r="B77520" t="s">
        <v>2</v>
      </c>
    </row>
    <row r="77521" spans="1:2" x14ac:dyDescent="0.15">
      <c r="A77521" s="1">
        <v>42196.897210648145</v>
      </c>
      <c r="B77521" t="s">
        <v>2</v>
      </c>
    </row>
    <row r="77522" spans="1:2" x14ac:dyDescent="0.15">
      <c r="A77522" s="1">
        <v>42196.897222222222</v>
      </c>
      <c r="B77522" t="s">
        <v>2</v>
      </c>
    </row>
    <row r="77523" spans="1:2" x14ac:dyDescent="0.15">
      <c r="A77523" s="1">
        <v>42196.897233796299</v>
      </c>
      <c r="B77523" t="s">
        <v>2</v>
      </c>
    </row>
    <row r="77524" spans="1:2" x14ac:dyDescent="0.15">
      <c r="A77524" s="1">
        <v>42196.897245370368</v>
      </c>
      <c r="B77524" t="s">
        <v>2</v>
      </c>
    </row>
    <row r="77525" spans="1:2" x14ac:dyDescent="0.15">
      <c r="A77525" s="1">
        <v>42196.897256944445</v>
      </c>
      <c r="B77525" t="s">
        <v>2</v>
      </c>
    </row>
    <row r="77526" spans="1:2" x14ac:dyDescent="0.15">
      <c r="A77526" s="1">
        <v>42196.897268518522</v>
      </c>
      <c r="B77526" t="s">
        <v>2</v>
      </c>
    </row>
    <row r="77527" spans="1:2" x14ac:dyDescent="0.15">
      <c r="A77527" s="1">
        <v>42196.897280092591</v>
      </c>
      <c r="B77527" t="s">
        <v>2</v>
      </c>
    </row>
    <row r="77528" spans="1:2" x14ac:dyDescent="0.15">
      <c r="A77528" s="1">
        <v>42196.897291666668</v>
      </c>
      <c r="B77528" t="s">
        <v>2</v>
      </c>
    </row>
    <row r="77529" spans="1:2" x14ac:dyDescent="0.15">
      <c r="A77529" s="1">
        <v>42196.897303240738</v>
      </c>
      <c r="B77529" t="s">
        <v>2</v>
      </c>
    </row>
    <row r="77530" spans="1:2" x14ac:dyDescent="0.15">
      <c r="A77530" s="1">
        <v>42196.897314814814</v>
      </c>
      <c r="B77530" t="s">
        <v>2</v>
      </c>
    </row>
    <row r="77531" spans="1:2" x14ac:dyDescent="0.15">
      <c r="A77531" s="1">
        <v>42196.897326388891</v>
      </c>
      <c r="B77531" t="s">
        <v>2</v>
      </c>
    </row>
    <row r="77532" spans="1:2" x14ac:dyDescent="0.15">
      <c r="A77532" s="1">
        <v>42196.897337962961</v>
      </c>
      <c r="B77532" t="s">
        <v>2</v>
      </c>
    </row>
    <row r="77533" spans="1:2" x14ac:dyDescent="0.15">
      <c r="A77533" s="1">
        <v>42196.897349537037</v>
      </c>
      <c r="B77533" t="s">
        <v>2</v>
      </c>
    </row>
    <row r="77534" spans="1:2" x14ac:dyDescent="0.15">
      <c r="A77534" s="1">
        <v>42196.897361111114</v>
      </c>
      <c r="B77534" t="s">
        <v>2</v>
      </c>
    </row>
    <row r="77535" spans="1:2" x14ac:dyDescent="0.15">
      <c r="A77535" s="1">
        <v>42196.897372685184</v>
      </c>
      <c r="B77535" t="s">
        <v>2</v>
      </c>
    </row>
    <row r="77536" spans="1:2" x14ac:dyDescent="0.15">
      <c r="A77536" s="1">
        <v>42196.89738425926</v>
      </c>
      <c r="B77536" t="s">
        <v>2</v>
      </c>
    </row>
    <row r="77537" spans="1:2" x14ac:dyDescent="0.15">
      <c r="A77537" s="1">
        <v>42196.89739583333</v>
      </c>
      <c r="B77537" t="s">
        <v>2</v>
      </c>
    </row>
    <row r="77538" spans="1:2" x14ac:dyDescent="0.15">
      <c r="A77538" s="1">
        <v>42196.897407407407</v>
      </c>
      <c r="B77538" t="s">
        <v>2</v>
      </c>
    </row>
    <row r="77539" spans="1:2" x14ac:dyDescent="0.15">
      <c r="A77539" s="1">
        <v>42196.897418981483</v>
      </c>
      <c r="B77539" t="s">
        <v>2</v>
      </c>
    </row>
    <row r="77540" spans="1:2" x14ac:dyDescent="0.15">
      <c r="A77540" s="1">
        <v>42196.897430555553</v>
      </c>
      <c r="B77540" t="s">
        <v>2</v>
      </c>
    </row>
    <row r="77541" spans="1:2" x14ac:dyDescent="0.15">
      <c r="A77541" s="1">
        <v>42196.89744212963</v>
      </c>
      <c r="B77541" t="s">
        <v>2</v>
      </c>
    </row>
    <row r="77542" spans="1:2" x14ac:dyDescent="0.15">
      <c r="A77542" s="1">
        <v>42196.897453703707</v>
      </c>
      <c r="B77542" t="s">
        <v>2</v>
      </c>
    </row>
    <row r="77543" spans="1:2" x14ac:dyDescent="0.15">
      <c r="A77543" s="1">
        <v>42196.897465277776</v>
      </c>
      <c r="B77543" t="s">
        <v>2</v>
      </c>
    </row>
    <row r="77544" spans="1:2" x14ac:dyDescent="0.15">
      <c r="A77544" s="1">
        <v>42196.897476851853</v>
      </c>
      <c r="B77544" t="s">
        <v>2</v>
      </c>
    </row>
    <row r="77545" spans="1:2" x14ac:dyDescent="0.15">
      <c r="A77545" s="1">
        <v>42196.897488425922</v>
      </c>
      <c r="B77545" t="s">
        <v>2</v>
      </c>
    </row>
    <row r="77546" spans="1:2" x14ac:dyDescent="0.15">
      <c r="A77546" s="1">
        <v>42196.897499999999</v>
      </c>
      <c r="B77546" t="s">
        <v>2</v>
      </c>
    </row>
    <row r="77547" spans="1:2" x14ac:dyDescent="0.15">
      <c r="A77547" s="1">
        <v>42196.897511574076</v>
      </c>
      <c r="B77547" t="s">
        <v>2</v>
      </c>
    </row>
    <row r="77548" spans="1:2" x14ac:dyDescent="0.15">
      <c r="A77548" s="1">
        <v>42196.897523148145</v>
      </c>
      <c r="B77548" t="s">
        <v>2</v>
      </c>
    </row>
    <row r="77549" spans="1:2" x14ac:dyDescent="0.15">
      <c r="A77549" s="1">
        <v>42196.897534722222</v>
      </c>
      <c r="B77549" t="s">
        <v>2</v>
      </c>
    </row>
    <row r="77550" spans="1:2" x14ac:dyDescent="0.15">
      <c r="A77550" s="1">
        <v>42196.897546296299</v>
      </c>
      <c r="B77550" t="s">
        <v>2</v>
      </c>
    </row>
    <row r="77551" spans="1:2" x14ac:dyDescent="0.15">
      <c r="A77551" s="1">
        <v>42196.897557870368</v>
      </c>
      <c r="B77551" t="s">
        <v>2</v>
      </c>
    </row>
    <row r="77552" spans="1:2" x14ac:dyDescent="0.15">
      <c r="A77552" s="1">
        <v>42196.897569444445</v>
      </c>
      <c r="B77552" t="s">
        <v>2</v>
      </c>
    </row>
    <row r="77553" spans="1:2" x14ac:dyDescent="0.15">
      <c r="A77553" s="1">
        <v>42196.897581018522</v>
      </c>
      <c r="B77553" t="s">
        <v>2</v>
      </c>
    </row>
    <row r="77554" spans="1:2" x14ac:dyDescent="0.15">
      <c r="A77554" s="1">
        <v>42196.897592592592</v>
      </c>
      <c r="B77554" t="s">
        <v>2</v>
      </c>
    </row>
    <row r="77555" spans="1:2" x14ac:dyDescent="0.15">
      <c r="A77555" s="1">
        <v>42196.897604166668</v>
      </c>
      <c r="B77555" t="s">
        <v>2</v>
      </c>
    </row>
    <row r="77556" spans="1:2" x14ac:dyDescent="0.15">
      <c r="A77556" s="1">
        <v>42196.897615740738</v>
      </c>
      <c r="B77556" t="s">
        <v>2</v>
      </c>
    </row>
    <row r="77557" spans="1:2" x14ac:dyDescent="0.15">
      <c r="A77557" s="1">
        <v>42196.897627314815</v>
      </c>
      <c r="B77557" t="s">
        <v>2</v>
      </c>
    </row>
    <row r="77558" spans="1:2" x14ac:dyDescent="0.15">
      <c r="A77558" s="1">
        <v>42196.897638888891</v>
      </c>
      <c r="B77558" t="s">
        <v>2</v>
      </c>
    </row>
    <row r="77559" spans="1:2" x14ac:dyDescent="0.15">
      <c r="A77559" s="1">
        <v>42196.897650462961</v>
      </c>
      <c r="B77559" t="s">
        <v>2</v>
      </c>
    </row>
    <row r="77560" spans="1:2" x14ac:dyDescent="0.15">
      <c r="A77560" s="1">
        <v>42196.897662037038</v>
      </c>
      <c r="B77560" t="s">
        <v>2</v>
      </c>
    </row>
    <row r="77561" spans="1:2" x14ac:dyDescent="0.15">
      <c r="A77561" s="1">
        <v>42196.897673611114</v>
      </c>
      <c r="B77561" t="s">
        <v>2</v>
      </c>
    </row>
    <row r="77562" spans="1:2" x14ac:dyDescent="0.15">
      <c r="A77562" s="1">
        <v>42196.897685185184</v>
      </c>
      <c r="B77562" t="s">
        <v>2</v>
      </c>
    </row>
    <row r="77563" spans="1:2" x14ac:dyDescent="0.15">
      <c r="A77563" s="1">
        <v>42196.897696759261</v>
      </c>
      <c r="B77563" t="s">
        <v>2</v>
      </c>
    </row>
    <row r="77564" spans="1:2" x14ac:dyDescent="0.15">
      <c r="A77564" s="1">
        <v>42196.89770833333</v>
      </c>
      <c r="B77564" t="s">
        <v>2</v>
      </c>
    </row>
    <row r="77565" spans="1:2" x14ac:dyDescent="0.15">
      <c r="A77565" s="1">
        <v>42196.897719907407</v>
      </c>
      <c r="B77565" t="s">
        <v>2</v>
      </c>
    </row>
    <row r="77566" spans="1:2" x14ac:dyDescent="0.15">
      <c r="A77566" s="1">
        <v>42196.897731481484</v>
      </c>
      <c r="B77566" t="s">
        <v>2</v>
      </c>
    </row>
    <row r="77567" spans="1:2" x14ac:dyDescent="0.15">
      <c r="A77567" s="1">
        <v>42196.897743055553</v>
      </c>
      <c r="B77567" t="s">
        <v>2</v>
      </c>
    </row>
    <row r="77568" spans="1:2" x14ac:dyDescent="0.15">
      <c r="A77568" s="1">
        <v>42196.89775462963</v>
      </c>
      <c r="B77568" t="s">
        <v>2</v>
      </c>
    </row>
    <row r="77569" spans="1:2" x14ac:dyDescent="0.15">
      <c r="A77569" s="1">
        <v>42196.897766203707</v>
      </c>
      <c r="B77569" t="s">
        <v>2</v>
      </c>
    </row>
    <row r="77570" spans="1:2" x14ac:dyDescent="0.15">
      <c r="A77570" s="1">
        <v>42196.897777777776</v>
      </c>
      <c r="B77570" t="s">
        <v>2</v>
      </c>
    </row>
    <row r="77571" spans="1:2" x14ac:dyDescent="0.15">
      <c r="A77571" s="1">
        <v>42196.897789351853</v>
      </c>
      <c r="B77571" t="s">
        <v>2</v>
      </c>
    </row>
    <row r="77572" spans="1:2" x14ac:dyDescent="0.15">
      <c r="A77572" s="1">
        <v>42196.897800925923</v>
      </c>
      <c r="B77572" t="s">
        <v>2</v>
      </c>
    </row>
    <row r="77573" spans="1:2" x14ac:dyDescent="0.15">
      <c r="A77573" s="1">
        <v>42196.897812499999</v>
      </c>
      <c r="B77573" t="s">
        <v>2</v>
      </c>
    </row>
    <row r="77574" spans="1:2" x14ac:dyDescent="0.15">
      <c r="A77574" s="1">
        <v>42196.897824074076</v>
      </c>
      <c r="B77574" t="s">
        <v>2</v>
      </c>
    </row>
    <row r="77575" spans="1:2" x14ac:dyDescent="0.15">
      <c r="A77575" s="1">
        <v>42196.897835648146</v>
      </c>
      <c r="B77575" t="s">
        <v>2</v>
      </c>
    </row>
    <row r="77576" spans="1:2" x14ac:dyDescent="0.15">
      <c r="A77576" s="1">
        <v>42196.897847222222</v>
      </c>
      <c r="B77576" t="s">
        <v>2</v>
      </c>
    </row>
    <row r="77577" spans="1:2" x14ac:dyDescent="0.15">
      <c r="A77577" s="1">
        <v>42196.897858796299</v>
      </c>
      <c r="B77577" t="s">
        <v>2</v>
      </c>
    </row>
    <row r="77578" spans="1:2" x14ac:dyDescent="0.15">
      <c r="A77578" s="1">
        <v>42196.897870370369</v>
      </c>
      <c r="B77578" t="s">
        <v>2</v>
      </c>
    </row>
    <row r="77579" spans="1:2" x14ac:dyDescent="0.15">
      <c r="A77579" s="1">
        <v>42196.897881944446</v>
      </c>
      <c r="B77579" t="s">
        <v>2</v>
      </c>
    </row>
    <row r="77580" spans="1:2" x14ac:dyDescent="0.15">
      <c r="A77580" s="1">
        <v>42196.897893518515</v>
      </c>
      <c r="B77580" t="s">
        <v>2</v>
      </c>
    </row>
    <row r="77581" spans="1:2" x14ac:dyDescent="0.15">
      <c r="A77581" s="1">
        <v>42196.897905092592</v>
      </c>
      <c r="B77581" t="s">
        <v>2</v>
      </c>
    </row>
    <row r="77582" spans="1:2" x14ac:dyDescent="0.15">
      <c r="A77582" s="1">
        <v>42196.897916666669</v>
      </c>
      <c r="B77582" t="s">
        <v>2</v>
      </c>
    </row>
    <row r="77583" spans="1:2" x14ac:dyDescent="0.15">
      <c r="A77583" s="1">
        <v>42196.897928240738</v>
      </c>
      <c r="B77583" t="s">
        <v>2</v>
      </c>
    </row>
    <row r="77584" spans="1:2" x14ac:dyDescent="0.15">
      <c r="A77584" s="1">
        <v>42196.897939814815</v>
      </c>
      <c r="B77584" t="s">
        <v>2</v>
      </c>
    </row>
    <row r="77585" spans="1:2" x14ac:dyDescent="0.15">
      <c r="A77585" s="1">
        <v>42196.897951388892</v>
      </c>
      <c r="B77585" t="s">
        <v>2</v>
      </c>
    </row>
    <row r="77586" spans="1:2" x14ac:dyDescent="0.15">
      <c r="A77586" s="1">
        <v>42196.897962962961</v>
      </c>
      <c r="B77586" t="s">
        <v>2</v>
      </c>
    </row>
    <row r="77587" spans="1:2" x14ac:dyDescent="0.15">
      <c r="A77587" s="1">
        <v>42196.897974537038</v>
      </c>
      <c r="B77587" t="s">
        <v>2</v>
      </c>
    </row>
    <row r="77588" spans="1:2" x14ac:dyDescent="0.15">
      <c r="A77588" s="1">
        <v>42196.897986111115</v>
      </c>
      <c r="B77588" t="s">
        <v>2</v>
      </c>
    </row>
    <row r="77589" spans="1:2" x14ac:dyDescent="0.15">
      <c r="A77589" s="1">
        <v>42196.897997685184</v>
      </c>
      <c r="B77589" t="s">
        <v>2</v>
      </c>
    </row>
    <row r="77590" spans="1:2" x14ac:dyDescent="0.15">
      <c r="A77590" s="1">
        <v>42196.898009259261</v>
      </c>
      <c r="B77590" t="s">
        <v>2</v>
      </c>
    </row>
    <row r="77591" spans="1:2" x14ac:dyDescent="0.15">
      <c r="A77591" s="1">
        <v>42196.898020833331</v>
      </c>
      <c r="B77591" t="s">
        <v>2</v>
      </c>
    </row>
    <row r="77592" spans="1:2" x14ac:dyDescent="0.15">
      <c r="A77592" s="1">
        <v>42196.898032407407</v>
      </c>
      <c r="B77592" t="s">
        <v>2</v>
      </c>
    </row>
    <row r="77593" spans="1:2" x14ac:dyDescent="0.15">
      <c r="A77593" s="1">
        <v>42196.898043981484</v>
      </c>
      <c r="B77593" t="s">
        <v>2</v>
      </c>
    </row>
    <row r="77594" spans="1:2" x14ac:dyDescent="0.15">
      <c r="A77594" s="1">
        <v>42196.898055555554</v>
      </c>
      <c r="B77594" t="s">
        <v>2</v>
      </c>
    </row>
    <row r="77595" spans="1:2" x14ac:dyDescent="0.15">
      <c r="A77595" s="1">
        <v>42196.89806712963</v>
      </c>
      <c r="B77595" t="s">
        <v>2</v>
      </c>
    </row>
    <row r="77596" spans="1:2" x14ac:dyDescent="0.15">
      <c r="A77596" s="1">
        <v>42196.898078703707</v>
      </c>
      <c r="B77596" t="s">
        <v>2</v>
      </c>
    </row>
    <row r="77597" spans="1:2" x14ac:dyDescent="0.15">
      <c r="A77597" s="1">
        <v>42196.898090277777</v>
      </c>
      <c r="B77597" t="s">
        <v>2</v>
      </c>
    </row>
    <row r="77598" spans="1:2" x14ac:dyDescent="0.15">
      <c r="A77598" s="1">
        <v>42196.898101851853</v>
      </c>
      <c r="B77598" t="s">
        <v>2</v>
      </c>
    </row>
    <row r="77599" spans="1:2" x14ac:dyDescent="0.15">
      <c r="A77599" s="1">
        <v>42196.898113425923</v>
      </c>
      <c r="B77599" t="s">
        <v>2</v>
      </c>
    </row>
    <row r="77600" spans="1:2" x14ac:dyDescent="0.15">
      <c r="A77600" s="1">
        <v>42196.898125</v>
      </c>
      <c r="B77600" t="s">
        <v>2</v>
      </c>
    </row>
    <row r="77601" spans="1:2" x14ac:dyDescent="0.15">
      <c r="A77601" s="1">
        <v>42196.898136574076</v>
      </c>
      <c r="B77601" t="s">
        <v>2</v>
      </c>
    </row>
    <row r="77602" spans="1:2" x14ac:dyDescent="0.15">
      <c r="A77602" s="1">
        <v>42196.898148148146</v>
      </c>
      <c r="B77602" t="s">
        <v>2</v>
      </c>
    </row>
    <row r="77603" spans="1:2" x14ac:dyDescent="0.15">
      <c r="A77603" s="1">
        <v>42196.898159722223</v>
      </c>
      <c r="B77603" t="s">
        <v>2</v>
      </c>
    </row>
    <row r="77604" spans="1:2" x14ac:dyDescent="0.15">
      <c r="A77604" s="1">
        <v>42196.8981712963</v>
      </c>
      <c r="B77604" t="s">
        <v>2</v>
      </c>
    </row>
    <row r="77605" spans="1:2" x14ac:dyDescent="0.15">
      <c r="A77605" s="1">
        <v>42196.898182870369</v>
      </c>
      <c r="B77605" t="s">
        <v>2</v>
      </c>
    </row>
    <row r="77606" spans="1:2" x14ac:dyDescent="0.15">
      <c r="A77606" s="1">
        <v>42196.898194444446</v>
      </c>
      <c r="B77606" t="s">
        <v>2</v>
      </c>
    </row>
    <row r="77607" spans="1:2" x14ac:dyDescent="0.15">
      <c r="A77607" s="1">
        <v>42196.898206018515</v>
      </c>
      <c r="B77607" t="s">
        <v>2</v>
      </c>
    </row>
    <row r="77608" spans="1:2" x14ac:dyDescent="0.15">
      <c r="A77608" s="1">
        <v>42196.898217592592</v>
      </c>
      <c r="B77608" t="s">
        <v>2</v>
      </c>
    </row>
    <row r="77609" spans="1:2" x14ac:dyDescent="0.15">
      <c r="A77609" s="1">
        <v>42196.898229166669</v>
      </c>
      <c r="B77609" t="s">
        <v>2</v>
      </c>
    </row>
    <row r="77610" spans="1:2" x14ac:dyDescent="0.15">
      <c r="A77610" s="1">
        <v>42196.898240740738</v>
      </c>
      <c r="B77610" t="s">
        <v>2</v>
      </c>
    </row>
    <row r="77611" spans="1:2" x14ac:dyDescent="0.15">
      <c r="A77611" s="1">
        <v>42196.898252314815</v>
      </c>
      <c r="B77611" t="s">
        <v>2</v>
      </c>
    </row>
    <row r="77612" spans="1:2" x14ac:dyDescent="0.15">
      <c r="A77612" s="1">
        <v>42196.898263888892</v>
      </c>
      <c r="B77612" t="s">
        <v>2</v>
      </c>
    </row>
    <row r="77613" spans="1:2" x14ac:dyDescent="0.15">
      <c r="A77613" s="1">
        <v>42196.898275462961</v>
      </c>
      <c r="B77613" t="s">
        <v>2</v>
      </c>
    </row>
    <row r="77614" spans="1:2" x14ac:dyDescent="0.15">
      <c r="A77614" s="1">
        <v>42196.898287037038</v>
      </c>
      <c r="B77614" t="s">
        <v>2</v>
      </c>
    </row>
    <row r="77615" spans="1:2" x14ac:dyDescent="0.15">
      <c r="A77615" s="1">
        <v>42196.898298611108</v>
      </c>
      <c r="B77615" t="s">
        <v>2</v>
      </c>
    </row>
    <row r="77616" spans="1:2" x14ac:dyDescent="0.15">
      <c r="A77616" s="1">
        <v>42196.898310185185</v>
      </c>
      <c r="B77616" t="s">
        <v>2</v>
      </c>
    </row>
    <row r="77617" spans="1:2" x14ac:dyDescent="0.15">
      <c r="A77617" s="1">
        <v>42196.898321759261</v>
      </c>
      <c r="B77617" t="s">
        <v>2</v>
      </c>
    </row>
    <row r="77618" spans="1:2" x14ac:dyDescent="0.15">
      <c r="A77618" s="1">
        <v>42196.898333333331</v>
      </c>
      <c r="B77618" t="s">
        <v>2</v>
      </c>
    </row>
    <row r="77619" spans="1:2" x14ac:dyDescent="0.15">
      <c r="A77619" s="1">
        <v>42196.898344907408</v>
      </c>
      <c r="B77619" t="s">
        <v>2</v>
      </c>
    </row>
    <row r="77620" spans="1:2" x14ac:dyDescent="0.15">
      <c r="A77620" s="1">
        <v>42196.898356481484</v>
      </c>
      <c r="B77620" t="s">
        <v>2</v>
      </c>
    </row>
    <row r="77621" spans="1:2" x14ac:dyDescent="0.15">
      <c r="A77621" s="1">
        <v>42196.898368055554</v>
      </c>
      <c r="B77621" t="s">
        <v>2</v>
      </c>
    </row>
    <row r="77622" spans="1:2" x14ac:dyDescent="0.15">
      <c r="A77622" s="1">
        <v>42196.898379629631</v>
      </c>
      <c r="B77622" t="s">
        <v>2</v>
      </c>
    </row>
    <row r="77623" spans="1:2" x14ac:dyDescent="0.15">
      <c r="A77623" s="1">
        <v>42196.8983912037</v>
      </c>
      <c r="B77623" t="s">
        <v>2</v>
      </c>
    </row>
    <row r="77624" spans="1:2" x14ac:dyDescent="0.15">
      <c r="A77624" s="1">
        <v>42196.898402777777</v>
      </c>
      <c r="B77624" t="s">
        <v>2</v>
      </c>
    </row>
    <row r="77625" spans="1:2" x14ac:dyDescent="0.15">
      <c r="A77625" s="1">
        <v>42196.898414351854</v>
      </c>
      <c r="B77625" t="s">
        <v>2</v>
      </c>
    </row>
    <row r="77626" spans="1:2" x14ac:dyDescent="0.15">
      <c r="A77626" s="1">
        <v>42196.898425925923</v>
      </c>
      <c r="B77626" t="s">
        <v>2</v>
      </c>
    </row>
    <row r="77627" spans="1:2" x14ac:dyDescent="0.15">
      <c r="A77627" s="1">
        <v>42196.8984375</v>
      </c>
      <c r="B77627" t="s">
        <v>2</v>
      </c>
    </row>
    <row r="77628" spans="1:2" x14ac:dyDescent="0.15">
      <c r="A77628" s="1">
        <v>42196.898449074077</v>
      </c>
      <c r="B77628" t="s">
        <v>2</v>
      </c>
    </row>
    <row r="77629" spans="1:2" x14ac:dyDescent="0.15">
      <c r="A77629" s="1">
        <v>42196.898460648146</v>
      </c>
      <c r="B77629" t="s">
        <v>2</v>
      </c>
    </row>
    <row r="77630" spans="1:2" x14ac:dyDescent="0.15">
      <c r="A77630" s="1">
        <v>42196.898472222223</v>
      </c>
      <c r="B77630" t="s">
        <v>2</v>
      </c>
    </row>
    <row r="77631" spans="1:2" x14ac:dyDescent="0.15">
      <c r="A77631" s="1">
        <v>42196.8984837963</v>
      </c>
      <c r="B77631" t="s">
        <v>2</v>
      </c>
    </row>
    <row r="77632" spans="1:2" x14ac:dyDescent="0.15">
      <c r="A77632" s="1">
        <v>42196.898495370369</v>
      </c>
      <c r="B77632" t="s">
        <v>2</v>
      </c>
    </row>
    <row r="77633" spans="1:2" x14ac:dyDescent="0.15">
      <c r="A77633" s="1">
        <v>42196.898506944446</v>
      </c>
      <c r="B77633" t="s">
        <v>2</v>
      </c>
    </row>
    <row r="77634" spans="1:2" x14ac:dyDescent="0.15">
      <c r="A77634" s="1">
        <v>42196.898518518516</v>
      </c>
      <c r="B77634" t="s">
        <v>2</v>
      </c>
    </row>
    <row r="77635" spans="1:2" x14ac:dyDescent="0.15">
      <c r="A77635" s="1">
        <v>42196.898530092592</v>
      </c>
      <c r="B77635" t="s">
        <v>2</v>
      </c>
    </row>
    <row r="77636" spans="1:2" x14ac:dyDescent="0.15">
      <c r="A77636" s="1">
        <v>42196.898541666669</v>
      </c>
      <c r="B77636" t="s">
        <v>2</v>
      </c>
    </row>
    <row r="77637" spans="1:2" x14ac:dyDescent="0.15">
      <c r="A77637" s="1">
        <v>42196.898553240739</v>
      </c>
      <c r="B77637" t="s">
        <v>2</v>
      </c>
    </row>
    <row r="77638" spans="1:2" x14ac:dyDescent="0.15">
      <c r="A77638" s="1">
        <v>42196.898564814815</v>
      </c>
      <c r="B77638" t="s">
        <v>2</v>
      </c>
    </row>
    <row r="77639" spans="1:2" x14ac:dyDescent="0.15">
      <c r="A77639" s="1">
        <v>42196.898576388892</v>
      </c>
      <c r="B77639" t="s">
        <v>2</v>
      </c>
    </row>
    <row r="77640" spans="1:2" x14ac:dyDescent="0.15">
      <c r="A77640" s="1">
        <v>42196.898587962962</v>
      </c>
      <c r="B77640" t="s">
        <v>2</v>
      </c>
    </row>
    <row r="77641" spans="1:2" x14ac:dyDescent="0.15">
      <c r="A77641" s="1">
        <v>42196.898599537039</v>
      </c>
      <c r="B77641" t="s">
        <v>2</v>
      </c>
    </row>
    <row r="77642" spans="1:2" x14ac:dyDescent="0.15">
      <c r="A77642" s="1">
        <v>42196.898611111108</v>
      </c>
      <c r="B77642" t="s">
        <v>2</v>
      </c>
    </row>
    <row r="77643" spans="1:2" x14ac:dyDescent="0.15">
      <c r="A77643" s="1">
        <v>42196.898622685185</v>
      </c>
      <c r="B77643" t="s">
        <v>2</v>
      </c>
    </row>
    <row r="77644" spans="1:2" x14ac:dyDescent="0.15">
      <c r="A77644" s="1">
        <v>42196.898634259262</v>
      </c>
      <c r="B77644" t="s">
        <v>2</v>
      </c>
    </row>
    <row r="77645" spans="1:2" x14ac:dyDescent="0.15">
      <c r="A77645" s="1">
        <v>42196.898645833331</v>
      </c>
      <c r="B77645" t="s">
        <v>2</v>
      </c>
    </row>
    <row r="77646" spans="1:2" x14ac:dyDescent="0.15">
      <c r="A77646" s="1">
        <v>42196.898657407408</v>
      </c>
      <c r="B77646" t="s">
        <v>2</v>
      </c>
    </row>
    <row r="77647" spans="1:2" x14ac:dyDescent="0.15">
      <c r="A77647" s="1">
        <v>42196.898668981485</v>
      </c>
      <c r="B77647" t="s">
        <v>2</v>
      </c>
    </row>
    <row r="77648" spans="1:2" x14ac:dyDescent="0.15">
      <c r="A77648" s="1">
        <v>42196.898680555554</v>
      </c>
      <c r="B77648" t="s">
        <v>2</v>
      </c>
    </row>
    <row r="77649" spans="1:2" x14ac:dyDescent="0.15">
      <c r="A77649" s="1">
        <v>42196.898692129631</v>
      </c>
      <c r="B77649" t="s">
        <v>2</v>
      </c>
    </row>
    <row r="77650" spans="1:2" x14ac:dyDescent="0.15">
      <c r="A77650" s="1">
        <v>42196.8987037037</v>
      </c>
      <c r="B77650" t="s">
        <v>2</v>
      </c>
    </row>
    <row r="77651" spans="1:2" x14ac:dyDescent="0.15">
      <c r="A77651" s="1">
        <v>42196.898715277777</v>
      </c>
      <c r="B77651" t="s">
        <v>2</v>
      </c>
    </row>
    <row r="77652" spans="1:2" x14ac:dyDescent="0.15">
      <c r="A77652" s="1">
        <v>42196.898726851854</v>
      </c>
      <c r="B77652" t="s">
        <v>2</v>
      </c>
    </row>
    <row r="77653" spans="1:2" x14ac:dyDescent="0.15">
      <c r="A77653" s="1">
        <v>42196.898738425924</v>
      </c>
      <c r="B77653" t="s">
        <v>2</v>
      </c>
    </row>
    <row r="77654" spans="1:2" x14ac:dyDescent="0.15">
      <c r="A77654" s="1">
        <v>42196.89875</v>
      </c>
      <c r="B77654" t="s">
        <v>2</v>
      </c>
    </row>
    <row r="77655" spans="1:2" x14ac:dyDescent="0.15">
      <c r="A77655" s="1">
        <v>42196.898761574077</v>
      </c>
      <c r="B77655" t="s">
        <v>2</v>
      </c>
    </row>
    <row r="77656" spans="1:2" x14ac:dyDescent="0.15">
      <c r="A77656" s="1">
        <v>42196.898773148147</v>
      </c>
      <c r="B77656" t="s">
        <v>2</v>
      </c>
    </row>
    <row r="77657" spans="1:2" x14ac:dyDescent="0.15">
      <c r="A77657" s="1">
        <v>42196.898784722223</v>
      </c>
      <c r="B77657" t="s">
        <v>2</v>
      </c>
    </row>
    <row r="77658" spans="1:2" x14ac:dyDescent="0.15">
      <c r="A77658" s="1">
        <v>42196.898796296293</v>
      </c>
      <c r="B77658" t="s">
        <v>2</v>
      </c>
    </row>
    <row r="77659" spans="1:2" x14ac:dyDescent="0.15">
      <c r="A77659" s="1">
        <v>42196.89880787037</v>
      </c>
      <c r="B77659" t="s">
        <v>2</v>
      </c>
    </row>
    <row r="77660" spans="1:2" x14ac:dyDescent="0.15">
      <c r="A77660" s="1">
        <v>42196.898819444446</v>
      </c>
      <c r="B77660" t="s">
        <v>2</v>
      </c>
    </row>
    <row r="77661" spans="1:2" x14ac:dyDescent="0.15">
      <c r="A77661" s="1">
        <v>42196.898831018516</v>
      </c>
      <c r="B77661" t="s">
        <v>2</v>
      </c>
    </row>
    <row r="77662" spans="1:2" x14ac:dyDescent="0.15">
      <c r="A77662" s="1">
        <v>42196.898842592593</v>
      </c>
      <c r="B77662" t="s">
        <v>2</v>
      </c>
    </row>
    <row r="77663" spans="1:2" x14ac:dyDescent="0.15">
      <c r="A77663" s="1">
        <v>42196.898854166669</v>
      </c>
      <c r="B77663" t="s">
        <v>2</v>
      </c>
    </row>
    <row r="77664" spans="1:2" x14ac:dyDescent="0.15">
      <c r="A77664" s="1">
        <v>42196.898865740739</v>
      </c>
      <c r="B77664" t="s">
        <v>2</v>
      </c>
    </row>
    <row r="77665" spans="1:2" x14ac:dyDescent="0.15">
      <c r="A77665" s="1">
        <v>42196.898877314816</v>
      </c>
      <c r="B77665" t="s">
        <v>2</v>
      </c>
    </row>
    <row r="77666" spans="1:2" x14ac:dyDescent="0.15">
      <c r="A77666" s="1">
        <v>42196.898888888885</v>
      </c>
      <c r="B77666" t="s">
        <v>2</v>
      </c>
    </row>
    <row r="77667" spans="1:2" x14ac:dyDescent="0.15">
      <c r="A77667" s="1">
        <v>42196.898900462962</v>
      </c>
      <c r="B77667" t="s">
        <v>2</v>
      </c>
    </row>
    <row r="77668" spans="1:2" x14ac:dyDescent="0.15">
      <c r="A77668" s="1">
        <v>42196.898912037039</v>
      </c>
      <c r="B77668" t="s">
        <v>2</v>
      </c>
    </row>
    <row r="77669" spans="1:2" x14ac:dyDescent="0.15">
      <c r="A77669" s="1">
        <v>42196.898923611108</v>
      </c>
      <c r="B77669" t="s">
        <v>2</v>
      </c>
    </row>
    <row r="77670" spans="1:2" x14ac:dyDescent="0.15">
      <c r="A77670" s="1">
        <v>42196.898935185185</v>
      </c>
      <c r="B77670" t="s">
        <v>2</v>
      </c>
    </row>
    <row r="77671" spans="1:2" x14ac:dyDescent="0.15">
      <c r="A77671" s="1">
        <v>42196.898946759262</v>
      </c>
      <c r="B77671" t="s">
        <v>2</v>
      </c>
    </row>
    <row r="77672" spans="1:2" x14ac:dyDescent="0.15">
      <c r="A77672" s="1">
        <v>42196.898958333331</v>
      </c>
      <c r="B77672" t="s">
        <v>2</v>
      </c>
    </row>
    <row r="77673" spans="1:2" x14ac:dyDescent="0.15">
      <c r="A77673" s="1">
        <v>42196.898969907408</v>
      </c>
      <c r="B77673" t="s">
        <v>2</v>
      </c>
    </row>
    <row r="77674" spans="1:2" x14ac:dyDescent="0.15">
      <c r="A77674" s="1">
        <v>42196.898981481485</v>
      </c>
      <c r="B77674" t="s">
        <v>2</v>
      </c>
    </row>
    <row r="77675" spans="1:2" x14ac:dyDescent="0.15">
      <c r="A77675" s="1">
        <v>42196.898993055554</v>
      </c>
      <c r="B77675" t="s">
        <v>2</v>
      </c>
    </row>
    <row r="77676" spans="1:2" x14ac:dyDescent="0.15">
      <c r="A77676" s="1">
        <v>42196.899004629631</v>
      </c>
      <c r="B77676" t="s">
        <v>2</v>
      </c>
    </row>
    <row r="77677" spans="1:2" x14ac:dyDescent="0.15">
      <c r="A77677" s="1">
        <v>42196.899016203701</v>
      </c>
      <c r="B77677" t="s">
        <v>2</v>
      </c>
    </row>
    <row r="77678" spans="1:2" x14ac:dyDescent="0.15">
      <c r="A77678" s="1">
        <v>42196.899027777778</v>
      </c>
      <c r="B77678" t="s">
        <v>2</v>
      </c>
    </row>
    <row r="77679" spans="1:2" x14ac:dyDescent="0.15">
      <c r="A77679" s="1">
        <v>42196.899039351854</v>
      </c>
      <c r="B77679" t="s">
        <v>2</v>
      </c>
    </row>
    <row r="77680" spans="1:2" x14ac:dyDescent="0.15">
      <c r="A77680" s="1">
        <v>42196.899050925924</v>
      </c>
      <c r="B77680" t="s">
        <v>2</v>
      </c>
    </row>
    <row r="77681" spans="1:2" x14ac:dyDescent="0.15">
      <c r="A77681" s="1">
        <v>42196.899062500001</v>
      </c>
      <c r="B77681" t="s">
        <v>2</v>
      </c>
    </row>
    <row r="77682" spans="1:2" x14ac:dyDescent="0.15">
      <c r="A77682" s="1">
        <v>42196.899074074077</v>
      </c>
      <c r="B77682" t="s">
        <v>2</v>
      </c>
    </row>
    <row r="77683" spans="1:2" x14ac:dyDescent="0.15">
      <c r="A77683" s="1">
        <v>42196.899085648147</v>
      </c>
      <c r="B77683" t="s">
        <v>2</v>
      </c>
    </row>
    <row r="77684" spans="1:2" x14ac:dyDescent="0.15">
      <c r="A77684" s="1">
        <v>42196.899097222224</v>
      </c>
      <c r="B77684" t="s">
        <v>2</v>
      </c>
    </row>
    <row r="77685" spans="1:2" x14ac:dyDescent="0.15">
      <c r="A77685" s="1">
        <v>42196.899108796293</v>
      </c>
      <c r="B77685" t="s">
        <v>2</v>
      </c>
    </row>
    <row r="77686" spans="1:2" x14ac:dyDescent="0.15">
      <c r="A77686" s="1">
        <v>42196.89912037037</v>
      </c>
      <c r="B77686" t="s">
        <v>2</v>
      </c>
    </row>
    <row r="77687" spans="1:2" x14ac:dyDescent="0.15">
      <c r="A77687" s="1">
        <v>42196.899131944447</v>
      </c>
      <c r="B77687" t="s">
        <v>2</v>
      </c>
    </row>
    <row r="77688" spans="1:2" x14ac:dyDescent="0.15">
      <c r="A77688" s="1">
        <v>42196.899143518516</v>
      </c>
      <c r="B77688" t="s">
        <v>2</v>
      </c>
    </row>
    <row r="77689" spans="1:2" x14ac:dyDescent="0.15">
      <c r="A77689" s="1">
        <v>42196.899155092593</v>
      </c>
      <c r="B77689" t="s">
        <v>2</v>
      </c>
    </row>
    <row r="77690" spans="1:2" x14ac:dyDescent="0.15">
      <c r="A77690" s="1">
        <v>42196.89916666667</v>
      </c>
      <c r="B77690" t="s">
        <v>2</v>
      </c>
    </row>
    <row r="77691" spans="1:2" x14ac:dyDescent="0.15">
      <c r="A77691" s="1">
        <v>42196.899178240739</v>
      </c>
      <c r="B77691" t="s">
        <v>2</v>
      </c>
    </row>
    <row r="77692" spans="1:2" x14ac:dyDescent="0.15">
      <c r="A77692" s="1">
        <v>42196.899189814816</v>
      </c>
      <c r="B77692" t="s">
        <v>2</v>
      </c>
    </row>
    <row r="77693" spans="1:2" x14ac:dyDescent="0.15">
      <c r="A77693" s="1">
        <v>42196.899201388886</v>
      </c>
      <c r="B77693" t="s">
        <v>2</v>
      </c>
    </row>
    <row r="77694" spans="1:2" x14ac:dyDescent="0.15">
      <c r="A77694" s="1">
        <v>42196.899212962962</v>
      </c>
      <c r="B77694" t="s">
        <v>2</v>
      </c>
    </row>
    <row r="77695" spans="1:2" x14ac:dyDescent="0.15">
      <c r="A77695" s="1">
        <v>42196.899224537039</v>
      </c>
      <c r="B77695" t="s">
        <v>2</v>
      </c>
    </row>
    <row r="77696" spans="1:2" x14ac:dyDescent="0.15">
      <c r="A77696" s="1">
        <v>42196.899236111109</v>
      </c>
      <c r="B77696" t="s">
        <v>2</v>
      </c>
    </row>
    <row r="77697" spans="1:2" x14ac:dyDescent="0.15">
      <c r="A77697" s="1">
        <v>42196.899247685185</v>
      </c>
      <c r="B77697" t="s">
        <v>2</v>
      </c>
    </row>
    <row r="77698" spans="1:2" x14ac:dyDescent="0.15">
      <c r="A77698" s="1">
        <v>42196.899259259262</v>
      </c>
      <c r="B77698" t="s">
        <v>2</v>
      </c>
    </row>
    <row r="77699" spans="1:2" x14ac:dyDescent="0.15">
      <c r="A77699" s="1">
        <v>42196.899270833332</v>
      </c>
      <c r="B77699" t="s">
        <v>2</v>
      </c>
    </row>
    <row r="77700" spans="1:2" x14ac:dyDescent="0.15">
      <c r="A77700" s="1">
        <v>42196.899282407408</v>
      </c>
      <c r="B77700" t="s">
        <v>2</v>
      </c>
    </row>
    <row r="77701" spans="1:2" x14ac:dyDescent="0.15">
      <c r="A77701" s="1">
        <v>42196.899293981478</v>
      </c>
      <c r="B77701" t="s">
        <v>2</v>
      </c>
    </row>
    <row r="77702" spans="1:2" x14ac:dyDescent="0.15">
      <c r="A77702" s="1">
        <v>42196.899305555555</v>
      </c>
      <c r="B77702" t="s">
        <v>2</v>
      </c>
    </row>
    <row r="77703" spans="1:2" x14ac:dyDescent="0.15">
      <c r="A77703" s="1">
        <v>42196.899317129632</v>
      </c>
      <c r="B77703" t="s">
        <v>2</v>
      </c>
    </row>
    <row r="77704" spans="1:2" x14ac:dyDescent="0.15">
      <c r="A77704" s="1">
        <v>42196.899328703701</v>
      </c>
      <c r="B77704" t="s">
        <v>2</v>
      </c>
    </row>
    <row r="77705" spans="1:2" x14ac:dyDescent="0.15">
      <c r="A77705" s="1">
        <v>42196.899340277778</v>
      </c>
      <c r="B77705" t="s">
        <v>2</v>
      </c>
    </row>
    <row r="77706" spans="1:2" x14ac:dyDescent="0.15">
      <c r="A77706" s="1">
        <v>42196.899351851855</v>
      </c>
      <c r="B77706" t="s">
        <v>2</v>
      </c>
    </row>
    <row r="77707" spans="1:2" x14ac:dyDescent="0.15">
      <c r="A77707" s="1">
        <v>42196.899363425924</v>
      </c>
      <c r="B77707" t="s">
        <v>2</v>
      </c>
    </row>
    <row r="77708" spans="1:2" x14ac:dyDescent="0.15">
      <c r="A77708" s="1">
        <v>42196.899375000001</v>
      </c>
      <c r="B77708" t="s">
        <v>2</v>
      </c>
    </row>
    <row r="77709" spans="1:2" x14ac:dyDescent="0.15">
      <c r="A77709" s="1">
        <v>42196.899386574078</v>
      </c>
      <c r="B77709" t="s">
        <v>2</v>
      </c>
    </row>
    <row r="77710" spans="1:2" x14ac:dyDescent="0.15">
      <c r="A77710" s="1">
        <v>42196.899398148147</v>
      </c>
      <c r="B77710" t="s">
        <v>2</v>
      </c>
    </row>
    <row r="77711" spans="1:2" x14ac:dyDescent="0.15">
      <c r="A77711" s="1">
        <v>42196.899409722224</v>
      </c>
      <c r="B77711" t="s">
        <v>2</v>
      </c>
    </row>
    <row r="77712" spans="1:2" x14ac:dyDescent="0.15">
      <c r="A77712" s="1">
        <v>42196.899421296293</v>
      </c>
      <c r="B77712" t="s">
        <v>2</v>
      </c>
    </row>
    <row r="77713" spans="1:2" x14ac:dyDescent="0.15">
      <c r="A77713" s="1">
        <v>42196.89943287037</v>
      </c>
      <c r="B77713" t="s">
        <v>2</v>
      </c>
    </row>
    <row r="77714" spans="1:2" x14ac:dyDescent="0.15">
      <c r="A77714" s="1">
        <v>42196.899444444447</v>
      </c>
      <c r="B77714" t="s">
        <v>2</v>
      </c>
    </row>
    <row r="77715" spans="1:2" x14ac:dyDescent="0.15">
      <c r="A77715" s="1">
        <v>42196.899456018517</v>
      </c>
      <c r="B77715" t="s">
        <v>2</v>
      </c>
    </row>
    <row r="77716" spans="1:2" x14ac:dyDescent="0.15">
      <c r="A77716" s="1">
        <v>42196.899467592593</v>
      </c>
      <c r="B77716" t="s">
        <v>2</v>
      </c>
    </row>
    <row r="77717" spans="1:2" x14ac:dyDescent="0.15">
      <c r="A77717" s="1">
        <v>42196.89947916667</v>
      </c>
      <c r="B77717" t="s">
        <v>2</v>
      </c>
    </row>
    <row r="77718" spans="1:2" x14ac:dyDescent="0.15">
      <c r="A77718" s="1">
        <v>42196.89949074074</v>
      </c>
      <c r="B77718" t="s">
        <v>2</v>
      </c>
    </row>
    <row r="77719" spans="1:2" x14ac:dyDescent="0.15">
      <c r="A77719" s="1">
        <v>42196.899502314816</v>
      </c>
      <c r="B77719" t="s">
        <v>2</v>
      </c>
    </row>
    <row r="77720" spans="1:2" x14ac:dyDescent="0.15">
      <c r="A77720" s="1">
        <v>42196.899513888886</v>
      </c>
      <c r="B77720" t="s">
        <v>2</v>
      </c>
    </row>
    <row r="77721" spans="1:2" x14ac:dyDescent="0.15">
      <c r="A77721" s="1">
        <v>42196.899525462963</v>
      </c>
      <c r="B77721" t="s">
        <v>2</v>
      </c>
    </row>
    <row r="77722" spans="1:2" x14ac:dyDescent="0.15">
      <c r="A77722" s="1">
        <v>42196.899537037039</v>
      </c>
      <c r="B77722" t="s">
        <v>2</v>
      </c>
    </row>
    <row r="77723" spans="1:2" x14ac:dyDescent="0.15">
      <c r="A77723" s="1">
        <v>42196.899548611109</v>
      </c>
      <c r="B77723" t="s">
        <v>2</v>
      </c>
    </row>
    <row r="77724" spans="1:2" x14ac:dyDescent="0.15">
      <c r="A77724" s="1">
        <v>42196.899560185186</v>
      </c>
      <c r="B77724" t="s">
        <v>2</v>
      </c>
    </row>
    <row r="77725" spans="1:2" x14ac:dyDescent="0.15">
      <c r="A77725" s="1">
        <v>42196.899571759262</v>
      </c>
      <c r="B77725" t="s">
        <v>2</v>
      </c>
    </row>
    <row r="77726" spans="1:2" x14ac:dyDescent="0.15">
      <c r="A77726" s="1">
        <v>42196.899583333332</v>
      </c>
      <c r="B77726" t="s">
        <v>2</v>
      </c>
    </row>
    <row r="77727" spans="1:2" x14ac:dyDescent="0.15">
      <c r="A77727" s="1">
        <v>42196.899594907409</v>
      </c>
      <c r="B77727" t="s">
        <v>2</v>
      </c>
    </row>
    <row r="77728" spans="1:2" x14ac:dyDescent="0.15">
      <c r="A77728" s="1">
        <v>42196.899606481478</v>
      </c>
      <c r="B77728" t="s">
        <v>2</v>
      </c>
    </row>
    <row r="77729" spans="1:2" x14ac:dyDescent="0.15">
      <c r="A77729" s="1">
        <v>42196.899618055555</v>
      </c>
      <c r="B77729" t="s">
        <v>2</v>
      </c>
    </row>
    <row r="77730" spans="1:2" x14ac:dyDescent="0.15">
      <c r="A77730" s="1">
        <v>42196.899629629632</v>
      </c>
      <c r="B77730" t="s">
        <v>2</v>
      </c>
    </row>
    <row r="77731" spans="1:2" x14ac:dyDescent="0.15">
      <c r="A77731" s="1">
        <v>42196.899641203701</v>
      </c>
      <c r="B77731" t="s">
        <v>2</v>
      </c>
    </row>
    <row r="77732" spans="1:2" x14ac:dyDescent="0.15">
      <c r="A77732" s="1">
        <v>42196.899652777778</v>
      </c>
      <c r="B77732" t="s">
        <v>2</v>
      </c>
    </row>
    <row r="77733" spans="1:2" x14ac:dyDescent="0.15">
      <c r="A77733" s="1">
        <v>42196.899664351855</v>
      </c>
      <c r="B77733" t="s">
        <v>2</v>
      </c>
    </row>
    <row r="77734" spans="1:2" x14ac:dyDescent="0.15">
      <c r="A77734" s="1">
        <v>42196.899675925924</v>
      </c>
      <c r="B77734" t="s">
        <v>2</v>
      </c>
    </row>
    <row r="77735" spans="1:2" x14ac:dyDescent="0.15">
      <c r="A77735" s="1">
        <v>42196.899687500001</v>
      </c>
      <c r="B77735" t="s">
        <v>2</v>
      </c>
    </row>
    <row r="77736" spans="1:2" x14ac:dyDescent="0.15">
      <c r="A77736" s="1">
        <v>42196.899699074071</v>
      </c>
      <c r="B77736" t="s">
        <v>2</v>
      </c>
    </row>
    <row r="77737" spans="1:2" x14ac:dyDescent="0.15">
      <c r="A77737" s="1">
        <v>42196.899710648147</v>
      </c>
      <c r="B77737" t="s">
        <v>2</v>
      </c>
    </row>
    <row r="77738" spans="1:2" x14ac:dyDescent="0.15">
      <c r="A77738" s="1">
        <v>42196.899722222224</v>
      </c>
      <c r="B77738" t="s">
        <v>2</v>
      </c>
    </row>
    <row r="77739" spans="1:2" x14ac:dyDescent="0.15">
      <c r="A77739" s="1">
        <v>42196.899733796294</v>
      </c>
      <c r="B77739" t="s">
        <v>2</v>
      </c>
    </row>
    <row r="77740" spans="1:2" x14ac:dyDescent="0.15">
      <c r="A77740" s="1">
        <v>42196.899745370371</v>
      </c>
      <c r="B77740" t="s">
        <v>2</v>
      </c>
    </row>
    <row r="77741" spans="1:2" x14ac:dyDescent="0.15">
      <c r="A77741" s="1">
        <v>42196.899756944447</v>
      </c>
      <c r="B77741" t="s">
        <v>2</v>
      </c>
    </row>
    <row r="77742" spans="1:2" x14ac:dyDescent="0.15">
      <c r="A77742" s="1">
        <v>42196.899768518517</v>
      </c>
      <c r="B77742" t="s">
        <v>2</v>
      </c>
    </row>
    <row r="77743" spans="1:2" x14ac:dyDescent="0.15">
      <c r="A77743" s="1">
        <v>42196.899780092594</v>
      </c>
      <c r="B77743" t="s">
        <v>2</v>
      </c>
    </row>
    <row r="77744" spans="1:2" x14ac:dyDescent="0.15">
      <c r="A77744" s="1">
        <v>42196.899791666663</v>
      </c>
      <c r="B77744" t="s">
        <v>2</v>
      </c>
    </row>
    <row r="77745" spans="1:2" x14ac:dyDescent="0.15">
      <c r="A77745" s="1">
        <v>42196.89980324074</v>
      </c>
      <c r="B77745" t="s">
        <v>2</v>
      </c>
    </row>
    <row r="77746" spans="1:2" x14ac:dyDescent="0.15">
      <c r="A77746" s="1">
        <v>42196.899814814817</v>
      </c>
      <c r="B77746" t="s">
        <v>2</v>
      </c>
    </row>
    <row r="77747" spans="1:2" x14ac:dyDescent="0.15">
      <c r="A77747" s="1">
        <v>42196.899826388886</v>
      </c>
      <c r="B77747" t="s">
        <v>2</v>
      </c>
    </row>
    <row r="77748" spans="1:2" x14ac:dyDescent="0.15">
      <c r="A77748" s="1">
        <v>42196.899837962963</v>
      </c>
      <c r="B77748" t="s">
        <v>2</v>
      </c>
    </row>
    <row r="77749" spans="1:2" x14ac:dyDescent="0.15">
      <c r="A77749" s="1">
        <v>42196.89984953704</v>
      </c>
      <c r="B77749" t="s">
        <v>2</v>
      </c>
    </row>
    <row r="77750" spans="1:2" x14ac:dyDescent="0.15">
      <c r="A77750" s="1">
        <v>42196.899861111109</v>
      </c>
      <c r="B77750" t="s">
        <v>2</v>
      </c>
    </row>
    <row r="77751" spans="1:2" x14ac:dyDescent="0.15">
      <c r="A77751" s="1">
        <v>42196.899872685186</v>
      </c>
      <c r="B77751" t="s">
        <v>2</v>
      </c>
    </row>
    <row r="77752" spans="1:2" x14ac:dyDescent="0.15">
      <c r="A77752" s="1">
        <v>42196.899884259263</v>
      </c>
      <c r="B77752" t="s">
        <v>2</v>
      </c>
    </row>
    <row r="77753" spans="1:2" x14ac:dyDescent="0.15">
      <c r="A77753" s="1">
        <v>42196.899895833332</v>
      </c>
      <c r="B77753" t="s">
        <v>2</v>
      </c>
    </row>
    <row r="77754" spans="1:2" x14ac:dyDescent="0.15">
      <c r="A77754" s="1">
        <v>42196.899907407409</v>
      </c>
      <c r="B77754" t="s">
        <v>2</v>
      </c>
    </row>
    <row r="77755" spans="1:2" x14ac:dyDescent="0.15">
      <c r="A77755" s="1">
        <v>42196.899918981479</v>
      </c>
      <c r="B77755" t="s">
        <v>2</v>
      </c>
    </row>
    <row r="77756" spans="1:2" x14ac:dyDescent="0.15">
      <c r="A77756" s="1">
        <v>42196.899930555555</v>
      </c>
      <c r="B77756" t="s">
        <v>2</v>
      </c>
    </row>
    <row r="77757" spans="1:2" x14ac:dyDescent="0.15">
      <c r="A77757" s="1">
        <v>42196.899942129632</v>
      </c>
      <c r="B77757" t="s">
        <v>2</v>
      </c>
    </row>
    <row r="77758" spans="1:2" x14ac:dyDescent="0.15">
      <c r="A77758" s="1">
        <v>42196.899953703702</v>
      </c>
      <c r="B77758" t="s">
        <v>2</v>
      </c>
    </row>
    <row r="77759" spans="1:2" x14ac:dyDescent="0.15">
      <c r="A77759" s="1">
        <v>42196.899965277778</v>
      </c>
      <c r="B77759" t="s">
        <v>2</v>
      </c>
    </row>
    <row r="77760" spans="1:2" x14ac:dyDescent="0.15">
      <c r="A77760" s="1">
        <v>42196.899976851855</v>
      </c>
      <c r="B77760" t="s">
        <v>2</v>
      </c>
    </row>
    <row r="77761" spans="1:2" x14ac:dyDescent="0.15">
      <c r="A77761" s="1">
        <v>42196.899988425925</v>
      </c>
      <c r="B77761" t="s">
        <v>2</v>
      </c>
    </row>
    <row r="77762" spans="1:2" x14ac:dyDescent="0.15">
      <c r="A77762" s="1">
        <v>42196.9</v>
      </c>
      <c r="B77762" t="s">
        <v>2</v>
      </c>
    </row>
    <row r="77763" spans="1:2" x14ac:dyDescent="0.15">
      <c r="A77763" s="1">
        <v>42196.900011574071</v>
      </c>
      <c r="B77763" t="s">
        <v>2</v>
      </c>
    </row>
    <row r="77764" spans="1:2" x14ac:dyDescent="0.15">
      <c r="A77764" s="1">
        <v>42196.900023148148</v>
      </c>
      <c r="B77764" t="s">
        <v>2</v>
      </c>
    </row>
    <row r="77765" spans="1:2" x14ac:dyDescent="0.15">
      <c r="A77765" s="1">
        <v>42196.900034722225</v>
      </c>
      <c r="B77765" t="s">
        <v>2</v>
      </c>
    </row>
    <row r="77766" spans="1:2" x14ac:dyDescent="0.15">
      <c r="A77766" s="1">
        <v>42196.900046296294</v>
      </c>
      <c r="B77766" t="s">
        <v>2</v>
      </c>
    </row>
    <row r="77767" spans="1:2" x14ac:dyDescent="0.15">
      <c r="A77767" s="1">
        <v>42196.900057870371</v>
      </c>
      <c r="B77767" t="s">
        <v>2</v>
      </c>
    </row>
    <row r="77768" spans="1:2" x14ac:dyDescent="0.15">
      <c r="A77768" s="1">
        <v>42196.900069444448</v>
      </c>
      <c r="B77768" t="s">
        <v>2</v>
      </c>
    </row>
    <row r="77769" spans="1:2" x14ac:dyDescent="0.15">
      <c r="A77769" s="1">
        <v>42196.900081018517</v>
      </c>
      <c r="B77769" t="s">
        <v>2</v>
      </c>
    </row>
    <row r="77770" spans="1:2" x14ac:dyDescent="0.15">
      <c r="A77770" s="1">
        <v>42196.900092592594</v>
      </c>
      <c r="B77770" t="s">
        <v>2</v>
      </c>
    </row>
    <row r="77771" spans="1:2" x14ac:dyDescent="0.15">
      <c r="A77771" s="1">
        <v>42196.900104166663</v>
      </c>
      <c r="B77771" t="s">
        <v>2</v>
      </c>
    </row>
    <row r="77772" spans="1:2" x14ac:dyDescent="0.15">
      <c r="A77772" s="1">
        <v>42196.90011574074</v>
      </c>
      <c r="B77772" t="s">
        <v>2</v>
      </c>
    </row>
    <row r="77773" spans="1:2" x14ac:dyDescent="0.15">
      <c r="A77773" s="1">
        <v>42196.900127314817</v>
      </c>
      <c r="B77773" t="s">
        <v>2</v>
      </c>
    </row>
    <row r="77774" spans="1:2" x14ac:dyDescent="0.15">
      <c r="A77774" s="1">
        <v>42196.900138888886</v>
      </c>
      <c r="B77774" t="s">
        <v>2</v>
      </c>
    </row>
    <row r="77775" spans="1:2" x14ac:dyDescent="0.15">
      <c r="A77775" s="1">
        <v>42196.900150462963</v>
      </c>
      <c r="B77775" t="s">
        <v>2</v>
      </c>
    </row>
    <row r="77776" spans="1:2" x14ac:dyDescent="0.15">
      <c r="A77776" s="1">
        <v>42196.90016203704</v>
      </c>
      <c r="B77776" t="s">
        <v>2</v>
      </c>
    </row>
    <row r="77777" spans="1:2" x14ac:dyDescent="0.15">
      <c r="A77777" s="1">
        <v>42196.900173611109</v>
      </c>
      <c r="B77777" t="s">
        <v>2</v>
      </c>
    </row>
    <row r="77778" spans="1:2" x14ac:dyDescent="0.15">
      <c r="A77778" s="1">
        <v>42196.900185185186</v>
      </c>
      <c r="B77778" t="s">
        <v>2</v>
      </c>
    </row>
    <row r="77779" spans="1:2" x14ac:dyDescent="0.15">
      <c r="A77779" s="1">
        <v>42196.900196759256</v>
      </c>
      <c r="B77779" t="s">
        <v>2</v>
      </c>
    </row>
    <row r="77780" spans="1:2" x14ac:dyDescent="0.15">
      <c r="A77780" s="1">
        <v>42196.900208333333</v>
      </c>
      <c r="B77780" t="s">
        <v>2</v>
      </c>
    </row>
    <row r="77781" spans="1:2" x14ac:dyDescent="0.15">
      <c r="A77781" s="1">
        <v>42196.900219907409</v>
      </c>
      <c r="B77781" t="s">
        <v>2</v>
      </c>
    </row>
    <row r="77782" spans="1:2" x14ac:dyDescent="0.15">
      <c r="A77782" s="1">
        <v>42196.900231481479</v>
      </c>
      <c r="B77782" t="s">
        <v>2</v>
      </c>
    </row>
    <row r="77783" spans="1:2" x14ac:dyDescent="0.15">
      <c r="A77783" s="1">
        <v>42196.900243055556</v>
      </c>
      <c r="B77783" t="s">
        <v>2</v>
      </c>
    </row>
    <row r="77784" spans="1:2" x14ac:dyDescent="0.15">
      <c r="A77784" s="1">
        <v>42196.900254629632</v>
      </c>
      <c r="B77784" t="s">
        <v>2</v>
      </c>
    </row>
    <row r="77785" spans="1:2" x14ac:dyDescent="0.15">
      <c r="A77785" s="1">
        <v>42196.900266203702</v>
      </c>
      <c r="B77785" t="s">
        <v>2</v>
      </c>
    </row>
    <row r="77786" spans="1:2" x14ac:dyDescent="0.15">
      <c r="A77786" s="1">
        <v>42196.900277777779</v>
      </c>
      <c r="B77786" t="s">
        <v>2</v>
      </c>
    </row>
    <row r="77787" spans="1:2" x14ac:dyDescent="0.15">
      <c r="A77787" s="1">
        <v>42196.900289351855</v>
      </c>
      <c r="B77787" t="s">
        <v>2</v>
      </c>
    </row>
    <row r="77788" spans="1:2" x14ac:dyDescent="0.15">
      <c r="A77788" s="1">
        <v>42196.900300925925</v>
      </c>
      <c r="B77788" t="s">
        <v>2</v>
      </c>
    </row>
    <row r="77789" spans="1:2" x14ac:dyDescent="0.15">
      <c r="A77789" s="1">
        <v>42196.900312500002</v>
      </c>
      <c r="B77789" t="s">
        <v>2</v>
      </c>
    </row>
    <row r="77790" spans="1:2" x14ac:dyDescent="0.15">
      <c r="A77790" s="1">
        <v>42196.900324074071</v>
      </c>
      <c r="B77790" t="s">
        <v>2</v>
      </c>
    </row>
    <row r="77791" spans="1:2" x14ac:dyDescent="0.15">
      <c r="A77791" s="1">
        <v>42196.900335648148</v>
      </c>
      <c r="B77791" t="s">
        <v>2</v>
      </c>
    </row>
    <row r="77792" spans="1:2" x14ac:dyDescent="0.15">
      <c r="A77792" s="1">
        <v>42196.900347222225</v>
      </c>
      <c r="B77792" t="s">
        <v>2</v>
      </c>
    </row>
    <row r="77793" spans="1:2" x14ac:dyDescent="0.15">
      <c r="A77793" s="1">
        <v>42196.900358796294</v>
      </c>
      <c r="B77793" t="s">
        <v>2</v>
      </c>
    </row>
    <row r="77794" spans="1:2" x14ac:dyDescent="0.15">
      <c r="A77794" s="1">
        <v>42196.900370370371</v>
      </c>
      <c r="B77794" t="s">
        <v>2</v>
      </c>
    </row>
    <row r="77795" spans="1:2" x14ac:dyDescent="0.15">
      <c r="A77795" s="1">
        <v>42196.900381944448</v>
      </c>
      <c r="B77795" t="s">
        <v>2</v>
      </c>
    </row>
    <row r="77796" spans="1:2" x14ac:dyDescent="0.15">
      <c r="A77796" s="1">
        <v>42196.900393518517</v>
      </c>
      <c r="B77796" t="s">
        <v>2</v>
      </c>
    </row>
    <row r="77797" spans="1:2" x14ac:dyDescent="0.15">
      <c r="A77797" s="1">
        <v>42196.900405092594</v>
      </c>
      <c r="B77797" t="s">
        <v>2</v>
      </c>
    </row>
    <row r="77798" spans="1:2" x14ac:dyDescent="0.15">
      <c r="A77798" s="1">
        <v>42196.900416666664</v>
      </c>
      <c r="B77798" t="s">
        <v>2</v>
      </c>
    </row>
    <row r="77799" spans="1:2" x14ac:dyDescent="0.15">
      <c r="A77799" s="1">
        <v>42196.90042824074</v>
      </c>
      <c r="B77799" t="s">
        <v>2</v>
      </c>
    </row>
    <row r="77800" spans="1:2" x14ac:dyDescent="0.15">
      <c r="A77800" s="1">
        <v>42196.900439814817</v>
      </c>
      <c r="B77800" t="s">
        <v>2</v>
      </c>
    </row>
    <row r="77801" spans="1:2" x14ac:dyDescent="0.15">
      <c r="A77801" s="1">
        <v>42196.900451388887</v>
      </c>
      <c r="B77801" t="s">
        <v>2</v>
      </c>
    </row>
    <row r="77802" spans="1:2" x14ac:dyDescent="0.15">
      <c r="A77802" s="1">
        <v>42196.900462962964</v>
      </c>
      <c r="B77802" t="s">
        <v>2</v>
      </c>
    </row>
    <row r="77803" spans="1:2" x14ac:dyDescent="0.15">
      <c r="A77803" s="1">
        <v>42196.90047453704</v>
      </c>
      <c r="B77803" t="s">
        <v>2</v>
      </c>
    </row>
    <row r="77804" spans="1:2" x14ac:dyDescent="0.15">
      <c r="A77804" s="1">
        <v>42196.90048611111</v>
      </c>
      <c r="B77804" t="s">
        <v>2</v>
      </c>
    </row>
    <row r="77805" spans="1:2" x14ac:dyDescent="0.15">
      <c r="A77805" s="1">
        <v>42196.900497685187</v>
      </c>
      <c r="B77805" t="s">
        <v>2</v>
      </c>
    </row>
    <row r="77806" spans="1:2" x14ac:dyDescent="0.15">
      <c r="A77806" s="1">
        <v>42196.900509259256</v>
      </c>
      <c r="B77806" t="s">
        <v>2</v>
      </c>
    </row>
    <row r="77807" spans="1:2" x14ac:dyDescent="0.15">
      <c r="A77807" s="1">
        <v>42196.900520833333</v>
      </c>
      <c r="B77807" t="s">
        <v>2</v>
      </c>
    </row>
    <row r="77808" spans="1:2" x14ac:dyDescent="0.15">
      <c r="A77808" s="1">
        <v>42196.90053240741</v>
      </c>
      <c r="B77808" t="s">
        <v>2</v>
      </c>
    </row>
    <row r="77809" spans="1:2" x14ac:dyDescent="0.15">
      <c r="A77809" s="1">
        <v>42196.900543981479</v>
      </c>
      <c r="B77809" t="s">
        <v>2</v>
      </c>
    </row>
    <row r="77810" spans="1:2" x14ac:dyDescent="0.15">
      <c r="A77810" s="1">
        <v>42196.900555555556</v>
      </c>
      <c r="B77810" t="s">
        <v>2</v>
      </c>
    </row>
    <row r="77811" spans="1:2" x14ac:dyDescent="0.15">
      <c r="A77811" s="1">
        <v>42196.900567129633</v>
      </c>
      <c r="B77811" t="s">
        <v>2</v>
      </c>
    </row>
    <row r="77812" spans="1:2" x14ac:dyDescent="0.15">
      <c r="A77812" s="1">
        <v>42196.900578703702</v>
      </c>
      <c r="B77812" t="s">
        <v>2</v>
      </c>
    </row>
    <row r="77813" spans="1:2" x14ac:dyDescent="0.15">
      <c r="A77813" s="1">
        <v>42196.900590277779</v>
      </c>
      <c r="B77813" t="s">
        <v>2</v>
      </c>
    </row>
    <row r="77814" spans="1:2" x14ac:dyDescent="0.15">
      <c r="A77814" s="1">
        <v>42196.900601851848</v>
      </c>
      <c r="B77814" t="s">
        <v>2</v>
      </c>
    </row>
    <row r="77815" spans="1:2" x14ac:dyDescent="0.15">
      <c r="A77815" s="1">
        <v>42196.900613425925</v>
      </c>
      <c r="B77815" t="s">
        <v>2</v>
      </c>
    </row>
    <row r="77816" spans="1:2" x14ac:dyDescent="0.15">
      <c r="A77816" s="1">
        <v>42196.900625000002</v>
      </c>
      <c r="B77816" t="s">
        <v>2</v>
      </c>
    </row>
    <row r="77817" spans="1:2" x14ac:dyDescent="0.15">
      <c r="A77817" s="1">
        <v>42196.900636574072</v>
      </c>
      <c r="B77817" t="s">
        <v>2</v>
      </c>
    </row>
    <row r="77818" spans="1:2" x14ac:dyDescent="0.15">
      <c r="A77818" s="1">
        <v>42196.900648148148</v>
      </c>
      <c r="B77818" t="s">
        <v>2</v>
      </c>
    </row>
    <row r="77819" spans="1:2" x14ac:dyDescent="0.15">
      <c r="A77819" s="1">
        <v>42196.900659722225</v>
      </c>
      <c r="B77819" t="s">
        <v>2</v>
      </c>
    </row>
    <row r="77820" spans="1:2" x14ac:dyDescent="0.15">
      <c r="A77820" s="1">
        <v>42196.900671296295</v>
      </c>
      <c r="B77820" t="s">
        <v>2</v>
      </c>
    </row>
    <row r="77821" spans="1:2" x14ac:dyDescent="0.15">
      <c r="A77821" s="1">
        <v>42196.900682870371</v>
      </c>
      <c r="B77821" t="s">
        <v>2</v>
      </c>
    </row>
    <row r="77822" spans="1:2" x14ac:dyDescent="0.15">
      <c r="A77822" s="1">
        <v>42196.900694444441</v>
      </c>
      <c r="B77822" t="s">
        <v>2</v>
      </c>
    </row>
    <row r="77823" spans="1:2" x14ac:dyDescent="0.15">
      <c r="A77823" s="1">
        <v>42196.900706018518</v>
      </c>
      <c r="B77823" t="s">
        <v>2</v>
      </c>
    </row>
    <row r="77824" spans="1:2" x14ac:dyDescent="0.15">
      <c r="A77824" s="1">
        <v>42196.900717592594</v>
      </c>
      <c r="B77824" t="s">
        <v>2</v>
      </c>
    </row>
    <row r="77825" spans="1:2" x14ac:dyDescent="0.15">
      <c r="A77825" s="1">
        <v>42196.900729166664</v>
      </c>
      <c r="B77825" t="s">
        <v>2</v>
      </c>
    </row>
    <row r="77826" spans="1:2" x14ac:dyDescent="0.15">
      <c r="A77826" s="1">
        <v>42196.900740740741</v>
      </c>
      <c r="B77826" t="s">
        <v>2</v>
      </c>
    </row>
    <row r="77827" spans="1:2" x14ac:dyDescent="0.15">
      <c r="A77827" s="1">
        <v>42196.900752314818</v>
      </c>
      <c r="B77827" t="s">
        <v>2</v>
      </c>
    </row>
    <row r="77828" spans="1:2" x14ac:dyDescent="0.15">
      <c r="A77828" s="1">
        <v>42196.900763888887</v>
      </c>
      <c r="B77828" t="s">
        <v>2</v>
      </c>
    </row>
    <row r="77829" spans="1:2" x14ac:dyDescent="0.15">
      <c r="A77829" s="1">
        <v>42196.900775462964</v>
      </c>
      <c r="B77829" t="s">
        <v>2</v>
      </c>
    </row>
    <row r="77830" spans="1:2" x14ac:dyDescent="0.15">
      <c r="A77830" s="1">
        <v>42196.900787037041</v>
      </c>
      <c r="B77830" t="s">
        <v>2</v>
      </c>
    </row>
    <row r="77831" spans="1:2" x14ac:dyDescent="0.15">
      <c r="A77831" s="1">
        <v>42196.90079861111</v>
      </c>
      <c r="B77831" t="s">
        <v>2</v>
      </c>
    </row>
    <row r="77832" spans="1:2" x14ac:dyDescent="0.15">
      <c r="A77832" s="1">
        <v>42196.900810185187</v>
      </c>
      <c r="B77832" t="s">
        <v>2</v>
      </c>
    </row>
    <row r="77833" spans="1:2" x14ac:dyDescent="0.15">
      <c r="A77833" s="1">
        <v>42196.900821759256</v>
      </c>
      <c r="B77833" t="s">
        <v>2</v>
      </c>
    </row>
    <row r="77834" spans="1:2" x14ac:dyDescent="0.15">
      <c r="A77834" s="1">
        <v>42196.900833333333</v>
      </c>
      <c r="B77834" t="s">
        <v>2</v>
      </c>
    </row>
    <row r="77835" spans="1:2" x14ac:dyDescent="0.15">
      <c r="A77835" s="1">
        <v>42196.90084490741</v>
      </c>
      <c r="B77835" t="s">
        <v>2</v>
      </c>
    </row>
    <row r="77836" spans="1:2" x14ac:dyDescent="0.15">
      <c r="A77836" s="1">
        <v>42196.900856481479</v>
      </c>
      <c r="B77836" t="s">
        <v>2</v>
      </c>
    </row>
    <row r="77837" spans="1:2" x14ac:dyDescent="0.15">
      <c r="A77837" s="1">
        <v>42196.900868055556</v>
      </c>
      <c r="B77837" t="s">
        <v>2</v>
      </c>
    </row>
    <row r="77838" spans="1:2" x14ac:dyDescent="0.15">
      <c r="A77838" s="1">
        <v>42196.900879629633</v>
      </c>
      <c r="B77838" t="s">
        <v>2</v>
      </c>
    </row>
    <row r="77839" spans="1:2" x14ac:dyDescent="0.15">
      <c r="A77839" s="1">
        <v>42196.900891203702</v>
      </c>
      <c r="B77839" t="s">
        <v>2</v>
      </c>
    </row>
    <row r="77840" spans="1:2" x14ac:dyDescent="0.15">
      <c r="A77840" s="1">
        <v>42196.900902777779</v>
      </c>
      <c r="B77840" t="s">
        <v>2</v>
      </c>
    </row>
    <row r="77841" spans="1:2" x14ac:dyDescent="0.15">
      <c r="A77841" s="1">
        <v>42196.900914351849</v>
      </c>
      <c r="B77841" t="s">
        <v>2</v>
      </c>
    </row>
    <row r="77842" spans="1:2" x14ac:dyDescent="0.15">
      <c r="A77842" s="1">
        <v>42196.900925925926</v>
      </c>
      <c r="B77842" t="s">
        <v>2</v>
      </c>
    </row>
    <row r="77843" spans="1:2" x14ac:dyDescent="0.15">
      <c r="A77843" s="1">
        <v>42196.900937500002</v>
      </c>
      <c r="B77843" t="s">
        <v>2</v>
      </c>
    </row>
    <row r="77844" spans="1:2" x14ac:dyDescent="0.15">
      <c r="A77844" s="1">
        <v>42196.900949074072</v>
      </c>
      <c r="B77844" t="s">
        <v>2</v>
      </c>
    </row>
    <row r="77845" spans="1:2" x14ac:dyDescent="0.15">
      <c r="A77845" s="1">
        <v>42196.900960648149</v>
      </c>
      <c r="B77845" t="s">
        <v>2</v>
      </c>
    </row>
    <row r="77846" spans="1:2" x14ac:dyDescent="0.15">
      <c r="A77846" s="1">
        <v>42196.900972222225</v>
      </c>
      <c r="B77846" t="s">
        <v>2</v>
      </c>
    </row>
    <row r="77847" spans="1:2" x14ac:dyDescent="0.15">
      <c r="A77847" s="1">
        <v>42196.900983796295</v>
      </c>
      <c r="B77847" t="s">
        <v>2</v>
      </c>
    </row>
    <row r="77848" spans="1:2" x14ac:dyDescent="0.15">
      <c r="A77848" s="1">
        <v>42196.900995370372</v>
      </c>
      <c r="B77848" t="s">
        <v>2</v>
      </c>
    </row>
    <row r="77849" spans="1:2" x14ac:dyDescent="0.15">
      <c r="A77849" s="1">
        <v>42196.901006944441</v>
      </c>
      <c r="B77849" t="s">
        <v>2</v>
      </c>
    </row>
    <row r="77850" spans="1:2" x14ac:dyDescent="0.15">
      <c r="A77850" s="1">
        <v>42196.901018518518</v>
      </c>
      <c r="B77850" t="s">
        <v>2</v>
      </c>
    </row>
    <row r="77851" spans="1:2" x14ac:dyDescent="0.15">
      <c r="A77851" s="1">
        <v>42196.901030092595</v>
      </c>
      <c r="B77851" t="s">
        <v>2</v>
      </c>
    </row>
    <row r="77852" spans="1:2" x14ac:dyDescent="0.15">
      <c r="A77852" s="1">
        <v>42196.901041666664</v>
      </c>
      <c r="B77852" t="s">
        <v>2</v>
      </c>
    </row>
    <row r="77853" spans="1:2" x14ac:dyDescent="0.15">
      <c r="A77853" s="1">
        <v>42196.901053240741</v>
      </c>
      <c r="B77853" t="s">
        <v>2</v>
      </c>
    </row>
    <row r="77854" spans="1:2" x14ac:dyDescent="0.15">
      <c r="A77854" s="1">
        <v>42196.901064814818</v>
      </c>
      <c r="B77854" t="s">
        <v>2</v>
      </c>
    </row>
    <row r="77855" spans="1:2" x14ac:dyDescent="0.15">
      <c r="A77855" s="1">
        <v>42196.901076388887</v>
      </c>
      <c r="B77855" t="s">
        <v>2</v>
      </c>
    </row>
    <row r="77856" spans="1:2" x14ac:dyDescent="0.15">
      <c r="A77856" s="1">
        <v>42196.901087962964</v>
      </c>
      <c r="B77856" t="s">
        <v>2</v>
      </c>
    </row>
    <row r="77857" spans="1:2" x14ac:dyDescent="0.15">
      <c r="A77857" s="1">
        <v>42196.901099537034</v>
      </c>
      <c r="B77857" t="s">
        <v>2</v>
      </c>
    </row>
    <row r="77858" spans="1:2" x14ac:dyDescent="0.15">
      <c r="A77858" s="1">
        <v>42196.90111111111</v>
      </c>
      <c r="B77858" t="s">
        <v>2</v>
      </c>
    </row>
    <row r="77859" spans="1:2" x14ac:dyDescent="0.15">
      <c r="A77859" s="1">
        <v>42196.901122685187</v>
      </c>
      <c r="B77859" t="s">
        <v>2</v>
      </c>
    </row>
    <row r="77860" spans="1:2" x14ac:dyDescent="0.15">
      <c r="A77860" s="1">
        <v>42196.901134259257</v>
      </c>
      <c r="B77860" t="s">
        <v>2</v>
      </c>
    </row>
    <row r="77861" spans="1:2" x14ac:dyDescent="0.15">
      <c r="A77861" s="1">
        <v>42196.901145833333</v>
      </c>
      <c r="B77861" t="s">
        <v>2</v>
      </c>
    </row>
    <row r="77862" spans="1:2" x14ac:dyDescent="0.15">
      <c r="A77862" s="1">
        <v>42196.90115740741</v>
      </c>
      <c r="B77862" t="s">
        <v>2</v>
      </c>
    </row>
    <row r="77863" spans="1:2" x14ac:dyDescent="0.15">
      <c r="A77863" s="1">
        <v>42196.90116898148</v>
      </c>
      <c r="B77863" t="s">
        <v>2</v>
      </c>
    </row>
    <row r="77864" spans="1:2" x14ac:dyDescent="0.15">
      <c r="A77864" s="1">
        <v>42196.901180555556</v>
      </c>
      <c r="B77864" t="s">
        <v>2</v>
      </c>
    </row>
    <row r="77865" spans="1:2" x14ac:dyDescent="0.15">
      <c r="A77865" s="1">
        <v>42196.901192129626</v>
      </c>
      <c r="B77865" t="s">
        <v>2</v>
      </c>
    </row>
    <row r="77866" spans="1:2" x14ac:dyDescent="0.15">
      <c r="A77866" s="1">
        <v>42196.901203703703</v>
      </c>
      <c r="B77866" t="s">
        <v>2</v>
      </c>
    </row>
    <row r="77867" spans="1:2" x14ac:dyDescent="0.15">
      <c r="A77867" s="1">
        <v>42196.90121527778</v>
      </c>
      <c r="B77867" t="s">
        <v>2</v>
      </c>
    </row>
    <row r="77868" spans="1:2" x14ac:dyDescent="0.15">
      <c r="A77868" s="1">
        <v>42196.901226851849</v>
      </c>
      <c r="B77868" t="s">
        <v>2</v>
      </c>
    </row>
    <row r="77869" spans="1:2" x14ac:dyDescent="0.15">
      <c r="A77869" s="1">
        <v>42196.901238425926</v>
      </c>
      <c r="B77869" t="s">
        <v>2</v>
      </c>
    </row>
    <row r="77870" spans="1:2" x14ac:dyDescent="0.15">
      <c r="A77870" s="1">
        <v>42196.901250000003</v>
      </c>
      <c r="B77870" t="s">
        <v>2</v>
      </c>
    </row>
    <row r="77871" spans="1:2" x14ac:dyDescent="0.15">
      <c r="A77871" s="1">
        <v>42196.901261574072</v>
      </c>
      <c r="B77871" t="s">
        <v>2</v>
      </c>
    </row>
    <row r="77872" spans="1:2" x14ac:dyDescent="0.15">
      <c r="A77872" s="1">
        <v>42196.901273148149</v>
      </c>
      <c r="B77872" t="s">
        <v>2</v>
      </c>
    </row>
    <row r="77873" spans="1:2" x14ac:dyDescent="0.15">
      <c r="A77873" s="1">
        <v>42196.901284722226</v>
      </c>
      <c r="B77873" t="s">
        <v>2</v>
      </c>
    </row>
    <row r="77874" spans="1:2" x14ac:dyDescent="0.15">
      <c r="A77874" s="1">
        <v>42196.901296296295</v>
      </c>
      <c r="B77874" t="s">
        <v>2</v>
      </c>
    </row>
    <row r="77875" spans="1:2" x14ac:dyDescent="0.15">
      <c r="A77875" s="1">
        <v>42196.901307870372</v>
      </c>
      <c r="B77875" t="s">
        <v>2</v>
      </c>
    </row>
    <row r="77876" spans="1:2" x14ac:dyDescent="0.15">
      <c r="A77876" s="1">
        <v>42196.901319444441</v>
      </c>
      <c r="B77876" t="s">
        <v>2</v>
      </c>
    </row>
    <row r="77877" spans="1:2" x14ac:dyDescent="0.15">
      <c r="A77877" s="1">
        <v>42196.901331018518</v>
      </c>
      <c r="B77877" t="s">
        <v>2</v>
      </c>
    </row>
    <row r="77878" spans="1:2" x14ac:dyDescent="0.15">
      <c r="A77878" s="1">
        <v>42196.901342592595</v>
      </c>
      <c r="B77878" t="s">
        <v>2</v>
      </c>
    </row>
    <row r="77879" spans="1:2" x14ac:dyDescent="0.15">
      <c r="A77879" s="1">
        <v>42196.901354166665</v>
      </c>
      <c r="B77879" t="s">
        <v>2</v>
      </c>
    </row>
    <row r="77880" spans="1:2" x14ac:dyDescent="0.15">
      <c r="A77880" s="1">
        <v>42196.901365740741</v>
      </c>
      <c r="B77880" t="s">
        <v>2</v>
      </c>
    </row>
    <row r="77881" spans="1:2" x14ac:dyDescent="0.15">
      <c r="A77881" s="1">
        <v>42196.901377314818</v>
      </c>
      <c r="B77881" t="s">
        <v>2</v>
      </c>
    </row>
    <row r="77882" spans="1:2" x14ac:dyDescent="0.15">
      <c r="A77882" s="1">
        <v>42196.901388888888</v>
      </c>
      <c r="B77882" t="s">
        <v>2</v>
      </c>
    </row>
    <row r="77883" spans="1:2" x14ac:dyDescent="0.15">
      <c r="A77883" s="1">
        <v>42196.901400462964</v>
      </c>
      <c r="B77883" t="s">
        <v>2</v>
      </c>
    </row>
    <row r="77884" spans="1:2" x14ac:dyDescent="0.15">
      <c r="A77884" s="1">
        <v>42196.901412037034</v>
      </c>
      <c r="B77884" t="s">
        <v>2</v>
      </c>
    </row>
    <row r="77885" spans="1:2" x14ac:dyDescent="0.15">
      <c r="A77885" s="1">
        <v>42196.901423611111</v>
      </c>
      <c r="B77885" t="s">
        <v>2</v>
      </c>
    </row>
    <row r="77886" spans="1:2" x14ac:dyDescent="0.15">
      <c r="A77886" s="1">
        <v>42196.901435185187</v>
      </c>
      <c r="B77886" t="s">
        <v>2</v>
      </c>
    </row>
    <row r="77887" spans="1:2" x14ac:dyDescent="0.15">
      <c r="A77887" s="1">
        <v>42196.901446759257</v>
      </c>
      <c r="B77887" t="s">
        <v>2</v>
      </c>
    </row>
    <row r="77888" spans="1:2" x14ac:dyDescent="0.15">
      <c r="A77888" s="1">
        <v>42196.901458333334</v>
      </c>
      <c r="B77888" t="s">
        <v>2</v>
      </c>
    </row>
    <row r="77889" spans="1:2" x14ac:dyDescent="0.15">
      <c r="A77889" s="1">
        <v>42196.901469907411</v>
      </c>
      <c r="B77889" t="s">
        <v>2</v>
      </c>
    </row>
    <row r="77890" spans="1:2" x14ac:dyDescent="0.15">
      <c r="A77890" s="1">
        <v>42196.90148148148</v>
      </c>
      <c r="B77890" t="s">
        <v>2</v>
      </c>
    </row>
    <row r="77891" spans="1:2" x14ac:dyDescent="0.15">
      <c r="A77891" s="1">
        <v>42196.901493055557</v>
      </c>
      <c r="B77891" t="s">
        <v>2</v>
      </c>
    </row>
    <row r="77892" spans="1:2" x14ac:dyDescent="0.15">
      <c r="A77892" s="1">
        <v>42196.901504629626</v>
      </c>
      <c r="B77892" t="s">
        <v>2</v>
      </c>
    </row>
    <row r="77893" spans="1:2" x14ac:dyDescent="0.15">
      <c r="A77893" s="1">
        <v>42196.901516203703</v>
      </c>
      <c r="B77893" t="s">
        <v>2</v>
      </c>
    </row>
    <row r="77894" spans="1:2" x14ac:dyDescent="0.15">
      <c r="A77894" s="1">
        <v>42196.90152777778</v>
      </c>
      <c r="B77894" t="s">
        <v>2</v>
      </c>
    </row>
    <row r="77895" spans="1:2" x14ac:dyDescent="0.15">
      <c r="A77895" s="1">
        <v>42196.901539351849</v>
      </c>
      <c r="B77895" t="s">
        <v>2</v>
      </c>
    </row>
    <row r="77896" spans="1:2" x14ac:dyDescent="0.15">
      <c r="A77896" s="1">
        <v>42196.901550925926</v>
      </c>
      <c r="B77896" t="s">
        <v>2</v>
      </c>
    </row>
    <row r="77897" spans="1:2" x14ac:dyDescent="0.15">
      <c r="A77897" s="1">
        <v>42196.901562500003</v>
      </c>
      <c r="B77897" t="s">
        <v>2</v>
      </c>
    </row>
    <row r="77898" spans="1:2" x14ac:dyDescent="0.15">
      <c r="A77898" s="1">
        <v>42196.901574074072</v>
      </c>
      <c r="B77898" t="s">
        <v>2</v>
      </c>
    </row>
    <row r="77899" spans="1:2" x14ac:dyDescent="0.15">
      <c r="A77899" s="1">
        <v>42196.901585648149</v>
      </c>
      <c r="B77899" t="s">
        <v>2</v>
      </c>
    </row>
    <row r="77900" spans="1:2" x14ac:dyDescent="0.15">
      <c r="A77900" s="1">
        <v>42196.901597222219</v>
      </c>
      <c r="B77900" t="s">
        <v>2</v>
      </c>
    </row>
    <row r="77901" spans="1:2" x14ac:dyDescent="0.15">
      <c r="A77901" s="1">
        <v>42196.901608796295</v>
      </c>
      <c r="B77901" t="s">
        <v>2</v>
      </c>
    </row>
    <row r="77902" spans="1:2" x14ac:dyDescent="0.15">
      <c r="A77902" s="1">
        <v>42196.901620370372</v>
      </c>
      <c r="B77902" t="s">
        <v>2</v>
      </c>
    </row>
    <row r="77903" spans="1:2" x14ac:dyDescent="0.15">
      <c r="A77903" s="1">
        <v>42196.901631944442</v>
      </c>
      <c r="B77903" t="s">
        <v>2</v>
      </c>
    </row>
    <row r="77904" spans="1:2" x14ac:dyDescent="0.15">
      <c r="A77904" s="1">
        <v>42196.901643518519</v>
      </c>
      <c r="B77904" t="s">
        <v>2</v>
      </c>
    </row>
    <row r="77905" spans="1:2" x14ac:dyDescent="0.15">
      <c r="A77905" s="1">
        <v>42196.901655092595</v>
      </c>
      <c r="B77905" t="s">
        <v>2</v>
      </c>
    </row>
    <row r="77906" spans="1:2" x14ac:dyDescent="0.15">
      <c r="A77906" s="1">
        <v>42196.901666666665</v>
      </c>
      <c r="B77906" t="s">
        <v>2</v>
      </c>
    </row>
    <row r="77907" spans="1:2" x14ac:dyDescent="0.15">
      <c r="A77907" s="1">
        <v>42196.901678240742</v>
      </c>
      <c r="B77907" t="s">
        <v>2</v>
      </c>
    </row>
    <row r="77908" spans="1:2" x14ac:dyDescent="0.15">
      <c r="A77908" s="1">
        <v>42196.901689814818</v>
      </c>
      <c r="B77908" t="s">
        <v>2</v>
      </c>
    </row>
    <row r="77909" spans="1:2" x14ac:dyDescent="0.15">
      <c r="A77909" s="1">
        <v>42196.901701388888</v>
      </c>
      <c r="B77909" t="s">
        <v>2</v>
      </c>
    </row>
    <row r="77910" spans="1:2" x14ac:dyDescent="0.15">
      <c r="A77910" s="1">
        <v>42196.901712962965</v>
      </c>
      <c r="B77910" t="s">
        <v>2</v>
      </c>
    </row>
    <row r="77911" spans="1:2" x14ac:dyDescent="0.15">
      <c r="A77911" s="1">
        <v>42196.901724537034</v>
      </c>
      <c r="B77911" t="s">
        <v>2</v>
      </c>
    </row>
    <row r="77912" spans="1:2" x14ac:dyDescent="0.15">
      <c r="A77912" s="1">
        <v>42196.901736111111</v>
      </c>
      <c r="B77912" t="s">
        <v>2</v>
      </c>
    </row>
    <row r="77913" spans="1:2" x14ac:dyDescent="0.15">
      <c r="A77913" s="1">
        <v>42196.901747685188</v>
      </c>
      <c r="B77913" t="s">
        <v>2</v>
      </c>
    </row>
    <row r="77914" spans="1:2" x14ac:dyDescent="0.15">
      <c r="A77914" s="1">
        <v>42196.901759259257</v>
      </c>
      <c r="B77914" t="s">
        <v>2</v>
      </c>
    </row>
    <row r="77915" spans="1:2" x14ac:dyDescent="0.15">
      <c r="A77915" s="1">
        <v>42196.901770833334</v>
      </c>
      <c r="B77915" t="s">
        <v>2</v>
      </c>
    </row>
    <row r="77916" spans="1:2" x14ac:dyDescent="0.15">
      <c r="A77916" s="1">
        <v>42196.901782407411</v>
      </c>
      <c r="B77916" t="s">
        <v>2</v>
      </c>
    </row>
    <row r="77917" spans="1:2" x14ac:dyDescent="0.15">
      <c r="A77917" s="1">
        <v>42196.90179398148</v>
      </c>
      <c r="B77917" t="s">
        <v>2</v>
      </c>
    </row>
    <row r="77918" spans="1:2" x14ac:dyDescent="0.15">
      <c r="A77918" s="1">
        <v>42196.901805555557</v>
      </c>
      <c r="B77918" t="s">
        <v>2</v>
      </c>
    </row>
    <row r="77919" spans="1:2" x14ac:dyDescent="0.15">
      <c r="A77919" s="1">
        <v>42196.901817129627</v>
      </c>
      <c r="B77919" t="s">
        <v>2</v>
      </c>
    </row>
    <row r="77920" spans="1:2" x14ac:dyDescent="0.15">
      <c r="A77920" s="1">
        <v>42196.901828703703</v>
      </c>
      <c r="B77920" t="s">
        <v>2</v>
      </c>
    </row>
    <row r="77921" spans="1:2" x14ac:dyDescent="0.15">
      <c r="A77921" s="1">
        <v>42196.90184027778</v>
      </c>
      <c r="B77921" t="s">
        <v>2</v>
      </c>
    </row>
    <row r="77922" spans="1:2" x14ac:dyDescent="0.15">
      <c r="A77922" s="1">
        <v>42196.90185185185</v>
      </c>
      <c r="B77922" t="s">
        <v>2</v>
      </c>
    </row>
    <row r="77923" spans="1:2" x14ac:dyDescent="0.15">
      <c r="A77923" s="1">
        <v>42196.901863425926</v>
      </c>
      <c r="B77923" t="s">
        <v>2</v>
      </c>
    </row>
    <row r="77924" spans="1:2" x14ac:dyDescent="0.15">
      <c r="A77924" s="1">
        <v>42196.901875000003</v>
      </c>
      <c r="B77924" t="s">
        <v>2</v>
      </c>
    </row>
    <row r="77925" spans="1:2" x14ac:dyDescent="0.15">
      <c r="A77925" s="1">
        <v>42196.901886574073</v>
      </c>
      <c r="B77925" t="s">
        <v>2</v>
      </c>
    </row>
    <row r="77926" spans="1:2" x14ac:dyDescent="0.15">
      <c r="A77926" s="1">
        <v>42196.901898148149</v>
      </c>
      <c r="B77926" t="s">
        <v>2</v>
      </c>
    </row>
    <row r="77927" spans="1:2" x14ac:dyDescent="0.15">
      <c r="A77927" s="1">
        <v>42196.901909722219</v>
      </c>
      <c r="B77927" t="s">
        <v>2</v>
      </c>
    </row>
    <row r="77928" spans="1:2" x14ac:dyDescent="0.15">
      <c r="A77928" s="1">
        <v>42196.901921296296</v>
      </c>
      <c r="B77928" t="s">
        <v>2</v>
      </c>
    </row>
    <row r="77929" spans="1:2" x14ac:dyDescent="0.15">
      <c r="A77929" s="1">
        <v>42196.901932870373</v>
      </c>
      <c r="B77929" t="s">
        <v>2</v>
      </c>
    </row>
    <row r="77930" spans="1:2" x14ac:dyDescent="0.15">
      <c r="A77930" s="1">
        <v>42196.901944444442</v>
      </c>
      <c r="B77930" t="s">
        <v>2</v>
      </c>
    </row>
    <row r="77931" spans="1:2" x14ac:dyDescent="0.15">
      <c r="A77931" s="1">
        <v>42196.901956018519</v>
      </c>
      <c r="B77931" t="s">
        <v>2</v>
      </c>
    </row>
    <row r="77932" spans="1:2" x14ac:dyDescent="0.15">
      <c r="A77932" s="1">
        <v>42196.901967592596</v>
      </c>
      <c r="B77932" t="s">
        <v>2</v>
      </c>
    </row>
    <row r="77933" spans="1:2" x14ac:dyDescent="0.15">
      <c r="A77933" s="1">
        <v>42196.901979166665</v>
      </c>
      <c r="B77933" t="s">
        <v>2</v>
      </c>
    </row>
    <row r="77934" spans="1:2" x14ac:dyDescent="0.15">
      <c r="A77934" s="1">
        <v>42196.901990740742</v>
      </c>
      <c r="B77934" t="s">
        <v>2</v>
      </c>
    </row>
    <row r="77935" spans="1:2" x14ac:dyDescent="0.15">
      <c r="A77935" s="1">
        <v>42196.902002314811</v>
      </c>
      <c r="B77935" t="s">
        <v>2</v>
      </c>
    </row>
    <row r="77936" spans="1:2" x14ac:dyDescent="0.15">
      <c r="A77936" s="1">
        <v>42196.902013888888</v>
      </c>
      <c r="B77936" t="s">
        <v>2</v>
      </c>
    </row>
    <row r="77937" spans="1:2" x14ac:dyDescent="0.15">
      <c r="A77937" s="1">
        <v>42196.902025462965</v>
      </c>
      <c r="B77937" t="s">
        <v>2</v>
      </c>
    </row>
    <row r="77938" spans="1:2" x14ac:dyDescent="0.15">
      <c r="A77938" s="1">
        <v>42196.902037037034</v>
      </c>
      <c r="B77938" t="s">
        <v>2</v>
      </c>
    </row>
    <row r="77939" spans="1:2" x14ac:dyDescent="0.15">
      <c r="A77939" s="1">
        <v>42196.902048611111</v>
      </c>
      <c r="B77939" t="s">
        <v>2</v>
      </c>
    </row>
    <row r="77940" spans="1:2" x14ac:dyDescent="0.15">
      <c r="A77940" s="1">
        <v>42196.902060185188</v>
      </c>
      <c r="B77940" t="s">
        <v>2</v>
      </c>
    </row>
    <row r="77941" spans="1:2" x14ac:dyDescent="0.15">
      <c r="A77941" s="1">
        <v>42196.902071759258</v>
      </c>
      <c r="B77941" t="s">
        <v>2</v>
      </c>
    </row>
    <row r="77942" spans="1:2" x14ac:dyDescent="0.15">
      <c r="A77942" s="1">
        <v>42196.902083333334</v>
      </c>
      <c r="B77942" t="s">
        <v>2</v>
      </c>
    </row>
    <row r="77943" spans="1:2" x14ac:dyDescent="0.15">
      <c r="A77943" s="1">
        <v>42196.902094907404</v>
      </c>
      <c r="B77943" t="s">
        <v>2</v>
      </c>
    </row>
    <row r="77944" spans="1:2" x14ac:dyDescent="0.15">
      <c r="A77944" s="1">
        <v>42196.902106481481</v>
      </c>
      <c r="B77944" t="s">
        <v>2</v>
      </c>
    </row>
    <row r="77945" spans="1:2" x14ac:dyDescent="0.15">
      <c r="A77945" s="1">
        <v>42196.902118055557</v>
      </c>
      <c r="B77945" t="s">
        <v>2</v>
      </c>
    </row>
    <row r="77946" spans="1:2" x14ac:dyDescent="0.15">
      <c r="A77946" s="1">
        <v>42196.902129629627</v>
      </c>
      <c r="B77946" t="s">
        <v>2</v>
      </c>
    </row>
    <row r="77947" spans="1:2" x14ac:dyDescent="0.15">
      <c r="A77947" s="1">
        <v>42196.902141203704</v>
      </c>
      <c r="B77947" t="s">
        <v>2</v>
      </c>
    </row>
    <row r="77948" spans="1:2" x14ac:dyDescent="0.15">
      <c r="A77948" s="1">
        <v>42196.90215277778</v>
      </c>
      <c r="B77948" t="s">
        <v>2</v>
      </c>
    </row>
    <row r="77949" spans="1:2" x14ac:dyDescent="0.15">
      <c r="A77949" s="1">
        <v>42196.90216435185</v>
      </c>
      <c r="B77949" t="s">
        <v>2</v>
      </c>
    </row>
    <row r="77950" spans="1:2" x14ac:dyDescent="0.15">
      <c r="A77950" s="1">
        <v>42196.902175925927</v>
      </c>
      <c r="B77950" t="s">
        <v>2</v>
      </c>
    </row>
    <row r="77951" spans="1:2" x14ac:dyDescent="0.15">
      <c r="A77951" s="1">
        <v>42196.902187500003</v>
      </c>
      <c r="B77951" t="s">
        <v>2</v>
      </c>
    </row>
    <row r="77952" spans="1:2" x14ac:dyDescent="0.15">
      <c r="A77952" s="1">
        <v>42196.902199074073</v>
      </c>
      <c r="B77952" t="s">
        <v>2</v>
      </c>
    </row>
    <row r="77953" spans="1:2" x14ac:dyDescent="0.15">
      <c r="A77953" s="1">
        <v>42196.90221064815</v>
      </c>
      <c r="B77953" t="s">
        <v>2</v>
      </c>
    </row>
    <row r="77954" spans="1:2" x14ac:dyDescent="0.15">
      <c r="A77954" s="1">
        <v>42196.902222222219</v>
      </c>
      <c r="B77954" t="s">
        <v>2</v>
      </c>
    </row>
    <row r="77955" spans="1:2" x14ac:dyDescent="0.15">
      <c r="A77955" s="1">
        <v>42196.902233796296</v>
      </c>
      <c r="B77955" t="s">
        <v>2</v>
      </c>
    </row>
    <row r="77956" spans="1:2" x14ac:dyDescent="0.15">
      <c r="A77956" s="1">
        <v>42196.902245370373</v>
      </c>
      <c r="B77956" t="s">
        <v>2</v>
      </c>
    </row>
    <row r="77957" spans="1:2" x14ac:dyDescent="0.15">
      <c r="A77957" s="1">
        <v>42196.902256944442</v>
      </c>
      <c r="B77957" t="s">
        <v>2</v>
      </c>
    </row>
    <row r="77958" spans="1:2" x14ac:dyDescent="0.15">
      <c r="A77958" s="1">
        <v>42196.902268518519</v>
      </c>
      <c r="B77958" t="s">
        <v>2</v>
      </c>
    </row>
    <row r="77959" spans="1:2" x14ac:dyDescent="0.15">
      <c r="A77959" s="1">
        <v>42196.902280092596</v>
      </c>
      <c r="B77959" t="s">
        <v>2</v>
      </c>
    </row>
    <row r="77960" spans="1:2" x14ac:dyDescent="0.15">
      <c r="A77960" s="1">
        <v>42196.902291666665</v>
      </c>
      <c r="B77960" t="s">
        <v>2</v>
      </c>
    </row>
    <row r="77961" spans="1:2" x14ac:dyDescent="0.15">
      <c r="A77961" s="1">
        <v>42196.902303240742</v>
      </c>
      <c r="B77961" t="s">
        <v>2</v>
      </c>
    </row>
    <row r="77962" spans="1:2" x14ac:dyDescent="0.15">
      <c r="A77962" s="1">
        <v>42196.902314814812</v>
      </c>
      <c r="B77962" t="s">
        <v>2</v>
      </c>
    </row>
    <row r="77963" spans="1:2" x14ac:dyDescent="0.15">
      <c r="A77963" s="1">
        <v>42196.902326388888</v>
      </c>
      <c r="B77963" t="s">
        <v>2</v>
      </c>
    </row>
    <row r="77964" spans="1:2" x14ac:dyDescent="0.15">
      <c r="A77964" s="1">
        <v>42196.902337962965</v>
      </c>
      <c r="B77964" t="s">
        <v>2</v>
      </c>
    </row>
    <row r="77965" spans="1:2" x14ac:dyDescent="0.15">
      <c r="A77965" s="1">
        <v>42196.902349537035</v>
      </c>
      <c r="B77965" t="s">
        <v>2</v>
      </c>
    </row>
    <row r="77966" spans="1:2" x14ac:dyDescent="0.15">
      <c r="A77966" s="1">
        <v>42196.902361111112</v>
      </c>
      <c r="B77966" t="s">
        <v>2</v>
      </c>
    </row>
    <row r="77967" spans="1:2" x14ac:dyDescent="0.15">
      <c r="A77967" s="1">
        <v>42196.902372685188</v>
      </c>
      <c r="B77967" t="s">
        <v>2</v>
      </c>
    </row>
    <row r="77968" spans="1:2" x14ac:dyDescent="0.15">
      <c r="A77968" s="1">
        <v>42196.902384259258</v>
      </c>
      <c r="B77968" t="s">
        <v>2</v>
      </c>
    </row>
    <row r="77969" spans="1:2" x14ac:dyDescent="0.15">
      <c r="A77969" s="1">
        <v>42196.902395833335</v>
      </c>
      <c r="B77969" t="s">
        <v>2</v>
      </c>
    </row>
    <row r="77970" spans="1:2" x14ac:dyDescent="0.15">
      <c r="A77970" s="1">
        <v>42196.902407407404</v>
      </c>
      <c r="B77970" t="s">
        <v>2</v>
      </c>
    </row>
    <row r="77971" spans="1:2" x14ac:dyDescent="0.15">
      <c r="A77971" s="1">
        <v>42196.902418981481</v>
      </c>
      <c r="B77971" t="s">
        <v>2</v>
      </c>
    </row>
    <row r="77972" spans="1:2" x14ac:dyDescent="0.15">
      <c r="A77972" s="1">
        <v>42196.902430555558</v>
      </c>
      <c r="B77972" t="s">
        <v>2</v>
      </c>
    </row>
    <row r="77973" spans="1:2" x14ac:dyDescent="0.15">
      <c r="A77973" s="1">
        <v>42196.902442129627</v>
      </c>
      <c r="B77973" t="s">
        <v>2</v>
      </c>
    </row>
    <row r="77974" spans="1:2" x14ac:dyDescent="0.15">
      <c r="A77974" s="1">
        <v>42196.902453703704</v>
      </c>
      <c r="B77974" t="s">
        <v>2</v>
      </c>
    </row>
    <row r="77975" spans="1:2" x14ac:dyDescent="0.15">
      <c r="A77975" s="1">
        <v>42196.902465277781</v>
      </c>
      <c r="B77975" t="s">
        <v>2</v>
      </c>
    </row>
    <row r="77976" spans="1:2" x14ac:dyDescent="0.15">
      <c r="A77976" s="1">
        <v>42196.90247685185</v>
      </c>
      <c r="B77976" t="s">
        <v>2</v>
      </c>
    </row>
    <row r="77977" spans="1:2" x14ac:dyDescent="0.15">
      <c r="A77977" s="1">
        <v>42196.902488425927</v>
      </c>
      <c r="B77977" t="s">
        <v>2</v>
      </c>
    </row>
    <row r="77978" spans="1:2" x14ac:dyDescent="0.15">
      <c r="A77978" s="1">
        <v>42196.902499999997</v>
      </c>
      <c r="B77978" t="s">
        <v>2</v>
      </c>
    </row>
    <row r="77979" spans="1:2" x14ac:dyDescent="0.15">
      <c r="A77979" s="1">
        <v>42196.902511574073</v>
      </c>
      <c r="B77979" t="s">
        <v>2</v>
      </c>
    </row>
    <row r="77980" spans="1:2" x14ac:dyDescent="0.15">
      <c r="A77980" s="1">
        <v>42196.90252314815</v>
      </c>
      <c r="B77980" t="s">
        <v>2</v>
      </c>
    </row>
    <row r="77981" spans="1:2" x14ac:dyDescent="0.15">
      <c r="A77981" s="1">
        <v>42196.90253472222</v>
      </c>
      <c r="B77981" t="s">
        <v>2</v>
      </c>
    </row>
    <row r="77982" spans="1:2" x14ac:dyDescent="0.15">
      <c r="A77982" s="1">
        <v>42196.902546296296</v>
      </c>
      <c r="B77982" t="s">
        <v>2</v>
      </c>
    </row>
    <row r="77983" spans="1:2" x14ac:dyDescent="0.15">
      <c r="A77983" s="1">
        <v>42196.902557870373</v>
      </c>
      <c r="B77983" t="s">
        <v>2</v>
      </c>
    </row>
    <row r="77984" spans="1:2" x14ac:dyDescent="0.15">
      <c r="A77984" s="1">
        <v>42196.902569444443</v>
      </c>
      <c r="B77984" t="s">
        <v>2</v>
      </c>
    </row>
    <row r="77985" spans="1:2" x14ac:dyDescent="0.15">
      <c r="A77985" s="1">
        <v>42196.902581018519</v>
      </c>
      <c r="B77985" t="s">
        <v>2</v>
      </c>
    </row>
    <row r="77986" spans="1:2" x14ac:dyDescent="0.15">
      <c r="A77986" s="1">
        <v>42196.902592592596</v>
      </c>
      <c r="B77986" t="s">
        <v>2</v>
      </c>
    </row>
    <row r="77987" spans="1:2" x14ac:dyDescent="0.15">
      <c r="A77987" s="1">
        <v>42196.902604166666</v>
      </c>
      <c r="B77987" t="s">
        <v>2</v>
      </c>
    </row>
    <row r="77988" spans="1:2" x14ac:dyDescent="0.15">
      <c r="A77988" s="1">
        <v>42196.902615740742</v>
      </c>
      <c r="B77988" t="s">
        <v>2</v>
      </c>
    </row>
    <row r="77989" spans="1:2" x14ac:dyDescent="0.15">
      <c r="A77989" s="1">
        <v>42196.902627314812</v>
      </c>
      <c r="B77989" t="s">
        <v>2</v>
      </c>
    </row>
    <row r="77990" spans="1:2" x14ac:dyDescent="0.15">
      <c r="A77990" s="1">
        <v>42196.902638888889</v>
      </c>
      <c r="B77990" t="s">
        <v>2</v>
      </c>
    </row>
    <row r="77991" spans="1:2" x14ac:dyDescent="0.15">
      <c r="A77991" s="1">
        <v>42196.902650462966</v>
      </c>
      <c r="B77991" t="s">
        <v>2</v>
      </c>
    </row>
    <row r="77992" spans="1:2" x14ac:dyDescent="0.15">
      <c r="A77992" s="1">
        <v>42196.902662037035</v>
      </c>
      <c r="B77992" t="s">
        <v>2</v>
      </c>
    </row>
    <row r="77993" spans="1:2" x14ac:dyDescent="0.15">
      <c r="A77993" s="1">
        <v>42196.902673611112</v>
      </c>
      <c r="B77993" t="s">
        <v>2</v>
      </c>
    </row>
    <row r="77994" spans="1:2" x14ac:dyDescent="0.15">
      <c r="A77994" s="1">
        <v>42196.902685185189</v>
      </c>
      <c r="B77994" t="s">
        <v>2</v>
      </c>
    </row>
    <row r="77995" spans="1:2" x14ac:dyDescent="0.15">
      <c r="A77995" s="1">
        <v>42196.902696759258</v>
      </c>
      <c r="B77995" t="s">
        <v>2</v>
      </c>
    </row>
    <row r="77996" spans="1:2" x14ac:dyDescent="0.15">
      <c r="A77996" s="1">
        <v>42196.902708333335</v>
      </c>
      <c r="B77996" t="s">
        <v>2</v>
      </c>
    </row>
    <row r="77997" spans="1:2" x14ac:dyDescent="0.15">
      <c r="A77997" s="1">
        <v>42196.902719907404</v>
      </c>
      <c r="B77997" t="s">
        <v>2</v>
      </c>
    </row>
    <row r="77998" spans="1:2" x14ac:dyDescent="0.15">
      <c r="A77998" s="1">
        <v>42196.902731481481</v>
      </c>
      <c r="B77998" t="s">
        <v>2</v>
      </c>
    </row>
    <row r="77999" spans="1:2" x14ac:dyDescent="0.15">
      <c r="A77999" s="1">
        <v>42196.902743055558</v>
      </c>
      <c r="B77999" t="s">
        <v>2</v>
      </c>
    </row>
    <row r="78000" spans="1:2" x14ac:dyDescent="0.15">
      <c r="A78000" s="1">
        <v>42196.902754629627</v>
      </c>
      <c r="B78000" t="s">
        <v>2</v>
      </c>
    </row>
    <row r="78001" spans="1:2" x14ac:dyDescent="0.15">
      <c r="A78001" s="1">
        <v>42196.902766203704</v>
      </c>
      <c r="B78001" t="s">
        <v>2</v>
      </c>
    </row>
    <row r="78002" spans="1:2" x14ac:dyDescent="0.15">
      <c r="A78002" s="1">
        <v>42196.902777777781</v>
      </c>
      <c r="B78002" t="s">
        <v>2</v>
      </c>
    </row>
    <row r="78003" spans="1:2" x14ac:dyDescent="0.15">
      <c r="A78003" s="1">
        <v>42196.902789351851</v>
      </c>
      <c r="B78003" t="s">
        <v>2</v>
      </c>
    </row>
    <row r="78004" spans="1:2" x14ac:dyDescent="0.15">
      <c r="A78004" s="1">
        <v>42196.902800925927</v>
      </c>
      <c r="B78004" t="s">
        <v>2</v>
      </c>
    </row>
    <row r="78005" spans="1:2" x14ac:dyDescent="0.15">
      <c r="A78005" s="1">
        <v>42196.902812499997</v>
      </c>
      <c r="B78005" t="s">
        <v>2</v>
      </c>
    </row>
    <row r="78006" spans="1:2" x14ac:dyDescent="0.15">
      <c r="A78006" s="1">
        <v>42196.902824074074</v>
      </c>
      <c r="B78006" t="s">
        <v>2</v>
      </c>
    </row>
    <row r="78007" spans="1:2" x14ac:dyDescent="0.15">
      <c r="A78007" s="1">
        <v>42196.90283564815</v>
      </c>
      <c r="B78007" t="s">
        <v>2</v>
      </c>
    </row>
    <row r="78008" spans="1:2" x14ac:dyDescent="0.15">
      <c r="A78008" s="1">
        <v>42196.90284722222</v>
      </c>
      <c r="B78008" t="s">
        <v>2</v>
      </c>
    </row>
    <row r="78009" spans="1:2" x14ac:dyDescent="0.15">
      <c r="A78009" s="1">
        <v>42196.902858796297</v>
      </c>
      <c r="B78009" t="s">
        <v>2</v>
      </c>
    </row>
    <row r="78010" spans="1:2" x14ac:dyDescent="0.15">
      <c r="A78010" s="1">
        <v>42196.902870370373</v>
      </c>
      <c r="B78010" t="s">
        <v>2</v>
      </c>
    </row>
    <row r="78011" spans="1:2" x14ac:dyDescent="0.15">
      <c r="A78011" s="1">
        <v>42196.902881944443</v>
      </c>
      <c r="B78011" t="s">
        <v>2</v>
      </c>
    </row>
    <row r="78012" spans="1:2" x14ac:dyDescent="0.15">
      <c r="A78012" s="1">
        <v>42196.90289351852</v>
      </c>
      <c r="B78012" t="s">
        <v>2</v>
      </c>
    </row>
    <row r="78013" spans="1:2" x14ac:dyDescent="0.15">
      <c r="A78013" s="1">
        <v>42196.902905092589</v>
      </c>
      <c r="B78013" t="s">
        <v>2</v>
      </c>
    </row>
    <row r="78014" spans="1:2" x14ac:dyDescent="0.15">
      <c r="A78014" s="1">
        <v>42196.902916666666</v>
      </c>
      <c r="B78014" t="s">
        <v>2</v>
      </c>
    </row>
    <row r="78015" spans="1:2" x14ac:dyDescent="0.15">
      <c r="A78015" s="1">
        <v>42196.902928240743</v>
      </c>
      <c r="B78015" t="s">
        <v>2</v>
      </c>
    </row>
    <row r="78016" spans="1:2" x14ac:dyDescent="0.15">
      <c r="A78016" s="1">
        <v>42196.902939814812</v>
      </c>
      <c r="B78016" t="s">
        <v>2</v>
      </c>
    </row>
    <row r="78017" spans="1:2" x14ac:dyDescent="0.15">
      <c r="A78017" s="1">
        <v>42196.902951388889</v>
      </c>
      <c r="B78017" t="s">
        <v>2</v>
      </c>
    </row>
    <row r="78018" spans="1:2" x14ac:dyDescent="0.15">
      <c r="A78018" s="1">
        <v>42196.902962962966</v>
      </c>
      <c r="B78018" t="s">
        <v>2</v>
      </c>
    </row>
    <row r="78019" spans="1:2" x14ac:dyDescent="0.15">
      <c r="A78019" s="1">
        <v>42196.902974537035</v>
      </c>
      <c r="B78019" t="s">
        <v>2</v>
      </c>
    </row>
    <row r="78020" spans="1:2" x14ac:dyDescent="0.15">
      <c r="A78020" s="1">
        <v>42196.902986111112</v>
      </c>
      <c r="B78020" t="s">
        <v>2</v>
      </c>
    </row>
    <row r="78021" spans="1:2" x14ac:dyDescent="0.15">
      <c r="A78021" s="1">
        <v>42196.902997685182</v>
      </c>
      <c r="B78021" t="s">
        <v>2</v>
      </c>
    </row>
    <row r="78022" spans="1:2" x14ac:dyDescent="0.15">
      <c r="A78022" s="1">
        <v>42196.903009259258</v>
      </c>
      <c r="B78022" t="s">
        <v>2</v>
      </c>
    </row>
    <row r="78023" spans="1:2" x14ac:dyDescent="0.15">
      <c r="A78023" s="1">
        <v>42196.903020833335</v>
      </c>
      <c r="B78023" t="s">
        <v>2</v>
      </c>
    </row>
    <row r="78024" spans="1:2" x14ac:dyDescent="0.15">
      <c r="A78024" s="1">
        <v>42196.903032407405</v>
      </c>
      <c r="B78024" t="s">
        <v>2</v>
      </c>
    </row>
    <row r="78025" spans="1:2" x14ac:dyDescent="0.15">
      <c r="A78025" s="1">
        <v>42196.903043981481</v>
      </c>
      <c r="B78025" t="s">
        <v>2</v>
      </c>
    </row>
    <row r="78026" spans="1:2" x14ac:dyDescent="0.15">
      <c r="A78026" s="1">
        <v>42196.903055555558</v>
      </c>
      <c r="B78026" t="s">
        <v>2</v>
      </c>
    </row>
    <row r="78027" spans="1:2" x14ac:dyDescent="0.15">
      <c r="A78027" s="1">
        <v>42196.903067129628</v>
      </c>
      <c r="B78027" t="s">
        <v>2</v>
      </c>
    </row>
    <row r="78028" spans="1:2" x14ac:dyDescent="0.15">
      <c r="A78028" s="1">
        <v>42196.903078703705</v>
      </c>
      <c r="B78028" t="s">
        <v>2</v>
      </c>
    </row>
    <row r="78029" spans="1:2" x14ac:dyDescent="0.15">
      <c r="A78029" s="1">
        <v>42196.903090277781</v>
      </c>
      <c r="B78029" t="s">
        <v>2</v>
      </c>
    </row>
    <row r="78030" spans="1:2" x14ac:dyDescent="0.15">
      <c r="A78030" s="1">
        <v>42196.903101851851</v>
      </c>
      <c r="B78030" t="s">
        <v>2</v>
      </c>
    </row>
    <row r="78031" spans="1:2" x14ac:dyDescent="0.15">
      <c r="A78031" s="1">
        <v>42196.903113425928</v>
      </c>
      <c r="B78031" t="s">
        <v>2</v>
      </c>
    </row>
    <row r="78032" spans="1:2" x14ac:dyDescent="0.15">
      <c r="A78032" s="1">
        <v>42196.903124999997</v>
      </c>
      <c r="B78032" t="s">
        <v>2</v>
      </c>
    </row>
    <row r="78033" spans="1:2" x14ac:dyDescent="0.15">
      <c r="A78033" s="1">
        <v>42196.903136574074</v>
      </c>
      <c r="B78033" t="s">
        <v>2</v>
      </c>
    </row>
    <row r="78034" spans="1:2" x14ac:dyDescent="0.15">
      <c r="A78034" s="1">
        <v>42196.903148148151</v>
      </c>
      <c r="B78034" t="s">
        <v>2</v>
      </c>
    </row>
    <row r="78035" spans="1:2" x14ac:dyDescent="0.15">
      <c r="A78035" s="1">
        <v>42196.90315972222</v>
      </c>
      <c r="B78035" t="s">
        <v>2</v>
      </c>
    </row>
    <row r="78036" spans="1:2" x14ac:dyDescent="0.15">
      <c r="A78036" s="1">
        <v>42196.903171296297</v>
      </c>
      <c r="B78036" t="s">
        <v>2</v>
      </c>
    </row>
    <row r="78037" spans="1:2" x14ac:dyDescent="0.15">
      <c r="A78037" s="1">
        <v>42196.903182870374</v>
      </c>
      <c r="B78037" t="s">
        <v>2</v>
      </c>
    </row>
    <row r="78038" spans="1:2" x14ac:dyDescent="0.15">
      <c r="A78038" s="1">
        <v>42196.903194444443</v>
      </c>
      <c r="B78038" t="s">
        <v>2</v>
      </c>
    </row>
    <row r="78039" spans="1:2" x14ac:dyDescent="0.15">
      <c r="A78039" s="1">
        <v>42196.90320601852</v>
      </c>
      <c r="B78039" t="s">
        <v>2</v>
      </c>
    </row>
    <row r="78040" spans="1:2" x14ac:dyDescent="0.15">
      <c r="A78040" s="1">
        <v>42196.903217592589</v>
      </c>
      <c r="B78040" t="s">
        <v>2</v>
      </c>
    </row>
    <row r="78041" spans="1:2" x14ac:dyDescent="0.15">
      <c r="A78041" s="1">
        <v>42196.903229166666</v>
      </c>
      <c r="B78041" t="s">
        <v>2</v>
      </c>
    </row>
    <row r="78042" spans="1:2" x14ac:dyDescent="0.15">
      <c r="A78042" s="1">
        <v>42196.903240740743</v>
      </c>
      <c r="B78042" t="s">
        <v>2</v>
      </c>
    </row>
    <row r="78043" spans="1:2" x14ac:dyDescent="0.15">
      <c r="A78043" s="1">
        <v>42196.903252314813</v>
      </c>
      <c r="B78043" t="s">
        <v>2</v>
      </c>
    </row>
    <row r="78044" spans="1:2" x14ac:dyDescent="0.15">
      <c r="A78044" s="1">
        <v>42196.903263888889</v>
      </c>
      <c r="B78044" t="s">
        <v>2</v>
      </c>
    </row>
    <row r="78045" spans="1:2" x14ac:dyDescent="0.15">
      <c r="A78045" s="1">
        <v>42196.903275462966</v>
      </c>
      <c r="B78045" t="s">
        <v>2</v>
      </c>
    </row>
    <row r="78046" spans="1:2" x14ac:dyDescent="0.15">
      <c r="A78046" s="1">
        <v>42196.903287037036</v>
      </c>
      <c r="B78046" t="s">
        <v>2</v>
      </c>
    </row>
    <row r="78047" spans="1:2" x14ac:dyDescent="0.15">
      <c r="A78047" s="1">
        <v>42196.903298611112</v>
      </c>
      <c r="B78047" t="s">
        <v>2</v>
      </c>
    </row>
    <row r="78048" spans="1:2" x14ac:dyDescent="0.15">
      <c r="A78048" s="1">
        <v>42196.903310185182</v>
      </c>
      <c r="B78048" t="s">
        <v>2</v>
      </c>
    </row>
    <row r="78049" spans="1:2" x14ac:dyDescent="0.15">
      <c r="A78049" s="1">
        <v>42196.903321759259</v>
      </c>
      <c r="B78049" t="s">
        <v>2</v>
      </c>
    </row>
    <row r="78050" spans="1:2" x14ac:dyDescent="0.15">
      <c r="A78050" s="1">
        <v>42196.903333333335</v>
      </c>
      <c r="B78050" t="s">
        <v>2</v>
      </c>
    </row>
    <row r="78051" spans="1:2" x14ac:dyDescent="0.15">
      <c r="A78051" s="1">
        <v>42196.903344907405</v>
      </c>
      <c r="B78051" t="s">
        <v>2</v>
      </c>
    </row>
    <row r="78052" spans="1:2" x14ac:dyDescent="0.15">
      <c r="A78052" s="1">
        <v>42196.903356481482</v>
      </c>
      <c r="B78052" t="s">
        <v>2</v>
      </c>
    </row>
    <row r="78053" spans="1:2" x14ac:dyDescent="0.15">
      <c r="A78053" s="1">
        <v>42196.903368055559</v>
      </c>
      <c r="B78053" t="s">
        <v>2</v>
      </c>
    </row>
    <row r="78054" spans="1:2" x14ac:dyDescent="0.15">
      <c r="A78054" s="1">
        <v>42196.903379629628</v>
      </c>
      <c r="B78054" t="s">
        <v>2</v>
      </c>
    </row>
    <row r="78055" spans="1:2" x14ac:dyDescent="0.15">
      <c r="A78055" s="1">
        <v>42196.903391203705</v>
      </c>
      <c r="B78055" t="s">
        <v>2</v>
      </c>
    </row>
    <row r="78056" spans="1:2" x14ac:dyDescent="0.15">
      <c r="A78056" s="1">
        <v>42196.903402777774</v>
      </c>
      <c r="B78056" t="s">
        <v>2</v>
      </c>
    </row>
    <row r="78057" spans="1:2" x14ac:dyDescent="0.15">
      <c r="A78057" s="1">
        <v>42196.903414351851</v>
      </c>
      <c r="B78057" t="s">
        <v>2</v>
      </c>
    </row>
    <row r="78058" spans="1:2" x14ac:dyDescent="0.15">
      <c r="A78058" s="1">
        <v>42196.903425925928</v>
      </c>
      <c r="B78058" t="s">
        <v>2</v>
      </c>
    </row>
    <row r="78059" spans="1:2" x14ac:dyDescent="0.15">
      <c r="A78059" s="1">
        <v>42196.903437499997</v>
      </c>
      <c r="B78059" t="s">
        <v>2</v>
      </c>
    </row>
    <row r="78060" spans="1:2" x14ac:dyDescent="0.15">
      <c r="A78060" s="1">
        <v>42196.903449074074</v>
      </c>
      <c r="B78060" t="s">
        <v>2</v>
      </c>
    </row>
    <row r="78061" spans="1:2" x14ac:dyDescent="0.15">
      <c r="A78061" s="1">
        <v>42196.903460648151</v>
      </c>
      <c r="B78061" t="s">
        <v>2</v>
      </c>
    </row>
    <row r="78062" spans="1:2" x14ac:dyDescent="0.15">
      <c r="A78062" s="1">
        <v>42196.90347222222</v>
      </c>
      <c r="B78062" t="s">
        <v>2</v>
      </c>
    </row>
    <row r="78063" spans="1:2" x14ac:dyDescent="0.15">
      <c r="A78063" s="1">
        <v>42196.903483796297</v>
      </c>
      <c r="B78063" t="s">
        <v>2</v>
      </c>
    </row>
    <row r="78064" spans="1:2" x14ac:dyDescent="0.15">
      <c r="A78064" s="1">
        <v>42196.903495370374</v>
      </c>
      <c r="B78064" t="s">
        <v>2</v>
      </c>
    </row>
    <row r="78065" spans="1:2" x14ac:dyDescent="0.15">
      <c r="A78065" s="1">
        <v>42196.903506944444</v>
      </c>
      <c r="B78065" t="s">
        <v>2</v>
      </c>
    </row>
    <row r="78066" spans="1:2" x14ac:dyDescent="0.15">
      <c r="A78066" s="1">
        <v>42196.90351851852</v>
      </c>
      <c r="B78066" t="s">
        <v>2</v>
      </c>
    </row>
    <row r="78067" spans="1:2" x14ac:dyDescent="0.15">
      <c r="A78067" s="1">
        <v>42196.90353009259</v>
      </c>
      <c r="B78067" t="s">
        <v>2</v>
      </c>
    </row>
    <row r="78068" spans="1:2" x14ac:dyDescent="0.15">
      <c r="A78068" s="1">
        <v>42196.903541666667</v>
      </c>
      <c r="B78068" t="s">
        <v>2</v>
      </c>
    </row>
    <row r="78069" spans="1:2" x14ac:dyDescent="0.15">
      <c r="A78069" s="1">
        <v>42196.903553240743</v>
      </c>
      <c r="B78069" t="s">
        <v>2</v>
      </c>
    </row>
    <row r="78070" spans="1:2" x14ac:dyDescent="0.15">
      <c r="A78070" s="1">
        <v>42196.903564814813</v>
      </c>
      <c r="B78070" t="s">
        <v>2</v>
      </c>
    </row>
    <row r="78071" spans="1:2" x14ac:dyDescent="0.15">
      <c r="A78071" s="1">
        <v>42196.90357638889</v>
      </c>
      <c r="B78071" t="s">
        <v>2</v>
      </c>
    </row>
    <row r="78072" spans="1:2" x14ac:dyDescent="0.15">
      <c r="A78072" s="1">
        <v>42196.903587962966</v>
      </c>
      <c r="B78072" t="s">
        <v>2</v>
      </c>
    </row>
    <row r="78073" spans="1:2" x14ac:dyDescent="0.15">
      <c r="A78073" s="1">
        <v>42196.903599537036</v>
      </c>
      <c r="B78073" t="s">
        <v>2</v>
      </c>
    </row>
    <row r="78074" spans="1:2" x14ac:dyDescent="0.15">
      <c r="A78074" s="1">
        <v>42196.903611111113</v>
      </c>
      <c r="B78074" t="s">
        <v>2</v>
      </c>
    </row>
    <row r="78075" spans="1:2" x14ac:dyDescent="0.15">
      <c r="A78075" s="1">
        <v>42196.903622685182</v>
      </c>
      <c r="B78075" t="s">
        <v>2</v>
      </c>
    </row>
    <row r="78076" spans="1:2" x14ac:dyDescent="0.15">
      <c r="A78076" s="1">
        <v>42196.903634259259</v>
      </c>
      <c r="B78076" t="s">
        <v>2</v>
      </c>
    </row>
    <row r="78077" spans="1:2" x14ac:dyDescent="0.15">
      <c r="A78077" s="1">
        <v>42196.903645833336</v>
      </c>
      <c r="B78077" t="s">
        <v>2</v>
      </c>
    </row>
    <row r="78078" spans="1:2" x14ac:dyDescent="0.15">
      <c r="A78078" s="1">
        <v>42196.903657407405</v>
      </c>
      <c r="B78078" t="s">
        <v>2</v>
      </c>
    </row>
    <row r="78079" spans="1:2" x14ac:dyDescent="0.15">
      <c r="A78079" s="1">
        <v>42196.903668981482</v>
      </c>
      <c r="B78079" t="s">
        <v>2</v>
      </c>
    </row>
    <row r="78080" spans="1:2" x14ac:dyDescent="0.15">
      <c r="A78080" s="1">
        <v>42196.903680555559</v>
      </c>
      <c r="B78080" t="s">
        <v>2</v>
      </c>
    </row>
    <row r="78081" spans="1:2" x14ac:dyDescent="0.15">
      <c r="A78081" s="1">
        <v>42196.903692129628</v>
      </c>
      <c r="B78081" t="s">
        <v>2</v>
      </c>
    </row>
    <row r="78082" spans="1:2" x14ac:dyDescent="0.15">
      <c r="A78082" s="1">
        <v>42196.903703703705</v>
      </c>
      <c r="B78082" t="s">
        <v>2</v>
      </c>
    </row>
    <row r="78083" spans="1:2" x14ac:dyDescent="0.15">
      <c r="A78083" s="1">
        <v>42196.903715277775</v>
      </c>
      <c r="B78083" t="s">
        <v>2</v>
      </c>
    </row>
    <row r="78084" spans="1:2" x14ac:dyDescent="0.15">
      <c r="A78084" s="1">
        <v>42196.903726851851</v>
      </c>
      <c r="B78084" t="s">
        <v>2</v>
      </c>
    </row>
    <row r="78085" spans="1:2" x14ac:dyDescent="0.15">
      <c r="A78085" s="1">
        <v>42196.903738425928</v>
      </c>
      <c r="B78085" t="s">
        <v>2</v>
      </c>
    </row>
    <row r="78086" spans="1:2" x14ac:dyDescent="0.15">
      <c r="A78086" s="1">
        <v>42196.903749999998</v>
      </c>
      <c r="B78086" t="s">
        <v>2</v>
      </c>
    </row>
    <row r="78087" spans="1:2" x14ac:dyDescent="0.15">
      <c r="A78087" s="1">
        <v>42196.903761574074</v>
      </c>
      <c r="B78087" t="s">
        <v>2</v>
      </c>
    </row>
    <row r="78088" spans="1:2" x14ac:dyDescent="0.15">
      <c r="A78088" s="1">
        <v>42196.903773148151</v>
      </c>
      <c r="B78088" t="s">
        <v>2</v>
      </c>
    </row>
    <row r="78089" spans="1:2" x14ac:dyDescent="0.15">
      <c r="A78089" s="1">
        <v>42196.903784722221</v>
      </c>
      <c r="B78089" t="s">
        <v>2</v>
      </c>
    </row>
    <row r="78090" spans="1:2" x14ac:dyDescent="0.15">
      <c r="A78090" s="1">
        <v>42196.903796296298</v>
      </c>
      <c r="B78090" t="s">
        <v>2</v>
      </c>
    </row>
    <row r="78091" spans="1:2" x14ac:dyDescent="0.15">
      <c r="A78091" s="1">
        <v>42196.903807870367</v>
      </c>
      <c r="B78091" t="s">
        <v>2</v>
      </c>
    </row>
    <row r="78092" spans="1:2" x14ac:dyDescent="0.15">
      <c r="A78092" s="1">
        <v>42196.903819444444</v>
      </c>
      <c r="B78092" t="s">
        <v>2</v>
      </c>
    </row>
    <row r="78093" spans="1:2" x14ac:dyDescent="0.15">
      <c r="A78093" s="1">
        <v>42196.903831018521</v>
      </c>
      <c r="B78093" t="s">
        <v>2</v>
      </c>
    </row>
    <row r="78094" spans="1:2" x14ac:dyDescent="0.15">
      <c r="A78094" s="1">
        <v>42196.90384259259</v>
      </c>
      <c r="B78094" t="s">
        <v>2</v>
      </c>
    </row>
    <row r="78095" spans="1:2" x14ac:dyDescent="0.15">
      <c r="A78095" s="1">
        <v>42196.903854166667</v>
      </c>
      <c r="B78095" t="s">
        <v>2</v>
      </c>
    </row>
    <row r="78096" spans="1:2" x14ac:dyDescent="0.15">
      <c r="A78096" s="1">
        <v>42196.903865740744</v>
      </c>
      <c r="B78096" t="s">
        <v>2</v>
      </c>
    </row>
    <row r="78097" spans="1:2" x14ac:dyDescent="0.15">
      <c r="A78097" s="1">
        <v>42196.903877314813</v>
      </c>
      <c r="B78097" t="s">
        <v>2</v>
      </c>
    </row>
    <row r="78098" spans="1:2" x14ac:dyDescent="0.15">
      <c r="A78098" s="1">
        <v>42196.90388888889</v>
      </c>
      <c r="B78098" t="s">
        <v>2</v>
      </c>
    </row>
    <row r="78099" spans="1:2" x14ac:dyDescent="0.15">
      <c r="A78099" s="1">
        <v>42196.903900462959</v>
      </c>
      <c r="B78099" t="s">
        <v>2</v>
      </c>
    </row>
    <row r="78100" spans="1:2" x14ac:dyDescent="0.15">
      <c r="A78100" s="1">
        <v>42196.903912037036</v>
      </c>
      <c r="B78100" t="s">
        <v>2</v>
      </c>
    </row>
    <row r="78101" spans="1:2" x14ac:dyDescent="0.15">
      <c r="A78101" s="1">
        <v>42196.903923611113</v>
      </c>
      <c r="B78101" t="s">
        <v>2</v>
      </c>
    </row>
    <row r="78102" spans="1:2" x14ac:dyDescent="0.15">
      <c r="A78102" s="1">
        <v>42196.903935185182</v>
      </c>
      <c r="B78102" t="s">
        <v>2</v>
      </c>
    </row>
    <row r="78103" spans="1:2" x14ac:dyDescent="0.15">
      <c r="A78103" s="1">
        <v>42196.903946759259</v>
      </c>
      <c r="B78103" t="s">
        <v>2</v>
      </c>
    </row>
    <row r="78104" spans="1:2" x14ac:dyDescent="0.15">
      <c r="A78104" s="1">
        <v>42196.903958333336</v>
      </c>
      <c r="B78104" t="s">
        <v>2</v>
      </c>
    </row>
    <row r="78105" spans="1:2" x14ac:dyDescent="0.15">
      <c r="A78105" s="1">
        <v>42196.903969907406</v>
      </c>
      <c r="B78105" t="s">
        <v>2</v>
      </c>
    </row>
    <row r="78106" spans="1:2" x14ac:dyDescent="0.15">
      <c r="A78106" s="1">
        <v>42196.903981481482</v>
      </c>
      <c r="B78106" t="s">
        <v>2</v>
      </c>
    </row>
    <row r="78107" spans="1:2" x14ac:dyDescent="0.15">
      <c r="A78107" s="1">
        <v>42196.903993055559</v>
      </c>
      <c r="B78107" t="s">
        <v>2</v>
      </c>
    </row>
    <row r="78108" spans="1:2" x14ac:dyDescent="0.15">
      <c r="A78108" s="1">
        <v>42196.904004629629</v>
      </c>
      <c r="B78108" t="s">
        <v>2</v>
      </c>
    </row>
    <row r="78109" spans="1:2" x14ac:dyDescent="0.15">
      <c r="A78109" s="1">
        <v>42196.904016203705</v>
      </c>
      <c r="B78109" t="s">
        <v>2</v>
      </c>
    </row>
    <row r="78110" spans="1:2" x14ac:dyDescent="0.15">
      <c r="A78110" s="1">
        <v>42196.904027777775</v>
      </c>
      <c r="B78110" t="s">
        <v>2</v>
      </c>
    </row>
    <row r="78111" spans="1:2" x14ac:dyDescent="0.15">
      <c r="A78111" s="1">
        <v>42196.904039351852</v>
      </c>
      <c r="B78111" t="s">
        <v>2</v>
      </c>
    </row>
    <row r="78112" spans="1:2" x14ac:dyDescent="0.15">
      <c r="A78112" s="1">
        <v>42196.904050925928</v>
      </c>
      <c r="B78112" t="s">
        <v>2</v>
      </c>
    </row>
    <row r="78113" spans="1:2" x14ac:dyDescent="0.15">
      <c r="A78113" s="1">
        <v>42196.904062499998</v>
      </c>
      <c r="B78113" t="s">
        <v>2</v>
      </c>
    </row>
    <row r="78114" spans="1:2" x14ac:dyDescent="0.15">
      <c r="A78114" s="1">
        <v>42196.904074074075</v>
      </c>
      <c r="B78114" t="s">
        <v>2</v>
      </c>
    </row>
    <row r="78115" spans="1:2" x14ac:dyDescent="0.15">
      <c r="A78115" s="1">
        <v>42196.904085648152</v>
      </c>
      <c r="B78115" t="s">
        <v>2</v>
      </c>
    </row>
    <row r="78116" spans="1:2" x14ac:dyDescent="0.15">
      <c r="A78116" s="1">
        <v>42196.904097222221</v>
      </c>
      <c r="B78116" t="s">
        <v>2</v>
      </c>
    </row>
    <row r="78117" spans="1:2" x14ac:dyDescent="0.15">
      <c r="A78117" s="1">
        <v>42196.904108796298</v>
      </c>
      <c r="B78117" t="s">
        <v>2</v>
      </c>
    </row>
    <row r="78118" spans="1:2" x14ac:dyDescent="0.15">
      <c r="A78118" s="1">
        <v>42196.904120370367</v>
      </c>
      <c r="B78118" t="s">
        <v>2</v>
      </c>
    </row>
    <row r="78119" spans="1:2" x14ac:dyDescent="0.15">
      <c r="A78119" s="1">
        <v>42196.904131944444</v>
      </c>
      <c r="B78119" t="s">
        <v>2</v>
      </c>
    </row>
    <row r="78120" spans="1:2" x14ac:dyDescent="0.15">
      <c r="A78120" s="1">
        <v>42196.904143518521</v>
      </c>
      <c r="B78120" t="s">
        <v>2</v>
      </c>
    </row>
    <row r="78121" spans="1:2" x14ac:dyDescent="0.15">
      <c r="A78121" s="1">
        <v>42196.90415509259</v>
      </c>
      <c r="B78121" t="s">
        <v>2</v>
      </c>
    </row>
    <row r="78122" spans="1:2" x14ac:dyDescent="0.15">
      <c r="A78122" s="1">
        <v>42196.904166666667</v>
      </c>
      <c r="B78122" t="s">
        <v>2</v>
      </c>
    </row>
    <row r="78123" spans="1:2" x14ac:dyDescent="0.15">
      <c r="A78123" s="1">
        <v>42196.904178240744</v>
      </c>
      <c r="B78123" t="s">
        <v>2</v>
      </c>
    </row>
    <row r="78124" spans="1:2" x14ac:dyDescent="0.15">
      <c r="A78124" s="1">
        <v>42196.904189814813</v>
      </c>
      <c r="B78124" t="s">
        <v>2</v>
      </c>
    </row>
    <row r="78125" spans="1:2" x14ac:dyDescent="0.15">
      <c r="A78125" s="1">
        <v>42196.90420138889</v>
      </c>
      <c r="B78125" t="s">
        <v>2</v>
      </c>
    </row>
    <row r="78126" spans="1:2" x14ac:dyDescent="0.15">
      <c r="A78126" s="1">
        <v>42196.90421296296</v>
      </c>
      <c r="B78126" t="s">
        <v>2</v>
      </c>
    </row>
    <row r="78127" spans="1:2" x14ac:dyDescent="0.15">
      <c r="A78127" s="1">
        <v>42196.904224537036</v>
      </c>
      <c r="B78127" t="s">
        <v>2</v>
      </c>
    </row>
    <row r="78128" spans="1:2" x14ac:dyDescent="0.15">
      <c r="A78128" s="1">
        <v>42196.904236111113</v>
      </c>
      <c r="B78128" t="s">
        <v>2</v>
      </c>
    </row>
    <row r="78129" spans="1:2" x14ac:dyDescent="0.15">
      <c r="A78129" s="1">
        <v>42196.904247685183</v>
      </c>
      <c r="B78129" t="s">
        <v>2</v>
      </c>
    </row>
    <row r="78130" spans="1:2" x14ac:dyDescent="0.15">
      <c r="A78130" s="1">
        <v>42196.90425925926</v>
      </c>
      <c r="B78130" t="s">
        <v>2</v>
      </c>
    </row>
    <row r="78131" spans="1:2" x14ac:dyDescent="0.15">
      <c r="A78131" s="1">
        <v>42196.904270833336</v>
      </c>
      <c r="B78131" t="s">
        <v>2</v>
      </c>
    </row>
    <row r="78132" spans="1:2" x14ac:dyDescent="0.15">
      <c r="A78132" s="1">
        <v>42196.904282407406</v>
      </c>
      <c r="B78132" t="s">
        <v>2</v>
      </c>
    </row>
    <row r="78133" spans="1:2" x14ac:dyDescent="0.15">
      <c r="A78133" s="1">
        <v>42196.904293981483</v>
      </c>
      <c r="B78133" t="s">
        <v>2</v>
      </c>
    </row>
    <row r="78134" spans="1:2" x14ac:dyDescent="0.15">
      <c r="A78134" s="1">
        <v>42196.904305555552</v>
      </c>
      <c r="B78134" t="s">
        <v>2</v>
      </c>
    </row>
    <row r="78135" spans="1:2" x14ac:dyDescent="0.15">
      <c r="A78135" s="1">
        <v>42196.904317129629</v>
      </c>
      <c r="B78135" t="s">
        <v>2</v>
      </c>
    </row>
    <row r="78136" spans="1:2" x14ac:dyDescent="0.15">
      <c r="A78136" s="1">
        <v>42196.904328703706</v>
      </c>
      <c r="B78136" t="s">
        <v>2</v>
      </c>
    </row>
    <row r="78137" spans="1:2" x14ac:dyDescent="0.15">
      <c r="A78137" s="1">
        <v>42196.904340277775</v>
      </c>
      <c r="B78137" t="s">
        <v>2</v>
      </c>
    </row>
    <row r="78138" spans="1:2" x14ac:dyDescent="0.15">
      <c r="A78138" s="1">
        <v>42196.904351851852</v>
      </c>
      <c r="B78138" t="s">
        <v>2</v>
      </c>
    </row>
    <row r="78139" spans="1:2" x14ac:dyDescent="0.15">
      <c r="A78139" s="1">
        <v>42196.904363425929</v>
      </c>
      <c r="B78139" t="s">
        <v>2</v>
      </c>
    </row>
    <row r="78140" spans="1:2" x14ac:dyDescent="0.15">
      <c r="A78140" s="1">
        <v>42196.904374999998</v>
      </c>
      <c r="B78140" t="s">
        <v>2</v>
      </c>
    </row>
    <row r="78141" spans="1:2" x14ac:dyDescent="0.15">
      <c r="A78141" s="1">
        <v>42196.904386574075</v>
      </c>
      <c r="B78141" t="s">
        <v>2</v>
      </c>
    </row>
    <row r="78142" spans="1:2" x14ac:dyDescent="0.15">
      <c r="A78142" s="1">
        <v>42196.904398148145</v>
      </c>
      <c r="B78142" t="s">
        <v>2</v>
      </c>
    </row>
    <row r="78143" spans="1:2" x14ac:dyDescent="0.15">
      <c r="A78143" s="1">
        <v>42196.904409722221</v>
      </c>
      <c r="B78143" t="s">
        <v>2</v>
      </c>
    </row>
    <row r="78144" spans="1:2" x14ac:dyDescent="0.15">
      <c r="A78144" s="1">
        <v>42196.904421296298</v>
      </c>
      <c r="B78144" t="s">
        <v>2</v>
      </c>
    </row>
    <row r="78145" spans="1:2" x14ac:dyDescent="0.15">
      <c r="A78145" s="1">
        <v>42196.904432870368</v>
      </c>
      <c r="B78145" t="s">
        <v>2</v>
      </c>
    </row>
    <row r="78146" spans="1:2" x14ac:dyDescent="0.15">
      <c r="A78146" s="1">
        <v>42196.904444444444</v>
      </c>
      <c r="B78146" t="s">
        <v>2</v>
      </c>
    </row>
    <row r="78147" spans="1:2" x14ac:dyDescent="0.15">
      <c r="A78147" s="1">
        <v>42196.904456018521</v>
      </c>
      <c r="B78147" t="s">
        <v>2</v>
      </c>
    </row>
    <row r="78148" spans="1:2" x14ac:dyDescent="0.15">
      <c r="A78148" s="1">
        <v>42196.904467592591</v>
      </c>
      <c r="B78148" t="s">
        <v>2</v>
      </c>
    </row>
    <row r="78149" spans="1:2" x14ac:dyDescent="0.15">
      <c r="A78149" s="1">
        <v>42196.904479166667</v>
      </c>
      <c r="B78149" t="s">
        <v>2</v>
      </c>
    </row>
    <row r="78150" spans="1:2" x14ac:dyDescent="0.15">
      <c r="A78150" s="1">
        <v>42196.904490740744</v>
      </c>
      <c r="B78150" t="s">
        <v>2</v>
      </c>
    </row>
    <row r="78151" spans="1:2" x14ac:dyDescent="0.15">
      <c r="A78151" s="1">
        <v>42196.904502314814</v>
      </c>
      <c r="B78151" t="s">
        <v>2</v>
      </c>
    </row>
    <row r="78152" spans="1:2" x14ac:dyDescent="0.15">
      <c r="A78152" s="1">
        <v>42196.904513888891</v>
      </c>
      <c r="B78152" t="s">
        <v>2</v>
      </c>
    </row>
    <row r="78153" spans="1:2" x14ac:dyDescent="0.15">
      <c r="A78153" s="1">
        <v>42196.90452546296</v>
      </c>
      <c r="B78153" t="s">
        <v>2</v>
      </c>
    </row>
    <row r="78154" spans="1:2" x14ac:dyDescent="0.15">
      <c r="A78154" s="1">
        <v>42196.904537037037</v>
      </c>
      <c r="B78154" t="s">
        <v>2</v>
      </c>
    </row>
    <row r="78155" spans="1:2" x14ac:dyDescent="0.15">
      <c r="A78155" s="1">
        <v>42196.904548611114</v>
      </c>
      <c r="B78155" t="s">
        <v>2</v>
      </c>
    </row>
    <row r="78156" spans="1:2" x14ac:dyDescent="0.15">
      <c r="A78156" s="1">
        <v>42196.904560185183</v>
      </c>
      <c r="B78156" t="s">
        <v>2</v>
      </c>
    </row>
    <row r="78157" spans="1:2" x14ac:dyDescent="0.15">
      <c r="A78157" s="1">
        <v>42196.90457175926</v>
      </c>
      <c r="B78157" t="s">
        <v>2</v>
      </c>
    </row>
    <row r="78158" spans="1:2" x14ac:dyDescent="0.15">
      <c r="A78158" s="1">
        <v>42196.904583333337</v>
      </c>
      <c r="B78158" t="s">
        <v>2</v>
      </c>
    </row>
    <row r="78159" spans="1:2" x14ac:dyDescent="0.15">
      <c r="A78159" s="1">
        <v>42196.904594907406</v>
      </c>
      <c r="B78159" t="s">
        <v>2</v>
      </c>
    </row>
    <row r="78160" spans="1:2" x14ac:dyDescent="0.15">
      <c r="A78160" s="1">
        <v>42196.904606481483</v>
      </c>
      <c r="B78160" t="s">
        <v>2</v>
      </c>
    </row>
    <row r="78161" spans="1:2" x14ac:dyDescent="0.15">
      <c r="A78161" s="1">
        <v>42196.904618055552</v>
      </c>
      <c r="B78161" t="s">
        <v>2</v>
      </c>
    </row>
    <row r="78162" spans="1:2" x14ac:dyDescent="0.15">
      <c r="A78162" s="1">
        <v>42196.904629629629</v>
      </c>
      <c r="B78162" t="s">
        <v>2</v>
      </c>
    </row>
    <row r="78163" spans="1:2" x14ac:dyDescent="0.15">
      <c r="A78163" s="1">
        <v>42196.904641203706</v>
      </c>
      <c r="B78163" t="s">
        <v>2</v>
      </c>
    </row>
    <row r="78164" spans="1:2" x14ac:dyDescent="0.15">
      <c r="A78164" s="1">
        <v>42196.904652777775</v>
      </c>
      <c r="B78164" t="s">
        <v>2</v>
      </c>
    </row>
    <row r="78165" spans="1:2" x14ac:dyDescent="0.15">
      <c r="A78165" s="1">
        <v>42196.904664351852</v>
      </c>
      <c r="B78165" t="s">
        <v>2</v>
      </c>
    </row>
    <row r="78166" spans="1:2" x14ac:dyDescent="0.15">
      <c r="A78166" s="1">
        <v>42196.904675925929</v>
      </c>
      <c r="B78166" t="s">
        <v>2</v>
      </c>
    </row>
    <row r="78167" spans="1:2" x14ac:dyDescent="0.15">
      <c r="A78167" s="1">
        <v>42196.904687499999</v>
      </c>
      <c r="B78167" t="s">
        <v>2</v>
      </c>
    </row>
    <row r="78168" spans="1:2" x14ac:dyDescent="0.15">
      <c r="A78168" s="1">
        <v>42196.904699074075</v>
      </c>
      <c r="B78168" t="s">
        <v>2</v>
      </c>
    </row>
    <row r="78169" spans="1:2" x14ac:dyDescent="0.15">
      <c r="A78169" s="1">
        <v>42196.904710648145</v>
      </c>
      <c r="B78169" t="s">
        <v>2</v>
      </c>
    </row>
    <row r="78170" spans="1:2" x14ac:dyDescent="0.15">
      <c r="A78170" s="1">
        <v>42196.904722222222</v>
      </c>
      <c r="B78170" t="s">
        <v>2</v>
      </c>
    </row>
    <row r="78171" spans="1:2" x14ac:dyDescent="0.15">
      <c r="A78171" s="1">
        <v>42196.904733796298</v>
      </c>
      <c r="B78171" t="s">
        <v>2</v>
      </c>
    </row>
    <row r="78172" spans="1:2" x14ac:dyDescent="0.15">
      <c r="A78172" s="1">
        <v>42196.904745370368</v>
      </c>
      <c r="B78172" t="s">
        <v>2</v>
      </c>
    </row>
    <row r="78173" spans="1:2" x14ac:dyDescent="0.15">
      <c r="A78173" s="1">
        <v>42196.904756944445</v>
      </c>
      <c r="B78173" t="s">
        <v>2</v>
      </c>
    </row>
    <row r="78174" spans="1:2" x14ac:dyDescent="0.15">
      <c r="A78174" s="1">
        <v>42196.904768518521</v>
      </c>
      <c r="B78174" t="s">
        <v>2</v>
      </c>
    </row>
    <row r="78175" spans="1:2" x14ac:dyDescent="0.15">
      <c r="A78175" s="1">
        <v>42196.904780092591</v>
      </c>
      <c r="B78175" t="s">
        <v>2</v>
      </c>
    </row>
    <row r="78176" spans="1:2" x14ac:dyDescent="0.15">
      <c r="A78176" s="1">
        <v>42196.904791666668</v>
      </c>
      <c r="B78176" t="s">
        <v>2</v>
      </c>
    </row>
    <row r="78177" spans="1:2" x14ac:dyDescent="0.15">
      <c r="A78177" s="1">
        <v>42196.904803240737</v>
      </c>
      <c r="B78177" t="s">
        <v>2</v>
      </c>
    </row>
    <row r="78178" spans="1:2" x14ac:dyDescent="0.15">
      <c r="A78178" s="1">
        <v>42196.904814814814</v>
      </c>
      <c r="B78178" t="s">
        <v>2</v>
      </c>
    </row>
    <row r="78179" spans="1:2" x14ac:dyDescent="0.15">
      <c r="A78179" s="1">
        <v>42196.904826388891</v>
      </c>
      <c r="B78179" t="s">
        <v>2</v>
      </c>
    </row>
    <row r="78180" spans="1:2" x14ac:dyDescent="0.15">
      <c r="A78180" s="1">
        <v>42196.90483796296</v>
      </c>
      <c r="B78180" t="s">
        <v>2</v>
      </c>
    </row>
    <row r="78181" spans="1:2" x14ac:dyDescent="0.15">
      <c r="A78181" s="1">
        <v>42196.904849537037</v>
      </c>
      <c r="B78181" t="s">
        <v>2</v>
      </c>
    </row>
    <row r="78182" spans="1:2" x14ac:dyDescent="0.15">
      <c r="A78182" s="1">
        <v>42196.904861111114</v>
      </c>
      <c r="B78182" t="s">
        <v>2</v>
      </c>
    </row>
    <row r="78183" spans="1:2" x14ac:dyDescent="0.15">
      <c r="A78183" s="1">
        <v>42196.904872685183</v>
      </c>
      <c r="B78183" t="s">
        <v>2</v>
      </c>
    </row>
    <row r="78184" spans="1:2" x14ac:dyDescent="0.15">
      <c r="A78184" s="1">
        <v>42196.90488425926</v>
      </c>
      <c r="B78184" t="s">
        <v>2</v>
      </c>
    </row>
    <row r="78185" spans="1:2" x14ac:dyDescent="0.15">
      <c r="A78185" s="1">
        <v>42196.904895833337</v>
      </c>
      <c r="B78185" t="s">
        <v>2</v>
      </c>
    </row>
    <row r="78186" spans="1:2" x14ac:dyDescent="0.15">
      <c r="A78186" s="1">
        <v>42196.904907407406</v>
      </c>
      <c r="B78186" t="s">
        <v>2</v>
      </c>
    </row>
    <row r="78187" spans="1:2" x14ac:dyDescent="0.15">
      <c r="A78187" s="1">
        <v>42196.904918981483</v>
      </c>
      <c r="B78187" t="s">
        <v>2</v>
      </c>
    </row>
    <row r="78188" spans="1:2" x14ac:dyDescent="0.15">
      <c r="A78188" s="1">
        <v>42196.904930555553</v>
      </c>
      <c r="B78188" t="s">
        <v>2</v>
      </c>
    </row>
    <row r="78189" spans="1:2" x14ac:dyDescent="0.15">
      <c r="A78189" s="1">
        <v>42196.904942129629</v>
      </c>
      <c r="B78189" t="s">
        <v>2</v>
      </c>
    </row>
    <row r="78190" spans="1:2" x14ac:dyDescent="0.15">
      <c r="A78190" s="1">
        <v>42196.904953703706</v>
      </c>
      <c r="B78190" t="s">
        <v>2</v>
      </c>
    </row>
    <row r="78191" spans="1:2" x14ac:dyDescent="0.15">
      <c r="A78191" s="1">
        <v>42196.904965277776</v>
      </c>
      <c r="B78191" t="s">
        <v>2</v>
      </c>
    </row>
    <row r="78192" spans="1:2" x14ac:dyDescent="0.15">
      <c r="A78192" s="1">
        <v>42196.904976851853</v>
      </c>
      <c r="B78192" t="s">
        <v>2</v>
      </c>
    </row>
    <row r="78193" spans="1:2" x14ac:dyDescent="0.15">
      <c r="A78193" s="1">
        <v>42196.904988425929</v>
      </c>
      <c r="B78193" t="s">
        <v>2</v>
      </c>
    </row>
    <row r="78194" spans="1:2" x14ac:dyDescent="0.15">
      <c r="A78194" s="1">
        <v>42196.904999999999</v>
      </c>
      <c r="B78194" t="s">
        <v>2</v>
      </c>
    </row>
    <row r="78195" spans="1:2" x14ac:dyDescent="0.15">
      <c r="A78195" s="1">
        <v>42196.905011574076</v>
      </c>
      <c r="B78195" t="s">
        <v>2</v>
      </c>
    </row>
    <row r="78196" spans="1:2" x14ac:dyDescent="0.15">
      <c r="A78196" s="1">
        <v>42196.905023148145</v>
      </c>
      <c r="B78196" t="s">
        <v>2</v>
      </c>
    </row>
    <row r="78197" spans="1:2" x14ac:dyDescent="0.15">
      <c r="A78197" s="1">
        <v>42196.905034722222</v>
      </c>
      <c r="B78197" t="s">
        <v>2</v>
      </c>
    </row>
    <row r="78198" spans="1:2" x14ac:dyDescent="0.15">
      <c r="A78198" s="1">
        <v>42196.905046296299</v>
      </c>
      <c r="B78198" t="s">
        <v>2</v>
      </c>
    </row>
    <row r="78199" spans="1:2" x14ac:dyDescent="0.15">
      <c r="A78199" s="1">
        <v>42196.905057870368</v>
      </c>
      <c r="B78199" t="s">
        <v>2</v>
      </c>
    </row>
    <row r="78200" spans="1:2" x14ac:dyDescent="0.15">
      <c r="A78200" s="1">
        <v>42196.905069444445</v>
      </c>
      <c r="B78200" t="s">
        <v>2</v>
      </c>
    </row>
    <row r="78201" spans="1:2" x14ac:dyDescent="0.15">
      <c r="A78201" s="1">
        <v>42196.905081018522</v>
      </c>
      <c r="B78201" t="s">
        <v>2</v>
      </c>
    </row>
    <row r="78202" spans="1:2" x14ac:dyDescent="0.15">
      <c r="A78202" s="1">
        <v>42196.905092592591</v>
      </c>
      <c r="B78202" t="s">
        <v>2</v>
      </c>
    </row>
    <row r="78203" spans="1:2" x14ac:dyDescent="0.15">
      <c r="A78203" s="1">
        <v>42196.905104166668</v>
      </c>
      <c r="B78203" t="s">
        <v>2</v>
      </c>
    </row>
    <row r="78204" spans="1:2" x14ac:dyDescent="0.15">
      <c r="A78204" s="1">
        <v>42196.905115740738</v>
      </c>
      <c r="B78204" t="s">
        <v>2</v>
      </c>
    </row>
    <row r="78205" spans="1:2" x14ac:dyDescent="0.15">
      <c r="A78205" s="1">
        <v>42196.905127314814</v>
      </c>
      <c r="B78205" t="s">
        <v>2</v>
      </c>
    </row>
    <row r="78206" spans="1:2" x14ac:dyDescent="0.15">
      <c r="A78206" s="1">
        <v>42196.905138888891</v>
      </c>
      <c r="B78206" t="s">
        <v>2</v>
      </c>
    </row>
    <row r="78207" spans="1:2" x14ac:dyDescent="0.15">
      <c r="A78207" s="1">
        <v>42196.905150462961</v>
      </c>
      <c r="B78207" t="s">
        <v>2</v>
      </c>
    </row>
    <row r="78208" spans="1:2" x14ac:dyDescent="0.15">
      <c r="A78208" s="1">
        <v>42196.905162037037</v>
      </c>
      <c r="B78208" t="s">
        <v>2</v>
      </c>
    </row>
    <row r="78209" spans="1:2" x14ac:dyDescent="0.15">
      <c r="A78209" s="1">
        <v>42196.905173611114</v>
      </c>
      <c r="B78209" t="s">
        <v>2</v>
      </c>
    </row>
    <row r="78210" spans="1:2" x14ac:dyDescent="0.15">
      <c r="A78210" s="1">
        <v>42196.905185185184</v>
      </c>
      <c r="B78210" t="s">
        <v>2</v>
      </c>
    </row>
    <row r="78211" spans="1:2" x14ac:dyDescent="0.15">
      <c r="A78211" s="1">
        <v>42196.90519675926</v>
      </c>
      <c r="B78211" t="s">
        <v>2</v>
      </c>
    </row>
    <row r="78212" spans="1:2" x14ac:dyDescent="0.15">
      <c r="A78212" s="1">
        <v>42196.90520833333</v>
      </c>
      <c r="B78212" t="s">
        <v>2</v>
      </c>
    </row>
    <row r="78213" spans="1:2" x14ac:dyDescent="0.15">
      <c r="A78213" s="1">
        <v>42196.905219907407</v>
      </c>
      <c r="B78213" t="s">
        <v>2</v>
      </c>
    </row>
    <row r="78214" spans="1:2" x14ac:dyDescent="0.15">
      <c r="A78214" s="1">
        <v>42196.905231481483</v>
      </c>
      <c r="B78214" t="s">
        <v>2</v>
      </c>
    </row>
    <row r="78215" spans="1:2" x14ac:dyDescent="0.15">
      <c r="A78215" s="1">
        <v>42196.905243055553</v>
      </c>
      <c r="B78215" t="s">
        <v>2</v>
      </c>
    </row>
    <row r="78216" spans="1:2" x14ac:dyDescent="0.15">
      <c r="A78216" s="1">
        <v>42196.90525462963</v>
      </c>
      <c r="B78216" t="s">
        <v>2</v>
      </c>
    </row>
    <row r="78217" spans="1:2" x14ac:dyDescent="0.15">
      <c r="A78217" s="1">
        <v>42196.905266203707</v>
      </c>
      <c r="B78217" t="s">
        <v>2</v>
      </c>
    </row>
    <row r="78218" spans="1:2" x14ac:dyDescent="0.15">
      <c r="A78218" s="1">
        <v>42196.905277777776</v>
      </c>
      <c r="B78218" t="s">
        <v>2</v>
      </c>
    </row>
    <row r="78219" spans="1:2" x14ac:dyDescent="0.15">
      <c r="A78219" s="1">
        <v>42196.905289351853</v>
      </c>
      <c r="B78219" t="s">
        <v>2</v>
      </c>
    </row>
    <row r="78220" spans="1:2" x14ac:dyDescent="0.15">
      <c r="A78220" s="1">
        <v>42196.905300925922</v>
      </c>
      <c r="B78220" t="s">
        <v>2</v>
      </c>
    </row>
    <row r="78221" spans="1:2" x14ac:dyDescent="0.15">
      <c r="A78221" s="1">
        <v>42196.905312499999</v>
      </c>
      <c r="B78221" t="s">
        <v>2</v>
      </c>
    </row>
    <row r="78222" spans="1:2" x14ac:dyDescent="0.15">
      <c r="A78222" s="1">
        <v>42196.905324074076</v>
      </c>
      <c r="B78222" t="s">
        <v>2</v>
      </c>
    </row>
    <row r="78223" spans="1:2" x14ac:dyDescent="0.15">
      <c r="A78223" s="1">
        <v>42196.905335648145</v>
      </c>
      <c r="B78223" t="s">
        <v>2</v>
      </c>
    </row>
    <row r="78224" spans="1:2" x14ac:dyDescent="0.15">
      <c r="A78224" s="1">
        <v>42196.905347222222</v>
      </c>
      <c r="B78224" t="s">
        <v>2</v>
      </c>
    </row>
    <row r="78225" spans="1:2" x14ac:dyDescent="0.15">
      <c r="A78225" s="1">
        <v>42196.905358796299</v>
      </c>
      <c r="B78225" t="s">
        <v>2</v>
      </c>
    </row>
    <row r="78226" spans="1:2" x14ac:dyDescent="0.15">
      <c r="A78226" s="1">
        <v>42196.905370370368</v>
      </c>
      <c r="B78226" t="s">
        <v>2</v>
      </c>
    </row>
    <row r="78227" spans="1:2" x14ac:dyDescent="0.15">
      <c r="A78227" s="1">
        <v>42196.905381944445</v>
      </c>
      <c r="B78227" t="s">
        <v>2</v>
      </c>
    </row>
    <row r="78228" spans="1:2" x14ac:dyDescent="0.15">
      <c r="A78228" s="1">
        <v>42196.905393518522</v>
      </c>
      <c r="B78228" t="s">
        <v>2</v>
      </c>
    </row>
    <row r="78229" spans="1:2" x14ac:dyDescent="0.15">
      <c r="A78229" s="1">
        <v>42196.905405092592</v>
      </c>
      <c r="B78229" t="s">
        <v>2</v>
      </c>
    </row>
    <row r="78230" spans="1:2" x14ac:dyDescent="0.15">
      <c r="A78230" s="1">
        <v>42196.905416666668</v>
      </c>
      <c r="B78230" t="s">
        <v>2</v>
      </c>
    </row>
    <row r="78231" spans="1:2" x14ac:dyDescent="0.15">
      <c r="A78231" s="1">
        <v>42196.905428240738</v>
      </c>
      <c r="B78231" t="s">
        <v>2</v>
      </c>
    </row>
    <row r="78232" spans="1:2" x14ac:dyDescent="0.15">
      <c r="A78232" s="1">
        <v>42196.905439814815</v>
      </c>
      <c r="B78232" t="s">
        <v>2</v>
      </c>
    </row>
    <row r="78233" spans="1:2" x14ac:dyDescent="0.15">
      <c r="A78233" s="1">
        <v>42196.905451388891</v>
      </c>
      <c r="B78233" t="s">
        <v>2</v>
      </c>
    </row>
    <row r="78234" spans="1:2" x14ac:dyDescent="0.15">
      <c r="A78234" s="1">
        <v>42196.905462962961</v>
      </c>
      <c r="B78234" t="s">
        <v>2</v>
      </c>
    </row>
    <row r="78235" spans="1:2" x14ac:dyDescent="0.15">
      <c r="A78235" s="1">
        <v>42196.905474537038</v>
      </c>
      <c r="B78235" t="s">
        <v>2</v>
      </c>
    </row>
    <row r="78236" spans="1:2" x14ac:dyDescent="0.15">
      <c r="A78236" s="1">
        <v>42196.905486111114</v>
      </c>
      <c r="B78236" t="s">
        <v>2</v>
      </c>
    </row>
    <row r="78237" spans="1:2" x14ac:dyDescent="0.15">
      <c r="A78237" s="1">
        <v>42196.905497685184</v>
      </c>
      <c r="B78237" t="s">
        <v>2</v>
      </c>
    </row>
    <row r="78238" spans="1:2" x14ac:dyDescent="0.15">
      <c r="A78238" s="1">
        <v>42196.905509259261</v>
      </c>
      <c r="B78238" t="s">
        <v>2</v>
      </c>
    </row>
    <row r="78239" spans="1:2" x14ac:dyDescent="0.15">
      <c r="A78239" s="1">
        <v>42196.90552083333</v>
      </c>
      <c r="B78239" t="s">
        <v>2</v>
      </c>
    </row>
    <row r="78240" spans="1:2" x14ac:dyDescent="0.15">
      <c r="A78240" s="1">
        <v>42196.905532407407</v>
      </c>
      <c r="B78240" t="s">
        <v>2</v>
      </c>
    </row>
    <row r="78241" spans="1:2" x14ac:dyDescent="0.15">
      <c r="A78241" s="1">
        <v>42196.905543981484</v>
      </c>
      <c r="B78241" t="s">
        <v>2</v>
      </c>
    </row>
    <row r="78242" spans="1:2" x14ac:dyDescent="0.15">
      <c r="A78242" s="1">
        <v>42196.905555555553</v>
      </c>
      <c r="B78242" t="s">
        <v>2</v>
      </c>
    </row>
    <row r="78243" spans="1:2" x14ac:dyDescent="0.15">
      <c r="A78243" s="1">
        <v>42196.90556712963</v>
      </c>
      <c r="B78243" t="s">
        <v>2</v>
      </c>
    </row>
    <row r="78244" spans="1:2" x14ac:dyDescent="0.15">
      <c r="A78244" s="1">
        <v>42196.905578703707</v>
      </c>
      <c r="B78244" t="s">
        <v>2</v>
      </c>
    </row>
    <row r="78245" spans="1:2" x14ac:dyDescent="0.15">
      <c r="A78245" s="1">
        <v>42196.905590277776</v>
      </c>
      <c r="B78245" t="s">
        <v>2</v>
      </c>
    </row>
    <row r="78246" spans="1:2" x14ac:dyDescent="0.15">
      <c r="A78246" s="1">
        <v>42196.905601851853</v>
      </c>
      <c r="B78246" t="s">
        <v>2</v>
      </c>
    </row>
    <row r="78247" spans="1:2" x14ac:dyDescent="0.15">
      <c r="A78247" s="1">
        <v>42196.905613425923</v>
      </c>
      <c r="B78247" t="s">
        <v>2</v>
      </c>
    </row>
    <row r="78248" spans="1:2" x14ac:dyDescent="0.15">
      <c r="A78248" s="1">
        <v>42196.905624999999</v>
      </c>
      <c r="B78248" t="s">
        <v>2</v>
      </c>
    </row>
    <row r="78249" spans="1:2" x14ac:dyDescent="0.15">
      <c r="A78249" s="1">
        <v>42196.905636574076</v>
      </c>
      <c r="B78249" t="s">
        <v>2</v>
      </c>
    </row>
    <row r="78250" spans="1:2" x14ac:dyDescent="0.15">
      <c r="A78250" s="1">
        <v>42196.905648148146</v>
      </c>
      <c r="B78250" t="s">
        <v>2</v>
      </c>
    </row>
    <row r="78251" spans="1:2" x14ac:dyDescent="0.15">
      <c r="A78251" s="1">
        <v>42196.905659722222</v>
      </c>
      <c r="B78251" t="s">
        <v>2</v>
      </c>
    </row>
    <row r="78252" spans="1:2" x14ac:dyDescent="0.15">
      <c r="A78252" s="1">
        <v>42196.905671296299</v>
      </c>
      <c r="B78252" t="s">
        <v>2</v>
      </c>
    </row>
    <row r="78253" spans="1:2" x14ac:dyDescent="0.15">
      <c r="A78253" s="1">
        <v>42196.905682870369</v>
      </c>
      <c r="B78253" t="s">
        <v>2</v>
      </c>
    </row>
    <row r="78254" spans="1:2" x14ac:dyDescent="0.15">
      <c r="A78254" s="1">
        <v>42196.905694444446</v>
      </c>
      <c r="B78254" t="s">
        <v>2</v>
      </c>
    </row>
    <row r="78255" spans="1:2" x14ac:dyDescent="0.15">
      <c r="A78255" s="1">
        <v>42196.905706018515</v>
      </c>
      <c r="B78255" t="s">
        <v>2</v>
      </c>
    </row>
    <row r="78256" spans="1:2" x14ac:dyDescent="0.15">
      <c r="A78256" s="1">
        <v>42196.905717592592</v>
      </c>
      <c r="B78256" t="s">
        <v>2</v>
      </c>
    </row>
    <row r="78257" spans="1:2" x14ac:dyDescent="0.15">
      <c r="A78257" s="1">
        <v>42196.905729166669</v>
      </c>
      <c r="B78257" t="s">
        <v>2</v>
      </c>
    </row>
    <row r="78258" spans="1:2" x14ac:dyDescent="0.15">
      <c r="A78258" s="1">
        <v>42196.905740740738</v>
      </c>
      <c r="B78258" t="s">
        <v>2</v>
      </c>
    </row>
    <row r="78259" spans="1:2" x14ac:dyDescent="0.15">
      <c r="A78259" s="1">
        <v>42196.905752314815</v>
      </c>
      <c r="B78259" t="s">
        <v>2</v>
      </c>
    </row>
    <row r="78260" spans="1:2" x14ac:dyDescent="0.15">
      <c r="A78260" s="1">
        <v>42196.905763888892</v>
      </c>
      <c r="B78260" t="s">
        <v>2</v>
      </c>
    </row>
    <row r="78261" spans="1:2" x14ac:dyDescent="0.15">
      <c r="A78261" s="1">
        <v>42196.905775462961</v>
      </c>
      <c r="B78261" t="s">
        <v>2</v>
      </c>
    </row>
    <row r="78262" spans="1:2" x14ac:dyDescent="0.15">
      <c r="A78262" s="1">
        <v>42196.905787037038</v>
      </c>
      <c r="B78262" t="s">
        <v>2</v>
      </c>
    </row>
    <row r="78263" spans="1:2" x14ac:dyDescent="0.15">
      <c r="A78263" s="1">
        <v>42196.905798611115</v>
      </c>
      <c r="B78263" t="s">
        <v>2</v>
      </c>
    </row>
    <row r="78264" spans="1:2" x14ac:dyDescent="0.15">
      <c r="A78264" s="1">
        <v>42196.905810185184</v>
      </c>
      <c r="B78264" t="s">
        <v>2</v>
      </c>
    </row>
    <row r="78265" spans="1:2" x14ac:dyDescent="0.15">
      <c r="A78265" s="1">
        <v>42196.905821759261</v>
      </c>
      <c r="B78265" t="s">
        <v>2</v>
      </c>
    </row>
    <row r="78266" spans="1:2" x14ac:dyDescent="0.15">
      <c r="A78266" s="1">
        <v>42196.905833333331</v>
      </c>
      <c r="B78266" t="s">
        <v>2</v>
      </c>
    </row>
    <row r="78267" spans="1:2" x14ac:dyDescent="0.15">
      <c r="A78267" s="1">
        <v>42196.905844907407</v>
      </c>
      <c r="B78267" t="s">
        <v>2</v>
      </c>
    </row>
    <row r="78268" spans="1:2" x14ac:dyDescent="0.15">
      <c r="A78268" s="1">
        <v>42196.905856481484</v>
      </c>
      <c r="B78268" t="s">
        <v>2</v>
      </c>
    </row>
    <row r="78269" spans="1:2" x14ac:dyDescent="0.15">
      <c r="A78269" s="1">
        <v>42196.905868055554</v>
      </c>
      <c r="B78269" t="s">
        <v>2</v>
      </c>
    </row>
    <row r="78270" spans="1:2" x14ac:dyDescent="0.15">
      <c r="A78270" s="1">
        <v>42196.90587962963</v>
      </c>
      <c r="B78270" t="s">
        <v>2</v>
      </c>
    </row>
    <row r="78271" spans="1:2" x14ac:dyDescent="0.15">
      <c r="A78271" s="1">
        <v>42196.905891203707</v>
      </c>
      <c r="B78271" t="s">
        <v>2</v>
      </c>
    </row>
    <row r="78272" spans="1:2" x14ac:dyDescent="0.15">
      <c r="A78272" s="1">
        <v>42196.905902777777</v>
      </c>
      <c r="B78272" t="s">
        <v>2</v>
      </c>
    </row>
    <row r="78273" spans="1:2" x14ac:dyDescent="0.15">
      <c r="A78273" s="1">
        <v>42196.905914351853</v>
      </c>
      <c r="B78273" t="s">
        <v>2</v>
      </c>
    </row>
    <row r="78274" spans="1:2" x14ac:dyDescent="0.15">
      <c r="A78274" s="1">
        <v>42196.905925925923</v>
      </c>
      <c r="B78274" t="s">
        <v>2</v>
      </c>
    </row>
    <row r="78275" spans="1:2" x14ac:dyDescent="0.15">
      <c r="A78275" s="1">
        <v>42196.9059375</v>
      </c>
      <c r="B78275" t="s">
        <v>2</v>
      </c>
    </row>
    <row r="78276" spans="1:2" x14ac:dyDescent="0.15">
      <c r="A78276" s="1">
        <v>42196.905949074076</v>
      </c>
      <c r="B78276" t="s">
        <v>2</v>
      </c>
    </row>
    <row r="78277" spans="1:2" x14ac:dyDescent="0.15">
      <c r="A78277" s="1">
        <v>42196.905960648146</v>
      </c>
      <c r="B78277" t="s">
        <v>2</v>
      </c>
    </row>
    <row r="78278" spans="1:2" x14ac:dyDescent="0.15">
      <c r="A78278" s="1">
        <v>42196.905972222223</v>
      </c>
      <c r="B78278" t="s">
        <v>2</v>
      </c>
    </row>
    <row r="78279" spans="1:2" x14ac:dyDescent="0.15">
      <c r="A78279" s="1">
        <v>42196.9059837963</v>
      </c>
      <c r="B78279" t="s">
        <v>2</v>
      </c>
    </row>
    <row r="78280" spans="1:2" x14ac:dyDescent="0.15">
      <c r="A78280" s="1">
        <v>42196.905995370369</v>
      </c>
      <c r="B78280" t="s">
        <v>2</v>
      </c>
    </row>
    <row r="78281" spans="1:2" x14ac:dyDescent="0.15">
      <c r="A78281" s="1">
        <v>42196.906006944446</v>
      </c>
      <c r="B78281" t="s">
        <v>2</v>
      </c>
    </row>
    <row r="78282" spans="1:2" x14ac:dyDescent="0.15">
      <c r="A78282" s="1">
        <v>42196.906018518515</v>
      </c>
      <c r="B78282" t="s">
        <v>2</v>
      </c>
    </row>
    <row r="78283" spans="1:2" x14ac:dyDescent="0.15">
      <c r="A78283" s="1">
        <v>42196.906030092592</v>
      </c>
      <c r="B78283" t="s">
        <v>2</v>
      </c>
    </row>
    <row r="78284" spans="1:2" x14ac:dyDescent="0.15">
      <c r="A78284" s="1">
        <v>42196.906041666669</v>
      </c>
      <c r="B78284" t="s">
        <v>2</v>
      </c>
    </row>
    <row r="78285" spans="1:2" x14ac:dyDescent="0.15">
      <c r="A78285" s="1">
        <v>42196.906053240738</v>
      </c>
      <c r="B78285" t="s">
        <v>2</v>
      </c>
    </row>
    <row r="78286" spans="1:2" x14ac:dyDescent="0.15">
      <c r="A78286" s="1">
        <v>42196.906064814815</v>
      </c>
      <c r="B78286" t="s">
        <v>2</v>
      </c>
    </row>
    <row r="78287" spans="1:2" x14ac:dyDescent="0.15">
      <c r="A78287" s="1">
        <v>42196.906076388892</v>
      </c>
      <c r="B78287" t="s">
        <v>2</v>
      </c>
    </row>
    <row r="78288" spans="1:2" x14ac:dyDescent="0.15">
      <c r="A78288" s="1">
        <v>42196.906087962961</v>
      </c>
      <c r="B78288" t="s">
        <v>2</v>
      </c>
    </row>
    <row r="78289" spans="1:2" x14ac:dyDescent="0.15">
      <c r="A78289" s="1">
        <v>42196.906099537038</v>
      </c>
      <c r="B78289" t="s">
        <v>2</v>
      </c>
    </row>
    <row r="78290" spans="1:2" x14ac:dyDescent="0.15">
      <c r="A78290" s="1">
        <v>42196.906111111108</v>
      </c>
      <c r="B78290" t="s">
        <v>2</v>
      </c>
    </row>
    <row r="78291" spans="1:2" x14ac:dyDescent="0.15">
      <c r="A78291" s="1">
        <v>42196.906122685185</v>
      </c>
      <c r="B78291" t="s">
        <v>2</v>
      </c>
    </row>
    <row r="78292" spans="1:2" x14ac:dyDescent="0.15">
      <c r="A78292" s="1">
        <v>42196.906134259261</v>
      </c>
      <c r="B78292" t="s">
        <v>2</v>
      </c>
    </row>
    <row r="78293" spans="1:2" x14ac:dyDescent="0.15">
      <c r="A78293" s="1">
        <v>42196.906145833331</v>
      </c>
      <c r="B78293" t="s">
        <v>2</v>
      </c>
    </row>
    <row r="78294" spans="1:2" x14ac:dyDescent="0.15">
      <c r="A78294" s="1">
        <v>42196.906157407408</v>
      </c>
      <c r="B78294" t="s">
        <v>2</v>
      </c>
    </row>
    <row r="78295" spans="1:2" x14ac:dyDescent="0.15">
      <c r="A78295" s="1">
        <v>42196.906168981484</v>
      </c>
      <c r="B78295" t="s">
        <v>2</v>
      </c>
    </row>
    <row r="78296" spans="1:2" x14ac:dyDescent="0.15">
      <c r="A78296" s="1">
        <v>42196.906180555554</v>
      </c>
      <c r="B78296" t="s">
        <v>2</v>
      </c>
    </row>
    <row r="78297" spans="1:2" x14ac:dyDescent="0.15">
      <c r="A78297" s="1">
        <v>42196.906192129631</v>
      </c>
      <c r="B78297" t="s">
        <v>2</v>
      </c>
    </row>
    <row r="78298" spans="1:2" x14ac:dyDescent="0.15">
      <c r="A78298" s="1">
        <v>42196.9062037037</v>
      </c>
      <c r="B78298" t="s">
        <v>2</v>
      </c>
    </row>
    <row r="78299" spans="1:2" x14ac:dyDescent="0.15">
      <c r="A78299" s="1">
        <v>42196.906215277777</v>
      </c>
      <c r="B78299" t="s">
        <v>2</v>
      </c>
    </row>
    <row r="78300" spans="1:2" x14ac:dyDescent="0.15">
      <c r="A78300" s="1">
        <v>42196.906226851854</v>
      </c>
      <c r="B78300" t="s">
        <v>2</v>
      </c>
    </row>
    <row r="78301" spans="1:2" x14ac:dyDescent="0.15">
      <c r="A78301" s="1">
        <v>42196.906238425923</v>
      </c>
      <c r="B78301" t="s">
        <v>2</v>
      </c>
    </row>
    <row r="78302" spans="1:2" x14ac:dyDescent="0.15">
      <c r="A78302" s="1">
        <v>42196.90625</v>
      </c>
      <c r="B78302" t="s">
        <v>2</v>
      </c>
    </row>
    <row r="78303" spans="1:2" x14ac:dyDescent="0.15">
      <c r="A78303" s="1">
        <v>42196.906261574077</v>
      </c>
      <c r="B78303" t="s">
        <v>2</v>
      </c>
    </row>
    <row r="78304" spans="1:2" x14ac:dyDescent="0.15">
      <c r="A78304" s="1">
        <v>42196.906273148146</v>
      </c>
      <c r="B78304" t="s">
        <v>2</v>
      </c>
    </row>
    <row r="78305" spans="1:2" x14ac:dyDescent="0.15">
      <c r="A78305" s="1">
        <v>42196.906284722223</v>
      </c>
      <c r="B78305" t="s">
        <v>2</v>
      </c>
    </row>
    <row r="78306" spans="1:2" x14ac:dyDescent="0.15">
      <c r="A78306" s="1">
        <v>42196.9062962963</v>
      </c>
      <c r="B78306" t="s">
        <v>2</v>
      </c>
    </row>
    <row r="78307" spans="1:2" x14ac:dyDescent="0.15">
      <c r="A78307" s="1">
        <v>42196.906307870369</v>
      </c>
      <c r="B78307" t="s">
        <v>2</v>
      </c>
    </row>
    <row r="78308" spans="1:2" x14ac:dyDescent="0.15">
      <c r="A78308" s="1">
        <v>42196.906319444446</v>
      </c>
      <c r="B78308" t="s">
        <v>2</v>
      </c>
    </row>
    <row r="78309" spans="1:2" x14ac:dyDescent="0.15">
      <c r="A78309" s="1">
        <v>42196.906331018516</v>
      </c>
      <c r="B78309" t="s">
        <v>2</v>
      </c>
    </row>
    <row r="78310" spans="1:2" x14ac:dyDescent="0.15">
      <c r="A78310" s="1">
        <v>42196.906342592592</v>
      </c>
      <c r="B78310" t="s">
        <v>2</v>
      </c>
    </row>
    <row r="78311" spans="1:2" x14ac:dyDescent="0.15">
      <c r="A78311" s="1">
        <v>42196.906354166669</v>
      </c>
      <c r="B78311" t="s">
        <v>2</v>
      </c>
    </row>
    <row r="78312" spans="1:2" x14ac:dyDescent="0.15">
      <c r="A78312" s="1">
        <v>42196.906365740739</v>
      </c>
      <c r="B78312" t="s">
        <v>2</v>
      </c>
    </row>
    <row r="78313" spans="1:2" x14ac:dyDescent="0.15">
      <c r="A78313" s="1">
        <v>42196.906377314815</v>
      </c>
      <c r="B78313" t="s">
        <v>2</v>
      </c>
    </row>
    <row r="78314" spans="1:2" x14ac:dyDescent="0.15">
      <c r="A78314" s="1">
        <v>42196.906388888892</v>
      </c>
      <c r="B78314" t="s">
        <v>2</v>
      </c>
    </row>
    <row r="78315" spans="1:2" x14ac:dyDescent="0.15">
      <c r="A78315" s="1">
        <v>42196.906400462962</v>
      </c>
      <c r="B78315" t="s">
        <v>2</v>
      </c>
    </row>
    <row r="78316" spans="1:2" x14ac:dyDescent="0.15">
      <c r="A78316" s="1">
        <v>42196.906412037039</v>
      </c>
      <c r="B78316" t="s">
        <v>2</v>
      </c>
    </row>
    <row r="78317" spans="1:2" x14ac:dyDescent="0.15">
      <c r="A78317" s="1">
        <v>42196.906423611108</v>
      </c>
      <c r="B78317" t="s">
        <v>2</v>
      </c>
    </row>
    <row r="78318" spans="1:2" x14ac:dyDescent="0.15">
      <c r="A78318" s="1">
        <v>42196.906435185185</v>
      </c>
      <c r="B78318" t="s">
        <v>2</v>
      </c>
    </row>
    <row r="78319" spans="1:2" x14ac:dyDescent="0.15">
      <c r="A78319" s="1">
        <v>42196.906446759262</v>
      </c>
      <c r="B78319" t="s">
        <v>2</v>
      </c>
    </row>
    <row r="78320" spans="1:2" x14ac:dyDescent="0.15">
      <c r="A78320" s="1">
        <v>42196.906458333331</v>
      </c>
      <c r="B78320" t="s">
        <v>2</v>
      </c>
    </row>
    <row r="78321" spans="1:2" x14ac:dyDescent="0.15">
      <c r="A78321" s="1">
        <v>42196.906469907408</v>
      </c>
      <c r="B78321" t="s">
        <v>2</v>
      </c>
    </row>
    <row r="78322" spans="1:2" x14ac:dyDescent="0.15">
      <c r="A78322" s="1">
        <v>42196.906481481485</v>
      </c>
      <c r="B78322" t="s">
        <v>2</v>
      </c>
    </row>
    <row r="78323" spans="1:2" x14ac:dyDescent="0.15">
      <c r="A78323" s="1">
        <v>42196.906493055554</v>
      </c>
      <c r="B78323" t="s">
        <v>2</v>
      </c>
    </row>
    <row r="78324" spans="1:2" x14ac:dyDescent="0.15">
      <c r="A78324" s="1">
        <v>42196.906504629631</v>
      </c>
      <c r="B78324" t="s">
        <v>2</v>
      </c>
    </row>
    <row r="78325" spans="1:2" x14ac:dyDescent="0.15">
      <c r="A78325" s="1">
        <v>42196.9065162037</v>
      </c>
      <c r="B78325" t="s">
        <v>2</v>
      </c>
    </row>
    <row r="78326" spans="1:2" x14ac:dyDescent="0.15">
      <c r="A78326" s="1">
        <v>42196.906527777777</v>
      </c>
      <c r="B78326" t="s">
        <v>2</v>
      </c>
    </row>
    <row r="78327" spans="1:2" x14ac:dyDescent="0.15">
      <c r="A78327" s="1">
        <v>42196.906539351854</v>
      </c>
      <c r="B78327" t="s">
        <v>2</v>
      </c>
    </row>
    <row r="78328" spans="1:2" x14ac:dyDescent="0.15">
      <c r="A78328" s="1">
        <v>42196.906550925924</v>
      </c>
      <c r="B78328" t="s">
        <v>2</v>
      </c>
    </row>
    <row r="78329" spans="1:2" x14ac:dyDescent="0.15">
      <c r="A78329" s="1">
        <v>42196.9065625</v>
      </c>
      <c r="B78329" t="s">
        <v>2</v>
      </c>
    </row>
    <row r="78330" spans="1:2" x14ac:dyDescent="0.15">
      <c r="A78330" s="1">
        <v>42196.906574074077</v>
      </c>
      <c r="B78330" t="s">
        <v>2</v>
      </c>
    </row>
    <row r="78331" spans="1:2" x14ac:dyDescent="0.15">
      <c r="A78331" s="1">
        <v>42196.906585648147</v>
      </c>
      <c r="B78331" t="s">
        <v>2</v>
      </c>
    </row>
    <row r="78332" spans="1:2" x14ac:dyDescent="0.15">
      <c r="A78332" s="1">
        <v>42196.906597222223</v>
      </c>
      <c r="B78332" t="s">
        <v>2</v>
      </c>
    </row>
    <row r="78333" spans="1:2" x14ac:dyDescent="0.15">
      <c r="A78333" s="1">
        <v>42196.906608796293</v>
      </c>
      <c r="B78333" t="s">
        <v>2</v>
      </c>
    </row>
    <row r="78334" spans="1:2" x14ac:dyDescent="0.15">
      <c r="A78334" s="1">
        <v>42196.90662037037</v>
      </c>
      <c r="B78334" t="s">
        <v>2</v>
      </c>
    </row>
    <row r="78335" spans="1:2" x14ac:dyDescent="0.15">
      <c r="A78335" s="1">
        <v>42196.906631944446</v>
      </c>
      <c r="B78335" t="s">
        <v>2</v>
      </c>
    </row>
    <row r="78336" spans="1:2" x14ac:dyDescent="0.15">
      <c r="A78336" s="1">
        <v>42196.906643518516</v>
      </c>
      <c r="B78336" t="s">
        <v>2</v>
      </c>
    </row>
    <row r="78337" spans="1:2" x14ac:dyDescent="0.15">
      <c r="A78337" s="1">
        <v>42196.906655092593</v>
      </c>
      <c r="B78337" t="s">
        <v>2</v>
      </c>
    </row>
    <row r="78338" spans="1:2" x14ac:dyDescent="0.15">
      <c r="A78338" s="1">
        <v>42196.906666666669</v>
      </c>
      <c r="B78338" t="s">
        <v>2</v>
      </c>
    </row>
    <row r="78339" spans="1:2" x14ac:dyDescent="0.15">
      <c r="A78339" s="1">
        <v>42196.906678240739</v>
      </c>
      <c r="B78339" t="s">
        <v>2</v>
      </c>
    </row>
    <row r="78340" spans="1:2" x14ac:dyDescent="0.15">
      <c r="A78340" s="1">
        <v>42196.906689814816</v>
      </c>
      <c r="B78340" t="s">
        <v>2</v>
      </c>
    </row>
    <row r="78341" spans="1:2" x14ac:dyDescent="0.15">
      <c r="A78341" s="1">
        <v>42196.906701388885</v>
      </c>
      <c r="B78341" t="s">
        <v>2</v>
      </c>
    </row>
    <row r="78342" spans="1:2" x14ac:dyDescent="0.15">
      <c r="A78342" s="1">
        <v>42196.906712962962</v>
      </c>
      <c r="B78342" t="s">
        <v>2</v>
      </c>
    </row>
    <row r="78343" spans="1:2" x14ac:dyDescent="0.15">
      <c r="A78343" s="1">
        <v>42196.906724537039</v>
      </c>
      <c r="B78343" t="s">
        <v>2</v>
      </c>
    </row>
    <row r="78344" spans="1:2" x14ac:dyDescent="0.15">
      <c r="A78344" s="1">
        <v>42196.906736111108</v>
      </c>
      <c r="B78344" t="s">
        <v>2</v>
      </c>
    </row>
    <row r="78345" spans="1:2" x14ac:dyDescent="0.15">
      <c r="A78345" s="1">
        <v>42196.906747685185</v>
      </c>
      <c r="B78345" t="s">
        <v>2</v>
      </c>
    </row>
    <row r="78346" spans="1:2" x14ac:dyDescent="0.15">
      <c r="A78346" s="1">
        <v>42196.906759259262</v>
      </c>
      <c r="B78346" t="s">
        <v>2</v>
      </c>
    </row>
    <row r="78347" spans="1:2" x14ac:dyDescent="0.15">
      <c r="A78347" s="1">
        <v>42196.906770833331</v>
      </c>
      <c r="B78347" t="s">
        <v>2</v>
      </c>
    </row>
    <row r="78348" spans="1:2" x14ac:dyDescent="0.15">
      <c r="A78348" s="1">
        <v>42196.906782407408</v>
      </c>
      <c r="B78348" t="s">
        <v>2</v>
      </c>
    </row>
    <row r="78349" spans="1:2" x14ac:dyDescent="0.15">
      <c r="A78349" s="1">
        <v>42196.906793981485</v>
      </c>
      <c r="B78349" t="s">
        <v>2</v>
      </c>
    </row>
    <row r="78350" spans="1:2" x14ac:dyDescent="0.15">
      <c r="A78350" s="1">
        <v>42196.906805555554</v>
      </c>
      <c r="B78350" t="s">
        <v>2</v>
      </c>
    </row>
    <row r="78351" spans="1:2" x14ac:dyDescent="0.15">
      <c r="A78351" s="1">
        <v>42196.906817129631</v>
      </c>
      <c r="B78351" t="s">
        <v>2</v>
      </c>
    </row>
    <row r="78352" spans="1:2" x14ac:dyDescent="0.15">
      <c r="A78352" s="1">
        <v>42196.906828703701</v>
      </c>
      <c r="B78352" t="s">
        <v>2</v>
      </c>
    </row>
    <row r="78353" spans="1:2" x14ac:dyDescent="0.15">
      <c r="A78353" s="1">
        <v>42196.906840277778</v>
      </c>
      <c r="B78353" t="s">
        <v>2</v>
      </c>
    </row>
    <row r="78354" spans="1:2" x14ac:dyDescent="0.15">
      <c r="A78354" s="1">
        <v>42196.906851851854</v>
      </c>
      <c r="B78354" t="s">
        <v>2</v>
      </c>
    </row>
    <row r="78355" spans="1:2" x14ac:dyDescent="0.15">
      <c r="A78355" s="1">
        <v>42196.906863425924</v>
      </c>
      <c r="B78355" t="s">
        <v>2</v>
      </c>
    </row>
    <row r="78356" spans="1:2" x14ac:dyDescent="0.15">
      <c r="A78356" s="1">
        <v>42196.906875000001</v>
      </c>
      <c r="B78356" t="s">
        <v>2</v>
      </c>
    </row>
    <row r="78357" spans="1:2" x14ac:dyDescent="0.15">
      <c r="A78357" s="1">
        <v>42196.906886574077</v>
      </c>
      <c r="B78357" t="s">
        <v>2</v>
      </c>
    </row>
    <row r="78358" spans="1:2" x14ac:dyDescent="0.15">
      <c r="A78358" s="1">
        <v>42196.906898148147</v>
      </c>
      <c r="B78358" t="s">
        <v>2</v>
      </c>
    </row>
    <row r="78359" spans="1:2" x14ac:dyDescent="0.15">
      <c r="A78359" s="1">
        <v>42196.906909722224</v>
      </c>
      <c r="B78359" t="s">
        <v>2</v>
      </c>
    </row>
    <row r="78360" spans="1:2" x14ac:dyDescent="0.15">
      <c r="A78360" s="1">
        <v>42196.906921296293</v>
      </c>
      <c r="B78360" t="s">
        <v>2</v>
      </c>
    </row>
    <row r="78361" spans="1:2" x14ac:dyDescent="0.15">
      <c r="A78361" s="1">
        <v>42196.90693287037</v>
      </c>
      <c r="B78361" t="s">
        <v>2</v>
      </c>
    </row>
    <row r="78362" spans="1:2" x14ac:dyDescent="0.15">
      <c r="A78362" s="1">
        <v>42196.906944444447</v>
      </c>
      <c r="B78362" t="s">
        <v>2</v>
      </c>
    </row>
    <row r="78363" spans="1:2" x14ac:dyDescent="0.15">
      <c r="A78363" s="1">
        <v>42196.906956018516</v>
      </c>
      <c r="B78363" t="s">
        <v>2</v>
      </c>
    </row>
    <row r="78364" spans="1:2" x14ac:dyDescent="0.15">
      <c r="A78364" s="1">
        <v>42196.906967592593</v>
      </c>
      <c r="B78364" t="s">
        <v>2</v>
      </c>
    </row>
    <row r="78365" spans="1:2" x14ac:dyDescent="0.15">
      <c r="A78365" s="1">
        <v>42196.90697916667</v>
      </c>
      <c r="B78365" t="s">
        <v>2</v>
      </c>
    </row>
    <row r="78366" spans="1:2" x14ac:dyDescent="0.15">
      <c r="A78366" s="1">
        <v>42196.906990740739</v>
      </c>
      <c r="B78366" t="s">
        <v>2</v>
      </c>
    </row>
    <row r="78367" spans="1:2" x14ac:dyDescent="0.15">
      <c r="A78367" s="1">
        <v>42196.907002314816</v>
      </c>
      <c r="B78367" t="s">
        <v>2</v>
      </c>
    </row>
    <row r="78368" spans="1:2" x14ac:dyDescent="0.15">
      <c r="A78368" s="1">
        <v>42196.907013888886</v>
      </c>
      <c r="B78368" t="s">
        <v>2</v>
      </c>
    </row>
    <row r="78369" spans="1:2" x14ac:dyDescent="0.15">
      <c r="A78369" s="1">
        <v>42196.907025462962</v>
      </c>
      <c r="B78369" t="s">
        <v>2</v>
      </c>
    </row>
    <row r="78370" spans="1:2" x14ac:dyDescent="0.15">
      <c r="A78370" s="1">
        <v>42196.907037037039</v>
      </c>
      <c r="B78370" t="s">
        <v>2</v>
      </c>
    </row>
    <row r="78371" spans="1:2" x14ac:dyDescent="0.15">
      <c r="A78371" s="1">
        <v>42196.907048611109</v>
      </c>
      <c r="B78371" t="s">
        <v>2</v>
      </c>
    </row>
    <row r="78372" spans="1:2" x14ac:dyDescent="0.15">
      <c r="A78372" s="1">
        <v>42196.907060185185</v>
      </c>
      <c r="B78372" t="s">
        <v>2</v>
      </c>
    </row>
    <row r="78373" spans="1:2" x14ac:dyDescent="0.15">
      <c r="A78373" s="1">
        <v>42196.907071759262</v>
      </c>
      <c r="B78373" t="s">
        <v>2</v>
      </c>
    </row>
    <row r="78374" spans="1:2" x14ac:dyDescent="0.15">
      <c r="A78374" s="1">
        <v>42196.907083333332</v>
      </c>
      <c r="B78374" t="s">
        <v>2</v>
      </c>
    </row>
    <row r="78375" spans="1:2" x14ac:dyDescent="0.15">
      <c r="A78375" s="1">
        <v>42196.907094907408</v>
      </c>
      <c r="B78375" t="s">
        <v>2</v>
      </c>
    </row>
    <row r="78376" spans="1:2" x14ac:dyDescent="0.15">
      <c r="A78376" s="1">
        <v>42196.907106481478</v>
      </c>
      <c r="B78376" t="s">
        <v>2</v>
      </c>
    </row>
    <row r="78377" spans="1:2" x14ac:dyDescent="0.15">
      <c r="A78377" s="1">
        <v>42196.907118055555</v>
      </c>
      <c r="B78377" t="s">
        <v>2</v>
      </c>
    </row>
    <row r="78378" spans="1:2" x14ac:dyDescent="0.15">
      <c r="A78378" s="1">
        <v>42196.907129629632</v>
      </c>
      <c r="B78378" t="s">
        <v>2</v>
      </c>
    </row>
    <row r="78379" spans="1:2" x14ac:dyDescent="0.15">
      <c r="A78379" s="1">
        <v>42196.907141203701</v>
      </c>
      <c r="B78379" t="s">
        <v>2</v>
      </c>
    </row>
    <row r="78380" spans="1:2" x14ac:dyDescent="0.15">
      <c r="A78380" s="1">
        <v>42196.907152777778</v>
      </c>
      <c r="B78380" t="s">
        <v>2</v>
      </c>
    </row>
    <row r="78381" spans="1:2" x14ac:dyDescent="0.15">
      <c r="A78381" s="1">
        <v>42196.907164351855</v>
      </c>
      <c r="B78381" t="s">
        <v>2</v>
      </c>
    </row>
    <row r="78382" spans="1:2" x14ac:dyDescent="0.15">
      <c r="A78382" s="1">
        <v>42196.907175925924</v>
      </c>
      <c r="B78382" t="s">
        <v>2</v>
      </c>
    </row>
    <row r="78383" spans="1:2" x14ac:dyDescent="0.15">
      <c r="A78383" s="1">
        <v>42196.907187500001</v>
      </c>
      <c r="B78383" t="s">
        <v>2</v>
      </c>
    </row>
    <row r="78384" spans="1:2" x14ac:dyDescent="0.15">
      <c r="A78384" s="1">
        <v>42196.907199074078</v>
      </c>
      <c r="B78384" t="s">
        <v>2</v>
      </c>
    </row>
    <row r="78385" spans="1:2" x14ac:dyDescent="0.15">
      <c r="A78385" s="1">
        <v>42196.907210648147</v>
      </c>
      <c r="B78385" t="s">
        <v>2</v>
      </c>
    </row>
    <row r="78386" spans="1:2" x14ac:dyDescent="0.15">
      <c r="A78386" s="1">
        <v>42196.907222222224</v>
      </c>
      <c r="B78386" t="s">
        <v>2</v>
      </c>
    </row>
    <row r="78387" spans="1:2" x14ac:dyDescent="0.15">
      <c r="A78387" s="1">
        <v>42196.907233796293</v>
      </c>
      <c r="B78387" t="s">
        <v>2</v>
      </c>
    </row>
    <row r="78388" spans="1:2" x14ac:dyDescent="0.15">
      <c r="A78388" s="1">
        <v>42196.90724537037</v>
      </c>
      <c r="B78388" t="s">
        <v>2</v>
      </c>
    </row>
    <row r="78389" spans="1:2" x14ac:dyDescent="0.15">
      <c r="A78389" s="1">
        <v>42196.907256944447</v>
      </c>
      <c r="B78389" t="s">
        <v>2</v>
      </c>
    </row>
    <row r="78390" spans="1:2" x14ac:dyDescent="0.15">
      <c r="A78390" s="1">
        <v>42196.907268518517</v>
      </c>
      <c r="B78390" t="s">
        <v>2</v>
      </c>
    </row>
    <row r="78391" spans="1:2" x14ac:dyDescent="0.15">
      <c r="A78391" s="1">
        <v>42196.907280092593</v>
      </c>
      <c r="B78391" t="s">
        <v>2</v>
      </c>
    </row>
    <row r="78392" spans="1:2" x14ac:dyDescent="0.15">
      <c r="A78392" s="1">
        <v>42196.90729166667</v>
      </c>
      <c r="B78392" t="s">
        <v>2</v>
      </c>
    </row>
    <row r="78393" spans="1:2" x14ac:dyDescent="0.15">
      <c r="A78393" s="1">
        <v>42196.90730324074</v>
      </c>
      <c r="B78393" t="s">
        <v>2</v>
      </c>
    </row>
    <row r="78394" spans="1:2" x14ac:dyDescent="0.15">
      <c r="A78394" s="1">
        <v>42196.907314814816</v>
      </c>
      <c r="B78394" t="s">
        <v>2</v>
      </c>
    </row>
    <row r="78395" spans="1:2" x14ac:dyDescent="0.15">
      <c r="A78395" s="1">
        <v>42196.907326388886</v>
      </c>
      <c r="B78395" t="s">
        <v>2</v>
      </c>
    </row>
    <row r="78396" spans="1:2" x14ac:dyDescent="0.15">
      <c r="A78396" s="1">
        <v>42196.907337962963</v>
      </c>
      <c r="B78396" t="s">
        <v>2</v>
      </c>
    </row>
    <row r="78397" spans="1:2" x14ac:dyDescent="0.15">
      <c r="A78397" s="1">
        <v>42196.907349537039</v>
      </c>
      <c r="B78397" t="s">
        <v>2</v>
      </c>
    </row>
    <row r="78398" spans="1:2" x14ac:dyDescent="0.15">
      <c r="A78398" s="1">
        <v>42196.907361111109</v>
      </c>
      <c r="B78398" t="s">
        <v>2</v>
      </c>
    </row>
    <row r="78399" spans="1:2" x14ac:dyDescent="0.15">
      <c r="A78399" s="1">
        <v>42196.907372685186</v>
      </c>
      <c r="B78399" t="s">
        <v>2</v>
      </c>
    </row>
    <row r="78400" spans="1:2" x14ac:dyDescent="0.15">
      <c r="A78400" s="1">
        <v>42196.907384259262</v>
      </c>
      <c r="B78400" t="s">
        <v>2</v>
      </c>
    </row>
    <row r="78401" spans="1:2" x14ac:dyDescent="0.15">
      <c r="A78401" s="1">
        <v>42196.907395833332</v>
      </c>
      <c r="B78401" t="s">
        <v>2</v>
      </c>
    </row>
    <row r="78402" spans="1:2" x14ac:dyDescent="0.15">
      <c r="A78402" s="1">
        <v>42196.907407407409</v>
      </c>
      <c r="B78402" t="s">
        <v>2</v>
      </c>
    </row>
    <row r="78403" spans="1:2" x14ac:dyDescent="0.15">
      <c r="A78403" s="1">
        <v>42196.907418981478</v>
      </c>
      <c r="B78403" t="s">
        <v>2</v>
      </c>
    </row>
    <row r="78404" spans="1:2" x14ac:dyDescent="0.15">
      <c r="A78404" s="1">
        <v>42196.907430555555</v>
      </c>
      <c r="B78404" t="s">
        <v>2</v>
      </c>
    </row>
    <row r="78405" spans="1:2" x14ac:dyDescent="0.15">
      <c r="A78405" s="1">
        <v>42196.907442129632</v>
      </c>
      <c r="B78405" t="s">
        <v>2</v>
      </c>
    </row>
    <row r="78406" spans="1:2" x14ac:dyDescent="0.15">
      <c r="A78406" s="1">
        <v>42196.907453703701</v>
      </c>
      <c r="B78406" t="s">
        <v>2</v>
      </c>
    </row>
    <row r="78407" spans="1:2" x14ac:dyDescent="0.15">
      <c r="A78407" s="1">
        <v>42196.907465277778</v>
      </c>
      <c r="B78407" t="s">
        <v>2</v>
      </c>
    </row>
    <row r="78408" spans="1:2" x14ac:dyDescent="0.15">
      <c r="A78408" s="1">
        <v>42196.907476851855</v>
      </c>
      <c r="B78408" t="s">
        <v>2</v>
      </c>
    </row>
    <row r="78409" spans="1:2" x14ac:dyDescent="0.15">
      <c r="A78409" s="1">
        <v>42196.907488425924</v>
      </c>
      <c r="B78409" t="s">
        <v>2</v>
      </c>
    </row>
    <row r="78410" spans="1:2" x14ac:dyDescent="0.15">
      <c r="A78410" s="1">
        <v>42196.907500000001</v>
      </c>
      <c r="B78410" t="s">
        <v>2</v>
      </c>
    </row>
    <row r="78411" spans="1:2" x14ac:dyDescent="0.15">
      <c r="A78411" s="1">
        <v>42196.907511574071</v>
      </c>
      <c r="B78411" t="s">
        <v>2</v>
      </c>
    </row>
    <row r="78412" spans="1:2" x14ac:dyDescent="0.15">
      <c r="A78412" s="1">
        <v>42196.907523148147</v>
      </c>
      <c r="B78412" t="s">
        <v>2</v>
      </c>
    </row>
    <row r="78413" spans="1:2" x14ac:dyDescent="0.15">
      <c r="A78413" s="1">
        <v>42196.907534722224</v>
      </c>
      <c r="B78413" t="s">
        <v>2</v>
      </c>
    </row>
    <row r="78414" spans="1:2" x14ac:dyDescent="0.15">
      <c r="A78414" s="1">
        <v>42196.907546296294</v>
      </c>
      <c r="B78414" t="s">
        <v>2</v>
      </c>
    </row>
    <row r="78415" spans="1:2" x14ac:dyDescent="0.15">
      <c r="A78415" s="1">
        <v>42196.907557870371</v>
      </c>
      <c r="B78415" t="s">
        <v>2</v>
      </c>
    </row>
    <row r="78416" spans="1:2" x14ac:dyDescent="0.15">
      <c r="A78416" s="1">
        <v>42196.907569444447</v>
      </c>
      <c r="B78416" t="s">
        <v>2</v>
      </c>
    </row>
    <row r="78417" spans="1:2" x14ac:dyDescent="0.15">
      <c r="A78417" s="1">
        <v>42196.907581018517</v>
      </c>
      <c r="B78417" t="s">
        <v>2</v>
      </c>
    </row>
    <row r="78418" spans="1:2" x14ac:dyDescent="0.15">
      <c r="A78418" s="1">
        <v>42196.907592592594</v>
      </c>
      <c r="B78418" t="s">
        <v>2</v>
      </c>
    </row>
    <row r="78419" spans="1:2" x14ac:dyDescent="0.15">
      <c r="A78419" s="1">
        <v>42196.907604166663</v>
      </c>
      <c r="B78419" t="s">
        <v>2</v>
      </c>
    </row>
    <row r="78420" spans="1:2" x14ac:dyDescent="0.15">
      <c r="A78420" s="1">
        <v>42196.90761574074</v>
      </c>
      <c r="B78420" t="s">
        <v>2</v>
      </c>
    </row>
    <row r="78421" spans="1:2" x14ac:dyDescent="0.15">
      <c r="A78421" s="1">
        <v>42196.907627314817</v>
      </c>
      <c r="B78421" t="s">
        <v>2</v>
      </c>
    </row>
    <row r="78422" spans="1:2" x14ac:dyDescent="0.15">
      <c r="A78422" s="1">
        <v>42196.907638888886</v>
      </c>
      <c r="B78422" t="s">
        <v>2</v>
      </c>
    </row>
    <row r="78423" spans="1:2" x14ac:dyDescent="0.15">
      <c r="A78423" s="1">
        <v>42196.907650462963</v>
      </c>
      <c r="B78423" t="s">
        <v>2</v>
      </c>
    </row>
    <row r="78424" spans="1:2" x14ac:dyDescent="0.15">
      <c r="A78424" s="1">
        <v>42196.90766203704</v>
      </c>
      <c r="B78424" t="s">
        <v>2</v>
      </c>
    </row>
    <row r="78425" spans="1:2" x14ac:dyDescent="0.15">
      <c r="A78425" s="1">
        <v>42196.907673611109</v>
      </c>
      <c r="B78425" t="s">
        <v>2</v>
      </c>
    </row>
    <row r="78426" spans="1:2" x14ac:dyDescent="0.15">
      <c r="A78426" s="1">
        <v>42196.907685185186</v>
      </c>
      <c r="B78426" t="s">
        <v>2</v>
      </c>
    </row>
    <row r="78427" spans="1:2" x14ac:dyDescent="0.15">
      <c r="A78427" s="1">
        <v>42196.907696759263</v>
      </c>
      <c r="B78427" t="s">
        <v>2</v>
      </c>
    </row>
    <row r="78428" spans="1:2" x14ac:dyDescent="0.15">
      <c r="A78428" s="1">
        <v>42196.907708333332</v>
      </c>
      <c r="B78428" t="s">
        <v>2</v>
      </c>
    </row>
    <row r="78429" spans="1:2" x14ac:dyDescent="0.15">
      <c r="A78429" s="1">
        <v>42196.907719907409</v>
      </c>
      <c r="B78429" t="s">
        <v>2</v>
      </c>
    </row>
    <row r="78430" spans="1:2" x14ac:dyDescent="0.15">
      <c r="A78430" s="1">
        <v>42196.907731481479</v>
      </c>
      <c r="B78430" t="s">
        <v>2</v>
      </c>
    </row>
    <row r="78431" spans="1:2" x14ac:dyDescent="0.15">
      <c r="A78431" s="1">
        <v>42196.907743055555</v>
      </c>
      <c r="B78431" t="s">
        <v>2</v>
      </c>
    </row>
    <row r="78432" spans="1:2" x14ac:dyDescent="0.15">
      <c r="A78432" s="1">
        <v>42196.907754629632</v>
      </c>
      <c r="B78432" t="s">
        <v>2</v>
      </c>
    </row>
    <row r="78433" spans="1:2" x14ac:dyDescent="0.15">
      <c r="A78433" s="1">
        <v>42196.907766203702</v>
      </c>
      <c r="B78433" t="s">
        <v>2</v>
      </c>
    </row>
    <row r="78434" spans="1:2" x14ac:dyDescent="0.15">
      <c r="A78434" s="1">
        <v>42196.907777777778</v>
      </c>
      <c r="B78434" t="s">
        <v>2</v>
      </c>
    </row>
    <row r="78435" spans="1:2" x14ac:dyDescent="0.15">
      <c r="A78435" s="1">
        <v>42196.907789351855</v>
      </c>
      <c r="B78435" t="s">
        <v>2</v>
      </c>
    </row>
    <row r="78436" spans="1:2" x14ac:dyDescent="0.15">
      <c r="A78436" s="1">
        <v>42196.907800925925</v>
      </c>
      <c r="B78436" t="s">
        <v>2</v>
      </c>
    </row>
    <row r="78437" spans="1:2" x14ac:dyDescent="0.15">
      <c r="A78437" s="1">
        <v>42196.907812500001</v>
      </c>
      <c r="B78437" t="s">
        <v>2</v>
      </c>
    </row>
    <row r="78438" spans="1:2" x14ac:dyDescent="0.15">
      <c r="A78438" s="1">
        <v>42196.907824074071</v>
      </c>
      <c r="B78438" t="s">
        <v>2</v>
      </c>
    </row>
    <row r="78439" spans="1:2" x14ac:dyDescent="0.15">
      <c r="A78439" s="1">
        <v>42196.907835648148</v>
      </c>
      <c r="B78439" t="s">
        <v>2</v>
      </c>
    </row>
    <row r="78440" spans="1:2" x14ac:dyDescent="0.15">
      <c r="A78440" s="1">
        <v>42196.907847222225</v>
      </c>
      <c r="B78440" t="s">
        <v>2</v>
      </c>
    </row>
    <row r="78441" spans="1:2" x14ac:dyDescent="0.15">
      <c r="A78441" s="1">
        <v>42196.907858796294</v>
      </c>
      <c r="B78441" t="s">
        <v>2</v>
      </c>
    </row>
    <row r="78442" spans="1:2" x14ac:dyDescent="0.15">
      <c r="A78442" s="1">
        <v>42196.907870370371</v>
      </c>
      <c r="B78442" t="s">
        <v>2</v>
      </c>
    </row>
    <row r="78443" spans="1:2" x14ac:dyDescent="0.15">
      <c r="A78443" s="1">
        <v>42196.907881944448</v>
      </c>
      <c r="B78443" t="s">
        <v>2</v>
      </c>
    </row>
    <row r="78444" spans="1:2" x14ac:dyDescent="0.15">
      <c r="A78444" s="1">
        <v>42196.907893518517</v>
      </c>
      <c r="B78444" t="s">
        <v>2</v>
      </c>
    </row>
    <row r="78445" spans="1:2" x14ac:dyDescent="0.15">
      <c r="A78445" s="1">
        <v>42196.907905092594</v>
      </c>
      <c r="B78445" t="s">
        <v>2</v>
      </c>
    </row>
    <row r="78446" spans="1:2" x14ac:dyDescent="0.15">
      <c r="A78446" s="1">
        <v>42196.907916666663</v>
      </c>
      <c r="B78446" t="s">
        <v>2</v>
      </c>
    </row>
    <row r="78447" spans="1:2" x14ac:dyDescent="0.15">
      <c r="A78447" s="1">
        <v>42196.90792824074</v>
      </c>
      <c r="B78447" t="s">
        <v>2</v>
      </c>
    </row>
    <row r="78448" spans="1:2" x14ac:dyDescent="0.15">
      <c r="A78448" s="1">
        <v>42196.907939814817</v>
      </c>
      <c r="B78448" t="s">
        <v>2</v>
      </c>
    </row>
    <row r="78449" spans="1:2" x14ac:dyDescent="0.15">
      <c r="A78449" s="1">
        <v>42196.907951388886</v>
      </c>
      <c r="B78449" t="s">
        <v>2</v>
      </c>
    </row>
    <row r="78450" spans="1:2" x14ac:dyDescent="0.15">
      <c r="A78450" s="1">
        <v>42196.907962962963</v>
      </c>
      <c r="B78450" t="s">
        <v>2</v>
      </c>
    </row>
    <row r="78451" spans="1:2" x14ac:dyDescent="0.15">
      <c r="A78451" s="1">
        <v>42196.90797453704</v>
      </c>
      <c r="B78451" t="s">
        <v>2</v>
      </c>
    </row>
    <row r="78452" spans="1:2" x14ac:dyDescent="0.15">
      <c r="A78452" s="1">
        <v>42196.907986111109</v>
      </c>
      <c r="B78452" t="s">
        <v>2</v>
      </c>
    </row>
    <row r="78453" spans="1:2" x14ac:dyDescent="0.15">
      <c r="A78453" s="1">
        <v>42196.907997685186</v>
      </c>
      <c r="B78453" t="s">
        <v>2</v>
      </c>
    </row>
    <row r="78454" spans="1:2" x14ac:dyDescent="0.15">
      <c r="A78454" s="1">
        <v>42196.908009259256</v>
      </c>
      <c r="B78454" t="s">
        <v>2</v>
      </c>
    </row>
    <row r="78455" spans="1:2" x14ac:dyDescent="0.15">
      <c r="A78455" s="1">
        <v>42196.908020833333</v>
      </c>
      <c r="B78455" t="s">
        <v>2</v>
      </c>
    </row>
    <row r="78456" spans="1:2" x14ac:dyDescent="0.15">
      <c r="A78456" s="1">
        <v>42196.908032407409</v>
      </c>
      <c r="B78456" t="s">
        <v>2</v>
      </c>
    </row>
    <row r="78457" spans="1:2" x14ac:dyDescent="0.15">
      <c r="A78457" s="1">
        <v>42196.908043981479</v>
      </c>
      <c r="B78457" t="s">
        <v>2</v>
      </c>
    </row>
    <row r="78458" spans="1:2" x14ac:dyDescent="0.15">
      <c r="A78458" s="1">
        <v>42196.908055555556</v>
      </c>
      <c r="B78458" t="s">
        <v>2</v>
      </c>
    </row>
    <row r="78459" spans="1:2" x14ac:dyDescent="0.15">
      <c r="A78459" s="1">
        <v>42196.908067129632</v>
      </c>
      <c r="B78459" t="s">
        <v>2</v>
      </c>
    </row>
    <row r="78460" spans="1:2" x14ac:dyDescent="0.15">
      <c r="A78460" s="1">
        <v>42196.908078703702</v>
      </c>
      <c r="B78460" t="s">
        <v>2</v>
      </c>
    </row>
    <row r="78461" spans="1:2" x14ac:dyDescent="0.15">
      <c r="A78461" s="1">
        <v>42196.908090277779</v>
      </c>
      <c r="B78461" t="s">
        <v>2</v>
      </c>
    </row>
    <row r="78462" spans="1:2" x14ac:dyDescent="0.15">
      <c r="A78462" s="1">
        <v>42196.908101851855</v>
      </c>
      <c r="B78462" t="s">
        <v>2</v>
      </c>
    </row>
    <row r="78463" spans="1:2" x14ac:dyDescent="0.15">
      <c r="A78463" s="1">
        <v>42196.908113425925</v>
      </c>
      <c r="B78463" t="s">
        <v>2</v>
      </c>
    </row>
    <row r="78464" spans="1:2" x14ac:dyDescent="0.15">
      <c r="A78464" s="1">
        <v>42196.908125000002</v>
      </c>
      <c r="B78464" t="s">
        <v>2</v>
      </c>
    </row>
    <row r="78465" spans="1:2" x14ac:dyDescent="0.15">
      <c r="A78465" s="1">
        <v>42196.908136574071</v>
      </c>
      <c r="B78465" t="s">
        <v>2</v>
      </c>
    </row>
    <row r="78466" spans="1:2" x14ac:dyDescent="0.15">
      <c r="A78466" s="1">
        <v>42196.908148148148</v>
      </c>
      <c r="B78466" t="s">
        <v>2</v>
      </c>
    </row>
    <row r="78467" spans="1:2" x14ac:dyDescent="0.15">
      <c r="A78467" s="1">
        <v>42196.908159722225</v>
      </c>
      <c r="B78467" t="s">
        <v>2</v>
      </c>
    </row>
    <row r="78468" spans="1:2" x14ac:dyDescent="0.15">
      <c r="A78468" s="1">
        <v>42196.908171296294</v>
      </c>
      <c r="B78468" t="s">
        <v>2</v>
      </c>
    </row>
    <row r="78469" spans="1:2" x14ac:dyDescent="0.15">
      <c r="A78469" s="1">
        <v>42196.908182870371</v>
      </c>
      <c r="B78469" t="s">
        <v>2</v>
      </c>
    </row>
    <row r="78470" spans="1:2" x14ac:dyDescent="0.15">
      <c r="A78470" s="1">
        <v>42196.908194444448</v>
      </c>
      <c r="B78470" t="s">
        <v>2</v>
      </c>
    </row>
    <row r="78471" spans="1:2" x14ac:dyDescent="0.15">
      <c r="A78471" s="1">
        <v>42196.908206018517</v>
      </c>
      <c r="B78471" t="s">
        <v>2</v>
      </c>
    </row>
    <row r="78472" spans="1:2" x14ac:dyDescent="0.15">
      <c r="A78472" s="1">
        <v>42196.908217592594</v>
      </c>
      <c r="B78472" t="s">
        <v>2</v>
      </c>
    </row>
    <row r="78473" spans="1:2" x14ac:dyDescent="0.15">
      <c r="A78473" s="1">
        <v>42196.908229166664</v>
      </c>
      <c r="B78473" t="s">
        <v>2</v>
      </c>
    </row>
    <row r="78474" spans="1:2" x14ac:dyDescent="0.15">
      <c r="A78474" s="1">
        <v>42196.90824074074</v>
      </c>
      <c r="B78474" t="s">
        <v>2</v>
      </c>
    </row>
    <row r="78475" spans="1:2" x14ac:dyDescent="0.15">
      <c r="A78475" s="1">
        <v>42196.908252314817</v>
      </c>
      <c r="B78475" t="s">
        <v>2</v>
      </c>
    </row>
    <row r="78476" spans="1:2" x14ac:dyDescent="0.15">
      <c r="A78476" s="1">
        <v>42196.908263888887</v>
      </c>
      <c r="B78476" t="s">
        <v>2</v>
      </c>
    </row>
    <row r="78477" spans="1:2" x14ac:dyDescent="0.15">
      <c r="A78477" s="1">
        <v>42196.908275462964</v>
      </c>
      <c r="B78477" t="s">
        <v>2</v>
      </c>
    </row>
    <row r="78478" spans="1:2" x14ac:dyDescent="0.15">
      <c r="A78478" s="1">
        <v>42196.90828703704</v>
      </c>
      <c r="B78478" t="s">
        <v>2</v>
      </c>
    </row>
    <row r="78479" spans="1:2" x14ac:dyDescent="0.15">
      <c r="A78479" s="1">
        <v>42196.90829861111</v>
      </c>
      <c r="B78479" t="s">
        <v>2</v>
      </c>
    </row>
    <row r="78480" spans="1:2" x14ac:dyDescent="0.15">
      <c r="A78480" s="1">
        <v>42196.908310185187</v>
      </c>
      <c r="B78480" t="s">
        <v>2</v>
      </c>
    </row>
    <row r="78481" spans="1:2" x14ac:dyDescent="0.15">
      <c r="A78481" s="1">
        <v>42196.908321759256</v>
      </c>
      <c r="B78481" t="s">
        <v>2</v>
      </c>
    </row>
    <row r="78482" spans="1:2" x14ac:dyDescent="0.15">
      <c r="A78482" s="1">
        <v>42196.908333333333</v>
      </c>
      <c r="B78482" t="s">
        <v>2</v>
      </c>
    </row>
    <row r="78483" spans="1:2" x14ac:dyDescent="0.15">
      <c r="A78483" s="1">
        <v>42196.90834490741</v>
      </c>
      <c r="B78483" t="s">
        <v>2</v>
      </c>
    </row>
    <row r="78484" spans="1:2" x14ac:dyDescent="0.15">
      <c r="A78484" s="1">
        <v>42196.908356481479</v>
      </c>
      <c r="B78484" t="s">
        <v>2</v>
      </c>
    </row>
    <row r="78485" spans="1:2" x14ac:dyDescent="0.15">
      <c r="A78485" s="1">
        <v>42196.908368055556</v>
      </c>
      <c r="B78485" t="s">
        <v>2</v>
      </c>
    </row>
    <row r="78486" spans="1:2" x14ac:dyDescent="0.15">
      <c r="A78486" s="1">
        <v>42196.908379629633</v>
      </c>
      <c r="B78486" t="s">
        <v>2</v>
      </c>
    </row>
    <row r="78487" spans="1:2" x14ac:dyDescent="0.15">
      <c r="A78487" s="1">
        <v>42196.908391203702</v>
      </c>
      <c r="B78487" t="s">
        <v>2</v>
      </c>
    </row>
    <row r="78488" spans="1:2" x14ac:dyDescent="0.15">
      <c r="A78488" s="1">
        <v>42196.908402777779</v>
      </c>
      <c r="B78488" t="s">
        <v>2</v>
      </c>
    </row>
    <row r="78489" spans="1:2" x14ac:dyDescent="0.15">
      <c r="A78489" s="1">
        <v>42196.908414351848</v>
      </c>
      <c r="B78489" t="s">
        <v>2</v>
      </c>
    </row>
    <row r="78490" spans="1:2" x14ac:dyDescent="0.15">
      <c r="A78490" s="1">
        <v>42196.908425925925</v>
      </c>
      <c r="B78490" t="s">
        <v>2</v>
      </c>
    </row>
    <row r="78491" spans="1:2" x14ac:dyDescent="0.15">
      <c r="A78491" s="1">
        <v>42196.908437500002</v>
      </c>
      <c r="B78491" t="s">
        <v>2</v>
      </c>
    </row>
    <row r="78492" spans="1:2" x14ac:dyDescent="0.15">
      <c r="A78492" s="1">
        <v>42196.908449074072</v>
      </c>
      <c r="B78492" t="s">
        <v>2</v>
      </c>
    </row>
    <row r="78493" spans="1:2" x14ac:dyDescent="0.15">
      <c r="A78493" s="1">
        <v>42196.908460648148</v>
      </c>
      <c r="B78493" t="s">
        <v>2</v>
      </c>
    </row>
    <row r="78494" spans="1:2" x14ac:dyDescent="0.15">
      <c r="A78494" s="1">
        <v>42196.908472222225</v>
      </c>
      <c r="B78494" t="s">
        <v>2</v>
      </c>
    </row>
    <row r="78495" spans="1:2" x14ac:dyDescent="0.15">
      <c r="A78495" s="1">
        <v>42196.908483796295</v>
      </c>
      <c r="B78495" t="s">
        <v>2</v>
      </c>
    </row>
    <row r="78496" spans="1:2" x14ac:dyDescent="0.15">
      <c r="A78496" s="1">
        <v>42196.908495370371</v>
      </c>
      <c r="B78496" t="s">
        <v>2</v>
      </c>
    </row>
    <row r="78497" spans="1:2" x14ac:dyDescent="0.15">
      <c r="A78497" s="1">
        <v>42196.908506944441</v>
      </c>
      <c r="B78497" t="s">
        <v>2</v>
      </c>
    </row>
    <row r="78498" spans="1:2" x14ac:dyDescent="0.15">
      <c r="A78498" s="1">
        <v>42196.908518518518</v>
      </c>
      <c r="B78498" t="s">
        <v>2</v>
      </c>
    </row>
    <row r="78499" spans="1:2" x14ac:dyDescent="0.15">
      <c r="A78499" s="1">
        <v>42196.908530092594</v>
      </c>
      <c r="B78499" t="s">
        <v>2</v>
      </c>
    </row>
    <row r="78500" spans="1:2" x14ac:dyDescent="0.15">
      <c r="A78500" s="1">
        <v>42196.908541666664</v>
      </c>
      <c r="B78500" t="s">
        <v>2</v>
      </c>
    </row>
    <row r="78501" spans="1:2" x14ac:dyDescent="0.15">
      <c r="A78501" s="1">
        <v>42196.908553240741</v>
      </c>
      <c r="B78501" t="s">
        <v>2</v>
      </c>
    </row>
    <row r="78502" spans="1:2" x14ac:dyDescent="0.15">
      <c r="A78502" s="1">
        <v>42196.908564814818</v>
      </c>
      <c r="B78502" t="s">
        <v>2</v>
      </c>
    </row>
    <row r="78503" spans="1:2" x14ac:dyDescent="0.15">
      <c r="A78503" s="1">
        <v>42196.908576388887</v>
      </c>
      <c r="B78503" t="s">
        <v>2</v>
      </c>
    </row>
    <row r="78504" spans="1:2" x14ac:dyDescent="0.15">
      <c r="A78504" s="1">
        <v>42196.908587962964</v>
      </c>
      <c r="B78504" t="s">
        <v>2</v>
      </c>
    </row>
    <row r="78505" spans="1:2" x14ac:dyDescent="0.15">
      <c r="A78505" s="1">
        <v>42196.908599537041</v>
      </c>
      <c r="B78505" t="s">
        <v>2</v>
      </c>
    </row>
    <row r="78506" spans="1:2" x14ac:dyDescent="0.15">
      <c r="A78506" s="1">
        <v>42196.90861111111</v>
      </c>
      <c r="B78506" t="s">
        <v>2</v>
      </c>
    </row>
    <row r="78507" spans="1:2" x14ac:dyDescent="0.15">
      <c r="A78507" s="1">
        <v>42196.908622685187</v>
      </c>
      <c r="B78507" t="s">
        <v>2</v>
      </c>
    </row>
    <row r="78508" spans="1:2" x14ac:dyDescent="0.15">
      <c r="A78508" s="1">
        <v>42196.908634259256</v>
      </c>
      <c r="B78508" t="s">
        <v>2</v>
      </c>
    </row>
    <row r="78509" spans="1:2" x14ac:dyDescent="0.15">
      <c r="A78509" s="1">
        <v>42196.908645833333</v>
      </c>
      <c r="B78509" t="s">
        <v>2</v>
      </c>
    </row>
    <row r="78510" spans="1:2" x14ac:dyDescent="0.15">
      <c r="A78510" s="1">
        <v>42196.90865740741</v>
      </c>
      <c r="B78510" t="s">
        <v>2</v>
      </c>
    </row>
    <row r="78511" spans="1:2" x14ac:dyDescent="0.15">
      <c r="A78511" s="1">
        <v>42196.908668981479</v>
      </c>
      <c r="B78511" t="s">
        <v>2</v>
      </c>
    </row>
    <row r="78512" spans="1:2" x14ac:dyDescent="0.15">
      <c r="A78512" s="1">
        <v>42196.908680555556</v>
      </c>
      <c r="B78512" t="s">
        <v>2</v>
      </c>
    </row>
    <row r="78513" spans="1:2" x14ac:dyDescent="0.15">
      <c r="A78513" s="1">
        <v>42196.908692129633</v>
      </c>
      <c r="B78513" t="s">
        <v>2</v>
      </c>
    </row>
    <row r="78514" spans="1:2" x14ac:dyDescent="0.15">
      <c r="A78514" s="1">
        <v>42196.908703703702</v>
      </c>
      <c r="B78514" t="s">
        <v>2</v>
      </c>
    </row>
    <row r="78515" spans="1:2" x14ac:dyDescent="0.15">
      <c r="A78515" s="1">
        <v>42196.908715277779</v>
      </c>
      <c r="B78515" t="s">
        <v>2</v>
      </c>
    </row>
    <row r="78516" spans="1:2" x14ac:dyDescent="0.15">
      <c r="A78516" s="1">
        <v>42196.908726851849</v>
      </c>
      <c r="B78516" t="s">
        <v>2</v>
      </c>
    </row>
    <row r="78517" spans="1:2" x14ac:dyDescent="0.15">
      <c r="A78517" s="1">
        <v>42196.908738425926</v>
      </c>
      <c r="B78517" t="s">
        <v>2</v>
      </c>
    </row>
    <row r="78518" spans="1:2" x14ac:dyDescent="0.15">
      <c r="A78518" s="1">
        <v>42196.908750000002</v>
      </c>
      <c r="B78518" t="s">
        <v>2</v>
      </c>
    </row>
    <row r="78519" spans="1:2" x14ac:dyDescent="0.15">
      <c r="A78519" s="1">
        <v>42196.908761574072</v>
      </c>
      <c r="B78519" t="s">
        <v>2</v>
      </c>
    </row>
    <row r="78520" spans="1:2" x14ac:dyDescent="0.15">
      <c r="A78520" s="1">
        <v>42196.908773148149</v>
      </c>
      <c r="B78520" t="s">
        <v>2</v>
      </c>
    </row>
    <row r="78521" spans="1:2" x14ac:dyDescent="0.15">
      <c r="A78521" s="1">
        <v>42196.908784722225</v>
      </c>
      <c r="B78521" t="s">
        <v>2</v>
      </c>
    </row>
    <row r="78522" spans="1:2" x14ac:dyDescent="0.15">
      <c r="A78522" s="1">
        <v>42196.908796296295</v>
      </c>
      <c r="B78522" t="s">
        <v>2</v>
      </c>
    </row>
    <row r="78523" spans="1:2" x14ac:dyDescent="0.15">
      <c r="A78523" s="1">
        <v>42196.908807870372</v>
      </c>
      <c r="B78523" t="s">
        <v>2</v>
      </c>
    </row>
    <row r="78524" spans="1:2" x14ac:dyDescent="0.15">
      <c r="A78524" s="1">
        <v>42196.908819444441</v>
      </c>
      <c r="B78524" t="s">
        <v>2</v>
      </c>
    </row>
    <row r="78525" spans="1:2" x14ac:dyDescent="0.15">
      <c r="A78525" s="1">
        <v>42196.908831018518</v>
      </c>
      <c r="B78525" t="s">
        <v>2</v>
      </c>
    </row>
    <row r="78526" spans="1:2" x14ac:dyDescent="0.15">
      <c r="A78526" s="1">
        <v>42196.908842592595</v>
      </c>
      <c r="B78526" t="s">
        <v>2</v>
      </c>
    </row>
    <row r="78527" spans="1:2" x14ac:dyDescent="0.15">
      <c r="A78527" s="1">
        <v>42196.908854166664</v>
      </c>
      <c r="B78527" t="s">
        <v>2</v>
      </c>
    </row>
    <row r="78528" spans="1:2" x14ac:dyDescent="0.15">
      <c r="A78528" s="1">
        <v>42196.908865740741</v>
      </c>
      <c r="B78528" t="s">
        <v>2</v>
      </c>
    </row>
    <row r="78529" spans="1:2" x14ac:dyDescent="0.15">
      <c r="A78529" s="1">
        <v>42196.908877314818</v>
      </c>
      <c r="B78529" t="s">
        <v>2</v>
      </c>
    </row>
    <row r="78530" spans="1:2" x14ac:dyDescent="0.15">
      <c r="A78530" s="1">
        <v>42196.908888888887</v>
      </c>
      <c r="B78530" t="s">
        <v>2</v>
      </c>
    </row>
    <row r="78531" spans="1:2" x14ac:dyDescent="0.15">
      <c r="A78531" s="1">
        <v>42196.908900462964</v>
      </c>
      <c r="B78531" t="s">
        <v>2</v>
      </c>
    </row>
    <row r="78532" spans="1:2" x14ac:dyDescent="0.15">
      <c r="A78532" s="1">
        <v>42196.908912037034</v>
      </c>
      <c r="B78532" t="s">
        <v>2</v>
      </c>
    </row>
    <row r="78533" spans="1:2" x14ac:dyDescent="0.15">
      <c r="A78533" s="1">
        <v>42196.90892361111</v>
      </c>
      <c r="B78533" t="s">
        <v>2</v>
      </c>
    </row>
    <row r="78534" spans="1:2" x14ac:dyDescent="0.15">
      <c r="A78534" s="1">
        <v>42196.908935185187</v>
      </c>
      <c r="B78534" t="s">
        <v>2</v>
      </c>
    </row>
    <row r="78535" spans="1:2" x14ac:dyDescent="0.15">
      <c r="A78535" s="1">
        <v>42196.908946759257</v>
      </c>
      <c r="B78535" t="s">
        <v>2</v>
      </c>
    </row>
    <row r="78536" spans="1:2" x14ac:dyDescent="0.15">
      <c r="A78536" s="1">
        <v>42196.908958333333</v>
      </c>
      <c r="B78536" t="s">
        <v>2</v>
      </c>
    </row>
    <row r="78537" spans="1:2" x14ac:dyDescent="0.15">
      <c r="A78537" s="1">
        <v>42196.90896990741</v>
      </c>
      <c r="B78537" t="s">
        <v>2</v>
      </c>
    </row>
    <row r="78538" spans="1:2" x14ac:dyDescent="0.15">
      <c r="A78538" s="1">
        <v>42196.90898148148</v>
      </c>
      <c r="B78538" t="s">
        <v>2</v>
      </c>
    </row>
    <row r="78539" spans="1:2" x14ac:dyDescent="0.15">
      <c r="A78539" s="1">
        <v>42196.908993055556</v>
      </c>
      <c r="B78539" t="s">
        <v>2</v>
      </c>
    </row>
    <row r="78540" spans="1:2" x14ac:dyDescent="0.15">
      <c r="A78540" s="1">
        <v>42196.909004629626</v>
      </c>
      <c r="B78540" t="s">
        <v>2</v>
      </c>
    </row>
    <row r="78541" spans="1:2" x14ac:dyDescent="0.15">
      <c r="A78541" s="1">
        <v>42196.909016203703</v>
      </c>
      <c r="B78541" t="s">
        <v>2</v>
      </c>
    </row>
    <row r="78542" spans="1:2" x14ac:dyDescent="0.15">
      <c r="A78542" s="1">
        <v>42196.90902777778</v>
      </c>
      <c r="B78542" t="s">
        <v>2</v>
      </c>
    </row>
    <row r="78543" spans="1:2" x14ac:dyDescent="0.15">
      <c r="A78543" s="1">
        <v>42196.909039351849</v>
      </c>
      <c r="B78543" t="s">
        <v>2</v>
      </c>
    </row>
    <row r="78544" spans="1:2" x14ac:dyDescent="0.15">
      <c r="A78544" s="1">
        <v>42196.909050925926</v>
      </c>
      <c r="B78544" t="s">
        <v>2</v>
      </c>
    </row>
    <row r="78545" spans="1:2" x14ac:dyDescent="0.15">
      <c r="A78545" s="1">
        <v>42196.909062500003</v>
      </c>
      <c r="B78545" t="s">
        <v>2</v>
      </c>
    </row>
    <row r="78546" spans="1:2" x14ac:dyDescent="0.15">
      <c r="A78546" s="1">
        <v>42196.909074074072</v>
      </c>
      <c r="B78546" t="s">
        <v>2</v>
      </c>
    </row>
    <row r="78547" spans="1:2" x14ac:dyDescent="0.15">
      <c r="A78547" s="1">
        <v>42196.909085648149</v>
      </c>
      <c r="B78547" t="s">
        <v>2</v>
      </c>
    </row>
    <row r="78548" spans="1:2" x14ac:dyDescent="0.15">
      <c r="A78548" s="1">
        <v>42196.909097222226</v>
      </c>
      <c r="B78548" t="s">
        <v>2</v>
      </c>
    </row>
    <row r="78549" spans="1:2" x14ac:dyDescent="0.15">
      <c r="A78549" s="1">
        <v>42196.909108796295</v>
      </c>
      <c r="B78549" t="s">
        <v>2</v>
      </c>
    </row>
    <row r="78550" spans="1:2" x14ac:dyDescent="0.15">
      <c r="A78550" s="1">
        <v>42196.909120370372</v>
      </c>
      <c r="B78550" t="s">
        <v>2</v>
      </c>
    </row>
    <row r="78551" spans="1:2" x14ac:dyDescent="0.15">
      <c r="A78551" s="1">
        <v>42196.909131944441</v>
      </c>
      <c r="B78551" t="s">
        <v>2</v>
      </c>
    </row>
    <row r="78552" spans="1:2" x14ac:dyDescent="0.15">
      <c r="A78552" s="1">
        <v>42196.909143518518</v>
      </c>
      <c r="B78552" t="s">
        <v>2</v>
      </c>
    </row>
    <row r="78553" spans="1:2" x14ac:dyDescent="0.15">
      <c r="A78553" s="1">
        <v>42196.909155092595</v>
      </c>
      <c r="B78553" t="s">
        <v>2</v>
      </c>
    </row>
    <row r="78554" spans="1:2" x14ac:dyDescent="0.15">
      <c r="A78554" s="1">
        <v>42196.909166666665</v>
      </c>
      <c r="B78554" t="s">
        <v>2</v>
      </c>
    </row>
    <row r="78555" spans="1:2" x14ac:dyDescent="0.15">
      <c r="A78555" s="1">
        <v>42196.909178240741</v>
      </c>
      <c r="B78555" t="s">
        <v>2</v>
      </c>
    </row>
    <row r="78556" spans="1:2" x14ac:dyDescent="0.15">
      <c r="A78556" s="1">
        <v>42196.909189814818</v>
      </c>
      <c r="B78556" t="s">
        <v>2</v>
      </c>
    </row>
    <row r="78557" spans="1:2" x14ac:dyDescent="0.15">
      <c r="A78557" s="1">
        <v>42196.909201388888</v>
      </c>
      <c r="B78557" t="s">
        <v>2</v>
      </c>
    </row>
    <row r="78558" spans="1:2" x14ac:dyDescent="0.15">
      <c r="A78558" s="1">
        <v>42196.909212962964</v>
      </c>
      <c r="B78558" t="s">
        <v>2</v>
      </c>
    </row>
    <row r="78559" spans="1:2" x14ac:dyDescent="0.15">
      <c r="A78559" s="1">
        <v>42196.909224537034</v>
      </c>
      <c r="B78559" t="s">
        <v>2</v>
      </c>
    </row>
    <row r="78560" spans="1:2" x14ac:dyDescent="0.15">
      <c r="A78560" s="1">
        <v>42196.909236111111</v>
      </c>
      <c r="B78560" t="s">
        <v>2</v>
      </c>
    </row>
    <row r="78561" spans="1:2" x14ac:dyDescent="0.15">
      <c r="A78561" s="1">
        <v>42196.909247685187</v>
      </c>
      <c r="B78561" t="s">
        <v>2</v>
      </c>
    </row>
    <row r="78562" spans="1:2" x14ac:dyDescent="0.15">
      <c r="A78562" s="1">
        <v>42196.909259259257</v>
      </c>
      <c r="B78562" t="s">
        <v>2</v>
      </c>
    </row>
    <row r="78563" spans="1:2" x14ac:dyDescent="0.15">
      <c r="A78563" s="1">
        <v>42196.909270833334</v>
      </c>
      <c r="B78563" t="s">
        <v>2</v>
      </c>
    </row>
    <row r="78564" spans="1:2" x14ac:dyDescent="0.15">
      <c r="A78564" s="1">
        <v>42196.909282407411</v>
      </c>
      <c r="B78564" t="s">
        <v>2</v>
      </c>
    </row>
    <row r="78565" spans="1:2" x14ac:dyDescent="0.15">
      <c r="A78565" s="1">
        <v>42196.90929398148</v>
      </c>
      <c r="B78565" t="s">
        <v>2</v>
      </c>
    </row>
    <row r="78566" spans="1:2" x14ac:dyDescent="0.15">
      <c r="A78566" s="1">
        <v>42196.909305555557</v>
      </c>
      <c r="B78566" t="s">
        <v>2</v>
      </c>
    </row>
    <row r="78567" spans="1:2" x14ac:dyDescent="0.15">
      <c r="A78567" s="1">
        <v>42196.909317129626</v>
      </c>
      <c r="B78567" t="s">
        <v>2</v>
      </c>
    </row>
    <row r="78568" spans="1:2" x14ac:dyDescent="0.15">
      <c r="A78568" s="1">
        <v>42196.909328703703</v>
      </c>
      <c r="B78568" t="s">
        <v>2</v>
      </c>
    </row>
    <row r="78569" spans="1:2" x14ac:dyDescent="0.15">
      <c r="A78569" s="1">
        <v>42196.90934027778</v>
      </c>
      <c r="B78569" t="s">
        <v>2</v>
      </c>
    </row>
    <row r="78570" spans="1:2" x14ac:dyDescent="0.15">
      <c r="A78570" s="1">
        <v>42196.909351851849</v>
      </c>
      <c r="B78570" t="s">
        <v>2</v>
      </c>
    </row>
    <row r="78571" spans="1:2" x14ac:dyDescent="0.15">
      <c r="A78571" s="1">
        <v>42196.909363425926</v>
      </c>
      <c r="B78571" t="s">
        <v>2</v>
      </c>
    </row>
    <row r="78572" spans="1:2" x14ac:dyDescent="0.15">
      <c r="A78572" s="1">
        <v>42196.909375000003</v>
      </c>
      <c r="B78572" t="s">
        <v>2</v>
      </c>
    </row>
    <row r="78573" spans="1:2" x14ac:dyDescent="0.15">
      <c r="A78573" s="1">
        <v>42196.909386574072</v>
      </c>
      <c r="B78573" t="s">
        <v>2</v>
      </c>
    </row>
    <row r="78574" spans="1:2" x14ac:dyDescent="0.15">
      <c r="A78574" s="1">
        <v>42196.909398148149</v>
      </c>
      <c r="B78574" t="s">
        <v>2</v>
      </c>
    </row>
    <row r="78575" spans="1:2" x14ac:dyDescent="0.15">
      <c r="A78575" s="1">
        <v>42196.909409722219</v>
      </c>
      <c r="B78575" t="s">
        <v>2</v>
      </c>
    </row>
    <row r="78576" spans="1:2" x14ac:dyDescent="0.15">
      <c r="A78576" s="1">
        <v>42196.909421296295</v>
      </c>
      <c r="B78576" t="s">
        <v>2</v>
      </c>
    </row>
    <row r="78577" spans="1:2" x14ac:dyDescent="0.15">
      <c r="A78577" s="1">
        <v>42196.909432870372</v>
      </c>
      <c r="B78577" t="s">
        <v>2</v>
      </c>
    </row>
    <row r="78578" spans="1:2" x14ac:dyDescent="0.15">
      <c r="A78578" s="1">
        <v>42196.909444444442</v>
      </c>
      <c r="B78578" t="s">
        <v>2</v>
      </c>
    </row>
    <row r="78579" spans="1:2" x14ac:dyDescent="0.15">
      <c r="A78579" s="1">
        <v>42196.909456018519</v>
      </c>
      <c r="B78579" t="s">
        <v>2</v>
      </c>
    </row>
    <row r="78580" spans="1:2" x14ac:dyDescent="0.15">
      <c r="A78580" s="1">
        <v>42196.909467592595</v>
      </c>
      <c r="B78580" t="s">
        <v>2</v>
      </c>
    </row>
    <row r="78581" spans="1:2" x14ac:dyDescent="0.15">
      <c r="A78581" s="1">
        <v>42196.909479166665</v>
      </c>
      <c r="B78581" t="s">
        <v>2</v>
      </c>
    </row>
    <row r="78582" spans="1:2" x14ac:dyDescent="0.15">
      <c r="A78582" s="1">
        <v>42196.909490740742</v>
      </c>
      <c r="B78582" t="s">
        <v>2</v>
      </c>
    </row>
    <row r="78583" spans="1:2" x14ac:dyDescent="0.15">
      <c r="A78583" s="1">
        <v>42196.909502314818</v>
      </c>
      <c r="B78583" t="s">
        <v>2</v>
      </c>
    </row>
    <row r="78584" spans="1:2" x14ac:dyDescent="0.15">
      <c r="A78584" s="1">
        <v>42196.909513888888</v>
      </c>
      <c r="B78584" t="s">
        <v>2</v>
      </c>
    </row>
    <row r="78585" spans="1:2" x14ac:dyDescent="0.15">
      <c r="A78585" s="1">
        <v>42196.909525462965</v>
      </c>
      <c r="B78585" t="s">
        <v>2</v>
      </c>
    </row>
    <row r="78586" spans="1:2" x14ac:dyDescent="0.15">
      <c r="A78586" s="1">
        <v>42196.909537037034</v>
      </c>
      <c r="B78586" t="s">
        <v>2</v>
      </c>
    </row>
    <row r="78587" spans="1:2" x14ac:dyDescent="0.15">
      <c r="A78587" s="1">
        <v>42196.909548611111</v>
      </c>
      <c r="B78587" t="s">
        <v>2</v>
      </c>
    </row>
    <row r="78588" spans="1:2" x14ac:dyDescent="0.15">
      <c r="A78588" s="1">
        <v>42196.909560185188</v>
      </c>
      <c r="B78588" t="s">
        <v>2</v>
      </c>
    </row>
    <row r="78589" spans="1:2" x14ac:dyDescent="0.15">
      <c r="A78589" s="1">
        <v>42196.909571759257</v>
      </c>
      <c r="B78589" t="s">
        <v>2</v>
      </c>
    </row>
    <row r="78590" spans="1:2" x14ac:dyDescent="0.15">
      <c r="A78590" s="1">
        <v>42196.909583333334</v>
      </c>
      <c r="B78590" t="s">
        <v>2</v>
      </c>
    </row>
    <row r="78591" spans="1:2" x14ac:dyDescent="0.15">
      <c r="A78591" s="1">
        <v>42196.909594907411</v>
      </c>
      <c r="B78591" t="s">
        <v>2</v>
      </c>
    </row>
    <row r="78592" spans="1:2" x14ac:dyDescent="0.15">
      <c r="A78592" s="1">
        <v>42196.90960648148</v>
      </c>
      <c r="B78592" t="s">
        <v>2</v>
      </c>
    </row>
    <row r="78593" spans="1:2" x14ac:dyDescent="0.15">
      <c r="A78593" s="1">
        <v>42196.909618055557</v>
      </c>
      <c r="B78593" t="s">
        <v>2</v>
      </c>
    </row>
    <row r="78594" spans="1:2" x14ac:dyDescent="0.15">
      <c r="A78594" s="1">
        <v>42196.909629629627</v>
      </c>
      <c r="B78594" t="s">
        <v>2</v>
      </c>
    </row>
    <row r="78595" spans="1:2" x14ac:dyDescent="0.15">
      <c r="A78595" s="1">
        <v>42196.909641203703</v>
      </c>
      <c r="B78595" t="s">
        <v>2</v>
      </c>
    </row>
    <row r="78596" spans="1:2" x14ac:dyDescent="0.15">
      <c r="A78596" s="1">
        <v>42196.90965277778</v>
      </c>
      <c r="B78596" t="s">
        <v>2</v>
      </c>
    </row>
    <row r="78597" spans="1:2" x14ac:dyDescent="0.15">
      <c r="A78597" s="1">
        <v>42196.90966435185</v>
      </c>
      <c r="B78597" t="s">
        <v>2</v>
      </c>
    </row>
    <row r="78598" spans="1:2" x14ac:dyDescent="0.15">
      <c r="A78598" s="1">
        <v>42196.909675925926</v>
      </c>
      <c r="B78598" t="s">
        <v>2</v>
      </c>
    </row>
    <row r="78599" spans="1:2" x14ac:dyDescent="0.15">
      <c r="A78599" s="1">
        <v>42196.909687500003</v>
      </c>
      <c r="B78599" t="s">
        <v>2</v>
      </c>
    </row>
    <row r="78600" spans="1:2" x14ac:dyDescent="0.15">
      <c r="A78600" s="1">
        <v>42196.909699074073</v>
      </c>
      <c r="B78600" t="s">
        <v>2</v>
      </c>
    </row>
    <row r="78601" spans="1:2" x14ac:dyDescent="0.15">
      <c r="A78601" s="1">
        <v>42196.909710648149</v>
      </c>
      <c r="B78601" t="s">
        <v>2</v>
      </c>
    </row>
    <row r="78602" spans="1:2" x14ac:dyDescent="0.15">
      <c r="A78602" s="1">
        <v>42196.909722222219</v>
      </c>
      <c r="B78602" t="s">
        <v>2</v>
      </c>
    </row>
    <row r="78603" spans="1:2" x14ac:dyDescent="0.15">
      <c r="A78603" s="1">
        <v>42196.909733796296</v>
      </c>
      <c r="B78603" t="s">
        <v>2</v>
      </c>
    </row>
    <row r="78604" spans="1:2" x14ac:dyDescent="0.15">
      <c r="A78604" s="1">
        <v>42196.909745370373</v>
      </c>
      <c r="B78604" t="s">
        <v>2</v>
      </c>
    </row>
    <row r="78605" spans="1:2" x14ac:dyDescent="0.15">
      <c r="A78605" s="1">
        <v>42196.909756944442</v>
      </c>
      <c r="B78605" t="s">
        <v>2</v>
      </c>
    </row>
    <row r="78606" spans="1:2" x14ac:dyDescent="0.15">
      <c r="A78606" s="1">
        <v>42196.909768518519</v>
      </c>
      <c r="B78606" t="s">
        <v>2</v>
      </c>
    </row>
    <row r="78607" spans="1:2" x14ac:dyDescent="0.15">
      <c r="A78607" s="1">
        <v>42196.909780092596</v>
      </c>
      <c r="B78607" t="s">
        <v>2</v>
      </c>
    </row>
    <row r="78608" spans="1:2" x14ac:dyDescent="0.15">
      <c r="A78608" s="1">
        <v>42196.909791666665</v>
      </c>
      <c r="B78608" t="s">
        <v>2</v>
      </c>
    </row>
    <row r="78609" spans="1:2" x14ac:dyDescent="0.15">
      <c r="A78609" s="1">
        <v>42196.909803240742</v>
      </c>
      <c r="B78609" t="s">
        <v>2</v>
      </c>
    </row>
    <row r="78610" spans="1:2" x14ac:dyDescent="0.15">
      <c r="A78610" s="1">
        <v>42196.909814814811</v>
      </c>
      <c r="B78610" t="s">
        <v>2</v>
      </c>
    </row>
    <row r="78611" spans="1:2" x14ac:dyDescent="0.15">
      <c r="A78611" s="1">
        <v>42196.909826388888</v>
      </c>
      <c r="B78611" t="s">
        <v>2</v>
      </c>
    </row>
    <row r="78612" spans="1:2" x14ac:dyDescent="0.15">
      <c r="A78612" s="1">
        <v>42196.909837962965</v>
      </c>
      <c r="B78612" t="s">
        <v>2</v>
      </c>
    </row>
    <row r="78613" spans="1:2" x14ac:dyDescent="0.15">
      <c r="A78613" s="1">
        <v>42196.909849537034</v>
      </c>
      <c r="B78613" t="s">
        <v>2</v>
      </c>
    </row>
    <row r="78614" spans="1:2" x14ac:dyDescent="0.15">
      <c r="A78614" s="1">
        <v>42196.909861111111</v>
      </c>
      <c r="B78614" t="s">
        <v>2</v>
      </c>
    </row>
    <row r="78615" spans="1:2" x14ac:dyDescent="0.15">
      <c r="A78615" s="1">
        <v>42196.909872685188</v>
      </c>
      <c r="B78615" t="s">
        <v>2</v>
      </c>
    </row>
    <row r="78616" spans="1:2" x14ac:dyDescent="0.15">
      <c r="A78616" s="1">
        <v>42196.909884259258</v>
      </c>
      <c r="B78616" t="s">
        <v>2</v>
      </c>
    </row>
    <row r="78617" spans="1:2" x14ac:dyDescent="0.15">
      <c r="A78617" s="1">
        <v>42196.909895833334</v>
      </c>
      <c r="B78617" t="s">
        <v>2</v>
      </c>
    </row>
    <row r="78618" spans="1:2" x14ac:dyDescent="0.15">
      <c r="A78618" s="1">
        <v>42196.909907407404</v>
      </c>
      <c r="B78618" t="s">
        <v>2</v>
      </c>
    </row>
    <row r="78619" spans="1:2" x14ac:dyDescent="0.15">
      <c r="A78619" s="1">
        <v>42196.909918981481</v>
      </c>
      <c r="B78619" t="s">
        <v>2</v>
      </c>
    </row>
    <row r="78620" spans="1:2" x14ac:dyDescent="0.15">
      <c r="A78620" s="1">
        <v>42196.909930555557</v>
      </c>
      <c r="B78620" t="s">
        <v>2</v>
      </c>
    </row>
    <row r="78621" spans="1:2" x14ac:dyDescent="0.15">
      <c r="A78621" s="1">
        <v>42196.909942129627</v>
      </c>
      <c r="B78621" t="s">
        <v>2</v>
      </c>
    </row>
    <row r="78622" spans="1:2" x14ac:dyDescent="0.15">
      <c r="A78622" s="1">
        <v>42196.909953703704</v>
      </c>
      <c r="B78622" t="s">
        <v>2</v>
      </c>
    </row>
    <row r="78623" spans="1:2" x14ac:dyDescent="0.15">
      <c r="A78623" s="1">
        <v>42196.90996527778</v>
      </c>
      <c r="B78623" t="s">
        <v>2</v>
      </c>
    </row>
    <row r="78624" spans="1:2" x14ac:dyDescent="0.15">
      <c r="A78624" s="1">
        <v>42196.90997685185</v>
      </c>
      <c r="B78624" t="s">
        <v>2</v>
      </c>
    </row>
    <row r="78625" spans="1:2" x14ac:dyDescent="0.15">
      <c r="A78625" s="1">
        <v>42196.909988425927</v>
      </c>
      <c r="B78625" t="s">
        <v>2</v>
      </c>
    </row>
    <row r="78626" spans="1:2" x14ac:dyDescent="0.15">
      <c r="A78626" s="1">
        <v>42196.91</v>
      </c>
      <c r="B78626" t="s">
        <v>2</v>
      </c>
    </row>
    <row r="78627" spans="1:2" x14ac:dyDescent="0.15">
      <c r="A78627" s="1">
        <v>42196.910011574073</v>
      </c>
      <c r="B78627" t="s">
        <v>2</v>
      </c>
    </row>
    <row r="78628" spans="1:2" x14ac:dyDescent="0.15">
      <c r="A78628" s="1">
        <v>42196.91002314815</v>
      </c>
      <c r="B78628" t="s">
        <v>2</v>
      </c>
    </row>
    <row r="78629" spans="1:2" x14ac:dyDescent="0.15">
      <c r="A78629" s="1">
        <v>42196.910034722219</v>
      </c>
      <c r="B78629" t="s">
        <v>2</v>
      </c>
    </row>
    <row r="78630" spans="1:2" x14ac:dyDescent="0.15">
      <c r="A78630" s="1">
        <v>42196.910046296296</v>
      </c>
      <c r="B78630" t="s">
        <v>2</v>
      </c>
    </row>
    <row r="78631" spans="1:2" x14ac:dyDescent="0.15">
      <c r="A78631" s="1">
        <v>42196.910057870373</v>
      </c>
      <c r="B78631" t="s">
        <v>2</v>
      </c>
    </row>
    <row r="78632" spans="1:2" x14ac:dyDescent="0.15">
      <c r="A78632" s="1">
        <v>42196.910069444442</v>
      </c>
      <c r="B78632" t="s">
        <v>2</v>
      </c>
    </row>
    <row r="78633" spans="1:2" x14ac:dyDescent="0.15">
      <c r="A78633" s="1">
        <v>42196.910081018519</v>
      </c>
      <c r="B78633" t="s">
        <v>2</v>
      </c>
    </row>
    <row r="78634" spans="1:2" x14ac:dyDescent="0.15">
      <c r="A78634" s="1">
        <v>42196.910092592596</v>
      </c>
      <c r="B78634" t="s">
        <v>2</v>
      </c>
    </row>
    <row r="78635" spans="1:2" x14ac:dyDescent="0.15">
      <c r="A78635" s="1">
        <v>42196.910104166665</v>
      </c>
      <c r="B78635" t="s">
        <v>2</v>
      </c>
    </row>
    <row r="78636" spans="1:2" x14ac:dyDescent="0.15">
      <c r="A78636" s="1">
        <v>42196.910115740742</v>
      </c>
      <c r="B78636" t="s">
        <v>2</v>
      </c>
    </row>
    <row r="78637" spans="1:2" x14ac:dyDescent="0.15">
      <c r="A78637" s="1">
        <v>42196.910127314812</v>
      </c>
      <c r="B78637" t="s">
        <v>2</v>
      </c>
    </row>
    <row r="78638" spans="1:2" x14ac:dyDescent="0.15">
      <c r="A78638" s="1">
        <v>42196.910138888888</v>
      </c>
      <c r="B78638" t="s">
        <v>2</v>
      </c>
    </row>
    <row r="78639" spans="1:2" x14ac:dyDescent="0.15">
      <c r="A78639" s="1">
        <v>42196.910150462965</v>
      </c>
      <c r="B78639" t="s">
        <v>2</v>
      </c>
    </row>
    <row r="78640" spans="1:2" x14ac:dyDescent="0.15">
      <c r="A78640" s="1">
        <v>42196.910162037035</v>
      </c>
      <c r="B78640" t="s">
        <v>2</v>
      </c>
    </row>
    <row r="78641" spans="1:2" x14ac:dyDescent="0.15">
      <c r="A78641" s="1">
        <v>42196.910173611112</v>
      </c>
      <c r="B78641" t="s">
        <v>2</v>
      </c>
    </row>
    <row r="78642" spans="1:2" x14ac:dyDescent="0.15">
      <c r="A78642" s="1">
        <v>42196.910185185188</v>
      </c>
      <c r="B78642" t="s">
        <v>2</v>
      </c>
    </row>
    <row r="78643" spans="1:2" x14ac:dyDescent="0.15">
      <c r="A78643" s="1">
        <v>42196.910196759258</v>
      </c>
      <c r="B78643" t="s">
        <v>2</v>
      </c>
    </row>
    <row r="78644" spans="1:2" x14ac:dyDescent="0.15">
      <c r="A78644" s="1">
        <v>42196.910208333335</v>
      </c>
      <c r="B78644" t="s">
        <v>2</v>
      </c>
    </row>
    <row r="78645" spans="1:2" x14ac:dyDescent="0.15">
      <c r="A78645" s="1">
        <v>42196.910219907404</v>
      </c>
      <c r="B78645" t="s">
        <v>2</v>
      </c>
    </row>
    <row r="78646" spans="1:2" x14ac:dyDescent="0.15">
      <c r="A78646" s="1">
        <v>42196.910231481481</v>
      </c>
      <c r="B78646" t="s">
        <v>2</v>
      </c>
    </row>
    <row r="78647" spans="1:2" x14ac:dyDescent="0.15">
      <c r="A78647" s="1">
        <v>42196.910243055558</v>
      </c>
      <c r="B78647" t="s">
        <v>2</v>
      </c>
    </row>
    <row r="78648" spans="1:2" x14ac:dyDescent="0.15">
      <c r="A78648" s="1">
        <v>42196.910254629627</v>
      </c>
      <c r="B78648" t="s">
        <v>2</v>
      </c>
    </row>
    <row r="78649" spans="1:2" x14ac:dyDescent="0.15">
      <c r="A78649" s="1">
        <v>42196.910266203704</v>
      </c>
      <c r="B78649" t="s">
        <v>2</v>
      </c>
    </row>
    <row r="78650" spans="1:2" x14ac:dyDescent="0.15">
      <c r="A78650" s="1">
        <v>42196.910277777781</v>
      </c>
      <c r="B78650" t="s">
        <v>2</v>
      </c>
    </row>
    <row r="78651" spans="1:2" x14ac:dyDescent="0.15">
      <c r="A78651" s="1">
        <v>42196.91028935185</v>
      </c>
      <c r="B78651" t="s">
        <v>2</v>
      </c>
    </row>
    <row r="78652" spans="1:2" x14ac:dyDescent="0.15">
      <c r="A78652" s="1">
        <v>42196.910300925927</v>
      </c>
      <c r="B78652" t="s">
        <v>2</v>
      </c>
    </row>
    <row r="78653" spans="1:2" x14ac:dyDescent="0.15">
      <c r="A78653" s="1">
        <v>42196.910312499997</v>
      </c>
      <c r="B78653" t="s">
        <v>2</v>
      </c>
    </row>
    <row r="78654" spans="1:2" x14ac:dyDescent="0.15">
      <c r="A78654" s="1">
        <v>42196.910324074073</v>
      </c>
      <c r="B78654" t="s">
        <v>2</v>
      </c>
    </row>
    <row r="78655" spans="1:2" x14ac:dyDescent="0.15">
      <c r="A78655" s="1">
        <v>42196.91033564815</v>
      </c>
      <c r="B78655" t="s">
        <v>2</v>
      </c>
    </row>
    <row r="78656" spans="1:2" x14ac:dyDescent="0.15">
      <c r="A78656" s="1">
        <v>42196.91034722222</v>
      </c>
      <c r="B78656" t="s">
        <v>2</v>
      </c>
    </row>
    <row r="78657" spans="1:2" x14ac:dyDescent="0.15">
      <c r="A78657" s="1">
        <v>42196.910358796296</v>
      </c>
      <c r="B78657" t="s">
        <v>2</v>
      </c>
    </row>
    <row r="78658" spans="1:2" x14ac:dyDescent="0.15">
      <c r="A78658" s="1">
        <v>42196.910370370373</v>
      </c>
      <c r="B78658" t="s">
        <v>2</v>
      </c>
    </row>
    <row r="78659" spans="1:2" x14ac:dyDescent="0.15">
      <c r="A78659" s="1">
        <v>42196.910381944443</v>
      </c>
      <c r="B78659" t="s">
        <v>2</v>
      </c>
    </row>
    <row r="78660" spans="1:2" x14ac:dyDescent="0.15">
      <c r="A78660" s="1">
        <v>42196.910393518519</v>
      </c>
      <c r="B78660" t="s">
        <v>2</v>
      </c>
    </row>
    <row r="78661" spans="1:2" x14ac:dyDescent="0.15">
      <c r="A78661" s="1">
        <v>42196.910405092596</v>
      </c>
      <c r="B78661" t="s">
        <v>2</v>
      </c>
    </row>
    <row r="78662" spans="1:2" x14ac:dyDescent="0.15">
      <c r="A78662" s="1">
        <v>42196.910416666666</v>
      </c>
      <c r="B78662" t="s">
        <v>2</v>
      </c>
    </row>
    <row r="78663" spans="1:2" x14ac:dyDescent="0.15">
      <c r="A78663" s="1">
        <v>42196.910428240742</v>
      </c>
      <c r="B78663" t="s">
        <v>2</v>
      </c>
    </row>
    <row r="78664" spans="1:2" x14ac:dyDescent="0.15">
      <c r="A78664" s="1">
        <v>42196.910439814812</v>
      </c>
      <c r="B78664" t="s">
        <v>2</v>
      </c>
    </row>
    <row r="78665" spans="1:2" x14ac:dyDescent="0.15">
      <c r="A78665" s="1">
        <v>42196.910451388889</v>
      </c>
      <c r="B78665" t="s">
        <v>2</v>
      </c>
    </row>
    <row r="78666" spans="1:2" x14ac:dyDescent="0.15">
      <c r="A78666" s="1">
        <v>42196.910462962966</v>
      </c>
      <c r="B78666" t="s">
        <v>2</v>
      </c>
    </row>
    <row r="78667" spans="1:2" x14ac:dyDescent="0.15">
      <c r="A78667" s="1">
        <v>42196.910474537035</v>
      </c>
      <c r="B78667" t="s">
        <v>2</v>
      </c>
    </row>
    <row r="78668" spans="1:2" x14ac:dyDescent="0.15">
      <c r="A78668" s="1">
        <v>42196.910486111112</v>
      </c>
      <c r="B78668" t="s">
        <v>2</v>
      </c>
    </row>
    <row r="78669" spans="1:2" x14ac:dyDescent="0.15">
      <c r="A78669" s="1">
        <v>42196.910497685189</v>
      </c>
      <c r="B78669" t="s">
        <v>2</v>
      </c>
    </row>
    <row r="78670" spans="1:2" x14ac:dyDescent="0.15">
      <c r="A78670" s="1">
        <v>42196.910509259258</v>
      </c>
      <c r="B78670" t="s">
        <v>2</v>
      </c>
    </row>
    <row r="78671" spans="1:2" x14ac:dyDescent="0.15">
      <c r="A78671" s="1">
        <v>42196.910520833335</v>
      </c>
      <c r="B78671" t="s">
        <v>2</v>
      </c>
    </row>
    <row r="78672" spans="1:2" x14ac:dyDescent="0.15">
      <c r="A78672" s="1">
        <v>42196.910532407404</v>
      </c>
      <c r="B78672" t="s">
        <v>2</v>
      </c>
    </row>
    <row r="78673" spans="1:2" x14ac:dyDescent="0.15">
      <c r="A78673" s="1">
        <v>42196.910543981481</v>
      </c>
      <c r="B78673" t="s">
        <v>2</v>
      </c>
    </row>
    <row r="78674" spans="1:2" x14ac:dyDescent="0.15">
      <c r="A78674" s="1">
        <v>42196.910555555558</v>
      </c>
      <c r="B78674" t="s">
        <v>2</v>
      </c>
    </row>
    <row r="78675" spans="1:2" x14ac:dyDescent="0.15">
      <c r="A78675" s="1">
        <v>42196.910567129627</v>
      </c>
      <c r="B78675" t="s">
        <v>2</v>
      </c>
    </row>
    <row r="78676" spans="1:2" x14ac:dyDescent="0.15">
      <c r="A78676" s="1">
        <v>42196.910578703704</v>
      </c>
      <c r="B78676" t="s">
        <v>2</v>
      </c>
    </row>
    <row r="78677" spans="1:2" x14ac:dyDescent="0.15">
      <c r="A78677" s="1">
        <v>42196.910590277781</v>
      </c>
      <c r="B78677" t="s">
        <v>2</v>
      </c>
    </row>
    <row r="78678" spans="1:2" x14ac:dyDescent="0.15">
      <c r="A78678" s="1">
        <v>42196.910601851851</v>
      </c>
      <c r="B78678" t="s">
        <v>2</v>
      </c>
    </row>
    <row r="78679" spans="1:2" x14ac:dyDescent="0.15">
      <c r="A78679" s="1">
        <v>42196.910613425927</v>
      </c>
      <c r="B78679" t="s">
        <v>2</v>
      </c>
    </row>
    <row r="78680" spans="1:2" x14ac:dyDescent="0.15">
      <c r="A78680" s="1">
        <v>42196.910624999997</v>
      </c>
      <c r="B78680" t="s">
        <v>2</v>
      </c>
    </row>
    <row r="78681" spans="1:2" x14ac:dyDescent="0.15">
      <c r="A78681" s="1">
        <v>42196.910636574074</v>
      </c>
      <c r="B78681" t="s">
        <v>2</v>
      </c>
    </row>
    <row r="78682" spans="1:2" x14ac:dyDescent="0.15">
      <c r="A78682" s="1">
        <v>42196.91064814815</v>
      </c>
      <c r="B78682" t="s">
        <v>2</v>
      </c>
    </row>
    <row r="78683" spans="1:2" x14ac:dyDescent="0.15">
      <c r="A78683" s="1">
        <v>42196.91065972222</v>
      </c>
      <c r="B78683" t="s">
        <v>2</v>
      </c>
    </row>
    <row r="78684" spans="1:2" x14ac:dyDescent="0.15">
      <c r="A78684" s="1">
        <v>42196.910671296297</v>
      </c>
      <c r="B78684" t="s">
        <v>2</v>
      </c>
    </row>
    <row r="78685" spans="1:2" x14ac:dyDescent="0.15">
      <c r="A78685" s="1">
        <v>42196.910682870373</v>
      </c>
      <c r="B78685" t="s">
        <v>2</v>
      </c>
    </row>
    <row r="78686" spans="1:2" x14ac:dyDescent="0.15">
      <c r="A78686" s="1">
        <v>42196.910694444443</v>
      </c>
      <c r="B78686" t="s">
        <v>2</v>
      </c>
    </row>
    <row r="78687" spans="1:2" x14ac:dyDescent="0.15">
      <c r="A78687" s="1">
        <v>42196.91070601852</v>
      </c>
      <c r="B78687" t="s">
        <v>2</v>
      </c>
    </row>
    <row r="78688" spans="1:2" x14ac:dyDescent="0.15">
      <c r="A78688" s="1">
        <v>42196.910717592589</v>
      </c>
      <c r="B78688" t="s">
        <v>2</v>
      </c>
    </row>
    <row r="78689" spans="1:2" x14ac:dyDescent="0.15">
      <c r="A78689" s="1">
        <v>42196.910729166666</v>
      </c>
      <c r="B78689" t="s">
        <v>2</v>
      </c>
    </row>
    <row r="78690" spans="1:2" x14ac:dyDescent="0.15">
      <c r="A78690" s="1">
        <v>42196.910740740743</v>
      </c>
      <c r="B78690" t="s">
        <v>2</v>
      </c>
    </row>
    <row r="78691" spans="1:2" x14ac:dyDescent="0.15">
      <c r="A78691" s="1">
        <v>42196.910752314812</v>
      </c>
      <c r="B78691" t="s">
        <v>2</v>
      </c>
    </row>
    <row r="78692" spans="1:2" x14ac:dyDescent="0.15">
      <c r="A78692" s="1">
        <v>42196.910763888889</v>
      </c>
      <c r="B78692" t="s">
        <v>2</v>
      </c>
    </row>
    <row r="78693" spans="1:2" x14ac:dyDescent="0.15">
      <c r="A78693" s="1">
        <v>42196.910775462966</v>
      </c>
      <c r="B78693" t="s">
        <v>2</v>
      </c>
    </row>
    <row r="78694" spans="1:2" x14ac:dyDescent="0.15">
      <c r="A78694" s="1">
        <v>42196.910787037035</v>
      </c>
      <c r="B78694" t="s">
        <v>2</v>
      </c>
    </row>
    <row r="78695" spans="1:2" x14ac:dyDescent="0.15">
      <c r="A78695" s="1">
        <v>42196.910798611112</v>
      </c>
      <c r="B78695" t="s">
        <v>2</v>
      </c>
    </row>
    <row r="78696" spans="1:2" x14ac:dyDescent="0.15">
      <c r="A78696" s="1">
        <v>42196.910810185182</v>
      </c>
      <c r="B78696" t="s">
        <v>2</v>
      </c>
    </row>
    <row r="78697" spans="1:2" x14ac:dyDescent="0.15">
      <c r="A78697" s="1">
        <v>42196.910821759258</v>
      </c>
      <c r="B78697" t="s">
        <v>2</v>
      </c>
    </row>
    <row r="78698" spans="1:2" x14ac:dyDescent="0.15">
      <c r="A78698" s="1">
        <v>42196.910833333335</v>
      </c>
      <c r="B78698" t="s">
        <v>2</v>
      </c>
    </row>
    <row r="78699" spans="1:2" x14ac:dyDescent="0.15">
      <c r="A78699" s="1">
        <v>42196.910844907405</v>
      </c>
      <c r="B78699" t="s">
        <v>2</v>
      </c>
    </row>
    <row r="78700" spans="1:2" x14ac:dyDescent="0.15">
      <c r="A78700" s="1">
        <v>42196.910856481481</v>
      </c>
      <c r="B78700" t="s">
        <v>2</v>
      </c>
    </row>
    <row r="78701" spans="1:2" x14ac:dyDescent="0.15">
      <c r="A78701" s="1">
        <v>42196.910868055558</v>
      </c>
      <c r="B78701" t="s">
        <v>2</v>
      </c>
    </row>
    <row r="78702" spans="1:2" x14ac:dyDescent="0.15">
      <c r="A78702" s="1">
        <v>42196.910879629628</v>
      </c>
      <c r="B78702" t="s">
        <v>2</v>
      </c>
    </row>
    <row r="78703" spans="1:2" x14ac:dyDescent="0.15">
      <c r="A78703" s="1">
        <v>42196.910891203705</v>
      </c>
      <c r="B78703" t="s">
        <v>2</v>
      </c>
    </row>
    <row r="78704" spans="1:2" x14ac:dyDescent="0.15">
      <c r="A78704" s="1">
        <v>42196.910902777781</v>
      </c>
      <c r="B78704" t="s">
        <v>2</v>
      </c>
    </row>
    <row r="78705" spans="1:2" x14ac:dyDescent="0.15">
      <c r="A78705" s="1">
        <v>42196.910914351851</v>
      </c>
      <c r="B78705" t="s">
        <v>2</v>
      </c>
    </row>
    <row r="78706" spans="1:2" x14ac:dyDescent="0.15">
      <c r="A78706" s="1">
        <v>42196.910925925928</v>
      </c>
      <c r="B78706" t="s">
        <v>2</v>
      </c>
    </row>
    <row r="78707" spans="1:2" x14ac:dyDescent="0.15">
      <c r="A78707" s="1">
        <v>42196.910937499997</v>
      </c>
      <c r="B78707" t="s">
        <v>2</v>
      </c>
    </row>
    <row r="78708" spans="1:2" x14ac:dyDescent="0.15">
      <c r="A78708" s="1">
        <v>42196.910949074074</v>
      </c>
      <c r="B78708" t="s">
        <v>2</v>
      </c>
    </row>
    <row r="78709" spans="1:2" x14ac:dyDescent="0.15">
      <c r="A78709" s="1">
        <v>42196.910960648151</v>
      </c>
      <c r="B78709" t="s">
        <v>2</v>
      </c>
    </row>
    <row r="78710" spans="1:2" x14ac:dyDescent="0.15">
      <c r="A78710" s="1">
        <v>42196.91097222222</v>
      </c>
      <c r="B78710" t="s">
        <v>2</v>
      </c>
    </row>
    <row r="78711" spans="1:2" x14ac:dyDescent="0.15">
      <c r="A78711" s="1">
        <v>42196.910983796297</v>
      </c>
      <c r="B78711" t="s">
        <v>2</v>
      </c>
    </row>
    <row r="78712" spans="1:2" x14ac:dyDescent="0.15">
      <c r="A78712" s="1">
        <v>42196.910995370374</v>
      </c>
      <c r="B78712" t="s">
        <v>2</v>
      </c>
    </row>
    <row r="78713" spans="1:2" x14ac:dyDescent="0.15">
      <c r="A78713" s="1">
        <v>42196.911006944443</v>
      </c>
      <c r="B78713" t="s">
        <v>2</v>
      </c>
    </row>
    <row r="78714" spans="1:2" x14ac:dyDescent="0.15">
      <c r="A78714" s="1">
        <v>42196.91101851852</v>
      </c>
      <c r="B78714" t="s">
        <v>2</v>
      </c>
    </row>
    <row r="78715" spans="1:2" x14ac:dyDescent="0.15">
      <c r="A78715" s="1">
        <v>42196.911030092589</v>
      </c>
      <c r="B78715" t="s">
        <v>2</v>
      </c>
    </row>
    <row r="78716" spans="1:2" x14ac:dyDescent="0.15">
      <c r="A78716" s="1">
        <v>42196.911041666666</v>
      </c>
      <c r="B78716" t="s">
        <v>2</v>
      </c>
    </row>
    <row r="78717" spans="1:2" x14ac:dyDescent="0.15">
      <c r="A78717" s="1">
        <v>42196.911053240743</v>
      </c>
      <c r="B78717" t="s">
        <v>2</v>
      </c>
    </row>
    <row r="78718" spans="1:2" x14ac:dyDescent="0.15">
      <c r="A78718" s="1">
        <v>42196.911064814813</v>
      </c>
      <c r="B78718" t="s">
        <v>2</v>
      </c>
    </row>
    <row r="78719" spans="1:2" x14ac:dyDescent="0.15">
      <c r="A78719" s="1">
        <v>42196.911076388889</v>
      </c>
      <c r="B78719" t="s">
        <v>2</v>
      </c>
    </row>
    <row r="78720" spans="1:2" x14ac:dyDescent="0.15">
      <c r="A78720" s="1">
        <v>42196.911087962966</v>
      </c>
      <c r="B78720" t="s">
        <v>2</v>
      </c>
    </row>
    <row r="78721" spans="1:2" x14ac:dyDescent="0.15">
      <c r="A78721" s="1">
        <v>42196.911099537036</v>
      </c>
      <c r="B78721" t="s">
        <v>2</v>
      </c>
    </row>
    <row r="78722" spans="1:2" x14ac:dyDescent="0.15">
      <c r="A78722" s="1">
        <v>42196.911111111112</v>
      </c>
      <c r="B78722" t="s">
        <v>2</v>
      </c>
    </row>
    <row r="78723" spans="1:2" x14ac:dyDescent="0.15">
      <c r="A78723" s="1">
        <v>42196.911122685182</v>
      </c>
      <c r="B78723" t="s">
        <v>2</v>
      </c>
    </row>
    <row r="78724" spans="1:2" x14ac:dyDescent="0.15">
      <c r="A78724" s="1">
        <v>42196.911134259259</v>
      </c>
      <c r="B78724" t="s">
        <v>2</v>
      </c>
    </row>
    <row r="78725" spans="1:2" x14ac:dyDescent="0.15">
      <c r="A78725" s="1">
        <v>42196.911145833335</v>
      </c>
      <c r="B78725" t="s">
        <v>2</v>
      </c>
    </row>
    <row r="78726" spans="1:2" x14ac:dyDescent="0.15">
      <c r="A78726" s="1">
        <v>42196.911157407405</v>
      </c>
      <c r="B78726" t="s">
        <v>2</v>
      </c>
    </row>
    <row r="78727" spans="1:2" x14ac:dyDescent="0.15">
      <c r="A78727" s="1">
        <v>42196.911168981482</v>
      </c>
      <c r="B78727" t="s">
        <v>2</v>
      </c>
    </row>
    <row r="78728" spans="1:2" x14ac:dyDescent="0.15">
      <c r="A78728" s="1">
        <v>42196.911180555559</v>
      </c>
      <c r="B78728" t="s">
        <v>2</v>
      </c>
    </row>
    <row r="78729" spans="1:2" x14ac:dyDescent="0.15">
      <c r="A78729" s="1">
        <v>42196.911192129628</v>
      </c>
      <c r="B78729" t="s">
        <v>2</v>
      </c>
    </row>
    <row r="78730" spans="1:2" x14ac:dyDescent="0.15">
      <c r="A78730" s="1">
        <v>42196.911203703705</v>
      </c>
      <c r="B78730" t="s">
        <v>2</v>
      </c>
    </row>
    <row r="78731" spans="1:2" x14ac:dyDescent="0.15">
      <c r="A78731" s="1">
        <v>42196.911215277774</v>
      </c>
      <c r="B78731" t="s">
        <v>2</v>
      </c>
    </row>
    <row r="78732" spans="1:2" x14ac:dyDescent="0.15">
      <c r="A78732" s="1">
        <v>42196.911226851851</v>
      </c>
      <c r="B78732" t="s">
        <v>2</v>
      </c>
    </row>
    <row r="78733" spans="1:2" x14ac:dyDescent="0.15">
      <c r="A78733" s="1">
        <v>42196.911238425928</v>
      </c>
      <c r="B78733" t="s">
        <v>2</v>
      </c>
    </row>
    <row r="78734" spans="1:2" x14ac:dyDescent="0.15">
      <c r="A78734" s="1">
        <v>42196.911249999997</v>
      </c>
      <c r="B78734" t="s">
        <v>2</v>
      </c>
    </row>
    <row r="78735" spans="1:2" x14ac:dyDescent="0.15">
      <c r="A78735" s="1">
        <v>42196.911261574074</v>
      </c>
      <c r="B78735" t="s">
        <v>2</v>
      </c>
    </row>
    <row r="78736" spans="1:2" x14ac:dyDescent="0.15">
      <c r="A78736" s="1">
        <v>42196.911273148151</v>
      </c>
      <c r="B78736" t="s">
        <v>2</v>
      </c>
    </row>
    <row r="78737" spans="1:2" x14ac:dyDescent="0.15">
      <c r="A78737" s="1">
        <v>42196.91128472222</v>
      </c>
      <c r="B78737" t="s">
        <v>2</v>
      </c>
    </row>
    <row r="78738" spans="1:2" x14ac:dyDescent="0.15">
      <c r="A78738" s="1">
        <v>42196.911296296297</v>
      </c>
      <c r="B78738" t="s">
        <v>2</v>
      </c>
    </row>
    <row r="78739" spans="1:2" x14ac:dyDescent="0.15">
      <c r="A78739" s="1">
        <v>42196.911307870374</v>
      </c>
      <c r="B78739" t="s">
        <v>2</v>
      </c>
    </row>
    <row r="78740" spans="1:2" x14ac:dyDescent="0.15">
      <c r="A78740" s="1">
        <v>42196.911319444444</v>
      </c>
      <c r="B78740" t="s">
        <v>2</v>
      </c>
    </row>
    <row r="78741" spans="1:2" x14ac:dyDescent="0.15">
      <c r="A78741" s="1">
        <v>42196.91133101852</v>
      </c>
      <c r="B78741" t="s">
        <v>2</v>
      </c>
    </row>
    <row r="78742" spans="1:2" x14ac:dyDescent="0.15">
      <c r="A78742" s="1">
        <v>42196.91134259259</v>
      </c>
      <c r="B78742" t="s">
        <v>2</v>
      </c>
    </row>
    <row r="78743" spans="1:2" x14ac:dyDescent="0.15">
      <c r="A78743" s="1">
        <v>42196.911354166667</v>
      </c>
      <c r="B78743" t="s">
        <v>2</v>
      </c>
    </row>
    <row r="78744" spans="1:2" x14ac:dyDescent="0.15">
      <c r="A78744" s="1">
        <v>42196.911365740743</v>
      </c>
      <c r="B78744" t="s">
        <v>2</v>
      </c>
    </row>
    <row r="78745" spans="1:2" x14ac:dyDescent="0.15">
      <c r="A78745" s="1">
        <v>42196.911377314813</v>
      </c>
      <c r="B78745" t="s">
        <v>2</v>
      </c>
    </row>
    <row r="78746" spans="1:2" x14ac:dyDescent="0.15">
      <c r="A78746" s="1">
        <v>42196.91138888889</v>
      </c>
      <c r="B78746" t="s">
        <v>2</v>
      </c>
    </row>
    <row r="78747" spans="1:2" x14ac:dyDescent="0.15">
      <c r="A78747" s="1">
        <v>42196.911400462966</v>
      </c>
      <c r="B78747" t="s">
        <v>2</v>
      </c>
    </row>
    <row r="78748" spans="1:2" x14ac:dyDescent="0.15">
      <c r="A78748" s="1">
        <v>42196.911412037036</v>
      </c>
      <c r="B78748" t="s">
        <v>2</v>
      </c>
    </row>
    <row r="78749" spans="1:2" x14ac:dyDescent="0.15">
      <c r="A78749" s="1">
        <v>42196.911423611113</v>
      </c>
      <c r="B78749" t="s">
        <v>2</v>
      </c>
    </row>
    <row r="78750" spans="1:2" x14ac:dyDescent="0.15">
      <c r="A78750" s="1">
        <v>42196.911435185182</v>
      </c>
      <c r="B78750" t="s">
        <v>2</v>
      </c>
    </row>
    <row r="78751" spans="1:2" x14ac:dyDescent="0.15">
      <c r="A78751" s="1">
        <v>42196.911446759259</v>
      </c>
      <c r="B78751" t="s">
        <v>2</v>
      </c>
    </row>
    <row r="78752" spans="1:2" x14ac:dyDescent="0.15">
      <c r="A78752" s="1">
        <v>42196.911458333336</v>
      </c>
      <c r="B78752" t="s">
        <v>2</v>
      </c>
    </row>
    <row r="78753" spans="1:2" x14ac:dyDescent="0.15">
      <c r="A78753" s="1">
        <v>42196.911469907405</v>
      </c>
      <c r="B78753" t="s">
        <v>2</v>
      </c>
    </row>
    <row r="78754" spans="1:2" x14ac:dyDescent="0.15">
      <c r="A78754" s="1">
        <v>42196.911481481482</v>
      </c>
      <c r="B78754" t="s">
        <v>2</v>
      </c>
    </row>
    <row r="78755" spans="1:2" x14ac:dyDescent="0.15">
      <c r="A78755" s="1">
        <v>42196.911493055559</v>
      </c>
      <c r="B78755" t="s">
        <v>2</v>
      </c>
    </row>
    <row r="78756" spans="1:2" x14ac:dyDescent="0.15">
      <c r="A78756" s="1">
        <v>42196.911504629628</v>
      </c>
      <c r="B78756" t="s">
        <v>2</v>
      </c>
    </row>
    <row r="78757" spans="1:2" x14ac:dyDescent="0.15">
      <c r="A78757" s="1">
        <v>42196.911516203705</v>
      </c>
      <c r="B78757" t="s">
        <v>2</v>
      </c>
    </row>
    <row r="78758" spans="1:2" x14ac:dyDescent="0.15">
      <c r="A78758" s="1">
        <v>42196.911527777775</v>
      </c>
      <c r="B78758" t="s">
        <v>2</v>
      </c>
    </row>
    <row r="78759" spans="1:2" x14ac:dyDescent="0.15">
      <c r="A78759" s="1">
        <v>42196.911539351851</v>
      </c>
      <c r="B78759" t="s">
        <v>2</v>
      </c>
    </row>
    <row r="78760" spans="1:2" x14ac:dyDescent="0.15">
      <c r="A78760" s="1">
        <v>42196.911550925928</v>
      </c>
      <c r="B78760" t="s">
        <v>2</v>
      </c>
    </row>
    <row r="78761" spans="1:2" x14ac:dyDescent="0.15">
      <c r="A78761" s="1">
        <v>42196.911562499998</v>
      </c>
      <c r="B78761" t="s">
        <v>2</v>
      </c>
    </row>
    <row r="78762" spans="1:2" x14ac:dyDescent="0.15">
      <c r="A78762" s="1">
        <v>42196.911574074074</v>
      </c>
      <c r="B78762" t="s">
        <v>2</v>
      </c>
    </row>
    <row r="78763" spans="1:2" x14ac:dyDescent="0.15">
      <c r="A78763" s="1">
        <v>42196.911585648151</v>
      </c>
      <c r="B78763" t="s">
        <v>2</v>
      </c>
    </row>
    <row r="78764" spans="1:2" x14ac:dyDescent="0.15">
      <c r="A78764" s="1">
        <v>42196.911597222221</v>
      </c>
      <c r="B78764" t="s">
        <v>2</v>
      </c>
    </row>
    <row r="78765" spans="1:2" x14ac:dyDescent="0.15">
      <c r="A78765" s="1">
        <v>42196.911608796298</v>
      </c>
      <c r="B78765" t="s">
        <v>2</v>
      </c>
    </row>
    <row r="78766" spans="1:2" x14ac:dyDescent="0.15">
      <c r="A78766" s="1">
        <v>42196.911620370367</v>
      </c>
      <c r="B78766" t="s">
        <v>2</v>
      </c>
    </row>
    <row r="78767" spans="1:2" x14ac:dyDescent="0.15">
      <c r="A78767" s="1">
        <v>42196.911631944444</v>
      </c>
      <c r="B78767" t="s">
        <v>2</v>
      </c>
    </row>
    <row r="78768" spans="1:2" x14ac:dyDescent="0.15">
      <c r="A78768" s="1">
        <v>42196.911643518521</v>
      </c>
      <c r="B78768" t="s">
        <v>2</v>
      </c>
    </row>
    <row r="78769" spans="1:2" x14ac:dyDescent="0.15">
      <c r="A78769" s="1">
        <v>42196.91165509259</v>
      </c>
      <c r="B78769" t="s">
        <v>2</v>
      </c>
    </row>
    <row r="78770" spans="1:2" x14ac:dyDescent="0.15">
      <c r="A78770" s="1">
        <v>42196.911666666667</v>
      </c>
      <c r="B78770" t="s">
        <v>2</v>
      </c>
    </row>
    <row r="78771" spans="1:2" x14ac:dyDescent="0.15">
      <c r="A78771" s="1">
        <v>42196.911678240744</v>
      </c>
      <c r="B78771" t="s">
        <v>2</v>
      </c>
    </row>
    <row r="78772" spans="1:2" x14ac:dyDescent="0.15">
      <c r="A78772" s="1">
        <v>42196.911689814813</v>
      </c>
      <c r="B78772" t="s">
        <v>2</v>
      </c>
    </row>
    <row r="78773" spans="1:2" x14ac:dyDescent="0.15">
      <c r="A78773" s="1">
        <v>42196.91170138889</v>
      </c>
      <c r="B78773" t="s">
        <v>2</v>
      </c>
    </row>
    <row r="78774" spans="1:2" x14ac:dyDescent="0.15">
      <c r="A78774" s="1">
        <v>42196.911712962959</v>
      </c>
      <c r="B78774" t="s">
        <v>2</v>
      </c>
    </row>
    <row r="78775" spans="1:2" x14ac:dyDescent="0.15">
      <c r="A78775" s="1">
        <v>42196.911724537036</v>
      </c>
      <c r="B78775" t="s">
        <v>2</v>
      </c>
    </row>
    <row r="78776" spans="1:2" x14ac:dyDescent="0.15">
      <c r="A78776" s="1">
        <v>42196.911736111113</v>
      </c>
      <c r="B78776" t="s">
        <v>2</v>
      </c>
    </row>
    <row r="78777" spans="1:2" x14ac:dyDescent="0.15">
      <c r="A78777" s="1">
        <v>42196.911747685182</v>
      </c>
      <c r="B78777" t="s">
        <v>2</v>
      </c>
    </row>
    <row r="78778" spans="1:2" x14ac:dyDescent="0.15">
      <c r="A78778" s="1">
        <v>42196.911759259259</v>
      </c>
      <c r="B78778" t="s">
        <v>2</v>
      </c>
    </row>
    <row r="78779" spans="1:2" x14ac:dyDescent="0.15">
      <c r="A78779" s="1">
        <v>42196.911770833336</v>
      </c>
      <c r="B78779" t="s">
        <v>2</v>
      </c>
    </row>
    <row r="78780" spans="1:2" x14ac:dyDescent="0.15">
      <c r="A78780" s="1">
        <v>42196.911782407406</v>
      </c>
      <c r="B78780" t="s">
        <v>2</v>
      </c>
    </row>
    <row r="78781" spans="1:2" x14ac:dyDescent="0.15">
      <c r="A78781" s="1">
        <v>42196.911793981482</v>
      </c>
      <c r="B78781" t="s">
        <v>2</v>
      </c>
    </row>
    <row r="78782" spans="1:2" x14ac:dyDescent="0.15">
      <c r="A78782" s="1">
        <v>42196.911805555559</v>
      </c>
      <c r="B78782" t="s">
        <v>2</v>
      </c>
    </row>
    <row r="78783" spans="1:2" x14ac:dyDescent="0.15">
      <c r="A78783" s="1">
        <v>42196.911817129629</v>
      </c>
      <c r="B78783" t="s">
        <v>2</v>
      </c>
    </row>
    <row r="78784" spans="1:2" x14ac:dyDescent="0.15">
      <c r="A78784" s="1">
        <v>42196.911828703705</v>
      </c>
      <c r="B78784" t="s">
        <v>2</v>
      </c>
    </row>
    <row r="78785" spans="1:2" x14ac:dyDescent="0.15">
      <c r="A78785" s="1">
        <v>42196.911840277775</v>
      </c>
      <c r="B78785" t="s">
        <v>2</v>
      </c>
    </row>
    <row r="78786" spans="1:2" x14ac:dyDescent="0.15">
      <c r="A78786" s="1">
        <v>42196.911851851852</v>
      </c>
      <c r="B78786" t="s">
        <v>2</v>
      </c>
    </row>
    <row r="78787" spans="1:2" x14ac:dyDescent="0.15">
      <c r="A78787" s="1">
        <v>42196.911863425928</v>
      </c>
      <c r="B78787" t="s">
        <v>2</v>
      </c>
    </row>
    <row r="78788" spans="1:2" x14ac:dyDescent="0.15">
      <c r="A78788" s="1">
        <v>42196.911874999998</v>
      </c>
      <c r="B78788" t="s">
        <v>2</v>
      </c>
    </row>
    <row r="78789" spans="1:2" x14ac:dyDescent="0.15">
      <c r="A78789" s="1">
        <v>42196.911886574075</v>
      </c>
      <c r="B78789" t="s">
        <v>2</v>
      </c>
    </row>
    <row r="78790" spans="1:2" x14ac:dyDescent="0.15">
      <c r="A78790" s="1">
        <v>42196.911898148152</v>
      </c>
      <c r="B78790" t="s">
        <v>2</v>
      </c>
    </row>
    <row r="78791" spans="1:2" x14ac:dyDescent="0.15">
      <c r="A78791" s="1">
        <v>42196.911909722221</v>
      </c>
      <c r="B78791" t="s">
        <v>2</v>
      </c>
    </row>
    <row r="78792" spans="1:2" x14ac:dyDescent="0.15">
      <c r="A78792" s="1">
        <v>42196.911921296298</v>
      </c>
      <c r="B78792" t="s">
        <v>2</v>
      </c>
    </row>
    <row r="78793" spans="1:2" x14ac:dyDescent="0.15">
      <c r="A78793" s="1">
        <v>42196.911932870367</v>
      </c>
      <c r="B78793" t="s">
        <v>2</v>
      </c>
    </row>
    <row r="78794" spans="1:2" x14ac:dyDescent="0.15">
      <c r="A78794" s="1">
        <v>42196.911944444444</v>
      </c>
      <c r="B78794" t="s">
        <v>2</v>
      </c>
    </row>
    <row r="78795" spans="1:2" x14ac:dyDescent="0.15">
      <c r="A78795" s="1">
        <v>42196.911956018521</v>
      </c>
      <c r="B78795" t="s">
        <v>2</v>
      </c>
    </row>
    <row r="78796" spans="1:2" x14ac:dyDescent="0.15">
      <c r="A78796" s="1">
        <v>42196.91196759259</v>
      </c>
      <c r="B78796" t="s">
        <v>2</v>
      </c>
    </row>
    <row r="78797" spans="1:2" x14ac:dyDescent="0.15">
      <c r="A78797" s="1">
        <v>42196.911979166667</v>
      </c>
      <c r="B78797" t="s">
        <v>2</v>
      </c>
    </row>
    <row r="78798" spans="1:2" x14ac:dyDescent="0.15">
      <c r="A78798" s="1">
        <v>42196.911990740744</v>
      </c>
      <c r="B78798" t="s">
        <v>2</v>
      </c>
    </row>
    <row r="78799" spans="1:2" x14ac:dyDescent="0.15">
      <c r="A78799" s="1">
        <v>42196.912002314813</v>
      </c>
      <c r="B78799" t="s">
        <v>2</v>
      </c>
    </row>
    <row r="78800" spans="1:2" x14ac:dyDescent="0.15">
      <c r="A78800" s="1">
        <v>42196.91201388889</v>
      </c>
      <c r="B78800" t="s">
        <v>2</v>
      </c>
    </row>
    <row r="78801" spans="1:2" x14ac:dyDescent="0.15">
      <c r="A78801" s="1">
        <v>42196.91202546296</v>
      </c>
      <c r="B78801" t="s">
        <v>2</v>
      </c>
    </row>
    <row r="78802" spans="1:2" x14ac:dyDescent="0.15">
      <c r="A78802" s="1">
        <v>42196.912037037036</v>
      </c>
      <c r="B78802" t="s">
        <v>2</v>
      </c>
    </row>
    <row r="78803" spans="1:2" x14ac:dyDescent="0.15">
      <c r="A78803" s="1">
        <v>42196.912048611113</v>
      </c>
      <c r="B78803" t="s">
        <v>2</v>
      </c>
    </row>
    <row r="78804" spans="1:2" x14ac:dyDescent="0.15">
      <c r="A78804" s="1">
        <v>42196.912060185183</v>
      </c>
      <c r="B78804" t="s">
        <v>2</v>
      </c>
    </row>
    <row r="78805" spans="1:2" x14ac:dyDescent="0.15">
      <c r="A78805" s="1">
        <v>42196.91207175926</v>
      </c>
      <c r="B78805" t="s">
        <v>2</v>
      </c>
    </row>
    <row r="78806" spans="1:2" x14ac:dyDescent="0.15">
      <c r="A78806" s="1">
        <v>42196.912083333336</v>
      </c>
      <c r="B78806" t="s">
        <v>2</v>
      </c>
    </row>
    <row r="78807" spans="1:2" x14ac:dyDescent="0.15">
      <c r="A78807" s="1">
        <v>42196.912094907406</v>
      </c>
      <c r="B78807" t="s">
        <v>2</v>
      </c>
    </row>
    <row r="78808" spans="1:2" x14ac:dyDescent="0.15">
      <c r="A78808" s="1">
        <v>42196.912106481483</v>
      </c>
      <c r="B78808" t="s">
        <v>2</v>
      </c>
    </row>
    <row r="78809" spans="1:2" x14ac:dyDescent="0.15">
      <c r="A78809" s="1">
        <v>42196.912118055552</v>
      </c>
      <c r="B78809" t="s">
        <v>2</v>
      </c>
    </row>
    <row r="78810" spans="1:2" x14ac:dyDescent="0.15">
      <c r="A78810" s="1">
        <v>42196.912129629629</v>
      </c>
      <c r="B78810" t="s">
        <v>2</v>
      </c>
    </row>
    <row r="78811" spans="1:2" x14ac:dyDescent="0.15">
      <c r="A78811" s="1">
        <v>42196.912141203706</v>
      </c>
      <c r="B78811" t="s">
        <v>2</v>
      </c>
    </row>
    <row r="78812" spans="1:2" x14ac:dyDescent="0.15">
      <c r="A78812" s="1">
        <v>42196.912152777775</v>
      </c>
      <c r="B78812" t="s">
        <v>2</v>
      </c>
    </row>
    <row r="78813" spans="1:2" x14ac:dyDescent="0.15">
      <c r="A78813" s="1">
        <v>42196.912164351852</v>
      </c>
      <c r="B78813" t="s">
        <v>2</v>
      </c>
    </row>
    <row r="78814" spans="1:2" x14ac:dyDescent="0.15">
      <c r="A78814" s="1">
        <v>42196.912175925929</v>
      </c>
      <c r="B78814" t="s">
        <v>2</v>
      </c>
    </row>
    <row r="78815" spans="1:2" x14ac:dyDescent="0.15">
      <c r="A78815" s="1">
        <v>42196.912187499998</v>
      </c>
      <c r="B78815" t="s">
        <v>2</v>
      </c>
    </row>
    <row r="78816" spans="1:2" x14ac:dyDescent="0.15">
      <c r="A78816" s="1">
        <v>42196.912199074075</v>
      </c>
      <c r="B78816" t="s">
        <v>2</v>
      </c>
    </row>
    <row r="78817" spans="1:2" x14ac:dyDescent="0.15">
      <c r="A78817" s="1">
        <v>42196.912210648145</v>
      </c>
      <c r="B78817" t="s">
        <v>2</v>
      </c>
    </row>
    <row r="78818" spans="1:2" x14ac:dyDescent="0.15">
      <c r="A78818" s="1">
        <v>42196.912222222221</v>
      </c>
      <c r="B78818" t="s">
        <v>2</v>
      </c>
    </row>
    <row r="78819" spans="1:2" x14ac:dyDescent="0.15">
      <c r="A78819" s="1">
        <v>42196.912233796298</v>
      </c>
      <c r="B78819" t="s">
        <v>2</v>
      </c>
    </row>
    <row r="78820" spans="1:2" x14ac:dyDescent="0.15">
      <c r="A78820" s="1">
        <v>42196.912245370368</v>
      </c>
      <c r="B78820" t="s">
        <v>2</v>
      </c>
    </row>
    <row r="78821" spans="1:2" x14ac:dyDescent="0.15">
      <c r="A78821" s="1">
        <v>42196.912256944444</v>
      </c>
      <c r="B78821" t="s">
        <v>2</v>
      </c>
    </row>
    <row r="78822" spans="1:2" x14ac:dyDescent="0.15">
      <c r="A78822" s="1">
        <v>42196.912268518521</v>
      </c>
      <c r="B78822" t="s">
        <v>2</v>
      </c>
    </row>
    <row r="78823" spans="1:2" x14ac:dyDescent="0.15">
      <c r="A78823" s="1">
        <v>42196.912280092591</v>
      </c>
      <c r="B78823" t="s">
        <v>2</v>
      </c>
    </row>
    <row r="78824" spans="1:2" x14ac:dyDescent="0.15">
      <c r="A78824" s="1">
        <v>42196.912291666667</v>
      </c>
      <c r="B78824" t="s">
        <v>2</v>
      </c>
    </row>
    <row r="78825" spans="1:2" x14ac:dyDescent="0.15">
      <c r="A78825" s="1">
        <v>42196.912303240744</v>
      </c>
      <c r="B78825" t="s">
        <v>2</v>
      </c>
    </row>
    <row r="78826" spans="1:2" x14ac:dyDescent="0.15">
      <c r="A78826" s="1">
        <v>42196.912314814814</v>
      </c>
      <c r="B78826" t="s">
        <v>2</v>
      </c>
    </row>
    <row r="78827" spans="1:2" x14ac:dyDescent="0.15">
      <c r="A78827" s="1">
        <v>42196.912326388891</v>
      </c>
      <c r="B78827" t="s">
        <v>2</v>
      </c>
    </row>
    <row r="78828" spans="1:2" x14ac:dyDescent="0.15">
      <c r="A78828" s="1">
        <v>42196.91233796296</v>
      </c>
      <c r="B78828" t="s">
        <v>2</v>
      </c>
    </row>
    <row r="78829" spans="1:2" x14ac:dyDescent="0.15">
      <c r="A78829" s="1">
        <v>42196.912349537037</v>
      </c>
      <c r="B78829" t="s">
        <v>2</v>
      </c>
    </row>
    <row r="78830" spans="1:2" x14ac:dyDescent="0.15">
      <c r="A78830" s="1">
        <v>42196.912361111114</v>
      </c>
      <c r="B78830" t="s">
        <v>2</v>
      </c>
    </row>
    <row r="78831" spans="1:2" x14ac:dyDescent="0.15">
      <c r="A78831" s="1">
        <v>42196.912372685183</v>
      </c>
      <c r="B78831" t="s">
        <v>2</v>
      </c>
    </row>
    <row r="78832" spans="1:2" x14ac:dyDescent="0.15">
      <c r="A78832" s="1">
        <v>42196.91238425926</v>
      </c>
      <c r="B78832" t="s">
        <v>2</v>
      </c>
    </row>
    <row r="78833" spans="1:2" x14ac:dyDescent="0.15">
      <c r="A78833" s="1">
        <v>42196.912395833337</v>
      </c>
      <c r="B78833" t="s">
        <v>2</v>
      </c>
    </row>
    <row r="78834" spans="1:2" x14ac:dyDescent="0.15">
      <c r="A78834" s="1">
        <v>42196.912407407406</v>
      </c>
      <c r="B78834" t="s">
        <v>2</v>
      </c>
    </row>
    <row r="78835" spans="1:2" x14ac:dyDescent="0.15">
      <c r="A78835" s="1">
        <v>42196.912418981483</v>
      </c>
      <c r="B78835" t="s">
        <v>2</v>
      </c>
    </row>
    <row r="78836" spans="1:2" x14ac:dyDescent="0.15">
      <c r="A78836" s="1">
        <v>42196.912430555552</v>
      </c>
      <c r="B78836" t="s">
        <v>2</v>
      </c>
    </row>
    <row r="78837" spans="1:2" x14ac:dyDescent="0.15">
      <c r="A78837" s="1">
        <v>42196.912442129629</v>
      </c>
      <c r="B78837" t="s">
        <v>2</v>
      </c>
    </row>
    <row r="78838" spans="1:2" x14ac:dyDescent="0.15">
      <c r="A78838" s="1">
        <v>42196.912453703706</v>
      </c>
      <c r="B78838" t="s">
        <v>2</v>
      </c>
    </row>
    <row r="78839" spans="1:2" x14ac:dyDescent="0.15">
      <c r="A78839" s="1">
        <v>42196.912465277775</v>
      </c>
      <c r="B78839" t="s">
        <v>2</v>
      </c>
    </row>
    <row r="78840" spans="1:2" x14ac:dyDescent="0.15">
      <c r="A78840" s="1">
        <v>42196.912476851852</v>
      </c>
      <c r="B78840" t="s">
        <v>2</v>
      </c>
    </row>
    <row r="78841" spans="1:2" x14ac:dyDescent="0.15">
      <c r="A78841" s="1">
        <v>42196.912488425929</v>
      </c>
      <c r="B78841" t="s">
        <v>2</v>
      </c>
    </row>
    <row r="78842" spans="1:2" x14ac:dyDescent="0.15">
      <c r="A78842" s="1">
        <v>42196.912499999999</v>
      </c>
      <c r="B78842" t="s">
        <v>2</v>
      </c>
    </row>
    <row r="78843" spans="1:2" x14ac:dyDescent="0.15">
      <c r="A78843" s="1">
        <v>42196.912511574075</v>
      </c>
      <c r="B78843" t="s">
        <v>2</v>
      </c>
    </row>
    <row r="78844" spans="1:2" x14ac:dyDescent="0.15">
      <c r="A78844" s="1">
        <v>42196.912523148145</v>
      </c>
      <c r="B78844" t="s">
        <v>2</v>
      </c>
    </row>
    <row r="78845" spans="1:2" x14ac:dyDescent="0.15">
      <c r="A78845" s="1">
        <v>42196.912534722222</v>
      </c>
      <c r="B78845" t="s">
        <v>2</v>
      </c>
    </row>
    <row r="78846" spans="1:2" x14ac:dyDescent="0.15">
      <c r="A78846" s="1">
        <v>42196.912546296298</v>
      </c>
      <c r="B78846" t="s">
        <v>2</v>
      </c>
    </row>
    <row r="78847" spans="1:2" x14ac:dyDescent="0.15">
      <c r="A78847" s="1">
        <v>42196.912557870368</v>
      </c>
      <c r="B78847" t="s">
        <v>2</v>
      </c>
    </row>
    <row r="78848" spans="1:2" x14ac:dyDescent="0.15">
      <c r="A78848" s="1">
        <v>42196.912569444445</v>
      </c>
      <c r="B78848" t="s">
        <v>2</v>
      </c>
    </row>
    <row r="78849" spans="1:2" x14ac:dyDescent="0.15">
      <c r="A78849" s="1">
        <v>42196.912581018521</v>
      </c>
      <c r="B78849" t="s">
        <v>2</v>
      </c>
    </row>
    <row r="78850" spans="1:2" x14ac:dyDescent="0.15">
      <c r="A78850" s="1">
        <v>42196.912592592591</v>
      </c>
      <c r="B78850" t="s">
        <v>2</v>
      </c>
    </row>
    <row r="78851" spans="1:2" x14ac:dyDescent="0.15">
      <c r="A78851" s="1">
        <v>42196.912604166668</v>
      </c>
      <c r="B78851" t="s">
        <v>2</v>
      </c>
    </row>
    <row r="78852" spans="1:2" x14ac:dyDescent="0.15">
      <c r="A78852" s="1">
        <v>42196.912615740737</v>
      </c>
      <c r="B78852" t="s">
        <v>2</v>
      </c>
    </row>
    <row r="78853" spans="1:2" x14ac:dyDescent="0.15">
      <c r="A78853" s="1">
        <v>42196.912627314814</v>
      </c>
      <c r="B78853" t="s">
        <v>2</v>
      </c>
    </row>
    <row r="78854" spans="1:2" x14ac:dyDescent="0.15">
      <c r="A78854" s="1">
        <v>42196.912638888891</v>
      </c>
      <c r="B78854" t="s">
        <v>2</v>
      </c>
    </row>
    <row r="78855" spans="1:2" x14ac:dyDescent="0.15">
      <c r="A78855" s="1">
        <v>42196.91265046296</v>
      </c>
      <c r="B78855" t="s">
        <v>2</v>
      </c>
    </row>
    <row r="78856" spans="1:2" x14ac:dyDescent="0.15">
      <c r="A78856" s="1">
        <v>42196.912662037037</v>
      </c>
      <c r="B78856" t="s">
        <v>2</v>
      </c>
    </row>
    <row r="78857" spans="1:2" x14ac:dyDescent="0.15">
      <c r="A78857" s="1">
        <v>42196.912673611114</v>
      </c>
      <c r="B78857" t="s">
        <v>2</v>
      </c>
    </row>
    <row r="78858" spans="1:2" x14ac:dyDescent="0.15">
      <c r="A78858" s="1">
        <v>42196.912685185183</v>
      </c>
      <c r="B78858" t="s">
        <v>2</v>
      </c>
    </row>
    <row r="78859" spans="1:2" x14ac:dyDescent="0.15">
      <c r="A78859" s="1">
        <v>42196.91269675926</v>
      </c>
      <c r="B78859" t="s">
        <v>2</v>
      </c>
    </row>
    <row r="78860" spans="1:2" x14ac:dyDescent="0.15">
      <c r="A78860" s="1">
        <v>42196.912708333337</v>
      </c>
      <c r="B78860" t="s">
        <v>2</v>
      </c>
    </row>
    <row r="78861" spans="1:2" x14ac:dyDescent="0.15">
      <c r="A78861" s="1">
        <v>42196.912719907406</v>
      </c>
      <c r="B78861" t="s">
        <v>2</v>
      </c>
    </row>
    <row r="78862" spans="1:2" x14ac:dyDescent="0.15">
      <c r="A78862" s="1">
        <v>42196.912731481483</v>
      </c>
      <c r="B78862" t="s">
        <v>2</v>
      </c>
    </row>
    <row r="78863" spans="1:2" x14ac:dyDescent="0.15">
      <c r="A78863" s="1">
        <v>42196.912743055553</v>
      </c>
      <c r="B78863" t="s">
        <v>2</v>
      </c>
    </row>
    <row r="78864" spans="1:2" x14ac:dyDescent="0.15">
      <c r="A78864" s="1">
        <v>42196.912754629629</v>
      </c>
      <c r="B78864" t="s">
        <v>2</v>
      </c>
    </row>
    <row r="78865" spans="1:2" x14ac:dyDescent="0.15">
      <c r="A78865" s="1">
        <v>42196.912766203706</v>
      </c>
      <c r="B78865" t="s">
        <v>2</v>
      </c>
    </row>
    <row r="78866" spans="1:2" x14ac:dyDescent="0.15">
      <c r="A78866" s="1">
        <v>42196.912777777776</v>
      </c>
      <c r="B78866" t="s">
        <v>2</v>
      </c>
    </row>
    <row r="78867" spans="1:2" x14ac:dyDescent="0.15">
      <c r="A78867" s="1">
        <v>42196.912789351853</v>
      </c>
      <c r="B78867" t="s">
        <v>2</v>
      </c>
    </row>
    <row r="78868" spans="1:2" x14ac:dyDescent="0.15">
      <c r="A78868" s="1">
        <v>42196.912800925929</v>
      </c>
      <c r="B78868" t="s">
        <v>2</v>
      </c>
    </row>
    <row r="78869" spans="1:2" x14ac:dyDescent="0.15">
      <c r="A78869" s="1">
        <v>42196.912812499999</v>
      </c>
      <c r="B78869" t="s">
        <v>2</v>
      </c>
    </row>
    <row r="78870" spans="1:2" x14ac:dyDescent="0.15">
      <c r="A78870" s="1">
        <v>42196.912824074076</v>
      </c>
      <c r="B78870" t="s">
        <v>2</v>
      </c>
    </row>
    <row r="78871" spans="1:2" x14ac:dyDescent="0.15">
      <c r="A78871" s="1">
        <v>42196.912835648145</v>
      </c>
      <c r="B78871" t="s">
        <v>2</v>
      </c>
    </row>
    <row r="78872" spans="1:2" x14ac:dyDescent="0.15">
      <c r="A78872" s="1">
        <v>42196.912847222222</v>
      </c>
      <c r="B78872" t="s">
        <v>2</v>
      </c>
    </row>
    <row r="78873" spans="1:2" x14ac:dyDescent="0.15">
      <c r="A78873" s="1">
        <v>42196.912858796299</v>
      </c>
      <c r="B78873" t="s">
        <v>2</v>
      </c>
    </row>
    <row r="78874" spans="1:2" x14ac:dyDescent="0.15">
      <c r="A78874" s="1">
        <v>42196.912870370368</v>
      </c>
      <c r="B78874" t="s">
        <v>2</v>
      </c>
    </row>
    <row r="78875" spans="1:2" x14ac:dyDescent="0.15">
      <c r="A78875" s="1">
        <v>42196.912881944445</v>
      </c>
      <c r="B78875" t="s">
        <v>2</v>
      </c>
    </row>
    <row r="78876" spans="1:2" x14ac:dyDescent="0.15">
      <c r="A78876" s="1">
        <v>42196.912893518522</v>
      </c>
      <c r="B78876" t="s">
        <v>2</v>
      </c>
    </row>
    <row r="78877" spans="1:2" x14ac:dyDescent="0.15">
      <c r="A78877" s="1">
        <v>42196.912905092591</v>
      </c>
      <c r="B78877" t="s">
        <v>2</v>
      </c>
    </row>
    <row r="78878" spans="1:2" x14ac:dyDescent="0.15">
      <c r="A78878" s="1">
        <v>42196.912916666668</v>
      </c>
      <c r="B78878" t="s">
        <v>2</v>
      </c>
    </row>
    <row r="78879" spans="1:2" x14ac:dyDescent="0.15">
      <c r="A78879" s="1">
        <v>42196.912928240738</v>
      </c>
      <c r="B78879" t="s">
        <v>2</v>
      </c>
    </row>
    <row r="78880" spans="1:2" x14ac:dyDescent="0.15">
      <c r="A78880" s="1">
        <v>42196.912939814814</v>
      </c>
      <c r="B78880" t="s">
        <v>2</v>
      </c>
    </row>
    <row r="78881" spans="1:2" x14ac:dyDescent="0.15">
      <c r="A78881" s="1">
        <v>42196.912951388891</v>
      </c>
      <c r="B78881" t="s">
        <v>2</v>
      </c>
    </row>
    <row r="78882" spans="1:2" x14ac:dyDescent="0.15">
      <c r="A78882" s="1">
        <v>42196.912962962961</v>
      </c>
      <c r="B78882" t="s">
        <v>2</v>
      </c>
    </row>
    <row r="78883" spans="1:2" x14ac:dyDescent="0.15">
      <c r="A78883" s="1">
        <v>42196.912974537037</v>
      </c>
      <c r="B78883" t="s">
        <v>2</v>
      </c>
    </row>
    <row r="78884" spans="1:2" x14ac:dyDescent="0.15">
      <c r="A78884" s="1">
        <v>42196.912986111114</v>
      </c>
      <c r="B78884" t="s">
        <v>2</v>
      </c>
    </row>
    <row r="78885" spans="1:2" x14ac:dyDescent="0.15">
      <c r="A78885" s="1">
        <v>42196.912997685184</v>
      </c>
      <c r="B78885" t="s">
        <v>2</v>
      </c>
    </row>
    <row r="78886" spans="1:2" x14ac:dyDescent="0.15">
      <c r="A78886" s="1">
        <v>42196.91300925926</v>
      </c>
      <c r="B78886" t="s">
        <v>2</v>
      </c>
    </row>
    <row r="78887" spans="1:2" x14ac:dyDescent="0.15">
      <c r="A78887" s="1">
        <v>42196.91302083333</v>
      </c>
      <c r="B78887" t="s">
        <v>2</v>
      </c>
    </row>
    <row r="78888" spans="1:2" x14ac:dyDescent="0.15">
      <c r="A78888" s="1">
        <v>42196.913032407407</v>
      </c>
      <c r="B78888" t="s">
        <v>2</v>
      </c>
    </row>
    <row r="78889" spans="1:2" x14ac:dyDescent="0.15">
      <c r="A78889" s="1">
        <v>42196.913043981483</v>
      </c>
      <c r="B78889" t="s">
        <v>2</v>
      </c>
    </row>
    <row r="78890" spans="1:2" x14ac:dyDescent="0.15">
      <c r="A78890" s="1">
        <v>42196.913055555553</v>
      </c>
      <c r="B78890" t="s">
        <v>2</v>
      </c>
    </row>
    <row r="78891" spans="1:2" x14ac:dyDescent="0.15">
      <c r="A78891" s="1">
        <v>42196.91306712963</v>
      </c>
      <c r="B78891" t="s">
        <v>2</v>
      </c>
    </row>
    <row r="78892" spans="1:2" x14ac:dyDescent="0.15">
      <c r="A78892" s="1">
        <v>42196.913078703707</v>
      </c>
      <c r="B78892" t="s">
        <v>2</v>
      </c>
    </row>
    <row r="78893" spans="1:2" x14ac:dyDescent="0.15">
      <c r="A78893" s="1">
        <v>42196.913090277776</v>
      </c>
      <c r="B78893" t="s">
        <v>2</v>
      </c>
    </row>
    <row r="78894" spans="1:2" x14ac:dyDescent="0.15">
      <c r="A78894" s="1">
        <v>42196.913101851853</v>
      </c>
      <c r="B78894" t="s">
        <v>2</v>
      </c>
    </row>
    <row r="78895" spans="1:2" x14ac:dyDescent="0.15">
      <c r="A78895" s="1">
        <v>42196.913113425922</v>
      </c>
      <c r="B78895" t="s">
        <v>2</v>
      </c>
    </row>
    <row r="78896" spans="1:2" x14ac:dyDescent="0.15">
      <c r="A78896" s="1">
        <v>42196.913124999999</v>
      </c>
      <c r="B78896" t="s">
        <v>2</v>
      </c>
    </row>
    <row r="78897" spans="1:2" x14ac:dyDescent="0.15">
      <c r="A78897" s="1">
        <v>42196.913136574076</v>
      </c>
      <c r="B78897" t="s">
        <v>2</v>
      </c>
    </row>
    <row r="78898" spans="1:2" x14ac:dyDescent="0.15">
      <c r="A78898" s="1">
        <v>42196.913148148145</v>
      </c>
      <c r="B78898" t="s">
        <v>2</v>
      </c>
    </row>
    <row r="78899" spans="1:2" x14ac:dyDescent="0.15">
      <c r="A78899" s="1">
        <v>42196.913159722222</v>
      </c>
      <c r="B78899" t="s">
        <v>2</v>
      </c>
    </row>
    <row r="78900" spans="1:2" x14ac:dyDescent="0.15">
      <c r="A78900" s="1">
        <v>42196.913171296299</v>
      </c>
      <c r="B78900" t="s">
        <v>2</v>
      </c>
    </row>
    <row r="78901" spans="1:2" x14ac:dyDescent="0.15">
      <c r="A78901" s="1">
        <v>42196.913182870368</v>
      </c>
      <c r="B78901" t="s">
        <v>2</v>
      </c>
    </row>
    <row r="78902" spans="1:2" x14ac:dyDescent="0.15">
      <c r="A78902" s="1">
        <v>42196.913194444445</v>
      </c>
      <c r="B78902" t="s">
        <v>2</v>
      </c>
    </row>
    <row r="78903" spans="1:2" x14ac:dyDescent="0.15">
      <c r="A78903" s="1">
        <v>42196.913206018522</v>
      </c>
      <c r="B78903" t="s">
        <v>2</v>
      </c>
    </row>
    <row r="78904" spans="1:2" x14ac:dyDescent="0.15">
      <c r="A78904" s="1">
        <v>42196.913217592592</v>
      </c>
      <c r="B78904" t="s">
        <v>2</v>
      </c>
    </row>
    <row r="78905" spans="1:2" x14ac:dyDescent="0.15">
      <c r="A78905" s="1">
        <v>42196.913229166668</v>
      </c>
      <c r="B78905" t="s">
        <v>2</v>
      </c>
    </row>
    <row r="78906" spans="1:2" x14ac:dyDescent="0.15">
      <c r="A78906" s="1">
        <v>42196.913240740738</v>
      </c>
      <c r="B78906" t="s">
        <v>2</v>
      </c>
    </row>
    <row r="78907" spans="1:2" x14ac:dyDescent="0.15">
      <c r="A78907" s="1">
        <v>42196.913252314815</v>
      </c>
      <c r="B78907" t="s">
        <v>2</v>
      </c>
    </row>
    <row r="78908" spans="1:2" x14ac:dyDescent="0.15">
      <c r="A78908" s="1">
        <v>42196.913263888891</v>
      </c>
      <c r="B78908" t="s">
        <v>2</v>
      </c>
    </row>
    <row r="78909" spans="1:2" x14ac:dyDescent="0.15">
      <c r="A78909" s="1">
        <v>42196.913275462961</v>
      </c>
      <c r="B78909" t="s">
        <v>2</v>
      </c>
    </row>
    <row r="78910" spans="1:2" x14ac:dyDescent="0.15">
      <c r="A78910" s="1">
        <v>42196.913287037038</v>
      </c>
      <c r="B78910" t="s">
        <v>2</v>
      </c>
    </row>
    <row r="78911" spans="1:2" x14ac:dyDescent="0.15">
      <c r="A78911" s="1">
        <v>42196.913298611114</v>
      </c>
      <c r="B78911" t="s">
        <v>2</v>
      </c>
    </row>
    <row r="78912" spans="1:2" x14ac:dyDescent="0.15">
      <c r="A78912" s="1">
        <v>42196.913310185184</v>
      </c>
      <c r="B78912" t="s">
        <v>2</v>
      </c>
    </row>
    <row r="78913" spans="1:2" x14ac:dyDescent="0.15">
      <c r="A78913" s="1">
        <v>42196.913321759261</v>
      </c>
      <c r="B78913" t="s">
        <v>2</v>
      </c>
    </row>
    <row r="78914" spans="1:2" x14ac:dyDescent="0.15">
      <c r="A78914" s="1">
        <v>42196.91333333333</v>
      </c>
      <c r="B78914" t="s">
        <v>2</v>
      </c>
    </row>
    <row r="78915" spans="1:2" x14ac:dyDescent="0.15">
      <c r="A78915" s="1">
        <v>42196.913344907407</v>
      </c>
      <c r="B78915" t="s">
        <v>2</v>
      </c>
    </row>
    <row r="78916" spans="1:2" x14ac:dyDescent="0.15">
      <c r="A78916" s="1">
        <v>42196.913356481484</v>
      </c>
      <c r="B78916" t="s">
        <v>2</v>
      </c>
    </row>
    <row r="78917" spans="1:2" x14ac:dyDescent="0.15">
      <c r="A78917" s="1">
        <v>42196.913368055553</v>
      </c>
      <c r="B78917" t="s">
        <v>2</v>
      </c>
    </row>
    <row r="78918" spans="1:2" x14ac:dyDescent="0.15">
      <c r="A78918" s="1">
        <v>42196.91337962963</v>
      </c>
      <c r="B78918" t="s">
        <v>2</v>
      </c>
    </row>
    <row r="78919" spans="1:2" x14ac:dyDescent="0.15">
      <c r="A78919" s="1">
        <v>42196.913391203707</v>
      </c>
      <c r="B78919" t="s">
        <v>2</v>
      </c>
    </row>
    <row r="78920" spans="1:2" x14ac:dyDescent="0.15">
      <c r="A78920" s="1">
        <v>42196.913402777776</v>
      </c>
      <c r="B78920" t="s">
        <v>2</v>
      </c>
    </row>
    <row r="78921" spans="1:2" x14ac:dyDescent="0.15">
      <c r="A78921" s="1">
        <v>42196.913414351853</v>
      </c>
      <c r="B78921" t="s">
        <v>2</v>
      </c>
    </row>
    <row r="78922" spans="1:2" x14ac:dyDescent="0.15">
      <c r="A78922" s="1">
        <v>42196.913425925923</v>
      </c>
      <c r="B78922" t="s">
        <v>2</v>
      </c>
    </row>
    <row r="78923" spans="1:2" x14ac:dyDescent="0.15">
      <c r="A78923" s="1">
        <v>42196.913437499999</v>
      </c>
      <c r="B78923" t="s">
        <v>2</v>
      </c>
    </row>
    <row r="78924" spans="1:2" x14ac:dyDescent="0.15">
      <c r="A78924" s="1">
        <v>42196.913449074076</v>
      </c>
      <c r="B78924" t="s">
        <v>2</v>
      </c>
    </row>
    <row r="78925" spans="1:2" x14ac:dyDescent="0.15">
      <c r="A78925" s="1">
        <v>42196.913460648146</v>
      </c>
      <c r="B78925" t="s">
        <v>2</v>
      </c>
    </row>
    <row r="78926" spans="1:2" x14ac:dyDescent="0.15">
      <c r="A78926" s="1">
        <v>42196.913472222222</v>
      </c>
      <c r="B78926" t="s">
        <v>2</v>
      </c>
    </row>
    <row r="78927" spans="1:2" x14ac:dyDescent="0.15">
      <c r="A78927" s="1">
        <v>42196.913483796299</v>
      </c>
      <c r="B78927" t="s">
        <v>2</v>
      </c>
    </row>
    <row r="78928" spans="1:2" x14ac:dyDescent="0.15">
      <c r="A78928" s="1">
        <v>42196.913495370369</v>
      </c>
      <c r="B78928" t="s">
        <v>2</v>
      </c>
    </row>
    <row r="78929" spans="1:2" x14ac:dyDescent="0.15">
      <c r="A78929" s="1">
        <v>42196.913506944446</v>
      </c>
      <c r="B78929" t="s">
        <v>2</v>
      </c>
    </row>
    <row r="78930" spans="1:2" x14ac:dyDescent="0.15">
      <c r="A78930" s="1">
        <v>42196.913518518515</v>
      </c>
      <c r="B78930" t="s">
        <v>2</v>
      </c>
    </row>
    <row r="78931" spans="1:2" x14ac:dyDescent="0.15">
      <c r="A78931" s="1">
        <v>42196.913530092592</v>
      </c>
      <c r="B78931" t="s">
        <v>2</v>
      </c>
    </row>
    <row r="78932" spans="1:2" x14ac:dyDescent="0.15">
      <c r="A78932" s="1">
        <v>42196.913541666669</v>
      </c>
      <c r="B78932" t="s">
        <v>2</v>
      </c>
    </row>
    <row r="78933" spans="1:2" x14ac:dyDescent="0.15">
      <c r="A78933" s="1">
        <v>42196.913553240738</v>
      </c>
      <c r="B78933" t="s">
        <v>2</v>
      </c>
    </row>
    <row r="78934" spans="1:2" x14ac:dyDescent="0.15">
      <c r="A78934" s="1">
        <v>42196.913564814815</v>
      </c>
      <c r="B78934" t="s">
        <v>2</v>
      </c>
    </row>
    <row r="78935" spans="1:2" x14ac:dyDescent="0.15">
      <c r="A78935" s="1">
        <v>42196.913576388892</v>
      </c>
      <c r="B78935" t="s">
        <v>2</v>
      </c>
    </row>
    <row r="78936" spans="1:2" x14ac:dyDescent="0.15">
      <c r="A78936" s="1">
        <v>42196.913587962961</v>
      </c>
      <c r="B78936" t="s">
        <v>2</v>
      </c>
    </row>
    <row r="78937" spans="1:2" x14ac:dyDescent="0.15">
      <c r="A78937" s="1">
        <v>42196.913599537038</v>
      </c>
      <c r="B78937" t="s">
        <v>2</v>
      </c>
    </row>
    <row r="78938" spans="1:2" x14ac:dyDescent="0.15">
      <c r="A78938" s="1">
        <v>42196.913611111115</v>
      </c>
      <c r="B78938" t="s">
        <v>2</v>
      </c>
    </row>
    <row r="78939" spans="1:2" x14ac:dyDescent="0.15">
      <c r="A78939" s="1">
        <v>42196.913622685184</v>
      </c>
      <c r="B78939" t="s">
        <v>2</v>
      </c>
    </row>
    <row r="78940" spans="1:2" x14ac:dyDescent="0.15">
      <c r="A78940" s="1">
        <v>42196.913634259261</v>
      </c>
      <c r="B78940" t="s">
        <v>2</v>
      </c>
    </row>
    <row r="78941" spans="1:2" x14ac:dyDescent="0.15">
      <c r="A78941" s="1">
        <v>42196.913645833331</v>
      </c>
      <c r="B78941" t="s">
        <v>2</v>
      </c>
    </row>
    <row r="78942" spans="1:2" x14ac:dyDescent="0.15">
      <c r="A78942" s="1">
        <v>42196.913657407407</v>
      </c>
      <c r="B78942" t="s">
        <v>2</v>
      </c>
    </row>
    <row r="78943" spans="1:2" x14ac:dyDescent="0.15">
      <c r="A78943" s="1">
        <v>42196.913668981484</v>
      </c>
      <c r="B78943" t="s">
        <v>2</v>
      </c>
    </row>
    <row r="78944" spans="1:2" x14ac:dyDescent="0.15">
      <c r="A78944" s="1">
        <v>42196.913680555554</v>
      </c>
      <c r="B78944" t="s">
        <v>2</v>
      </c>
    </row>
    <row r="78945" spans="1:2" x14ac:dyDescent="0.15">
      <c r="A78945" s="1">
        <v>42196.91369212963</v>
      </c>
      <c r="B78945" t="s">
        <v>2</v>
      </c>
    </row>
    <row r="78946" spans="1:2" x14ac:dyDescent="0.15">
      <c r="A78946" s="1">
        <v>42196.913703703707</v>
      </c>
      <c r="B78946" t="s">
        <v>2</v>
      </c>
    </row>
    <row r="78947" spans="1:2" x14ac:dyDescent="0.15">
      <c r="A78947" s="1">
        <v>42196.913715277777</v>
      </c>
      <c r="B78947" t="s">
        <v>2</v>
      </c>
    </row>
    <row r="78948" spans="1:2" x14ac:dyDescent="0.15">
      <c r="A78948" s="1">
        <v>42196.913726851853</v>
      </c>
      <c r="B78948" t="s">
        <v>2</v>
      </c>
    </row>
    <row r="78949" spans="1:2" x14ac:dyDescent="0.15">
      <c r="A78949" s="1">
        <v>42196.913738425923</v>
      </c>
      <c r="B78949" t="s">
        <v>2</v>
      </c>
    </row>
    <row r="78950" spans="1:2" x14ac:dyDescent="0.15">
      <c r="A78950" s="1">
        <v>42196.91375</v>
      </c>
      <c r="B78950" t="s">
        <v>2</v>
      </c>
    </row>
    <row r="78951" spans="1:2" x14ac:dyDescent="0.15">
      <c r="A78951" s="1">
        <v>42196.913761574076</v>
      </c>
      <c r="B78951" t="s">
        <v>2</v>
      </c>
    </row>
    <row r="78952" spans="1:2" x14ac:dyDescent="0.15">
      <c r="A78952" s="1">
        <v>42196.913773148146</v>
      </c>
      <c r="B78952" t="s">
        <v>2</v>
      </c>
    </row>
    <row r="78953" spans="1:2" x14ac:dyDescent="0.15">
      <c r="A78953" s="1">
        <v>42196.913784722223</v>
      </c>
      <c r="B78953" t="s">
        <v>2</v>
      </c>
    </row>
    <row r="78954" spans="1:2" x14ac:dyDescent="0.15">
      <c r="A78954" s="1">
        <v>42196.9137962963</v>
      </c>
      <c r="B78954" t="s">
        <v>2</v>
      </c>
    </row>
    <row r="78955" spans="1:2" x14ac:dyDescent="0.15">
      <c r="A78955" s="1">
        <v>42196.913807870369</v>
      </c>
      <c r="B78955" t="s">
        <v>2</v>
      </c>
    </row>
    <row r="78956" spans="1:2" x14ac:dyDescent="0.15">
      <c r="A78956" s="1">
        <v>42196.913819444446</v>
      </c>
      <c r="B78956" t="s">
        <v>2</v>
      </c>
    </row>
    <row r="78957" spans="1:2" x14ac:dyDescent="0.15">
      <c r="A78957" s="1">
        <v>42196.913831018515</v>
      </c>
      <c r="B78957" t="s">
        <v>2</v>
      </c>
    </row>
    <row r="78958" spans="1:2" x14ac:dyDescent="0.15">
      <c r="A78958" s="1">
        <v>42196.913842592592</v>
      </c>
      <c r="B78958" t="s">
        <v>2</v>
      </c>
    </row>
    <row r="78959" spans="1:2" x14ac:dyDescent="0.15">
      <c r="A78959" s="1">
        <v>42196.913854166669</v>
      </c>
      <c r="B78959" t="s">
        <v>2</v>
      </c>
    </row>
    <row r="78960" spans="1:2" x14ac:dyDescent="0.15">
      <c r="A78960" s="1">
        <v>42196.913865740738</v>
      </c>
      <c r="B78960" t="s">
        <v>2</v>
      </c>
    </row>
    <row r="78961" spans="1:2" x14ac:dyDescent="0.15">
      <c r="A78961" s="1">
        <v>42196.913877314815</v>
      </c>
      <c r="B78961" t="s">
        <v>2</v>
      </c>
    </row>
    <row r="78962" spans="1:2" x14ac:dyDescent="0.15">
      <c r="A78962" s="1">
        <v>42196.913888888892</v>
      </c>
      <c r="B78962" t="s">
        <v>2</v>
      </c>
    </row>
    <row r="78963" spans="1:2" x14ac:dyDescent="0.15">
      <c r="A78963" s="1">
        <v>42196.913900462961</v>
      </c>
      <c r="B78963" t="s">
        <v>2</v>
      </c>
    </row>
    <row r="78964" spans="1:2" x14ac:dyDescent="0.15">
      <c r="A78964" s="1">
        <v>42196.913912037038</v>
      </c>
      <c r="B78964" t="s">
        <v>2</v>
      </c>
    </row>
    <row r="78965" spans="1:2" x14ac:dyDescent="0.15">
      <c r="A78965" s="1">
        <v>42196.913923611108</v>
      </c>
      <c r="B78965" t="s">
        <v>2</v>
      </c>
    </row>
    <row r="78966" spans="1:2" x14ac:dyDescent="0.15">
      <c r="A78966" s="1">
        <v>42196.913935185185</v>
      </c>
      <c r="B78966" t="s">
        <v>2</v>
      </c>
    </row>
    <row r="78967" spans="1:2" x14ac:dyDescent="0.15">
      <c r="A78967" s="1">
        <v>42196.913946759261</v>
      </c>
      <c r="B78967" t="s">
        <v>2</v>
      </c>
    </row>
    <row r="78968" spans="1:2" x14ac:dyDescent="0.15">
      <c r="A78968" s="1">
        <v>42196.913958333331</v>
      </c>
      <c r="B78968" t="s">
        <v>2</v>
      </c>
    </row>
    <row r="78969" spans="1:2" x14ac:dyDescent="0.15">
      <c r="A78969" s="1">
        <v>42196.913969907408</v>
      </c>
      <c r="B78969" t="s">
        <v>2</v>
      </c>
    </row>
    <row r="78970" spans="1:2" x14ac:dyDescent="0.15">
      <c r="A78970" s="1">
        <v>42196.913981481484</v>
      </c>
      <c r="B78970" t="s">
        <v>2</v>
      </c>
    </row>
    <row r="78971" spans="1:2" x14ac:dyDescent="0.15">
      <c r="A78971" s="1">
        <v>42196.913993055554</v>
      </c>
      <c r="B78971" t="s">
        <v>2</v>
      </c>
    </row>
    <row r="78972" spans="1:2" x14ac:dyDescent="0.15">
      <c r="A78972" s="1">
        <v>42196.914004629631</v>
      </c>
      <c r="B78972" t="s">
        <v>2</v>
      </c>
    </row>
    <row r="78973" spans="1:2" x14ac:dyDescent="0.15">
      <c r="A78973" s="1">
        <v>42196.9140162037</v>
      </c>
      <c r="B78973" t="s">
        <v>2</v>
      </c>
    </row>
    <row r="78974" spans="1:2" x14ac:dyDescent="0.15">
      <c r="A78974" s="1">
        <v>42196.914027777777</v>
      </c>
      <c r="B78974" t="s">
        <v>2</v>
      </c>
    </row>
    <row r="78975" spans="1:2" x14ac:dyDescent="0.15">
      <c r="A78975" s="1">
        <v>42196.914039351854</v>
      </c>
      <c r="B78975" t="s">
        <v>2</v>
      </c>
    </row>
    <row r="78976" spans="1:2" x14ac:dyDescent="0.15">
      <c r="A78976" s="1">
        <v>42196.914050925923</v>
      </c>
      <c r="B78976" t="s">
        <v>2</v>
      </c>
    </row>
    <row r="78977" spans="1:2" x14ac:dyDescent="0.15">
      <c r="A78977" s="1">
        <v>42196.9140625</v>
      </c>
      <c r="B78977" t="s">
        <v>2</v>
      </c>
    </row>
    <row r="78978" spans="1:2" x14ac:dyDescent="0.15">
      <c r="A78978" s="1">
        <v>42196.914074074077</v>
      </c>
      <c r="B78978" t="s">
        <v>2</v>
      </c>
    </row>
    <row r="78979" spans="1:2" x14ac:dyDescent="0.15">
      <c r="A78979" s="1">
        <v>42196.914085648146</v>
      </c>
      <c r="B78979" t="s">
        <v>2</v>
      </c>
    </row>
    <row r="78980" spans="1:2" x14ac:dyDescent="0.15">
      <c r="A78980" s="1">
        <v>42196.914097222223</v>
      </c>
      <c r="B78980" t="s">
        <v>2</v>
      </c>
    </row>
    <row r="78981" spans="1:2" x14ac:dyDescent="0.15">
      <c r="A78981" s="1">
        <v>42196.9141087963</v>
      </c>
      <c r="B78981" t="s">
        <v>2</v>
      </c>
    </row>
    <row r="78982" spans="1:2" x14ac:dyDescent="0.15">
      <c r="A78982" s="1">
        <v>42196.914120370369</v>
      </c>
      <c r="B78982" t="s">
        <v>2</v>
      </c>
    </row>
    <row r="78983" spans="1:2" x14ac:dyDescent="0.15">
      <c r="A78983" s="1">
        <v>42196.914131944446</v>
      </c>
      <c r="B78983" t="s">
        <v>2</v>
      </c>
    </row>
    <row r="78984" spans="1:2" x14ac:dyDescent="0.15">
      <c r="A78984" s="1">
        <v>42196.914143518516</v>
      </c>
      <c r="B78984" t="s">
        <v>2</v>
      </c>
    </row>
    <row r="78985" spans="1:2" x14ac:dyDescent="0.15">
      <c r="A78985" s="1">
        <v>42196.914155092592</v>
      </c>
      <c r="B78985" t="s">
        <v>2</v>
      </c>
    </row>
    <row r="78986" spans="1:2" x14ac:dyDescent="0.15">
      <c r="A78986" s="1">
        <v>42196.914166666669</v>
      </c>
      <c r="B78986" t="s">
        <v>2</v>
      </c>
    </row>
    <row r="78987" spans="1:2" x14ac:dyDescent="0.15">
      <c r="A78987" s="1">
        <v>42196.914178240739</v>
      </c>
      <c r="B78987" t="s">
        <v>2</v>
      </c>
    </row>
    <row r="78988" spans="1:2" x14ac:dyDescent="0.15">
      <c r="A78988" s="1">
        <v>42196.914189814815</v>
      </c>
      <c r="B78988" t="s">
        <v>2</v>
      </c>
    </row>
    <row r="78989" spans="1:2" x14ac:dyDescent="0.15">
      <c r="A78989" s="1">
        <v>42196.914201388892</v>
      </c>
      <c r="B78989" t="s">
        <v>2</v>
      </c>
    </row>
    <row r="78990" spans="1:2" x14ac:dyDescent="0.15">
      <c r="A78990" s="1">
        <v>42196.914212962962</v>
      </c>
      <c r="B78990" t="s">
        <v>2</v>
      </c>
    </row>
    <row r="78991" spans="1:2" x14ac:dyDescent="0.15">
      <c r="A78991" s="1">
        <v>42196.914224537039</v>
      </c>
      <c r="B78991" t="s">
        <v>2</v>
      </c>
    </row>
    <row r="78992" spans="1:2" x14ac:dyDescent="0.15">
      <c r="A78992" s="1">
        <v>42196.914236111108</v>
      </c>
      <c r="B78992" t="s">
        <v>2</v>
      </c>
    </row>
    <row r="78993" spans="1:2" x14ac:dyDescent="0.15">
      <c r="A78993" s="1">
        <v>42196.914247685185</v>
      </c>
      <c r="B78993" t="s">
        <v>2</v>
      </c>
    </row>
    <row r="78994" spans="1:2" x14ac:dyDescent="0.15">
      <c r="A78994" s="1">
        <v>42196.914259259262</v>
      </c>
      <c r="B78994" t="s">
        <v>2</v>
      </c>
    </row>
    <row r="78995" spans="1:2" x14ac:dyDescent="0.15">
      <c r="A78995" s="1">
        <v>42196.914270833331</v>
      </c>
      <c r="B78995" t="s">
        <v>2</v>
      </c>
    </row>
    <row r="78996" spans="1:2" x14ac:dyDescent="0.15">
      <c r="A78996" s="1">
        <v>42196.914282407408</v>
      </c>
      <c r="B78996" t="s">
        <v>2</v>
      </c>
    </row>
    <row r="78997" spans="1:2" x14ac:dyDescent="0.15">
      <c r="A78997" s="1">
        <v>42196.914293981485</v>
      </c>
      <c r="B78997" t="s">
        <v>2</v>
      </c>
    </row>
    <row r="78998" spans="1:2" x14ac:dyDescent="0.15">
      <c r="A78998" s="1">
        <v>42196.914305555554</v>
      </c>
      <c r="B78998" t="s">
        <v>2</v>
      </c>
    </row>
    <row r="78999" spans="1:2" x14ac:dyDescent="0.15">
      <c r="A78999" s="1">
        <v>42196.914317129631</v>
      </c>
      <c r="B78999" t="s">
        <v>2</v>
      </c>
    </row>
    <row r="79000" spans="1:2" x14ac:dyDescent="0.15">
      <c r="A79000" s="1">
        <v>42196.9143287037</v>
      </c>
      <c r="B79000" t="s">
        <v>2</v>
      </c>
    </row>
    <row r="79001" spans="1:2" x14ac:dyDescent="0.15">
      <c r="A79001" s="1">
        <v>42196.914340277777</v>
      </c>
      <c r="B79001" t="s">
        <v>2</v>
      </c>
    </row>
    <row r="79002" spans="1:2" x14ac:dyDescent="0.15">
      <c r="A79002" s="1">
        <v>42196.914351851854</v>
      </c>
      <c r="B79002" t="s">
        <v>2</v>
      </c>
    </row>
    <row r="79003" spans="1:2" x14ac:dyDescent="0.15">
      <c r="A79003" s="1">
        <v>42196.914363425924</v>
      </c>
      <c r="B79003" t="s">
        <v>2</v>
      </c>
    </row>
    <row r="79004" spans="1:2" x14ac:dyDescent="0.15">
      <c r="A79004" s="1">
        <v>42196.914375</v>
      </c>
      <c r="B79004" t="s">
        <v>2</v>
      </c>
    </row>
    <row r="79005" spans="1:2" x14ac:dyDescent="0.15">
      <c r="A79005" s="1">
        <v>42196.914386574077</v>
      </c>
      <c r="B79005" t="s">
        <v>2</v>
      </c>
    </row>
    <row r="79006" spans="1:2" x14ac:dyDescent="0.15">
      <c r="A79006" s="1">
        <v>42196.914398148147</v>
      </c>
      <c r="B79006" t="s">
        <v>2</v>
      </c>
    </row>
    <row r="79007" spans="1:2" x14ac:dyDescent="0.15">
      <c r="A79007" s="1">
        <v>42196.914409722223</v>
      </c>
      <c r="B79007" t="s">
        <v>2</v>
      </c>
    </row>
    <row r="79008" spans="1:2" x14ac:dyDescent="0.15">
      <c r="A79008" s="1">
        <v>42196.914421296293</v>
      </c>
      <c r="B79008" t="s">
        <v>2</v>
      </c>
    </row>
    <row r="79009" spans="1:2" x14ac:dyDescent="0.15">
      <c r="A79009" s="1">
        <v>42196.91443287037</v>
      </c>
      <c r="B79009" t="s">
        <v>2</v>
      </c>
    </row>
    <row r="79010" spans="1:2" x14ac:dyDescent="0.15">
      <c r="A79010" s="1">
        <v>42196.914444444446</v>
      </c>
      <c r="B79010" t="s">
        <v>2</v>
      </c>
    </row>
    <row r="79011" spans="1:2" x14ac:dyDescent="0.15">
      <c r="A79011" s="1">
        <v>42196.914456018516</v>
      </c>
      <c r="B79011" t="s">
        <v>2</v>
      </c>
    </row>
    <row r="79012" spans="1:2" x14ac:dyDescent="0.15">
      <c r="A79012" s="1">
        <v>42196.914467592593</v>
      </c>
      <c r="B79012" t="s">
        <v>2</v>
      </c>
    </row>
    <row r="79013" spans="1:2" x14ac:dyDescent="0.15">
      <c r="A79013" s="1">
        <v>42196.914479166669</v>
      </c>
      <c r="B79013" t="s">
        <v>2</v>
      </c>
    </row>
    <row r="79014" spans="1:2" x14ac:dyDescent="0.15">
      <c r="A79014" s="1">
        <v>42196.914490740739</v>
      </c>
      <c r="B79014" t="s">
        <v>2</v>
      </c>
    </row>
    <row r="79015" spans="1:2" x14ac:dyDescent="0.15">
      <c r="A79015" s="1">
        <v>42196.914502314816</v>
      </c>
      <c r="B79015" t="s">
        <v>2</v>
      </c>
    </row>
    <row r="79016" spans="1:2" x14ac:dyDescent="0.15">
      <c r="A79016" s="1">
        <v>42196.914513888885</v>
      </c>
      <c r="B79016" t="s">
        <v>2</v>
      </c>
    </row>
    <row r="79017" spans="1:2" x14ac:dyDescent="0.15">
      <c r="A79017" s="1">
        <v>42196.914525462962</v>
      </c>
      <c r="B79017" t="s">
        <v>2</v>
      </c>
    </row>
    <row r="79018" spans="1:2" x14ac:dyDescent="0.15">
      <c r="A79018" s="1">
        <v>42196.914537037039</v>
      </c>
      <c r="B79018" t="s">
        <v>2</v>
      </c>
    </row>
    <row r="79019" spans="1:2" x14ac:dyDescent="0.15">
      <c r="A79019" s="1">
        <v>42196.914548611108</v>
      </c>
      <c r="B79019" t="s">
        <v>2</v>
      </c>
    </row>
    <row r="79020" spans="1:2" x14ac:dyDescent="0.15">
      <c r="A79020" s="1">
        <v>42196.914560185185</v>
      </c>
      <c r="B79020" t="s">
        <v>2</v>
      </c>
    </row>
    <row r="79021" spans="1:2" x14ac:dyDescent="0.15">
      <c r="A79021" s="1">
        <v>42196.914571759262</v>
      </c>
      <c r="B79021" t="s">
        <v>2</v>
      </c>
    </row>
    <row r="79022" spans="1:2" x14ac:dyDescent="0.15">
      <c r="A79022" s="1">
        <v>42196.914583333331</v>
      </c>
      <c r="B79022" t="s">
        <v>2</v>
      </c>
    </row>
    <row r="79023" spans="1:2" x14ac:dyDescent="0.15">
      <c r="A79023" s="1">
        <v>42196.914594907408</v>
      </c>
      <c r="B79023" t="s">
        <v>2</v>
      </c>
    </row>
    <row r="79024" spans="1:2" x14ac:dyDescent="0.15">
      <c r="A79024" s="1">
        <v>42196.914606481485</v>
      </c>
      <c r="B79024" t="s">
        <v>2</v>
      </c>
    </row>
    <row r="79025" spans="1:2" x14ac:dyDescent="0.15">
      <c r="A79025" s="1">
        <v>42196.914618055554</v>
      </c>
      <c r="B79025" t="s">
        <v>2</v>
      </c>
    </row>
    <row r="79026" spans="1:2" x14ac:dyDescent="0.15">
      <c r="A79026" s="1">
        <v>42196.914629629631</v>
      </c>
      <c r="B79026" t="s">
        <v>2</v>
      </c>
    </row>
    <row r="79027" spans="1:2" x14ac:dyDescent="0.15">
      <c r="A79027" s="1">
        <v>42196.914641203701</v>
      </c>
      <c r="B79027" t="s">
        <v>2</v>
      </c>
    </row>
    <row r="79028" spans="1:2" x14ac:dyDescent="0.15">
      <c r="A79028" s="1">
        <v>42196.914652777778</v>
      </c>
      <c r="B79028" t="s">
        <v>2</v>
      </c>
    </row>
    <row r="79029" spans="1:2" x14ac:dyDescent="0.15">
      <c r="A79029" s="1">
        <v>42196.914664351854</v>
      </c>
      <c r="B79029" t="s">
        <v>2</v>
      </c>
    </row>
    <row r="79030" spans="1:2" x14ac:dyDescent="0.15">
      <c r="A79030" s="1">
        <v>42196.914675925924</v>
      </c>
      <c r="B79030" t="s">
        <v>2</v>
      </c>
    </row>
    <row r="79031" spans="1:2" x14ac:dyDescent="0.15">
      <c r="A79031" s="1">
        <v>42196.914687500001</v>
      </c>
      <c r="B79031" t="s">
        <v>2</v>
      </c>
    </row>
    <row r="79032" spans="1:2" x14ac:dyDescent="0.15">
      <c r="A79032" s="1">
        <v>42196.914699074077</v>
      </c>
      <c r="B79032" t="s">
        <v>2</v>
      </c>
    </row>
    <row r="79033" spans="1:2" x14ac:dyDescent="0.15">
      <c r="A79033" s="1">
        <v>42196.914710648147</v>
      </c>
      <c r="B79033" t="s">
        <v>2</v>
      </c>
    </row>
    <row r="79034" spans="1:2" x14ac:dyDescent="0.15">
      <c r="A79034" s="1">
        <v>42196.914722222224</v>
      </c>
      <c r="B79034" t="s">
        <v>2</v>
      </c>
    </row>
    <row r="79035" spans="1:2" x14ac:dyDescent="0.15">
      <c r="A79035" s="1">
        <v>42196.914733796293</v>
      </c>
      <c r="B79035" t="s">
        <v>2</v>
      </c>
    </row>
    <row r="79036" spans="1:2" x14ac:dyDescent="0.15">
      <c r="A79036" s="1">
        <v>42196.91474537037</v>
      </c>
      <c r="B79036" t="s">
        <v>2</v>
      </c>
    </row>
    <row r="79037" spans="1:2" x14ac:dyDescent="0.15">
      <c r="A79037" s="1">
        <v>42196.914756944447</v>
      </c>
      <c r="B79037" t="s">
        <v>2</v>
      </c>
    </row>
    <row r="79038" spans="1:2" x14ac:dyDescent="0.15">
      <c r="A79038" s="1">
        <v>42196.914768518516</v>
      </c>
      <c r="B79038" t="s">
        <v>2</v>
      </c>
    </row>
    <row r="79039" spans="1:2" x14ac:dyDescent="0.15">
      <c r="A79039" s="1">
        <v>42196.914780092593</v>
      </c>
      <c r="B79039" t="s">
        <v>2</v>
      </c>
    </row>
    <row r="79040" spans="1:2" x14ac:dyDescent="0.15">
      <c r="A79040" s="1">
        <v>42196.91479166667</v>
      </c>
      <c r="B79040" t="s">
        <v>2</v>
      </c>
    </row>
    <row r="79041" spans="1:2" x14ac:dyDescent="0.15">
      <c r="A79041" s="1">
        <v>42196.914803240739</v>
      </c>
      <c r="B79041" t="s">
        <v>2</v>
      </c>
    </row>
    <row r="79042" spans="1:2" x14ac:dyDescent="0.15">
      <c r="A79042" s="1">
        <v>42196.914814814816</v>
      </c>
      <c r="B79042" t="s">
        <v>2</v>
      </c>
    </row>
    <row r="79043" spans="1:2" x14ac:dyDescent="0.15">
      <c r="A79043" s="1">
        <v>42196.914826388886</v>
      </c>
      <c r="B79043" t="s">
        <v>2</v>
      </c>
    </row>
    <row r="79044" spans="1:2" x14ac:dyDescent="0.15">
      <c r="A79044" s="1">
        <v>42196.914837962962</v>
      </c>
      <c r="B79044" t="s">
        <v>2</v>
      </c>
    </row>
    <row r="79045" spans="1:2" x14ac:dyDescent="0.15">
      <c r="A79045" s="1">
        <v>42196.914849537039</v>
      </c>
      <c r="B79045" t="s">
        <v>2</v>
      </c>
    </row>
    <row r="79046" spans="1:2" x14ac:dyDescent="0.15">
      <c r="A79046" s="1">
        <v>42196.914861111109</v>
      </c>
      <c r="B79046" t="s">
        <v>2</v>
      </c>
    </row>
    <row r="79047" spans="1:2" x14ac:dyDescent="0.15">
      <c r="A79047" s="1">
        <v>42196.914872685185</v>
      </c>
      <c r="B79047" t="s">
        <v>2</v>
      </c>
    </row>
    <row r="79048" spans="1:2" x14ac:dyDescent="0.15">
      <c r="A79048" s="1">
        <v>42196.914884259262</v>
      </c>
      <c r="B79048" t="s">
        <v>2</v>
      </c>
    </row>
    <row r="79049" spans="1:2" x14ac:dyDescent="0.15">
      <c r="A79049" s="1">
        <v>42196.914895833332</v>
      </c>
      <c r="B79049" t="s">
        <v>2</v>
      </c>
    </row>
    <row r="79050" spans="1:2" x14ac:dyDescent="0.15">
      <c r="A79050" s="1">
        <v>42196.914907407408</v>
      </c>
      <c r="B79050" t="s">
        <v>2</v>
      </c>
    </row>
    <row r="79051" spans="1:2" x14ac:dyDescent="0.15">
      <c r="A79051" s="1">
        <v>42196.914918981478</v>
      </c>
      <c r="B79051" t="s">
        <v>2</v>
      </c>
    </row>
    <row r="79052" spans="1:2" x14ac:dyDescent="0.15">
      <c r="A79052" s="1">
        <v>42196.914930555555</v>
      </c>
      <c r="B79052" t="s">
        <v>2</v>
      </c>
    </row>
    <row r="79053" spans="1:2" x14ac:dyDescent="0.15">
      <c r="A79053" s="1">
        <v>42196.914942129632</v>
      </c>
      <c r="B79053" t="s">
        <v>2</v>
      </c>
    </row>
    <row r="79054" spans="1:2" x14ac:dyDescent="0.15">
      <c r="A79054" s="1">
        <v>42196.914953703701</v>
      </c>
      <c r="B79054" t="s">
        <v>2</v>
      </c>
    </row>
    <row r="79055" spans="1:2" x14ac:dyDescent="0.15">
      <c r="A79055" s="1">
        <v>42196.914965277778</v>
      </c>
      <c r="B79055" t="s">
        <v>2</v>
      </c>
    </row>
    <row r="79056" spans="1:2" x14ac:dyDescent="0.15">
      <c r="A79056" s="1">
        <v>42196.914976851855</v>
      </c>
      <c r="B79056" t="s">
        <v>2</v>
      </c>
    </row>
    <row r="79057" spans="1:2" x14ac:dyDescent="0.15">
      <c r="A79057" s="1">
        <v>42196.914988425924</v>
      </c>
      <c r="B79057" t="s">
        <v>2</v>
      </c>
    </row>
    <row r="79058" spans="1:2" x14ac:dyDescent="0.15">
      <c r="A79058" s="1">
        <v>42196.915000000001</v>
      </c>
      <c r="B79058" t="s">
        <v>2</v>
      </c>
    </row>
    <row r="79059" spans="1:2" x14ac:dyDescent="0.15">
      <c r="A79059" s="1">
        <v>42196.915011574078</v>
      </c>
      <c r="B79059" t="s">
        <v>2</v>
      </c>
    </row>
    <row r="79060" spans="1:2" x14ac:dyDescent="0.15">
      <c r="A79060" s="1">
        <v>42196.915023148147</v>
      </c>
      <c r="B79060" t="s">
        <v>2</v>
      </c>
    </row>
    <row r="79061" spans="1:2" x14ac:dyDescent="0.15">
      <c r="A79061" s="1">
        <v>42196.915034722224</v>
      </c>
      <c r="B79061" t="s">
        <v>2</v>
      </c>
    </row>
    <row r="79062" spans="1:2" x14ac:dyDescent="0.15">
      <c r="A79062" s="1">
        <v>42196.915046296293</v>
      </c>
      <c r="B79062" t="s">
        <v>2</v>
      </c>
    </row>
    <row r="79063" spans="1:2" x14ac:dyDescent="0.15">
      <c r="A79063" s="1">
        <v>42196.91505787037</v>
      </c>
      <c r="B79063" t="s">
        <v>2</v>
      </c>
    </row>
    <row r="79064" spans="1:2" x14ac:dyDescent="0.15">
      <c r="A79064" s="1">
        <v>42196.915069444447</v>
      </c>
      <c r="B79064" t="s">
        <v>2</v>
      </c>
    </row>
    <row r="79065" spans="1:2" x14ac:dyDescent="0.15">
      <c r="A79065" s="1">
        <v>42196.915081018517</v>
      </c>
      <c r="B79065" t="s">
        <v>2</v>
      </c>
    </row>
    <row r="79066" spans="1:2" x14ac:dyDescent="0.15">
      <c r="A79066" s="1">
        <v>42196.915092592593</v>
      </c>
      <c r="B79066" t="s">
        <v>2</v>
      </c>
    </row>
    <row r="79067" spans="1:2" x14ac:dyDescent="0.15">
      <c r="A79067" s="1">
        <v>42196.91510416667</v>
      </c>
      <c r="B79067" t="s">
        <v>2</v>
      </c>
    </row>
    <row r="79068" spans="1:2" x14ac:dyDescent="0.15">
      <c r="A79068" s="1">
        <v>42196.91511574074</v>
      </c>
      <c r="B79068" t="s">
        <v>2</v>
      </c>
    </row>
    <row r="79069" spans="1:2" x14ac:dyDescent="0.15">
      <c r="A79069" s="1">
        <v>42196.915127314816</v>
      </c>
      <c r="B79069" t="s">
        <v>2</v>
      </c>
    </row>
    <row r="79070" spans="1:2" x14ac:dyDescent="0.15">
      <c r="A79070" s="1">
        <v>42196.915138888886</v>
      </c>
      <c r="B79070" t="s">
        <v>2</v>
      </c>
    </row>
    <row r="79071" spans="1:2" x14ac:dyDescent="0.15">
      <c r="A79071" s="1">
        <v>42196.915150462963</v>
      </c>
      <c r="B79071" t="s">
        <v>2</v>
      </c>
    </row>
    <row r="79072" spans="1:2" x14ac:dyDescent="0.15">
      <c r="A79072" s="1">
        <v>42196.915162037039</v>
      </c>
      <c r="B79072" t="s">
        <v>2</v>
      </c>
    </row>
    <row r="79073" spans="1:2" x14ac:dyDescent="0.15">
      <c r="A79073" s="1">
        <v>42196.915173611109</v>
      </c>
      <c r="B79073" t="s">
        <v>2</v>
      </c>
    </row>
    <row r="79074" spans="1:2" x14ac:dyDescent="0.15">
      <c r="A79074" s="1">
        <v>42196.915185185186</v>
      </c>
      <c r="B79074" t="s">
        <v>2</v>
      </c>
    </row>
    <row r="79075" spans="1:2" x14ac:dyDescent="0.15">
      <c r="A79075" s="1">
        <v>42196.915196759262</v>
      </c>
      <c r="B79075" t="s">
        <v>2</v>
      </c>
    </row>
    <row r="79076" spans="1:2" x14ac:dyDescent="0.15">
      <c r="A79076" s="1">
        <v>42196.915208333332</v>
      </c>
      <c r="B79076" t="s">
        <v>2</v>
      </c>
    </row>
    <row r="79077" spans="1:2" x14ac:dyDescent="0.15">
      <c r="A79077" s="1">
        <v>42196.915219907409</v>
      </c>
      <c r="B79077" t="s">
        <v>2</v>
      </c>
    </row>
    <row r="79078" spans="1:2" x14ac:dyDescent="0.15">
      <c r="A79078" s="1">
        <v>42196.915231481478</v>
      </c>
      <c r="B79078" t="s">
        <v>2</v>
      </c>
    </row>
    <row r="79079" spans="1:2" x14ac:dyDescent="0.15">
      <c r="A79079" s="1">
        <v>42196.915243055555</v>
      </c>
      <c r="B79079" t="s">
        <v>2</v>
      </c>
    </row>
    <row r="79080" spans="1:2" x14ac:dyDescent="0.15">
      <c r="A79080" s="1">
        <v>42196.915254629632</v>
      </c>
      <c r="B79080" t="s">
        <v>2</v>
      </c>
    </row>
    <row r="79081" spans="1:2" x14ac:dyDescent="0.15">
      <c r="A79081" s="1">
        <v>42196.915266203701</v>
      </c>
      <c r="B79081" t="s">
        <v>2</v>
      </c>
    </row>
    <row r="79082" spans="1:2" x14ac:dyDescent="0.15">
      <c r="A79082" s="1">
        <v>42196.915277777778</v>
      </c>
      <c r="B79082" t="s">
        <v>2</v>
      </c>
    </row>
    <row r="79083" spans="1:2" x14ac:dyDescent="0.15">
      <c r="A79083" s="1">
        <v>42196.915289351855</v>
      </c>
      <c r="B79083" t="s">
        <v>2</v>
      </c>
    </row>
    <row r="79084" spans="1:2" x14ac:dyDescent="0.15">
      <c r="A79084" s="1">
        <v>42196.915300925924</v>
      </c>
      <c r="B79084" t="s">
        <v>2</v>
      </c>
    </row>
    <row r="79085" spans="1:2" x14ac:dyDescent="0.15">
      <c r="A79085" s="1">
        <v>42196.915312500001</v>
      </c>
      <c r="B79085" t="s">
        <v>2</v>
      </c>
    </row>
    <row r="79086" spans="1:2" x14ac:dyDescent="0.15">
      <c r="A79086" s="1">
        <v>42196.915324074071</v>
      </c>
      <c r="B79086" t="s">
        <v>2</v>
      </c>
    </row>
    <row r="79087" spans="1:2" x14ac:dyDescent="0.15">
      <c r="A79087" s="1">
        <v>42196.915335648147</v>
      </c>
      <c r="B79087" t="s">
        <v>2</v>
      </c>
    </row>
    <row r="79088" spans="1:2" x14ac:dyDescent="0.15">
      <c r="A79088" s="1">
        <v>42196.915347222224</v>
      </c>
      <c r="B79088" t="s">
        <v>2</v>
      </c>
    </row>
    <row r="79089" spans="1:2" x14ac:dyDescent="0.15">
      <c r="A79089" s="1">
        <v>42196.915358796294</v>
      </c>
      <c r="B79089" t="s">
        <v>2</v>
      </c>
    </row>
    <row r="79090" spans="1:2" x14ac:dyDescent="0.15">
      <c r="A79090" s="1">
        <v>42196.915370370371</v>
      </c>
      <c r="B79090" t="s">
        <v>2</v>
      </c>
    </row>
    <row r="79091" spans="1:2" x14ac:dyDescent="0.15">
      <c r="A79091" s="1">
        <v>42196.915381944447</v>
      </c>
      <c r="B79091" t="s">
        <v>2</v>
      </c>
    </row>
    <row r="79092" spans="1:2" x14ac:dyDescent="0.15">
      <c r="A79092" s="1">
        <v>42196.915393518517</v>
      </c>
      <c r="B79092" t="s">
        <v>2</v>
      </c>
    </row>
    <row r="79093" spans="1:2" x14ac:dyDescent="0.15">
      <c r="A79093" s="1">
        <v>42196.915405092594</v>
      </c>
      <c r="B79093" t="s">
        <v>2</v>
      </c>
    </row>
    <row r="79094" spans="1:2" x14ac:dyDescent="0.15">
      <c r="A79094" s="1">
        <v>42196.915416666663</v>
      </c>
      <c r="B79094" t="s">
        <v>2</v>
      </c>
    </row>
    <row r="79095" spans="1:2" x14ac:dyDescent="0.15">
      <c r="A79095" s="1">
        <v>42196.91542824074</v>
      </c>
      <c r="B79095" t="s">
        <v>2</v>
      </c>
    </row>
    <row r="79096" spans="1:2" x14ac:dyDescent="0.15">
      <c r="A79096" s="1">
        <v>42196.915439814817</v>
      </c>
      <c r="B79096" t="s">
        <v>2</v>
      </c>
    </row>
    <row r="79097" spans="1:2" x14ac:dyDescent="0.15">
      <c r="A79097" s="1">
        <v>42196.915451388886</v>
      </c>
      <c r="B79097" t="s">
        <v>2</v>
      </c>
    </row>
    <row r="79098" spans="1:2" x14ac:dyDescent="0.15">
      <c r="A79098" s="1">
        <v>42196.915462962963</v>
      </c>
      <c r="B79098" t="s">
        <v>2</v>
      </c>
    </row>
    <row r="79099" spans="1:2" x14ac:dyDescent="0.15">
      <c r="A79099" s="1">
        <v>42196.91547453704</v>
      </c>
      <c r="B79099" t="s">
        <v>2</v>
      </c>
    </row>
    <row r="79100" spans="1:2" x14ac:dyDescent="0.15">
      <c r="A79100" s="1">
        <v>42196.915486111109</v>
      </c>
      <c r="B79100" t="s">
        <v>2</v>
      </c>
    </row>
    <row r="79101" spans="1:2" x14ac:dyDescent="0.15">
      <c r="A79101" s="1">
        <v>42196.915497685186</v>
      </c>
      <c r="B79101" t="s">
        <v>2</v>
      </c>
    </row>
    <row r="79102" spans="1:2" x14ac:dyDescent="0.15">
      <c r="A79102" s="1">
        <v>42196.915509259263</v>
      </c>
      <c r="B79102" t="s">
        <v>2</v>
      </c>
    </row>
    <row r="79103" spans="1:2" x14ac:dyDescent="0.15">
      <c r="A79103" s="1">
        <v>42196.915520833332</v>
      </c>
      <c r="B79103" t="s">
        <v>2</v>
      </c>
    </row>
    <row r="79104" spans="1:2" x14ac:dyDescent="0.15">
      <c r="A79104" s="1">
        <v>42196.915532407409</v>
      </c>
      <c r="B79104" t="s">
        <v>2</v>
      </c>
    </row>
    <row r="79105" spans="1:2" x14ac:dyDescent="0.15">
      <c r="A79105" s="1">
        <v>42196.915543981479</v>
      </c>
      <c r="B79105" t="s">
        <v>2</v>
      </c>
    </row>
    <row r="79106" spans="1:2" x14ac:dyDescent="0.15">
      <c r="A79106" s="1">
        <v>42196.915555555555</v>
      </c>
      <c r="B79106" t="s">
        <v>2</v>
      </c>
    </row>
    <row r="79107" spans="1:2" x14ac:dyDescent="0.15">
      <c r="A79107" s="1">
        <v>42196.915567129632</v>
      </c>
      <c r="B79107" t="s">
        <v>2</v>
      </c>
    </row>
    <row r="79108" spans="1:2" x14ac:dyDescent="0.15">
      <c r="A79108" s="1">
        <v>42196.915578703702</v>
      </c>
      <c r="B79108" t="s">
        <v>2</v>
      </c>
    </row>
    <row r="79109" spans="1:2" x14ac:dyDescent="0.15">
      <c r="A79109" s="1">
        <v>42196.915590277778</v>
      </c>
      <c r="B79109" t="s">
        <v>2</v>
      </c>
    </row>
    <row r="79110" spans="1:2" x14ac:dyDescent="0.15">
      <c r="A79110" s="1">
        <v>42196.915601851855</v>
      </c>
      <c r="B79110" t="s">
        <v>2</v>
      </c>
    </row>
    <row r="79111" spans="1:2" x14ac:dyDescent="0.15">
      <c r="A79111" s="1">
        <v>42196.915613425925</v>
      </c>
      <c r="B79111" t="s">
        <v>2</v>
      </c>
    </row>
    <row r="79112" spans="1:2" x14ac:dyDescent="0.15">
      <c r="A79112" s="1">
        <v>42196.915625000001</v>
      </c>
      <c r="B79112" t="s">
        <v>2</v>
      </c>
    </row>
    <row r="79113" spans="1:2" x14ac:dyDescent="0.15">
      <c r="A79113" s="1">
        <v>42196.915636574071</v>
      </c>
      <c r="B79113" t="s">
        <v>2</v>
      </c>
    </row>
    <row r="79114" spans="1:2" x14ac:dyDescent="0.15">
      <c r="A79114" s="1">
        <v>42196.915648148148</v>
      </c>
      <c r="B79114" t="s">
        <v>2</v>
      </c>
    </row>
    <row r="79115" spans="1:2" x14ac:dyDescent="0.15">
      <c r="A79115" s="1">
        <v>42196.915659722225</v>
      </c>
      <c r="B79115" t="s">
        <v>2</v>
      </c>
    </row>
    <row r="79116" spans="1:2" x14ac:dyDescent="0.15">
      <c r="A79116" s="1">
        <v>42196.915671296294</v>
      </c>
      <c r="B79116" t="s">
        <v>2</v>
      </c>
    </row>
    <row r="79117" spans="1:2" x14ac:dyDescent="0.15">
      <c r="A79117" s="1">
        <v>42196.915682870371</v>
      </c>
      <c r="B79117" t="s">
        <v>2</v>
      </c>
    </row>
    <row r="79118" spans="1:2" x14ac:dyDescent="0.15">
      <c r="A79118" s="1">
        <v>42196.915694444448</v>
      </c>
      <c r="B79118" t="s">
        <v>2</v>
      </c>
    </row>
    <row r="79119" spans="1:2" x14ac:dyDescent="0.15">
      <c r="A79119" s="1">
        <v>42196.915706018517</v>
      </c>
      <c r="B79119" t="s">
        <v>2</v>
      </c>
    </row>
    <row r="79120" spans="1:2" x14ac:dyDescent="0.15">
      <c r="A79120" s="1">
        <v>42196.915717592594</v>
      </c>
      <c r="B79120" t="s">
        <v>2</v>
      </c>
    </row>
    <row r="79121" spans="1:2" x14ac:dyDescent="0.15">
      <c r="A79121" s="1">
        <v>42196.915729166663</v>
      </c>
      <c r="B79121" t="s">
        <v>2</v>
      </c>
    </row>
    <row r="79122" spans="1:2" x14ac:dyDescent="0.15">
      <c r="A79122" s="1">
        <v>42196.91574074074</v>
      </c>
      <c r="B79122" t="s">
        <v>2</v>
      </c>
    </row>
    <row r="79123" spans="1:2" x14ac:dyDescent="0.15">
      <c r="A79123" s="1">
        <v>42196.915752314817</v>
      </c>
      <c r="B79123" t="s">
        <v>2</v>
      </c>
    </row>
    <row r="79124" spans="1:2" x14ac:dyDescent="0.15">
      <c r="A79124" s="1">
        <v>42196.915763888886</v>
      </c>
      <c r="B79124" t="s">
        <v>2</v>
      </c>
    </row>
    <row r="79125" spans="1:2" x14ac:dyDescent="0.15">
      <c r="A79125" s="1">
        <v>42196.915775462963</v>
      </c>
      <c r="B79125" t="s">
        <v>2</v>
      </c>
    </row>
    <row r="79126" spans="1:2" x14ac:dyDescent="0.15">
      <c r="A79126" s="1">
        <v>42196.91578703704</v>
      </c>
      <c r="B79126" t="s">
        <v>2</v>
      </c>
    </row>
    <row r="79127" spans="1:2" x14ac:dyDescent="0.15">
      <c r="A79127" s="1">
        <v>42196.915798611109</v>
      </c>
      <c r="B79127" t="s">
        <v>2</v>
      </c>
    </row>
    <row r="79128" spans="1:2" x14ac:dyDescent="0.15">
      <c r="A79128" s="1">
        <v>42196.915810185186</v>
      </c>
      <c r="B79128" t="s">
        <v>2</v>
      </c>
    </row>
    <row r="79129" spans="1:2" x14ac:dyDescent="0.15">
      <c r="A79129" s="1">
        <v>42196.915821759256</v>
      </c>
      <c r="B79129" t="s">
        <v>2</v>
      </c>
    </row>
    <row r="79130" spans="1:2" x14ac:dyDescent="0.15">
      <c r="A79130" s="1">
        <v>42196.915833333333</v>
      </c>
      <c r="B79130" t="s">
        <v>2</v>
      </c>
    </row>
    <row r="79131" spans="1:2" x14ac:dyDescent="0.15">
      <c r="A79131" s="1">
        <v>42196.915844907409</v>
      </c>
      <c r="B79131" t="s">
        <v>2</v>
      </c>
    </row>
    <row r="79132" spans="1:2" x14ac:dyDescent="0.15">
      <c r="A79132" s="1">
        <v>42196.915856481479</v>
      </c>
      <c r="B79132" t="s">
        <v>2</v>
      </c>
    </row>
    <row r="79133" spans="1:2" x14ac:dyDescent="0.15">
      <c r="A79133" s="1">
        <v>42196.915868055556</v>
      </c>
      <c r="B79133" t="s">
        <v>2</v>
      </c>
    </row>
    <row r="79134" spans="1:2" x14ac:dyDescent="0.15">
      <c r="A79134" s="1">
        <v>42196.915879629632</v>
      </c>
      <c r="B79134" t="s">
        <v>2</v>
      </c>
    </row>
    <row r="79135" spans="1:2" x14ac:dyDescent="0.15">
      <c r="A79135" s="1">
        <v>42196.915891203702</v>
      </c>
      <c r="B79135" t="s">
        <v>2</v>
      </c>
    </row>
    <row r="79136" spans="1:2" x14ac:dyDescent="0.15">
      <c r="A79136" s="1">
        <v>42196.915902777779</v>
      </c>
      <c r="B79136" t="s">
        <v>2</v>
      </c>
    </row>
    <row r="79137" spans="1:2" x14ac:dyDescent="0.15">
      <c r="A79137" s="1">
        <v>42196.915914351855</v>
      </c>
      <c r="B79137" t="s">
        <v>2</v>
      </c>
    </row>
    <row r="79138" spans="1:2" x14ac:dyDescent="0.15">
      <c r="A79138" s="1">
        <v>42196.915925925925</v>
      </c>
      <c r="B79138" t="s">
        <v>2</v>
      </c>
    </row>
    <row r="79139" spans="1:2" x14ac:dyDescent="0.15">
      <c r="A79139" s="1">
        <v>42196.915937500002</v>
      </c>
      <c r="B79139" t="s">
        <v>2</v>
      </c>
    </row>
    <row r="79140" spans="1:2" x14ac:dyDescent="0.15">
      <c r="A79140" s="1">
        <v>42196.915949074071</v>
      </c>
      <c r="B79140" t="s">
        <v>2</v>
      </c>
    </row>
    <row r="79141" spans="1:2" x14ac:dyDescent="0.15">
      <c r="A79141" s="1">
        <v>42196.915960648148</v>
      </c>
      <c r="B79141" t="s">
        <v>2</v>
      </c>
    </row>
    <row r="79142" spans="1:2" x14ac:dyDescent="0.15">
      <c r="A79142" s="1">
        <v>42196.915972222225</v>
      </c>
      <c r="B79142" t="s">
        <v>2</v>
      </c>
    </row>
    <row r="79143" spans="1:2" x14ac:dyDescent="0.15">
      <c r="A79143" s="1">
        <v>42196.915983796294</v>
      </c>
      <c r="B79143" t="s">
        <v>2</v>
      </c>
    </row>
    <row r="79144" spans="1:2" x14ac:dyDescent="0.15">
      <c r="A79144" s="1">
        <v>42196.915995370371</v>
      </c>
      <c r="B79144" t="s">
        <v>2</v>
      </c>
    </row>
    <row r="79145" spans="1:2" x14ac:dyDescent="0.15">
      <c r="A79145" s="1">
        <v>42196.916006944448</v>
      </c>
      <c r="B79145" t="s">
        <v>2</v>
      </c>
    </row>
    <row r="79146" spans="1:2" x14ac:dyDescent="0.15">
      <c r="A79146" s="1">
        <v>42196.916018518517</v>
      </c>
      <c r="B79146" t="s">
        <v>2</v>
      </c>
    </row>
    <row r="79147" spans="1:2" x14ac:dyDescent="0.15">
      <c r="A79147" s="1">
        <v>42196.916030092594</v>
      </c>
      <c r="B79147" t="s">
        <v>2</v>
      </c>
    </row>
    <row r="79148" spans="1:2" x14ac:dyDescent="0.15">
      <c r="A79148" s="1">
        <v>42196.916041666664</v>
      </c>
      <c r="B79148" t="s">
        <v>2</v>
      </c>
    </row>
    <row r="79149" spans="1:2" x14ac:dyDescent="0.15">
      <c r="A79149" s="1">
        <v>42196.91605324074</v>
      </c>
      <c r="B79149" t="s">
        <v>2</v>
      </c>
    </row>
    <row r="79150" spans="1:2" x14ac:dyDescent="0.15">
      <c r="A79150" s="1">
        <v>42196.916064814817</v>
      </c>
      <c r="B79150" t="s">
        <v>2</v>
      </c>
    </row>
    <row r="79151" spans="1:2" x14ac:dyDescent="0.15">
      <c r="A79151" s="1">
        <v>42196.916076388887</v>
      </c>
      <c r="B79151" t="s">
        <v>2</v>
      </c>
    </row>
    <row r="79152" spans="1:2" x14ac:dyDescent="0.15">
      <c r="A79152" s="1">
        <v>42196.916087962964</v>
      </c>
      <c r="B79152" t="s">
        <v>2</v>
      </c>
    </row>
    <row r="79153" spans="1:2" x14ac:dyDescent="0.15">
      <c r="A79153" s="1">
        <v>42196.91609953704</v>
      </c>
      <c r="B79153" t="s">
        <v>2</v>
      </c>
    </row>
    <row r="79154" spans="1:2" x14ac:dyDescent="0.15">
      <c r="A79154" s="1">
        <v>42196.91611111111</v>
      </c>
      <c r="B79154" t="s">
        <v>2</v>
      </c>
    </row>
    <row r="79155" spans="1:2" x14ac:dyDescent="0.15">
      <c r="A79155" s="1">
        <v>42196.916122685187</v>
      </c>
      <c r="B79155" t="s">
        <v>2</v>
      </c>
    </row>
    <row r="79156" spans="1:2" x14ac:dyDescent="0.15">
      <c r="A79156" s="1">
        <v>42196.916134259256</v>
      </c>
      <c r="B79156" t="s">
        <v>2</v>
      </c>
    </row>
    <row r="79157" spans="1:2" x14ac:dyDescent="0.15">
      <c r="A79157" s="1">
        <v>42196.916145833333</v>
      </c>
      <c r="B79157" t="s">
        <v>2</v>
      </c>
    </row>
    <row r="79158" spans="1:2" x14ac:dyDescent="0.15">
      <c r="A79158" s="1">
        <v>42196.91615740741</v>
      </c>
      <c r="B79158" t="s">
        <v>2</v>
      </c>
    </row>
    <row r="79159" spans="1:2" x14ac:dyDescent="0.15">
      <c r="A79159" s="1">
        <v>42196.916168981479</v>
      </c>
      <c r="B79159" t="s">
        <v>2</v>
      </c>
    </row>
    <row r="79160" spans="1:2" x14ac:dyDescent="0.15">
      <c r="A79160" s="1">
        <v>42196.916180555556</v>
      </c>
      <c r="B79160" t="s">
        <v>2</v>
      </c>
    </row>
    <row r="79161" spans="1:2" x14ac:dyDescent="0.15">
      <c r="A79161" s="1">
        <v>42196.916192129633</v>
      </c>
      <c r="B79161" t="s">
        <v>2</v>
      </c>
    </row>
    <row r="79162" spans="1:2" x14ac:dyDescent="0.15">
      <c r="A79162" s="1">
        <v>42196.916203703702</v>
      </c>
      <c r="B79162" t="s">
        <v>2</v>
      </c>
    </row>
    <row r="79163" spans="1:2" x14ac:dyDescent="0.15">
      <c r="A79163" s="1">
        <v>42196.916215277779</v>
      </c>
      <c r="B79163" t="s">
        <v>2</v>
      </c>
    </row>
    <row r="79164" spans="1:2" x14ac:dyDescent="0.15">
      <c r="A79164" s="1">
        <v>42196.916226851848</v>
      </c>
      <c r="B79164" t="s">
        <v>2</v>
      </c>
    </row>
    <row r="79165" spans="1:2" x14ac:dyDescent="0.15">
      <c r="A79165" s="1">
        <v>42196.916238425925</v>
      </c>
      <c r="B79165" t="s">
        <v>2</v>
      </c>
    </row>
    <row r="79166" spans="1:2" x14ac:dyDescent="0.15">
      <c r="A79166" s="1">
        <v>42196.916250000002</v>
      </c>
      <c r="B79166" t="s">
        <v>2</v>
      </c>
    </row>
    <row r="79167" spans="1:2" x14ac:dyDescent="0.15">
      <c r="A79167" s="1">
        <v>42196.916261574072</v>
      </c>
      <c r="B79167" t="s">
        <v>2</v>
      </c>
    </row>
    <row r="79168" spans="1:2" x14ac:dyDescent="0.15">
      <c r="A79168" s="1">
        <v>42196.916273148148</v>
      </c>
      <c r="B79168" t="s">
        <v>2</v>
      </c>
    </row>
    <row r="79169" spans="1:2" x14ac:dyDescent="0.15">
      <c r="A79169" s="1">
        <v>42196.916284722225</v>
      </c>
      <c r="B79169" t="s">
        <v>2</v>
      </c>
    </row>
    <row r="79170" spans="1:2" x14ac:dyDescent="0.15">
      <c r="A79170" s="1">
        <v>42196.916296296295</v>
      </c>
      <c r="B79170" t="s">
        <v>2</v>
      </c>
    </row>
    <row r="79171" spans="1:2" x14ac:dyDescent="0.15">
      <c r="A79171" s="1">
        <v>42196.916307870371</v>
      </c>
      <c r="B79171" t="s">
        <v>2</v>
      </c>
    </row>
    <row r="79172" spans="1:2" x14ac:dyDescent="0.15">
      <c r="A79172" s="1">
        <v>42196.916319444441</v>
      </c>
      <c r="B79172" t="s">
        <v>2</v>
      </c>
    </row>
    <row r="79173" spans="1:2" x14ac:dyDescent="0.15">
      <c r="A79173" s="1">
        <v>42196.916331018518</v>
      </c>
      <c r="B79173" t="s">
        <v>2</v>
      </c>
    </row>
    <row r="79174" spans="1:2" x14ac:dyDescent="0.15">
      <c r="A79174" s="1">
        <v>42196.916342592594</v>
      </c>
      <c r="B79174" t="s">
        <v>2</v>
      </c>
    </row>
    <row r="79175" spans="1:2" x14ac:dyDescent="0.15">
      <c r="A79175" s="1">
        <v>42196.916354166664</v>
      </c>
      <c r="B79175" t="s">
        <v>2</v>
      </c>
    </row>
    <row r="79176" spans="1:2" x14ac:dyDescent="0.15">
      <c r="A79176" s="1">
        <v>42196.916365740741</v>
      </c>
      <c r="B79176" t="s">
        <v>2</v>
      </c>
    </row>
    <row r="79177" spans="1:2" x14ac:dyDescent="0.15">
      <c r="A79177" s="1">
        <v>42196.916377314818</v>
      </c>
      <c r="B79177" t="s">
        <v>2</v>
      </c>
    </row>
    <row r="79178" spans="1:2" x14ac:dyDescent="0.15">
      <c r="A79178" s="1">
        <v>42196.916388888887</v>
      </c>
      <c r="B79178" t="s">
        <v>2</v>
      </c>
    </row>
    <row r="79179" spans="1:2" x14ac:dyDescent="0.15">
      <c r="A79179" s="1">
        <v>42196.916400462964</v>
      </c>
      <c r="B79179" t="s">
        <v>2</v>
      </c>
    </row>
    <row r="79180" spans="1:2" x14ac:dyDescent="0.15">
      <c r="A79180" s="1">
        <v>42196.916412037041</v>
      </c>
      <c r="B79180" t="s">
        <v>2</v>
      </c>
    </row>
    <row r="79181" spans="1:2" x14ac:dyDescent="0.15">
      <c r="A79181" s="1">
        <v>42196.91642361111</v>
      </c>
      <c r="B79181" t="s">
        <v>2</v>
      </c>
    </row>
    <row r="79182" spans="1:2" x14ac:dyDescent="0.15">
      <c r="A79182" s="1">
        <v>42196.916435185187</v>
      </c>
      <c r="B79182" t="s">
        <v>2</v>
      </c>
    </row>
    <row r="79183" spans="1:2" x14ac:dyDescent="0.15">
      <c r="A79183" s="1">
        <v>42196.916446759256</v>
      </c>
      <c r="B79183" t="s">
        <v>2</v>
      </c>
    </row>
    <row r="79184" spans="1:2" x14ac:dyDescent="0.15">
      <c r="A79184" s="1">
        <v>42196.916458333333</v>
      </c>
      <c r="B79184" t="s">
        <v>2</v>
      </c>
    </row>
    <row r="79185" spans="1:2" x14ac:dyDescent="0.15">
      <c r="A79185" s="1">
        <v>42196.91646990741</v>
      </c>
      <c r="B79185" t="s">
        <v>2</v>
      </c>
    </row>
    <row r="79186" spans="1:2" x14ac:dyDescent="0.15">
      <c r="A79186" s="1">
        <v>42196.916481481479</v>
      </c>
      <c r="B79186" t="s">
        <v>2</v>
      </c>
    </row>
    <row r="79187" spans="1:2" x14ac:dyDescent="0.15">
      <c r="A79187" s="1">
        <v>42196.916493055556</v>
      </c>
      <c r="B79187" t="s">
        <v>2</v>
      </c>
    </row>
    <row r="79188" spans="1:2" x14ac:dyDescent="0.15">
      <c r="A79188" s="1">
        <v>42196.916504629633</v>
      </c>
      <c r="B79188" t="s">
        <v>2</v>
      </c>
    </row>
    <row r="79189" spans="1:2" x14ac:dyDescent="0.15">
      <c r="A79189" s="1">
        <v>42196.916516203702</v>
      </c>
      <c r="B79189" t="s">
        <v>2</v>
      </c>
    </row>
    <row r="79190" spans="1:2" x14ac:dyDescent="0.15">
      <c r="A79190" s="1">
        <v>42196.916527777779</v>
      </c>
      <c r="B79190" t="s">
        <v>2</v>
      </c>
    </row>
    <row r="79191" spans="1:2" x14ac:dyDescent="0.15">
      <c r="A79191" s="1">
        <v>42196.916539351849</v>
      </c>
      <c r="B79191" t="s">
        <v>2</v>
      </c>
    </row>
    <row r="79192" spans="1:2" x14ac:dyDescent="0.15">
      <c r="A79192" s="1">
        <v>42196.916550925926</v>
      </c>
      <c r="B79192" t="s">
        <v>2</v>
      </c>
    </row>
    <row r="79193" spans="1:2" x14ac:dyDescent="0.15">
      <c r="A79193" s="1">
        <v>42196.916562500002</v>
      </c>
      <c r="B79193" t="s">
        <v>2</v>
      </c>
    </row>
    <row r="79194" spans="1:2" x14ac:dyDescent="0.15">
      <c r="A79194" s="1">
        <v>42196.916574074072</v>
      </c>
      <c r="B79194" t="s">
        <v>2</v>
      </c>
    </row>
    <row r="79195" spans="1:2" x14ac:dyDescent="0.15">
      <c r="A79195" s="1">
        <v>42196.916585648149</v>
      </c>
      <c r="B79195" t="s">
        <v>2</v>
      </c>
    </row>
    <row r="79196" spans="1:2" x14ac:dyDescent="0.15">
      <c r="A79196" s="1">
        <v>42196.916597222225</v>
      </c>
      <c r="B79196" t="s">
        <v>2</v>
      </c>
    </row>
    <row r="79197" spans="1:2" x14ac:dyDescent="0.15">
      <c r="A79197" s="1">
        <v>42196.916608796295</v>
      </c>
      <c r="B79197" t="s">
        <v>2</v>
      </c>
    </row>
    <row r="79198" spans="1:2" x14ac:dyDescent="0.15">
      <c r="A79198" s="1">
        <v>42196.916620370372</v>
      </c>
      <c r="B79198" t="s">
        <v>2</v>
      </c>
    </row>
    <row r="79199" spans="1:2" x14ac:dyDescent="0.15">
      <c r="A79199" s="1">
        <v>42196.916631944441</v>
      </c>
      <c r="B79199" t="s">
        <v>2</v>
      </c>
    </row>
    <row r="79200" spans="1:2" x14ac:dyDescent="0.15">
      <c r="A79200" s="1">
        <v>42196.916643518518</v>
      </c>
      <c r="B79200" t="s">
        <v>2</v>
      </c>
    </row>
    <row r="79201" spans="1:2" x14ac:dyDescent="0.15">
      <c r="A79201" s="1">
        <v>42196.916655092595</v>
      </c>
      <c r="B79201" t="s">
        <v>2</v>
      </c>
    </row>
    <row r="79202" spans="1:2" x14ac:dyDescent="0.15">
      <c r="A79202" s="1">
        <v>42196.916666666664</v>
      </c>
      <c r="B79202" t="s">
        <v>2</v>
      </c>
    </row>
    <row r="79203" spans="1:2" x14ac:dyDescent="0.15">
      <c r="A79203" s="1">
        <v>42196.916678240741</v>
      </c>
      <c r="B79203" t="s">
        <v>2</v>
      </c>
    </row>
    <row r="79204" spans="1:2" x14ac:dyDescent="0.15">
      <c r="A79204" s="1">
        <v>42196.916689814818</v>
      </c>
      <c r="B79204" t="s">
        <v>2</v>
      </c>
    </row>
    <row r="79205" spans="1:2" x14ac:dyDescent="0.15">
      <c r="A79205" s="1">
        <v>42196.916701388887</v>
      </c>
      <c r="B79205" t="s">
        <v>2</v>
      </c>
    </row>
    <row r="79206" spans="1:2" x14ac:dyDescent="0.15">
      <c r="A79206" s="1">
        <v>42196.916712962964</v>
      </c>
      <c r="B79206" t="s">
        <v>2</v>
      </c>
    </row>
    <row r="79207" spans="1:2" x14ac:dyDescent="0.15">
      <c r="A79207" s="1">
        <v>42196.916724537034</v>
      </c>
      <c r="B79207" t="s">
        <v>2</v>
      </c>
    </row>
    <row r="79208" spans="1:2" x14ac:dyDescent="0.15">
      <c r="A79208" s="1">
        <v>42196.91673611111</v>
      </c>
      <c r="B79208" t="s">
        <v>2</v>
      </c>
    </row>
    <row r="79209" spans="1:2" x14ac:dyDescent="0.15">
      <c r="A79209" s="1">
        <v>42196.916747685187</v>
      </c>
      <c r="B79209" t="s">
        <v>2</v>
      </c>
    </row>
    <row r="79210" spans="1:2" x14ac:dyDescent="0.15">
      <c r="A79210" s="1">
        <v>42196.916759259257</v>
      </c>
      <c r="B79210" t="s">
        <v>2</v>
      </c>
    </row>
    <row r="79211" spans="1:2" x14ac:dyDescent="0.15">
      <c r="A79211" s="1">
        <v>42196.916770833333</v>
      </c>
      <c r="B79211" t="s">
        <v>2</v>
      </c>
    </row>
    <row r="79212" spans="1:2" x14ac:dyDescent="0.15">
      <c r="A79212" s="1">
        <v>42196.91678240741</v>
      </c>
      <c r="B79212" t="s">
        <v>2</v>
      </c>
    </row>
    <row r="79213" spans="1:2" x14ac:dyDescent="0.15">
      <c r="A79213" s="1">
        <v>42196.91679398148</v>
      </c>
      <c r="B79213" t="s">
        <v>2</v>
      </c>
    </row>
    <row r="79214" spans="1:2" x14ac:dyDescent="0.15">
      <c r="A79214" s="1">
        <v>42196.916805555556</v>
      </c>
      <c r="B79214" t="s">
        <v>2</v>
      </c>
    </row>
    <row r="79215" spans="1:2" x14ac:dyDescent="0.15">
      <c r="A79215" s="1">
        <v>42196.916817129626</v>
      </c>
      <c r="B79215" t="s">
        <v>2</v>
      </c>
    </row>
    <row r="79216" spans="1:2" x14ac:dyDescent="0.15">
      <c r="A79216" s="1">
        <v>42196.916828703703</v>
      </c>
      <c r="B79216" t="s">
        <v>2</v>
      </c>
    </row>
    <row r="79217" spans="1:2" x14ac:dyDescent="0.15">
      <c r="A79217" s="1">
        <v>42196.91684027778</v>
      </c>
      <c r="B79217" t="s">
        <v>2</v>
      </c>
    </row>
    <row r="79218" spans="1:2" x14ac:dyDescent="0.15">
      <c r="A79218" s="1">
        <v>42196.916851851849</v>
      </c>
      <c r="B79218" t="s">
        <v>2</v>
      </c>
    </row>
    <row r="79219" spans="1:2" x14ac:dyDescent="0.15">
      <c r="A79219" s="1">
        <v>42196.916863425926</v>
      </c>
      <c r="B79219" t="s">
        <v>2</v>
      </c>
    </row>
    <row r="79220" spans="1:2" x14ac:dyDescent="0.15">
      <c r="A79220" s="1">
        <v>42196.916875000003</v>
      </c>
      <c r="B79220" t="s">
        <v>2</v>
      </c>
    </row>
    <row r="79221" spans="1:2" x14ac:dyDescent="0.15">
      <c r="A79221" s="1">
        <v>42196.916886574072</v>
      </c>
      <c r="B79221" t="s">
        <v>2</v>
      </c>
    </row>
    <row r="79222" spans="1:2" x14ac:dyDescent="0.15">
      <c r="A79222" s="1">
        <v>42196.916898148149</v>
      </c>
      <c r="B79222" t="s">
        <v>2</v>
      </c>
    </row>
    <row r="79223" spans="1:2" x14ac:dyDescent="0.15">
      <c r="A79223" s="1">
        <v>42196.916909722226</v>
      </c>
      <c r="B79223" t="s">
        <v>2</v>
      </c>
    </row>
    <row r="79224" spans="1:2" x14ac:dyDescent="0.15">
      <c r="A79224" s="1">
        <v>42196.916921296295</v>
      </c>
      <c r="B79224" t="s">
        <v>2</v>
      </c>
    </row>
    <row r="79225" spans="1:2" x14ac:dyDescent="0.15">
      <c r="A79225" s="1">
        <v>42196.916932870372</v>
      </c>
      <c r="B79225" t="s">
        <v>2</v>
      </c>
    </row>
    <row r="79226" spans="1:2" x14ac:dyDescent="0.15">
      <c r="A79226" s="1">
        <v>42196.916944444441</v>
      </c>
      <c r="B79226" t="s">
        <v>2</v>
      </c>
    </row>
    <row r="79227" spans="1:2" x14ac:dyDescent="0.15">
      <c r="A79227" s="1">
        <v>42196.916956018518</v>
      </c>
      <c r="B79227" t="s">
        <v>2</v>
      </c>
    </row>
    <row r="79228" spans="1:2" x14ac:dyDescent="0.15">
      <c r="A79228" s="1">
        <v>42196.916967592595</v>
      </c>
      <c r="B79228" t="s">
        <v>2</v>
      </c>
    </row>
    <row r="79229" spans="1:2" x14ac:dyDescent="0.15">
      <c r="A79229" s="1">
        <v>42196.916979166665</v>
      </c>
      <c r="B79229" t="s">
        <v>2</v>
      </c>
    </row>
    <row r="79230" spans="1:2" x14ac:dyDescent="0.15">
      <c r="A79230" s="1">
        <v>42196.916990740741</v>
      </c>
      <c r="B79230" t="s">
        <v>2</v>
      </c>
    </row>
    <row r="79231" spans="1:2" x14ac:dyDescent="0.15">
      <c r="A79231" s="1">
        <v>42196.917002314818</v>
      </c>
      <c r="B79231" t="s">
        <v>2</v>
      </c>
    </row>
    <row r="79232" spans="1:2" x14ac:dyDescent="0.15">
      <c r="A79232" s="1">
        <v>42196.917013888888</v>
      </c>
      <c r="B79232" t="s">
        <v>2</v>
      </c>
    </row>
    <row r="79233" spans="1:2" x14ac:dyDescent="0.15">
      <c r="A79233" s="1">
        <v>42196.917025462964</v>
      </c>
      <c r="B79233" t="s">
        <v>2</v>
      </c>
    </row>
    <row r="79234" spans="1:2" x14ac:dyDescent="0.15">
      <c r="A79234" s="1">
        <v>42196.917037037034</v>
      </c>
      <c r="B79234" t="s">
        <v>2</v>
      </c>
    </row>
    <row r="79235" spans="1:2" x14ac:dyDescent="0.15">
      <c r="A79235" s="1">
        <v>42196.917048611111</v>
      </c>
      <c r="B79235" t="s">
        <v>2</v>
      </c>
    </row>
    <row r="79236" spans="1:2" x14ac:dyDescent="0.15">
      <c r="A79236" s="1">
        <v>42196.917060185187</v>
      </c>
      <c r="B79236" t="s">
        <v>2</v>
      </c>
    </row>
    <row r="79237" spans="1:2" x14ac:dyDescent="0.15">
      <c r="A79237" s="1">
        <v>42196.917071759257</v>
      </c>
      <c r="B79237" t="s">
        <v>2</v>
      </c>
    </row>
    <row r="79238" spans="1:2" x14ac:dyDescent="0.15">
      <c r="A79238" s="1">
        <v>42196.917083333334</v>
      </c>
      <c r="B79238" t="s">
        <v>2</v>
      </c>
    </row>
    <row r="79239" spans="1:2" x14ac:dyDescent="0.15">
      <c r="A79239" s="1">
        <v>42196.917094907411</v>
      </c>
      <c r="B79239" t="s">
        <v>2</v>
      </c>
    </row>
    <row r="79240" spans="1:2" x14ac:dyDescent="0.15">
      <c r="A79240" s="1">
        <v>42196.91710648148</v>
      </c>
      <c r="B79240" t="s">
        <v>2</v>
      </c>
    </row>
    <row r="79241" spans="1:2" x14ac:dyDescent="0.15">
      <c r="A79241" s="1">
        <v>42196.917118055557</v>
      </c>
      <c r="B79241" t="s">
        <v>2</v>
      </c>
    </row>
    <row r="79242" spans="1:2" x14ac:dyDescent="0.15">
      <c r="A79242" s="1">
        <v>42196.917129629626</v>
      </c>
      <c r="B79242" t="s">
        <v>2</v>
      </c>
    </row>
    <row r="79243" spans="1:2" x14ac:dyDescent="0.15">
      <c r="A79243" s="1">
        <v>42196.917141203703</v>
      </c>
      <c r="B79243" t="s">
        <v>2</v>
      </c>
    </row>
    <row r="79244" spans="1:2" x14ac:dyDescent="0.15">
      <c r="A79244" s="1">
        <v>42196.91715277778</v>
      </c>
      <c r="B79244" t="s">
        <v>2</v>
      </c>
    </row>
    <row r="79245" spans="1:2" x14ac:dyDescent="0.15">
      <c r="A79245" s="1">
        <v>42196.917164351849</v>
      </c>
      <c r="B79245" t="s">
        <v>2</v>
      </c>
    </row>
    <row r="79246" spans="1:2" x14ac:dyDescent="0.15">
      <c r="A79246" s="1">
        <v>42196.917175925926</v>
      </c>
      <c r="B79246" t="s">
        <v>2</v>
      </c>
    </row>
    <row r="79247" spans="1:2" x14ac:dyDescent="0.15">
      <c r="A79247" s="1">
        <v>42196.917187500003</v>
      </c>
      <c r="B79247" t="s">
        <v>2</v>
      </c>
    </row>
    <row r="79248" spans="1:2" x14ac:dyDescent="0.15">
      <c r="A79248" s="1">
        <v>42196.917199074072</v>
      </c>
      <c r="B79248" t="s">
        <v>2</v>
      </c>
    </row>
    <row r="79249" spans="1:2" x14ac:dyDescent="0.15">
      <c r="A79249" s="1">
        <v>42196.917210648149</v>
      </c>
      <c r="B79249" t="s">
        <v>2</v>
      </c>
    </row>
    <row r="79250" spans="1:2" x14ac:dyDescent="0.15">
      <c r="A79250" s="1">
        <v>42196.917222222219</v>
      </c>
      <c r="B79250" t="s">
        <v>2</v>
      </c>
    </row>
    <row r="79251" spans="1:2" x14ac:dyDescent="0.15">
      <c r="A79251" s="1">
        <v>42196.917233796295</v>
      </c>
      <c r="B79251" t="s">
        <v>2</v>
      </c>
    </row>
    <row r="79252" spans="1:2" x14ac:dyDescent="0.15">
      <c r="A79252" s="1">
        <v>42196.917245370372</v>
      </c>
      <c r="B79252" t="s">
        <v>2</v>
      </c>
    </row>
    <row r="79253" spans="1:2" x14ac:dyDescent="0.15">
      <c r="A79253" s="1">
        <v>42196.917256944442</v>
      </c>
      <c r="B79253" t="s">
        <v>2</v>
      </c>
    </row>
    <row r="79254" spans="1:2" x14ac:dyDescent="0.15">
      <c r="A79254" s="1">
        <v>42196.917268518519</v>
      </c>
      <c r="B79254" t="s">
        <v>2</v>
      </c>
    </row>
    <row r="79255" spans="1:2" x14ac:dyDescent="0.15">
      <c r="A79255" s="1">
        <v>42196.917280092595</v>
      </c>
      <c r="B79255" t="s">
        <v>2</v>
      </c>
    </row>
    <row r="79256" spans="1:2" x14ac:dyDescent="0.15">
      <c r="A79256" s="1">
        <v>42196.917291666665</v>
      </c>
      <c r="B79256" t="s">
        <v>2</v>
      </c>
    </row>
    <row r="79257" spans="1:2" x14ac:dyDescent="0.15">
      <c r="A79257" s="1">
        <v>42196.917303240742</v>
      </c>
      <c r="B79257" t="s">
        <v>2</v>
      </c>
    </row>
    <row r="79258" spans="1:2" x14ac:dyDescent="0.15">
      <c r="A79258" s="1">
        <v>42196.917314814818</v>
      </c>
      <c r="B79258" t="s">
        <v>2</v>
      </c>
    </row>
    <row r="79259" spans="1:2" x14ac:dyDescent="0.15">
      <c r="A79259" s="1">
        <v>42196.917326388888</v>
      </c>
      <c r="B79259" t="s">
        <v>2</v>
      </c>
    </row>
    <row r="79260" spans="1:2" x14ac:dyDescent="0.15">
      <c r="A79260" s="1">
        <v>42196.917337962965</v>
      </c>
      <c r="B79260" t="s">
        <v>2</v>
      </c>
    </row>
    <row r="79261" spans="1:2" x14ac:dyDescent="0.15">
      <c r="A79261" s="1">
        <v>42196.917349537034</v>
      </c>
      <c r="B79261" t="s">
        <v>2</v>
      </c>
    </row>
    <row r="79262" spans="1:2" x14ac:dyDescent="0.15">
      <c r="A79262" s="1">
        <v>42196.917361111111</v>
      </c>
      <c r="B79262" t="s">
        <v>2</v>
      </c>
    </row>
    <row r="79263" spans="1:2" x14ac:dyDescent="0.15">
      <c r="A79263" s="1">
        <v>42196.917372685188</v>
      </c>
      <c r="B79263" t="s">
        <v>2</v>
      </c>
    </row>
    <row r="79264" spans="1:2" x14ac:dyDescent="0.15">
      <c r="A79264" s="1">
        <v>42196.917384259257</v>
      </c>
      <c r="B79264" t="s">
        <v>2</v>
      </c>
    </row>
    <row r="79265" spans="1:2" x14ac:dyDescent="0.15">
      <c r="A79265" s="1">
        <v>42196.917395833334</v>
      </c>
      <c r="B79265" t="s">
        <v>2</v>
      </c>
    </row>
    <row r="79266" spans="1:2" x14ac:dyDescent="0.15">
      <c r="A79266" s="1">
        <v>42196.917407407411</v>
      </c>
      <c r="B79266" t="s">
        <v>2</v>
      </c>
    </row>
    <row r="79267" spans="1:2" x14ac:dyDescent="0.15">
      <c r="A79267" s="1">
        <v>42196.91741898148</v>
      </c>
      <c r="B79267" t="s">
        <v>2</v>
      </c>
    </row>
    <row r="79268" spans="1:2" x14ac:dyDescent="0.15">
      <c r="A79268" s="1">
        <v>42196.917430555557</v>
      </c>
      <c r="B79268" t="s">
        <v>2</v>
      </c>
    </row>
    <row r="79269" spans="1:2" x14ac:dyDescent="0.15">
      <c r="A79269" s="1">
        <v>42196.917442129627</v>
      </c>
      <c r="B79269" t="s">
        <v>2</v>
      </c>
    </row>
    <row r="79270" spans="1:2" x14ac:dyDescent="0.15">
      <c r="A79270" s="1">
        <v>42196.917453703703</v>
      </c>
      <c r="B79270" t="s">
        <v>2</v>
      </c>
    </row>
    <row r="79271" spans="1:2" x14ac:dyDescent="0.15">
      <c r="A79271" s="1">
        <v>42196.91746527778</v>
      </c>
      <c r="B79271" t="s">
        <v>2</v>
      </c>
    </row>
    <row r="79272" spans="1:2" x14ac:dyDescent="0.15">
      <c r="A79272" s="1">
        <v>42196.91747685185</v>
      </c>
      <c r="B79272" t="s">
        <v>2</v>
      </c>
    </row>
    <row r="79273" spans="1:2" x14ac:dyDescent="0.15">
      <c r="A79273" s="1">
        <v>42196.917488425926</v>
      </c>
      <c r="B79273" t="s">
        <v>2</v>
      </c>
    </row>
    <row r="79274" spans="1:2" x14ac:dyDescent="0.15">
      <c r="A79274" s="1">
        <v>42196.917500000003</v>
      </c>
      <c r="B79274" t="s">
        <v>2</v>
      </c>
    </row>
    <row r="79275" spans="1:2" x14ac:dyDescent="0.15">
      <c r="A79275" s="1">
        <v>42196.917511574073</v>
      </c>
      <c r="B79275" t="s">
        <v>2</v>
      </c>
    </row>
    <row r="79276" spans="1:2" x14ac:dyDescent="0.15">
      <c r="A79276" s="1">
        <v>42196.917523148149</v>
      </c>
      <c r="B79276" t="s">
        <v>2</v>
      </c>
    </row>
    <row r="79277" spans="1:2" x14ac:dyDescent="0.15">
      <c r="A79277" s="1">
        <v>42196.917534722219</v>
      </c>
      <c r="B79277" t="s">
        <v>2</v>
      </c>
    </row>
    <row r="79278" spans="1:2" x14ac:dyDescent="0.15">
      <c r="A79278" s="1">
        <v>42196.917546296296</v>
      </c>
      <c r="B79278" t="s">
        <v>2</v>
      </c>
    </row>
    <row r="79279" spans="1:2" x14ac:dyDescent="0.15">
      <c r="A79279" s="1">
        <v>42196.917557870373</v>
      </c>
      <c r="B79279" t="s">
        <v>2</v>
      </c>
    </row>
    <row r="79280" spans="1:2" x14ac:dyDescent="0.15">
      <c r="A79280" s="1">
        <v>42196.917569444442</v>
      </c>
      <c r="B79280" t="s">
        <v>2</v>
      </c>
    </row>
    <row r="79281" spans="1:2" x14ac:dyDescent="0.15">
      <c r="A79281" s="1">
        <v>42196.917581018519</v>
      </c>
      <c r="B79281" t="s">
        <v>2</v>
      </c>
    </row>
    <row r="79282" spans="1:2" x14ac:dyDescent="0.15">
      <c r="A79282" s="1">
        <v>42196.917592592596</v>
      </c>
      <c r="B79282" t="s">
        <v>2</v>
      </c>
    </row>
    <row r="79283" spans="1:2" x14ac:dyDescent="0.15">
      <c r="A79283" s="1">
        <v>42196.917604166665</v>
      </c>
      <c r="B79283" t="s">
        <v>2</v>
      </c>
    </row>
    <row r="79284" spans="1:2" x14ac:dyDescent="0.15">
      <c r="A79284" s="1">
        <v>42196.917615740742</v>
      </c>
      <c r="B79284" t="s">
        <v>2</v>
      </c>
    </row>
    <row r="79285" spans="1:2" x14ac:dyDescent="0.15">
      <c r="A79285" s="1">
        <v>42196.917627314811</v>
      </c>
      <c r="B79285" t="s">
        <v>2</v>
      </c>
    </row>
    <row r="79286" spans="1:2" x14ac:dyDescent="0.15">
      <c r="A79286" s="1">
        <v>42196.917638888888</v>
      </c>
      <c r="B79286" t="s">
        <v>2</v>
      </c>
    </row>
    <row r="79287" spans="1:2" x14ac:dyDescent="0.15">
      <c r="A79287" s="1">
        <v>42196.917650462965</v>
      </c>
      <c r="B79287" t="s">
        <v>2</v>
      </c>
    </row>
    <row r="79288" spans="1:2" x14ac:dyDescent="0.15">
      <c r="A79288" s="1">
        <v>42196.917662037034</v>
      </c>
      <c r="B79288" t="s">
        <v>2</v>
      </c>
    </row>
    <row r="79289" spans="1:2" x14ac:dyDescent="0.15">
      <c r="A79289" s="1">
        <v>42196.917673611111</v>
      </c>
      <c r="B79289" t="s">
        <v>2</v>
      </c>
    </row>
    <row r="79290" spans="1:2" x14ac:dyDescent="0.15">
      <c r="A79290" s="1">
        <v>42196.917685185188</v>
      </c>
      <c r="B79290" t="s">
        <v>2</v>
      </c>
    </row>
    <row r="79291" spans="1:2" x14ac:dyDescent="0.15">
      <c r="A79291" s="1">
        <v>42196.917696759258</v>
      </c>
      <c r="B79291" t="s">
        <v>2</v>
      </c>
    </row>
    <row r="79292" spans="1:2" x14ac:dyDescent="0.15">
      <c r="A79292" s="1">
        <v>42196.917708333334</v>
      </c>
      <c r="B79292" t="s">
        <v>2</v>
      </c>
    </row>
    <row r="79293" spans="1:2" x14ac:dyDescent="0.15">
      <c r="A79293" s="1">
        <v>42196.917719907404</v>
      </c>
      <c r="B79293" t="s">
        <v>2</v>
      </c>
    </row>
    <row r="79294" spans="1:2" x14ac:dyDescent="0.15">
      <c r="A79294" s="1">
        <v>42196.917731481481</v>
      </c>
      <c r="B79294" t="s">
        <v>2</v>
      </c>
    </row>
    <row r="79295" spans="1:2" x14ac:dyDescent="0.15">
      <c r="A79295" s="1">
        <v>42196.917743055557</v>
      </c>
      <c r="B79295" t="s">
        <v>2</v>
      </c>
    </row>
    <row r="79296" spans="1:2" x14ac:dyDescent="0.15">
      <c r="A79296" s="1">
        <v>42196.917754629627</v>
      </c>
      <c r="B79296" t="s">
        <v>2</v>
      </c>
    </row>
    <row r="79297" spans="1:2" x14ac:dyDescent="0.15">
      <c r="A79297" s="1">
        <v>42196.917766203704</v>
      </c>
      <c r="B79297" t="s">
        <v>2</v>
      </c>
    </row>
    <row r="79298" spans="1:2" x14ac:dyDescent="0.15">
      <c r="A79298" s="1">
        <v>42196.91777777778</v>
      </c>
      <c r="B79298" t="s">
        <v>2</v>
      </c>
    </row>
    <row r="79299" spans="1:2" x14ac:dyDescent="0.15">
      <c r="A79299" s="1">
        <v>42196.91778935185</v>
      </c>
      <c r="B79299" t="s">
        <v>2</v>
      </c>
    </row>
    <row r="79300" spans="1:2" x14ac:dyDescent="0.15">
      <c r="A79300" s="1">
        <v>42196.917800925927</v>
      </c>
      <c r="B79300" t="s">
        <v>2</v>
      </c>
    </row>
    <row r="79301" spans="1:2" x14ac:dyDescent="0.15">
      <c r="A79301" s="1">
        <v>42196.917812500003</v>
      </c>
      <c r="B79301" t="s">
        <v>2</v>
      </c>
    </row>
    <row r="79302" spans="1:2" x14ac:dyDescent="0.15">
      <c r="A79302" s="1">
        <v>42196.917824074073</v>
      </c>
      <c r="B79302" t="s">
        <v>2</v>
      </c>
    </row>
    <row r="79303" spans="1:2" x14ac:dyDescent="0.15">
      <c r="A79303" s="1">
        <v>42196.91783564815</v>
      </c>
      <c r="B79303" t="s">
        <v>2</v>
      </c>
    </row>
    <row r="79304" spans="1:2" x14ac:dyDescent="0.15">
      <c r="A79304" s="1">
        <v>42196.917847222219</v>
      </c>
      <c r="B79304" t="s">
        <v>2</v>
      </c>
    </row>
    <row r="79305" spans="1:2" x14ac:dyDescent="0.15">
      <c r="A79305" s="1">
        <v>42196.917858796296</v>
      </c>
      <c r="B79305" t="s">
        <v>2</v>
      </c>
    </row>
    <row r="79306" spans="1:2" x14ac:dyDescent="0.15">
      <c r="A79306" s="1">
        <v>42196.917870370373</v>
      </c>
      <c r="B79306" t="s">
        <v>2</v>
      </c>
    </row>
    <row r="79307" spans="1:2" x14ac:dyDescent="0.15">
      <c r="A79307" s="1">
        <v>42196.917881944442</v>
      </c>
      <c r="B79307" t="s">
        <v>2</v>
      </c>
    </row>
    <row r="79308" spans="1:2" x14ac:dyDescent="0.15">
      <c r="A79308" s="1">
        <v>42196.917893518519</v>
      </c>
      <c r="B79308" t="s">
        <v>2</v>
      </c>
    </row>
    <row r="79309" spans="1:2" x14ac:dyDescent="0.15">
      <c r="A79309" s="1">
        <v>42196.917905092596</v>
      </c>
      <c r="B79309" t="s">
        <v>2</v>
      </c>
    </row>
    <row r="79310" spans="1:2" x14ac:dyDescent="0.15">
      <c r="A79310" s="1">
        <v>42196.917916666665</v>
      </c>
      <c r="B79310" t="s">
        <v>2</v>
      </c>
    </row>
    <row r="79311" spans="1:2" x14ac:dyDescent="0.15">
      <c r="A79311" s="1">
        <v>42196.917928240742</v>
      </c>
      <c r="B79311" t="s">
        <v>2</v>
      </c>
    </row>
    <row r="79312" spans="1:2" x14ac:dyDescent="0.15">
      <c r="A79312" s="1">
        <v>42196.917939814812</v>
      </c>
      <c r="B79312" t="s">
        <v>2</v>
      </c>
    </row>
    <row r="79313" spans="1:2" x14ac:dyDescent="0.15">
      <c r="A79313" s="1">
        <v>42196.917951388888</v>
      </c>
      <c r="B79313" t="s">
        <v>2</v>
      </c>
    </row>
    <row r="79314" spans="1:2" x14ac:dyDescent="0.15">
      <c r="A79314" s="1">
        <v>42196.917962962965</v>
      </c>
      <c r="B79314" t="s">
        <v>2</v>
      </c>
    </row>
    <row r="79315" spans="1:2" x14ac:dyDescent="0.15">
      <c r="A79315" s="1">
        <v>42196.917974537035</v>
      </c>
      <c r="B79315" t="s">
        <v>2</v>
      </c>
    </row>
    <row r="79316" spans="1:2" x14ac:dyDescent="0.15">
      <c r="A79316" s="1">
        <v>42196.917986111112</v>
      </c>
      <c r="B79316" t="s">
        <v>2</v>
      </c>
    </row>
    <row r="79317" spans="1:2" x14ac:dyDescent="0.15">
      <c r="A79317" s="1">
        <v>42196.917997685188</v>
      </c>
      <c r="B79317" t="s">
        <v>2</v>
      </c>
    </row>
    <row r="79318" spans="1:2" x14ac:dyDescent="0.15">
      <c r="A79318" s="1">
        <v>42196.918009259258</v>
      </c>
      <c r="B79318" t="s">
        <v>2</v>
      </c>
    </row>
    <row r="79319" spans="1:2" x14ac:dyDescent="0.15">
      <c r="A79319" s="1">
        <v>42196.918020833335</v>
      </c>
      <c r="B79319" t="s">
        <v>2</v>
      </c>
    </row>
    <row r="79320" spans="1:2" x14ac:dyDescent="0.15">
      <c r="A79320" s="1">
        <v>42196.918032407404</v>
      </c>
      <c r="B79320" t="s">
        <v>2</v>
      </c>
    </row>
    <row r="79321" spans="1:2" x14ac:dyDescent="0.15">
      <c r="A79321" s="1">
        <v>42196.918043981481</v>
      </c>
      <c r="B79321" t="s">
        <v>2</v>
      </c>
    </row>
    <row r="79322" spans="1:2" x14ac:dyDescent="0.15">
      <c r="A79322" s="1">
        <v>42196.918055555558</v>
      </c>
      <c r="B79322" t="s">
        <v>2</v>
      </c>
    </row>
    <row r="79323" spans="1:2" x14ac:dyDescent="0.15">
      <c r="A79323" s="1">
        <v>42196.918067129627</v>
      </c>
      <c r="B79323" t="s">
        <v>2</v>
      </c>
    </row>
    <row r="79324" spans="1:2" x14ac:dyDescent="0.15">
      <c r="A79324" s="1">
        <v>42196.918078703704</v>
      </c>
      <c r="B79324" t="s">
        <v>2</v>
      </c>
    </row>
    <row r="79325" spans="1:2" x14ac:dyDescent="0.15">
      <c r="A79325" s="1">
        <v>42196.918090277781</v>
      </c>
      <c r="B79325" t="s">
        <v>2</v>
      </c>
    </row>
    <row r="79326" spans="1:2" x14ac:dyDescent="0.15">
      <c r="A79326" s="1">
        <v>42196.91810185185</v>
      </c>
      <c r="B79326" t="s">
        <v>2</v>
      </c>
    </row>
    <row r="79327" spans="1:2" x14ac:dyDescent="0.15">
      <c r="A79327" s="1">
        <v>42196.918113425927</v>
      </c>
      <c r="B79327" t="s">
        <v>2</v>
      </c>
    </row>
    <row r="79328" spans="1:2" x14ac:dyDescent="0.15">
      <c r="A79328" s="1">
        <v>42196.918124999997</v>
      </c>
      <c r="B79328" t="s">
        <v>2</v>
      </c>
    </row>
    <row r="79329" spans="1:2" x14ac:dyDescent="0.15">
      <c r="A79329" s="1">
        <v>42196.918136574073</v>
      </c>
      <c r="B79329" t="s">
        <v>2</v>
      </c>
    </row>
    <row r="79330" spans="1:2" x14ac:dyDescent="0.15">
      <c r="A79330" s="1">
        <v>42196.91814814815</v>
      </c>
      <c r="B79330" t="s">
        <v>2</v>
      </c>
    </row>
    <row r="79331" spans="1:2" x14ac:dyDescent="0.15">
      <c r="A79331" s="1">
        <v>42196.91815972222</v>
      </c>
      <c r="B79331" t="s">
        <v>2</v>
      </c>
    </row>
    <row r="79332" spans="1:2" x14ac:dyDescent="0.15">
      <c r="A79332" s="1">
        <v>42196.918171296296</v>
      </c>
      <c r="B79332" t="s">
        <v>2</v>
      </c>
    </row>
    <row r="79333" spans="1:2" x14ac:dyDescent="0.15">
      <c r="A79333" s="1">
        <v>42196.918182870373</v>
      </c>
      <c r="B79333" t="s">
        <v>2</v>
      </c>
    </row>
    <row r="79334" spans="1:2" x14ac:dyDescent="0.15">
      <c r="A79334" s="1">
        <v>42196.918194444443</v>
      </c>
      <c r="B79334" t="s">
        <v>2</v>
      </c>
    </row>
    <row r="79335" spans="1:2" x14ac:dyDescent="0.15">
      <c r="A79335" s="1">
        <v>42196.918206018519</v>
      </c>
      <c r="B79335" t="s">
        <v>2</v>
      </c>
    </row>
    <row r="79336" spans="1:2" x14ac:dyDescent="0.15">
      <c r="A79336" s="1">
        <v>42196.918217592596</v>
      </c>
      <c r="B79336" t="s">
        <v>2</v>
      </c>
    </row>
    <row r="79337" spans="1:2" x14ac:dyDescent="0.15">
      <c r="A79337" s="1">
        <v>42196.918229166666</v>
      </c>
      <c r="B79337" t="s">
        <v>2</v>
      </c>
    </row>
    <row r="79338" spans="1:2" x14ac:dyDescent="0.15">
      <c r="A79338" s="1">
        <v>42196.918240740742</v>
      </c>
      <c r="B79338" t="s">
        <v>2</v>
      </c>
    </row>
    <row r="79339" spans="1:2" x14ac:dyDescent="0.15">
      <c r="A79339" s="1">
        <v>42196.918252314812</v>
      </c>
      <c r="B79339" t="s">
        <v>2</v>
      </c>
    </row>
    <row r="79340" spans="1:2" x14ac:dyDescent="0.15">
      <c r="A79340" s="1">
        <v>42196.918263888889</v>
      </c>
      <c r="B79340" t="s">
        <v>2</v>
      </c>
    </row>
    <row r="79341" spans="1:2" x14ac:dyDescent="0.15">
      <c r="A79341" s="1">
        <v>42196.918275462966</v>
      </c>
      <c r="B79341" t="s">
        <v>2</v>
      </c>
    </row>
    <row r="79342" spans="1:2" x14ac:dyDescent="0.15">
      <c r="A79342" s="1">
        <v>42196.918287037035</v>
      </c>
      <c r="B79342" t="s">
        <v>2</v>
      </c>
    </row>
    <row r="79343" spans="1:2" x14ac:dyDescent="0.15">
      <c r="A79343" s="1">
        <v>42196.918298611112</v>
      </c>
      <c r="B79343" t="s">
        <v>2</v>
      </c>
    </row>
    <row r="79344" spans="1:2" x14ac:dyDescent="0.15">
      <c r="A79344" s="1">
        <v>42196.918310185189</v>
      </c>
      <c r="B79344" t="s">
        <v>2</v>
      </c>
    </row>
    <row r="79345" spans="1:2" x14ac:dyDescent="0.15">
      <c r="A79345" s="1">
        <v>42196.918321759258</v>
      </c>
      <c r="B79345" t="s">
        <v>2</v>
      </c>
    </row>
    <row r="79346" spans="1:2" x14ac:dyDescent="0.15">
      <c r="A79346" s="1">
        <v>42196.918333333335</v>
      </c>
      <c r="B79346" t="s">
        <v>2</v>
      </c>
    </row>
    <row r="79347" spans="1:2" x14ac:dyDescent="0.15">
      <c r="A79347" s="1">
        <v>42196.918344907404</v>
      </c>
      <c r="B79347" t="s">
        <v>2</v>
      </c>
    </row>
    <row r="79348" spans="1:2" x14ac:dyDescent="0.15">
      <c r="A79348" s="1">
        <v>42196.918356481481</v>
      </c>
      <c r="B79348" t="s">
        <v>2</v>
      </c>
    </row>
    <row r="79349" spans="1:2" x14ac:dyDescent="0.15">
      <c r="A79349" s="1">
        <v>42196.918368055558</v>
      </c>
      <c r="B79349" t="s">
        <v>2</v>
      </c>
    </row>
    <row r="79350" spans="1:2" x14ac:dyDescent="0.15">
      <c r="A79350" s="1">
        <v>42196.918379629627</v>
      </c>
      <c r="B79350" t="s">
        <v>2</v>
      </c>
    </row>
    <row r="79351" spans="1:2" x14ac:dyDescent="0.15">
      <c r="A79351" s="1">
        <v>42196.918391203704</v>
      </c>
      <c r="B79351" t="s">
        <v>2</v>
      </c>
    </row>
    <row r="79352" spans="1:2" x14ac:dyDescent="0.15">
      <c r="A79352" s="1">
        <v>42196.918402777781</v>
      </c>
      <c r="B79352" t="s">
        <v>2</v>
      </c>
    </row>
    <row r="79353" spans="1:2" x14ac:dyDescent="0.15">
      <c r="A79353" s="1">
        <v>42196.918414351851</v>
      </c>
      <c r="B79353" t="s">
        <v>2</v>
      </c>
    </row>
    <row r="79354" spans="1:2" x14ac:dyDescent="0.15">
      <c r="A79354" s="1">
        <v>42196.918425925927</v>
      </c>
      <c r="B79354" t="s">
        <v>2</v>
      </c>
    </row>
    <row r="79355" spans="1:2" x14ac:dyDescent="0.15">
      <c r="A79355" s="1">
        <v>42196.918437499997</v>
      </c>
      <c r="B79355" t="s">
        <v>2</v>
      </c>
    </row>
    <row r="79356" spans="1:2" x14ac:dyDescent="0.15">
      <c r="A79356" s="1">
        <v>42196.918449074074</v>
      </c>
      <c r="B79356" t="s">
        <v>2</v>
      </c>
    </row>
    <row r="79357" spans="1:2" x14ac:dyDescent="0.15">
      <c r="A79357" s="1">
        <v>42196.91846064815</v>
      </c>
      <c r="B79357" t="s">
        <v>2</v>
      </c>
    </row>
    <row r="79358" spans="1:2" x14ac:dyDescent="0.15">
      <c r="A79358" s="1">
        <v>42196.91847222222</v>
      </c>
      <c r="B79358" t="s">
        <v>2</v>
      </c>
    </row>
    <row r="79359" spans="1:2" x14ac:dyDescent="0.15">
      <c r="A79359" s="1">
        <v>42196.918483796297</v>
      </c>
      <c r="B79359" t="s">
        <v>2</v>
      </c>
    </row>
    <row r="79360" spans="1:2" x14ac:dyDescent="0.15">
      <c r="A79360" s="1">
        <v>42196.918495370373</v>
      </c>
      <c r="B79360" t="s">
        <v>2</v>
      </c>
    </row>
    <row r="79361" spans="1:2" x14ac:dyDescent="0.15">
      <c r="A79361" s="1">
        <v>42196.918506944443</v>
      </c>
      <c r="B79361" t="s">
        <v>2</v>
      </c>
    </row>
    <row r="79362" spans="1:2" x14ac:dyDescent="0.15">
      <c r="A79362" s="1">
        <v>42196.91851851852</v>
      </c>
      <c r="B79362" t="s">
        <v>2</v>
      </c>
    </row>
    <row r="79363" spans="1:2" x14ac:dyDescent="0.15">
      <c r="A79363" s="1">
        <v>42196.918530092589</v>
      </c>
      <c r="B79363" t="s">
        <v>2</v>
      </c>
    </row>
    <row r="79364" spans="1:2" x14ac:dyDescent="0.15">
      <c r="A79364" s="1">
        <v>42196.918541666666</v>
      </c>
      <c r="B79364" t="s">
        <v>2</v>
      </c>
    </row>
    <row r="79365" spans="1:2" x14ac:dyDescent="0.15">
      <c r="A79365" s="1">
        <v>42196.918553240743</v>
      </c>
      <c r="B79365" t="s">
        <v>2</v>
      </c>
    </row>
    <row r="79366" spans="1:2" x14ac:dyDescent="0.15">
      <c r="A79366" s="1">
        <v>42196.918564814812</v>
      </c>
      <c r="B79366" t="s">
        <v>2</v>
      </c>
    </row>
    <row r="79367" spans="1:2" x14ac:dyDescent="0.15">
      <c r="A79367" s="1">
        <v>42196.918576388889</v>
      </c>
      <c r="B79367" t="s">
        <v>2</v>
      </c>
    </row>
    <row r="79368" spans="1:2" x14ac:dyDescent="0.15">
      <c r="A79368" s="1">
        <v>42196.918587962966</v>
      </c>
      <c r="B79368" t="s">
        <v>2</v>
      </c>
    </row>
    <row r="79369" spans="1:2" x14ac:dyDescent="0.15">
      <c r="A79369" s="1">
        <v>42196.918599537035</v>
      </c>
      <c r="B79369" t="s">
        <v>2</v>
      </c>
    </row>
    <row r="79370" spans="1:2" x14ac:dyDescent="0.15">
      <c r="A79370" s="1">
        <v>42196.918611111112</v>
      </c>
      <c r="B79370" t="s">
        <v>2</v>
      </c>
    </row>
    <row r="79371" spans="1:2" x14ac:dyDescent="0.15">
      <c r="A79371" s="1">
        <v>42196.918622685182</v>
      </c>
      <c r="B79371" t="s">
        <v>2</v>
      </c>
    </row>
    <row r="79372" spans="1:2" x14ac:dyDescent="0.15">
      <c r="A79372" s="1">
        <v>42196.918634259258</v>
      </c>
      <c r="B79372" t="s">
        <v>2</v>
      </c>
    </row>
    <row r="79373" spans="1:2" x14ac:dyDescent="0.15">
      <c r="A79373" s="1">
        <v>42196.918645833335</v>
      </c>
      <c r="B79373" t="s">
        <v>2</v>
      </c>
    </row>
    <row r="79374" spans="1:2" x14ac:dyDescent="0.15">
      <c r="A79374" s="1">
        <v>42196.918657407405</v>
      </c>
      <c r="B79374" t="s">
        <v>2</v>
      </c>
    </row>
    <row r="79375" spans="1:2" x14ac:dyDescent="0.15">
      <c r="A79375" s="1">
        <v>42196.918668981481</v>
      </c>
      <c r="B79375" t="s">
        <v>2</v>
      </c>
    </row>
    <row r="79376" spans="1:2" x14ac:dyDescent="0.15">
      <c r="A79376" s="1">
        <v>42196.918680555558</v>
      </c>
      <c r="B79376" t="s">
        <v>2</v>
      </c>
    </row>
    <row r="79377" spans="1:2" x14ac:dyDescent="0.15">
      <c r="A79377" s="1">
        <v>42196.918692129628</v>
      </c>
      <c r="B79377" t="s">
        <v>2</v>
      </c>
    </row>
    <row r="79378" spans="1:2" x14ac:dyDescent="0.15">
      <c r="A79378" s="1">
        <v>42196.918703703705</v>
      </c>
      <c r="B79378" t="s">
        <v>2</v>
      </c>
    </row>
    <row r="79379" spans="1:2" x14ac:dyDescent="0.15">
      <c r="A79379" s="1">
        <v>42196.918715277781</v>
      </c>
      <c r="B79379" t="s">
        <v>2</v>
      </c>
    </row>
    <row r="79380" spans="1:2" x14ac:dyDescent="0.15">
      <c r="A79380" s="1">
        <v>42196.918726851851</v>
      </c>
      <c r="B79380" t="s">
        <v>2</v>
      </c>
    </row>
    <row r="79381" spans="1:2" x14ac:dyDescent="0.15">
      <c r="A79381" s="1">
        <v>42196.918738425928</v>
      </c>
      <c r="B79381" t="s">
        <v>2</v>
      </c>
    </row>
    <row r="79382" spans="1:2" x14ac:dyDescent="0.15">
      <c r="A79382" s="1">
        <v>42196.918749999997</v>
      </c>
      <c r="B79382" t="s">
        <v>2</v>
      </c>
    </row>
    <row r="79383" spans="1:2" x14ac:dyDescent="0.15">
      <c r="A79383" s="1">
        <v>42196.918761574074</v>
      </c>
      <c r="B79383" t="s">
        <v>2</v>
      </c>
    </row>
    <row r="79384" spans="1:2" x14ac:dyDescent="0.15">
      <c r="A79384" s="1">
        <v>42196.918773148151</v>
      </c>
      <c r="B79384" t="s">
        <v>2</v>
      </c>
    </row>
    <row r="79385" spans="1:2" x14ac:dyDescent="0.15">
      <c r="A79385" s="1">
        <v>42196.91878472222</v>
      </c>
      <c r="B79385" t="s">
        <v>2</v>
      </c>
    </row>
    <row r="79386" spans="1:2" x14ac:dyDescent="0.15">
      <c r="A79386" s="1">
        <v>42196.918796296297</v>
      </c>
      <c r="B79386" t="s">
        <v>2</v>
      </c>
    </row>
    <row r="79387" spans="1:2" x14ac:dyDescent="0.15">
      <c r="A79387" s="1">
        <v>42196.918807870374</v>
      </c>
      <c r="B79387" t="s">
        <v>2</v>
      </c>
    </row>
    <row r="79388" spans="1:2" x14ac:dyDescent="0.15">
      <c r="A79388" s="1">
        <v>42196.918819444443</v>
      </c>
      <c r="B79388" t="s">
        <v>2</v>
      </c>
    </row>
    <row r="79389" spans="1:2" x14ac:dyDescent="0.15">
      <c r="A79389" s="1">
        <v>42196.91883101852</v>
      </c>
      <c r="B79389" t="s">
        <v>2</v>
      </c>
    </row>
    <row r="79390" spans="1:2" x14ac:dyDescent="0.15">
      <c r="A79390" s="1">
        <v>42196.918842592589</v>
      </c>
      <c r="B79390" t="s">
        <v>2</v>
      </c>
    </row>
    <row r="79391" spans="1:2" x14ac:dyDescent="0.15">
      <c r="A79391" s="1">
        <v>42196.918854166666</v>
      </c>
      <c r="B79391" t="s">
        <v>2</v>
      </c>
    </row>
    <row r="79392" spans="1:2" x14ac:dyDescent="0.15">
      <c r="A79392" s="1">
        <v>42196.918865740743</v>
      </c>
      <c r="B79392" t="s">
        <v>2</v>
      </c>
    </row>
    <row r="79393" spans="1:2" x14ac:dyDescent="0.15">
      <c r="A79393" s="1">
        <v>42196.918877314813</v>
      </c>
      <c r="B79393" t="s">
        <v>2</v>
      </c>
    </row>
    <row r="79394" spans="1:2" x14ac:dyDescent="0.15">
      <c r="A79394" s="1">
        <v>42196.918888888889</v>
      </c>
      <c r="B79394" t="s">
        <v>2</v>
      </c>
    </row>
    <row r="79395" spans="1:2" x14ac:dyDescent="0.15">
      <c r="A79395" s="1">
        <v>42196.918900462966</v>
      </c>
      <c r="B79395" t="s">
        <v>2</v>
      </c>
    </row>
    <row r="79396" spans="1:2" x14ac:dyDescent="0.15">
      <c r="A79396" s="1">
        <v>42196.918912037036</v>
      </c>
      <c r="B79396" t="s">
        <v>2</v>
      </c>
    </row>
    <row r="79397" spans="1:2" x14ac:dyDescent="0.15">
      <c r="A79397" s="1">
        <v>42196.918923611112</v>
      </c>
      <c r="B79397" t="s">
        <v>2</v>
      </c>
    </row>
    <row r="79398" spans="1:2" x14ac:dyDescent="0.15">
      <c r="A79398" s="1">
        <v>42196.918935185182</v>
      </c>
      <c r="B79398" t="s">
        <v>2</v>
      </c>
    </row>
    <row r="79399" spans="1:2" x14ac:dyDescent="0.15">
      <c r="A79399" s="1">
        <v>42196.918946759259</v>
      </c>
      <c r="B79399" t="s">
        <v>2</v>
      </c>
    </row>
    <row r="79400" spans="1:2" x14ac:dyDescent="0.15">
      <c r="A79400" s="1">
        <v>42196.918958333335</v>
      </c>
      <c r="B79400" t="s">
        <v>2</v>
      </c>
    </row>
    <row r="79401" spans="1:2" x14ac:dyDescent="0.15">
      <c r="A79401" s="1">
        <v>42196.918969907405</v>
      </c>
      <c r="B79401" t="s">
        <v>2</v>
      </c>
    </row>
    <row r="79402" spans="1:2" x14ac:dyDescent="0.15">
      <c r="A79402" s="1">
        <v>42196.918981481482</v>
      </c>
      <c r="B79402" t="s">
        <v>2</v>
      </c>
    </row>
    <row r="79403" spans="1:2" x14ac:dyDescent="0.15">
      <c r="A79403" s="1">
        <v>42196.918993055559</v>
      </c>
      <c r="B79403" t="s">
        <v>2</v>
      </c>
    </row>
    <row r="79404" spans="1:2" x14ac:dyDescent="0.15">
      <c r="A79404" s="1">
        <v>42196.919004629628</v>
      </c>
      <c r="B79404" t="s">
        <v>2</v>
      </c>
    </row>
    <row r="79405" spans="1:2" x14ac:dyDescent="0.15">
      <c r="A79405" s="1">
        <v>42196.919016203705</v>
      </c>
      <c r="B79405" t="s">
        <v>2</v>
      </c>
    </row>
    <row r="79406" spans="1:2" x14ac:dyDescent="0.15">
      <c r="A79406" s="1">
        <v>42196.919027777774</v>
      </c>
      <c r="B79406" t="s">
        <v>2</v>
      </c>
    </row>
    <row r="79407" spans="1:2" x14ac:dyDescent="0.15">
      <c r="A79407" s="1">
        <v>42196.919039351851</v>
      </c>
      <c r="B79407" t="s">
        <v>2</v>
      </c>
    </row>
    <row r="79408" spans="1:2" x14ac:dyDescent="0.15">
      <c r="A79408" s="1">
        <v>42196.919050925928</v>
      </c>
      <c r="B79408" t="s">
        <v>2</v>
      </c>
    </row>
    <row r="79409" spans="1:2" x14ac:dyDescent="0.15">
      <c r="A79409" s="1">
        <v>42196.919062499997</v>
      </c>
      <c r="B79409" t="s">
        <v>2</v>
      </c>
    </row>
    <row r="79410" spans="1:2" x14ac:dyDescent="0.15">
      <c r="A79410" s="1">
        <v>42196.919074074074</v>
      </c>
      <c r="B79410" t="s">
        <v>2</v>
      </c>
    </row>
    <row r="79411" spans="1:2" x14ac:dyDescent="0.15">
      <c r="A79411" s="1">
        <v>42196.919085648151</v>
      </c>
      <c r="B79411" t="s">
        <v>2</v>
      </c>
    </row>
    <row r="79412" spans="1:2" x14ac:dyDescent="0.15">
      <c r="A79412" s="1">
        <v>42196.91909722222</v>
      </c>
      <c r="B79412" t="s">
        <v>2</v>
      </c>
    </row>
    <row r="79413" spans="1:2" x14ac:dyDescent="0.15">
      <c r="A79413" s="1">
        <v>42196.919108796297</v>
      </c>
      <c r="B79413" t="s">
        <v>2</v>
      </c>
    </row>
    <row r="79414" spans="1:2" x14ac:dyDescent="0.15">
      <c r="A79414" s="1">
        <v>42196.919120370374</v>
      </c>
      <c r="B79414" t="s">
        <v>2</v>
      </c>
    </row>
    <row r="79415" spans="1:2" x14ac:dyDescent="0.15">
      <c r="A79415" s="1">
        <v>42196.919131944444</v>
      </c>
      <c r="B79415" t="s">
        <v>2</v>
      </c>
    </row>
    <row r="79416" spans="1:2" x14ac:dyDescent="0.15">
      <c r="A79416" s="1">
        <v>42196.91914351852</v>
      </c>
      <c r="B79416" t="s">
        <v>2</v>
      </c>
    </row>
    <row r="79417" spans="1:2" x14ac:dyDescent="0.15">
      <c r="A79417" s="1">
        <v>42196.91915509259</v>
      </c>
      <c r="B79417" t="s">
        <v>2</v>
      </c>
    </row>
    <row r="79418" spans="1:2" x14ac:dyDescent="0.15">
      <c r="A79418" s="1">
        <v>42196.919166666667</v>
      </c>
      <c r="B79418" t="s">
        <v>2</v>
      </c>
    </row>
    <row r="79419" spans="1:2" x14ac:dyDescent="0.15">
      <c r="A79419" s="1">
        <v>42196.919178240743</v>
      </c>
      <c r="B79419" t="s">
        <v>2</v>
      </c>
    </row>
    <row r="79420" spans="1:2" x14ac:dyDescent="0.15">
      <c r="A79420" s="1">
        <v>42196.919189814813</v>
      </c>
      <c r="B79420" t="s">
        <v>2</v>
      </c>
    </row>
    <row r="79421" spans="1:2" x14ac:dyDescent="0.15">
      <c r="A79421" s="1">
        <v>42196.91920138889</v>
      </c>
      <c r="B79421" t="s">
        <v>2</v>
      </c>
    </row>
    <row r="79422" spans="1:2" x14ac:dyDescent="0.15">
      <c r="A79422" s="1">
        <v>42196.919212962966</v>
      </c>
      <c r="B79422" t="s">
        <v>2</v>
      </c>
    </row>
    <row r="79423" spans="1:2" x14ac:dyDescent="0.15">
      <c r="A79423" s="1">
        <v>42196.919224537036</v>
      </c>
      <c r="B79423" t="s">
        <v>2</v>
      </c>
    </row>
    <row r="79424" spans="1:2" x14ac:dyDescent="0.15">
      <c r="A79424" s="1">
        <v>42196.919236111113</v>
      </c>
      <c r="B79424" t="s">
        <v>2</v>
      </c>
    </row>
    <row r="79425" spans="1:2" x14ac:dyDescent="0.15">
      <c r="A79425" s="1">
        <v>42196.919247685182</v>
      </c>
      <c r="B79425" t="s">
        <v>2</v>
      </c>
    </row>
    <row r="79426" spans="1:2" x14ac:dyDescent="0.15">
      <c r="A79426" s="1">
        <v>42196.919259259259</v>
      </c>
      <c r="B79426" t="s">
        <v>2</v>
      </c>
    </row>
    <row r="79427" spans="1:2" x14ac:dyDescent="0.15">
      <c r="A79427" s="1">
        <v>42196.919270833336</v>
      </c>
      <c r="B79427" t="s">
        <v>2</v>
      </c>
    </row>
    <row r="79428" spans="1:2" x14ac:dyDescent="0.15">
      <c r="A79428" s="1">
        <v>42196.919282407405</v>
      </c>
      <c r="B79428" t="s">
        <v>2</v>
      </c>
    </row>
    <row r="79429" spans="1:2" x14ac:dyDescent="0.15">
      <c r="A79429" s="1">
        <v>42196.919293981482</v>
      </c>
      <c r="B79429" t="s">
        <v>2</v>
      </c>
    </row>
    <row r="79430" spans="1:2" x14ac:dyDescent="0.15">
      <c r="A79430" s="1">
        <v>42196.919305555559</v>
      </c>
      <c r="B79430" t="s">
        <v>2</v>
      </c>
    </row>
    <row r="79431" spans="1:2" x14ac:dyDescent="0.15">
      <c r="A79431" s="1">
        <v>42196.919317129628</v>
      </c>
      <c r="B79431" t="s">
        <v>2</v>
      </c>
    </row>
    <row r="79432" spans="1:2" x14ac:dyDescent="0.15">
      <c r="A79432" s="1">
        <v>42196.919328703705</v>
      </c>
      <c r="B79432" t="s">
        <v>2</v>
      </c>
    </row>
    <row r="79433" spans="1:2" x14ac:dyDescent="0.15">
      <c r="A79433" s="1">
        <v>42196.919340277775</v>
      </c>
      <c r="B79433" t="s">
        <v>2</v>
      </c>
    </row>
    <row r="79434" spans="1:2" x14ac:dyDescent="0.15">
      <c r="A79434" s="1">
        <v>42196.919351851851</v>
      </c>
      <c r="B79434" t="s">
        <v>2</v>
      </c>
    </row>
    <row r="79435" spans="1:2" x14ac:dyDescent="0.15">
      <c r="A79435" s="1">
        <v>42196.919363425928</v>
      </c>
      <c r="B79435" t="s">
        <v>2</v>
      </c>
    </row>
    <row r="79436" spans="1:2" x14ac:dyDescent="0.15">
      <c r="A79436" s="1">
        <v>42196.919374999998</v>
      </c>
      <c r="B79436" t="s">
        <v>2</v>
      </c>
    </row>
    <row r="79437" spans="1:2" x14ac:dyDescent="0.15">
      <c r="A79437" s="1">
        <v>42196.919386574074</v>
      </c>
      <c r="B79437" t="s">
        <v>2</v>
      </c>
    </row>
    <row r="79438" spans="1:2" x14ac:dyDescent="0.15">
      <c r="A79438" s="1">
        <v>42196.919398148151</v>
      </c>
      <c r="B79438" t="s">
        <v>2</v>
      </c>
    </row>
    <row r="79439" spans="1:2" x14ac:dyDescent="0.15">
      <c r="A79439" s="1">
        <v>42196.919409722221</v>
      </c>
      <c r="B79439" t="s">
        <v>2</v>
      </c>
    </row>
    <row r="79440" spans="1:2" x14ac:dyDescent="0.15">
      <c r="A79440" s="1">
        <v>42196.919421296298</v>
      </c>
      <c r="B79440" t="s">
        <v>2</v>
      </c>
    </row>
    <row r="79441" spans="1:2" x14ac:dyDescent="0.15">
      <c r="A79441" s="1">
        <v>42196.919432870367</v>
      </c>
      <c r="B79441" t="s">
        <v>2</v>
      </c>
    </row>
    <row r="79442" spans="1:2" x14ac:dyDescent="0.15">
      <c r="A79442" s="1">
        <v>42196.919444444444</v>
      </c>
      <c r="B79442" t="s">
        <v>2</v>
      </c>
    </row>
    <row r="79443" spans="1:2" x14ac:dyDescent="0.15">
      <c r="A79443" s="1">
        <v>42196.919456018521</v>
      </c>
      <c r="B79443" t="s">
        <v>2</v>
      </c>
    </row>
    <row r="79444" spans="1:2" x14ac:dyDescent="0.15">
      <c r="A79444" s="1">
        <v>42196.91946759259</v>
      </c>
      <c r="B79444" t="s">
        <v>2</v>
      </c>
    </row>
    <row r="79445" spans="1:2" x14ac:dyDescent="0.15">
      <c r="A79445" s="1">
        <v>42196.919479166667</v>
      </c>
      <c r="B79445" t="s">
        <v>2</v>
      </c>
    </row>
    <row r="79446" spans="1:2" x14ac:dyDescent="0.15">
      <c r="A79446" s="1">
        <v>42196.919490740744</v>
      </c>
      <c r="B79446" t="s">
        <v>2</v>
      </c>
    </row>
    <row r="79447" spans="1:2" x14ac:dyDescent="0.15">
      <c r="A79447" s="1">
        <v>42196.919502314813</v>
      </c>
      <c r="B79447" t="s">
        <v>2</v>
      </c>
    </row>
    <row r="79448" spans="1:2" x14ac:dyDescent="0.15">
      <c r="A79448" s="1">
        <v>42196.91951388889</v>
      </c>
      <c r="B79448" t="s">
        <v>2</v>
      </c>
    </row>
    <row r="79449" spans="1:2" x14ac:dyDescent="0.15">
      <c r="A79449" s="1">
        <v>42196.919525462959</v>
      </c>
      <c r="B79449" t="s">
        <v>2</v>
      </c>
    </row>
    <row r="79450" spans="1:2" x14ac:dyDescent="0.15">
      <c r="A79450" s="1">
        <v>42196.919537037036</v>
      </c>
      <c r="B79450" t="s">
        <v>2</v>
      </c>
    </row>
    <row r="79451" spans="1:2" x14ac:dyDescent="0.15">
      <c r="A79451" s="1">
        <v>42196.919548611113</v>
      </c>
      <c r="B79451" t="s">
        <v>2</v>
      </c>
    </row>
    <row r="79452" spans="1:2" x14ac:dyDescent="0.15">
      <c r="A79452" s="1">
        <v>42196.919560185182</v>
      </c>
      <c r="B79452" t="s">
        <v>2</v>
      </c>
    </row>
    <row r="79453" spans="1:2" x14ac:dyDescent="0.15">
      <c r="A79453" s="1">
        <v>42196.919571759259</v>
      </c>
      <c r="B79453" t="s">
        <v>2</v>
      </c>
    </row>
    <row r="79454" spans="1:2" x14ac:dyDescent="0.15">
      <c r="A79454" s="1">
        <v>42196.919583333336</v>
      </c>
      <c r="B79454" t="s">
        <v>2</v>
      </c>
    </row>
    <row r="79455" spans="1:2" x14ac:dyDescent="0.15">
      <c r="A79455" s="1">
        <v>42196.919594907406</v>
      </c>
      <c r="B79455" t="s">
        <v>2</v>
      </c>
    </row>
    <row r="79456" spans="1:2" x14ac:dyDescent="0.15">
      <c r="A79456" s="1">
        <v>42196.919606481482</v>
      </c>
      <c r="B79456" t="s">
        <v>2</v>
      </c>
    </row>
    <row r="79457" spans="1:2" x14ac:dyDescent="0.15">
      <c r="A79457" s="1">
        <v>42196.919618055559</v>
      </c>
      <c r="B79457" t="s">
        <v>2</v>
      </c>
    </row>
    <row r="79458" spans="1:2" x14ac:dyDescent="0.15">
      <c r="A79458" s="1">
        <v>42196.919629629629</v>
      </c>
      <c r="B79458" t="s">
        <v>2</v>
      </c>
    </row>
    <row r="79459" spans="1:2" x14ac:dyDescent="0.15">
      <c r="A79459" s="1">
        <v>42196.919641203705</v>
      </c>
      <c r="B79459" t="s">
        <v>2</v>
      </c>
    </row>
    <row r="79460" spans="1:2" x14ac:dyDescent="0.15">
      <c r="A79460" s="1">
        <v>42196.919652777775</v>
      </c>
      <c r="B79460" t="s">
        <v>2</v>
      </c>
    </row>
    <row r="79461" spans="1:2" x14ac:dyDescent="0.15">
      <c r="A79461" s="1">
        <v>42196.919664351852</v>
      </c>
      <c r="B79461" t="s">
        <v>2</v>
      </c>
    </row>
    <row r="79462" spans="1:2" x14ac:dyDescent="0.15">
      <c r="A79462" s="1">
        <v>42196.919675925928</v>
      </c>
      <c r="B79462" t="s">
        <v>2</v>
      </c>
    </row>
    <row r="79463" spans="1:2" x14ac:dyDescent="0.15">
      <c r="A79463" s="1">
        <v>42196.919687499998</v>
      </c>
      <c r="B79463" t="s">
        <v>2</v>
      </c>
    </row>
    <row r="79464" spans="1:2" x14ac:dyDescent="0.15">
      <c r="A79464" s="1">
        <v>42196.919699074075</v>
      </c>
      <c r="B79464" t="s">
        <v>2</v>
      </c>
    </row>
    <row r="79465" spans="1:2" x14ac:dyDescent="0.15">
      <c r="A79465" s="1">
        <v>42196.919710648152</v>
      </c>
      <c r="B79465" t="s">
        <v>2</v>
      </c>
    </row>
    <row r="79466" spans="1:2" x14ac:dyDescent="0.15">
      <c r="A79466" s="1">
        <v>42196.919722222221</v>
      </c>
      <c r="B79466" t="s">
        <v>2</v>
      </c>
    </row>
    <row r="79467" spans="1:2" x14ac:dyDescent="0.15">
      <c r="A79467" s="1">
        <v>42196.919733796298</v>
      </c>
      <c r="B79467" t="s">
        <v>2</v>
      </c>
    </row>
    <row r="79468" spans="1:2" x14ac:dyDescent="0.15">
      <c r="A79468" s="1">
        <v>42196.919745370367</v>
      </c>
      <c r="B79468" t="s">
        <v>2</v>
      </c>
    </row>
    <row r="79469" spans="1:2" x14ac:dyDescent="0.15">
      <c r="A79469" s="1">
        <v>42196.919756944444</v>
      </c>
      <c r="B79469" t="s">
        <v>2</v>
      </c>
    </row>
    <row r="79470" spans="1:2" x14ac:dyDescent="0.15">
      <c r="A79470" s="1">
        <v>42196.919768518521</v>
      </c>
      <c r="B79470" t="s">
        <v>2</v>
      </c>
    </row>
    <row r="79471" spans="1:2" x14ac:dyDescent="0.15">
      <c r="A79471" s="1">
        <v>42196.91978009259</v>
      </c>
      <c r="B79471" t="s">
        <v>2</v>
      </c>
    </row>
    <row r="79472" spans="1:2" x14ac:dyDescent="0.15">
      <c r="A79472" s="1">
        <v>42196.919791666667</v>
      </c>
      <c r="B79472" t="s">
        <v>2</v>
      </c>
    </row>
    <row r="79473" spans="1:2" x14ac:dyDescent="0.15">
      <c r="A79473" s="1">
        <v>42196.919803240744</v>
      </c>
      <c r="B79473" t="s">
        <v>2</v>
      </c>
    </row>
    <row r="79474" spans="1:2" x14ac:dyDescent="0.15">
      <c r="A79474" s="1">
        <v>42196.919814814813</v>
      </c>
      <c r="B79474" t="s">
        <v>2</v>
      </c>
    </row>
    <row r="79475" spans="1:2" x14ac:dyDescent="0.15">
      <c r="A79475" s="1">
        <v>42196.91982638889</v>
      </c>
      <c r="B79475" t="s">
        <v>2</v>
      </c>
    </row>
    <row r="79476" spans="1:2" x14ac:dyDescent="0.15">
      <c r="A79476" s="1">
        <v>42196.91983796296</v>
      </c>
      <c r="B79476" t="s">
        <v>2</v>
      </c>
    </row>
    <row r="79477" spans="1:2" x14ac:dyDescent="0.15">
      <c r="A79477" s="1">
        <v>42196.919849537036</v>
      </c>
      <c r="B79477" t="s">
        <v>2</v>
      </c>
    </row>
    <row r="79478" spans="1:2" x14ac:dyDescent="0.15">
      <c r="A79478" s="1">
        <v>42196.919861111113</v>
      </c>
      <c r="B79478" t="s">
        <v>2</v>
      </c>
    </row>
    <row r="79479" spans="1:2" x14ac:dyDescent="0.15">
      <c r="A79479" s="1">
        <v>42196.919872685183</v>
      </c>
      <c r="B79479" t="s">
        <v>2</v>
      </c>
    </row>
    <row r="79480" spans="1:2" x14ac:dyDescent="0.15">
      <c r="A79480" s="1">
        <v>42196.91988425926</v>
      </c>
      <c r="B79480" t="s">
        <v>2</v>
      </c>
    </row>
    <row r="79481" spans="1:2" x14ac:dyDescent="0.15">
      <c r="A79481" s="1">
        <v>42196.919895833336</v>
      </c>
      <c r="B79481" t="s">
        <v>2</v>
      </c>
    </row>
    <row r="79482" spans="1:2" x14ac:dyDescent="0.15">
      <c r="A79482" s="1">
        <v>42196.919907407406</v>
      </c>
      <c r="B79482" t="s">
        <v>2</v>
      </c>
    </row>
    <row r="79483" spans="1:2" x14ac:dyDescent="0.15">
      <c r="A79483" s="1">
        <v>42196.919918981483</v>
      </c>
      <c r="B79483" t="s">
        <v>2</v>
      </c>
    </row>
    <row r="79484" spans="1:2" x14ac:dyDescent="0.15">
      <c r="A79484" s="1">
        <v>42196.919930555552</v>
      </c>
      <c r="B79484" t="s">
        <v>2</v>
      </c>
    </row>
    <row r="79485" spans="1:2" x14ac:dyDescent="0.15">
      <c r="A79485" s="1">
        <v>42196.919942129629</v>
      </c>
      <c r="B79485" t="s">
        <v>2</v>
      </c>
    </row>
    <row r="79486" spans="1:2" x14ac:dyDescent="0.15">
      <c r="A79486" s="1">
        <v>42196.919953703706</v>
      </c>
      <c r="B79486" t="s">
        <v>2</v>
      </c>
    </row>
    <row r="79487" spans="1:2" x14ac:dyDescent="0.15">
      <c r="A79487" s="1">
        <v>42196.919965277775</v>
      </c>
      <c r="B79487" t="s">
        <v>2</v>
      </c>
    </row>
    <row r="79488" spans="1:2" x14ac:dyDescent="0.15">
      <c r="A79488" s="1">
        <v>42196.919976851852</v>
      </c>
      <c r="B79488" t="s">
        <v>2</v>
      </c>
    </row>
    <row r="79489" spans="1:2" x14ac:dyDescent="0.15">
      <c r="A79489" s="1">
        <v>42196.919988425929</v>
      </c>
      <c r="B79489" t="s">
        <v>2</v>
      </c>
    </row>
    <row r="79490" spans="1:2" x14ac:dyDescent="0.15">
      <c r="A79490" s="1">
        <v>42196.92</v>
      </c>
      <c r="B79490" t="s">
        <v>2</v>
      </c>
    </row>
    <row r="79491" spans="1:2" x14ac:dyDescent="0.15">
      <c r="A79491" s="1">
        <v>42196.920011574075</v>
      </c>
      <c r="B79491" t="s">
        <v>2</v>
      </c>
    </row>
    <row r="79492" spans="1:2" x14ac:dyDescent="0.15">
      <c r="A79492" s="1">
        <v>42196.920023148145</v>
      </c>
      <c r="B79492" t="s">
        <v>2</v>
      </c>
    </row>
    <row r="79493" spans="1:2" x14ac:dyDescent="0.15">
      <c r="A79493" s="1">
        <v>42196.920034722221</v>
      </c>
      <c r="B79493" t="s">
        <v>2</v>
      </c>
    </row>
    <row r="79494" spans="1:2" x14ac:dyDescent="0.15">
      <c r="A79494" s="1">
        <v>42196.920046296298</v>
      </c>
      <c r="B79494" t="s">
        <v>2</v>
      </c>
    </row>
    <row r="79495" spans="1:2" x14ac:dyDescent="0.15">
      <c r="A79495" s="1">
        <v>42196.920057870368</v>
      </c>
      <c r="B79495" t="s">
        <v>2</v>
      </c>
    </row>
    <row r="79496" spans="1:2" x14ac:dyDescent="0.15">
      <c r="A79496" s="1">
        <v>42196.920069444444</v>
      </c>
      <c r="B79496" t="s">
        <v>2</v>
      </c>
    </row>
    <row r="79497" spans="1:2" x14ac:dyDescent="0.15">
      <c r="A79497" s="1">
        <v>42196.920081018521</v>
      </c>
      <c r="B79497" t="s">
        <v>2</v>
      </c>
    </row>
    <row r="79498" spans="1:2" x14ac:dyDescent="0.15">
      <c r="A79498" s="1">
        <v>42196.920092592591</v>
      </c>
      <c r="B79498" t="s">
        <v>2</v>
      </c>
    </row>
    <row r="79499" spans="1:2" x14ac:dyDescent="0.15">
      <c r="A79499" s="1">
        <v>42196.920104166667</v>
      </c>
      <c r="B79499" t="s">
        <v>2</v>
      </c>
    </row>
    <row r="79500" spans="1:2" x14ac:dyDescent="0.15">
      <c r="A79500" s="1">
        <v>42196.920115740744</v>
      </c>
      <c r="B79500" t="s">
        <v>2</v>
      </c>
    </row>
    <row r="79501" spans="1:2" x14ac:dyDescent="0.15">
      <c r="A79501" s="1">
        <v>42196.920127314814</v>
      </c>
      <c r="B79501" t="s">
        <v>2</v>
      </c>
    </row>
    <row r="79502" spans="1:2" x14ac:dyDescent="0.15">
      <c r="A79502" s="1">
        <v>42196.920138888891</v>
      </c>
      <c r="B79502" t="s">
        <v>2</v>
      </c>
    </row>
    <row r="79503" spans="1:2" x14ac:dyDescent="0.15">
      <c r="A79503" s="1">
        <v>42196.92015046296</v>
      </c>
      <c r="B79503" t="s">
        <v>2</v>
      </c>
    </row>
    <row r="79504" spans="1:2" x14ac:dyDescent="0.15">
      <c r="A79504" s="1">
        <v>42196.920162037037</v>
      </c>
      <c r="B79504" t="s">
        <v>2</v>
      </c>
    </row>
    <row r="79505" spans="1:2" x14ac:dyDescent="0.15">
      <c r="A79505" s="1">
        <v>42196.920173611114</v>
      </c>
      <c r="B79505" t="s">
        <v>2</v>
      </c>
    </row>
    <row r="79506" spans="1:2" x14ac:dyDescent="0.15">
      <c r="A79506" s="1">
        <v>42196.920185185183</v>
      </c>
      <c r="B79506" t="s">
        <v>2</v>
      </c>
    </row>
    <row r="79507" spans="1:2" x14ac:dyDescent="0.15">
      <c r="A79507" s="1">
        <v>42196.92019675926</v>
      </c>
      <c r="B79507" t="s">
        <v>2</v>
      </c>
    </row>
    <row r="79508" spans="1:2" x14ac:dyDescent="0.15">
      <c r="A79508" s="1">
        <v>42196.920208333337</v>
      </c>
      <c r="B79508" t="s">
        <v>2</v>
      </c>
    </row>
    <row r="79509" spans="1:2" x14ac:dyDescent="0.15">
      <c r="A79509" s="1">
        <v>42196.920219907406</v>
      </c>
      <c r="B79509" t="s">
        <v>2</v>
      </c>
    </row>
    <row r="79510" spans="1:2" x14ac:dyDescent="0.15">
      <c r="A79510" s="1">
        <v>42196.920231481483</v>
      </c>
      <c r="B79510" t="s">
        <v>2</v>
      </c>
    </row>
    <row r="79511" spans="1:2" x14ac:dyDescent="0.15">
      <c r="A79511" s="1">
        <v>42196.920243055552</v>
      </c>
      <c r="B79511" t="s">
        <v>2</v>
      </c>
    </row>
    <row r="79512" spans="1:2" x14ac:dyDescent="0.15">
      <c r="A79512" s="1">
        <v>42196.920254629629</v>
      </c>
      <c r="B79512" t="s">
        <v>2</v>
      </c>
    </row>
    <row r="79513" spans="1:2" x14ac:dyDescent="0.15">
      <c r="A79513" s="1">
        <v>42196.920266203706</v>
      </c>
      <c r="B79513" t="s">
        <v>2</v>
      </c>
    </row>
    <row r="79514" spans="1:2" x14ac:dyDescent="0.15">
      <c r="A79514" s="1">
        <v>42196.920277777775</v>
      </c>
      <c r="B79514" t="s">
        <v>2</v>
      </c>
    </row>
    <row r="79515" spans="1:2" x14ac:dyDescent="0.15">
      <c r="A79515" s="1">
        <v>42196.920289351852</v>
      </c>
      <c r="B79515" t="s">
        <v>2</v>
      </c>
    </row>
    <row r="79516" spans="1:2" x14ac:dyDescent="0.15">
      <c r="A79516" s="1">
        <v>42196.920300925929</v>
      </c>
      <c r="B79516" t="s">
        <v>2</v>
      </c>
    </row>
    <row r="79517" spans="1:2" x14ac:dyDescent="0.15">
      <c r="A79517" s="1">
        <v>42196.920312499999</v>
      </c>
      <c r="B79517" t="s">
        <v>2</v>
      </c>
    </row>
    <row r="79518" spans="1:2" x14ac:dyDescent="0.15">
      <c r="A79518" s="1">
        <v>42196.920324074075</v>
      </c>
      <c r="B79518" t="s">
        <v>2</v>
      </c>
    </row>
    <row r="79519" spans="1:2" x14ac:dyDescent="0.15">
      <c r="A79519" s="1">
        <v>42196.920335648145</v>
      </c>
      <c r="B79519" t="s">
        <v>2</v>
      </c>
    </row>
    <row r="79520" spans="1:2" x14ac:dyDescent="0.15">
      <c r="A79520" s="1">
        <v>42196.920347222222</v>
      </c>
      <c r="B79520" t="s">
        <v>2</v>
      </c>
    </row>
    <row r="79521" spans="1:2" x14ac:dyDescent="0.15">
      <c r="A79521" s="1">
        <v>42196.920358796298</v>
      </c>
      <c r="B79521" t="s">
        <v>2</v>
      </c>
    </row>
    <row r="79522" spans="1:2" x14ac:dyDescent="0.15">
      <c r="A79522" s="1">
        <v>42196.920370370368</v>
      </c>
      <c r="B79522" t="s">
        <v>2</v>
      </c>
    </row>
    <row r="79523" spans="1:2" x14ac:dyDescent="0.15">
      <c r="A79523" s="1">
        <v>42196.920381944445</v>
      </c>
      <c r="B79523" t="s">
        <v>2</v>
      </c>
    </row>
    <row r="79524" spans="1:2" x14ac:dyDescent="0.15">
      <c r="A79524" s="1">
        <v>42196.920393518521</v>
      </c>
      <c r="B79524" t="s">
        <v>2</v>
      </c>
    </row>
    <row r="79525" spans="1:2" x14ac:dyDescent="0.15">
      <c r="A79525" s="1">
        <v>42196.920405092591</v>
      </c>
      <c r="B79525" t="s">
        <v>2</v>
      </c>
    </row>
    <row r="79526" spans="1:2" x14ac:dyDescent="0.15">
      <c r="A79526" s="1">
        <v>42196.920416666668</v>
      </c>
      <c r="B79526" t="s">
        <v>2</v>
      </c>
    </row>
    <row r="79527" spans="1:2" x14ac:dyDescent="0.15">
      <c r="A79527" s="1">
        <v>42196.920428240737</v>
      </c>
      <c r="B79527" t="s">
        <v>2</v>
      </c>
    </row>
    <row r="79528" spans="1:2" x14ac:dyDescent="0.15">
      <c r="A79528" s="1">
        <v>42196.920439814814</v>
      </c>
      <c r="B79528" t="s">
        <v>2</v>
      </c>
    </row>
    <row r="79529" spans="1:2" x14ac:dyDescent="0.15">
      <c r="A79529" s="1">
        <v>42196.920451388891</v>
      </c>
      <c r="B79529" t="s">
        <v>2</v>
      </c>
    </row>
    <row r="79530" spans="1:2" x14ac:dyDescent="0.15">
      <c r="A79530" s="1">
        <v>42196.92046296296</v>
      </c>
      <c r="B79530" t="s">
        <v>2</v>
      </c>
    </row>
    <row r="79531" spans="1:2" x14ac:dyDescent="0.15">
      <c r="A79531" s="1">
        <v>42196.920474537037</v>
      </c>
      <c r="B79531" t="s">
        <v>2</v>
      </c>
    </row>
    <row r="79532" spans="1:2" x14ac:dyDescent="0.15">
      <c r="A79532" s="1">
        <v>42196.920486111114</v>
      </c>
      <c r="B79532" t="s">
        <v>2</v>
      </c>
    </row>
    <row r="79533" spans="1:2" x14ac:dyDescent="0.15">
      <c r="A79533" s="1">
        <v>42196.920497685183</v>
      </c>
      <c r="B79533" t="s">
        <v>2</v>
      </c>
    </row>
    <row r="79534" spans="1:2" x14ac:dyDescent="0.15">
      <c r="A79534" s="1">
        <v>42196.92050925926</v>
      </c>
      <c r="B79534" t="s">
        <v>2</v>
      </c>
    </row>
    <row r="79535" spans="1:2" x14ac:dyDescent="0.15">
      <c r="A79535" s="1">
        <v>42196.920520833337</v>
      </c>
      <c r="B79535" t="s">
        <v>2</v>
      </c>
    </row>
    <row r="79536" spans="1:2" x14ac:dyDescent="0.15">
      <c r="A79536" s="1">
        <v>42196.920532407406</v>
      </c>
      <c r="B79536" t="s">
        <v>2</v>
      </c>
    </row>
    <row r="79537" spans="1:2" x14ac:dyDescent="0.15">
      <c r="A79537" s="1">
        <v>42196.920543981483</v>
      </c>
      <c r="B79537" t="s">
        <v>2</v>
      </c>
    </row>
    <row r="79538" spans="1:2" x14ac:dyDescent="0.15">
      <c r="A79538" s="1">
        <v>42196.920555555553</v>
      </c>
      <c r="B79538" t="s">
        <v>2</v>
      </c>
    </row>
    <row r="79539" spans="1:2" x14ac:dyDescent="0.15">
      <c r="A79539" s="1">
        <v>42196.920567129629</v>
      </c>
      <c r="B79539" t="s">
        <v>2</v>
      </c>
    </row>
    <row r="79540" spans="1:2" x14ac:dyDescent="0.15">
      <c r="A79540" s="1">
        <v>42196.920578703706</v>
      </c>
      <c r="B79540" t="s">
        <v>2</v>
      </c>
    </row>
    <row r="79541" spans="1:2" x14ac:dyDescent="0.15">
      <c r="A79541" s="1">
        <v>42196.920590277776</v>
      </c>
      <c r="B79541" t="s">
        <v>2</v>
      </c>
    </row>
    <row r="79542" spans="1:2" x14ac:dyDescent="0.15">
      <c r="A79542" s="1">
        <v>42196.920601851853</v>
      </c>
      <c r="B79542" t="s">
        <v>2</v>
      </c>
    </row>
    <row r="79543" spans="1:2" x14ac:dyDescent="0.15">
      <c r="A79543" s="1">
        <v>42196.920613425929</v>
      </c>
      <c r="B79543" t="s">
        <v>2</v>
      </c>
    </row>
    <row r="79544" spans="1:2" x14ac:dyDescent="0.15">
      <c r="A79544" s="1">
        <v>42196.920624999999</v>
      </c>
      <c r="B79544" t="s">
        <v>2</v>
      </c>
    </row>
    <row r="79545" spans="1:2" x14ac:dyDescent="0.15">
      <c r="A79545" s="1">
        <v>42196.920636574076</v>
      </c>
      <c r="B79545" t="s">
        <v>2</v>
      </c>
    </row>
    <row r="79546" spans="1:2" x14ac:dyDescent="0.15">
      <c r="A79546" s="1">
        <v>42196.920648148145</v>
      </c>
      <c r="B79546" t="s">
        <v>2</v>
      </c>
    </row>
    <row r="79547" spans="1:2" x14ac:dyDescent="0.15">
      <c r="A79547" s="1">
        <v>42196.920659722222</v>
      </c>
      <c r="B79547" t="s">
        <v>2</v>
      </c>
    </row>
    <row r="79548" spans="1:2" x14ac:dyDescent="0.15">
      <c r="A79548" s="1">
        <v>42196.920671296299</v>
      </c>
      <c r="B79548" t="s">
        <v>2</v>
      </c>
    </row>
    <row r="79549" spans="1:2" x14ac:dyDescent="0.15">
      <c r="A79549" s="1">
        <v>42196.920682870368</v>
      </c>
      <c r="B79549" t="s">
        <v>2</v>
      </c>
    </row>
    <row r="79550" spans="1:2" x14ac:dyDescent="0.15">
      <c r="A79550" s="1">
        <v>42196.920694444445</v>
      </c>
      <c r="B79550" t="s">
        <v>2</v>
      </c>
    </row>
    <row r="79551" spans="1:2" x14ac:dyDescent="0.15">
      <c r="A79551" s="1">
        <v>42196.920706018522</v>
      </c>
      <c r="B79551" t="s">
        <v>2</v>
      </c>
    </row>
    <row r="79552" spans="1:2" x14ac:dyDescent="0.15">
      <c r="A79552" s="1">
        <v>42196.920717592591</v>
      </c>
      <c r="B79552" t="s">
        <v>2</v>
      </c>
    </row>
    <row r="79553" spans="1:2" x14ac:dyDescent="0.15">
      <c r="A79553" s="1">
        <v>42196.920729166668</v>
      </c>
      <c r="B79553" t="s">
        <v>2</v>
      </c>
    </row>
    <row r="79554" spans="1:2" x14ac:dyDescent="0.15">
      <c r="A79554" s="1">
        <v>42196.920740740738</v>
      </c>
      <c r="B79554" t="s">
        <v>2</v>
      </c>
    </row>
    <row r="79555" spans="1:2" x14ac:dyDescent="0.15">
      <c r="A79555" s="1">
        <v>42196.920752314814</v>
      </c>
      <c r="B79555" t="s">
        <v>2</v>
      </c>
    </row>
    <row r="79556" spans="1:2" x14ac:dyDescent="0.15">
      <c r="A79556" s="1">
        <v>42196.920763888891</v>
      </c>
      <c r="B79556" t="s">
        <v>2</v>
      </c>
    </row>
    <row r="79557" spans="1:2" x14ac:dyDescent="0.15">
      <c r="A79557" s="1">
        <v>42196.920775462961</v>
      </c>
      <c r="B79557" t="s">
        <v>2</v>
      </c>
    </row>
    <row r="79558" spans="1:2" x14ac:dyDescent="0.15">
      <c r="A79558" s="1">
        <v>42196.920787037037</v>
      </c>
      <c r="B79558" t="s">
        <v>2</v>
      </c>
    </row>
    <row r="79559" spans="1:2" x14ac:dyDescent="0.15">
      <c r="A79559" s="1">
        <v>42196.920798611114</v>
      </c>
      <c r="B79559" t="s">
        <v>2</v>
      </c>
    </row>
    <row r="79560" spans="1:2" x14ac:dyDescent="0.15">
      <c r="A79560" s="1">
        <v>42196.920810185184</v>
      </c>
      <c r="B79560" t="s">
        <v>2</v>
      </c>
    </row>
    <row r="79561" spans="1:2" x14ac:dyDescent="0.15">
      <c r="A79561" s="1">
        <v>42196.92082175926</v>
      </c>
      <c r="B79561" t="s">
        <v>2</v>
      </c>
    </row>
    <row r="79562" spans="1:2" x14ac:dyDescent="0.15">
      <c r="A79562" s="1">
        <v>42196.92083333333</v>
      </c>
      <c r="B79562" t="s">
        <v>2</v>
      </c>
    </row>
    <row r="79563" spans="1:2" x14ac:dyDescent="0.15">
      <c r="A79563" s="1">
        <v>42196.920844907407</v>
      </c>
      <c r="B79563" t="s">
        <v>2</v>
      </c>
    </row>
    <row r="79564" spans="1:2" x14ac:dyDescent="0.15">
      <c r="A79564" s="1">
        <v>42196.920856481483</v>
      </c>
      <c r="B79564" t="s">
        <v>2</v>
      </c>
    </row>
    <row r="79565" spans="1:2" x14ac:dyDescent="0.15">
      <c r="A79565" s="1">
        <v>42196.920868055553</v>
      </c>
      <c r="B79565" t="s">
        <v>2</v>
      </c>
    </row>
    <row r="79566" spans="1:2" x14ac:dyDescent="0.15">
      <c r="A79566" s="1">
        <v>42196.92087962963</v>
      </c>
      <c r="B79566" t="s">
        <v>2</v>
      </c>
    </row>
    <row r="79567" spans="1:2" x14ac:dyDescent="0.15">
      <c r="A79567" s="1">
        <v>42196.920891203707</v>
      </c>
      <c r="B79567" t="s">
        <v>2</v>
      </c>
    </row>
    <row r="79568" spans="1:2" x14ac:dyDescent="0.15">
      <c r="A79568" s="1">
        <v>42196.920902777776</v>
      </c>
      <c r="B79568" t="s">
        <v>2</v>
      </c>
    </row>
    <row r="79569" spans="1:2" x14ac:dyDescent="0.15">
      <c r="A79569" s="1">
        <v>42196.920914351853</v>
      </c>
      <c r="B79569" t="s">
        <v>2</v>
      </c>
    </row>
    <row r="79570" spans="1:2" x14ac:dyDescent="0.15">
      <c r="A79570" s="1">
        <v>42196.920925925922</v>
      </c>
      <c r="B79570" t="s">
        <v>2</v>
      </c>
    </row>
    <row r="79571" spans="1:2" x14ac:dyDescent="0.15">
      <c r="A79571" s="1">
        <v>42196.920937499999</v>
      </c>
      <c r="B79571" t="s">
        <v>2</v>
      </c>
    </row>
    <row r="79572" spans="1:2" x14ac:dyDescent="0.15">
      <c r="A79572" s="1">
        <v>42196.920949074076</v>
      </c>
      <c r="B79572" t="s">
        <v>2</v>
      </c>
    </row>
    <row r="79573" spans="1:2" x14ac:dyDescent="0.15">
      <c r="A79573" s="1">
        <v>42196.920960648145</v>
      </c>
      <c r="B79573" t="s">
        <v>2</v>
      </c>
    </row>
    <row r="79574" spans="1:2" x14ac:dyDescent="0.15">
      <c r="A79574" s="1">
        <v>42196.920972222222</v>
      </c>
      <c r="B79574" t="s">
        <v>2</v>
      </c>
    </row>
    <row r="79575" spans="1:2" x14ac:dyDescent="0.15">
      <c r="A79575" s="1">
        <v>42196.920983796299</v>
      </c>
      <c r="B79575" t="s">
        <v>2</v>
      </c>
    </row>
    <row r="79576" spans="1:2" x14ac:dyDescent="0.15">
      <c r="A79576" s="1">
        <v>42196.920995370368</v>
      </c>
      <c r="B79576" t="s">
        <v>2</v>
      </c>
    </row>
    <row r="79577" spans="1:2" x14ac:dyDescent="0.15">
      <c r="A79577" s="1">
        <v>42196.921006944445</v>
      </c>
      <c r="B79577" t="s">
        <v>2</v>
      </c>
    </row>
    <row r="79578" spans="1:2" x14ac:dyDescent="0.15">
      <c r="A79578" s="1">
        <v>42196.921018518522</v>
      </c>
      <c r="B79578" t="s">
        <v>2</v>
      </c>
    </row>
    <row r="79579" spans="1:2" x14ac:dyDescent="0.15">
      <c r="A79579" s="1">
        <v>42196.921030092592</v>
      </c>
      <c r="B79579" t="s">
        <v>2</v>
      </c>
    </row>
    <row r="79580" spans="1:2" x14ac:dyDescent="0.15">
      <c r="A79580" s="1">
        <v>42196.921041666668</v>
      </c>
      <c r="B79580" t="s">
        <v>2</v>
      </c>
    </row>
    <row r="79581" spans="1:2" x14ac:dyDescent="0.15">
      <c r="A79581" s="1">
        <v>42196.921053240738</v>
      </c>
      <c r="B79581" t="s">
        <v>2</v>
      </c>
    </row>
    <row r="79582" spans="1:2" x14ac:dyDescent="0.15">
      <c r="A79582" s="1">
        <v>42196.921064814815</v>
      </c>
      <c r="B79582" t="s">
        <v>2</v>
      </c>
    </row>
    <row r="79583" spans="1:2" x14ac:dyDescent="0.15">
      <c r="A79583" s="1">
        <v>42196.921076388891</v>
      </c>
      <c r="B79583" t="s">
        <v>2</v>
      </c>
    </row>
    <row r="79584" spans="1:2" x14ac:dyDescent="0.15">
      <c r="A79584" s="1">
        <v>42196.921087962961</v>
      </c>
      <c r="B79584" t="s">
        <v>2</v>
      </c>
    </row>
    <row r="79585" spans="1:2" x14ac:dyDescent="0.15">
      <c r="A79585" s="1">
        <v>42196.921099537038</v>
      </c>
      <c r="B79585" t="s">
        <v>2</v>
      </c>
    </row>
    <row r="79586" spans="1:2" x14ac:dyDescent="0.15">
      <c r="A79586" s="1">
        <v>42196.921111111114</v>
      </c>
      <c r="B79586" t="s">
        <v>2</v>
      </c>
    </row>
    <row r="79587" spans="1:2" x14ac:dyDescent="0.15">
      <c r="A79587" s="1">
        <v>42196.921122685184</v>
      </c>
      <c r="B79587" t="s">
        <v>2</v>
      </c>
    </row>
    <row r="79588" spans="1:2" x14ac:dyDescent="0.15">
      <c r="A79588" s="1">
        <v>42196.921134259261</v>
      </c>
      <c r="B79588" t="s">
        <v>2</v>
      </c>
    </row>
    <row r="79589" spans="1:2" x14ac:dyDescent="0.15">
      <c r="A79589" s="1">
        <v>42196.92114583333</v>
      </c>
      <c r="B79589" t="s">
        <v>2</v>
      </c>
    </row>
    <row r="79590" spans="1:2" x14ac:dyDescent="0.15">
      <c r="A79590" s="1">
        <v>42196.921157407407</v>
      </c>
      <c r="B79590" t="s">
        <v>2</v>
      </c>
    </row>
    <row r="79591" spans="1:2" x14ac:dyDescent="0.15">
      <c r="A79591" s="1">
        <v>42196.921168981484</v>
      </c>
      <c r="B79591" t="s">
        <v>2</v>
      </c>
    </row>
    <row r="79592" spans="1:2" x14ac:dyDescent="0.15">
      <c r="A79592" s="1">
        <v>42196.921180555553</v>
      </c>
      <c r="B79592" t="s">
        <v>2</v>
      </c>
    </row>
    <row r="79593" spans="1:2" x14ac:dyDescent="0.15">
      <c r="A79593" s="1">
        <v>42196.92119212963</v>
      </c>
      <c r="B79593" t="s">
        <v>2</v>
      </c>
    </row>
    <row r="79594" spans="1:2" x14ac:dyDescent="0.15">
      <c r="A79594" s="1">
        <v>42196.921203703707</v>
      </c>
      <c r="B79594" t="s">
        <v>2</v>
      </c>
    </row>
    <row r="79595" spans="1:2" x14ac:dyDescent="0.15">
      <c r="A79595" s="1">
        <v>42196.921215277776</v>
      </c>
      <c r="B79595" t="s">
        <v>2</v>
      </c>
    </row>
    <row r="79596" spans="1:2" x14ac:dyDescent="0.15">
      <c r="A79596" s="1">
        <v>42196.921226851853</v>
      </c>
      <c r="B79596" t="s">
        <v>2</v>
      </c>
    </row>
    <row r="79597" spans="1:2" x14ac:dyDescent="0.15">
      <c r="A79597" s="1">
        <v>42196.921238425923</v>
      </c>
      <c r="B79597" t="s">
        <v>2</v>
      </c>
    </row>
    <row r="79598" spans="1:2" x14ac:dyDescent="0.15">
      <c r="A79598" s="1">
        <v>42196.921249999999</v>
      </c>
      <c r="B79598" t="s">
        <v>2</v>
      </c>
    </row>
    <row r="79599" spans="1:2" x14ac:dyDescent="0.15">
      <c r="A79599" s="1">
        <v>42196.921261574076</v>
      </c>
      <c r="B79599" t="s">
        <v>2</v>
      </c>
    </row>
    <row r="79600" spans="1:2" x14ac:dyDescent="0.15">
      <c r="A79600" s="1">
        <v>42196.921273148146</v>
      </c>
      <c r="B79600" t="s">
        <v>2</v>
      </c>
    </row>
    <row r="79601" spans="1:2" x14ac:dyDescent="0.15">
      <c r="A79601" s="1">
        <v>42196.921284722222</v>
      </c>
      <c r="B79601" t="s">
        <v>2</v>
      </c>
    </row>
    <row r="79602" spans="1:2" x14ac:dyDescent="0.15">
      <c r="A79602" s="1">
        <v>42196.921296296299</v>
      </c>
      <c r="B79602" t="s">
        <v>2</v>
      </c>
    </row>
    <row r="79603" spans="1:2" x14ac:dyDescent="0.15">
      <c r="A79603" s="1">
        <v>42196.921307870369</v>
      </c>
      <c r="B79603" t="s">
        <v>2</v>
      </c>
    </row>
    <row r="79604" spans="1:2" x14ac:dyDescent="0.15">
      <c r="A79604" s="1">
        <v>42196.921319444446</v>
      </c>
      <c r="B79604" t="s">
        <v>2</v>
      </c>
    </row>
    <row r="79605" spans="1:2" x14ac:dyDescent="0.15">
      <c r="A79605" s="1">
        <v>42196.921331018515</v>
      </c>
      <c r="B79605" t="s">
        <v>2</v>
      </c>
    </row>
    <row r="79606" spans="1:2" x14ac:dyDescent="0.15">
      <c r="A79606" s="1">
        <v>42196.921342592592</v>
      </c>
      <c r="B79606" t="s">
        <v>2</v>
      </c>
    </row>
    <row r="79607" spans="1:2" x14ac:dyDescent="0.15">
      <c r="A79607" s="1">
        <v>42196.921354166669</v>
      </c>
      <c r="B79607" t="s">
        <v>2</v>
      </c>
    </row>
    <row r="79608" spans="1:2" x14ac:dyDescent="0.15">
      <c r="A79608" s="1">
        <v>42196.921365740738</v>
      </c>
      <c r="B79608" t="s">
        <v>2</v>
      </c>
    </row>
    <row r="79609" spans="1:2" x14ac:dyDescent="0.15">
      <c r="A79609" s="1">
        <v>42196.921377314815</v>
      </c>
      <c r="B79609" t="s">
        <v>2</v>
      </c>
    </row>
    <row r="79610" spans="1:2" x14ac:dyDescent="0.15">
      <c r="A79610" s="1">
        <v>42196.921388888892</v>
      </c>
      <c r="B79610" t="s">
        <v>2</v>
      </c>
    </row>
    <row r="79611" spans="1:2" x14ac:dyDescent="0.15">
      <c r="A79611" s="1">
        <v>42196.921400462961</v>
      </c>
      <c r="B79611" t="s">
        <v>2</v>
      </c>
    </row>
    <row r="79612" spans="1:2" x14ac:dyDescent="0.15">
      <c r="A79612" s="1">
        <v>42196.921412037038</v>
      </c>
      <c r="B79612" t="s">
        <v>2</v>
      </c>
    </row>
    <row r="79613" spans="1:2" x14ac:dyDescent="0.15">
      <c r="A79613" s="1">
        <v>42196.921423611115</v>
      </c>
      <c r="B79613" t="s">
        <v>2</v>
      </c>
    </row>
    <row r="79614" spans="1:2" x14ac:dyDescent="0.15">
      <c r="A79614" s="1">
        <v>42196.921435185184</v>
      </c>
      <c r="B79614" t="s">
        <v>2</v>
      </c>
    </row>
    <row r="79615" spans="1:2" x14ac:dyDescent="0.15">
      <c r="A79615" s="1">
        <v>42196.921446759261</v>
      </c>
      <c r="B79615" t="s">
        <v>2</v>
      </c>
    </row>
    <row r="79616" spans="1:2" x14ac:dyDescent="0.15">
      <c r="A79616" s="1">
        <v>42196.921458333331</v>
      </c>
      <c r="B79616" t="s">
        <v>2</v>
      </c>
    </row>
    <row r="79617" spans="1:2" x14ac:dyDescent="0.15">
      <c r="A79617" s="1">
        <v>42196.921469907407</v>
      </c>
      <c r="B79617" t="s">
        <v>2</v>
      </c>
    </row>
    <row r="79618" spans="1:2" x14ac:dyDescent="0.15">
      <c r="A79618" s="1">
        <v>42196.921481481484</v>
      </c>
      <c r="B79618" t="s">
        <v>2</v>
      </c>
    </row>
    <row r="79619" spans="1:2" x14ac:dyDescent="0.15">
      <c r="A79619" s="1">
        <v>42196.921493055554</v>
      </c>
      <c r="B79619" t="s">
        <v>2</v>
      </c>
    </row>
    <row r="79620" spans="1:2" x14ac:dyDescent="0.15">
      <c r="A79620" s="1">
        <v>42196.92150462963</v>
      </c>
      <c r="B79620" t="s">
        <v>2</v>
      </c>
    </row>
    <row r="79621" spans="1:2" x14ac:dyDescent="0.15">
      <c r="A79621" s="1">
        <v>42196.921516203707</v>
      </c>
      <c r="B79621" t="s">
        <v>2</v>
      </c>
    </row>
    <row r="79622" spans="1:2" x14ac:dyDescent="0.15">
      <c r="A79622" s="1">
        <v>42196.921527777777</v>
      </c>
      <c r="B79622" t="s">
        <v>2</v>
      </c>
    </row>
    <row r="79623" spans="1:2" x14ac:dyDescent="0.15">
      <c r="A79623" s="1">
        <v>42196.921539351853</v>
      </c>
      <c r="B79623" t="s">
        <v>2</v>
      </c>
    </row>
    <row r="79624" spans="1:2" x14ac:dyDescent="0.15">
      <c r="A79624" s="1">
        <v>42196.921550925923</v>
      </c>
      <c r="B79624" t="s">
        <v>2</v>
      </c>
    </row>
    <row r="79625" spans="1:2" x14ac:dyDescent="0.15">
      <c r="A79625" s="1">
        <v>42196.9215625</v>
      </c>
      <c r="B79625" t="s">
        <v>2</v>
      </c>
    </row>
    <row r="79626" spans="1:2" x14ac:dyDescent="0.15">
      <c r="A79626" s="1">
        <v>42196.921574074076</v>
      </c>
      <c r="B79626" t="s">
        <v>2</v>
      </c>
    </row>
    <row r="79627" spans="1:2" x14ac:dyDescent="0.15">
      <c r="A79627" s="1">
        <v>42196.921585648146</v>
      </c>
      <c r="B79627" t="s">
        <v>2</v>
      </c>
    </row>
    <row r="79628" spans="1:2" x14ac:dyDescent="0.15">
      <c r="A79628" s="1">
        <v>42196.921597222223</v>
      </c>
      <c r="B79628" t="s">
        <v>2</v>
      </c>
    </row>
    <row r="79629" spans="1:2" x14ac:dyDescent="0.15">
      <c r="A79629" s="1">
        <v>42196.9216087963</v>
      </c>
      <c r="B79629" t="s">
        <v>2</v>
      </c>
    </row>
    <row r="79630" spans="1:2" x14ac:dyDescent="0.15">
      <c r="A79630" s="1">
        <v>42196.921620370369</v>
      </c>
      <c r="B79630" t="s">
        <v>2</v>
      </c>
    </row>
    <row r="79631" spans="1:2" x14ac:dyDescent="0.15">
      <c r="A79631" s="1">
        <v>42196.921631944446</v>
      </c>
      <c r="B79631" t="s">
        <v>2</v>
      </c>
    </row>
    <row r="79632" spans="1:2" x14ac:dyDescent="0.15">
      <c r="A79632" s="1">
        <v>42196.921643518515</v>
      </c>
      <c r="B79632" t="s">
        <v>2</v>
      </c>
    </row>
    <row r="79633" spans="1:2" x14ac:dyDescent="0.15">
      <c r="A79633" s="1">
        <v>42196.921655092592</v>
      </c>
      <c r="B79633" t="s">
        <v>2</v>
      </c>
    </row>
    <row r="79634" spans="1:2" x14ac:dyDescent="0.15">
      <c r="A79634" s="1">
        <v>42196.921666666669</v>
      </c>
      <c r="B79634" t="s">
        <v>2</v>
      </c>
    </row>
    <row r="79635" spans="1:2" x14ac:dyDescent="0.15">
      <c r="A79635" s="1">
        <v>42196.921678240738</v>
      </c>
      <c r="B79635" t="s">
        <v>2</v>
      </c>
    </row>
    <row r="79636" spans="1:2" x14ac:dyDescent="0.15">
      <c r="A79636" s="1">
        <v>42196.921689814815</v>
      </c>
      <c r="B79636" t="s">
        <v>2</v>
      </c>
    </row>
    <row r="79637" spans="1:2" x14ac:dyDescent="0.15">
      <c r="A79637" s="1">
        <v>42196.921701388892</v>
      </c>
      <c r="B79637" t="s">
        <v>2</v>
      </c>
    </row>
    <row r="79638" spans="1:2" x14ac:dyDescent="0.15">
      <c r="A79638" s="1">
        <v>42196.921712962961</v>
      </c>
      <c r="B79638" t="s">
        <v>2</v>
      </c>
    </row>
    <row r="79639" spans="1:2" x14ac:dyDescent="0.15">
      <c r="A79639" s="1">
        <v>42196.921724537038</v>
      </c>
      <c r="B79639" t="s">
        <v>2</v>
      </c>
    </row>
    <row r="79640" spans="1:2" x14ac:dyDescent="0.15">
      <c r="A79640" s="1">
        <v>42196.921736111108</v>
      </c>
      <c r="B79640" t="s">
        <v>2</v>
      </c>
    </row>
    <row r="79641" spans="1:2" x14ac:dyDescent="0.15">
      <c r="A79641" s="1">
        <v>42196.921747685185</v>
      </c>
      <c r="B79641" t="s">
        <v>2</v>
      </c>
    </row>
    <row r="79642" spans="1:2" x14ac:dyDescent="0.15">
      <c r="A79642" s="1">
        <v>42196.921759259261</v>
      </c>
      <c r="B79642" t="s">
        <v>2</v>
      </c>
    </row>
    <row r="79643" spans="1:2" x14ac:dyDescent="0.15">
      <c r="A79643" s="1">
        <v>42196.921770833331</v>
      </c>
      <c r="B79643" t="s">
        <v>2</v>
      </c>
    </row>
    <row r="79644" spans="1:2" x14ac:dyDescent="0.15">
      <c r="A79644" s="1">
        <v>42196.921782407408</v>
      </c>
      <c r="B79644" t="s">
        <v>2</v>
      </c>
    </row>
    <row r="79645" spans="1:2" x14ac:dyDescent="0.15">
      <c r="A79645" s="1">
        <v>42196.921793981484</v>
      </c>
      <c r="B79645" t="s">
        <v>2</v>
      </c>
    </row>
    <row r="79646" spans="1:2" x14ac:dyDescent="0.15">
      <c r="A79646" s="1">
        <v>42196.921805555554</v>
      </c>
      <c r="B79646" t="s">
        <v>2</v>
      </c>
    </row>
    <row r="79647" spans="1:2" x14ac:dyDescent="0.15">
      <c r="A79647" s="1">
        <v>42196.921817129631</v>
      </c>
      <c r="B79647" t="s">
        <v>2</v>
      </c>
    </row>
    <row r="79648" spans="1:2" x14ac:dyDescent="0.15">
      <c r="A79648" s="1">
        <v>42196.9218287037</v>
      </c>
      <c r="B79648" t="s">
        <v>2</v>
      </c>
    </row>
    <row r="79649" spans="1:2" x14ac:dyDescent="0.15">
      <c r="A79649" s="1">
        <v>42196.921840277777</v>
      </c>
      <c r="B79649" t="s">
        <v>2</v>
      </c>
    </row>
    <row r="79650" spans="1:2" x14ac:dyDescent="0.15">
      <c r="A79650" s="1">
        <v>42196.921851851854</v>
      </c>
      <c r="B79650" t="s">
        <v>2</v>
      </c>
    </row>
    <row r="79651" spans="1:2" x14ac:dyDescent="0.15">
      <c r="A79651" s="1">
        <v>42196.921863425923</v>
      </c>
      <c r="B79651" t="s">
        <v>2</v>
      </c>
    </row>
    <row r="79652" spans="1:2" x14ac:dyDescent="0.15">
      <c r="A79652" s="1">
        <v>42196.921875</v>
      </c>
      <c r="B79652" t="s">
        <v>2</v>
      </c>
    </row>
    <row r="79653" spans="1:2" x14ac:dyDescent="0.15">
      <c r="A79653" s="1">
        <v>42196.921886574077</v>
      </c>
      <c r="B79653" t="s">
        <v>2</v>
      </c>
    </row>
    <row r="79654" spans="1:2" x14ac:dyDescent="0.15">
      <c r="A79654" s="1">
        <v>42196.921898148146</v>
      </c>
      <c r="B79654" t="s">
        <v>2</v>
      </c>
    </row>
    <row r="79655" spans="1:2" x14ac:dyDescent="0.15">
      <c r="A79655" s="1">
        <v>42196.921909722223</v>
      </c>
      <c r="B79655" t="s">
        <v>2</v>
      </c>
    </row>
    <row r="79656" spans="1:2" x14ac:dyDescent="0.15">
      <c r="A79656" s="1">
        <v>42196.9219212963</v>
      </c>
      <c r="B79656" t="s">
        <v>2</v>
      </c>
    </row>
    <row r="79657" spans="1:2" x14ac:dyDescent="0.15">
      <c r="A79657" s="1">
        <v>42196.921932870369</v>
      </c>
      <c r="B79657" t="s">
        <v>2</v>
      </c>
    </row>
    <row r="79658" spans="1:2" x14ac:dyDescent="0.15">
      <c r="A79658" s="1">
        <v>42196.921944444446</v>
      </c>
      <c r="B79658" t="s">
        <v>2</v>
      </c>
    </row>
    <row r="79659" spans="1:2" x14ac:dyDescent="0.15">
      <c r="A79659" s="1">
        <v>42196.921956018516</v>
      </c>
      <c r="B79659" t="s">
        <v>2</v>
      </c>
    </row>
    <row r="79660" spans="1:2" x14ac:dyDescent="0.15">
      <c r="A79660" s="1">
        <v>42196.921967592592</v>
      </c>
      <c r="B79660" t="s">
        <v>2</v>
      </c>
    </row>
    <row r="79661" spans="1:2" x14ac:dyDescent="0.15">
      <c r="A79661" s="1">
        <v>42196.921979166669</v>
      </c>
      <c r="B79661" t="s">
        <v>2</v>
      </c>
    </row>
    <row r="79662" spans="1:2" x14ac:dyDescent="0.15">
      <c r="A79662" s="1">
        <v>42196.921990740739</v>
      </c>
      <c r="B79662" t="s">
        <v>2</v>
      </c>
    </row>
    <row r="79663" spans="1:2" x14ac:dyDescent="0.15">
      <c r="A79663" s="1">
        <v>42196.922002314815</v>
      </c>
      <c r="B79663" t="s">
        <v>2</v>
      </c>
    </row>
    <row r="79664" spans="1:2" x14ac:dyDescent="0.15">
      <c r="A79664" s="1">
        <v>42196.922013888892</v>
      </c>
      <c r="B79664" t="s">
        <v>2</v>
      </c>
    </row>
    <row r="79665" spans="1:2" x14ac:dyDescent="0.15">
      <c r="A79665" s="1">
        <v>42196.922025462962</v>
      </c>
      <c r="B79665" t="s">
        <v>2</v>
      </c>
    </row>
    <row r="79666" spans="1:2" x14ac:dyDescent="0.15">
      <c r="A79666" s="1">
        <v>42196.922037037039</v>
      </c>
      <c r="B79666" t="s">
        <v>2</v>
      </c>
    </row>
    <row r="79667" spans="1:2" x14ac:dyDescent="0.15">
      <c r="A79667" s="1">
        <v>42196.922048611108</v>
      </c>
      <c r="B79667" t="s">
        <v>2</v>
      </c>
    </row>
    <row r="79668" spans="1:2" x14ac:dyDescent="0.15">
      <c r="A79668" s="1">
        <v>42196.922060185185</v>
      </c>
      <c r="B79668" t="s">
        <v>2</v>
      </c>
    </row>
    <row r="79669" spans="1:2" x14ac:dyDescent="0.15">
      <c r="A79669" s="1">
        <v>42196.922071759262</v>
      </c>
      <c r="B79669" t="s">
        <v>2</v>
      </c>
    </row>
    <row r="79670" spans="1:2" x14ac:dyDescent="0.15">
      <c r="A79670" s="1">
        <v>42196.922083333331</v>
      </c>
      <c r="B79670" t="s">
        <v>2</v>
      </c>
    </row>
    <row r="79671" spans="1:2" x14ac:dyDescent="0.15">
      <c r="A79671" s="1">
        <v>42196.922094907408</v>
      </c>
      <c r="B79671" t="s">
        <v>2</v>
      </c>
    </row>
    <row r="79672" spans="1:2" x14ac:dyDescent="0.15">
      <c r="A79672" s="1">
        <v>42196.922106481485</v>
      </c>
      <c r="B79672" t="s">
        <v>2</v>
      </c>
    </row>
    <row r="79673" spans="1:2" x14ac:dyDescent="0.15">
      <c r="A79673" s="1">
        <v>42196.922118055554</v>
      </c>
      <c r="B79673" t="s">
        <v>2</v>
      </c>
    </row>
    <row r="79674" spans="1:2" x14ac:dyDescent="0.15">
      <c r="A79674" s="1">
        <v>42196.922129629631</v>
      </c>
      <c r="B79674" t="s">
        <v>2</v>
      </c>
    </row>
    <row r="79675" spans="1:2" x14ac:dyDescent="0.15">
      <c r="A79675" s="1">
        <v>42196.9221412037</v>
      </c>
      <c r="B79675" t="s">
        <v>2</v>
      </c>
    </row>
    <row r="79676" spans="1:2" x14ac:dyDescent="0.15">
      <c r="A79676" s="1">
        <v>42196.922152777777</v>
      </c>
      <c r="B79676" t="s">
        <v>2</v>
      </c>
    </row>
    <row r="79677" spans="1:2" x14ac:dyDescent="0.15">
      <c r="A79677" s="1">
        <v>42196.922164351854</v>
      </c>
      <c r="B79677" t="s">
        <v>2</v>
      </c>
    </row>
    <row r="79678" spans="1:2" x14ac:dyDescent="0.15">
      <c r="A79678" s="1">
        <v>42196.922175925924</v>
      </c>
      <c r="B79678" t="s">
        <v>2</v>
      </c>
    </row>
    <row r="79679" spans="1:2" x14ac:dyDescent="0.15">
      <c r="A79679" s="1">
        <v>42196.9221875</v>
      </c>
      <c r="B79679" t="s">
        <v>2</v>
      </c>
    </row>
    <row r="79680" spans="1:2" x14ac:dyDescent="0.15">
      <c r="A79680" s="1">
        <v>42196.922199074077</v>
      </c>
      <c r="B79680" t="s">
        <v>2</v>
      </c>
    </row>
    <row r="79681" spans="1:2" x14ac:dyDescent="0.15">
      <c r="A79681" s="1">
        <v>42196.922210648147</v>
      </c>
      <c r="B79681" t="s">
        <v>2</v>
      </c>
    </row>
    <row r="79682" spans="1:2" x14ac:dyDescent="0.15">
      <c r="A79682" s="1">
        <v>42196.922222222223</v>
      </c>
      <c r="B79682" t="s">
        <v>2</v>
      </c>
    </row>
    <row r="79683" spans="1:2" x14ac:dyDescent="0.15">
      <c r="A79683" s="1">
        <v>42196.922233796293</v>
      </c>
      <c r="B79683" t="s">
        <v>2</v>
      </c>
    </row>
    <row r="79684" spans="1:2" x14ac:dyDescent="0.15">
      <c r="A79684" s="1">
        <v>42196.92224537037</v>
      </c>
      <c r="B79684" t="s">
        <v>2</v>
      </c>
    </row>
    <row r="79685" spans="1:2" x14ac:dyDescent="0.15">
      <c r="A79685" s="1">
        <v>42196.922256944446</v>
      </c>
      <c r="B79685" t="s">
        <v>2</v>
      </c>
    </row>
    <row r="79686" spans="1:2" x14ac:dyDescent="0.15">
      <c r="A79686" s="1">
        <v>42196.922268518516</v>
      </c>
      <c r="B79686" t="s">
        <v>2</v>
      </c>
    </row>
    <row r="79687" spans="1:2" x14ac:dyDescent="0.15">
      <c r="A79687" s="1">
        <v>42196.922280092593</v>
      </c>
      <c r="B79687" t="s">
        <v>2</v>
      </c>
    </row>
    <row r="79688" spans="1:2" x14ac:dyDescent="0.15">
      <c r="A79688" s="1">
        <v>42196.922291666669</v>
      </c>
      <c r="B79688" t="s">
        <v>2</v>
      </c>
    </row>
    <row r="79689" spans="1:2" x14ac:dyDescent="0.15">
      <c r="A79689" s="1">
        <v>42196.922303240739</v>
      </c>
      <c r="B79689" t="s">
        <v>2</v>
      </c>
    </row>
    <row r="79690" spans="1:2" x14ac:dyDescent="0.15">
      <c r="A79690" s="1">
        <v>42196.922314814816</v>
      </c>
      <c r="B79690" t="s">
        <v>2</v>
      </c>
    </row>
    <row r="79691" spans="1:2" x14ac:dyDescent="0.15">
      <c r="A79691" s="1">
        <v>42196.922326388885</v>
      </c>
      <c r="B79691" t="s">
        <v>2</v>
      </c>
    </row>
    <row r="79692" spans="1:2" x14ac:dyDescent="0.15">
      <c r="A79692" s="1">
        <v>42196.922337962962</v>
      </c>
      <c r="B79692" t="s">
        <v>2</v>
      </c>
    </row>
    <row r="79693" spans="1:2" x14ac:dyDescent="0.15">
      <c r="A79693" s="1">
        <v>42196.922349537039</v>
      </c>
      <c r="B79693" t="s">
        <v>2</v>
      </c>
    </row>
    <row r="79694" spans="1:2" x14ac:dyDescent="0.15">
      <c r="A79694" s="1">
        <v>42196.922361111108</v>
      </c>
      <c r="B79694" t="s">
        <v>2</v>
      </c>
    </row>
    <row r="79695" spans="1:2" x14ac:dyDescent="0.15">
      <c r="A79695" s="1">
        <v>42196.922372685185</v>
      </c>
      <c r="B79695" t="s">
        <v>2</v>
      </c>
    </row>
    <row r="79696" spans="1:2" x14ac:dyDescent="0.15">
      <c r="A79696" s="1">
        <v>42196.922384259262</v>
      </c>
      <c r="B79696" t="s">
        <v>2</v>
      </c>
    </row>
    <row r="79697" spans="1:2" x14ac:dyDescent="0.15">
      <c r="A79697" s="1">
        <v>42196.922395833331</v>
      </c>
      <c r="B79697" t="s">
        <v>2</v>
      </c>
    </row>
    <row r="79698" spans="1:2" x14ac:dyDescent="0.15">
      <c r="A79698" s="1">
        <v>42196.922407407408</v>
      </c>
      <c r="B79698" t="s">
        <v>2</v>
      </c>
    </row>
    <row r="79699" spans="1:2" x14ac:dyDescent="0.15">
      <c r="A79699" s="1">
        <v>42196.922418981485</v>
      </c>
      <c r="B79699" t="s">
        <v>2</v>
      </c>
    </row>
    <row r="79700" spans="1:2" x14ac:dyDescent="0.15">
      <c r="A79700" s="1">
        <v>42196.922430555554</v>
      </c>
      <c r="B79700" t="s">
        <v>2</v>
      </c>
    </row>
    <row r="79701" spans="1:2" x14ac:dyDescent="0.15">
      <c r="A79701" s="1">
        <v>42196.922442129631</v>
      </c>
      <c r="B79701" t="s">
        <v>2</v>
      </c>
    </row>
    <row r="79702" spans="1:2" x14ac:dyDescent="0.15">
      <c r="A79702" s="1">
        <v>42196.922453703701</v>
      </c>
      <c r="B79702" t="s">
        <v>2</v>
      </c>
    </row>
    <row r="79703" spans="1:2" x14ac:dyDescent="0.15">
      <c r="A79703" s="1">
        <v>42196.922465277778</v>
      </c>
      <c r="B79703" t="s">
        <v>2</v>
      </c>
    </row>
    <row r="79704" spans="1:2" x14ac:dyDescent="0.15">
      <c r="A79704" s="1">
        <v>42196.922476851854</v>
      </c>
      <c r="B79704" t="s">
        <v>2</v>
      </c>
    </row>
    <row r="79705" spans="1:2" x14ac:dyDescent="0.15">
      <c r="A79705" s="1">
        <v>42196.922488425924</v>
      </c>
      <c r="B79705" t="s">
        <v>2</v>
      </c>
    </row>
    <row r="79706" spans="1:2" x14ac:dyDescent="0.15">
      <c r="A79706" s="1">
        <v>42196.922500000001</v>
      </c>
      <c r="B79706" t="s">
        <v>2</v>
      </c>
    </row>
    <row r="79707" spans="1:2" x14ac:dyDescent="0.15">
      <c r="A79707" s="1">
        <v>42196.922511574077</v>
      </c>
      <c r="B79707" t="s">
        <v>2</v>
      </c>
    </row>
    <row r="79708" spans="1:2" x14ac:dyDescent="0.15">
      <c r="A79708" s="1">
        <v>42196.922523148147</v>
      </c>
      <c r="B79708" t="s">
        <v>2</v>
      </c>
    </row>
    <row r="79709" spans="1:2" x14ac:dyDescent="0.15">
      <c r="A79709" s="1">
        <v>42196.922534722224</v>
      </c>
      <c r="B79709" t="s">
        <v>2</v>
      </c>
    </row>
    <row r="79710" spans="1:2" x14ac:dyDescent="0.15">
      <c r="A79710" s="1">
        <v>42196.922546296293</v>
      </c>
      <c r="B79710" t="s">
        <v>2</v>
      </c>
    </row>
    <row r="79711" spans="1:2" x14ac:dyDescent="0.15">
      <c r="A79711" s="1">
        <v>42196.92255787037</v>
      </c>
      <c r="B79711" t="s">
        <v>2</v>
      </c>
    </row>
    <row r="79712" spans="1:2" x14ac:dyDescent="0.15">
      <c r="A79712" s="1">
        <v>42196.922569444447</v>
      </c>
      <c r="B79712" t="s">
        <v>2</v>
      </c>
    </row>
    <row r="79713" spans="1:2" x14ac:dyDescent="0.15">
      <c r="A79713" s="1">
        <v>42196.922581018516</v>
      </c>
      <c r="B79713" t="s">
        <v>2</v>
      </c>
    </row>
    <row r="79714" spans="1:2" x14ac:dyDescent="0.15">
      <c r="A79714" s="1">
        <v>42196.922592592593</v>
      </c>
      <c r="B79714" t="s">
        <v>2</v>
      </c>
    </row>
    <row r="79715" spans="1:2" x14ac:dyDescent="0.15">
      <c r="A79715" s="1">
        <v>42196.92260416667</v>
      </c>
      <c r="B79715" t="s">
        <v>2</v>
      </c>
    </row>
    <row r="79716" spans="1:2" x14ac:dyDescent="0.15">
      <c r="A79716" s="1">
        <v>42196.922615740739</v>
      </c>
      <c r="B79716" t="s">
        <v>2</v>
      </c>
    </row>
    <row r="79717" spans="1:2" x14ac:dyDescent="0.15">
      <c r="A79717" s="1">
        <v>42196.922627314816</v>
      </c>
      <c r="B79717" t="s">
        <v>2</v>
      </c>
    </row>
    <row r="79718" spans="1:2" x14ac:dyDescent="0.15">
      <c r="A79718" s="1">
        <v>42196.922638888886</v>
      </c>
      <c r="B79718" t="s">
        <v>2</v>
      </c>
    </row>
    <row r="79719" spans="1:2" x14ac:dyDescent="0.15">
      <c r="A79719" s="1">
        <v>42196.922650462962</v>
      </c>
      <c r="B79719" t="s">
        <v>2</v>
      </c>
    </row>
    <row r="79720" spans="1:2" x14ac:dyDescent="0.15">
      <c r="A79720" s="1">
        <v>42196.922662037039</v>
      </c>
      <c r="B79720" t="s">
        <v>2</v>
      </c>
    </row>
    <row r="79721" spans="1:2" x14ac:dyDescent="0.15">
      <c r="A79721" s="1">
        <v>42196.922673611109</v>
      </c>
      <c r="B79721" t="s">
        <v>2</v>
      </c>
    </row>
    <row r="79722" spans="1:2" x14ac:dyDescent="0.15">
      <c r="A79722" s="1">
        <v>42196.922685185185</v>
      </c>
      <c r="B79722" t="s">
        <v>2</v>
      </c>
    </row>
    <row r="79723" spans="1:2" x14ac:dyDescent="0.15">
      <c r="A79723" s="1">
        <v>42196.922696759262</v>
      </c>
      <c r="B79723" t="s">
        <v>2</v>
      </c>
    </row>
    <row r="79724" spans="1:2" x14ac:dyDescent="0.15">
      <c r="A79724" s="1">
        <v>42196.922708333332</v>
      </c>
      <c r="B79724" t="s">
        <v>2</v>
      </c>
    </row>
    <row r="79725" spans="1:2" x14ac:dyDescent="0.15">
      <c r="A79725" s="1">
        <v>42196.922719907408</v>
      </c>
      <c r="B79725" t="s">
        <v>2</v>
      </c>
    </row>
    <row r="79726" spans="1:2" x14ac:dyDescent="0.15">
      <c r="A79726" s="1">
        <v>42196.922731481478</v>
      </c>
      <c r="B79726" t="s">
        <v>2</v>
      </c>
    </row>
    <row r="79727" spans="1:2" x14ac:dyDescent="0.15">
      <c r="A79727" s="1">
        <v>42196.922743055555</v>
      </c>
      <c r="B79727" t="s">
        <v>2</v>
      </c>
    </row>
    <row r="79728" spans="1:2" x14ac:dyDescent="0.15">
      <c r="A79728" s="1">
        <v>42196.922754629632</v>
      </c>
      <c r="B79728" t="s">
        <v>2</v>
      </c>
    </row>
    <row r="79729" spans="1:2" x14ac:dyDescent="0.15">
      <c r="A79729" s="1">
        <v>42196.922766203701</v>
      </c>
      <c r="B79729" t="s">
        <v>2</v>
      </c>
    </row>
    <row r="79730" spans="1:2" x14ac:dyDescent="0.15">
      <c r="A79730" s="1">
        <v>42196.922777777778</v>
      </c>
      <c r="B79730" t="s">
        <v>2</v>
      </c>
    </row>
    <row r="79731" spans="1:2" x14ac:dyDescent="0.15">
      <c r="A79731" s="1">
        <v>42196.922789351855</v>
      </c>
      <c r="B79731" t="s">
        <v>2</v>
      </c>
    </row>
    <row r="79732" spans="1:2" x14ac:dyDescent="0.15">
      <c r="A79732" s="1">
        <v>42196.922800925924</v>
      </c>
      <c r="B79732" t="s">
        <v>2</v>
      </c>
    </row>
    <row r="79733" spans="1:2" x14ac:dyDescent="0.15">
      <c r="A79733" s="1">
        <v>42196.922812500001</v>
      </c>
      <c r="B79733" t="s">
        <v>2</v>
      </c>
    </row>
    <row r="79734" spans="1:2" x14ac:dyDescent="0.15">
      <c r="A79734" s="1">
        <v>42196.922824074078</v>
      </c>
      <c r="B79734" t="s">
        <v>2</v>
      </c>
    </row>
    <row r="79735" spans="1:2" x14ac:dyDescent="0.15">
      <c r="A79735" s="1">
        <v>42196.922835648147</v>
      </c>
      <c r="B79735" t="s">
        <v>2</v>
      </c>
    </row>
    <row r="79736" spans="1:2" x14ac:dyDescent="0.15">
      <c r="A79736" s="1">
        <v>42196.922847222224</v>
      </c>
      <c r="B79736" t="s">
        <v>2</v>
      </c>
    </row>
    <row r="79737" spans="1:2" x14ac:dyDescent="0.15">
      <c r="A79737" s="1">
        <v>42196.922858796293</v>
      </c>
      <c r="B79737" t="s">
        <v>2</v>
      </c>
    </row>
    <row r="79738" spans="1:2" x14ac:dyDescent="0.15">
      <c r="A79738" s="1">
        <v>42196.92287037037</v>
      </c>
      <c r="B79738" t="s">
        <v>2</v>
      </c>
    </row>
    <row r="79739" spans="1:2" x14ac:dyDescent="0.15">
      <c r="A79739" s="1">
        <v>42196.922881944447</v>
      </c>
      <c r="B79739" t="s">
        <v>2</v>
      </c>
    </row>
    <row r="79740" spans="1:2" x14ac:dyDescent="0.15">
      <c r="A79740" s="1">
        <v>42196.922893518517</v>
      </c>
      <c r="B79740" t="s">
        <v>2</v>
      </c>
    </row>
    <row r="79741" spans="1:2" x14ac:dyDescent="0.15">
      <c r="A79741" s="1">
        <v>42196.922905092593</v>
      </c>
      <c r="B79741" t="s">
        <v>2</v>
      </c>
    </row>
    <row r="79742" spans="1:2" x14ac:dyDescent="0.15">
      <c r="A79742" s="1">
        <v>42196.92291666667</v>
      </c>
      <c r="B79742" t="s">
        <v>2</v>
      </c>
    </row>
    <row r="79743" spans="1:2" x14ac:dyDescent="0.15">
      <c r="A79743" s="1">
        <v>42196.92292824074</v>
      </c>
      <c r="B79743" t="s">
        <v>2</v>
      </c>
    </row>
    <row r="79744" spans="1:2" x14ac:dyDescent="0.15">
      <c r="A79744" s="1">
        <v>42196.922939814816</v>
      </c>
      <c r="B79744" t="s">
        <v>2</v>
      </c>
    </row>
    <row r="79745" spans="1:2" x14ac:dyDescent="0.15">
      <c r="A79745" s="1">
        <v>42196.922951388886</v>
      </c>
      <c r="B79745" t="s">
        <v>2</v>
      </c>
    </row>
    <row r="79746" spans="1:2" x14ac:dyDescent="0.15">
      <c r="A79746" s="1">
        <v>42196.922962962963</v>
      </c>
      <c r="B79746" t="s">
        <v>2</v>
      </c>
    </row>
    <row r="79747" spans="1:2" x14ac:dyDescent="0.15">
      <c r="A79747" s="1">
        <v>42196.922974537039</v>
      </c>
      <c r="B79747" t="s">
        <v>2</v>
      </c>
    </row>
    <row r="79748" spans="1:2" x14ac:dyDescent="0.15">
      <c r="A79748" s="1">
        <v>42196.922986111109</v>
      </c>
      <c r="B79748" t="s">
        <v>2</v>
      </c>
    </row>
    <row r="79749" spans="1:2" x14ac:dyDescent="0.15">
      <c r="A79749" s="1">
        <v>42196.922997685186</v>
      </c>
      <c r="B79749" t="s">
        <v>2</v>
      </c>
    </row>
    <row r="79750" spans="1:2" x14ac:dyDescent="0.15">
      <c r="A79750" s="1">
        <v>42196.923009259262</v>
      </c>
      <c r="B79750" t="s">
        <v>2</v>
      </c>
    </row>
    <row r="79751" spans="1:2" x14ac:dyDescent="0.15">
      <c r="A79751" s="1">
        <v>42196.923020833332</v>
      </c>
      <c r="B79751" t="s">
        <v>2</v>
      </c>
    </row>
    <row r="79752" spans="1:2" x14ac:dyDescent="0.15">
      <c r="A79752" s="1">
        <v>42196.923032407409</v>
      </c>
      <c r="B79752" t="s">
        <v>2</v>
      </c>
    </row>
    <row r="79753" spans="1:2" x14ac:dyDescent="0.15">
      <c r="A79753" s="1">
        <v>42196.923043981478</v>
      </c>
      <c r="B79753" t="s">
        <v>2</v>
      </c>
    </row>
    <row r="79754" spans="1:2" x14ac:dyDescent="0.15">
      <c r="A79754" s="1">
        <v>42196.923055555555</v>
      </c>
      <c r="B79754" t="s">
        <v>2</v>
      </c>
    </row>
    <row r="79755" spans="1:2" x14ac:dyDescent="0.15">
      <c r="A79755" s="1">
        <v>42196.923067129632</v>
      </c>
      <c r="B79755" t="s">
        <v>2</v>
      </c>
    </row>
    <row r="79756" spans="1:2" x14ac:dyDescent="0.15">
      <c r="A79756" s="1">
        <v>42196.923078703701</v>
      </c>
      <c r="B79756" t="s">
        <v>2</v>
      </c>
    </row>
    <row r="79757" spans="1:2" x14ac:dyDescent="0.15">
      <c r="A79757" s="1">
        <v>42196.923090277778</v>
      </c>
      <c r="B79757" t="s">
        <v>2</v>
      </c>
    </row>
    <row r="79758" spans="1:2" x14ac:dyDescent="0.15">
      <c r="A79758" s="1">
        <v>42196.923101851855</v>
      </c>
      <c r="B79758" t="s">
        <v>2</v>
      </c>
    </row>
    <row r="79759" spans="1:2" x14ac:dyDescent="0.15">
      <c r="A79759" s="1">
        <v>42196.923113425924</v>
      </c>
      <c r="B79759" t="s">
        <v>2</v>
      </c>
    </row>
    <row r="79760" spans="1:2" x14ac:dyDescent="0.15">
      <c r="A79760" s="1">
        <v>42196.923125000001</v>
      </c>
      <c r="B79760" t="s">
        <v>2</v>
      </c>
    </row>
    <row r="79761" spans="1:2" x14ac:dyDescent="0.15">
      <c r="A79761" s="1">
        <v>42196.923136574071</v>
      </c>
      <c r="B79761" t="s">
        <v>2</v>
      </c>
    </row>
    <row r="79762" spans="1:2" x14ac:dyDescent="0.15">
      <c r="A79762" s="1">
        <v>42196.923148148147</v>
      </c>
      <c r="B79762" t="s">
        <v>2</v>
      </c>
    </row>
    <row r="79763" spans="1:2" x14ac:dyDescent="0.15">
      <c r="A79763" s="1">
        <v>42196.923159722224</v>
      </c>
      <c r="B79763" t="s">
        <v>2</v>
      </c>
    </row>
    <row r="79764" spans="1:2" x14ac:dyDescent="0.15">
      <c r="A79764" s="1">
        <v>42196.923171296294</v>
      </c>
      <c r="B79764" t="s">
        <v>2</v>
      </c>
    </row>
    <row r="79765" spans="1:2" x14ac:dyDescent="0.15">
      <c r="A79765" s="1">
        <v>42196.923182870371</v>
      </c>
      <c r="B79765" t="s">
        <v>2</v>
      </c>
    </row>
    <row r="79766" spans="1:2" x14ac:dyDescent="0.15">
      <c r="A79766" s="1">
        <v>42196.923194444447</v>
      </c>
      <c r="B79766" t="s">
        <v>2</v>
      </c>
    </row>
    <row r="79767" spans="1:2" x14ac:dyDescent="0.15">
      <c r="A79767" s="1">
        <v>42196.923206018517</v>
      </c>
      <c r="B79767" t="s">
        <v>2</v>
      </c>
    </row>
    <row r="79768" spans="1:2" x14ac:dyDescent="0.15">
      <c r="A79768" s="1">
        <v>42196.923217592594</v>
      </c>
      <c r="B79768" t="s">
        <v>2</v>
      </c>
    </row>
    <row r="79769" spans="1:2" x14ac:dyDescent="0.15">
      <c r="A79769" s="1">
        <v>42196.923229166663</v>
      </c>
      <c r="B79769" t="s">
        <v>2</v>
      </c>
    </row>
    <row r="79770" spans="1:2" x14ac:dyDescent="0.15">
      <c r="A79770" s="1">
        <v>42196.92324074074</v>
      </c>
      <c r="B79770" t="s">
        <v>2</v>
      </c>
    </row>
    <row r="79771" spans="1:2" x14ac:dyDescent="0.15">
      <c r="A79771" s="1">
        <v>42196.923252314817</v>
      </c>
      <c r="B79771" t="s">
        <v>2</v>
      </c>
    </row>
    <row r="79772" spans="1:2" x14ac:dyDescent="0.15">
      <c r="A79772" s="1">
        <v>42196.923263888886</v>
      </c>
      <c r="B79772" t="s">
        <v>2</v>
      </c>
    </row>
    <row r="79773" spans="1:2" x14ac:dyDescent="0.15">
      <c r="A79773" s="1">
        <v>42196.923275462963</v>
      </c>
      <c r="B79773" t="s">
        <v>2</v>
      </c>
    </row>
    <row r="79774" spans="1:2" x14ac:dyDescent="0.15">
      <c r="A79774" s="1">
        <v>42196.92328703704</v>
      </c>
      <c r="B79774" t="s">
        <v>2</v>
      </c>
    </row>
    <row r="79775" spans="1:2" x14ac:dyDescent="0.15">
      <c r="A79775" s="1">
        <v>42196.923298611109</v>
      </c>
      <c r="B79775" t="s">
        <v>2</v>
      </c>
    </row>
    <row r="79776" spans="1:2" x14ac:dyDescent="0.15">
      <c r="A79776" s="1">
        <v>42196.923310185186</v>
      </c>
      <c r="B79776" t="s">
        <v>2</v>
      </c>
    </row>
    <row r="79777" spans="1:2" x14ac:dyDescent="0.15">
      <c r="A79777" s="1">
        <v>42196.923321759263</v>
      </c>
      <c r="B79777" t="s">
        <v>2</v>
      </c>
    </row>
    <row r="79778" spans="1:2" x14ac:dyDescent="0.15">
      <c r="A79778" s="1">
        <v>42196.923333333332</v>
      </c>
      <c r="B79778" t="s">
        <v>2</v>
      </c>
    </row>
    <row r="79779" spans="1:2" x14ac:dyDescent="0.15">
      <c r="A79779" s="1">
        <v>42196.923344907409</v>
      </c>
      <c r="B79779" t="s">
        <v>2</v>
      </c>
    </row>
    <row r="79780" spans="1:2" x14ac:dyDescent="0.15">
      <c r="A79780" s="1">
        <v>42196.923356481479</v>
      </c>
      <c r="B79780" t="s">
        <v>2</v>
      </c>
    </row>
    <row r="79781" spans="1:2" x14ac:dyDescent="0.15">
      <c r="A79781" s="1">
        <v>42196.923368055555</v>
      </c>
      <c r="B79781" t="s">
        <v>2</v>
      </c>
    </row>
    <row r="79782" spans="1:2" x14ac:dyDescent="0.15">
      <c r="A79782" s="1">
        <v>42196.923379629632</v>
      </c>
      <c r="B79782" t="s">
        <v>2</v>
      </c>
    </row>
    <row r="79783" spans="1:2" x14ac:dyDescent="0.15">
      <c r="A79783" s="1">
        <v>42196.923391203702</v>
      </c>
      <c r="B79783" t="s">
        <v>2</v>
      </c>
    </row>
    <row r="79784" spans="1:2" x14ac:dyDescent="0.15">
      <c r="A79784" s="1">
        <v>42196.923402777778</v>
      </c>
      <c r="B79784" t="s">
        <v>2</v>
      </c>
    </row>
    <row r="79785" spans="1:2" x14ac:dyDescent="0.15">
      <c r="A79785" s="1">
        <v>42196.923414351855</v>
      </c>
      <c r="B79785" t="s">
        <v>2</v>
      </c>
    </row>
    <row r="79786" spans="1:2" x14ac:dyDescent="0.15">
      <c r="A79786" s="1">
        <v>42196.923425925925</v>
      </c>
      <c r="B79786" t="s">
        <v>2</v>
      </c>
    </row>
    <row r="79787" spans="1:2" x14ac:dyDescent="0.15">
      <c r="A79787" s="1">
        <v>42196.923437500001</v>
      </c>
      <c r="B79787" t="s">
        <v>2</v>
      </c>
    </row>
    <row r="79788" spans="1:2" x14ac:dyDescent="0.15">
      <c r="A79788" s="1">
        <v>42196.923449074071</v>
      </c>
      <c r="B79788" t="s">
        <v>2</v>
      </c>
    </row>
    <row r="79789" spans="1:2" x14ac:dyDescent="0.15">
      <c r="A79789" s="1">
        <v>42196.923460648148</v>
      </c>
      <c r="B79789" t="s">
        <v>2</v>
      </c>
    </row>
    <row r="79790" spans="1:2" x14ac:dyDescent="0.15">
      <c r="A79790" s="1">
        <v>42196.923472222225</v>
      </c>
      <c r="B79790" t="s">
        <v>2</v>
      </c>
    </row>
    <row r="79791" spans="1:2" x14ac:dyDescent="0.15">
      <c r="A79791" s="1">
        <v>42196.923483796294</v>
      </c>
      <c r="B79791" t="s">
        <v>2</v>
      </c>
    </row>
    <row r="79792" spans="1:2" x14ac:dyDescent="0.15">
      <c r="A79792" s="1">
        <v>42196.923495370371</v>
      </c>
      <c r="B79792" t="s">
        <v>2</v>
      </c>
    </row>
    <row r="79793" spans="1:2" x14ac:dyDescent="0.15">
      <c r="A79793" s="1">
        <v>42196.923506944448</v>
      </c>
      <c r="B79793" t="s">
        <v>2</v>
      </c>
    </row>
    <row r="79794" spans="1:2" x14ac:dyDescent="0.15">
      <c r="A79794" s="1">
        <v>42196.923518518517</v>
      </c>
      <c r="B79794" t="s">
        <v>2</v>
      </c>
    </row>
    <row r="79795" spans="1:2" x14ac:dyDescent="0.15">
      <c r="A79795" s="1">
        <v>42196.923530092594</v>
      </c>
      <c r="B79795" t="s">
        <v>2</v>
      </c>
    </row>
    <row r="79796" spans="1:2" x14ac:dyDescent="0.15">
      <c r="A79796" s="1">
        <v>42196.923541666663</v>
      </c>
      <c r="B79796" t="s">
        <v>2</v>
      </c>
    </row>
    <row r="79797" spans="1:2" x14ac:dyDescent="0.15">
      <c r="A79797" s="1">
        <v>42196.92355324074</v>
      </c>
      <c r="B79797" t="s">
        <v>2</v>
      </c>
    </row>
    <row r="79798" spans="1:2" x14ac:dyDescent="0.15">
      <c r="A79798" s="1">
        <v>42196.923564814817</v>
      </c>
      <c r="B79798" t="s">
        <v>2</v>
      </c>
    </row>
    <row r="79799" spans="1:2" x14ac:dyDescent="0.15">
      <c r="A79799" s="1">
        <v>42196.923576388886</v>
      </c>
      <c r="B79799" t="s">
        <v>2</v>
      </c>
    </row>
    <row r="79800" spans="1:2" x14ac:dyDescent="0.15">
      <c r="A79800" s="1">
        <v>42196.923587962963</v>
      </c>
      <c r="B79800" t="s">
        <v>2</v>
      </c>
    </row>
    <row r="79801" spans="1:2" x14ac:dyDescent="0.15">
      <c r="A79801" s="1">
        <v>42196.92359953704</v>
      </c>
      <c r="B79801" t="s">
        <v>2</v>
      </c>
    </row>
    <row r="79802" spans="1:2" x14ac:dyDescent="0.15">
      <c r="A79802" s="1">
        <v>42196.923611111109</v>
      </c>
      <c r="B79802" t="s">
        <v>2</v>
      </c>
    </row>
    <row r="79803" spans="1:2" x14ac:dyDescent="0.15">
      <c r="A79803" s="1">
        <v>42196.923622685186</v>
      </c>
      <c r="B79803" t="s">
        <v>2</v>
      </c>
    </row>
    <row r="79804" spans="1:2" x14ac:dyDescent="0.15">
      <c r="A79804" s="1">
        <v>42196.923634259256</v>
      </c>
      <c r="B79804" t="s">
        <v>2</v>
      </c>
    </row>
    <row r="79805" spans="1:2" x14ac:dyDescent="0.15">
      <c r="A79805" s="1">
        <v>42196.923645833333</v>
      </c>
      <c r="B79805" t="s">
        <v>2</v>
      </c>
    </row>
    <row r="79806" spans="1:2" x14ac:dyDescent="0.15">
      <c r="A79806" s="1">
        <v>42196.923657407409</v>
      </c>
      <c r="B79806" t="s">
        <v>2</v>
      </c>
    </row>
    <row r="79807" spans="1:2" x14ac:dyDescent="0.15">
      <c r="A79807" s="1">
        <v>42196.923668981479</v>
      </c>
      <c r="B79807" t="s">
        <v>2</v>
      </c>
    </row>
    <row r="79808" spans="1:2" x14ac:dyDescent="0.15">
      <c r="A79808" s="1">
        <v>42196.923680555556</v>
      </c>
      <c r="B79808" t="s">
        <v>2</v>
      </c>
    </row>
    <row r="79809" spans="1:2" x14ac:dyDescent="0.15">
      <c r="A79809" s="1">
        <v>42196.923692129632</v>
      </c>
      <c r="B79809" t="s">
        <v>2</v>
      </c>
    </row>
    <row r="79810" spans="1:2" x14ac:dyDescent="0.15">
      <c r="A79810" s="1">
        <v>42196.923703703702</v>
      </c>
      <c r="B79810" t="s">
        <v>2</v>
      </c>
    </row>
    <row r="79811" spans="1:2" x14ac:dyDescent="0.15">
      <c r="A79811" s="1">
        <v>42196.923715277779</v>
      </c>
      <c r="B79811" t="s">
        <v>2</v>
      </c>
    </row>
    <row r="79812" spans="1:2" x14ac:dyDescent="0.15">
      <c r="A79812" s="1">
        <v>42196.923726851855</v>
      </c>
      <c r="B79812" t="s">
        <v>2</v>
      </c>
    </row>
    <row r="79813" spans="1:2" x14ac:dyDescent="0.15">
      <c r="A79813" s="1">
        <v>42196.923738425925</v>
      </c>
      <c r="B79813" t="s">
        <v>2</v>
      </c>
    </row>
    <row r="79814" spans="1:2" x14ac:dyDescent="0.15">
      <c r="A79814" s="1">
        <v>42196.923750000002</v>
      </c>
      <c r="B79814" t="s">
        <v>2</v>
      </c>
    </row>
    <row r="79815" spans="1:2" x14ac:dyDescent="0.15">
      <c r="A79815" s="1">
        <v>42196.923761574071</v>
      </c>
      <c r="B79815" t="s">
        <v>2</v>
      </c>
    </row>
    <row r="79816" spans="1:2" x14ac:dyDescent="0.15">
      <c r="A79816" s="1">
        <v>42196.923773148148</v>
      </c>
      <c r="B79816" t="s">
        <v>2</v>
      </c>
    </row>
    <row r="79817" spans="1:2" x14ac:dyDescent="0.15">
      <c r="A79817" s="1">
        <v>42196.923784722225</v>
      </c>
      <c r="B79817" t="s">
        <v>2</v>
      </c>
    </row>
    <row r="79818" spans="1:2" x14ac:dyDescent="0.15">
      <c r="A79818" s="1">
        <v>42196.923796296294</v>
      </c>
      <c r="B79818" t="s">
        <v>2</v>
      </c>
    </row>
    <row r="79819" spans="1:2" x14ac:dyDescent="0.15">
      <c r="A79819" s="1">
        <v>42196.923807870371</v>
      </c>
      <c r="B79819" t="s">
        <v>2</v>
      </c>
    </row>
    <row r="79820" spans="1:2" x14ac:dyDescent="0.15">
      <c r="A79820" s="1">
        <v>42196.923819444448</v>
      </c>
      <c r="B79820" t="s">
        <v>2</v>
      </c>
    </row>
    <row r="79821" spans="1:2" x14ac:dyDescent="0.15">
      <c r="A79821" s="1">
        <v>42196.923831018517</v>
      </c>
      <c r="B79821" t="s">
        <v>2</v>
      </c>
    </row>
    <row r="79822" spans="1:2" x14ac:dyDescent="0.15">
      <c r="A79822" s="1">
        <v>42196.923842592594</v>
      </c>
      <c r="B79822" t="s">
        <v>2</v>
      </c>
    </row>
    <row r="79823" spans="1:2" x14ac:dyDescent="0.15">
      <c r="A79823" s="1">
        <v>42196.923854166664</v>
      </c>
      <c r="B79823" t="s">
        <v>2</v>
      </c>
    </row>
    <row r="79824" spans="1:2" x14ac:dyDescent="0.15">
      <c r="A79824" s="1">
        <v>42196.92386574074</v>
      </c>
      <c r="B79824" t="s">
        <v>2</v>
      </c>
    </row>
    <row r="79825" spans="1:2" x14ac:dyDescent="0.15">
      <c r="A79825" s="1">
        <v>42196.923877314817</v>
      </c>
      <c r="B79825" t="s">
        <v>2</v>
      </c>
    </row>
    <row r="79826" spans="1:2" x14ac:dyDescent="0.15">
      <c r="A79826" s="1">
        <v>42196.923888888887</v>
      </c>
      <c r="B79826" t="s">
        <v>2</v>
      </c>
    </row>
    <row r="79827" spans="1:2" x14ac:dyDescent="0.15">
      <c r="A79827" s="1">
        <v>42196.923900462964</v>
      </c>
      <c r="B79827" t="s">
        <v>2</v>
      </c>
    </row>
    <row r="79828" spans="1:2" x14ac:dyDescent="0.15">
      <c r="A79828" s="1">
        <v>42196.92391203704</v>
      </c>
      <c r="B79828" t="s">
        <v>2</v>
      </c>
    </row>
    <row r="79829" spans="1:2" x14ac:dyDescent="0.15">
      <c r="A79829" s="1">
        <v>42196.92392361111</v>
      </c>
      <c r="B79829" t="s">
        <v>2</v>
      </c>
    </row>
    <row r="79830" spans="1:2" x14ac:dyDescent="0.15">
      <c r="A79830" s="1">
        <v>42196.923935185187</v>
      </c>
      <c r="B79830" t="s">
        <v>2</v>
      </c>
    </row>
    <row r="79831" spans="1:2" x14ac:dyDescent="0.15">
      <c r="A79831" s="1">
        <v>42196.923946759256</v>
      </c>
      <c r="B79831" t="s">
        <v>2</v>
      </c>
    </row>
    <row r="79832" spans="1:2" x14ac:dyDescent="0.15">
      <c r="A79832" s="1">
        <v>42196.923958333333</v>
      </c>
      <c r="B79832" t="s">
        <v>2</v>
      </c>
    </row>
    <row r="79833" spans="1:2" x14ac:dyDescent="0.15">
      <c r="A79833" s="1">
        <v>42196.92396990741</v>
      </c>
      <c r="B79833" t="s">
        <v>2</v>
      </c>
    </row>
    <row r="79834" spans="1:2" x14ac:dyDescent="0.15">
      <c r="A79834" s="1">
        <v>42196.923981481479</v>
      </c>
      <c r="B79834" t="s">
        <v>2</v>
      </c>
    </row>
    <row r="79835" spans="1:2" x14ac:dyDescent="0.15">
      <c r="A79835" s="1">
        <v>42196.923993055556</v>
      </c>
      <c r="B79835" t="s">
        <v>2</v>
      </c>
    </row>
    <row r="79836" spans="1:2" x14ac:dyDescent="0.15">
      <c r="A79836" s="1">
        <v>42196.924004629633</v>
      </c>
      <c r="B79836" t="s">
        <v>2</v>
      </c>
    </row>
    <row r="79837" spans="1:2" x14ac:dyDescent="0.15">
      <c r="A79837" s="1">
        <v>42196.924016203702</v>
      </c>
      <c r="B79837" t="s">
        <v>2</v>
      </c>
    </row>
    <row r="79838" spans="1:2" x14ac:dyDescent="0.15">
      <c r="A79838" s="1">
        <v>42196.924027777779</v>
      </c>
      <c r="B79838" t="s">
        <v>2</v>
      </c>
    </row>
    <row r="79839" spans="1:2" x14ac:dyDescent="0.15">
      <c r="A79839" s="1">
        <v>42196.924039351848</v>
      </c>
      <c r="B79839" t="s">
        <v>2</v>
      </c>
    </row>
    <row r="79840" spans="1:2" x14ac:dyDescent="0.15">
      <c r="A79840" s="1">
        <v>42196.924050925925</v>
      </c>
      <c r="B79840" t="s">
        <v>2</v>
      </c>
    </row>
    <row r="79841" spans="1:2" x14ac:dyDescent="0.15">
      <c r="A79841" s="1">
        <v>42196.924062500002</v>
      </c>
      <c r="B79841" t="s">
        <v>2</v>
      </c>
    </row>
    <row r="79842" spans="1:2" x14ac:dyDescent="0.15">
      <c r="A79842" s="1">
        <v>42196.924074074072</v>
      </c>
      <c r="B79842" t="s">
        <v>2</v>
      </c>
    </row>
    <row r="79843" spans="1:2" x14ac:dyDescent="0.15">
      <c r="A79843" s="1">
        <v>42196.924085648148</v>
      </c>
      <c r="B79843" t="s">
        <v>2</v>
      </c>
    </row>
    <row r="79844" spans="1:2" x14ac:dyDescent="0.15">
      <c r="A79844" s="1">
        <v>42196.924097222225</v>
      </c>
      <c r="B79844" t="s">
        <v>2</v>
      </c>
    </row>
    <row r="79845" spans="1:2" x14ac:dyDescent="0.15">
      <c r="A79845" s="1">
        <v>42196.924108796295</v>
      </c>
      <c r="B79845" t="s">
        <v>2</v>
      </c>
    </row>
    <row r="79846" spans="1:2" x14ac:dyDescent="0.15">
      <c r="A79846" s="1">
        <v>42196.924120370371</v>
      </c>
      <c r="B79846" t="s">
        <v>2</v>
      </c>
    </row>
    <row r="79847" spans="1:2" x14ac:dyDescent="0.15">
      <c r="A79847" s="1">
        <v>42196.924131944441</v>
      </c>
      <c r="B79847" t="s">
        <v>2</v>
      </c>
    </row>
    <row r="79848" spans="1:2" x14ac:dyDescent="0.15">
      <c r="A79848" s="1">
        <v>42196.924143518518</v>
      </c>
      <c r="B79848" t="s">
        <v>2</v>
      </c>
    </row>
    <row r="79849" spans="1:2" x14ac:dyDescent="0.15">
      <c r="A79849" s="1">
        <v>42196.924155092594</v>
      </c>
      <c r="B79849" t="s">
        <v>2</v>
      </c>
    </row>
    <row r="79850" spans="1:2" x14ac:dyDescent="0.15">
      <c r="A79850" s="1">
        <v>42196.924166666664</v>
      </c>
      <c r="B79850" t="s">
        <v>2</v>
      </c>
    </row>
    <row r="79851" spans="1:2" x14ac:dyDescent="0.15">
      <c r="A79851" s="1">
        <v>42196.924178240741</v>
      </c>
      <c r="B79851" t="s">
        <v>2</v>
      </c>
    </row>
    <row r="79852" spans="1:2" x14ac:dyDescent="0.15">
      <c r="A79852" s="1">
        <v>42196.924189814818</v>
      </c>
      <c r="B79852" t="s">
        <v>2</v>
      </c>
    </row>
    <row r="79853" spans="1:2" x14ac:dyDescent="0.15">
      <c r="A79853" s="1">
        <v>42196.924201388887</v>
      </c>
      <c r="B79853" t="s">
        <v>2</v>
      </c>
    </row>
    <row r="79854" spans="1:2" x14ac:dyDescent="0.15">
      <c r="A79854" s="1">
        <v>42196.924212962964</v>
      </c>
      <c r="B79854" t="s">
        <v>2</v>
      </c>
    </row>
    <row r="79855" spans="1:2" x14ac:dyDescent="0.15">
      <c r="A79855" s="1">
        <v>42196.924224537041</v>
      </c>
      <c r="B79855" t="s">
        <v>2</v>
      </c>
    </row>
    <row r="79856" spans="1:2" x14ac:dyDescent="0.15">
      <c r="A79856" s="1">
        <v>42196.92423611111</v>
      </c>
      <c r="B79856" t="s">
        <v>2</v>
      </c>
    </row>
    <row r="79857" spans="1:2" x14ac:dyDescent="0.15">
      <c r="A79857" s="1">
        <v>42196.924247685187</v>
      </c>
      <c r="B79857" t="s">
        <v>2</v>
      </c>
    </row>
    <row r="79858" spans="1:2" x14ac:dyDescent="0.15">
      <c r="A79858" s="1">
        <v>42196.924259259256</v>
      </c>
      <c r="B79858" t="s">
        <v>2</v>
      </c>
    </row>
    <row r="79859" spans="1:2" x14ac:dyDescent="0.15">
      <c r="A79859" s="1">
        <v>42196.924270833333</v>
      </c>
      <c r="B79859" t="s">
        <v>2</v>
      </c>
    </row>
    <row r="79860" spans="1:2" x14ac:dyDescent="0.15">
      <c r="A79860" s="1">
        <v>42196.92428240741</v>
      </c>
      <c r="B79860" t="s">
        <v>2</v>
      </c>
    </row>
    <row r="79861" spans="1:2" x14ac:dyDescent="0.15">
      <c r="A79861" s="1">
        <v>42196.924293981479</v>
      </c>
      <c r="B79861" t="s">
        <v>2</v>
      </c>
    </row>
    <row r="79862" spans="1:2" x14ac:dyDescent="0.15">
      <c r="A79862" s="1">
        <v>42196.924305555556</v>
      </c>
      <c r="B79862" t="s">
        <v>2</v>
      </c>
    </row>
    <row r="79863" spans="1:2" x14ac:dyDescent="0.15">
      <c r="A79863" s="1">
        <v>42196.924317129633</v>
      </c>
      <c r="B79863" t="s">
        <v>2</v>
      </c>
    </row>
    <row r="79864" spans="1:2" x14ac:dyDescent="0.15">
      <c r="A79864" s="1">
        <v>42196.924328703702</v>
      </c>
      <c r="B79864" t="s">
        <v>2</v>
      </c>
    </row>
    <row r="79865" spans="1:2" x14ac:dyDescent="0.15">
      <c r="A79865" s="1">
        <v>42196.924340277779</v>
      </c>
      <c r="B79865" t="s">
        <v>2</v>
      </c>
    </row>
    <row r="79866" spans="1:2" x14ac:dyDescent="0.15">
      <c r="A79866" s="1">
        <v>42196.924351851849</v>
      </c>
      <c r="B79866" t="s">
        <v>2</v>
      </c>
    </row>
    <row r="79867" spans="1:2" x14ac:dyDescent="0.15">
      <c r="A79867" s="1">
        <v>42196.924363425926</v>
      </c>
      <c r="B79867" t="s">
        <v>2</v>
      </c>
    </row>
    <row r="79868" spans="1:2" x14ac:dyDescent="0.15">
      <c r="A79868" s="1">
        <v>42196.924375000002</v>
      </c>
      <c r="B79868" t="s">
        <v>2</v>
      </c>
    </row>
    <row r="79869" spans="1:2" x14ac:dyDescent="0.15">
      <c r="A79869" s="1">
        <v>42196.924386574072</v>
      </c>
      <c r="B79869" t="s">
        <v>2</v>
      </c>
    </row>
    <row r="79870" spans="1:2" x14ac:dyDescent="0.15">
      <c r="A79870" s="1">
        <v>42196.924398148149</v>
      </c>
      <c r="B79870" t="s">
        <v>2</v>
      </c>
    </row>
    <row r="79871" spans="1:2" x14ac:dyDescent="0.15">
      <c r="A79871" s="1">
        <v>42196.924409722225</v>
      </c>
      <c r="B79871" t="s">
        <v>2</v>
      </c>
    </row>
    <row r="79872" spans="1:2" x14ac:dyDescent="0.15">
      <c r="A79872" s="1">
        <v>42196.924421296295</v>
      </c>
      <c r="B79872" t="s">
        <v>2</v>
      </c>
    </row>
    <row r="79873" spans="1:2" x14ac:dyDescent="0.15">
      <c r="A79873" s="1">
        <v>42196.924432870372</v>
      </c>
      <c r="B79873" t="s">
        <v>2</v>
      </c>
    </row>
    <row r="79874" spans="1:2" x14ac:dyDescent="0.15">
      <c r="A79874" s="1">
        <v>42196.924444444441</v>
      </c>
      <c r="B79874" t="s">
        <v>2</v>
      </c>
    </row>
    <row r="79875" spans="1:2" x14ac:dyDescent="0.15">
      <c r="A79875" s="1">
        <v>42196.924456018518</v>
      </c>
      <c r="B79875" t="s">
        <v>2</v>
      </c>
    </row>
    <row r="79876" spans="1:2" x14ac:dyDescent="0.15">
      <c r="A79876" s="1">
        <v>42196.924467592595</v>
      </c>
      <c r="B79876" t="s">
        <v>2</v>
      </c>
    </row>
    <row r="79877" spans="1:2" x14ac:dyDescent="0.15">
      <c r="A79877" s="1">
        <v>42196.924479166664</v>
      </c>
      <c r="B79877" t="s">
        <v>2</v>
      </c>
    </row>
    <row r="79878" spans="1:2" x14ac:dyDescent="0.15">
      <c r="A79878" s="1">
        <v>42196.924490740741</v>
      </c>
      <c r="B79878" t="s">
        <v>2</v>
      </c>
    </row>
    <row r="79879" spans="1:2" x14ac:dyDescent="0.15">
      <c r="A79879" s="1">
        <v>42196.924502314818</v>
      </c>
      <c r="B79879" t="s">
        <v>2</v>
      </c>
    </row>
    <row r="79880" spans="1:2" x14ac:dyDescent="0.15">
      <c r="A79880" s="1">
        <v>42196.924513888887</v>
      </c>
      <c r="B79880" t="s">
        <v>2</v>
      </c>
    </row>
    <row r="79881" spans="1:2" x14ac:dyDescent="0.15">
      <c r="A79881" s="1">
        <v>42196.924525462964</v>
      </c>
      <c r="B79881" t="s">
        <v>2</v>
      </c>
    </row>
    <row r="79882" spans="1:2" x14ac:dyDescent="0.15">
      <c r="A79882" s="1">
        <v>42196.924537037034</v>
      </c>
      <c r="B79882" t="s">
        <v>2</v>
      </c>
    </row>
    <row r="79883" spans="1:2" x14ac:dyDescent="0.15">
      <c r="A79883" s="1">
        <v>42196.92454861111</v>
      </c>
      <c r="B79883" t="s">
        <v>2</v>
      </c>
    </row>
    <row r="79884" spans="1:2" x14ac:dyDescent="0.15">
      <c r="A79884" s="1">
        <v>42196.924560185187</v>
      </c>
      <c r="B79884" t="s">
        <v>2</v>
      </c>
    </row>
    <row r="79885" spans="1:2" x14ac:dyDescent="0.15">
      <c r="A79885" s="1">
        <v>42196.924571759257</v>
      </c>
      <c r="B79885" t="s">
        <v>2</v>
      </c>
    </row>
    <row r="79886" spans="1:2" x14ac:dyDescent="0.15">
      <c r="A79886" s="1">
        <v>42196.924583333333</v>
      </c>
      <c r="B79886" t="s">
        <v>2</v>
      </c>
    </row>
    <row r="79887" spans="1:2" x14ac:dyDescent="0.15">
      <c r="A79887" s="1">
        <v>42196.92459490741</v>
      </c>
      <c r="B79887" t="s">
        <v>2</v>
      </c>
    </row>
    <row r="79888" spans="1:2" x14ac:dyDescent="0.15">
      <c r="A79888" s="1">
        <v>42196.92460648148</v>
      </c>
      <c r="B79888" t="s">
        <v>2</v>
      </c>
    </row>
    <row r="79889" spans="1:2" x14ac:dyDescent="0.15">
      <c r="A79889" s="1">
        <v>42196.924618055556</v>
      </c>
      <c r="B79889" t="s">
        <v>2</v>
      </c>
    </row>
    <row r="79890" spans="1:2" x14ac:dyDescent="0.15">
      <c r="A79890" s="1">
        <v>42196.924629629626</v>
      </c>
      <c r="B79890" t="s">
        <v>2</v>
      </c>
    </row>
    <row r="79891" spans="1:2" x14ac:dyDescent="0.15">
      <c r="A79891" s="1">
        <v>42196.924641203703</v>
      </c>
      <c r="B79891" t="s">
        <v>2</v>
      </c>
    </row>
    <row r="79892" spans="1:2" x14ac:dyDescent="0.15">
      <c r="A79892" s="1">
        <v>42196.92465277778</v>
      </c>
      <c r="B79892" t="s">
        <v>2</v>
      </c>
    </row>
    <row r="79893" spans="1:2" x14ac:dyDescent="0.15">
      <c r="A79893" s="1">
        <v>42196.924664351849</v>
      </c>
      <c r="B79893" t="s">
        <v>2</v>
      </c>
    </row>
    <row r="79894" spans="1:2" x14ac:dyDescent="0.15">
      <c r="A79894" s="1">
        <v>42196.924675925926</v>
      </c>
      <c r="B79894" t="s">
        <v>2</v>
      </c>
    </row>
    <row r="79895" spans="1:2" x14ac:dyDescent="0.15">
      <c r="A79895" s="1">
        <v>42196.924687500003</v>
      </c>
      <c r="B79895" t="s">
        <v>2</v>
      </c>
    </row>
    <row r="79896" spans="1:2" x14ac:dyDescent="0.15">
      <c r="A79896" s="1">
        <v>42196.924699074072</v>
      </c>
      <c r="B79896" t="s">
        <v>2</v>
      </c>
    </row>
    <row r="79897" spans="1:2" x14ac:dyDescent="0.15">
      <c r="A79897" s="1">
        <v>42196.924710648149</v>
      </c>
      <c r="B79897" t="s">
        <v>2</v>
      </c>
    </row>
    <row r="79898" spans="1:2" x14ac:dyDescent="0.15">
      <c r="A79898" s="1">
        <v>42196.924722222226</v>
      </c>
      <c r="B79898" t="s">
        <v>2</v>
      </c>
    </row>
    <row r="79899" spans="1:2" x14ac:dyDescent="0.15">
      <c r="A79899" s="1">
        <v>42196.924733796295</v>
      </c>
      <c r="B79899" t="s">
        <v>2</v>
      </c>
    </row>
    <row r="79900" spans="1:2" x14ac:dyDescent="0.15">
      <c r="A79900" s="1">
        <v>42196.924745370372</v>
      </c>
      <c r="B79900" t="s">
        <v>2</v>
      </c>
    </row>
    <row r="79901" spans="1:2" x14ac:dyDescent="0.15">
      <c r="A79901" s="1">
        <v>42196.924756944441</v>
      </c>
      <c r="B79901" t="s">
        <v>2</v>
      </c>
    </row>
    <row r="79902" spans="1:2" x14ac:dyDescent="0.15">
      <c r="A79902" s="1">
        <v>42196.924768518518</v>
      </c>
      <c r="B79902" t="s">
        <v>2</v>
      </c>
    </row>
    <row r="79903" spans="1:2" x14ac:dyDescent="0.15">
      <c r="A79903" s="1">
        <v>42196.924780092595</v>
      </c>
      <c r="B79903" t="s">
        <v>2</v>
      </c>
    </row>
    <row r="79904" spans="1:2" x14ac:dyDescent="0.15">
      <c r="A79904" s="1">
        <v>42196.924791666665</v>
      </c>
      <c r="B79904" t="s">
        <v>2</v>
      </c>
    </row>
    <row r="79905" spans="1:2" x14ac:dyDescent="0.15">
      <c r="A79905" s="1">
        <v>42196.924803240741</v>
      </c>
      <c r="B79905" t="s">
        <v>2</v>
      </c>
    </row>
    <row r="79906" spans="1:2" x14ac:dyDescent="0.15">
      <c r="A79906" s="1">
        <v>42196.924814814818</v>
      </c>
      <c r="B79906" t="s">
        <v>2</v>
      </c>
    </row>
    <row r="79907" spans="1:2" x14ac:dyDescent="0.15">
      <c r="A79907" s="1">
        <v>42196.924826388888</v>
      </c>
      <c r="B79907" t="s">
        <v>2</v>
      </c>
    </row>
    <row r="79908" spans="1:2" x14ac:dyDescent="0.15">
      <c r="A79908" s="1">
        <v>42196.924837962964</v>
      </c>
      <c r="B79908" t="s">
        <v>2</v>
      </c>
    </row>
    <row r="79909" spans="1:2" x14ac:dyDescent="0.15">
      <c r="A79909" s="1">
        <v>42196.924849537034</v>
      </c>
      <c r="B79909" t="s">
        <v>2</v>
      </c>
    </row>
    <row r="79910" spans="1:2" x14ac:dyDescent="0.15">
      <c r="A79910" s="1">
        <v>42196.924861111111</v>
      </c>
      <c r="B79910" t="s">
        <v>2</v>
      </c>
    </row>
    <row r="79911" spans="1:2" x14ac:dyDescent="0.15">
      <c r="A79911" s="1">
        <v>42196.924872685187</v>
      </c>
      <c r="B79911" t="s">
        <v>2</v>
      </c>
    </row>
    <row r="79912" spans="1:2" x14ac:dyDescent="0.15">
      <c r="A79912" s="1">
        <v>42196.924884259257</v>
      </c>
      <c r="B79912" t="s">
        <v>2</v>
      </c>
    </row>
    <row r="79913" spans="1:2" x14ac:dyDescent="0.15">
      <c r="A79913" s="1">
        <v>42196.924895833334</v>
      </c>
      <c r="B79913" t="s">
        <v>2</v>
      </c>
    </row>
    <row r="79914" spans="1:2" x14ac:dyDescent="0.15">
      <c r="A79914" s="1">
        <v>42196.924907407411</v>
      </c>
      <c r="B79914" t="s">
        <v>2</v>
      </c>
    </row>
    <row r="79915" spans="1:2" x14ac:dyDescent="0.15">
      <c r="A79915" s="1">
        <v>42196.92491898148</v>
      </c>
      <c r="B79915" t="s">
        <v>2</v>
      </c>
    </row>
    <row r="79916" spans="1:2" x14ac:dyDescent="0.15">
      <c r="A79916" s="1">
        <v>42196.924930555557</v>
      </c>
      <c r="B79916" t="s">
        <v>2</v>
      </c>
    </row>
    <row r="79917" spans="1:2" x14ac:dyDescent="0.15">
      <c r="A79917" s="1">
        <v>42196.924942129626</v>
      </c>
      <c r="B79917" t="s">
        <v>2</v>
      </c>
    </row>
    <row r="79918" spans="1:2" x14ac:dyDescent="0.15">
      <c r="A79918" s="1">
        <v>42196.924953703703</v>
      </c>
      <c r="B79918" t="s">
        <v>2</v>
      </c>
    </row>
    <row r="79919" spans="1:2" x14ac:dyDescent="0.15">
      <c r="A79919" s="1">
        <v>42196.92496527778</v>
      </c>
      <c r="B79919" t="s">
        <v>2</v>
      </c>
    </row>
    <row r="79920" spans="1:2" x14ac:dyDescent="0.15">
      <c r="A79920" s="1">
        <v>42196.924976851849</v>
      </c>
      <c r="B79920" t="s">
        <v>2</v>
      </c>
    </row>
    <row r="79921" spans="1:2" x14ac:dyDescent="0.15">
      <c r="A79921" s="1">
        <v>42196.924988425926</v>
      </c>
      <c r="B79921" t="s">
        <v>2</v>
      </c>
    </row>
    <row r="79922" spans="1:2" x14ac:dyDescent="0.15">
      <c r="A79922" s="1">
        <v>42196.925000000003</v>
      </c>
      <c r="B79922" t="s">
        <v>2</v>
      </c>
    </row>
    <row r="79923" spans="1:2" x14ac:dyDescent="0.15">
      <c r="A79923" s="1">
        <v>42196.925011574072</v>
      </c>
      <c r="B79923" t="s">
        <v>2</v>
      </c>
    </row>
    <row r="79924" spans="1:2" x14ac:dyDescent="0.15">
      <c r="A79924" s="1">
        <v>42196.925023148149</v>
      </c>
      <c r="B79924" t="s">
        <v>2</v>
      </c>
    </row>
    <row r="79925" spans="1:2" x14ac:dyDescent="0.15">
      <c r="A79925" s="1">
        <v>42196.925034722219</v>
      </c>
      <c r="B79925" t="s">
        <v>2</v>
      </c>
    </row>
    <row r="79926" spans="1:2" x14ac:dyDescent="0.15">
      <c r="A79926" s="1">
        <v>42196.925046296295</v>
      </c>
      <c r="B79926" t="s">
        <v>2</v>
      </c>
    </row>
    <row r="79927" spans="1:2" x14ac:dyDescent="0.15">
      <c r="A79927" s="1">
        <v>42196.925057870372</v>
      </c>
      <c r="B79927" t="s">
        <v>2</v>
      </c>
    </row>
    <row r="79928" spans="1:2" x14ac:dyDescent="0.15">
      <c r="A79928" s="1">
        <v>42196.925069444442</v>
      </c>
      <c r="B79928" t="s">
        <v>2</v>
      </c>
    </row>
    <row r="79929" spans="1:2" x14ac:dyDescent="0.15">
      <c r="A79929" s="1">
        <v>42196.925081018519</v>
      </c>
      <c r="B79929" t="s">
        <v>2</v>
      </c>
    </row>
    <row r="79930" spans="1:2" x14ac:dyDescent="0.15">
      <c r="A79930" s="1">
        <v>42196.925092592595</v>
      </c>
      <c r="B79930" t="s">
        <v>2</v>
      </c>
    </row>
    <row r="79931" spans="1:2" x14ac:dyDescent="0.15">
      <c r="A79931" s="1">
        <v>42196.925104166665</v>
      </c>
      <c r="B79931" t="s">
        <v>2</v>
      </c>
    </row>
    <row r="79932" spans="1:2" x14ac:dyDescent="0.15">
      <c r="A79932" s="1">
        <v>42196.925115740742</v>
      </c>
      <c r="B79932" t="s">
        <v>2</v>
      </c>
    </row>
    <row r="79933" spans="1:2" x14ac:dyDescent="0.15">
      <c r="A79933" s="1">
        <v>42196.925127314818</v>
      </c>
      <c r="B79933" t="s">
        <v>2</v>
      </c>
    </row>
    <row r="79934" spans="1:2" x14ac:dyDescent="0.15">
      <c r="A79934" s="1">
        <v>42196.925138888888</v>
      </c>
      <c r="B79934" t="s">
        <v>2</v>
      </c>
    </row>
    <row r="79935" spans="1:2" x14ac:dyDescent="0.15">
      <c r="A79935" s="1">
        <v>42196.925150462965</v>
      </c>
      <c r="B79935" t="s">
        <v>2</v>
      </c>
    </row>
    <row r="79936" spans="1:2" x14ac:dyDescent="0.15">
      <c r="A79936" s="1">
        <v>42196.925162037034</v>
      </c>
      <c r="B79936" t="s">
        <v>2</v>
      </c>
    </row>
    <row r="79937" spans="1:2" x14ac:dyDescent="0.15">
      <c r="A79937" s="1">
        <v>42196.925173611111</v>
      </c>
      <c r="B79937" t="s">
        <v>2</v>
      </c>
    </row>
    <row r="79938" spans="1:2" x14ac:dyDescent="0.15">
      <c r="A79938" s="1">
        <v>42196.925185185188</v>
      </c>
      <c r="B79938" t="s">
        <v>2</v>
      </c>
    </row>
    <row r="79939" spans="1:2" x14ac:dyDescent="0.15">
      <c r="A79939" s="1">
        <v>42196.925196759257</v>
      </c>
      <c r="B79939" t="s">
        <v>2</v>
      </c>
    </row>
    <row r="79940" spans="1:2" x14ac:dyDescent="0.15">
      <c r="A79940" s="1">
        <v>42196.925208333334</v>
      </c>
      <c r="B79940" t="s">
        <v>2</v>
      </c>
    </row>
    <row r="79941" spans="1:2" x14ac:dyDescent="0.15">
      <c r="A79941" s="1">
        <v>42196.925219907411</v>
      </c>
      <c r="B79941" t="s">
        <v>2</v>
      </c>
    </row>
    <row r="79942" spans="1:2" x14ac:dyDescent="0.15">
      <c r="A79942" s="1">
        <v>42196.92523148148</v>
      </c>
      <c r="B79942" t="s">
        <v>2</v>
      </c>
    </row>
    <row r="79943" spans="1:2" x14ac:dyDescent="0.15">
      <c r="A79943" s="1">
        <v>42196.925243055557</v>
      </c>
      <c r="B79943" t="s">
        <v>2</v>
      </c>
    </row>
    <row r="79944" spans="1:2" x14ac:dyDescent="0.15">
      <c r="A79944" s="1">
        <v>42196.925254629627</v>
      </c>
      <c r="B79944" t="s">
        <v>2</v>
      </c>
    </row>
    <row r="79945" spans="1:2" x14ac:dyDescent="0.15">
      <c r="A79945" s="1">
        <v>42196.925266203703</v>
      </c>
      <c r="B79945" t="s">
        <v>2</v>
      </c>
    </row>
    <row r="79946" spans="1:2" x14ac:dyDescent="0.15">
      <c r="A79946" s="1">
        <v>42196.92527777778</v>
      </c>
      <c r="B79946" t="s">
        <v>2</v>
      </c>
    </row>
    <row r="79947" spans="1:2" x14ac:dyDescent="0.15">
      <c r="A79947" s="1">
        <v>42196.92528935185</v>
      </c>
      <c r="B79947" t="s">
        <v>2</v>
      </c>
    </row>
    <row r="79948" spans="1:2" x14ac:dyDescent="0.15">
      <c r="A79948" s="1">
        <v>42196.925300925926</v>
      </c>
      <c r="B79948" t="s">
        <v>2</v>
      </c>
    </row>
    <row r="79949" spans="1:2" x14ac:dyDescent="0.15">
      <c r="A79949" s="1">
        <v>42196.925312500003</v>
      </c>
      <c r="B79949" t="s">
        <v>2</v>
      </c>
    </row>
    <row r="79950" spans="1:2" x14ac:dyDescent="0.15">
      <c r="A79950" s="1">
        <v>42196.925324074073</v>
      </c>
      <c r="B79950" t="s">
        <v>2</v>
      </c>
    </row>
    <row r="79951" spans="1:2" x14ac:dyDescent="0.15">
      <c r="A79951" s="1">
        <v>42196.925335648149</v>
      </c>
      <c r="B79951" t="s">
        <v>2</v>
      </c>
    </row>
    <row r="79952" spans="1:2" x14ac:dyDescent="0.15">
      <c r="A79952" s="1">
        <v>42196.925347222219</v>
      </c>
      <c r="B79952" t="s">
        <v>2</v>
      </c>
    </row>
    <row r="79953" spans="1:2" x14ac:dyDescent="0.15">
      <c r="A79953" s="1">
        <v>42196.925358796296</v>
      </c>
      <c r="B79953" t="s">
        <v>2</v>
      </c>
    </row>
    <row r="79954" spans="1:2" x14ac:dyDescent="0.15">
      <c r="A79954" s="1">
        <v>42196.925370370373</v>
      </c>
      <c r="B79954" t="s">
        <v>2</v>
      </c>
    </row>
    <row r="79955" spans="1:2" x14ac:dyDescent="0.15">
      <c r="A79955" s="1">
        <v>42196.925381944442</v>
      </c>
      <c r="B79955" t="s">
        <v>2</v>
      </c>
    </row>
    <row r="79956" spans="1:2" x14ac:dyDescent="0.15">
      <c r="A79956" s="1">
        <v>42196.925393518519</v>
      </c>
      <c r="B79956" t="s">
        <v>2</v>
      </c>
    </row>
    <row r="79957" spans="1:2" x14ac:dyDescent="0.15">
      <c r="A79957" s="1">
        <v>42196.925405092596</v>
      </c>
      <c r="B79957" t="s">
        <v>2</v>
      </c>
    </row>
    <row r="79958" spans="1:2" x14ac:dyDescent="0.15">
      <c r="A79958" s="1">
        <v>42196.925416666665</v>
      </c>
      <c r="B79958" t="s">
        <v>2</v>
      </c>
    </row>
    <row r="79959" spans="1:2" x14ac:dyDescent="0.15">
      <c r="A79959" s="1">
        <v>42196.925428240742</v>
      </c>
      <c r="B79959" t="s">
        <v>2</v>
      </c>
    </row>
    <row r="79960" spans="1:2" x14ac:dyDescent="0.15">
      <c r="A79960" s="1">
        <v>42196.925439814811</v>
      </c>
      <c r="B79960" t="s">
        <v>2</v>
      </c>
    </row>
    <row r="79961" spans="1:2" x14ac:dyDescent="0.15">
      <c r="A79961" s="1">
        <v>42196.925451388888</v>
      </c>
      <c r="B79961" t="s">
        <v>2</v>
      </c>
    </row>
    <row r="79962" spans="1:2" x14ac:dyDescent="0.15">
      <c r="A79962" s="1">
        <v>42196.925462962965</v>
      </c>
      <c r="B79962" t="s">
        <v>2</v>
      </c>
    </row>
    <row r="79963" spans="1:2" x14ac:dyDescent="0.15">
      <c r="A79963" s="1">
        <v>42196.925474537034</v>
      </c>
      <c r="B79963" t="s">
        <v>2</v>
      </c>
    </row>
    <row r="79964" spans="1:2" x14ac:dyDescent="0.15">
      <c r="A79964" s="1">
        <v>42196.925486111111</v>
      </c>
      <c r="B79964" t="s">
        <v>2</v>
      </c>
    </row>
    <row r="79965" spans="1:2" x14ac:dyDescent="0.15">
      <c r="A79965" s="1">
        <v>42196.925497685188</v>
      </c>
      <c r="B79965" t="s">
        <v>2</v>
      </c>
    </row>
    <row r="79966" spans="1:2" x14ac:dyDescent="0.15">
      <c r="A79966" s="1">
        <v>42196.925509259258</v>
      </c>
      <c r="B79966" t="s">
        <v>2</v>
      </c>
    </row>
    <row r="79967" spans="1:2" x14ac:dyDescent="0.15">
      <c r="A79967" s="1">
        <v>42196.925520833334</v>
      </c>
      <c r="B79967" t="s">
        <v>2</v>
      </c>
    </row>
    <row r="79968" spans="1:2" x14ac:dyDescent="0.15">
      <c r="A79968" s="1">
        <v>42196.925532407404</v>
      </c>
      <c r="B79968" t="s">
        <v>2</v>
      </c>
    </row>
    <row r="79969" spans="1:2" x14ac:dyDescent="0.15">
      <c r="A79969" s="1">
        <v>42196.925543981481</v>
      </c>
      <c r="B79969" t="s">
        <v>2</v>
      </c>
    </row>
    <row r="79970" spans="1:2" x14ac:dyDescent="0.15">
      <c r="A79970" s="1">
        <v>42196.925555555557</v>
      </c>
      <c r="B79970" t="s">
        <v>2</v>
      </c>
    </row>
    <row r="79971" spans="1:2" x14ac:dyDescent="0.15">
      <c r="A79971" s="1">
        <v>42196.925567129627</v>
      </c>
      <c r="B79971" t="s">
        <v>2</v>
      </c>
    </row>
    <row r="79972" spans="1:2" x14ac:dyDescent="0.15">
      <c r="A79972" s="1">
        <v>42196.925578703704</v>
      </c>
      <c r="B79972" t="s">
        <v>2</v>
      </c>
    </row>
    <row r="79973" spans="1:2" x14ac:dyDescent="0.15">
      <c r="A79973" s="1">
        <v>42196.92559027778</v>
      </c>
      <c r="B79973" t="s">
        <v>2</v>
      </c>
    </row>
    <row r="79974" spans="1:2" x14ac:dyDescent="0.15">
      <c r="A79974" s="1">
        <v>42196.92560185185</v>
      </c>
      <c r="B79974" t="s">
        <v>2</v>
      </c>
    </row>
    <row r="79975" spans="1:2" x14ac:dyDescent="0.15">
      <c r="A79975" s="1">
        <v>42196.925613425927</v>
      </c>
      <c r="B79975" t="s">
        <v>2</v>
      </c>
    </row>
    <row r="79976" spans="1:2" x14ac:dyDescent="0.15">
      <c r="A79976" s="1">
        <v>42196.925625000003</v>
      </c>
      <c r="B79976" t="s">
        <v>2</v>
      </c>
    </row>
    <row r="79977" spans="1:2" x14ac:dyDescent="0.15">
      <c r="A79977" s="1">
        <v>42196.925636574073</v>
      </c>
      <c r="B79977" t="s">
        <v>2</v>
      </c>
    </row>
    <row r="79978" spans="1:2" x14ac:dyDescent="0.15">
      <c r="A79978" s="1">
        <v>42196.92564814815</v>
      </c>
      <c r="B79978" t="s">
        <v>2</v>
      </c>
    </row>
    <row r="79979" spans="1:2" x14ac:dyDescent="0.15">
      <c r="A79979" s="1">
        <v>42196.925659722219</v>
      </c>
      <c r="B79979" t="s">
        <v>2</v>
      </c>
    </row>
    <row r="79980" spans="1:2" x14ac:dyDescent="0.15">
      <c r="A79980" s="1">
        <v>42196.925671296296</v>
      </c>
      <c r="B79980" t="s">
        <v>2</v>
      </c>
    </row>
    <row r="79981" spans="1:2" x14ac:dyDescent="0.15">
      <c r="A79981" s="1">
        <v>42196.925682870373</v>
      </c>
      <c r="B79981" t="s">
        <v>2</v>
      </c>
    </row>
    <row r="79982" spans="1:2" x14ac:dyDescent="0.15">
      <c r="A79982" s="1">
        <v>42196.925694444442</v>
      </c>
      <c r="B79982" t="s">
        <v>2</v>
      </c>
    </row>
    <row r="79983" spans="1:2" x14ac:dyDescent="0.15">
      <c r="A79983" s="1">
        <v>42196.925706018519</v>
      </c>
      <c r="B79983" t="s">
        <v>2</v>
      </c>
    </row>
    <row r="79984" spans="1:2" x14ac:dyDescent="0.15">
      <c r="A79984" s="1">
        <v>42196.925717592596</v>
      </c>
      <c r="B79984" t="s">
        <v>2</v>
      </c>
    </row>
    <row r="79985" spans="1:2" x14ac:dyDescent="0.15">
      <c r="A79985" s="1">
        <v>42196.925729166665</v>
      </c>
      <c r="B79985" t="s">
        <v>2</v>
      </c>
    </row>
    <row r="79986" spans="1:2" x14ac:dyDescent="0.15">
      <c r="A79986" s="1">
        <v>42196.925740740742</v>
      </c>
      <c r="B79986" t="s">
        <v>2</v>
      </c>
    </row>
    <row r="79987" spans="1:2" x14ac:dyDescent="0.15">
      <c r="A79987" s="1">
        <v>42196.925752314812</v>
      </c>
      <c r="B79987" t="s">
        <v>2</v>
      </c>
    </row>
    <row r="79988" spans="1:2" x14ac:dyDescent="0.15">
      <c r="A79988" s="1">
        <v>42196.925763888888</v>
      </c>
      <c r="B79988" t="s">
        <v>2</v>
      </c>
    </row>
    <row r="79989" spans="1:2" x14ac:dyDescent="0.15">
      <c r="A79989" s="1">
        <v>42196.925775462965</v>
      </c>
      <c r="B79989" t="s">
        <v>2</v>
      </c>
    </row>
    <row r="79990" spans="1:2" x14ac:dyDescent="0.15">
      <c r="A79990" s="1">
        <v>42196.925787037035</v>
      </c>
      <c r="B79990" t="s">
        <v>2</v>
      </c>
    </row>
    <row r="79991" spans="1:2" x14ac:dyDescent="0.15">
      <c r="A79991" s="1">
        <v>42196.925798611112</v>
      </c>
      <c r="B79991" t="s">
        <v>2</v>
      </c>
    </row>
    <row r="79992" spans="1:2" x14ac:dyDescent="0.15">
      <c r="A79992" s="1">
        <v>42196.925810185188</v>
      </c>
      <c r="B79992" t="s">
        <v>2</v>
      </c>
    </row>
    <row r="79993" spans="1:2" x14ac:dyDescent="0.15">
      <c r="A79993" s="1">
        <v>42196.925821759258</v>
      </c>
      <c r="B79993" t="s">
        <v>2</v>
      </c>
    </row>
    <row r="79994" spans="1:2" x14ac:dyDescent="0.15">
      <c r="A79994" s="1">
        <v>42196.925833333335</v>
      </c>
      <c r="B79994" t="s">
        <v>2</v>
      </c>
    </row>
    <row r="79995" spans="1:2" x14ac:dyDescent="0.15">
      <c r="A79995" s="1">
        <v>42196.925844907404</v>
      </c>
      <c r="B79995" t="s">
        <v>2</v>
      </c>
    </row>
    <row r="79996" spans="1:2" x14ac:dyDescent="0.15">
      <c r="A79996" s="1">
        <v>42196.925856481481</v>
      </c>
      <c r="B79996" t="s">
        <v>2</v>
      </c>
    </row>
    <row r="79997" spans="1:2" x14ac:dyDescent="0.15">
      <c r="A79997" s="1">
        <v>42196.925868055558</v>
      </c>
      <c r="B79997" t="s">
        <v>2</v>
      </c>
    </row>
    <row r="79998" spans="1:2" x14ac:dyDescent="0.15">
      <c r="A79998" s="1">
        <v>42196.925879629627</v>
      </c>
      <c r="B79998" t="s">
        <v>2</v>
      </c>
    </row>
    <row r="79999" spans="1:2" x14ac:dyDescent="0.15">
      <c r="A79999" s="1">
        <v>42196.925891203704</v>
      </c>
      <c r="B79999" t="s">
        <v>2</v>
      </c>
    </row>
    <row r="80000" spans="1:2" x14ac:dyDescent="0.15">
      <c r="A80000" s="1">
        <v>42196.925902777781</v>
      </c>
      <c r="B80000" t="s">
        <v>2</v>
      </c>
    </row>
    <row r="80001" spans="1:2" x14ac:dyDescent="0.15">
      <c r="A80001" s="1">
        <v>42196.92591435185</v>
      </c>
      <c r="B80001" t="s">
        <v>2</v>
      </c>
    </row>
    <row r="80002" spans="1:2" x14ac:dyDescent="0.15">
      <c r="A80002" s="1">
        <v>42196.925925925927</v>
      </c>
      <c r="B80002" t="s">
        <v>2</v>
      </c>
    </row>
    <row r="80003" spans="1:2" x14ac:dyDescent="0.15">
      <c r="A80003" s="1">
        <v>42196.925937499997</v>
      </c>
      <c r="B80003" t="s">
        <v>2</v>
      </c>
    </row>
    <row r="80004" spans="1:2" x14ac:dyDescent="0.15">
      <c r="A80004" s="1">
        <v>42196.925949074073</v>
      </c>
      <c r="B80004" t="s">
        <v>2</v>
      </c>
    </row>
    <row r="80005" spans="1:2" x14ac:dyDescent="0.15">
      <c r="A80005" s="1">
        <v>42196.92596064815</v>
      </c>
      <c r="B80005" t="s">
        <v>2</v>
      </c>
    </row>
    <row r="80006" spans="1:2" x14ac:dyDescent="0.15">
      <c r="A80006" s="1">
        <v>42196.92597222222</v>
      </c>
      <c r="B80006" t="s">
        <v>2</v>
      </c>
    </row>
    <row r="80007" spans="1:2" x14ac:dyDescent="0.15">
      <c r="A80007" s="1">
        <v>42196.925983796296</v>
      </c>
      <c r="B80007" t="s">
        <v>2</v>
      </c>
    </row>
    <row r="80008" spans="1:2" x14ac:dyDescent="0.15">
      <c r="A80008" s="1">
        <v>42196.925995370373</v>
      </c>
      <c r="B80008" t="s">
        <v>2</v>
      </c>
    </row>
    <row r="80009" spans="1:2" x14ac:dyDescent="0.15">
      <c r="A80009" s="1">
        <v>42196.926006944443</v>
      </c>
      <c r="B80009" t="s">
        <v>2</v>
      </c>
    </row>
    <row r="80010" spans="1:2" x14ac:dyDescent="0.15">
      <c r="A80010" s="1">
        <v>42196.926018518519</v>
      </c>
      <c r="B80010" t="s">
        <v>2</v>
      </c>
    </row>
    <row r="80011" spans="1:2" x14ac:dyDescent="0.15">
      <c r="A80011" s="1">
        <v>42196.926030092596</v>
      </c>
      <c r="B80011" t="s">
        <v>2</v>
      </c>
    </row>
    <row r="80012" spans="1:2" x14ac:dyDescent="0.15">
      <c r="A80012" s="1">
        <v>42196.926041666666</v>
      </c>
      <c r="B80012" t="s">
        <v>2</v>
      </c>
    </row>
    <row r="80013" spans="1:2" x14ac:dyDescent="0.15">
      <c r="A80013" s="1">
        <v>42196.926053240742</v>
      </c>
      <c r="B80013" t="s">
        <v>2</v>
      </c>
    </row>
    <row r="80014" spans="1:2" x14ac:dyDescent="0.15">
      <c r="A80014" s="1">
        <v>42196.926064814812</v>
      </c>
      <c r="B80014" t="s">
        <v>2</v>
      </c>
    </row>
    <row r="80015" spans="1:2" x14ac:dyDescent="0.15">
      <c r="A80015" s="1">
        <v>42196.926076388889</v>
      </c>
      <c r="B80015" t="s">
        <v>2</v>
      </c>
    </row>
    <row r="80016" spans="1:2" x14ac:dyDescent="0.15">
      <c r="A80016" s="1">
        <v>42196.926087962966</v>
      </c>
      <c r="B80016" t="s">
        <v>2</v>
      </c>
    </row>
    <row r="80017" spans="1:2" x14ac:dyDescent="0.15">
      <c r="A80017" s="1">
        <v>42196.926099537035</v>
      </c>
      <c r="B80017" t="s">
        <v>2</v>
      </c>
    </row>
    <row r="80018" spans="1:2" x14ac:dyDescent="0.15">
      <c r="A80018" s="1">
        <v>42196.926111111112</v>
      </c>
      <c r="B80018" t="s">
        <v>2</v>
      </c>
    </row>
    <row r="80019" spans="1:2" x14ac:dyDescent="0.15">
      <c r="A80019" s="1">
        <v>42196.926122685189</v>
      </c>
      <c r="B80019" t="s">
        <v>2</v>
      </c>
    </row>
    <row r="80020" spans="1:2" x14ac:dyDescent="0.15">
      <c r="A80020" s="1">
        <v>42196.926134259258</v>
      </c>
      <c r="B80020" t="s">
        <v>2</v>
      </c>
    </row>
    <row r="80021" spans="1:2" x14ac:dyDescent="0.15">
      <c r="A80021" s="1">
        <v>42196.926145833335</v>
      </c>
      <c r="B80021" t="s">
        <v>2</v>
      </c>
    </row>
    <row r="80022" spans="1:2" x14ac:dyDescent="0.15">
      <c r="A80022" s="1">
        <v>42196.926157407404</v>
      </c>
      <c r="B80022" t="s">
        <v>2</v>
      </c>
    </row>
    <row r="80023" spans="1:2" x14ac:dyDescent="0.15">
      <c r="A80023" s="1">
        <v>42196.926168981481</v>
      </c>
      <c r="B80023" t="s">
        <v>2</v>
      </c>
    </row>
    <row r="80024" spans="1:2" x14ac:dyDescent="0.15">
      <c r="A80024" s="1">
        <v>42196.926180555558</v>
      </c>
      <c r="B80024" t="s">
        <v>2</v>
      </c>
    </row>
    <row r="80025" spans="1:2" x14ac:dyDescent="0.15">
      <c r="A80025" s="1">
        <v>42196.926192129627</v>
      </c>
      <c r="B80025" t="s">
        <v>2</v>
      </c>
    </row>
    <row r="80026" spans="1:2" x14ac:dyDescent="0.15">
      <c r="A80026" s="1">
        <v>42196.926203703704</v>
      </c>
      <c r="B80026" t="s">
        <v>2</v>
      </c>
    </row>
    <row r="80027" spans="1:2" x14ac:dyDescent="0.15">
      <c r="A80027" s="1">
        <v>42196.926215277781</v>
      </c>
      <c r="B80027" t="s">
        <v>2</v>
      </c>
    </row>
    <row r="80028" spans="1:2" x14ac:dyDescent="0.15">
      <c r="A80028" s="1">
        <v>42196.926226851851</v>
      </c>
      <c r="B80028" t="s">
        <v>2</v>
      </c>
    </row>
    <row r="80029" spans="1:2" x14ac:dyDescent="0.15">
      <c r="A80029" s="1">
        <v>42196.926238425927</v>
      </c>
      <c r="B80029" t="s">
        <v>2</v>
      </c>
    </row>
    <row r="80030" spans="1:2" x14ac:dyDescent="0.15">
      <c r="A80030" s="1">
        <v>42196.926249999997</v>
      </c>
      <c r="B80030" t="s">
        <v>2</v>
      </c>
    </row>
    <row r="80031" spans="1:2" x14ac:dyDescent="0.15">
      <c r="A80031" s="1">
        <v>42196.926261574074</v>
      </c>
      <c r="B80031" t="s">
        <v>2</v>
      </c>
    </row>
    <row r="80032" spans="1:2" x14ac:dyDescent="0.15">
      <c r="A80032" s="1">
        <v>42196.92627314815</v>
      </c>
      <c r="B80032" t="s">
        <v>2</v>
      </c>
    </row>
    <row r="80033" spans="1:2" x14ac:dyDescent="0.15">
      <c r="A80033" s="1">
        <v>42196.92628472222</v>
      </c>
      <c r="B80033" t="s">
        <v>2</v>
      </c>
    </row>
    <row r="80034" spans="1:2" x14ac:dyDescent="0.15">
      <c r="A80034" s="1">
        <v>42196.926296296297</v>
      </c>
      <c r="B80034" t="s">
        <v>2</v>
      </c>
    </row>
    <row r="80035" spans="1:2" x14ac:dyDescent="0.15">
      <c r="A80035" s="1">
        <v>42196.926307870373</v>
      </c>
      <c r="B80035" t="s">
        <v>2</v>
      </c>
    </row>
    <row r="80036" spans="1:2" x14ac:dyDescent="0.15">
      <c r="A80036" s="1">
        <v>42196.926319444443</v>
      </c>
      <c r="B80036" t="s">
        <v>2</v>
      </c>
    </row>
    <row r="80037" spans="1:2" x14ac:dyDescent="0.15">
      <c r="A80037" s="1">
        <v>42196.92633101852</v>
      </c>
      <c r="B80037" t="s">
        <v>2</v>
      </c>
    </row>
    <row r="80038" spans="1:2" x14ac:dyDescent="0.15">
      <c r="A80038" s="1">
        <v>42196.926342592589</v>
      </c>
      <c r="B80038" t="s">
        <v>2</v>
      </c>
    </row>
    <row r="80039" spans="1:2" x14ac:dyDescent="0.15">
      <c r="A80039" s="1">
        <v>42196.926354166666</v>
      </c>
      <c r="B80039" t="s">
        <v>2</v>
      </c>
    </row>
    <row r="80040" spans="1:2" x14ac:dyDescent="0.15">
      <c r="A80040" s="1">
        <v>42196.926365740743</v>
      </c>
      <c r="B80040" t="s">
        <v>2</v>
      </c>
    </row>
    <row r="80041" spans="1:2" x14ac:dyDescent="0.15">
      <c r="A80041" s="1">
        <v>42196.926377314812</v>
      </c>
      <c r="B80041" t="s">
        <v>2</v>
      </c>
    </row>
    <row r="80042" spans="1:2" x14ac:dyDescent="0.15">
      <c r="A80042" s="1">
        <v>42196.926388888889</v>
      </c>
      <c r="B80042" t="s">
        <v>2</v>
      </c>
    </row>
    <row r="80043" spans="1:2" x14ac:dyDescent="0.15">
      <c r="A80043" s="1">
        <v>42196.926400462966</v>
      </c>
      <c r="B80043" t="s">
        <v>2</v>
      </c>
    </row>
    <row r="80044" spans="1:2" x14ac:dyDescent="0.15">
      <c r="A80044" s="1">
        <v>42196.926412037035</v>
      </c>
      <c r="B80044" t="s">
        <v>2</v>
      </c>
    </row>
    <row r="80045" spans="1:2" x14ac:dyDescent="0.15">
      <c r="A80045" s="1">
        <v>42196.926423611112</v>
      </c>
      <c r="B80045" t="s">
        <v>2</v>
      </c>
    </row>
    <row r="80046" spans="1:2" x14ac:dyDescent="0.15">
      <c r="A80046" s="1">
        <v>42196.926435185182</v>
      </c>
      <c r="B80046" t="s">
        <v>2</v>
      </c>
    </row>
    <row r="80047" spans="1:2" x14ac:dyDescent="0.15">
      <c r="A80047" s="1">
        <v>42196.926446759258</v>
      </c>
      <c r="B80047" t="s">
        <v>2</v>
      </c>
    </row>
    <row r="80048" spans="1:2" x14ac:dyDescent="0.15">
      <c r="A80048" s="1">
        <v>42196.926458333335</v>
      </c>
      <c r="B80048" t="s">
        <v>2</v>
      </c>
    </row>
    <row r="80049" spans="1:2" x14ac:dyDescent="0.15">
      <c r="A80049" s="1">
        <v>42196.926469907405</v>
      </c>
      <c r="B80049" t="s">
        <v>2</v>
      </c>
    </row>
    <row r="80050" spans="1:2" x14ac:dyDescent="0.15">
      <c r="A80050" s="1">
        <v>42196.926481481481</v>
      </c>
      <c r="B80050" t="s">
        <v>2</v>
      </c>
    </row>
    <row r="80051" spans="1:2" x14ac:dyDescent="0.15">
      <c r="A80051" s="1">
        <v>42196.926493055558</v>
      </c>
      <c r="B80051" t="s">
        <v>2</v>
      </c>
    </row>
    <row r="80052" spans="1:2" x14ac:dyDescent="0.15">
      <c r="A80052" s="1">
        <v>42196.926504629628</v>
      </c>
      <c r="B80052" t="s">
        <v>2</v>
      </c>
    </row>
    <row r="80053" spans="1:2" x14ac:dyDescent="0.15">
      <c r="A80053" s="1">
        <v>42196.926516203705</v>
      </c>
      <c r="B80053" t="s">
        <v>2</v>
      </c>
    </row>
    <row r="80054" spans="1:2" x14ac:dyDescent="0.15">
      <c r="A80054" s="1">
        <v>42196.926527777781</v>
      </c>
      <c r="B80054" t="s">
        <v>2</v>
      </c>
    </row>
    <row r="80055" spans="1:2" x14ac:dyDescent="0.15">
      <c r="A80055" s="1">
        <v>42196.926539351851</v>
      </c>
      <c r="B80055" t="s">
        <v>2</v>
      </c>
    </row>
    <row r="80056" spans="1:2" x14ac:dyDescent="0.15">
      <c r="A80056" s="1">
        <v>42196.926550925928</v>
      </c>
      <c r="B80056" t="s">
        <v>2</v>
      </c>
    </row>
    <row r="80057" spans="1:2" x14ac:dyDescent="0.15">
      <c r="A80057" s="1">
        <v>42196.926562499997</v>
      </c>
      <c r="B80057" t="s">
        <v>2</v>
      </c>
    </row>
    <row r="80058" spans="1:2" x14ac:dyDescent="0.15">
      <c r="A80058" s="1">
        <v>42196.926574074074</v>
      </c>
      <c r="B80058" t="s">
        <v>2</v>
      </c>
    </row>
    <row r="80059" spans="1:2" x14ac:dyDescent="0.15">
      <c r="A80059" s="1">
        <v>42196.926585648151</v>
      </c>
      <c r="B80059" t="s">
        <v>2</v>
      </c>
    </row>
    <row r="80060" spans="1:2" x14ac:dyDescent="0.15">
      <c r="A80060" s="1">
        <v>42196.92659722222</v>
      </c>
      <c r="B80060" t="s">
        <v>2</v>
      </c>
    </row>
    <row r="80061" spans="1:2" x14ac:dyDescent="0.15">
      <c r="A80061" s="1">
        <v>42196.926608796297</v>
      </c>
      <c r="B80061" t="s">
        <v>2</v>
      </c>
    </row>
    <row r="80062" spans="1:2" x14ac:dyDescent="0.15">
      <c r="A80062" s="1">
        <v>42196.926620370374</v>
      </c>
      <c r="B80062" t="s">
        <v>2</v>
      </c>
    </row>
    <row r="80063" spans="1:2" x14ac:dyDescent="0.15">
      <c r="A80063" s="1">
        <v>42196.926631944443</v>
      </c>
      <c r="B80063" t="s">
        <v>2</v>
      </c>
    </row>
    <row r="80064" spans="1:2" x14ac:dyDescent="0.15">
      <c r="A80064" s="1">
        <v>42196.92664351852</v>
      </c>
      <c r="B80064" t="s">
        <v>2</v>
      </c>
    </row>
    <row r="80065" spans="1:2" x14ac:dyDescent="0.15">
      <c r="A80065" s="1">
        <v>42196.926655092589</v>
      </c>
      <c r="B80065" t="s">
        <v>2</v>
      </c>
    </row>
    <row r="80066" spans="1:2" x14ac:dyDescent="0.15">
      <c r="A80066" s="1">
        <v>42196.926666666666</v>
      </c>
      <c r="B80066" t="s">
        <v>2</v>
      </c>
    </row>
    <row r="80067" spans="1:2" x14ac:dyDescent="0.15">
      <c r="A80067" s="1">
        <v>42196.926678240743</v>
      </c>
      <c r="B80067" t="s">
        <v>2</v>
      </c>
    </row>
    <row r="80068" spans="1:2" x14ac:dyDescent="0.15">
      <c r="A80068" s="1">
        <v>42196.926689814813</v>
      </c>
      <c r="B80068" t="s">
        <v>2</v>
      </c>
    </row>
    <row r="80069" spans="1:2" x14ac:dyDescent="0.15">
      <c r="A80069" s="1">
        <v>42196.926701388889</v>
      </c>
      <c r="B80069" t="s">
        <v>2</v>
      </c>
    </row>
    <row r="80070" spans="1:2" x14ac:dyDescent="0.15">
      <c r="A80070" s="1">
        <v>42196.926712962966</v>
      </c>
      <c r="B80070" t="s">
        <v>2</v>
      </c>
    </row>
    <row r="80071" spans="1:2" x14ac:dyDescent="0.15">
      <c r="A80071" s="1">
        <v>42196.926724537036</v>
      </c>
      <c r="B80071" t="s">
        <v>2</v>
      </c>
    </row>
    <row r="80072" spans="1:2" x14ac:dyDescent="0.15">
      <c r="A80072" s="1">
        <v>42196.926736111112</v>
      </c>
      <c r="B80072" t="s">
        <v>2</v>
      </c>
    </row>
    <row r="80073" spans="1:2" x14ac:dyDescent="0.15">
      <c r="A80073" s="1">
        <v>42196.926747685182</v>
      </c>
      <c r="B80073" t="s">
        <v>2</v>
      </c>
    </row>
    <row r="80074" spans="1:2" x14ac:dyDescent="0.15">
      <c r="A80074" s="1">
        <v>42196.926759259259</v>
      </c>
      <c r="B80074" t="s">
        <v>2</v>
      </c>
    </row>
    <row r="80075" spans="1:2" x14ac:dyDescent="0.15">
      <c r="A80075" s="1">
        <v>42196.926770833335</v>
      </c>
      <c r="B80075" t="s">
        <v>2</v>
      </c>
    </row>
    <row r="80076" spans="1:2" x14ac:dyDescent="0.15">
      <c r="A80076" s="1">
        <v>42196.926782407405</v>
      </c>
      <c r="B80076" t="s">
        <v>2</v>
      </c>
    </row>
    <row r="80077" spans="1:2" x14ac:dyDescent="0.15">
      <c r="A80077" s="1">
        <v>42196.926793981482</v>
      </c>
      <c r="B80077" t="s">
        <v>2</v>
      </c>
    </row>
    <row r="80078" spans="1:2" x14ac:dyDescent="0.15">
      <c r="A80078" s="1">
        <v>42196.926805555559</v>
      </c>
      <c r="B80078" t="s">
        <v>2</v>
      </c>
    </row>
    <row r="80079" spans="1:2" x14ac:dyDescent="0.15">
      <c r="A80079" s="1">
        <v>42196.926817129628</v>
      </c>
      <c r="B80079" t="s">
        <v>2</v>
      </c>
    </row>
    <row r="80080" spans="1:2" x14ac:dyDescent="0.15">
      <c r="A80080" s="1">
        <v>42196.926828703705</v>
      </c>
      <c r="B80080" t="s">
        <v>2</v>
      </c>
    </row>
    <row r="80081" spans="1:2" x14ac:dyDescent="0.15">
      <c r="A80081" s="1">
        <v>42196.926840277774</v>
      </c>
      <c r="B80081" t="s">
        <v>2</v>
      </c>
    </row>
    <row r="80082" spans="1:2" x14ac:dyDescent="0.15">
      <c r="A80082" s="1">
        <v>42196.926851851851</v>
      </c>
      <c r="B80082" t="s">
        <v>2</v>
      </c>
    </row>
    <row r="80083" spans="1:2" x14ac:dyDescent="0.15">
      <c r="A80083" s="1">
        <v>42196.926863425928</v>
      </c>
      <c r="B80083" t="s">
        <v>2</v>
      </c>
    </row>
    <row r="80084" spans="1:2" x14ac:dyDescent="0.15">
      <c r="A80084" s="1">
        <v>42196.926874999997</v>
      </c>
      <c r="B80084" t="s">
        <v>2</v>
      </c>
    </row>
    <row r="80085" spans="1:2" x14ac:dyDescent="0.15">
      <c r="A80085" s="1">
        <v>42196.926886574074</v>
      </c>
      <c r="B80085" t="s">
        <v>2</v>
      </c>
    </row>
    <row r="80086" spans="1:2" x14ac:dyDescent="0.15">
      <c r="A80086" s="1">
        <v>42196.926898148151</v>
      </c>
      <c r="B80086" t="s">
        <v>2</v>
      </c>
    </row>
    <row r="80087" spans="1:2" x14ac:dyDescent="0.15">
      <c r="A80087" s="1">
        <v>42196.92690972222</v>
      </c>
      <c r="B80087" t="s">
        <v>2</v>
      </c>
    </row>
    <row r="80088" spans="1:2" x14ac:dyDescent="0.15">
      <c r="A80088" s="1">
        <v>42196.926921296297</v>
      </c>
      <c r="B80088" t="s">
        <v>2</v>
      </c>
    </row>
    <row r="80089" spans="1:2" x14ac:dyDescent="0.15">
      <c r="A80089" s="1">
        <v>42196.926932870374</v>
      </c>
      <c r="B80089" t="s">
        <v>2</v>
      </c>
    </row>
    <row r="80090" spans="1:2" x14ac:dyDescent="0.15">
      <c r="A80090" s="1">
        <v>42196.926944444444</v>
      </c>
      <c r="B80090" t="s">
        <v>2</v>
      </c>
    </row>
    <row r="80091" spans="1:2" x14ac:dyDescent="0.15">
      <c r="A80091" s="1">
        <v>42196.92695601852</v>
      </c>
      <c r="B80091" t="s">
        <v>2</v>
      </c>
    </row>
    <row r="80092" spans="1:2" x14ac:dyDescent="0.15">
      <c r="A80092" s="1">
        <v>42196.92696759259</v>
      </c>
      <c r="B80092" t="s">
        <v>2</v>
      </c>
    </row>
    <row r="80093" spans="1:2" x14ac:dyDescent="0.15">
      <c r="A80093" s="1">
        <v>42196.926979166667</v>
      </c>
      <c r="B80093" t="s">
        <v>2</v>
      </c>
    </row>
    <row r="80094" spans="1:2" x14ac:dyDescent="0.15">
      <c r="A80094" s="1">
        <v>42196.926990740743</v>
      </c>
      <c r="B80094" t="s">
        <v>2</v>
      </c>
    </row>
    <row r="80095" spans="1:2" x14ac:dyDescent="0.15">
      <c r="A80095" s="1">
        <v>42196.927002314813</v>
      </c>
      <c r="B80095" t="s">
        <v>2</v>
      </c>
    </row>
    <row r="80096" spans="1:2" x14ac:dyDescent="0.15">
      <c r="A80096" s="1">
        <v>42196.92701388889</v>
      </c>
      <c r="B80096" t="s">
        <v>2</v>
      </c>
    </row>
    <row r="80097" spans="1:2" x14ac:dyDescent="0.15">
      <c r="A80097" s="1">
        <v>42196.927025462966</v>
      </c>
      <c r="B80097" t="s">
        <v>2</v>
      </c>
    </row>
    <row r="80098" spans="1:2" x14ac:dyDescent="0.15">
      <c r="A80098" s="1">
        <v>42196.927037037036</v>
      </c>
      <c r="B80098" t="s">
        <v>2</v>
      </c>
    </row>
    <row r="80099" spans="1:2" x14ac:dyDescent="0.15">
      <c r="A80099" s="1">
        <v>42196.927048611113</v>
      </c>
      <c r="B80099" t="s">
        <v>2</v>
      </c>
    </row>
    <row r="80100" spans="1:2" x14ac:dyDescent="0.15">
      <c r="A80100" s="1">
        <v>42196.927060185182</v>
      </c>
      <c r="B80100" t="s">
        <v>2</v>
      </c>
    </row>
    <row r="80101" spans="1:2" x14ac:dyDescent="0.15">
      <c r="A80101" s="1">
        <v>42196.927071759259</v>
      </c>
      <c r="B80101" t="s">
        <v>2</v>
      </c>
    </row>
    <row r="80102" spans="1:2" x14ac:dyDescent="0.15">
      <c r="A80102" s="1">
        <v>42196.927083333336</v>
      </c>
      <c r="B80102" t="s">
        <v>2</v>
      </c>
    </row>
    <row r="80103" spans="1:2" x14ac:dyDescent="0.15">
      <c r="A80103" s="1">
        <v>42196.927094907405</v>
      </c>
      <c r="B80103" t="s">
        <v>2</v>
      </c>
    </row>
    <row r="80104" spans="1:2" x14ac:dyDescent="0.15">
      <c r="A80104" s="1">
        <v>42196.927106481482</v>
      </c>
      <c r="B80104" t="s">
        <v>2</v>
      </c>
    </row>
    <row r="80105" spans="1:2" x14ac:dyDescent="0.15">
      <c r="A80105" s="1">
        <v>42196.927118055559</v>
      </c>
      <c r="B80105" t="s">
        <v>2</v>
      </c>
    </row>
    <row r="80106" spans="1:2" x14ac:dyDescent="0.15">
      <c r="A80106" s="1">
        <v>42196.927129629628</v>
      </c>
      <c r="B80106" t="s">
        <v>2</v>
      </c>
    </row>
    <row r="80107" spans="1:2" x14ac:dyDescent="0.15">
      <c r="A80107" s="1">
        <v>42196.927141203705</v>
      </c>
      <c r="B80107" t="s">
        <v>2</v>
      </c>
    </row>
    <row r="80108" spans="1:2" x14ac:dyDescent="0.15">
      <c r="A80108" s="1">
        <v>42196.927152777775</v>
      </c>
      <c r="B80108" t="s">
        <v>2</v>
      </c>
    </row>
    <row r="80109" spans="1:2" x14ac:dyDescent="0.15">
      <c r="A80109" s="1">
        <v>42196.927164351851</v>
      </c>
      <c r="B80109" t="s">
        <v>2</v>
      </c>
    </row>
    <row r="80110" spans="1:2" x14ac:dyDescent="0.15">
      <c r="A80110" s="1">
        <v>42196.927175925928</v>
      </c>
      <c r="B80110" t="s">
        <v>2</v>
      </c>
    </row>
    <row r="80111" spans="1:2" x14ac:dyDescent="0.15">
      <c r="A80111" s="1">
        <v>42196.927187499998</v>
      </c>
      <c r="B80111" t="s">
        <v>2</v>
      </c>
    </row>
    <row r="80112" spans="1:2" x14ac:dyDescent="0.15">
      <c r="A80112" s="1">
        <v>42196.927199074074</v>
      </c>
      <c r="B80112" t="s">
        <v>2</v>
      </c>
    </row>
    <row r="80113" spans="1:2" x14ac:dyDescent="0.15">
      <c r="A80113" s="1">
        <v>42196.927210648151</v>
      </c>
      <c r="B80113" t="s">
        <v>2</v>
      </c>
    </row>
    <row r="80114" spans="1:2" x14ac:dyDescent="0.15">
      <c r="A80114" s="1">
        <v>42196.927222222221</v>
      </c>
      <c r="B80114" t="s">
        <v>2</v>
      </c>
    </row>
    <row r="80115" spans="1:2" x14ac:dyDescent="0.15">
      <c r="A80115" s="1">
        <v>42196.927233796298</v>
      </c>
      <c r="B80115" t="s">
        <v>2</v>
      </c>
    </row>
    <row r="80116" spans="1:2" x14ac:dyDescent="0.15">
      <c r="A80116" s="1">
        <v>42196.927245370367</v>
      </c>
      <c r="B80116" t="s">
        <v>2</v>
      </c>
    </row>
    <row r="80117" spans="1:2" x14ac:dyDescent="0.15">
      <c r="A80117" s="1">
        <v>42196.927256944444</v>
      </c>
      <c r="B80117" t="s">
        <v>2</v>
      </c>
    </row>
    <row r="80118" spans="1:2" x14ac:dyDescent="0.15">
      <c r="A80118" s="1">
        <v>42196.927268518521</v>
      </c>
      <c r="B80118" t="s">
        <v>2</v>
      </c>
    </row>
    <row r="80119" spans="1:2" x14ac:dyDescent="0.15">
      <c r="A80119" s="1">
        <v>42196.92728009259</v>
      </c>
      <c r="B80119" t="s">
        <v>2</v>
      </c>
    </row>
    <row r="80120" spans="1:2" x14ac:dyDescent="0.15">
      <c r="A80120" s="1">
        <v>42196.927291666667</v>
      </c>
      <c r="B80120" t="s">
        <v>2</v>
      </c>
    </row>
    <row r="80121" spans="1:2" x14ac:dyDescent="0.15">
      <c r="A80121" s="1">
        <v>42196.927303240744</v>
      </c>
      <c r="B80121" t="s">
        <v>2</v>
      </c>
    </row>
    <row r="80122" spans="1:2" x14ac:dyDescent="0.15">
      <c r="A80122" s="1">
        <v>42196.927314814813</v>
      </c>
      <c r="B80122" t="s">
        <v>2</v>
      </c>
    </row>
    <row r="80123" spans="1:2" x14ac:dyDescent="0.15">
      <c r="A80123" s="1">
        <v>42196.92732638889</v>
      </c>
      <c r="B80123" t="s">
        <v>2</v>
      </c>
    </row>
    <row r="80124" spans="1:2" x14ac:dyDescent="0.15">
      <c r="A80124" s="1">
        <v>42196.927337962959</v>
      </c>
      <c r="B80124" t="s">
        <v>2</v>
      </c>
    </row>
    <row r="80125" spans="1:2" x14ac:dyDescent="0.15">
      <c r="A80125" s="1">
        <v>42196.927349537036</v>
      </c>
      <c r="B80125" t="s">
        <v>2</v>
      </c>
    </row>
    <row r="80126" spans="1:2" x14ac:dyDescent="0.15">
      <c r="A80126" s="1">
        <v>42196.927361111113</v>
      </c>
      <c r="B80126" t="s">
        <v>2</v>
      </c>
    </row>
    <row r="80127" spans="1:2" x14ac:dyDescent="0.15">
      <c r="A80127" s="1">
        <v>42196.927372685182</v>
      </c>
      <c r="B80127" t="s">
        <v>2</v>
      </c>
    </row>
    <row r="80128" spans="1:2" x14ac:dyDescent="0.15">
      <c r="A80128" s="1">
        <v>42196.927384259259</v>
      </c>
      <c r="B80128" t="s">
        <v>2</v>
      </c>
    </row>
    <row r="80129" spans="1:2" x14ac:dyDescent="0.15">
      <c r="A80129" s="1">
        <v>42196.927395833336</v>
      </c>
      <c r="B80129" t="s">
        <v>2</v>
      </c>
    </row>
    <row r="80130" spans="1:2" x14ac:dyDescent="0.15">
      <c r="A80130" s="1">
        <v>42196.927407407406</v>
      </c>
      <c r="B80130" t="s">
        <v>2</v>
      </c>
    </row>
    <row r="80131" spans="1:2" x14ac:dyDescent="0.15">
      <c r="A80131" s="1">
        <v>42196.927418981482</v>
      </c>
      <c r="B80131" t="s">
        <v>2</v>
      </c>
    </row>
    <row r="80132" spans="1:2" x14ac:dyDescent="0.15">
      <c r="A80132" s="1">
        <v>42196.927430555559</v>
      </c>
      <c r="B80132" t="s">
        <v>2</v>
      </c>
    </row>
    <row r="80133" spans="1:2" x14ac:dyDescent="0.15">
      <c r="A80133" s="1">
        <v>42196.927442129629</v>
      </c>
      <c r="B80133" t="s">
        <v>2</v>
      </c>
    </row>
    <row r="80134" spans="1:2" x14ac:dyDescent="0.15">
      <c r="A80134" s="1">
        <v>42196.927453703705</v>
      </c>
      <c r="B80134" t="s">
        <v>2</v>
      </c>
    </row>
    <row r="80135" spans="1:2" x14ac:dyDescent="0.15">
      <c r="A80135" s="1">
        <v>42196.927465277775</v>
      </c>
      <c r="B80135" t="s">
        <v>2</v>
      </c>
    </row>
    <row r="80136" spans="1:2" x14ac:dyDescent="0.15">
      <c r="A80136" s="1">
        <v>42196.927476851852</v>
      </c>
      <c r="B80136" t="s">
        <v>2</v>
      </c>
    </row>
    <row r="80137" spans="1:2" x14ac:dyDescent="0.15">
      <c r="A80137" s="1">
        <v>42196.927488425928</v>
      </c>
      <c r="B80137" t="s">
        <v>2</v>
      </c>
    </row>
    <row r="80138" spans="1:2" x14ac:dyDescent="0.15">
      <c r="A80138" s="1">
        <v>42196.927499999998</v>
      </c>
      <c r="B80138" t="s">
        <v>2</v>
      </c>
    </row>
    <row r="80139" spans="1:2" x14ac:dyDescent="0.15">
      <c r="A80139" s="1">
        <v>42196.927511574075</v>
      </c>
      <c r="B80139" t="s">
        <v>2</v>
      </c>
    </row>
    <row r="80140" spans="1:2" x14ac:dyDescent="0.15">
      <c r="A80140" s="1">
        <v>42196.927523148152</v>
      </c>
      <c r="B80140" t="s">
        <v>2</v>
      </c>
    </row>
    <row r="80141" spans="1:2" x14ac:dyDescent="0.15">
      <c r="A80141" s="1">
        <v>42196.927534722221</v>
      </c>
      <c r="B80141" t="s">
        <v>2</v>
      </c>
    </row>
    <row r="80142" spans="1:2" x14ac:dyDescent="0.15">
      <c r="A80142" s="1">
        <v>42196.927546296298</v>
      </c>
      <c r="B80142" t="s">
        <v>2</v>
      </c>
    </row>
    <row r="80143" spans="1:2" x14ac:dyDescent="0.15">
      <c r="A80143" s="1">
        <v>42196.927557870367</v>
      </c>
      <c r="B80143" t="s">
        <v>2</v>
      </c>
    </row>
    <row r="80144" spans="1:2" x14ac:dyDescent="0.15">
      <c r="A80144" s="1">
        <v>42196.927569444444</v>
      </c>
      <c r="B80144" t="s">
        <v>2</v>
      </c>
    </row>
    <row r="80145" spans="1:2" x14ac:dyDescent="0.15">
      <c r="A80145" s="1">
        <v>42196.927581018521</v>
      </c>
      <c r="B80145" t="s">
        <v>2</v>
      </c>
    </row>
    <row r="80146" spans="1:2" x14ac:dyDescent="0.15">
      <c r="A80146" s="1">
        <v>42196.92759259259</v>
      </c>
      <c r="B80146" t="s">
        <v>2</v>
      </c>
    </row>
    <row r="80147" spans="1:2" x14ac:dyDescent="0.15">
      <c r="A80147" s="1">
        <v>42196.927604166667</v>
      </c>
      <c r="B80147" t="s">
        <v>2</v>
      </c>
    </row>
    <row r="80148" spans="1:2" x14ac:dyDescent="0.15">
      <c r="A80148" s="1">
        <v>42196.927615740744</v>
      </c>
      <c r="B80148" t="s">
        <v>2</v>
      </c>
    </row>
    <row r="80149" spans="1:2" x14ac:dyDescent="0.15">
      <c r="A80149" s="1">
        <v>42196.927627314813</v>
      </c>
      <c r="B80149" t="s">
        <v>2</v>
      </c>
    </row>
    <row r="80150" spans="1:2" x14ac:dyDescent="0.15">
      <c r="A80150" s="1">
        <v>42196.92763888889</v>
      </c>
      <c r="B80150" t="s">
        <v>2</v>
      </c>
    </row>
    <row r="80151" spans="1:2" x14ac:dyDescent="0.15">
      <c r="A80151" s="1">
        <v>42196.92765046296</v>
      </c>
      <c r="B80151" t="s">
        <v>2</v>
      </c>
    </row>
    <row r="80152" spans="1:2" x14ac:dyDescent="0.15">
      <c r="A80152" s="1">
        <v>42196.927662037036</v>
      </c>
      <c r="B80152" t="s">
        <v>2</v>
      </c>
    </row>
    <row r="80153" spans="1:2" x14ac:dyDescent="0.15">
      <c r="A80153" s="1">
        <v>42196.927673611113</v>
      </c>
      <c r="B80153" t="s">
        <v>2</v>
      </c>
    </row>
    <row r="80154" spans="1:2" x14ac:dyDescent="0.15">
      <c r="A80154" s="1">
        <v>42196.927685185183</v>
      </c>
      <c r="B80154" t="s">
        <v>2</v>
      </c>
    </row>
    <row r="80155" spans="1:2" x14ac:dyDescent="0.15">
      <c r="A80155" s="1">
        <v>42196.92769675926</v>
      </c>
      <c r="B80155" t="s">
        <v>2</v>
      </c>
    </row>
    <row r="80156" spans="1:2" x14ac:dyDescent="0.15">
      <c r="A80156" s="1">
        <v>42196.927708333336</v>
      </c>
      <c r="B80156" t="s">
        <v>2</v>
      </c>
    </row>
    <row r="80157" spans="1:2" x14ac:dyDescent="0.15">
      <c r="A80157" s="1">
        <v>42196.927719907406</v>
      </c>
      <c r="B80157" t="s">
        <v>2</v>
      </c>
    </row>
    <row r="80158" spans="1:2" x14ac:dyDescent="0.15">
      <c r="A80158" s="1">
        <v>42196.927731481483</v>
      </c>
      <c r="B80158" t="s">
        <v>2</v>
      </c>
    </row>
    <row r="80159" spans="1:2" x14ac:dyDescent="0.15">
      <c r="A80159" s="1">
        <v>42196.927743055552</v>
      </c>
      <c r="B80159" t="s">
        <v>2</v>
      </c>
    </row>
    <row r="80160" spans="1:2" x14ac:dyDescent="0.15">
      <c r="A80160" s="1">
        <v>42196.927754629629</v>
      </c>
      <c r="B80160" t="s">
        <v>2</v>
      </c>
    </row>
    <row r="80161" spans="1:2" x14ac:dyDescent="0.15">
      <c r="A80161" s="1">
        <v>42196.927766203706</v>
      </c>
      <c r="B80161" t="s">
        <v>2</v>
      </c>
    </row>
    <row r="80162" spans="1:2" x14ac:dyDescent="0.15">
      <c r="A80162" s="1">
        <v>42196.927777777775</v>
      </c>
      <c r="B80162" t="s">
        <v>2</v>
      </c>
    </row>
    <row r="80163" spans="1:2" x14ac:dyDescent="0.15">
      <c r="A80163" s="1">
        <v>42196.927789351852</v>
      </c>
      <c r="B80163" t="s">
        <v>2</v>
      </c>
    </row>
    <row r="80164" spans="1:2" x14ac:dyDescent="0.15">
      <c r="A80164" s="1">
        <v>42196.927800925929</v>
      </c>
      <c r="B80164" t="s">
        <v>2</v>
      </c>
    </row>
    <row r="80165" spans="1:2" x14ac:dyDescent="0.15">
      <c r="A80165" s="1">
        <v>42196.927812499998</v>
      </c>
      <c r="B80165" t="s">
        <v>2</v>
      </c>
    </row>
    <row r="80166" spans="1:2" x14ac:dyDescent="0.15">
      <c r="A80166" s="1">
        <v>42196.927824074075</v>
      </c>
      <c r="B80166" t="s">
        <v>2</v>
      </c>
    </row>
    <row r="80167" spans="1:2" x14ac:dyDescent="0.15">
      <c r="A80167" s="1">
        <v>42196.927835648145</v>
      </c>
      <c r="B80167" t="s">
        <v>2</v>
      </c>
    </row>
    <row r="80168" spans="1:2" x14ac:dyDescent="0.15">
      <c r="A80168" s="1">
        <v>42196.927847222221</v>
      </c>
      <c r="B80168" t="s">
        <v>2</v>
      </c>
    </row>
    <row r="80169" spans="1:2" x14ac:dyDescent="0.15">
      <c r="A80169" s="1">
        <v>42196.927858796298</v>
      </c>
      <c r="B80169" t="s">
        <v>2</v>
      </c>
    </row>
    <row r="80170" spans="1:2" x14ac:dyDescent="0.15">
      <c r="A80170" s="1">
        <v>42196.927870370368</v>
      </c>
      <c r="B80170" t="s">
        <v>2</v>
      </c>
    </row>
    <row r="80171" spans="1:2" x14ac:dyDescent="0.15">
      <c r="A80171" s="1">
        <v>42196.927881944444</v>
      </c>
      <c r="B80171" t="s">
        <v>2</v>
      </c>
    </row>
    <row r="80172" spans="1:2" x14ac:dyDescent="0.15">
      <c r="A80172" s="1">
        <v>42196.927893518521</v>
      </c>
      <c r="B80172" t="s">
        <v>2</v>
      </c>
    </row>
    <row r="80173" spans="1:2" x14ac:dyDescent="0.15">
      <c r="A80173" s="1">
        <v>42196.927905092591</v>
      </c>
      <c r="B80173" t="s">
        <v>2</v>
      </c>
    </row>
    <row r="80174" spans="1:2" x14ac:dyDescent="0.15">
      <c r="A80174" s="1">
        <v>42196.927916666667</v>
      </c>
      <c r="B80174" t="s">
        <v>2</v>
      </c>
    </row>
    <row r="80175" spans="1:2" x14ac:dyDescent="0.15">
      <c r="A80175" s="1">
        <v>42196.927928240744</v>
      </c>
      <c r="B80175" t="s">
        <v>2</v>
      </c>
    </row>
    <row r="80176" spans="1:2" x14ac:dyDescent="0.15">
      <c r="A80176" s="1">
        <v>42196.927939814814</v>
      </c>
      <c r="B80176" t="s">
        <v>2</v>
      </c>
    </row>
    <row r="80177" spans="1:2" x14ac:dyDescent="0.15">
      <c r="A80177" s="1">
        <v>42196.927951388891</v>
      </c>
      <c r="B80177" t="s">
        <v>2</v>
      </c>
    </row>
    <row r="80178" spans="1:2" x14ac:dyDescent="0.15">
      <c r="A80178" s="1">
        <v>42196.92796296296</v>
      </c>
      <c r="B80178" t="s">
        <v>2</v>
      </c>
    </row>
    <row r="80179" spans="1:2" x14ac:dyDescent="0.15">
      <c r="A80179" s="1">
        <v>42196.927974537037</v>
      </c>
      <c r="B80179" t="s">
        <v>2</v>
      </c>
    </row>
    <row r="80180" spans="1:2" x14ac:dyDescent="0.15">
      <c r="A80180" s="1">
        <v>42196.927986111114</v>
      </c>
      <c r="B80180" t="s">
        <v>2</v>
      </c>
    </row>
    <row r="80181" spans="1:2" x14ac:dyDescent="0.15">
      <c r="A80181" s="1">
        <v>42196.927997685183</v>
      </c>
      <c r="B80181" t="s">
        <v>2</v>
      </c>
    </row>
    <row r="80182" spans="1:2" x14ac:dyDescent="0.15">
      <c r="A80182" s="1">
        <v>42196.92800925926</v>
      </c>
      <c r="B80182" t="s">
        <v>2</v>
      </c>
    </row>
    <row r="80183" spans="1:2" x14ac:dyDescent="0.15">
      <c r="A80183" s="1">
        <v>42196.928020833337</v>
      </c>
      <c r="B80183" t="s">
        <v>2</v>
      </c>
    </row>
    <row r="80184" spans="1:2" x14ac:dyDescent="0.15">
      <c r="A80184" s="1">
        <v>42196.928032407406</v>
      </c>
      <c r="B80184" t="s">
        <v>2</v>
      </c>
    </row>
    <row r="80185" spans="1:2" x14ac:dyDescent="0.15">
      <c r="A80185" s="1">
        <v>42196.928043981483</v>
      </c>
      <c r="B80185" t="s">
        <v>2</v>
      </c>
    </row>
    <row r="80186" spans="1:2" x14ac:dyDescent="0.15">
      <c r="A80186" s="1">
        <v>42196.928055555552</v>
      </c>
      <c r="B80186" t="s">
        <v>2</v>
      </c>
    </row>
    <row r="80187" spans="1:2" x14ac:dyDescent="0.15">
      <c r="A80187" s="1">
        <v>42196.928067129629</v>
      </c>
      <c r="B80187" t="s">
        <v>2</v>
      </c>
    </row>
    <row r="80188" spans="1:2" x14ac:dyDescent="0.15">
      <c r="A80188" s="1">
        <v>42196.928078703706</v>
      </c>
      <c r="B80188" t="s">
        <v>2</v>
      </c>
    </row>
    <row r="80189" spans="1:2" x14ac:dyDescent="0.15">
      <c r="A80189" s="1">
        <v>42196.928090277775</v>
      </c>
      <c r="B80189" t="s">
        <v>2</v>
      </c>
    </row>
    <row r="80190" spans="1:2" x14ac:dyDescent="0.15">
      <c r="A80190" s="1">
        <v>42196.928101851852</v>
      </c>
      <c r="B80190" t="s">
        <v>2</v>
      </c>
    </row>
    <row r="80191" spans="1:2" x14ac:dyDescent="0.15">
      <c r="A80191" s="1">
        <v>42196.928113425929</v>
      </c>
      <c r="B80191" t="s">
        <v>2</v>
      </c>
    </row>
    <row r="80192" spans="1:2" x14ac:dyDescent="0.15">
      <c r="A80192" s="1">
        <v>42196.928124999999</v>
      </c>
      <c r="B80192" t="s">
        <v>2</v>
      </c>
    </row>
    <row r="80193" spans="1:2" x14ac:dyDescent="0.15">
      <c r="A80193" s="1">
        <v>42196.928136574075</v>
      </c>
      <c r="B80193" t="s">
        <v>2</v>
      </c>
    </row>
    <row r="80194" spans="1:2" x14ac:dyDescent="0.15">
      <c r="A80194" s="1">
        <v>42196.928148148145</v>
      </c>
      <c r="B80194" t="s">
        <v>2</v>
      </c>
    </row>
    <row r="80195" spans="1:2" x14ac:dyDescent="0.15">
      <c r="A80195" s="1">
        <v>42196.928159722222</v>
      </c>
      <c r="B80195" t="s">
        <v>2</v>
      </c>
    </row>
    <row r="80196" spans="1:2" x14ac:dyDescent="0.15">
      <c r="A80196" s="1">
        <v>42196.928171296298</v>
      </c>
      <c r="B80196" t="s">
        <v>2</v>
      </c>
    </row>
    <row r="80197" spans="1:2" x14ac:dyDescent="0.15">
      <c r="A80197" s="1">
        <v>42196.928182870368</v>
      </c>
      <c r="B80197" t="s">
        <v>2</v>
      </c>
    </row>
    <row r="80198" spans="1:2" x14ac:dyDescent="0.15">
      <c r="A80198" s="1">
        <v>42196.928194444445</v>
      </c>
      <c r="B80198" t="s">
        <v>2</v>
      </c>
    </row>
    <row r="80199" spans="1:2" x14ac:dyDescent="0.15">
      <c r="A80199" s="1">
        <v>42196.928206018521</v>
      </c>
      <c r="B80199" t="s">
        <v>2</v>
      </c>
    </row>
    <row r="80200" spans="1:2" x14ac:dyDescent="0.15">
      <c r="A80200" s="1">
        <v>42196.928217592591</v>
      </c>
      <c r="B80200" t="s">
        <v>2</v>
      </c>
    </row>
    <row r="80201" spans="1:2" x14ac:dyDescent="0.15">
      <c r="A80201" s="1">
        <v>42196.928229166668</v>
      </c>
      <c r="B80201" t="s">
        <v>2</v>
      </c>
    </row>
    <row r="80202" spans="1:2" x14ac:dyDescent="0.15">
      <c r="A80202" s="1">
        <v>42196.928240740737</v>
      </c>
      <c r="B80202" t="s">
        <v>2</v>
      </c>
    </row>
    <row r="80203" spans="1:2" x14ac:dyDescent="0.15">
      <c r="A80203" s="1">
        <v>42196.928252314814</v>
      </c>
      <c r="B80203" t="s">
        <v>2</v>
      </c>
    </row>
    <row r="80204" spans="1:2" x14ac:dyDescent="0.15">
      <c r="A80204" s="1">
        <v>42196.928263888891</v>
      </c>
      <c r="B80204" t="s">
        <v>2</v>
      </c>
    </row>
    <row r="80205" spans="1:2" x14ac:dyDescent="0.15">
      <c r="A80205" s="1">
        <v>42196.92827546296</v>
      </c>
      <c r="B80205" t="s">
        <v>2</v>
      </c>
    </row>
    <row r="80206" spans="1:2" x14ac:dyDescent="0.15">
      <c r="A80206" s="1">
        <v>42196.928287037037</v>
      </c>
      <c r="B80206" t="s">
        <v>2</v>
      </c>
    </row>
    <row r="80207" spans="1:2" x14ac:dyDescent="0.15">
      <c r="A80207" s="1">
        <v>42196.928298611114</v>
      </c>
      <c r="B80207" t="s">
        <v>2</v>
      </c>
    </row>
    <row r="80208" spans="1:2" x14ac:dyDescent="0.15">
      <c r="A80208" s="1">
        <v>42196.928310185183</v>
      </c>
      <c r="B80208" t="s">
        <v>2</v>
      </c>
    </row>
    <row r="80209" spans="1:2" x14ac:dyDescent="0.15">
      <c r="A80209" s="1">
        <v>42196.92832175926</v>
      </c>
      <c r="B80209" t="s">
        <v>2</v>
      </c>
    </row>
    <row r="80210" spans="1:2" x14ac:dyDescent="0.15">
      <c r="A80210" s="1">
        <v>42196.928333333337</v>
      </c>
      <c r="B80210" t="s">
        <v>2</v>
      </c>
    </row>
    <row r="80211" spans="1:2" x14ac:dyDescent="0.15">
      <c r="A80211" s="1">
        <v>42196.928344907406</v>
      </c>
      <c r="B80211" t="s">
        <v>2</v>
      </c>
    </row>
    <row r="80212" spans="1:2" x14ac:dyDescent="0.15">
      <c r="A80212" s="1">
        <v>42196.928356481483</v>
      </c>
      <c r="B80212" t="s">
        <v>2</v>
      </c>
    </row>
    <row r="80213" spans="1:2" x14ac:dyDescent="0.15">
      <c r="A80213" s="1">
        <v>42196.928368055553</v>
      </c>
      <c r="B80213" t="s">
        <v>2</v>
      </c>
    </row>
    <row r="80214" spans="1:2" x14ac:dyDescent="0.15">
      <c r="A80214" s="1">
        <v>42196.928379629629</v>
      </c>
      <c r="B80214" t="s">
        <v>2</v>
      </c>
    </row>
    <row r="80215" spans="1:2" x14ac:dyDescent="0.15">
      <c r="A80215" s="1">
        <v>42196.928391203706</v>
      </c>
      <c r="B80215" t="s">
        <v>2</v>
      </c>
    </row>
    <row r="80216" spans="1:2" x14ac:dyDescent="0.15">
      <c r="A80216" s="1">
        <v>42196.928402777776</v>
      </c>
      <c r="B80216" t="s">
        <v>2</v>
      </c>
    </row>
    <row r="80217" spans="1:2" x14ac:dyDescent="0.15">
      <c r="A80217" s="1">
        <v>42196.928414351853</v>
      </c>
      <c r="B80217" t="s">
        <v>2</v>
      </c>
    </row>
    <row r="80218" spans="1:2" x14ac:dyDescent="0.15">
      <c r="A80218" s="1">
        <v>42196.928425925929</v>
      </c>
      <c r="B80218" t="s">
        <v>2</v>
      </c>
    </row>
    <row r="80219" spans="1:2" x14ac:dyDescent="0.15">
      <c r="A80219" s="1">
        <v>42196.928437499999</v>
      </c>
      <c r="B80219" t="s">
        <v>2</v>
      </c>
    </row>
    <row r="80220" spans="1:2" x14ac:dyDescent="0.15">
      <c r="A80220" s="1">
        <v>42196.928449074076</v>
      </c>
      <c r="B80220" t="s">
        <v>2</v>
      </c>
    </row>
    <row r="80221" spans="1:2" x14ac:dyDescent="0.15">
      <c r="A80221" s="1">
        <v>42196.928460648145</v>
      </c>
      <c r="B80221" t="s">
        <v>2</v>
      </c>
    </row>
    <row r="80222" spans="1:2" x14ac:dyDescent="0.15">
      <c r="A80222" s="1">
        <v>42196.928472222222</v>
      </c>
      <c r="B80222" t="s">
        <v>2</v>
      </c>
    </row>
    <row r="80223" spans="1:2" x14ac:dyDescent="0.15">
      <c r="A80223" s="1">
        <v>42196.928483796299</v>
      </c>
      <c r="B80223" t="s">
        <v>2</v>
      </c>
    </row>
    <row r="80224" spans="1:2" x14ac:dyDescent="0.15">
      <c r="A80224" s="1">
        <v>42196.928495370368</v>
      </c>
      <c r="B80224" t="s">
        <v>2</v>
      </c>
    </row>
    <row r="80225" spans="1:2" x14ac:dyDescent="0.15">
      <c r="A80225" s="1">
        <v>42196.928506944445</v>
      </c>
      <c r="B80225" t="s">
        <v>2</v>
      </c>
    </row>
    <row r="80226" spans="1:2" x14ac:dyDescent="0.15">
      <c r="A80226" s="1">
        <v>42196.928518518522</v>
      </c>
      <c r="B80226" t="s">
        <v>2</v>
      </c>
    </row>
    <row r="80227" spans="1:2" x14ac:dyDescent="0.15">
      <c r="A80227" s="1">
        <v>42196.928530092591</v>
      </c>
      <c r="B80227" t="s">
        <v>2</v>
      </c>
    </row>
    <row r="80228" spans="1:2" x14ac:dyDescent="0.15">
      <c r="A80228" s="1">
        <v>42196.928541666668</v>
      </c>
      <c r="B80228" t="s">
        <v>2</v>
      </c>
    </row>
    <row r="80229" spans="1:2" x14ac:dyDescent="0.15">
      <c r="A80229" s="1">
        <v>42196.928553240738</v>
      </c>
      <c r="B80229" t="s">
        <v>2</v>
      </c>
    </row>
    <row r="80230" spans="1:2" x14ac:dyDescent="0.15">
      <c r="A80230" s="1">
        <v>42196.928564814814</v>
      </c>
      <c r="B80230" t="s">
        <v>2</v>
      </c>
    </row>
    <row r="80231" spans="1:2" x14ac:dyDescent="0.15">
      <c r="A80231" s="1">
        <v>42196.928576388891</v>
      </c>
      <c r="B80231" t="s">
        <v>2</v>
      </c>
    </row>
    <row r="80232" spans="1:2" x14ac:dyDescent="0.15">
      <c r="A80232" s="1">
        <v>42196.928587962961</v>
      </c>
      <c r="B80232" t="s">
        <v>2</v>
      </c>
    </row>
    <row r="80233" spans="1:2" x14ac:dyDescent="0.15">
      <c r="A80233" s="1">
        <v>42196.928599537037</v>
      </c>
      <c r="B80233" t="s">
        <v>2</v>
      </c>
    </row>
    <row r="80234" spans="1:2" x14ac:dyDescent="0.15">
      <c r="A80234" s="1">
        <v>42196.928611111114</v>
      </c>
      <c r="B80234" t="s">
        <v>2</v>
      </c>
    </row>
    <row r="80235" spans="1:2" x14ac:dyDescent="0.15">
      <c r="A80235" s="1">
        <v>42196.928622685184</v>
      </c>
      <c r="B80235" t="s">
        <v>2</v>
      </c>
    </row>
    <row r="80236" spans="1:2" x14ac:dyDescent="0.15">
      <c r="A80236" s="1">
        <v>42196.92863425926</v>
      </c>
      <c r="B80236" t="s">
        <v>2</v>
      </c>
    </row>
    <row r="80237" spans="1:2" x14ac:dyDescent="0.15">
      <c r="A80237" s="1">
        <v>42196.92864583333</v>
      </c>
      <c r="B80237" t="s">
        <v>2</v>
      </c>
    </row>
    <row r="80238" spans="1:2" x14ac:dyDescent="0.15">
      <c r="A80238" s="1">
        <v>42196.928657407407</v>
      </c>
      <c r="B80238" t="s">
        <v>2</v>
      </c>
    </row>
    <row r="80239" spans="1:2" x14ac:dyDescent="0.15">
      <c r="A80239" s="1">
        <v>42196.928668981483</v>
      </c>
      <c r="B80239" t="s">
        <v>2</v>
      </c>
    </row>
    <row r="80240" spans="1:2" x14ac:dyDescent="0.15">
      <c r="A80240" s="1">
        <v>42196.928680555553</v>
      </c>
      <c r="B80240" t="s">
        <v>2</v>
      </c>
    </row>
    <row r="80241" spans="1:2" x14ac:dyDescent="0.15">
      <c r="A80241" s="1">
        <v>42196.92869212963</v>
      </c>
      <c r="B80241" t="s">
        <v>2</v>
      </c>
    </row>
    <row r="80242" spans="1:2" x14ac:dyDescent="0.15">
      <c r="A80242" s="1">
        <v>42196.928703703707</v>
      </c>
      <c r="B80242" t="s">
        <v>2</v>
      </c>
    </row>
    <row r="80243" spans="1:2" x14ac:dyDescent="0.15">
      <c r="A80243" s="1">
        <v>42196.928715277776</v>
      </c>
      <c r="B80243" t="s">
        <v>2</v>
      </c>
    </row>
    <row r="80244" spans="1:2" x14ac:dyDescent="0.15">
      <c r="A80244" s="1">
        <v>42196.928726851853</v>
      </c>
      <c r="B80244" t="s">
        <v>2</v>
      </c>
    </row>
    <row r="80245" spans="1:2" x14ac:dyDescent="0.15">
      <c r="A80245" s="1">
        <v>42196.928738425922</v>
      </c>
      <c r="B80245" t="s">
        <v>2</v>
      </c>
    </row>
    <row r="80246" spans="1:2" x14ac:dyDescent="0.15">
      <c r="A80246" s="1">
        <v>42196.928749999999</v>
      </c>
      <c r="B80246" t="s">
        <v>2</v>
      </c>
    </row>
    <row r="80247" spans="1:2" x14ac:dyDescent="0.15">
      <c r="A80247" s="1">
        <v>42196.928761574076</v>
      </c>
      <c r="B80247" t="s">
        <v>2</v>
      </c>
    </row>
    <row r="80248" spans="1:2" x14ac:dyDescent="0.15">
      <c r="A80248" s="1">
        <v>42196.928773148145</v>
      </c>
      <c r="B80248" t="s">
        <v>2</v>
      </c>
    </row>
    <row r="80249" spans="1:2" x14ac:dyDescent="0.15">
      <c r="A80249" s="1">
        <v>42196.928784722222</v>
      </c>
      <c r="B80249" t="s">
        <v>2</v>
      </c>
    </row>
    <row r="80250" spans="1:2" x14ac:dyDescent="0.15">
      <c r="A80250" s="1">
        <v>42196.928796296299</v>
      </c>
      <c r="B80250" t="s">
        <v>2</v>
      </c>
    </row>
    <row r="80251" spans="1:2" x14ac:dyDescent="0.15">
      <c r="A80251" s="1">
        <v>42196.928807870368</v>
      </c>
      <c r="B80251" t="s">
        <v>2</v>
      </c>
    </row>
    <row r="80252" spans="1:2" x14ac:dyDescent="0.15">
      <c r="A80252" s="1">
        <v>42196.928819444445</v>
      </c>
      <c r="B80252" t="s">
        <v>2</v>
      </c>
    </row>
    <row r="80253" spans="1:2" x14ac:dyDescent="0.15">
      <c r="A80253" s="1">
        <v>42196.928831018522</v>
      </c>
      <c r="B80253" t="s">
        <v>2</v>
      </c>
    </row>
    <row r="80254" spans="1:2" x14ac:dyDescent="0.15">
      <c r="A80254" s="1">
        <v>42196.928842592592</v>
      </c>
      <c r="B80254" t="s">
        <v>2</v>
      </c>
    </row>
    <row r="80255" spans="1:2" x14ac:dyDescent="0.15">
      <c r="A80255" s="1">
        <v>42196.928854166668</v>
      </c>
      <c r="B80255" t="s">
        <v>2</v>
      </c>
    </row>
    <row r="80256" spans="1:2" x14ac:dyDescent="0.15">
      <c r="A80256" s="1">
        <v>42196.928865740738</v>
      </c>
      <c r="B80256" t="s">
        <v>2</v>
      </c>
    </row>
    <row r="80257" spans="1:2" x14ac:dyDescent="0.15">
      <c r="A80257" s="1">
        <v>42196.928877314815</v>
      </c>
      <c r="B80257" t="s">
        <v>2</v>
      </c>
    </row>
    <row r="80258" spans="1:2" x14ac:dyDescent="0.15">
      <c r="A80258" s="1">
        <v>42196.928888888891</v>
      </c>
      <c r="B80258" t="s">
        <v>2</v>
      </c>
    </row>
    <row r="80259" spans="1:2" x14ac:dyDescent="0.15">
      <c r="A80259" s="1">
        <v>42196.928900462961</v>
      </c>
      <c r="B80259" t="s">
        <v>2</v>
      </c>
    </row>
    <row r="80260" spans="1:2" x14ac:dyDescent="0.15">
      <c r="A80260" s="1">
        <v>42196.928912037038</v>
      </c>
      <c r="B80260" t="s">
        <v>2</v>
      </c>
    </row>
    <row r="80261" spans="1:2" x14ac:dyDescent="0.15">
      <c r="A80261" s="1">
        <v>42196.928923611114</v>
      </c>
      <c r="B80261" t="s">
        <v>2</v>
      </c>
    </row>
    <row r="80262" spans="1:2" x14ac:dyDescent="0.15">
      <c r="A80262" s="1">
        <v>42196.928935185184</v>
      </c>
      <c r="B80262" t="s">
        <v>2</v>
      </c>
    </row>
    <row r="80263" spans="1:2" x14ac:dyDescent="0.15">
      <c r="A80263" s="1">
        <v>42196.928946759261</v>
      </c>
      <c r="B80263" t="s">
        <v>2</v>
      </c>
    </row>
    <row r="80264" spans="1:2" x14ac:dyDescent="0.15">
      <c r="A80264" s="1">
        <v>42196.92895833333</v>
      </c>
      <c r="B80264" t="s">
        <v>2</v>
      </c>
    </row>
    <row r="80265" spans="1:2" x14ac:dyDescent="0.15">
      <c r="A80265" s="1">
        <v>42196.928969907407</v>
      </c>
      <c r="B80265" t="s">
        <v>2</v>
      </c>
    </row>
    <row r="80266" spans="1:2" x14ac:dyDescent="0.15">
      <c r="A80266" s="1">
        <v>42196.928981481484</v>
      </c>
      <c r="B80266" t="s">
        <v>2</v>
      </c>
    </row>
    <row r="80267" spans="1:2" x14ac:dyDescent="0.15">
      <c r="A80267" s="1">
        <v>42196.928993055553</v>
      </c>
      <c r="B80267" t="s">
        <v>2</v>
      </c>
    </row>
    <row r="80268" spans="1:2" x14ac:dyDescent="0.15">
      <c r="A80268" s="1">
        <v>42196.92900462963</v>
      </c>
      <c r="B80268" t="s">
        <v>2</v>
      </c>
    </row>
    <row r="80269" spans="1:2" x14ac:dyDescent="0.15">
      <c r="A80269" s="1">
        <v>42196.929016203707</v>
      </c>
      <c r="B80269" t="s">
        <v>2</v>
      </c>
    </row>
    <row r="80270" spans="1:2" x14ac:dyDescent="0.15">
      <c r="A80270" s="1">
        <v>42196.929027777776</v>
      </c>
      <c r="B80270" t="s">
        <v>2</v>
      </c>
    </row>
    <row r="80271" spans="1:2" x14ac:dyDescent="0.15">
      <c r="A80271" s="1">
        <v>42196.929039351853</v>
      </c>
      <c r="B80271" t="s">
        <v>2</v>
      </c>
    </row>
    <row r="80272" spans="1:2" x14ac:dyDescent="0.15">
      <c r="A80272" s="1">
        <v>42196.929050925923</v>
      </c>
      <c r="B80272" t="s">
        <v>2</v>
      </c>
    </row>
    <row r="80273" spans="1:2" x14ac:dyDescent="0.15">
      <c r="A80273" s="1">
        <v>42196.929062499999</v>
      </c>
      <c r="B80273" t="s">
        <v>2</v>
      </c>
    </row>
    <row r="80274" spans="1:2" x14ac:dyDescent="0.15">
      <c r="A80274" s="1">
        <v>42196.929074074076</v>
      </c>
      <c r="B80274" t="s">
        <v>2</v>
      </c>
    </row>
    <row r="80275" spans="1:2" x14ac:dyDescent="0.15">
      <c r="A80275" s="1">
        <v>42196.929085648146</v>
      </c>
      <c r="B80275" t="s">
        <v>2</v>
      </c>
    </row>
    <row r="80276" spans="1:2" x14ac:dyDescent="0.15">
      <c r="A80276" s="1">
        <v>42196.929097222222</v>
      </c>
      <c r="B80276" t="s">
        <v>2</v>
      </c>
    </row>
    <row r="80277" spans="1:2" x14ac:dyDescent="0.15">
      <c r="A80277" s="1">
        <v>42196.929108796299</v>
      </c>
      <c r="B80277" t="s">
        <v>2</v>
      </c>
    </row>
    <row r="80278" spans="1:2" x14ac:dyDescent="0.15">
      <c r="A80278" s="1">
        <v>42196.929120370369</v>
      </c>
      <c r="B80278" t="s">
        <v>2</v>
      </c>
    </row>
    <row r="80279" spans="1:2" x14ac:dyDescent="0.15">
      <c r="A80279" s="1">
        <v>42196.929131944446</v>
      </c>
      <c r="B80279" t="s">
        <v>2</v>
      </c>
    </row>
    <row r="80280" spans="1:2" x14ac:dyDescent="0.15">
      <c r="A80280" s="1">
        <v>42196.929143518515</v>
      </c>
      <c r="B80280" t="s">
        <v>2</v>
      </c>
    </row>
    <row r="80281" spans="1:2" x14ac:dyDescent="0.15">
      <c r="A80281" s="1">
        <v>42196.929155092592</v>
      </c>
      <c r="B80281" t="s">
        <v>2</v>
      </c>
    </row>
    <row r="80282" spans="1:2" x14ac:dyDescent="0.15">
      <c r="A80282" s="1">
        <v>42196.929166666669</v>
      </c>
      <c r="B80282" t="s">
        <v>2</v>
      </c>
    </row>
    <row r="80283" spans="1:2" x14ac:dyDescent="0.15">
      <c r="A80283" s="1">
        <v>42196.929178240738</v>
      </c>
      <c r="B80283" t="s">
        <v>2</v>
      </c>
    </row>
    <row r="80284" spans="1:2" x14ac:dyDescent="0.15">
      <c r="A80284" s="1">
        <v>42196.929189814815</v>
      </c>
      <c r="B80284" t="s">
        <v>2</v>
      </c>
    </row>
    <row r="80285" spans="1:2" x14ac:dyDescent="0.15">
      <c r="A80285" s="1">
        <v>42196.929201388892</v>
      </c>
      <c r="B80285" t="s">
        <v>2</v>
      </c>
    </row>
    <row r="80286" spans="1:2" x14ac:dyDescent="0.15">
      <c r="A80286" s="1">
        <v>42196.929212962961</v>
      </c>
      <c r="B80286" t="s">
        <v>2</v>
      </c>
    </row>
    <row r="80287" spans="1:2" x14ac:dyDescent="0.15">
      <c r="A80287" s="1">
        <v>42196.929224537038</v>
      </c>
      <c r="B80287" t="s">
        <v>2</v>
      </c>
    </row>
    <row r="80288" spans="1:2" x14ac:dyDescent="0.15">
      <c r="A80288" s="1">
        <v>42196.929236111115</v>
      </c>
      <c r="B80288" t="s">
        <v>2</v>
      </c>
    </row>
    <row r="80289" spans="1:2" x14ac:dyDescent="0.15">
      <c r="A80289" s="1">
        <v>42196.929247685184</v>
      </c>
      <c r="B80289" t="s">
        <v>2</v>
      </c>
    </row>
    <row r="80290" spans="1:2" x14ac:dyDescent="0.15">
      <c r="A80290" s="1">
        <v>42196.929259259261</v>
      </c>
      <c r="B80290" t="s">
        <v>2</v>
      </c>
    </row>
    <row r="80291" spans="1:2" x14ac:dyDescent="0.15">
      <c r="A80291" s="1">
        <v>42196.929270833331</v>
      </c>
      <c r="B80291" t="s">
        <v>2</v>
      </c>
    </row>
    <row r="80292" spans="1:2" x14ac:dyDescent="0.15">
      <c r="A80292" s="1">
        <v>42196.929282407407</v>
      </c>
      <c r="B80292" t="s">
        <v>2</v>
      </c>
    </row>
    <row r="80293" spans="1:2" x14ac:dyDescent="0.15">
      <c r="A80293" s="1">
        <v>42196.929293981484</v>
      </c>
      <c r="B80293" t="s">
        <v>2</v>
      </c>
    </row>
    <row r="80294" spans="1:2" x14ac:dyDescent="0.15">
      <c r="A80294" s="1">
        <v>42196.929305555554</v>
      </c>
      <c r="B80294" t="s">
        <v>2</v>
      </c>
    </row>
    <row r="80295" spans="1:2" x14ac:dyDescent="0.15">
      <c r="A80295" s="1">
        <v>42196.92931712963</v>
      </c>
      <c r="B80295" t="s">
        <v>2</v>
      </c>
    </row>
    <row r="80296" spans="1:2" x14ac:dyDescent="0.15">
      <c r="A80296" s="1">
        <v>42196.929328703707</v>
      </c>
      <c r="B80296" t="s">
        <v>2</v>
      </c>
    </row>
    <row r="80297" spans="1:2" x14ac:dyDescent="0.15">
      <c r="A80297" s="1">
        <v>42196.929340277777</v>
      </c>
      <c r="B80297" t="s">
        <v>2</v>
      </c>
    </row>
    <row r="80298" spans="1:2" x14ac:dyDescent="0.15">
      <c r="A80298" s="1">
        <v>42196.929351851853</v>
      </c>
      <c r="B80298" t="s">
        <v>2</v>
      </c>
    </row>
    <row r="80299" spans="1:2" x14ac:dyDescent="0.15">
      <c r="A80299" s="1">
        <v>42196.929363425923</v>
      </c>
      <c r="B80299" t="s">
        <v>2</v>
      </c>
    </row>
    <row r="80300" spans="1:2" x14ac:dyDescent="0.15">
      <c r="A80300" s="1">
        <v>42196.929375</v>
      </c>
      <c r="B80300" t="s">
        <v>2</v>
      </c>
    </row>
    <row r="80301" spans="1:2" x14ac:dyDescent="0.15">
      <c r="A80301" s="1">
        <v>42196.929386574076</v>
      </c>
      <c r="B80301" t="s">
        <v>2</v>
      </c>
    </row>
    <row r="80302" spans="1:2" x14ac:dyDescent="0.15">
      <c r="A80302" s="1">
        <v>42196.929398148146</v>
      </c>
      <c r="B80302" t="s">
        <v>2</v>
      </c>
    </row>
    <row r="80303" spans="1:2" x14ac:dyDescent="0.15">
      <c r="A80303" s="1">
        <v>42196.929409722223</v>
      </c>
      <c r="B80303" t="s">
        <v>2</v>
      </c>
    </row>
    <row r="80304" spans="1:2" x14ac:dyDescent="0.15">
      <c r="A80304" s="1">
        <v>42196.9294212963</v>
      </c>
      <c r="B80304" t="s">
        <v>2</v>
      </c>
    </row>
    <row r="80305" spans="1:2" x14ac:dyDescent="0.15">
      <c r="A80305" s="1">
        <v>42196.929432870369</v>
      </c>
      <c r="B80305" t="s">
        <v>2</v>
      </c>
    </row>
    <row r="80306" spans="1:2" x14ac:dyDescent="0.15">
      <c r="A80306" s="1">
        <v>42196.929444444446</v>
      </c>
      <c r="B80306" t="s">
        <v>2</v>
      </c>
    </row>
    <row r="80307" spans="1:2" x14ac:dyDescent="0.15">
      <c r="A80307" s="1">
        <v>42196.929456018515</v>
      </c>
      <c r="B80307" t="s">
        <v>2</v>
      </c>
    </row>
    <row r="80308" spans="1:2" x14ac:dyDescent="0.15">
      <c r="A80308" s="1">
        <v>42196.929467592592</v>
      </c>
      <c r="B80308" t="s">
        <v>2</v>
      </c>
    </row>
    <row r="80309" spans="1:2" x14ac:dyDescent="0.15">
      <c r="A80309" s="1">
        <v>42196.929479166669</v>
      </c>
      <c r="B80309" t="s">
        <v>2</v>
      </c>
    </row>
    <row r="80310" spans="1:2" x14ac:dyDescent="0.15">
      <c r="A80310" s="1">
        <v>42196.929490740738</v>
      </c>
      <c r="B80310" t="s">
        <v>2</v>
      </c>
    </row>
    <row r="80311" spans="1:2" x14ac:dyDescent="0.15">
      <c r="A80311" s="1">
        <v>42196.929502314815</v>
      </c>
      <c r="B80311" t="s">
        <v>2</v>
      </c>
    </row>
    <row r="80312" spans="1:2" x14ac:dyDescent="0.15">
      <c r="A80312" s="1">
        <v>42196.929513888892</v>
      </c>
      <c r="B80312" t="s">
        <v>2</v>
      </c>
    </row>
    <row r="80313" spans="1:2" x14ac:dyDescent="0.15">
      <c r="A80313" s="1">
        <v>42196.929525462961</v>
      </c>
      <c r="B80313" t="s">
        <v>2</v>
      </c>
    </row>
    <row r="80314" spans="1:2" x14ac:dyDescent="0.15">
      <c r="A80314" s="1">
        <v>42196.929537037038</v>
      </c>
      <c r="B80314" t="s">
        <v>2</v>
      </c>
    </row>
    <row r="80315" spans="1:2" x14ac:dyDescent="0.15">
      <c r="A80315" s="1">
        <v>42196.929548611108</v>
      </c>
      <c r="B80315" t="s">
        <v>2</v>
      </c>
    </row>
    <row r="80316" spans="1:2" x14ac:dyDescent="0.15">
      <c r="A80316" s="1">
        <v>42196.929560185185</v>
      </c>
      <c r="B80316" t="s">
        <v>2</v>
      </c>
    </row>
    <row r="80317" spans="1:2" x14ac:dyDescent="0.15">
      <c r="A80317" s="1">
        <v>42196.929571759261</v>
      </c>
      <c r="B80317" t="s">
        <v>2</v>
      </c>
    </row>
    <row r="80318" spans="1:2" x14ac:dyDescent="0.15">
      <c r="A80318" s="1">
        <v>42196.929583333331</v>
      </c>
      <c r="B80318" t="s">
        <v>2</v>
      </c>
    </row>
    <row r="80319" spans="1:2" x14ac:dyDescent="0.15">
      <c r="A80319" s="1">
        <v>42196.929594907408</v>
      </c>
      <c r="B80319" t="s">
        <v>2</v>
      </c>
    </row>
    <row r="80320" spans="1:2" x14ac:dyDescent="0.15">
      <c r="A80320" s="1">
        <v>42196.929606481484</v>
      </c>
      <c r="B80320" t="s">
        <v>2</v>
      </c>
    </row>
    <row r="80321" spans="1:2" x14ac:dyDescent="0.15">
      <c r="A80321" s="1">
        <v>42196.929618055554</v>
      </c>
      <c r="B80321" t="s">
        <v>2</v>
      </c>
    </row>
    <row r="80322" spans="1:2" x14ac:dyDescent="0.15">
      <c r="A80322" s="1">
        <v>42196.929629629631</v>
      </c>
      <c r="B80322" t="s">
        <v>2</v>
      </c>
    </row>
    <row r="80323" spans="1:2" x14ac:dyDescent="0.15">
      <c r="A80323" s="1">
        <v>42196.9296412037</v>
      </c>
      <c r="B80323" t="s">
        <v>2</v>
      </c>
    </row>
    <row r="80324" spans="1:2" x14ac:dyDescent="0.15">
      <c r="A80324" s="1">
        <v>42196.929652777777</v>
      </c>
      <c r="B80324" t="s">
        <v>2</v>
      </c>
    </row>
    <row r="80325" spans="1:2" x14ac:dyDescent="0.15">
      <c r="A80325" s="1">
        <v>42196.929664351854</v>
      </c>
      <c r="B80325" t="s">
        <v>2</v>
      </c>
    </row>
    <row r="80326" spans="1:2" x14ac:dyDescent="0.15">
      <c r="A80326" s="1">
        <v>42196.929675925923</v>
      </c>
      <c r="B80326" t="s">
        <v>2</v>
      </c>
    </row>
    <row r="80327" spans="1:2" x14ac:dyDescent="0.15">
      <c r="A80327" s="1">
        <v>42196.9296875</v>
      </c>
      <c r="B80327" t="s">
        <v>2</v>
      </c>
    </row>
    <row r="80328" spans="1:2" x14ac:dyDescent="0.15">
      <c r="A80328" s="1">
        <v>42196.929699074077</v>
      </c>
      <c r="B80328" t="s">
        <v>2</v>
      </c>
    </row>
    <row r="80329" spans="1:2" x14ac:dyDescent="0.15">
      <c r="A80329" s="1">
        <v>42196.929710648146</v>
      </c>
      <c r="B80329" t="s">
        <v>2</v>
      </c>
    </row>
    <row r="80330" spans="1:2" x14ac:dyDescent="0.15">
      <c r="A80330" s="1">
        <v>42196.929722222223</v>
      </c>
      <c r="B80330" t="s">
        <v>2</v>
      </c>
    </row>
    <row r="80331" spans="1:2" x14ac:dyDescent="0.15">
      <c r="A80331" s="1">
        <v>42196.9297337963</v>
      </c>
      <c r="B80331" t="s">
        <v>2</v>
      </c>
    </row>
    <row r="80332" spans="1:2" x14ac:dyDescent="0.15">
      <c r="A80332" s="1">
        <v>42196.929745370369</v>
      </c>
      <c r="B80332" t="s">
        <v>2</v>
      </c>
    </row>
    <row r="80333" spans="1:2" x14ac:dyDescent="0.15">
      <c r="A80333" s="1">
        <v>42196.929756944446</v>
      </c>
      <c r="B80333" t="s">
        <v>2</v>
      </c>
    </row>
    <row r="80334" spans="1:2" x14ac:dyDescent="0.15">
      <c r="A80334" s="1">
        <v>42196.929768518516</v>
      </c>
      <c r="B80334" t="s">
        <v>2</v>
      </c>
    </row>
    <row r="80335" spans="1:2" x14ac:dyDescent="0.15">
      <c r="A80335" s="1">
        <v>42196.929780092592</v>
      </c>
      <c r="B80335" t="s">
        <v>2</v>
      </c>
    </row>
    <row r="80336" spans="1:2" x14ac:dyDescent="0.15">
      <c r="A80336" s="1">
        <v>42196.929791666669</v>
      </c>
      <c r="B80336" t="s">
        <v>2</v>
      </c>
    </row>
    <row r="80337" spans="1:2" x14ac:dyDescent="0.15">
      <c r="A80337" s="1">
        <v>42196.929803240739</v>
      </c>
      <c r="B80337" t="s">
        <v>2</v>
      </c>
    </row>
    <row r="80338" spans="1:2" x14ac:dyDescent="0.15">
      <c r="A80338" s="1">
        <v>42196.929814814815</v>
      </c>
      <c r="B80338" t="s">
        <v>2</v>
      </c>
    </row>
    <row r="80339" spans="1:2" x14ac:dyDescent="0.15">
      <c r="A80339" s="1">
        <v>42196.929826388892</v>
      </c>
      <c r="B80339" t="s">
        <v>2</v>
      </c>
    </row>
    <row r="80340" spans="1:2" x14ac:dyDescent="0.15">
      <c r="A80340" s="1">
        <v>42196.929837962962</v>
      </c>
      <c r="B80340" t="s">
        <v>2</v>
      </c>
    </row>
    <row r="80341" spans="1:2" x14ac:dyDescent="0.15">
      <c r="A80341" s="1">
        <v>42196.929849537039</v>
      </c>
      <c r="B80341" t="s">
        <v>2</v>
      </c>
    </row>
    <row r="80342" spans="1:2" x14ac:dyDescent="0.15">
      <c r="A80342" s="1">
        <v>42196.929861111108</v>
      </c>
      <c r="B80342" t="s">
        <v>2</v>
      </c>
    </row>
    <row r="80343" spans="1:2" x14ac:dyDescent="0.15">
      <c r="A80343" s="1">
        <v>42196.929872685185</v>
      </c>
      <c r="B80343" t="s">
        <v>2</v>
      </c>
    </row>
    <row r="80344" spans="1:2" x14ac:dyDescent="0.15">
      <c r="A80344" s="1">
        <v>42196.929884259262</v>
      </c>
      <c r="B80344" t="s">
        <v>2</v>
      </c>
    </row>
    <row r="80345" spans="1:2" x14ac:dyDescent="0.15">
      <c r="A80345" s="1">
        <v>42196.929895833331</v>
      </c>
      <c r="B80345" t="s">
        <v>2</v>
      </c>
    </row>
    <row r="80346" spans="1:2" x14ac:dyDescent="0.15">
      <c r="A80346" s="1">
        <v>42196.929907407408</v>
      </c>
      <c r="B80346" t="s">
        <v>2</v>
      </c>
    </row>
    <row r="80347" spans="1:2" x14ac:dyDescent="0.15">
      <c r="A80347" s="1">
        <v>42196.929918981485</v>
      </c>
      <c r="B80347" t="s">
        <v>2</v>
      </c>
    </row>
    <row r="80348" spans="1:2" x14ac:dyDescent="0.15">
      <c r="A80348" s="1">
        <v>42196.929930555554</v>
      </c>
      <c r="B80348" t="s">
        <v>2</v>
      </c>
    </row>
    <row r="80349" spans="1:2" x14ac:dyDescent="0.15">
      <c r="A80349" s="1">
        <v>42196.929942129631</v>
      </c>
      <c r="B80349" t="s">
        <v>2</v>
      </c>
    </row>
    <row r="80350" spans="1:2" x14ac:dyDescent="0.15">
      <c r="A80350" s="1">
        <v>42196.9299537037</v>
      </c>
      <c r="B80350" t="s">
        <v>2</v>
      </c>
    </row>
    <row r="80351" spans="1:2" x14ac:dyDescent="0.15">
      <c r="A80351" s="1">
        <v>42196.929965277777</v>
      </c>
      <c r="B80351" t="s">
        <v>2</v>
      </c>
    </row>
    <row r="80352" spans="1:2" x14ac:dyDescent="0.15">
      <c r="A80352" s="1">
        <v>42196.929976851854</v>
      </c>
      <c r="B80352" t="s">
        <v>2</v>
      </c>
    </row>
    <row r="80353" spans="1:2" x14ac:dyDescent="0.15">
      <c r="A80353" s="1">
        <v>42196.929988425924</v>
      </c>
      <c r="B80353" t="s">
        <v>2</v>
      </c>
    </row>
    <row r="80354" spans="1:2" x14ac:dyDescent="0.15">
      <c r="A80354" s="1">
        <v>42196.93</v>
      </c>
      <c r="B80354" t="s">
        <v>2</v>
      </c>
    </row>
    <row r="80355" spans="1:2" x14ac:dyDescent="0.15">
      <c r="A80355" s="1">
        <v>42196.930011574077</v>
      </c>
      <c r="B80355" t="s">
        <v>2</v>
      </c>
    </row>
    <row r="80356" spans="1:2" x14ac:dyDescent="0.15">
      <c r="A80356" s="1">
        <v>42196.930023148147</v>
      </c>
      <c r="B80356" t="s">
        <v>2</v>
      </c>
    </row>
    <row r="80357" spans="1:2" x14ac:dyDescent="0.15">
      <c r="A80357" s="1">
        <v>42196.930034722223</v>
      </c>
      <c r="B80357" t="s">
        <v>2</v>
      </c>
    </row>
    <row r="80358" spans="1:2" x14ac:dyDescent="0.15">
      <c r="A80358" s="1">
        <v>42196.930046296293</v>
      </c>
      <c r="B80358" t="s">
        <v>2</v>
      </c>
    </row>
    <row r="80359" spans="1:2" x14ac:dyDescent="0.15">
      <c r="A80359" s="1">
        <v>42196.93005787037</v>
      </c>
      <c r="B80359" t="s">
        <v>2</v>
      </c>
    </row>
    <row r="80360" spans="1:2" x14ac:dyDescent="0.15">
      <c r="A80360" s="1">
        <v>42196.930069444446</v>
      </c>
      <c r="B80360" t="s">
        <v>2</v>
      </c>
    </row>
    <row r="80361" spans="1:2" x14ac:dyDescent="0.15">
      <c r="A80361" s="1">
        <v>42196.930081018516</v>
      </c>
      <c r="B80361" t="s">
        <v>2</v>
      </c>
    </row>
    <row r="80362" spans="1:2" x14ac:dyDescent="0.15">
      <c r="A80362" s="1">
        <v>42196.930092592593</v>
      </c>
      <c r="B80362" t="s">
        <v>2</v>
      </c>
    </row>
    <row r="80363" spans="1:2" x14ac:dyDescent="0.15">
      <c r="A80363" s="1">
        <v>42196.930104166669</v>
      </c>
      <c r="B80363" t="s">
        <v>2</v>
      </c>
    </row>
    <row r="80364" spans="1:2" x14ac:dyDescent="0.15">
      <c r="A80364" s="1">
        <v>42196.930115740739</v>
      </c>
      <c r="B80364" t="s">
        <v>2</v>
      </c>
    </row>
    <row r="80365" spans="1:2" x14ac:dyDescent="0.15">
      <c r="A80365" s="1">
        <v>42196.930127314816</v>
      </c>
      <c r="B80365" t="s">
        <v>2</v>
      </c>
    </row>
    <row r="80366" spans="1:2" x14ac:dyDescent="0.15">
      <c r="A80366" s="1">
        <v>42196.930138888885</v>
      </c>
      <c r="B80366" t="s">
        <v>2</v>
      </c>
    </row>
    <row r="80367" spans="1:2" x14ac:dyDescent="0.15">
      <c r="A80367" s="1">
        <v>42196.930150462962</v>
      </c>
      <c r="B80367" t="s">
        <v>2</v>
      </c>
    </row>
    <row r="80368" spans="1:2" x14ac:dyDescent="0.15">
      <c r="A80368" s="1">
        <v>42196.930162037039</v>
      </c>
      <c r="B80368" t="s">
        <v>2</v>
      </c>
    </row>
    <row r="80369" spans="1:2" x14ac:dyDescent="0.15">
      <c r="A80369" s="1">
        <v>42196.930173611108</v>
      </c>
      <c r="B80369" t="s">
        <v>2</v>
      </c>
    </row>
    <row r="80370" spans="1:2" x14ac:dyDescent="0.15">
      <c r="A80370" s="1">
        <v>42196.930185185185</v>
      </c>
      <c r="B80370" t="s">
        <v>2</v>
      </c>
    </row>
    <row r="80371" spans="1:2" x14ac:dyDescent="0.15">
      <c r="A80371" s="1">
        <v>42196.930196759262</v>
      </c>
      <c r="B80371" t="s">
        <v>2</v>
      </c>
    </row>
    <row r="80372" spans="1:2" x14ac:dyDescent="0.15">
      <c r="A80372" s="1">
        <v>42196.930208333331</v>
      </c>
      <c r="B80372" t="s">
        <v>2</v>
      </c>
    </row>
    <row r="80373" spans="1:2" x14ac:dyDescent="0.15">
      <c r="A80373" s="1">
        <v>42196.930219907408</v>
      </c>
      <c r="B80373" t="s">
        <v>2</v>
      </c>
    </row>
    <row r="80374" spans="1:2" x14ac:dyDescent="0.15">
      <c r="A80374" s="1">
        <v>42196.930231481485</v>
      </c>
      <c r="B80374" t="s">
        <v>2</v>
      </c>
    </row>
    <row r="80375" spans="1:2" x14ac:dyDescent="0.15">
      <c r="A80375" s="1">
        <v>42196.930243055554</v>
      </c>
      <c r="B80375" t="s">
        <v>2</v>
      </c>
    </row>
    <row r="80376" spans="1:2" x14ac:dyDescent="0.15">
      <c r="A80376" s="1">
        <v>42196.930254629631</v>
      </c>
      <c r="B80376" t="s">
        <v>2</v>
      </c>
    </row>
    <row r="80377" spans="1:2" x14ac:dyDescent="0.15">
      <c r="A80377" s="1">
        <v>42196.930266203701</v>
      </c>
      <c r="B80377" t="s">
        <v>2</v>
      </c>
    </row>
    <row r="80378" spans="1:2" x14ac:dyDescent="0.15">
      <c r="A80378" s="1">
        <v>42196.930277777778</v>
      </c>
      <c r="B80378" t="s">
        <v>2</v>
      </c>
    </row>
    <row r="80379" spans="1:2" x14ac:dyDescent="0.15">
      <c r="A80379" s="1">
        <v>42196.930289351854</v>
      </c>
      <c r="B80379" t="s">
        <v>2</v>
      </c>
    </row>
    <row r="80380" spans="1:2" x14ac:dyDescent="0.15">
      <c r="A80380" s="1">
        <v>42196.930300925924</v>
      </c>
      <c r="B80380" t="s">
        <v>2</v>
      </c>
    </row>
    <row r="80381" spans="1:2" x14ac:dyDescent="0.15">
      <c r="A80381" s="1">
        <v>42196.930312500001</v>
      </c>
      <c r="B80381" t="s">
        <v>2</v>
      </c>
    </row>
    <row r="80382" spans="1:2" x14ac:dyDescent="0.15">
      <c r="A80382" s="1">
        <v>42196.930324074077</v>
      </c>
      <c r="B80382" t="s">
        <v>2</v>
      </c>
    </row>
    <row r="80383" spans="1:2" x14ac:dyDescent="0.15">
      <c r="A80383" s="1">
        <v>42196.930335648147</v>
      </c>
      <c r="B80383" t="s">
        <v>2</v>
      </c>
    </row>
    <row r="80384" spans="1:2" x14ac:dyDescent="0.15">
      <c r="A80384" s="1">
        <v>42196.930347222224</v>
      </c>
      <c r="B80384" t="s">
        <v>2</v>
      </c>
    </row>
    <row r="80385" spans="1:2" x14ac:dyDescent="0.15">
      <c r="A80385" s="1">
        <v>42196.930358796293</v>
      </c>
      <c r="B80385" t="s">
        <v>2</v>
      </c>
    </row>
    <row r="80386" spans="1:2" x14ac:dyDescent="0.15">
      <c r="A80386" s="1">
        <v>42196.93037037037</v>
      </c>
      <c r="B80386" t="s">
        <v>2</v>
      </c>
    </row>
    <row r="80387" spans="1:2" x14ac:dyDescent="0.15">
      <c r="A80387" s="1">
        <v>42196.930381944447</v>
      </c>
      <c r="B80387" t="s">
        <v>2</v>
      </c>
    </row>
    <row r="80388" spans="1:2" x14ac:dyDescent="0.15">
      <c r="A80388" s="1">
        <v>42196.930393518516</v>
      </c>
      <c r="B80388" t="s">
        <v>2</v>
      </c>
    </row>
    <row r="80389" spans="1:2" x14ac:dyDescent="0.15">
      <c r="A80389" s="1">
        <v>42196.930405092593</v>
      </c>
      <c r="B80389" t="s">
        <v>2</v>
      </c>
    </row>
    <row r="80390" spans="1:2" x14ac:dyDescent="0.15">
      <c r="A80390" s="1">
        <v>42196.93041666667</v>
      </c>
      <c r="B80390" t="s">
        <v>2</v>
      </c>
    </row>
    <row r="80391" spans="1:2" x14ac:dyDescent="0.15">
      <c r="A80391" s="1">
        <v>42196.930428240739</v>
      </c>
      <c r="B80391" t="s">
        <v>2</v>
      </c>
    </row>
    <row r="80392" spans="1:2" x14ac:dyDescent="0.15">
      <c r="A80392" s="1">
        <v>42196.930439814816</v>
      </c>
      <c r="B80392" t="s">
        <v>2</v>
      </c>
    </row>
    <row r="80393" spans="1:2" x14ac:dyDescent="0.15">
      <c r="A80393" s="1">
        <v>42196.930451388886</v>
      </c>
      <c r="B80393" t="s">
        <v>2</v>
      </c>
    </row>
    <row r="80394" spans="1:2" x14ac:dyDescent="0.15">
      <c r="A80394" s="1">
        <v>42196.930462962962</v>
      </c>
      <c r="B80394" t="s">
        <v>2</v>
      </c>
    </row>
    <row r="80395" spans="1:2" x14ac:dyDescent="0.15">
      <c r="A80395" s="1">
        <v>42196.930474537039</v>
      </c>
      <c r="B80395" t="s">
        <v>2</v>
      </c>
    </row>
    <row r="80396" spans="1:2" x14ac:dyDescent="0.15">
      <c r="A80396" s="1">
        <v>42196.930486111109</v>
      </c>
      <c r="B80396" t="s">
        <v>2</v>
      </c>
    </row>
    <row r="80397" spans="1:2" x14ac:dyDescent="0.15">
      <c r="A80397" s="1">
        <v>42196.930497685185</v>
      </c>
      <c r="B80397" t="s">
        <v>2</v>
      </c>
    </row>
    <row r="80398" spans="1:2" x14ac:dyDescent="0.15">
      <c r="A80398" s="1">
        <v>42196.930509259262</v>
      </c>
      <c r="B80398" t="s">
        <v>2</v>
      </c>
    </row>
    <row r="80399" spans="1:2" x14ac:dyDescent="0.15">
      <c r="A80399" s="1">
        <v>42196.930520833332</v>
      </c>
      <c r="B80399" t="s">
        <v>2</v>
      </c>
    </row>
    <row r="80400" spans="1:2" x14ac:dyDescent="0.15">
      <c r="A80400" s="1">
        <v>42196.930532407408</v>
      </c>
      <c r="B80400" t="s">
        <v>2</v>
      </c>
    </row>
    <row r="80401" spans="1:2" x14ac:dyDescent="0.15">
      <c r="A80401" s="1">
        <v>42196.930543981478</v>
      </c>
      <c r="B80401" t="s">
        <v>2</v>
      </c>
    </row>
    <row r="80402" spans="1:2" x14ac:dyDescent="0.15">
      <c r="A80402" s="1">
        <v>42196.930555555555</v>
      </c>
      <c r="B80402" t="s">
        <v>2</v>
      </c>
    </row>
    <row r="80403" spans="1:2" x14ac:dyDescent="0.15">
      <c r="A80403" s="1">
        <v>42196.930567129632</v>
      </c>
      <c r="B80403" t="s">
        <v>2</v>
      </c>
    </row>
    <row r="80404" spans="1:2" x14ac:dyDescent="0.15">
      <c r="A80404" s="1">
        <v>42196.930578703701</v>
      </c>
      <c r="B80404" t="s">
        <v>2</v>
      </c>
    </row>
    <row r="80405" spans="1:2" x14ac:dyDescent="0.15">
      <c r="A80405" s="1">
        <v>42196.930590277778</v>
      </c>
      <c r="B80405" t="s">
        <v>2</v>
      </c>
    </row>
    <row r="80406" spans="1:2" x14ac:dyDescent="0.15">
      <c r="A80406" s="1">
        <v>42196.930601851855</v>
      </c>
      <c r="B80406" t="s">
        <v>2</v>
      </c>
    </row>
    <row r="80407" spans="1:2" x14ac:dyDescent="0.15">
      <c r="A80407" s="1">
        <v>42196.930613425924</v>
      </c>
      <c r="B80407" t="s">
        <v>2</v>
      </c>
    </row>
    <row r="80408" spans="1:2" x14ac:dyDescent="0.15">
      <c r="A80408" s="1">
        <v>42196.930625000001</v>
      </c>
      <c r="B80408" t="s">
        <v>2</v>
      </c>
    </row>
    <row r="80409" spans="1:2" x14ac:dyDescent="0.15">
      <c r="A80409" s="1">
        <v>42196.930636574078</v>
      </c>
      <c r="B80409" t="s">
        <v>2</v>
      </c>
    </row>
    <row r="80410" spans="1:2" x14ac:dyDescent="0.15">
      <c r="A80410" s="1">
        <v>42196.930648148147</v>
      </c>
      <c r="B80410" t="s">
        <v>2</v>
      </c>
    </row>
    <row r="80411" spans="1:2" x14ac:dyDescent="0.15">
      <c r="A80411" s="1">
        <v>42196.930659722224</v>
      </c>
      <c r="B80411" t="s">
        <v>2</v>
      </c>
    </row>
    <row r="80412" spans="1:2" x14ac:dyDescent="0.15">
      <c r="A80412" s="1">
        <v>42196.930671296293</v>
      </c>
      <c r="B80412" t="s">
        <v>2</v>
      </c>
    </row>
    <row r="80413" spans="1:2" x14ac:dyDescent="0.15">
      <c r="A80413" s="1">
        <v>42196.93068287037</v>
      </c>
      <c r="B80413" t="s">
        <v>2</v>
      </c>
    </row>
    <row r="80414" spans="1:2" x14ac:dyDescent="0.15">
      <c r="A80414" s="1">
        <v>42196.930694444447</v>
      </c>
      <c r="B80414" t="s">
        <v>2</v>
      </c>
    </row>
    <row r="80415" spans="1:2" x14ac:dyDescent="0.15">
      <c r="A80415" s="1">
        <v>42196.930706018517</v>
      </c>
      <c r="B80415" t="s">
        <v>2</v>
      </c>
    </row>
    <row r="80416" spans="1:2" x14ac:dyDescent="0.15">
      <c r="A80416" s="1">
        <v>42196.930717592593</v>
      </c>
      <c r="B80416" t="s">
        <v>2</v>
      </c>
    </row>
    <row r="80417" spans="1:2" x14ac:dyDescent="0.15">
      <c r="A80417" s="1">
        <v>42196.93072916667</v>
      </c>
      <c r="B80417" t="s">
        <v>2</v>
      </c>
    </row>
    <row r="80418" spans="1:2" x14ac:dyDescent="0.15">
      <c r="A80418" s="1">
        <v>42196.93074074074</v>
      </c>
      <c r="B80418" t="s">
        <v>2</v>
      </c>
    </row>
    <row r="80419" spans="1:2" x14ac:dyDescent="0.15">
      <c r="A80419" s="1">
        <v>42196.930752314816</v>
      </c>
      <c r="B80419" t="s">
        <v>2</v>
      </c>
    </row>
    <row r="80420" spans="1:2" x14ac:dyDescent="0.15">
      <c r="A80420" s="1">
        <v>42196.930763888886</v>
      </c>
      <c r="B80420" t="s">
        <v>2</v>
      </c>
    </row>
    <row r="80421" spans="1:2" x14ac:dyDescent="0.15">
      <c r="A80421" s="1">
        <v>42196.930775462963</v>
      </c>
      <c r="B80421" t="s">
        <v>2</v>
      </c>
    </row>
    <row r="80422" spans="1:2" x14ac:dyDescent="0.15">
      <c r="A80422" s="1">
        <v>42196.930787037039</v>
      </c>
      <c r="B80422" t="s">
        <v>2</v>
      </c>
    </row>
    <row r="80423" spans="1:2" x14ac:dyDescent="0.15">
      <c r="A80423" s="1">
        <v>42196.930798611109</v>
      </c>
      <c r="B80423" t="s">
        <v>2</v>
      </c>
    </row>
    <row r="80424" spans="1:2" x14ac:dyDescent="0.15">
      <c r="A80424" s="1">
        <v>42196.930810185186</v>
      </c>
      <c r="B80424" t="s">
        <v>2</v>
      </c>
    </row>
    <row r="80425" spans="1:2" x14ac:dyDescent="0.15">
      <c r="A80425" s="1">
        <v>42196.930821759262</v>
      </c>
      <c r="B80425" t="s">
        <v>2</v>
      </c>
    </row>
    <row r="80426" spans="1:2" x14ac:dyDescent="0.15">
      <c r="A80426" s="1">
        <v>42196.930833333332</v>
      </c>
      <c r="B80426" t="s">
        <v>2</v>
      </c>
    </row>
    <row r="80427" spans="1:2" x14ac:dyDescent="0.15">
      <c r="A80427" s="1">
        <v>42196.930844907409</v>
      </c>
      <c r="B80427" t="s">
        <v>2</v>
      </c>
    </row>
    <row r="80428" spans="1:2" x14ac:dyDescent="0.15">
      <c r="A80428" s="1">
        <v>42196.930856481478</v>
      </c>
      <c r="B80428" t="s">
        <v>2</v>
      </c>
    </row>
    <row r="80429" spans="1:2" x14ac:dyDescent="0.15">
      <c r="A80429" s="1">
        <v>42196.930868055555</v>
      </c>
      <c r="B80429" t="s">
        <v>2</v>
      </c>
    </row>
    <row r="80430" spans="1:2" x14ac:dyDescent="0.15">
      <c r="A80430" s="1">
        <v>42196.930879629632</v>
      </c>
      <c r="B80430" t="s">
        <v>2</v>
      </c>
    </row>
    <row r="80431" spans="1:2" x14ac:dyDescent="0.15">
      <c r="A80431" s="1">
        <v>42196.930891203701</v>
      </c>
      <c r="B80431" t="s">
        <v>2</v>
      </c>
    </row>
    <row r="80432" spans="1:2" x14ac:dyDescent="0.15">
      <c r="A80432" s="1">
        <v>42196.930902777778</v>
      </c>
      <c r="B80432" t="s">
        <v>2</v>
      </c>
    </row>
    <row r="80433" spans="1:2" x14ac:dyDescent="0.15">
      <c r="A80433" s="1">
        <v>42196.930914351855</v>
      </c>
      <c r="B80433" t="s">
        <v>2</v>
      </c>
    </row>
    <row r="80434" spans="1:2" x14ac:dyDescent="0.15">
      <c r="A80434" s="1">
        <v>42196.930925925924</v>
      </c>
      <c r="B80434" t="s">
        <v>2</v>
      </c>
    </row>
    <row r="80435" spans="1:2" x14ac:dyDescent="0.15">
      <c r="A80435" s="1">
        <v>42196.930937500001</v>
      </c>
      <c r="B80435" t="s">
        <v>2</v>
      </c>
    </row>
    <row r="80436" spans="1:2" x14ac:dyDescent="0.15">
      <c r="A80436" s="1">
        <v>42196.930949074071</v>
      </c>
      <c r="B80436" t="s">
        <v>2</v>
      </c>
    </row>
    <row r="80437" spans="1:2" x14ac:dyDescent="0.15">
      <c r="A80437" s="1">
        <v>42196.930960648147</v>
      </c>
      <c r="B80437" t="s">
        <v>2</v>
      </c>
    </row>
    <row r="80438" spans="1:2" x14ac:dyDescent="0.15">
      <c r="A80438" s="1">
        <v>42196.930972222224</v>
      </c>
      <c r="B80438" t="s">
        <v>2</v>
      </c>
    </row>
    <row r="80439" spans="1:2" x14ac:dyDescent="0.15">
      <c r="A80439" s="1">
        <v>42196.930983796294</v>
      </c>
      <c r="B80439" t="s">
        <v>2</v>
      </c>
    </row>
    <row r="80440" spans="1:2" x14ac:dyDescent="0.15">
      <c r="A80440" s="1">
        <v>42196.930995370371</v>
      </c>
      <c r="B80440" t="s">
        <v>2</v>
      </c>
    </row>
    <row r="80441" spans="1:2" x14ac:dyDescent="0.15">
      <c r="A80441" s="1">
        <v>42196.931006944447</v>
      </c>
      <c r="B80441" t="s">
        <v>2</v>
      </c>
    </row>
    <row r="80442" spans="1:2" x14ac:dyDescent="0.15">
      <c r="A80442" s="1">
        <v>42196.931018518517</v>
      </c>
      <c r="B80442" t="s">
        <v>2</v>
      </c>
    </row>
    <row r="80443" spans="1:2" x14ac:dyDescent="0.15">
      <c r="A80443" s="1">
        <v>42196.931030092594</v>
      </c>
      <c r="B80443" t="s">
        <v>2</v>
      </c>
    </row>
    <row r="80444" spans="1:2" x14ac:dyDescent="0.15">
      <c r="A80444" s="1">
        <v>42196.931041666663</v>
      </c>
      <c r="B80444" t="s">
        <v>2</v>
      </c>
    </row>
    <row r="80445" spans="1:2" x14ac:dyDescent="0.15">
      <c r="A80445" s="1">
        <v>42196.93105324074</v>
      </c>
      <c r="B80445" t="s">
        <v>2</v>
      </c>
    </row>
    <row r="80446" spans="1:2" x14ac:dyDescent="0.15">
      <c r="A80446" s="1">
        <v>42196.931064814817</v>
      </c>
      <c r="B80446" t="s">
        <v>2</v>
      </c>
    </row>
    <row r="80447" spans="1:2" x14ac:dyDescent="0.15">
      <c r="A80447" s="1">
        <v>42196.931076388886</v>
      </c>
      <c r="B80447" t="s">
        <v>2</v>
      </c>
    </row>
    <row r="80448" spans="1:2" x14ac:dyDescent="0.15">
      <c r="A80448" s="1">
        <v>42196.931087962963</v>
      </c>
      <c r="B80448" t="s">
        <v>2</v>
      </c>
    </row>
    <row r="80449" spans="1:2" x14ac:dyDescent="0.15">
      <c r="A80449" s="1">
        <v>42196.93109953704</v>
      </c>
      <c r="B80449" t="s">
        <v>2</v>
      </c>
    </row>
    <row r="80450" spans="1:2" x14ac:dyDescent="0.15">
      <c r="A80450" s="1">
        <v>42196.931111111109</v>
      </c>
      <c r="B80450" t="s">
        <v>2</v>
      </c>
    </row>
    <row r="80451" spans="1:2" x14ac:dyDescent="0.15">
      <c r="A80451" s="1">
        <v>42196.931122685186</v>
      </c>
      <c r="B80451" t="s">
        <v>2</v>
      </c>
    </row>
    <row r="80452" spans="1:2" x14ac:dyDescent="0.15">
      <c r="A80452" s="1">
        <v>42196.931134259263</v>
      </c>
      <c r="B80452" t="s">
        <v>2</v>
      </c>
    </row>
    <row r="80453" spans="1:2" x14ac:dyDescent="0.15">
      <c r="A80453" s="1">
        <v>42196.931145833332</v>
      </c>
      <c r="B80453" t="s">
        <v>2</v>
      </c>
    </row>
    <row r="80454" spans="1:2" x14ac:dyDescent="0.15">
      <c r="A80454" s="1">
        <v>42196.931157407409</v>
      </c>
      <c r="B80454" t="s">
        <v>2</v>
      </c>
    </row>
    <row r="80455" spans="1:2" x14ac:dyDescent="0.15">
      <c r="A80455" s="1">
        <v>42196.931168981479</v>
      </c>
      <c r="B80455" t="s">
        <v>2</v>
      </c>
    </row>
    <row r="80456" spans="1:2" x14ac:dyDescent="0.15">
      <c r="A80456" s="1">
        <v>42196.931180555555</v>
      </c>
      <c r="B80456" t="s">
        <v>2</v>
      </c>
    </row>
    <row r="80457" spans="1:2" x14ac:dyDescent="0.15">
      <c r="A80457" s="1">
        <v>42196.931192129632</v>
      </c>
      <c r="B80457" t="s">
        <v>2</v>
      </c>
    </row>
    <row r="80458" spans="1:2" x14ac:dyDescent="0.15">
      <c r="A80458" s="1">
        <v>42196.931203703702</v>
      </c>
      <c r="B80458" t="s">
        <v>2</v>
      </c>
    </row>
    <row r="80459" spans="1:2" x14ac:dyDescent="0.15">
      <c r="A80459" s="1">
        <v>42196.931215277778</v>
      </c>
      <c r="B80459" t="s">
        <v>2</v>
      </c>
    </row>
    <row r="80460" spans="1:2" x14ac:dyDescent="0.15">
      <c r="A80460" s="1">
        <v>42196.931226851855</v>
      </c>
      <c r="B80460" t="s">
        <v>2</v>
      </c>
    </row>
    <row r="80461" spans="1:2" x14ac:dyDescent="0.15">
      <c r="A80461" s="1">
        <v>42196.931238425925</v>
      </c>
      <c r="B80461" t="s">
        <v>2</v>
      </c>
    </row>
    <row r="80462" spans="1:2" x14ac:dyDescent="0.15">
      <c r="A80462" s="1">
        <v>42196.931250000001</v>
      </c>
      <c r="B80462" t="s">
        <v>2</v>
      </c>
    </row>
    <row r="80463" spans="1:2" x14ac:dyDescent="0.15">
      <c r="A80463" s="1">
        <v>42196.931261574071</v>
      </c>
      <c r="B80463" t="s">
        <v>2</v>
      </c>
    </row>
    <row r="80464" spans="1:2" x14ac:dyDescent="0.15">
      <c r="A80464" s="1">
        <v>42196.931273148148</v>
      </c>
      <c r="B80464" t="s">
        <v>2</v>
      </c>
    </row>
    <row r="80465" spans="1:2" x14ac:dyDescent="0.15">
      <c r="A80465" s="1">
        <v>42196.931284722225</v>
      </c>
      <c r="B80465" t="s">
        <v>2</v>
      </c>
    </row>
    <row r="80466" spans="1:2" x14ac:dyDescent="0.15">
      <c r="A80466" s="1">
        <v>42196.931296296294</v>
      </c>
      <c r="B80466" t="s">
        <v>2</v>
      </c>
    </row>
    <row r="80467" spans="1:2" x14ac:dyDescent="0.15">
      <c r="A80467" s="1">
        <v>42196.931307870371</v>
      </c>
      <c r="B80467" t="s">
        <v>2</v>
      </c>
    </row>
    <row r="80468" spans="1:2" x14ac:dyDescent="0.15">
      <c r="A80468" s="1">
        <v>42196.931319444448</v>
      </c>
      <c r="B80468" t="s">
        <v>2</v>
      </c>
    </row>
    <row r="80469" spans="1:2" x14ac:dyDescent="0.15">
      <c r="A80469" s="1">
        <v>42196.931331018517</v>
      </c>
      <c r="B80469" t="s">
        <v>2</v>
      </c>
    </row>
    <row r="80470" spans="1:2" x14ac:dyDescent="0.15">
      <c r="A80470" s="1">
        <v>42196.931342592594</v>
      </c>
      <c r="B80470" t="s">
        <v>2</v>
      </c>
    </row>
    <row r="80471" spans="1:2" x14ac:dyDescent="0.15">
      <c r="A80471" s="1">
        <v>42196.931354166663</v>
      </c>
      <c r="B80471" t="s">
        <v>2</v>
      </c>
    </row>
    <row r="80472" spans="1:2" x14ac:dyDescent="0.15">
      <c r="A80472" s="1">
        <v>42196.93136574074</v>
      </c>
      <c r="B80472" t="s">
        <v>2</v>
      </c>
    </row>
    <row r="80473" spans="1:2" x14ac:dyDescent="0.15">
      <c r="A80473" s="1">
        <v>42196.931377314817</v>
      </c>
      <c r="B80473" t="s">
        <v>2</v>
      </c>
    </row>
    <row r="80474" spans="1:2" x14ac:dyDescent="0.15">
      <c r="A80474" s="1">
        <v>42196.931388888886</v>
      </c>
      <c r="B80474" t="s">
        <v>2</v>
      </c>
    </row>
    <row r="80475" spans="1:2" x14ac:dyDescent="0.15">
      <c r="A80475" s="1">
        <v>42196.931400462963</v>
      </c>
      <c r="B80475" t="s">
        <v>2</v>
      </c>
    </row>
    <row r="80476" spans="1:2" x14ac:dyDescent="0.15">
      <c r="A80476" s="1">
        <v>42196.93141203704</v>
      </c>
      <c r="B80476" t="s">
        <v>2</v>
      </c>
    </row>
    <row r="80477" spans="1:2" x14ac:dyDescent="0.15">
      <c r="A80477" s="1">
        <v>42196.931423611109</v>
      </c>
      <c r="B80477" t="s">
        <v>2</v>
      </c>
    </row>
    <row r="80478" spans="1:2" x14ac:dyDescent="0.15">
      <c r="A80478" s="1">
        <v>42196.931435185186</v>
      </c>
      <c r="B80478" t="s">
        <v>2</v>
      </c>
    </row>
    <row r="80479" spans="1:2" x14ac:dyDescent="0.15">
      <c r="A80479" s="1">
        <v>42196.931446759256</v>
      </c>
      <c r="B80479" t="s">
        <v>2</v>
      </c>
    </row>
    <row r="80480" spans="1:2" x14ac:dyDescent="0.15">
      <c r="A80480" s="1">
        <v>42196.931458333333</v>
      </c>
      <c r="B80480" t="s">
        <v>2</v>
      </c>
    </row>
    <row r="80481" spans="1:2" x14ac:dyDescent="0.15">
      <c r="A80481" s="1">
        <v>42196.931469907409</v>
      </c>
      <c r="B80481" t="s">
        <v>2</v>
      </c>
    </row>
    <row r="80482" spans="1:2" x14ac:dyDescent="0.15">
      <c r="A80482" s="1">
        <v>42196.931481481479</v>
      </c>
      <c r="B80482" t="s">
        <v>2</v>
      </c>
    </row>
    <row r="80483" spans="1:2" x14ac:dyDescent="0.15">
      <c r="A80483" s="1">
        <v>42196.931493055556</v>
      </c>
      <c r="B80483" t="s">
        <v>2</v>
      </c>
    </row>
    <row r="80484" spans="1:2" x14ac:dyDescent="0.15">
      <c r="A80484" s="1">
        <v>42196.931504629632</v>
      </c>
      <c r="B80484" t="s">
        <v>2</v>
      </c>
    </row>
    <row r="80485" spans="1:2" x14ac:dyDescent="0.15">
      <c r="A80485" s="1">
        <v>42196.931516203702</v>
      </c>
      <c r="B80485" t="s">
        <v>2</v>
      </c>
    </row>
    <row r="80486" spans="1:2" x14ac:dyDescent="0.15">
      <c r="A80486" s="1">
        <v>42196.931527777779</v>
      </c>
      <c r="B80486" t="s">
        <v>2</v>
      </c>
    </row>
    <row r="80487" spans="1:2" x14ac:dyDescent="0.15">
      <c r="A80487" s="1">
        <v>42196.931539351855</v>
      </c>
      <c r="B80487" t="s">
        <v>2</v>
      </c>
    </row>
    <row r="80488" spans="1:2" x14ac:dyDescent="0.15">
      <c r="A80488" s="1">
        <v>42196.931550925925</v>
      </c>
      <c r="B80488" t="s">
        <v>2</v>
      </c>
    </row>
    <row r="80489" spans="1:2" x14ac:dyDescent="0.15">
      <c r="A80489" s="1">
        <v>42196.931562500002</v>
      </c>
      <c r="B80489" t="s">
        <v>2</v>
      </c>
    </row>
    <row r="80490" spans="1:2" x14ac:dyDescent="0.15">
      <c r="A80490" s="1">
        <v>42196.931574074071</v>
      </c>
      <c r="B80490" t="s">
        <v>2</v>
      </c>
    </row>
    <row r="80491" spans="1:2" x14ac:dyDescent="0.15">
      <c r="A80491" s="1">
        <v>42196.931585648148</v>
      </c>
      <c r="B80491" t="s">
        <v>2</v>
      </c>
    </row>
    <row r="80492" spans="1:2" x14ac:dyDescent="0.15">
      <c r="A80492" s="1">
        <v>42196.931597222225</v>
      </c>
      <c r="B80492" t="s">
        <v>2</v>
      </c>
    </row>
    <row r="80493" spans="1:2" x14ac:dyDescent="0.15">
      <c r="A80493" s="1">
        <v>42196.931608796294</v>
      </c>
      <c r="B80493" t="s">
        <v>2</v>
      </c>
    </row>
    <row r="80494" spans="1:2" x14ac:dyDescent="0.15">
      <c r="A80494" s="1">
        <v>42196.931620370371</v>
      </c>
      <c r="B80494" t="s">
        <v>2</v>
      </c>
    </row>
    <row r="80495" spans="1:2" x14ac:dyDescent="0.15">
      <c r="A80495" s="1">
        <v>42196.931631944448</v>
      </c>
      <c r="B80495" t="s">
        <v>2</v>
      </c>
    </row>
    <row r="80496" spans="1:2" x14ac:dyDescent="0.15">
      <c r="A80496" s="1">
        <v>42196.931643518517</v>
      </c>
      <c r="B80496" t="s">
        <v>2</v>
      </c>
    </row>
    <row r="80497" spans="1:2" x14ac:dyDescent="0.15">
      <c r="A80497" s="1">
        <v>42196.931655092594</v>
      </c>
      <c r="B80497" t="s">
        <v>2</v>
      </c>
    </row>
    <row r="80498" spans="1:2" x14ac:dyDescent="0.15">
      <c r="A80498" s="1">
        <v>42196.931666666664</v>
      </c>
      <c r="B80498" t="s">
        <v>2</v>
      </c>
    </row>
    <row r="80499" spans="1:2" x14ac:dyDescent="0.15">
      <c r="A80499" s="1">
        <v>42196.93167824074</v>
      </c>
      <c r="B80499" t="s">
        <v>2</v>
      </c>
    </row>
    <row r="80500" spans="1:2" x14ac:dyDescent="0.15">
      <c r="A80500" s="1">
        <v>42196.931689814817</v>
      </c>
      <c r="B80500" t="s">
        <v>2</v>
      </c>
    </row>
    <row r="80501" spans="1:2" x14ac:dyDescent="0.15">
      <c r="A80501" s="1">
        <v>42196.931701388887</v>
      </c>
      <c r="B80501" t="s">
        <v>2</v>
      </c>
    </row>
    <row r="80502" spans="1:2" x14ac:dyDescent="0.15">
      <c r="A80502" s="1">
        <v>42196.931712962964</v>
      </c>
      <c r="B80502" t="s">
        <v>2</v>
      </c>
    </row>
    <row r="80503" spans="1:2" x14ac:dyDescent="0.15">
      <c r="A80503" s="1">
        <v>42196.93172453704</v>
      </c>
      <c r="B80503" t="s">
        <v>2</v>
      </c>
    </row>
    <row r="80504" spans="1:2" x14ac:dyDescent="0.15">
      <c r="A80504" s="1">
        <v>42196.93173611111</v>
      </c>
      <c r="B80504" t="s">
        <v>2</v>
      </c>
    </row>
    <row r="80505" spans="1:2" x14ac:dyDescent="0.15">
      <c r="A80505" s="1">
        <v>42196.931747685187</v>
      </c>
      <c r="B80505" t="s">
        <v>2</v>
      </c>
    </row>
    <row r="80506" spans="1:2" x14ac:dyDescent="0.15">
      <c r="A80506" s="1">
        <v>42196.931759259256</v>
      </c>
      <c r="B80506" t="s">
        <v>2</v>
      </c>
    </row>
    <row r="80507" spans="1:2" x14ac:dyDescent="0.15">
      <c r="A80507" s="1">
        <v>42196.931770833333</v>
      </c>
      <c r="B80507" t="s">
        <v>2</v>
      </c>
    </row>
    <row r="80508" spans="1:2" x14ac:dyDescent="0.15">
      <c r="A80508" s="1">
        <v>42196.93178240741</v>
      </c>
      <c r="B80508" t="s">
        <v>2</v>
      </c>
    </row>
    <row r="80509" spans="1:2" x14ac:dyDescent="0.15">
      <c r="A80509" s="1">
        <v>42196.931793981479</v>
      </c>
      <c r="B80509" t="s">
        <v>2</v>
      </c>
    </row>
    <row r="80510" spans="1:2" x14ac:dyDescent="0.15">
      <c r="A80510" s="1">
        <v>42196.931805555556</v>
      </c>
      <c r="B80510" t="s">
        <v>2</v>
      </c>
    </row>
    <row r="80511" spans="1:2" x14ac:dyDescent="0.15">
      <c r="A80511" s="1">
        <v>42196.931817129633</v>
      </c>
      <c r="B80511" t="s">
        <v>2</v>
      </c>
    </row>
    <row r="80512" spans="1:2" x14ac:dyDescent="0.15">
      <c r="A80512" s="1">
        <v>42196.931828703702</v>
      </c>
      <c r="B80512" t="s">
        <v>2</v>
      </c>
    </row>
    <row r="80513" spans="1:2" x14ac:dyDescent="0.15">
      <c r="A80513" s="1">
        <v>42196.931840277779</v>
      </c>
      <c r="B80513" t="s">
        <v>2</v>
      </c>
    </row>
    <row r="80514" spans="1:2" x14ac:dyDescent="0.15">
      <c r="A80514" s="1">
        <v>42196.931851851848</v>
      </c>
      <c r="B80514" t="s">
        <v>2</v>
      </c>
    </row>
    <row r="80515" spans="1:2" x14ac:dyDescent="0.15">
      <c r="A80515" s="1">
        <v>42196.931863425925</v>
      </c>
      <c r="B80515" t="s">
        <v>2</v>
      </c>
    </row>
    <row r="80516" spans="1:2" x14ac:dyDescent="0.15">
      <c r="A80516" s="1">
        <v>42196.931875000002</v>
      </c>
      <c r="B80516" t="s">
        <v>2</v>
      </c>
    </row>
    <row r="80517" spans="1:2" x14ac:dyDescent="0.15">
      <c r="A80517" s="1">
        <v>42196.931886574072</v>
      </c>
      <c r="B80517" t="s">
        <v>2</v>
      </c>
    </row>
    <row r="80518" spans="1:2" x14ac:dyDescent="0.15">
      <c r="A80518" s="1">
        <v>42196.931898148148</v>
      </c>
      <c r="B80518" t="s">
        <v>2</v>
      </c>
    </row>
    <row r="80519" spans="1:2" x14ac:dyDescent="0.15">
      <c r="A80519" s="1">
        <v>42196.931909722225</v>
      </c>
      <c r="B80519" t="s">
        <v>2</v>
      </c>
    </row>
    <row r="80520" spans="1:2" x14ac:dyDescent="0.15">
      <c r="A80520" s="1">
        <v>42196.931921296295</v>
      </c>
      <c r="B80520" t="s">
        <v>2</v>
      </c>
    </row>
    <row r="80521" spans="1:2" x14ac:dyDescent="0.15">
      <c r="A80521" s="1">
        <v>42196.931932870371</v>
      </c>
      <c r="B80521" t="s">
        <v>2</v>
      </c>
    </row>
    <row r="80522" spans="1:2" x14ac:dyDescent="0.15">
      <c r="A80522" s="1">
        <v>42196.931944444441</v>
      </c>
      <c r="B80522" t="s">
        <v>2</v>
      </c>
    </row>
    <row r="80523" spans="1:2" x14ac:dyDescent="0.15">
      <c r="A80523" s="1">
        <v>42196.931956018518</v>
      </c>
      <c r="B80523" t="s">
        <v>2</v>
      </c>
    </row>
    <row r="80524" spans="1:2" x14ac:dyDescent="0.15">
      <c r="A80524" s="1">
        <v>42196.931967592594</v>
      </c>
      <c r="B80524" t="s">
        <v>2</v>
      </c>
    </row>
    <row r="80525" spans="1:2" x14ac:dyDescent="0.15">
      <c r="A80525" s="1">
        <v>42196.931979166664</v>
      </c>
      <c r="B80525" t="s">
        <v>2</v>
      </c>
    </row>
    <row r="80526" spans="1:2" x14ac:dyDescent="0.15">
      <c r="A80526" s="1">
        <v>42196.931990740741</v>
      </c>
      <c r="B80526" t="s">
        <v>2</v>
      </c>
    </row>
    <row r="80527" spans="1:2" x14ac:dyDescent="0.15">
      <c r="A80527" s="1">
        <v>42196.932002314818</v>
      </c>
      <c r="B80527" t="s">
        <v>2</v>
      </c>
    </row>
    <row r="80528" spans="1:2" x14ac:dyDescent="0.15">
      <c r="A80528" s="1">
        <v>42196.932013888887</v>
      </c>
      <c r="B80528" t="s">
        <v>2</v>
      </c>
    </row>
    <row r="80529" spans="1:2" x14ac:dyDescent="0.15">
      <c r="A80529" s="1">
        <v>42196.932025462964</v>
      </c>
      <c r="B80529" t="s">
        <v>2</v>
      </c>
    </row>
    <row r="80530" spans="1:2" x14ac:dyDescent="0.15">
      <c r="A80530" s="1">
        <v>42196.932037037041</v>
      </c>
      <c r="B80530" t="s">
        <v>2</v>
      </c>
    </row>
    <row r="80531" spans="1:2" x14ac:dyDescent="0.15">
      <c r="A80531" s="1">
        <v>42196.93204861111</v>
      </c>
      <c r="B80531" t="s">
        <v>2</v>
      </c>
    </row>
    <row r="80532" spans="1:2" x14ac:dyDescent="0.15">
      <c r="A80532" s="1">
        <v>42196.932060185187</v>
      </c>
      <c r="B80532" t="s">
        <v>2</v>
      </c>
    </row>
    <row r="80533" spans="1:2" x14ac:dyDescent="0.15">
      <c r="A80533" s="1">
        <v>42196.932071759256</v>
      </c>
      <c r="B80533" t="s">
        <v>2</v>
      </c>
    </row>
    <row r="80534" spans="1:2" x14ac:dyDescent="0.15">
      <c r="A80534" s="1">
        <v>42196.932083333333</v>
      </c>
      <c r="B80534" t="s">
        <v>2</v>
      </c>
    </row>
    <row r="80535" spans="1:2" x14ac:dyDescent="0.15">
      <c r="A80535" s="1">
        <v>42196.93209490741</v>
      </c>
      <c r="B80535" t="s">
        <v>2</v>
      </c>
    </row>
    <row r="80536" spans="1:2" x14ac:dyDescent="0.15">
      <c r="A80536" s="1">
        <v>42196.932106481479</v>
      </c>
      <c r="B80536" t="s">
        <v>2</v>
      </c>
    </row>
    <row r="80537" spans="1:2" x14ac:dyDescent="0.15">
      <c r="A80537" s="1">
        <v>42196.932118055556</v>
      </c>
      <c r="B80537" t="s">
        <v>2</v>
      </c>
    </row>
    <row r="80538" spans="1:2" x14ac:dyDescent="0.15">
      <c r="A80538" s="1">
        <v>42196.932129629633</v>
      </c>
      <c r="B80538" t="s">
        <v>2</v>
      </c>
    </row>
    <row r="80539" spans="1:2" x14ac:dyDescent="0.15">
      <c r="A80539" s="1">
        <v>42196.932141203702</v>
      </c>
      <c r="B80539" t="s">
        <v>2</v>
      </c>
    </row>
    <row r="80540" spans="1:2" x14ac:dyDescent="0.15">
      <c r="A80540" s="1">
        <v>42196.932152777779</v>
      </c>
      <c r="B80540" t="s">
        <v>2</v>
      </c>
    </row>
    <row r="80541" spans="1:2" x14ac:dyDescent="0.15">
      <c r="A80541" s="1">
        <v>42196.932164351849</v>
      </c>
      <c r="B80541" t="s">
        <v>2</v>
      </c>
    </row>
    <row r="80542" spans="1:2" x14ac:dyDescent="0.15">
      <c r="A80542" s="1">
        <v>42196.932175925926</v>
      </c>
      <c r="B80542" t="s">
        <v>2</v>
      </c>
    </row>
    <row r="80543" spans="1:2" x14ac:dyDescent="0.15">
      <c r="A80543" s="1">
        <v>42196.932187500002</v>
      </c>
      <c r="B80543" t="s">
        <v>2</v>
      </c>
    </row>
    <row r="80544" spans="1:2" x14ac:dyDescent="0.15">
      <c r="A80544" s="1">
        <v>42196.932199074072</v>
      </c>
      <c r="B80544" t="s">
        <v>2</v>
      </c>
    </row>
    <row r="80545" spans="1:2" x14ac:dyDescent="0.15">
      <c r="A80545" s="1">
        <v>42196.932210648149</v>
      </c>
      <c r="B80545" t="s">
        <v>2</v>
      </c>
    </row>
    <row r="80546" spans="1:2" x14ac:dyDescent="0.15">
      <c r="A80546" s="1">
        <v>42196.932222222225</v>
      </c>
      <c r="B80546" t="s">
        <v>2</v>
      </c>
    </row>
    <row r="80547" spans="1:2" x14ac:dyDescent="0.15">
      <c r="A80547" s="1">
        <v>42196.932233796295</v>
      </c>
      <c r="B80547" t="s">
        <v>2</v>
      </c>
    </row>
    <row r="80548" spans="1:2" x14ac:dyDescent="0.15">
      <c r="A80548" s="1">
        <v>42196.932245370372</v>
      </c>
      <c r="B80548" t="s">
        <v>2</v>
      </c>
    </row>
    <row r="80549" spans="1:2" x14ac:dyDescent="0.15">
      <c r="A80549" s="1">
        <v>42196.932256944441</v>
      </c>
      <c r="B80549" t="s">
        <v>2</v>
      </c>
    </row>
    <row r="80550" spans="1:2" x14ac:dyDescent="0.15">
      <c r="A80550" s="1">
        <v>42196.932268518518</v>
      </c>
      <c r="B80550" t="s">
        <v>2</v>
      </c>
    </row>
    <row r="80551" spans="1:2" x14ac:dyDescent="0.15">
      <c r="A80551" s="1">
        <v>42196.932280092595</v>
      </c>
      <c r="B80551" t="s">
        <v>2</v>
      </c>
    </row>
    <row r="80552" spans="1:2" x14ac:dyDescent="0.15">
      <c r="A80552" s="1">
        <v>42196.932291666664</v>
      </c>
      <c r="B80552" t="s">
        <v>2</v>
      </c>
    </row>
    <row r="80553" spans="1:2" x14ac:dyDescent="0.15">
      <c r="A80553" s="1">
        <v>42196.932303240741</v>
      </c>
      <c r="B80553" t="s">
        <v>2</v>
      </c>
    </row>
    <row r="80554" spans="1:2" x14ac:dyDescent="0.15">
      <c r="A80554" s="1">
        <v>42196.932314814818</v>
      </c>
      <c r="B80554" t="s">
        <v>2</v>
      </c>
    </row>
    <row r="80555" spans="1:2" x14ac:dyDescent="0.15">
      <c r="A80555" s="1">
        <v>42196.932326388887</v>
      </c>
      <c r="B80555" t="s">
        <v>2</v>
      </c>
    </row>
    <row r="80556" spans="1:2" x14ac:dyDescent="0.15">
      <c r="A80556" s="1">
        <v>42196.932337962964</v>
      </c>
      <c r="B80556" t="s">
        <v>2</v>
      </c>
    </row>
    <row r="80557" spans="1:2" x14ac:dyDescent="0.15">
      <c r="A80557" s="1">
        <v>42196.932349537034</v>
      </c>
      <c r="B80557" t="s">
        <v>2</v>
      </c>
    </row>
    <row r="80558" spans="1:2" x14ac:dyDescent="0.15">
      <c r="A80558" s="1">
        <v>42196.93236111111</v>
      </c>
      <c r="B80558" t="s">
        <v>2</v>
      </c>
    </row>
    <row r="80559" spans="1:2" x14ac:dyDescent="0.15">
      <c r="A80559" s="1">
        <v>42196.932372685187</v>
      </c>
      <c r="B80559" t="s">
        <v>2</v>
      </c>
    </row>
    <row r="80560" spans="1:2" x14ac:dyDescent="0.15">
      <c r="A80560" s="1">
        <v>42196.932384259257</v>
      </c>
      <c r="B80560" t="s">
        <v>2</v>
      </c>
    </row>
    <row r="80561" spans="1:2" x14ac:dyDescent="0.15">
      <c r="A80561" s="1">
        <v>42196.932395833333</v>
      </c>
      <c r="B80561" t="s">
        <v>2</v>
      </c>
    </row>
    <row r="80562" spans="1:2" x14ac:dyDescent="0.15">
      <c r="A80562" s="1">
        <v>42196.93240740741</v>
      </c>
      <c r="B80562" t="s">
        <v>2</v>
      </c>
    </row>
    <row r="80563" spans="1:2" x14ac:dyDescent="0.15">
      <c r="A80563" s="1">
        <v>42196.93241898148</v>
      </c>
      <c r="B80563" t="s">
        <v>2</v>
      </c>
    </row>
    <row r="80564" spans="1:2" x14ac:dyDescent="0.15">
      <c r="A80564" s="1">
        <v>42196.932430555556</v>
      </c>
      <c r="B80564" t="s">
        <v>2</v>
      </c>
    </row>
    <row r="80565" spans="1:2" x14ac:dyDescent="0.15">
      <c r="A80565" s="1">
        <v>42196.932442129626</v>
      </c>
      <c r="B80565" t="s">
        <v>2</v>
      </c>
    </row>
    <row r="80566" spans="1:2" x14ac:dyDescent="0.15">
      <c r="A80566" s="1">
        <v>42196.932453703703</v>
      </c>
      <c r="B80566" t="s">
        <v>2</v>
      </c>
    </row>
    <row r="80567" spans="1:2" x14ac:dyDescent="0.15">
      <c r="A80567" s="1">
        <v>42196.93246527778</v>
      </c>
      <c r="B80567" t="s">
        <v>2</v>
      </c>
    </row>
    <row r="80568" spans="1:2" x14ac:dyDescent="0.15">
      <c r="A80568" s="1">
        <v>42196.932476851849</v>
      </c>
      <c r="B80568" t="s">
        <v>2</v>
      </c>
    </row>
    <row r="80569" spans="1:2" x14ac:dyDescent="0.15">
      <c r="A80569" s="1">
        <v>42196.932488425926</v>
      </c>
      <c r="B80569" t="s">
        <v>2</v>
      </c>
    </row>
    <row r="80570" spans="1:2" x14ac:dyDescent="0.15">
      <c r="A80570" s="1">
        <v>42196.932500000003</v>
      </c>
      <c r="B80570" t="s">
        <v>2</v>
      </c>
    </row>
    <row r="80571" spans="1:2" x14ac:dyDescent="0.15">
      <c r="A80571" s="1">
        <v>42196.932511574072</v>
      </c>
      <c r="B80571" t="s">
        <v>2</v>
      </c>
    </row>
    <row r="80572" spans="1:2" x14ac:dyDescent="0.15">
      <c r="A80572" s="1">
        <v>42196.932523148149</v>
      </c>
      <c r="B80572" t="s">
        <v>2</v>
      </c>
    </row>
    <row r="80573" spans="1:2" x14ac:dyDescent="0.15">
      <c r="A80573" s="1">
        <v>42196.932534722226</v>
      </c>
      <c r="B80573" t="s">
        <v>2</v>
      </c>
    </row>
    <row r="80574" spans="1:2" x14ac:dyDescent="0.15">
      <c r="A80574" s="1">
        <v>42196.932546296295</v>
      </c>
      <c r="B80574" t="s">
        <v>2</v>
      </c>
    </row>
    <row r="80575" spans="1:2" x14ac:dyDescent="0.15">
      <c r="A80575" s="1">
        <v>42196.932557870372</v>
      </c>
      <c r="B80575" t="s">
        <v>2</v>
      </c>
    </row>
    <row r="80576" spans="1:2" x14ac:dyDescent="0.15">
      <c r="A80576" s="1">
        <v>42196.932569444441</v>
      </c>
      <c r="B80576" t="s">
        <v>2</v>
      </c>
    </row>
    <row r="80577" spans="1:2" x14ac:dyDescent="0.15">
      <c r="A80577" s="1">
        <v>42196.932581018518</v>
      </c>
      <c r="B80577" t="s">
        <v>2</v>
      </c>
    </row>
    <row r="80578" spans="1:2" x14ac:dyDescent="0.15">
      <c r="A80578" s="1">
        <v>42196.932592592595</v>
      </c>
      <c r="B80578" t="s">
        <v>2</v>
      </c>
    </row>
    <row r="80579" spans="1:2" x14ac:dyDescent="0.15">
      <c r="A80579" s="1">
        <v>42196.932604166665</v>
      </c>
      <c r="B80579" t="s">
        <v>2</v>
      </c>
    </row>
    <row r="80580" spans="1:2" x14ac:dyDescent="0.15">
      <c r="A80580" s="1">
        <v>42196.932615740741</v>
      </c>
      <c r="B80580" t="s">
        <v>2</v>
      </c>
    </row>
    <row r="80581" spans="1:2" x14ac:dyDescent="0.15">
      <c r="A80581" s="1">
        <v>42196.932627314818</v>
      </c>
      <c r="B80581" t="s">
        <v>2</v>
      </c>
    </row>
    <row r="80582" spans="1:2" x14ac:dyDescent="0.15">
      <c r="A80582" s="1">
        <v>42196.932638888888</v>
      </c>
      <c r="B80582" t="s">
        <v>2</v>
      </c>
    </row>
    <row r="80583" spans="1:2" x14ac:dyDescent="0.15">
      <c r="A80583" s="1">
        <v>42196.932650462964</v>
      </c>
      <c r="B80583" t="s">
        <v>2</v>
      </c>
    </row>
    <row r="80584" spans="1:2" x14ac:dyDescent="0.15">
      <c r="A80584" s="1">
        <v>42196.932662037034</v>
      </c>
      <c r="B80584" t="s">
        <v>2</v>
      </c>
    </row>
    <row r="80585" spans="1:2" x14ac:dyDescent="0.15">
      <c r="A80585" s="1">
        <v>42196.932673611111</v>
      </c>
      <c r="B80585" t="s">
        <v>2</v>
      </c>
    </row>
    <row r="80586" spans="1:2" x14ac:dyDescent="0.15">
      <c r="A80586" s="1">
        <v>42196.932685185187</v>
      </c>
      <c r="B80586" t="s">
        <v>2</v>
      </c>
    </row>
    <row r="80587" spans="1:2" x14ac:dyDescent="0.15">
      <c r="A80587" s="1">
        <v>42196.932696759257</v>
      </c>
      <c r="B80587" t="s">
        <v>2</v>
      </c>
    </row>
    <row r="80588" spans="1:2" x14ac:dyDescent="0.15">
      <c r="A80588" s="1">
        <v>42196.932708333334</v>
      </c>
      <c r="B80588" t="s">
        <v>2</v>
      </c>
    </row>
    <row r="80589" spans="1:2" x14ac:dyDescent="0.15">
      <c r="A80589" s="1">
        <v>42196.932719907411</v>
      </c>
      <c r="B80589" t="s">
        <v>2</v>
      </c>
    </row>
    <row r="80590" spans="1:2" x14ac:dyDescent="0.15">
      <c r="A80590" s="1">
        <v>42196.93273148148</v>
      </c>
      <c r="B80590" t="s">
        <v>2</v>
      </c>
    </row>
    <row r="80591" spans="1:2" x14ac:dyDescent="0.15">
      <c r="A80591" s="1">
        <v>42196.932743055557</v>
      </c>
      <c r="B80591" t="s">
        <v>2</v>
      </c>
    </row>
    <row r="80592" spans="1:2" x14ac:dyDescent="0.15">
      <c r="A80592" s="1">
        <v>42196.932754629626</v>
      </c>
      <c r="B80592" t="s">
        <v>2</v>
      </c>
    </row>
    <row r="80593" spans="1:2" x14ac:dyDescent="0.15">
      <c r="A80593" s="1">
        <v>42196.932766203703</v>
      </c>
      <c r="B80593" t="s">
        <v>2</v>
      </c>
    </row>
    <row r="80594" spans="1:2" x14ac:dyDescent="0.15">
      <c r="A80594" s="1">
        <v>42196.93277777778</v>
      </c>
      <c r="B80594" t="s">
        <v>2</v>
      </c>
    </row>
    <row r="80595" spans="1:2" x14ac:dyDescent="0.15">
      <c r="A80595" s="1">
        <v>42196.932789351849</v>
      </c>
      <c r="B80595" t="s">
        <v>2</v>
      </c>
    </row>
    <row r="80596" spans="1:2" x14ac:dyDescent="0.15">
      <c r="A80596" s="1">
        <v>42196.932800925926</v>
      </c>
      <c r="B80596" t="s">
        <v>2</v>
      </c>
    </row>
    <row r="80597" spans="1:2" x14ac:dyDescent="0.15">
      <c r="A80597" s="1">
        <v>42196.932812500003</v>
      </c>
      <c r="B80597" t="s">
        <v>2</v>
      </c>
    </row>
    <row r="80598" spans="1:2" x14ac:dyDescent="0.15">
      <c r="A80598" s="1">
        <v>42196.932824074072</v>
      </c>
      <c r="B80598" t="s">
        <v>2</v>
      </c>
    </row>
    <row r="80599" spans="1:2" x14ac:dyDescent="0.15">
      <c r="A80599" s="1">
        <v>42196.932835648149</v>
      </c>
      <c r="B80599" t="s">
        <v>2</v>
      </c>
    </row>
    <row r="80600" spans="1:2" x14ac:dyDescent="0.15">
      <c r="A80600" s="1">
        <v>42196.932847222219</v>
      </c>
      <c r="B80600" t="s">
        <v>2</v>
      </c>
    </row>
    <row r="80601" spans="1:2" x14ac:dyDescent="0.15">
      <c r="A80601" s="1">
        <v>42196.932858796295</v>
      </c>
      <c r="B80601" t="s">
        <v>2</v>
      </c>
    </row>
    <row r="80602" spans="1:2" x14ac:dyDescent="0.15">
      <c r="A80602" s="1">
        <v>42196.932870370372</v>
      </c>
      <c r="B80602" t="s">
        <v>2</v>
      </c>
    </row>
    <row r="80603" spans="1:2" x14ac:dyDescent="0.15">
      <c r="A80603" s="1">
        <v>42196.932881944442</v>
      </c>
      <c r="B80603" t="s">
        <v>2</v>
      </c>
    </row>
    <row r="80604" spans="1:2" x14ac:dyDescent="0.15">
      <c r="A80604" s="1">
        <v>42196.932893518519</v>
      </c>
      <c r="B80604" t="s">
        <v>2</v>
      </c>
    </row>
    <row r="80605" spans="1:2" x14ac:dyDescent="0.15">
      <c r="A80605" s="1">
        <v>42196.932905092595</v>
      </c>
      <c r="B80605" t="s">
        <v>2</v>
      </c>
    </row>
    <row r="80606" spans="1:2" x14ac:dyDescent="0.15">
      <c r="A80606" s="1">
        <v>42196.932916666665</v>
      </c>
      <c r="B80606" t="s">
        <v>2</v>
      </c>
    </row>
    <row r="80607" spans="1:2" x14ac:dyDescent="0.15">
      <c r="A80607" s="1">
        <v>42196.932928240742</v>
      </c>
      <c r="B80607" t="s">
        <v>2</v>
      </c>
    </row>
    <row r="80608" spans="1:2" x14ac:dyDescent="0.15">
      <c r="A80608" s="1">
        <v>42196.932939814818</v>
      </c>
      <c r="B80608" t="s">
        <v>2</v>
      </c>
    </row>
    <row r="80609" spans="1:2" x14ac:dyDescent="0.15">
      <c r="A80609" s="1">
        <v>42196.932951388888</v>
      </c>
      <c r="B80609" t="s">
        <v>2</v>
      </c>
    </row>
    <row r="80610" spans="1:2" x14ac:dyDescent="0.15">
      <c r="A80610" s="1">
        <v>42196.932962962965</v>
      </c>
      <c r="B80610" t="s">
        <v>2</v>
      </c>
    </row>
    <row r="80611" spans="1:2" x14ac:dyDescent="0.15">
      <c r="A80611" s="1">
        <v>42196.932974537034</v>
      </c>
      <c r="B80611" t="s">
        <v>2</v>
      </c>
    </row>
    <row r="80612" spans="1:2" x14ac:dyDescent="0.15">
      <c r="A80612" s="1">
        <v>42196.932986111111</v>
      </c>
      <c r="B80612" t="s">
        <v>2</v>
      </c>
    </row>
    <row r="80613" spans="1:2" x14ac:dyDescent="0.15">
      <c r="A80613" s="1">
        <v>42196.932997685188</v>
      </c>
      <c r="B80613" t="s">
        <v>2</v>
      </c>
    </row>
    <row r="80614" spans="1:2" x14ac:dyDescent="0.15">
      <c r="A80614" s="1">
        <v>42196.933009259257</v>
      </c>
      <c r="B80614" t="s">
        <v>2</v>
      </c>
    </row>
    <row r="80615" spans="1:2" x14ac:dyDescent="0.15">
      <c r="A80615" s="1">
        <v>42196.933020833334</v>
      </c>
      <c r="B80615" t="s">
        <v>2</v>
      </c>
    </row>
    <row r="80616" spans="1:2" x14ac:dyDescent="0.15">
      <c r="A80616" s="1">
        <v>42196.933032407411</v>
      </c>
      <c r="B80616" t="s">
        <v>2</v>
      </c>
    </row>
    <row r="80617" spans="1:2" x14ac:dyDescent="0.15">
      <c r="A80617" s="1">
        <v>42196.93304398148</v>
      </c>
      <c r="B80617" t="s">
        <v>2</v>
      </c>
    </row>
    <row r="80618" spans="1:2" x14ac:dyDescent="0.15">
      <c r="A80618" s="1">
        <v>42196.933055555557</v>
      </c>
      <c r="B80618" t="s">
        <v>2</v>
      </c>
    </row>
    <row r="80619" spans="1:2" x14ac:dyDescent="0.15">
      <c r="A80619" s="1">
        <v>42196.933067129627</v>
      </c>
      <c r="B80619" t="s">
        <v>2</v>
      </c>
    </row>
    <row r="80620" spans="1:2" x14ac:dyDescent="0.15">
      <c r="A80620" s="1">
        <v>42196.933078703703</v>
      </c>
      <c r="B80620" t="s">
        <v>2</v>
      </c>
    </row>
    <row r="80621" spans="1:2" x14ac:dyDescent="0.15">
      <c r="A80621" s="1">
        <v>42196.93309027778</v>
      </c>
      <c r="B80621" t="s">
        <v>2</v>
      </c>
    </row>
    <row r="80622" spans="1:2" x14ac:dyDescent="0.15">
      <c r="A80622" s="1">
        <v>42196.93310185185</v>
      </c>
      <c r="B80622" t="s">
        <v>2</v>
      </c>
    </row>
    <row r="80623" spans="1:2" x14ac:dyDescent="0.15">
      <c r="A80623" s="1">
        <v>42196.933113425926</v>
      </c>
      <c r="B80623" t="s">
        <v>2</v>
      </c>
    </row>
    <row r="80624" spans="1:2" x14ac:dyDescent="0.15">
      <c r="A80624" s="1">
        <v>42196.933125000003</v>
      </c>
      <c r="B80624" t="s">
        <v>2</v>
      </c>
    </row>
    <row r="80625" spans="1:2" x14ac:dyDescent="0.15">
      <c r="A80625" s="1">
        <v>42196.933136574073</v>
      </c>
      <c r="B80625" t="s">
        <v>2</v>
      </c>
    </row>
    <row r="80626" spans="1:2" x14ac:dyDescent="0.15">
      <c r="A80626" s="1">
        <v>42196.933148148149</v>
      </c>
      <c r="B80626" t="s">
        <v>2</v>
      </c>
    </row>
    <row r="80627" spans="1:2" x14ac:dyDescent="0.15">
      <c r="A80627" s="1">
        <v>42196.933159722219</v>
      </c>
      <c r="B80627" t="s">
        <v>2</v>
      </c>
    </row>
    <row r="80628" spans="1:2" x14ac:dyDescent="0.15">
      <c r="A80628" s="1">
        <v>42196.933171296296</v>
      </c>
      <c r="B80628" t="s">
        <v>2</v>
      </c>
    </row>
    <row r="80629" spans="1:2" x14ac:dyDescent="0.15">
      <c r="A80629" s="1">
        <v>42196.933182870373</v>
      </c>
      <c r="B80629" t="s">
        <v>2</v>
      </c>
    </row>
    <row r="80630" spans="1:2" x14ac:dyDescent="0.15">
      <c r="A80630" s="1">
        <v>42196.933194444442</v>
      </c>
      <c r="B80630" t="s">
        <v>2</v>
      </c>
    </row>
    <row r="80631" spans="1:2" x14ac:dyDescent="0.15">
      <c r="A80631" s="1">
        <v>42196.933206018519</v>
      </c>
      <c r="B80631" t="s">
        <v>2</v>
      </c>
    </row>
    <row r="80632" spans="1:2" x14ac:dyDescent="0.15">
      <c r="A80632" s="1">
        <v>42196.933217592596</v>
      </c>
      <c r="B80632" t="s">
        <v>2</v>
      </c>
    </row>
    <row r="80633" spans="1:2" x14ac:dyDescent="0.15">
      <c r="A80633" s="1">
        <v>42196.933229166665</v>
      </c>
      <c r="B80633" t="s">
        <v>2</v>
      </c>
    </row>
    <row r="80634" spans="1:2" x14ac:dyDescent="0.15">
      <c r="A80634" s="1">
        <v>42196.933240740742</v>
      </c>
      <c r="B80634" t="s">
        <v>2</v>
      </c>
    </row>
    <row r="80635" spans="1:2" x14ac:dyDescent="0.15">
      <c r="A80635" s="1">
        <v>42196.933252314811</v>
      </c>
      <c r="B80635" t="s">
        <v>2</v>
      </c>
    </row>
    <row r="80636" spans="1:2" x14ac:dyDescent="0.15">
      <c r="A80636" s="1">
        <v>42196.933263888888</v>
      </c>
      <c r="B80636" t="s">
        <v>2</v>
      </c>
    </row>
    <row r="80637" spans="1:2" x14ac:dyDescent="0.15">
      <c r="A80637" s="1">
        <v>42196.933275462965</v>
      </c>
      <c r="B80637" t="s">
        <v>2</v>
      </c>
    </row>
    <row r="80638" spans="1:2" x14ac:dyDescent="0.15">
      <c r="A80638" s="1">
        <v>42196.933287037034</v>
      </c>
      <c r="B80638" t="s">
        <v>2</v>
      </c>
    </row>
    <row r="80639" spans="1:2" x14ac:dyDescent="0.15">
      <c r="A80639" s="1">
        <v>42196.933298611111</v>
      </c>
      <c r="B80639" t="s">
        <v>2</v>
      </c>
    </row>
    <row r="80640" spans="1:2" x14ac:dyDescent="0.15">
      <c r="A80640" s="1">
        <v>42196.933310185188</v>
      </c>
      <c r="B80640" t="s">
        <v>2</v>
      </c>
    </row>
    <row r="80641" spans="1:2" x14ac:dyDescent="0.15">
      <c r="A80641" s="1">
        <v>42196.933321759258</v>
      </c>
      <c r="B80641" t="s">
        <v>2</v>
      </c>
    </row>
    <row r="80642" spans="1:2" x14ac:dyDescent="0.15">
      <c r="A80642" s="1">
        <v>42196.933333333334</v>
      </c>
      <c r="B80642" t="s">
        <v>2</v>
      </c>
    </row>
    <row r="80643" spans="1:2" x14ac:dyDescent="0.15">
      <c r="A80643" s="1">
        <v>42196.933344907404</v>
      </c>
      <c r="B80643" t="s">
        <v>2</v>
      </c>
    </row>
    <row r="80644" spans="1:2" x14ac:dyDescent="0.15">
      <c r="A80644" s="1">
        <v>42196.933356481481</v>
      </c>
      <c r="B80644" t="s">
        <v>2</v>
      </c>
    </row>
    <row r="80645" spans="1:2" x14ac:dyDescent="0.15">
      <c r="A80645" s="1">
        <v>42196.933368055557</v>
      </c>
      <c r="B80645" t="s">
        <v>2</v>
      </c>
    </row>
    <row r="80646" spans="1:2" x14ac:dyDescent="0.15">
      <c r="A80646" s="1">
        <v>42196.933379629627</v>
      </c>
      <c r="B80646" t="s">
        <v>2</v>
      </c>
    </row>
    <row r="80647" spans="1:2" x14ac:dyDescent="0.15">
      <c r="A80647" s="1">
        <v>42196.933391203704</v>
      </c>
      <c r="B80647" t="s">
        <v>2</v>
      </c>
    </row>
    <row r="80648" spans="1:2" x14ac:dyDescent="0.15">
      <c r="A80648" s="1">
        <v>42196.93340277778</v>
      </c>
      <c r="B80648" t="s">
        <v>2</v>
      </c>
    </row>
    <row r="80649" spans="1:2" x14ac:dyDescent="0.15">
      <c r="A80649" s="1">
        <v>42196.93341435185</v>
      </c>
      <c r="B80649" t="s">
        <v>2</v>
      </c>
    </row>
    <row r="80650" spans="1:2" x14ac:dyDescent="0.15">
      <c r="A80650" s="1">
        <v>42196.933425925927</v>
      </c>
      <c r="B80650" t="s">
        <v>2</v>
      </c>
    </row>
    <row r="80651" spans="1:2" x14ac:dyDescent="0.15">
      <c r="A80651" s="1">
        <v>42196.933437500003</v>
      </c>
      <c r="B80651" t="s">
        <v>2</v>
      </c>
    </row>
    <row r="80652" spans="1:2" x14ac:dyDescent="0.15">
      <c r="A80652" s="1">
        <v>42196.933449074073</v>
      </c>
      <c r="B80652" t="s">
        <v>2</v>
      </c>
    </row>
    <row r="80653" spans="1:2" x14ac:dyDescent="0.15">
      <c r="A80653" s="1">
        <v>42196.93346064815</v>
      </c>
      <c r="B80653" t="s">
        <v>2</v>
      </c>
    </row>
    <row r="80654" spans="1:2" x14ac:dyDescent="0.15">
      <c r="A80654" s="1">
        <v>42196.933472222219</v>
      </c>
      <c r="B80654" t="s">
        <v>2</v>
      </c>
    </row>
    <row r="80655" spans="1:2" x14ac:dyDescent="0.15">
      <c r="A80655" s="1">
        <v>42196.933483796296</v>
      </c>
      <c r="B80655" t="s">
        <v>2</v>
      </c>
    </row>
    <row r="80656" spans="1:2" x14ac:dyDescent="0.15">
      <c r="A80656" s="1">
        <v>42196.933495370373</v>
      </c>
      <c r="B80656" t="s">
        <v>2</v>
      </c>
    </row>
    <row r="80657" spans="1:2" x14ac:dyDescent="0.15">
      <c r="A80657" s="1">
        <v>42196.933506944442</v>
      </c>
      <c r="B80657" t="s">
        <v>2</v>
      </c>
    </row>
    <row r="80658" spans="1:2" x14ac:dyDescent="0.15">
      <c r="A80658" s="1">
        <v>42196.933518518519</v>
      </c>
      <c r="B80658" t="s">
        <v>2</v>
      </c>
    </row>
    <row r="80659" spans="1:2" x14ac:dyDescent="0.15">
      <c r="A80659" s="1">
        <v>42196.933530092596</v>
      </c>
      <c r="B80659" t="s">
        <v>2</v>
      </c>
    </row>
    <row r="80660" spans="1:2" x14ac:dyDescent="0.15">
      <c r="A80660" s="1">
        <v>42196.933541666665</v>
      </c>
      <c r="B80660" t="s">
        <v>2</v>
      </c>
    </row>
    <row r="80661" spans="1:2" x14ac:dyDescent="0.15">
      <c r="A80661" s="1">
        <v>42196.933553240742</v>
      </c>
      <c r="B80661" t="s">
        <v>2</v>
      </c>
    </row>
    <row r="80662" spans="1:2" x14ac:dyDescent="0.15">
      <c r="A80662" s="1">
        <v>42196.933564814812</v>
      </c>
      <c r="B80662" t="s">
        <v>2</v>
      </c>
    </row>
    <row r="80663" spans="1:2" x14ac:dyDescent="0.15">
      <c r="A80663" s="1">
        <v>42196.933576388888</v>
      </c>
      <c r="B80663" t="s">
        <v>2</v>
      </c>
    </row>
    <row r="80664" spans="1:2" x14ac:dyDescent="0.15">
      <c r="A80664" s="1">
        <v>42196.933587962965</v>
      </c>
      <c r="B80664" t="s">
        <v>2</v>
      </c>
    </row>
    <row r="80665" spans="1:2" x14ac:dyDescent="0.15">
      <c r="A80665" s="1">
        <v>42196.933599537035</v>
      </c>
      <c r="B80665" t="s">
        <v>2</v>
      </c>
    </row>
    <row r="80666" spans="1:2" x14ac:dyDescent="0.15">
      <c r="A80666" s="1">
        <v>42196.933611111112</v>
      </c>
      <c r="B80666" t="s">
        <v>2</v>
      </c>
    </row>
    <row r="80667" spans="1:2" x14ac:dyDescent="0.15">
      <c r="A80667" s="1">
        <v>42196.933622685188</v>
      </c>
      <c r="B80667" t="s">
        <v>2</v>
      </c>
    </row>
    <row r="80668" spans="1:2" x14ac:dyDescent="0.15">
      <c r="A80668" s="1">
        <v>42196.933634259258</v>
      </c>
      <c r="B80668" t="s">
        <v>2</v>
      </c>
    </row>
    <row r="80669" spans="1:2" x14ac:dyDescent="0.15">
      <c r="A80669" s="1">
        <v>42196.933645833335</v>
      </c>
      <c r="B80669" t="s">
        <v>2</v>
      </c>
    </row>
    <row r="80670" spans="1:2" x14ac:dyDescent="0.15">
      <c r="A80670" s="1">
        <v>42196.933657407404</v>
      </c>
      <c r="B80670" t="s">
        <v>2</v>
      </c>
    </row>
    <row r="80671" spans="1:2" x14ac:dyDescent="0.15">
      <c r="A80671" s="1">
        <v>42196.933668981481</v>
      </c>
      <c r="B80671" t="s">
        <v>2</v>
      </c>
    </row>
    <row r="80672" spans="1:2" x14ac:dyDescent="0.15">
      <c r="A80672" s="1">
        <v>42196.933680555558</v>
      </c>
      <c r="B80672" t="s">
        <v>2</v>
      </c>
    </row>
    <row r="80673" spans="1:2" x14ac:dyDescent="0.15">
      <c r="A80673" s="1">
        <v>42196.933692129627</v>
      </c>
      <c r="B80673" t="s">
        <v>2</v>
      </c>
    </row>
    <row r="80674" spans="1:2" x14ac:dyDescent="0.15">
      <c r="A80674" s="1">
        <v>42196.933703703704</v>
      </c>
      <c r="B80674" t="s">
        <v>2</v>
      </c>
    </row>
    <row r="80675" spans="1:2" x14ac:dyDescent="0.15">
      <c r="A80675" s="1">
        <v>42196.933715277781</v>
      </c>
      <c r="B80675" t="s">
        <v>2</v>
      </c>
    </row>
    <row r="80676" spans="1:2" x14ac:dyDescent="0.15">
      <c r="A80676" s="1">
        <v>42196.93372685185</v>
      </c>
      <c r="B80676" t="s">
        <v>2</v>
      </c>
    </row>
    <row r="80677" spans="1:2" x14ac:dyDescent="0.15">
      <c r="A80677" s="1">
        <v>42196.933738425927</v>
      </c>
      <c r="B80677" t="s">
        <v>2</v>
      </c>
    </row>
    <row r="80678" spans="1:2" x14ac:dyDescent="0.15">
      <c r="A80678" s="1">
        <v>42196.933749999997</v>
      </c>
      <c r="B80678" t="s">
        <v>2</v>
      </c>
    </row>
    <row r="80679" spans="1:2" x14ac:dyDescent="0.15">
      <c r="A80679" s="1">
        <v>42196.933761574073</v>
      </c>
      <c r="B80679" t="s">
        <v>2</v>
      </c>
    </row>
    <row r="80680" spans="1:2" x14ac:dyDescent="0.15">
      <c r="A80680" s="1">
        <v>42196.93377314815</v>
      </c>
      <c r="B80680" t="s">
        <v>2</v>
      </c>
    </row>
    <row r="80681" spans="1:2" x14ac:dyDescent="0.15">
      <c r="A80681" s="1">
        <v>42196.93378472222</v>
      </c>
      <c r="B80681" t="s">
        <v>2</v>
      </c>
    </row>
    <row r="80682" spans="1:2" x14ac:dyDescent="0.15">
      <c r="A80682" s="1">
        <v>42196.933796296296</v>
      </c>
      <c r="B80682" t="s">
        <v>2</v>
      </c>
    </row>
    <row r="80683" spans="1:2" x14ac:dyDescent="0.15">
      <c r="A80683" s="1">
        <v>42196.933807870373</v>
      </c>
      <c r="B80683" t="s">
        <v>2</v>
      </c>
    </row>
    <row r="80684" spans="1:2" x14ac:dyDescent="0.15">
      <c r="A80684" s="1">
        <v>42196.933819444443</v>
      </c>
      <c r="B80684" t="s">
        <v>2</v>
      </c>
    </row>
    <row r="80685" spans="1:2" x14ac:dyDescent="0.15">
      <c r="A80685" s="1">
        <v>42196.933831018519</v>
      </c>
      <c r="B80685" t="s">
        <v>2</v>
      </c>
    </row>
    <row r="80686" spans="1:2" x14ac:dyDescent="0.15">
      <c r="A80686" s="1">
        <v>42196.933842592596</v>
      </c>
      <c r="B80686" t="s">
        <v>2</v>
      </c>
    </row>
    <row r="80687" spans="1:2" x14ac:dyDescent="0.15">
      <c r="A80687" s="1">
        <v>42196.933854166666</v>
      </c>
      <c r="B80687" t="s">
        <v>2</v>
      </c>
    </row>
    <row r="80688" spans="1:2" x14ac:dyDescent="0.15">
      <c r="A80688" s="1">
        <v>42196.933865740742</v>
      </c>
      <c r="B80688" t="s">
        <v>2</v>
      </c>
    </row>
    <row r="80689" spans="1:2" x14ac:dyDescent="0.15">
      <c r="A80689" s="1">
        <v>42196.933877314812</v>
      </c>
      <c r="B80689" t="s">
        <v>2</v>
      </c>
    </row>
    <row r="80690" spans="1:2" x14ac:dyDescent="0.15">
      <c r="A80690" s="1">
        <v>42196.933888888889</v>
      </c>
      <c r="B80690" t="s">
        <v>2</v>
      </c>
    </row>
    <row r="80691" spans="1:2" x14ac:dyDescent="0.15">
      <c r="A80691" s="1">
        <v>42196.933900462966</v>
      </c>
      <c r="B80691" t="s">
        <v>2</v>
      </c>
    </row>
    <row r="80692" spans="1:2" x14ac:dyDescent="0.15">
      <c r="A80692" s="1">
        <v>42196.933912037035</v>
      </c>
      <c r="B80692" t="s">
        <v>2</v>
      </c>
    </row>
    <row r="80693" spans="1:2" x14ac:dyDescent="0.15">
      <c r="A80693" s="1">
        <v>42196.933923611112</v>
      </c>
      <c r="B80693" t="s">
        <v>2</v>
      </c>
    </row>
    <row r="80694" spans="1:2" x14ac:dyDescent="0.15">
      <c r="A80694" s="1">
        <v>42196.933935185189</v>
      </c>
      <c r="B80694" t="s">
        <v>2</v>
      </c>
    </row>
    <row r="80695" spans="1:2" x14ac:dyDescent="0.15">
      <c r="A80695" s="1">
        <v>42196.933946759258</v>
      </c>
      <c r="B80695" t="s">
        <v>2</v>
      </c>
    </row>
    <row r="80696" spans="1:2" x14ac:dyDescent="0.15">
      <c r="A80696" s="1">
        <v>42196.933958333335</v>
      </c>
      <c r="B80696" t="s">
        <v>2</v>
      </c>
    </row>
    <row r="80697" spans="1:2" x14ac:dyDescent="0.15">
      <c r="A80697" s="1">
        <v>42196.933969907404</v>
      </c>
      <c r="B80697" t="s">
        <v>2</v>
      </c>
    </row>
    <row r="80698" spans="1:2" x14ac:dyDescent="0.15">
      <c r="A80698" s="1">
        <v>42196.933981481481</v>
      </c>
      <c r="B80698" t="s">
        <v>2</v>
      </c>
    </row>
    <row r="80699" spans="1:2" x14ac:dyDescent="0.15">
      <c r="A80699" s="1">
        <v>42196.933993055558</v>
      </c>
      <c r="B80699" t="s">
        <v>2</v>
      </c>
    </row>
    <row r="80700" spans="1:2" x14ac:dyDescent="0.15">
      <c r="A80700" s="1">
        <v>42196.934004629627</v>
      </c>
      <c r="B80700" t="s">
        <v>2</v>
      </c>
    </row>
    <row r="80701" spans="1:2" x14ac:dyDescent="0.15">
      <c r="A80701" s="1">
        <v>42196.934016203704</v>
      </c>
      <c r="B80701" t="s">
        <v>2</v>
      </c>
    </row>
    <row r="80702" spans="1:2" x14ac:dyDescent="0.15">
      <c r="A80702" s="1">
        <v>42196.934027777781</v>
      </c>
      <c r="B80702" t="s">
        <v>2</v>
      </c>
    </row>
    <row r="80703" spans="1:2" x14ac:dyDescent="0.15">
      <c r="A80703" s="1">
        <v>42196.934039351851</v>
      </c>
      <c r="B80703" t="s">
        <v>2</v>
      </c>
    </row>
    <row r="80704" spans="1:2" x14ac:dyDescent="0.15">
      <c r="A80704" s="1">
        <v>42196.934050925927</v>
      </c>
      <c r="B80704" t="s">
        <v>2</v>
      </c>
    </row>
    <row r="80705" spans="1:2" x14ac:dyDescent="0.15">
      <c r="A80705" s="1">
        <v>42196.934062499997</v>
      </c>
      <c r="B80705" t="s">
        <v>2</v>
      </c>
    </row>
    <row r="80706" spans="1:2" x14ac:dyDescent="0.15">
      <c r="A80706" s="1">
        <v>42196.934074074074</v>
      </c>
      <c r="B80706" t="s">
        <v>2</v>
      </c>
    </row>
    <row r="80707" spans="1:2" x14ac:dyDescent="0.15">
      <c r="A80707" s="1">
        <v>42196.93408564815</v>
      </c>
      <c r="B80707" t="s">
        <v>2</v>
      </c>
    </row>
    <row r="80708" spans="1:2" x14ac:dyDescent="0.15">
      <c r="A80708" s="1">
        <v>42196.93409722222</v>
      </c>
      <c r="B80708" t="s">
        <v>2</v>
      </c>
    </row>
    <row r="80709" spans="1:2" x14ac:dyDescent="0.15">
      <c r="A80709" s="1">
        <v>42196.934108796297</v>
      </c>
      <c r="B80709" t="s">
        <v>2</v>
      </c>
    </row>
    <row r="80710" spans="1:2" x14ac:dyDescent="0.15">
      <c r="A80710" s="1">
        <v>42196.934120370373</v>
      </c>
      <c r="B80710" t="s">
        <v>2</v>
      </c>
    </row>
    <row r="80711" spans="1:2" x14ac:dyDescent="0.15">
      <c r="A80711" s="1">
        <v>42196.934131944443</v>
      </c>
      <c r="B80711" t="s">
        <v>2</v>
      </c>
    </row>
    <row r="80712" spans="1:2" x14ac:dyDescent="0.15">
      <c r="A80712" s="1">
        <v>42196.93414351852</v>
      </c>
      <c r="B80712" t="s">
        <v>2</v>
      </c>
    </row>
    <row r="80713" spans="1:2" x14ac:dyDescent="0.15">
      <c r="A80713" s="1">
        <v>42196.934155092589</v>
      </c>
      <c r="B80713" t="s">
        <v>2</v>
      </c>
    </row>
    <row r="80714" spans="1:2" x14ac:dyDescent="0.15">
      <c r="A80714" s="1">
        <v>42196.934166666666</v>
      </c>
      <c r="B80714" t="s">
        <v>2</v>
      </c>
    </row>
    <row r="80715" spans="1:2" x14ac:dyDescent="0.15">
      <c r="A80715" s="1">
        <v>42196.934178240743</v>
      </c>
      <c r="B80715" t="s">
        <v>2</v>
      </c>
    </row>
    <row r="80716" spans="1:2" x14ac:dyDescent="0.15">
      <c r="A80716" s="1">
        <v>42196.934189814812</v>
      </c>
      <c r="B80716" t="s">
        <v>2</v>
      </c>
    </row>
    <row r="80717" spans="1:2" x14ac:dyDescent="0.15">
      <c r="A80717" s="1">
        <v>42196.934201388889</v>
      </c>
      <c r="B80717" t="s">
        <v>2</v>
      </c>
    </row>
    <row r="80718" spans="1:2" x14ac:dyDescent="0.15">
      <c r="A80718" s="1">
        <v>42196.934212962966</v>
      </c>
      <c r="B80718" t="s">
        <v>2</v>
      </c>
    </row>
    <row r="80719" spans="1:2" x14ac:dyDescent="0.15">
      <c r="A80719" s="1">
        <v>42196.934224537035</v>
      </c>
      <c r="B80719" t="s">
        <v>2</v>
      </c>
    </row>
    <row r="80720" spans="1:2" x14ac:dyDescent="0.15">
      <c r="A80720" s="1">
        <v>42196.934236111112</v>
      </c>
      <c r="B80720" t="s">
        <v>2</v>
      </c>
    </row>
    <row r="80721" spans="1:2" x14ac:dyDescent="0.15">
      <c r="A80721" s="1">
        <v>42196.934247685182</v>
      </c>
      <c r="B80721" t="s">
        <v>2</v>
      </c>
    </row>
    <row r="80722" spans="1:2" x14ac:dyDescent="0.15">
      <c r="A80722" s="1">
        <v>42196.934259259258</v>
      </c>
      <c r="B80722" t="s">
        <v>2</v>
      </c>
    </row>
    <row r="80723" spans="1:2" x14ac:dyDescent="0.15">
      <c r="A80723" s="1">
        <v>42196.934270833335</v>
      </c>
      <c r="B80723" t="s">
        <v>2</v>
      </c>
    </row>
    <row r="80724" spans="1:2" x14ac:dyDescent="0.15">
      <c r="A80724" s="1">
        <v>42196.934282407405</v>
      </c>
      <c r="B80724" t="s">
        <v>2</v>
      </c>
    </row>
    <row r="80725" spans="1:2" x14ac:dyDescent="0.15">
      <c r="A80725" s="1">
        <v>42196.934293981481</v>
      </c>
      <c r="B80725" t="s">
        <v>2</v>
      </c>
    </row>
    <row r="80726" spans="1:2" x14ac:dyDescent="0.15">
      <c r="A80726" s="1">
        <v>42196.934305555558</v>
      </c>
      <c r="B80726" t="s">
        <v>2</v>
      </c>
    </row>
    <row r="80727" spans="1:2" x14ac:dyDescent="0.15">
      <c r="A80727" s="1">
        <v>42196.934317129628</v>
      </c>
      <c r="B80727" t="s">
        <v>2</v>
      </c>
    </row>
    <row r="80728" spans="1:2" x14ac:dyDescent="0.15">
      <c r="A80728" s="1">
        <v>42196.934328703705</v>
      </c>
      <c r="B80728" t="s">
        <v>2</v>
      </c>
    </row>
    <row r="80729" spans="1:2" x14ac:dyDescent="0.15">
      <c r="A80729" s="1">
        <v>42196.934340277781</v>
      </c>
      <c r="B80729" t="s">
        <v>2</v>
      </c>
    </row>
    <row r="80730" spans="1:2" x14ac:dyDescent="0.15">
      <c r="A80730" s="1">
        <v>42196.934351851851</v>
      </c>
      <c r="B80730" t="s">
        <v>2</v>
      </c>
    </row>
    <row r="80731" spans="1:2" x14ac:dyDescent="0.15">
      <c r="A80731" s="1">
        <v>42196.934363425928</v>
      </c>
      <c r="B80731" t="s">
        <v>2</v>
      </c>
    </row>
    <row r="80732" spans="1:2" x14ac:dyDescent="0.15">
      <c r="A80732" s="1">
        <v>42196.934374999997</v>
      </c>
      <c r="B80732" t="s">
        <v>2</v>
      </c>
    </row>
    <row r="80733" spans="1:2" x14ac:dyDescent="0.15">
      <c r="A80733" s="1">
        <v>42196.934386574074</v>
      </c>
      <c r="B80733" t="s">
        <v>2</v>
      </c>
    </row>
    <row r="80734" spans="1:2" x14ac:dyDescent="0.15">
      <c r="A80734" s="1">
        <v>42196.934398148151</v>
      </c>
      <c r="B80734" t="s">
        <v>2</v>
      </c>
    </row>
    <row r="80735" spans="1:2" x14ac:dyDescent="0.15">
      <c r="A80735" s="1">
        <v>42196.93440972222</v>
      </c>
      <c r="B80735" t="s">
        <v>2</v>
      </c>
    </row>
    <row r="80736" spans="1:2" x14ac:dyDescent="0.15">
      <c r="A80736" s="1">
        <v>42196.934421296297</v>
      </c>
      <c r="B80736" t="s">
        <v>2</v>
      </c>
    </row>
    <row r="80737" spans="1:2" x14ac:dyDescent="0.15">
      <c r="A80737" s="1">
        <v>42196.934432870374</v>
      </c>
      <c r="B80737" t="s">
        <v>2</v>
      </c>
    </row>
    <row r="80738" spans="1:2" x14ac:dyDescent="0.15">
      <c r="A80738" s="1">
        <v>42196.934444444443</v>
      </c>
      <c r="B80738" t="s">
        <v>2</v>
      </c>
    </row>
    <row r="80739" spans="1:2" x14ac:dyDescent="0.15">
      <c r="A80739" s="1">
        <v>42196.93445601852</v>
      </c>
      <c r="B80739" t="s">
        <v>2</v>
      </c>
    </row>
    <row r="80740" spans="1:2" x14ac:dyDescent="0.15">
      <c r="A80740" s="1">
        <v>42196.934467592589</v>
      </c>
      <c r="B80740" t="s">
        <v>2</v>
      </c>
    </row>
    <row r="80741" spans="1:2" x14ac:dyDescent="0.15">
      <c r="A80741" s="1">
        <v>42196.934479166666</v>
      </c>
      <c r="B80741" t="s">
        <v>2</v>
      </c>
    </row>
    <row r="80742" spans="1:2" x14ac:dyDescent="0.15">
      <c r="A80742" s="1">
        <v>42196.934490740743</v>
      </c>
      <c r="B80742" t="s">
        <v>2</v>
      </c>
    </row>
    <row r="80743" spans="1:2" x14ac:dyDescent="0.15">
      <c r="A80743" s="1">
        <v>42196.934502314813</v>
      </c>
      <c r="B80743" t="s">
        <v>2</v>
      </c>
    </row>
    <row r="80744" spans="1:2" x14ac:dyDescent="0.15">
      <c r="A80744" s="1">
        <v>42196.934513888889</v>
      </c>
      <c r="B80744" t="s">
        <v>2</v>
      </c>
    </row>
    <row r="80745" spans="1:2" x14ac:dyDescent="0.15">
      <c r="A80745" s="1">
        <v>42196.934525462966</v>
      </c>
      <c r="B80745" t="s">
        <v>2</v>
      </c>
    </row>
    <row r="80746" spans="1:2" x14ac:dyDescent="0.15">
      <c r="A80746" s="1">
        <v>42196.934537037036</v>
      </c>
      <c r="B80746" t="s">
        <v>2</v>
      </c>
    </row>
    <row r="80747" spans="1:2" x14ac:dyDescent="0.15">
      <c r="A80747" s="1">
        <v>42196.934548611112</v>
      </c>
      <c r="B80747" t="s">
        <v>2</v>
      </c>
    </row>
    <row r="80748" spans="1:2" x14ac:dyDescent="0.15">
      <c r="A80748" s="1">
        <v>42196.934560185182</v>
      </c>
      <c r="B80748" t="s">
        <v>2</v>
      </c>
    </row>
    <row r="80749" spans="1:2" x14ac:dyDescent="0.15">
      <c r="A80749" s="1">
        <v>42196.934571759259</v>
      </c>
      <c r="B80749" t="s">
        <v>2</v>
      </c>
    </row>
    <row r="80750" spans="1:2" x14ac:dyDescent="0.15">
      <c r="A80750" s="1">
        <v>42196.934583333335</v>
      </c>
      <c r="B80750" t="s">
        <v>2</v>
      </c>
    </row>
    <row r="80751" spans="1:2" x14ac:dyDescent="0.15">
      <c r="A80751" s="1">
        <v>42196.934594907405</v>
      </c>
      <c r="B80751" t="s">
        <v>2</v>
      </c>
    </row>
    <row r="80752" spans="1:2" x14ac:dyDescent="0.15">
      <c r="A80752" s="1">
        <v>42196.934606481482</v>
      </c>
      <c r="B80752" t="s">
        <v>2</v>
      </c>
    </row>
    <row r="80753" spans="1:2" x14ac:dyDescent="0.15">
      <c r="A80753" s="1">
        <v>42196.934618055559</v>
      </c>
      <c r="B80753" t="s">
        <v>2</v>
      </c>
    </row>
    <row r="80754" spans="1:2" x14ac:dyDescent="0.15">
      <c r="A80754" s="1">
        <v>42196.934629629628</v>
      </c>
      <c r="B80754" t="s">
        <v>2</v>
      </c>
    </row>
    <row r="80755" spans="1:2" x14ac:dyDescent="0.15">
      <c r="A80755" s="1">
        <v>42196.934641203705</v>
      </c>
      <c r="B80755" t="s">
        <v>2</v>
      </c>
    </row>
    <row r="80756" spans="1:2" x14ac:dyDescent="0.15">
      <c r="A80756" s="1">
        <v>42196.934652777774</v>
      </c>
      <c r="B80756" t="s">
        <v>2</v>
      </c>
    </row>
    <row r="80757" spans="1:2" x14ac:dyDescent="0.15">
      <c r="A80757" s="1">
        <v>42196.934664351851</v>
      </c>
      <c r="B80757" t="s">
        <v>2</v>
      </c>
    </row>
    <row r="80758" spans="1:2" x14ac:dyDescent="0.15">
      <c r="A80758" s="1">
        <v>42196.934675925928</v>
      </c>
      <c r="B80758" t="s">
        <v>2</v>
      </c>
    </row>
    <row r="80759" spans="1:2" x14ac:dyDescent="0.15">
      <c r="A80759" s="1">
        <v>42196.934687499997</v>
      </c>
      <c r="B80759" t="s">
        <v>2</v>
      </c>
    </row>
    <row r="80760" spans="1:2" x14ac:dyDescent="0.15">
      <c r="A80760" s="1">
        <v>42196.934699074074</v>
      </c>
      <c r="B80760" t="s">
        <v>2</v>
      </c>
    </row>
    <row r="80761" spans="1:2" x14ac:dyDescent="0.15">
      <c r="A80761" s="1">
        <v>42196.934710648151</v>
      </c>
      <c r="B80761" t="s">
        <v>2</v>
      </c>
    </row>
    <row r="80762" spans="1:2" x14ac:dyDescent="0.15">
      <c r="A80762" s="1">
        <v>42196.93472222222</v>
      </c>
      <c r="B80762" t="s">
        <v>2</v>
      </c>
    </row>
    <row r="80763" spans="1:2" x14ac:dyDescent="0.15">
      <c r="A80763" s="1">
        <v>42196.934733796297</v>
      </c>
      <c r="B80763" t="s">
        <v>2</v>
      </c>
    </row>
    <row r="80764" spans="1:2" x14ac:dyDescent="0.15">
      <c r="A80764" s="1">
        <v>42196.934745370374</v>
      </c>
      <c r="B80764" t="s">
        <v>2</v>
      </c>
    </row>
    <row r="80765" spans="1:2" x14ac:dyDescent="0.15">
      <c r="A80765" s="1">
        <v>42196.934756944444</v>
      </c>
      <c r="B80765" t="s">
        <v>2</v>
      </c>
    </row>
    <row r="80766" spans="1:2" x14ac:dyDescent="0.15">
      <c r="A80766" s="1">
        <v>42196.93476851852</v>
      </c>
      <c r="B80766" t="s">
        <v>2</v>
      </c>
    </row>
    <row r="80767" spans="1:2" x14ac:dyDescent="0.15">
      <c r="A80767" s="1">
        <v>42196.93478009259</v>
      </c>
      <c r="B80767" t="s">
        <v>2</v>
      </c>
    </row>
    <row r="80768" spans="1:2" x14ac:dyDescent="0.15">
      <c r="A80768" s="1">
        <v>42196.934791666667</v>
      </c>
      <c r="B80768" t="s">
        <v>2</v>
      </c>
    </row>
    <row r="80769" spans="1:2" x14ac:dyDescent="0.15">
      <c r="A80769" s="1">
        <v>42196.934803240743</v>
      </c>
      <c r="B80769" t="s">
        <v>2</v>
      </c>
    </row>
    <row r="80770" spans="1:2" x14ac:dyDescent="0.15">
      <c r="A80770" s="1">
        <v>42196.934814814813</v>
      </c>
      <c r="B80770" t="s">
        <v>2</v>
      </c>
    </row>
    <row r="80771" spans="1:2" x14ac:dyDescent="0.15">
      <c r="A80771" s="1">
        <v>42196.93482638889</v>
      </c>
      <c r="B80771" t="s">
        <v>2</v>
      </c>
    </row>
    <row r="80772" spans="1:2" x14ac:dyDescent="0.15">
      <c r="A80772" s="1">
        <v>42196.934837962966</v>
      </c>
      <c r="B80772" t="s">
        <v>2</v>
      </c>
    </row>
    <row r="80773" spans="1:2" x14ac:dyDescent="0.15">
      <c r="A80773" s="1">
        <v>42196.934849537036</v>
      </c>
      <c r="B80773" t="s">
        <v>2</v>
      </c>
    </row>
    <row r="80774" spans="1:2" x14ac:dyDescent="0.15">
      <c r="A80774" s="1">
        <v>42196.934861111113</v>
      </c>
      <c r="B80774" t="s">
        <v>2</v>
      </c>
    </row>
    <row r="80775" spans="1:2" x14ac:dyDescent="0.15">
      <c r="A80775" s="1">
        <v>42196.934872685182</v>
      </c>
      <c r="B80775" t="s">
        <v>2</v>
      </c>
    </row>
    <row r="80776" spans="1:2" x14ac:dyDescent="0.15">
      <c r="A80776" s="1">
        <v>42196.934884259259</v>
      </c>
      <c r="B80776" t="s">
        <v>2</v>
      </c>
    </row>
    <row r="80777" spans="1:2" x14ac:dyDescent="0.15">
      <c r="A80777" s="1">
        <v>42196.934895833336</v>
      </c>
      <c r="B80777" t="s">
        <v>2</v>
      </c>
    </row>
    <row r="80778" spans="1:2" x14ac:dyDescent="0.15">
      <c r="A80778" s="1">
        <v>42196.934907407405</v>
      </c>
      <c r="B80778" t="s">
        <v>2</v>
      </c>
    </row>
    <row r="80779" spans="1:2" x14ac:dyDescent="0.15">
      <c r="A80779" s="1">
        <v>42196.934918981482</v>
      </c>
      <c r="B80779" t="s">
        <v>2</v>
      </c>
    </row>
    <row r="80780" spans="1:2" x14ac:dyDescent="0.15">
      <c r="A80780" s="1">
        <v>42196.934930555559</v>
      </c>
      <c r="B80780" t="s">
        <v>2</v>
      </c>
    </row>
    <row r="80781" spans="1:2" x14ac:dyDescent="0.15">
      <c r="A80781" s="1">
        <v>42196.934942129628</v>
      </c>
      <c r="B80781" t="s">
        <v>2</v>
      </c>
    </row>
    <row r="80782" spans="1:2" x14ac:dyDescent="0.15">
      <c r="A80782" s="1">
        <v>42196.934953703705</v>
      </c>
      <c r="B80782" t="s">
        <v>2</v>
      </c>
    </row>
    <row r="80783" spans="1:2" x14ac:dyDescent="0.15">
      <c r="A80783" s="1">
        <v>42196.934965277775</v>
      </c>
      <c r="B80783" t="s">
        <v>2</v>
      </c>
    </row>
    <row r="80784" spans="1:2" x14ac:dyDescent="0.15">
      <c r="A80784" s="1">
        <v>42196.934976851851</v>
      </c>
      <c r="B80784" t="s">
        <v>2</v>
      </c>
    </row>
    <row r="80785" spans="1:2" x14ac:dyDescent="0.15">
      <c r="A80785" s="1">
        <v>42196.934988425928</v>
      </c>
      <c r="B80785" t="s">
        <v>2</v>
      </c>
    </row>
    <row r="80786" spans="1:2" x14ac:dyDescent="0.15">
      <c r="A80786" s="1">
        <v>42196.934999999998</v>
      </c>
      <c r="B80786" t="s">
        <v>2</v>
      </c>
    </row>
    <row r="80787" spans="1:2" x14ac:dyDescent="0.15">
      <c r="A80787" s="1">
        <v>42196.935011574074</v>
      </c>
      <c r="B80787" t="s">
        <v>2</v>
      </c>
    </row>
    <row r="80788" spans="1:2" x14ac:dyDescent="0.15">
      <c r="A80788" s="1">
        <v>42196.935023148151</v>
      </c>
      <c r="B80788" t="s">
        <v>2</v>
      </c>
    </row>
    <row r="80789" spans="1:2" x14ac:dyDescent="0.15">
      <c r="A80789" s="1">
        <v>42196.935034722221</v>
      </c>
      <c r="B80789" t="s">
        <v>2</v>
      </c>
    </row>
    <row r="80790" spans="1:2" x14ac:dyDescent="0.15">
      <c r="A80790" s="1">
        <v>42196.935046296298</v>
      </c>
      <c r="B80790" t="s">
        <v>2</v>
      </c>
    </row>
    <row r="80791" spans="1:2" x14ac:dyDescent="0.15">
      <c r="A80791" s="1">
        <v>42196.935057870367</v>
      </c>
      <c r="B80791" t="s">
        <v>2</v>
      </c>
    </row>
    <row r="80792" spans="1:2" x14ac:dyDescent="0.15">
      <c r="A80792" s="1">
        <v>42196.935069444444</v>
      </c>
      <c r="B80792" t="s">
        <v>2</v>
      </c>
    </row>
    <row r="80793" spans="1:2" x14ac:dyDescent="0.15">
      <c r="A80793" s="1">
        <v>42196.935081018521</v>
      </c>
      <c r="B80793" t="s">
        <v>2</v>
      </c>
    </row>
    <row r="80794" spans="1:2" x14ac:dyDescent="0.15">
      <c r="A80794" s="1">
        <v>42196.93509259259</v>
      </c>
      <c r="B80794" t="s">
        <v>2</v>
      </c>
    </row>
    <row r="80795" spans="1:2" x14ac:dyDescent="0.15">
      <c r="A80795" s="1">
        <v>42196.935104166667</v>
      </c>
      <c r="B80795" t="s">
        <v>2</v>
      </c>
    </row>
    <row r="80796" spans="1:2" x14ac:dyDescent="0.15">
      <c r="A80796" s="1">
        <v>42196.935115740744</v>
      </c>
      <c r="B80796" t="s">
        <v>2</v>
      </c>
    </row>
    <row r="80797" spans="1:2" x14ac:dyDescent="0.15">
      <c r="A80797" s="1">
        <v>42196.935127314813</v>
      </c>
      <c r="B80797" t="s">
        <v>2</v>
      </c>
    </row>
    <row r="80798" spans="1:2" x14ac:dyDescent="0.15">
      <c r="A80798" s="1">
        <v>42196.93513888889</v>
      </c>
      <c r="B80798" t="s">
        <v>2</v>
      </c>
    </row>
    <row r="80799" spans="1:2" x14ac:dyDescent="0.15">
      <c r="A80799" s="1">
        <v>42196.935150462959</v>
      </c>
      <c r="B80799" t="s">
        <v>2</v>
      </c>
    </row>
    <row r="80800" spans="1:2" x14ac:dyDescent="0.15">
      <c r="A80800" s="1">
        <v>42196.935162037036</v>
      </c>
      <c r="B80800" t="s">
        <v>2</v>
      </c>
    </row>
    <row r="80801" spans="1:2" x14ac:dyDescent="0.15">
      <c r="A80801" s="1">
        <v>42196.935173611113</v>
      </c>
      <c r="B80801" t="s">
        <v>2</v>
      </c>
    </row>
    <row r="80802" spans="1:2" x14ac:dyDescent="0.15">
      <c r="A80802" s="1">
        <v>42196.935185185182</v>
      </c>
      <c r="B80802" t="s">
        <v>2</v>
      </c>
    </row>
    <row r="80803" spans="1:2" x14ac:dyDescent="0.15">
      <c r="A80803" s="1">
        <v>42196.935196759259</v>
      </c>
      <c r="B80803" t="s">
        <v>2</v>
      </c>
    </row>
    <row r="80804" spans="1:2" x14ac:dyDescent="0.15">
      <c r="A80804" s="1">
        <v>42196.935208333336</v>
      </c>
      <c r="B80804" t="s">
        <v>2</v>
      </c>
    </row>
    <row r="80805" spans="1:2" x14ac:dyDescent="0.15">
      <c r="A80805" s="1">
        <v>42196.935219907406</v>
      </c>
      <c r="B80805" t="s">
        <v>2</v>
      </c>
    </row>
    <row r="80806" spans="1:2" x14ac:dyDescent="0.15">
      <c r="A80806" s="1">
        <v>42196.935231481482</v>
      </c>
      <c r="B80806" t="s">
        <v>2</v>
      </c>
    </row>
    <row r="80807" spans="1:2" x14ac:dyDescent="0.15">
      <c r="A80807" s="1">
        <v>42196.935243055559</v>
      </c>
      <c r="B80807" t="s">
        <v>2</v>
      </c>
    </row>
    <row r="80808" spans="1:2" x14ac:dyDescent="0.15">
      <c r="A80808" s="1">
        <v>42196.935254629629</v>
      </c>
      <c r="B80808" t="s">
        <v>2</v>
      </c>
    </row>
    <row r="80809" spans="1:2" x14ac:dyDescent="0.15">
      <c r="A80809" s="1">
        <v>42196.935266203705</v>
      </c>
      <c r="B80809" t="s">
        <v>2</v>
      </c>
    </row>
    <row r="80810" spans="1:2" x14ac:dyDescent="0.15">
      <c r="A80810" s="1">
        <v>42196.935277777775</v>
      </c>
      <c r="B80810" t="s">
        <v>2</v>
      </c>
    </row>
    <row r="80811" spans="1:2" x14ac:dyDescent="0.15">
      <c r="A80811" s="1">
        <v>42196.935289351852</v>
      </c>
      <c r="B80811" t="s">
        <v>2</v>
      </c>
    </row>
    <row r="80812" spans="1:2" x14ac:dyDescent="0.15">
      <c r="A80812" s="1">
        <v>42196.935300925928</v>
      </c>
      <c r="B80812" t="s">
        <v>2</v>
      </c>
    </row>
    <row r="80813" spans="1:2" x14ac:dyDescent="0.15">
      <c r="A80813" s="1">
        <v>42196.935312499998</v>
      </c>
      <c r="B80813" t="s">
        <v>2</v>
      </c>
    </row>
    <row r="80814" spans="1:2" x14ac:dyDescent="0.15">
      <c r="A80814" s="1">
        <v>42196.935324074075</v>
      </c>
      <c r="B80814" t="s">
        <v>2</v>
      </c>
    </row>
    <row r="80815" spans="1:2" x14ac:dyDescent="0.15">
      <c r="A80815" s="1">
        <v>42196.935335648152</v>
      </c>
      <c r="B80815" t="s">
        <v>2</v>
      </c>
    </row>
    <row r="80816" spans="1:2" x14ac:dyDescent="0.15">
      <c r="A80816" s="1">
        <v>42196.935347222221</v>
      </c>
      <c r="B80816" t="s">
        <v>2</v>
      </c>
    </row>
    <row r="80817" spans="1:2" x14ac:dyDescent="0.15">
      <c r="A80817" s="1">
        <v>42196.935358796298</v>
      </c>
      <c r="B80817" t="s">
        <v>2</v>
      </c>
    </row>
    <row r="80818" spans="1:2" x14ac:dyDescent="0.15">
      <c r="A80818" s="1">
        <v>42196.935370370367</v>
      </c>
      <c r="B80818" t="s">
        <v>2</v>
      </c>
    </row>
    <row r="80819" spans="1:2" x14ac:dyDescent="0.15">
      <c r="A80819" s="1">
        <v>42196.935381944444</v>
      </c>
      <c r="B80819" t="s">
        <v>2</v>
      </c>
    </row>
    <row r="80820" spans="1:2" x14ac:dyDescent="0.15">
      <c r="A80820" s="1">
        <v>42196.935393518521</v>
      </c>
      <c r="B80820" t="s">
        <v>2</v>
      </c>
    </row>
    <row r="80821" spans="1:2" x14ac:dyDescent="0.15">
      <c r="A80821" s="1">
        <v>42196.93540509259</v>
      </c>
      <c r="B80821" t="s">
        <v>2</v>
      </c>
    </row>
    <row r="80822" spans="1:2" x14ac:dyDescent="0.15">
      <c r="A80822" s="1">
        <v>42196.935416666667</v>
      </c>
      <c r="B80822" t="s">
        <v>2</v>
      </c>
    </row>
    <row r="80823" spans="1:2" x14ac:dyDescent="0.15">
      <c r="A80823" s="1">
        <v>42196.935428240744</v>
      </c>
      <c r="B80823" t="s">
        <v>2</v>
      </c>
    </row>
    <row r="80824" spans="1:2" x14ac:dyDescent="0.15">
      <c r="A80824" s="1">
        <v>42196.935439814813</v>
      </c>
      <c r="B80824" t="s">
        <v>2</v>
      </c>
    </row>
    <row r="80825" spans="1:2" x14ac:dyDescent="0.15">
      <c r="A80825" s="1">
        <v>42196.93545138889</v>
      </c>
      <c r="B80825" t="s">
        <v>2</v>
      </c>
    </row>
    <row r="80826" spans="1:2" x14ac:dyDescent="0.15">
      <c r="A80826" s="1">
        <v>42196.93546296296</v>
      </c>
      <c r="B80826" t="s">
        <v>2</v>
      </c>
    </row>
    <row r="80827" spans="1:2" x14ac:dyDescent="0.15">
      <c r="A80827" s="1">
        <v>42196.935474537036</v>
      </c>
      <c r="B80827" t="s">
        <v>2</v>
      </c>
    </row>
    <row r="80828" spans="1:2" x14ac:dyDescent="0.15">
      <c r="A80828" s="1">
        <v>42196.935486111113</v>
      </c>
      <c r="B80828" t="s">
        <v>2</v>
      </c>
    </row>
    <row r="80829" spans="1:2" x14ac:dyDescent="0.15">
      <c r="A80829" s="1">
        <v>42196.935497685183</v>
      </c>
      <c r="B80829" t="s">
        <v>2</v>
      </c>
    </row>
    <row r="80830" spans="1:2" x14ac:dyDescent="0.15">
      <c r="A80830" s="1">
        <v>42196.93550925926</v>
      </c>
      <c r="B80830" t="s">
        <v>2</v>
      </c>
    </row>
    <row r="80831" spans="1:2" x14ac:dyDescent="0.15">
      <c r="A80831" s="1">
        <v>42196.935520833336</v>
      </c>
      <c r="B80831" t="s">
        <v>2</v>
      </c>
    </row>
    <row r="80832" spans="1:2" x14ac:dyDescent="0.15">
      <c r="A80832" s="1">
        <v>42196.935532407406</v>
      </c>
      <c r="B80832" t="s">
        <v>2</v>
      </c>
    </row>
    <row r="80833" spans="1:2" x14ac:dyDescent="0.15">
      <c r="A80833" s="1">
        <v>42196.935543981483</v>
      </c>
      <c r="B80833" t="s">
        <v>2</v>
      </c>
    </row>
    <row r="80834" spans="1:2" x14ac:dyDescent="0.15">
      <c r="A80834" s="1">
        <v>42196.935555555552</v>
      </c>
      <c r="B80834" t="s">
        <v>2</v>
      </c>
    </row>
    <row r="80835" spans="1:2" x14ac:dyDescent="0.15">
      <c r="A80835" s="1">
        <v>42196.935567129629</v>
      </c>
      <c r="B80835" t="s">
        <v>2</v>
      </c>
    </row>
    <row r="80836" spans="1:2" x14ac:dyDescent="0.15">
      <c r="A80836" s="1">
        <v>42196.935578703706</v>
      </c>
      <c r="B80836" t="s">
        <v>2</v>
      </c>
    </row>
    <row r="80837" spans="1:2" x14ac:dyDescent="0.15">
      <c r="A80837" s="1">
        <v>42196.935590277775</v>
      </c>
      <c r="B80837" t="s">
        <v>2</v>
      </c>
    </row>
    <row r="80838" spans="1:2" x14ac:dyDescent="0.15">
      <c r="A80838" s="1">
        <v>42196.935601851852</v>
      </c>
      <c r="B80838" t="s">
        <v>2</v>
      </c>
    </row>
    <row r="80839" spans="1:2" x14ac:dyDescent="0.15">
      <c r="A80839" s="1">
        <v>42196.935613425929</v>
      </c>
      <c r="B80839" t="s">
        <v>2</v>
      </c>
    </row>
    <row r="80840" spans="1:2" x14ac:dyDescent="0.15">
      <c r="A80840" s="1">
        <v>42196.935624999998</v>
      </c>
      <c r="B80840" t="s">
        <v>2</v>
      </c>
    </row>
    <row r="80841" spans="1:2" x14ac:dyDescent="0.15">
      <c r="A80841" s="1">
        <v>42196.935636574075</v>
      </c>
      <c r="B80841" t="s">
        <v>2</v>
      </c>
    </row>
    <row r="80842" spans="1:2" x14ac:dyDescent="0.15">
      <c r="A80842" s="1">
        <v>42196.935648148145</v>
      </c>
      <c r="B80842" t="s">
        <v>2</v>
      </c>
    </row>
    <row r="80843" spans="1:2" x14ac:dyDescent="0.15">
      <c r="A80843" s="1">
        <v>42196.935659722221</v>
      </c>
      <c r="B80843" t="s">
        <v>2</v>
      </c>
    </row>
    <row r="80844" spans="1:2" x14ac:dyDescent="0.15">
      <c r="A80844" s="1">
        <v>42196.935671296298</v>
      </c>
      <c r="B80844" t="s">
        <v>2</v>
      </c>
    </row>
    <row r="80845" spans="1:2" x14ac:dyDescent="0.15">
      <c r="A80845" s="1">
        <v>42196.935682870368</v>
      </c>
      <c r="B80845" t="s">
        <v>2</v>
      </c>
    </row>
    <row r="80846" spans="1:2" x14ac:dyDescent="0.15">
      <c r="A80846" s="1">
        <v>42196.935694444444</v>
      </c>
      <c r="B80846" t="s">
        <v>2</v>
      </c>
    </row>
    <row r="80847" spans="1:2" x14ac:dyDescent="0.15">
      <c r="A80847" s="1">
        <v>42196.935706018521</v>
      </c>
      <c r="B80847" t="s">
        <v>2</v>
      </c>
    </row>
    <row r="80848" spans="1:2" x14ac:dyDescent="0.15">
      <c r="A80848" s="1">
        <v>42196.935717592591</v>
      </c>
      <c r="B80848" t="s">
        <v>2</v>
      </c>
    </row>
    <row r="80849" spans="1:2" x14ac:dyDescent="0.15">
      <c r="A80849" s="1">
        <v>42196.935729166667</v>
      </c>
      <c r="B80849" t="s">
        <v>2</v>
      </c>
    </row>
    <row r="80850" spans="1:2" x14ac:dyDescent="0.15">
      <c r="A80850" s="1">
        <v>42196.935740740744</v>
      </c>
      <c r="B80850" t="s">
        <v>2</v>
      </c>
    </row>
    <row r="80851" spans="1:2" x14ac:dyDescent="0.15">
      <c r="A80851" s="1">
        <v>42196.935752314814</v>
      </c>
      <c r="B80851" t="s">
        <v>2</v>
      </c>
    </row>
    <row r="80852" spans="1:2" x14ac:dyDescent="0.15">
      <c r="A80852" s="1">
        <v>42196.935763888891</v>
      </c>
      <c r="B80852" t="s">
        <v>2</v>
      </c>
    </row>
    <row r="80853" spans="1:2" x14ac:dyDescent="0.15">
      <c r="A80853" s="1">
        <v>42196.93577546296</v>
      </c>
      <c r="B80853" t="s">
        <v>2</v>
      </c>
    </row>
    <row r="80854" spans="1:2" x14ac:dyDescent="0.15">
      <c r="A80854" s="1">
        <v>42196.935787037037</v>
      </c>
      <c r="B80854" t="s">
        <v>2</v>
      </c>
    </row>
    <row r="80855" spans="1:2" x14ac:dyDescent="0.15">
      <c r="A80855" s="1">
        <v>42196.935798611114</v>
      </c>
      <c r="B80855" t="s">
        <v>2</v>
      </c>
    </row>
    <row r="80856" spans="1:2" x14ac:dyDescent="0.15">
      <c r="A80856" s="1">
        <v>42196.935810185183</v>
      </c>
      <c r="B80856" t="s">
        <v>2</v>
      </c>
    </row>
    <row r="80857" spans="1:2" x14ac:dyDescent="0.15">
      <c r="A80857" s="1">
        <v>42196.93582175926</v>
      </c>
      <c r="B80857" t="s">
        <v>2</v>
      </c>
    </row>
    <row r="80858" spans="1:2" x14ac:dyDescent="0.15">
      <c r="A80858" s="1">
        <v>42196.935833333337</v>
      </c>
      <c r="B80858" t="s">
        <v>2</v>
      </c>
    </row>
    <row r="80859" spans="1:2" x14ac:dyDescent="0.15">
      <c r="A80859" s="1">
        <v>42196.935844907406</v>
      </c>
      <c r="B80859" t="s">
        <v>2</v>
      </c>
    </row>
    <row r="80860" spans="1:2" x14ac:dyDescent="0.15">
      <c r="A80860" s="1">
        <v>42196.935856481483</v>
      </c>
      <c r="B80860" t="s">
        <v>2</v>
      </c>
    </row>
    <row r="80861" spans="1:2" x14ac:dyDescent="0.15">
      <c r="A80861" s="1">
        <v>42196.935868055552</v>
      </c>
      <c r="B80861" t="s">
        <v>2</v>
      </c>
    </row>
    <row r="80862" spans="1:2" x14ac:dyDescent="0.15">
      <c r="A80862" s="1">
        <v>42196.935879629629</v>
      </c>
      <c r="B80862" t="s">
        <v>2</v>
      </c>
    </row>
    <row r="80863" spans="1:2" x14ac:dyDescent="0.15">
      <c r="A80863" s="1">
        <v>42196.935891203706</v>
      </c>
      <c r="B80863" t="s">
        <v>2</v>
      </c>
    </row>
    <row r="80864" spans="1:2" x14ac:dyDescent="0.15">
      <c r="A80864" s="1">
        <v>42196.935902777775</v>
      </c>
      <c r="B80864" t="s">
        <v>2</v>
      </c>
    </row>
    <row r="80865" spans="1:2" x14ac:dyDescent="0.15">
      <c r="A80865" s="1">
        <v>42196.935914351852</v>
      </c>
      <c r="B80865" t="s">
        <v>2</v>
      </c>
    </row>
    <row r="80866" spans="1:2" x14ac:dyDescent="0.15">
      <c r="A80866" s="1">
        <v>42196.935925925929</v>
      </c>
      <c r="B80866" t="s">
        <v>2</v>
      </c>
    </row>
    <row r="80867" spans="1:2" x14ac:dyDescent="0.15">
      <c r="A80867" s="1">
        <v>42196.935937499999</v>
      </c>
      <c r="B80867" t="s">
        <v>2</v>
      </c>
    </row>
    <row r="80868" spans="1:2" x14ac:dyDescent="0.15">
      <c r="A80868" s="1">
        <v>42196.935949074075</v>
      </c>
      <c r="B80868" t="s">
        <v>2</v>
      </c>
    </row>
    <row r="80869" spans="1:2" x14ac:dyDescent="0.15">
      <c r="A80869" s="1">
        <v>42196.935960648145</v>
      </c>
      <c r="B80869" t="s">
        <v>2</v>
      </c>
    </row>
    <row r="80870" spans="1:2" x14ac:dyDescent="0.15">
      <c r="A80870" s="1">
        <v>42196.935972222222</v>
      </c>
      <c r="B80870" t="s">
        <v>2</v>
      </c>
    </row>
    <row r="80871" spans="1:2" x14ac:dyDescent="0.15">
      <c r="A80871" s="1">
        <v>42196.935983796298</v>
      </c>
      <c r="B80871" t="s">
        <v>2</v>
      </c>
    </row>
    <row r="80872" spans="1:2" x14ac:dyDescent="0.15">
      <c r="A80872" s="1">
        <v>42196.935995370368</v>
      </c>
      <c r="B80872" t="s">
        <v>2</v>
      </c>
    </row>
    <row r="80873" spans="1:2" x14ac:dyDescent="0.15">
      <c r="A80873" s="1">
        <v>42196.936006944445</v>
      </c>
      <c r="B80873" t="s">
        <v>2</v>
      </c>
    </row>
    <row r="80874" spans="1:2" x14ac:dyDescent="0.15">
      <c r="A80874" s="1">
        <v>42196.936018518521</v>
      </c>
      <c r="B80874" t="s">
        <v>2</v>
      </c>
    </row>
    <row r="80875" spans="1:2" x14ac:dyDescent="0.15">
      <c r="A80875" s="1">
        <v>42196.936030092591</v>
      </c>
      <c r="B80875" t="s">
        <v>2</v>
      </c>
    </row>
    <row r="80876" spans="1:2" x14ac:dyDescent="0.15">
      <c r="A80876" s="1">
        <v>42196.936041666668</v>
      </c>
      <c r="B80876" t="s">
        <v>2</v>
      </c>
    </row>
    <row r="80877" spans="1:2" x14ac:dyDescent="0.15">
      <c r="A80877" s="1">
        <v>42196.936053240737</v>
      </c>
      <c r="B80877" t="s">
        <v>2</v>
      </c>
    </row>
    <row r="80878" spans="1:2" x14ac:dyDescent="0.15">
      <c r="A80878" s="1">
        <v>42196.936064814814</v>
      </c>
      <c r="B80878" t="s">
        <v>2</v>
      </c>
    </row>
    <row r="80879" spans="1:2" x14ac:dyDescent="0.15">
      <c r="A80879" s="1">
        <v>42196.936076388891</v>
      </c>
      <c r="B80879" t="s">
        <v>2</v>
      </c>
    </row>
    <row r="80880" spans="1:2" x14ac:dyDescent="0.15">
      <c r="A80880" s="1">
        <v>42196.93608796296</v>
      </c>
      <c r="B80880" t="s">
        <v>2</v>
      </c>
    </row>
    <row r="80881" spans="1:2" x14ac:dyDescent="0.15">
      <c r="A80881" s="1">
        <v>42196.936099537037</v>
      </c>
      <c r="B80881" t="s">
        <v>2</v>
      </c>
    </row>
    <row r="80882" spans="1:2" x14ac:dyDescent="0.15">
      <c r="A80882" s="1">
        <v>42196.936111111114</v>
      </c>
      <c r="B80882" t="s">
        <v>2</v>
      </c>
    </row>
    <row r="80883" spans="1:2" x14ac:dyDescent="0.15">
      <c r="A80883" s="1">
        <v>42196.936122685183</v>
      </c>
      <c r="B80883" t="s">
        <v>2</v>
      </c>
    </row>
    <row r="80884" spans="1:2" x14ac:dyDescent="0.15">
      <c r="A80884" s="1">
        <v>42196.93613425926</v>
      </c>
      <c r="B80884" t="s">
        <v>2</v>
      </c>
    </row>
    <row r="80885" spans="1:2" x14ac:dyDescent="0.15">
      <c r="A80885" s="1">
        <v>42196.936145833337</v>
      </c>
      <c r="B80885" t="s">
        <v>2</v>
      </c>
    </row>
    <row r="80886" spans="1:2" x14ac:dyDescent="0.15">
      <c r="A80886" s="1">
        <v>42196.936157407406</v>
      </c>
      <c r="B80886" t="s">
        <v>2</v>
      </c>
    </row>
    <row r="80887" spans="1:2" x14ac:dyDescent="0.15">
      <c r="A80887" s="1">
        <v>42196.936168981483</v>
      </c>
      <c r="B80887" t="s">
        <v>2</v>
      </c>
    </row>
    <row r="80888" spans="1:2" x14ac:dyDescent="0.15">
      <c r="A80888" s="1">
        <v>42196.936180555553</v>
      </c>
      <c r="B80888" t="s">
        <v>2</v>
      </c>
    </row>
    <row r="80889" spans="1:2" x14ac:dyDescent="0.15">
      <c r="A80889" s="1">
        <v>42196.936192129629</v>
      </c>
      <c r="B80889" t="s">
        <v>2</v>
      </c>
    </row>
    <row r="80890" spans="1:2" x14ac:dyDescent="0.15">
      <c r="A80890" s="1">
        <v>42196.936203703706</v>
      </c>
      <c r="B80890" t="s">
        <v>2</v>
      </c>
    </row>
    <row r="80891" spans="1:2" x14ac:dyDescent="0.15">
      <c r="A80891" s="1">
        <v>42196.936215277776</v>
      </c>
      <c r="B80891" t="s">
        <v>2</v>
      </c>
    </row>
    <row r="80892" spans="1:2" x14ac:dyDescent="0.15">
      <c r="A80892" s="1">
        <v>42196.936226851853</v>
      </c>
      <c r="B80892" t="s">
        <v>2</v>
      </c>
    </row>
    <row r="80893" spans="1:2" x14ac:dyDescent="0.15">
      <c r="A80893" s="1">
        <v>42196.936238425929</v>
      </c>
      <c r="B80893" t="s">
        <v>2</v>
      </c>
    </row>
    <row r="80894" spans="1:2" x14ac:dyDescent="0.15">
      <c r="A80894" s="1">
        <v>42196.936249999999</v>
      </c>
      <c r="B80894" t="s">
        <v>2</v>
      </c>
    </row>
    <row r="80895" spans="1:2" x14ac:dyDescent="0.15">
      <c r="A80895" s="1">
        <v>42196.936261574076</v>
      </c>
      <c r="B80895" t="s">
        <v>2</v>
      </c>
    </row>
    <row r="80896" spans="1:2" x14ac:dyDescent="0.15">
      <c r="A80896" s="1">
        <v>42196.936273148145</v>
      </c>
      <c r="B80896" t="s">
        <v>2</v>
      </c>
    </row>
    <row r="80897" spans="1:2" x14ac:dyDescent="0.15">
      <c r="A80897" s="1">
        <v>42196.936284722222</v>
      </c>
      <c r="B80897" t="s">
        <v>2</v>
      </c>
    </row>
    <row r="80898" spans="1:2" x14ac:dyDescent="0.15">
      <c r="A80898" s="1">
        <v>42196.936296296299</v>
      </c>
      <c r="B80898" t="s">
        <v>2</v>
      </c>
    </row>
    <row r="80899" spans="1:2" x14ac:dyDescent="0.15">
      <c r="A80899" s="1">
        <v>42196.936307870368</v>
      </c>
      <c r="B80899" t="s">
        <v>2</v>
      </c>
    </row>
    <row r="80900" spans="1:2" x14ac:dyDescent="0.15">
      <c r="A80900" s="1">
        <v>42196.936319444445</v>
      </c>
      <c r="B80900" t="s">
        <v>2</v>
      </c>
    </row>
    <row r="80901" spans="1:2" x14ac:dyDescent="0.15">
      <c r="A80901" s="1">
        <v>42196.936331018522</v>
      </c>
      <c r="B80901" t="s">
        <v>2</v>
      </c>
    </row>
    <row r="80902" spans="1:2" x14ac:dyDescent="0.15">
      <c r="A80902" s="1">
        <v>42196.936342592591</v>
      </c>
      <c r="B80902" t="s">
        <v>2</v>
      </c>
    </row>
    <row r="80903" spans="1:2" x14ac:dyDescent="0.15">
      <c r="A80903" s="1">
        <v>42196.936354166668</v>
      </c>
      <c r="B80903" t="s">
        <v>2</v>
      </c>
    </row>
    <row r="80904" spans="1:2" x14ac:dyDescent="0.15">
      <c r="A80904" s="1">
        <v>42196.936365740738</v>
      </c>
      <c r="B80904" t="s">
        <v>2</v>
      </c>
    </row>
    <row r="80905" spans="1:2" x14ac:dyDescent="0.15">
      <c r="A80905" s="1">
        <v>42196.936377314814</v>
      </c>
      <c r="B80905" t="s">
        <v>2</v>
      </c>
    </row>
    <row r="80906" spans="1:2" x14ac:dyDescent="0.15">
      <c r="A80906" s="1">
        <v>42196.936388888891</v>
      </c>
      <c r="B80906" t="s">
        <v>2</v>
      </c>
    </row>
    <row r="80907" spans="1:2" x14ac:dyDescent="0.15">
      <c r="A80907" s="1">
        <v>42196.936400462961</v>
      </c>
      <c r="B80907" t="s">
        <v>2</v>
      </c>
    </row>
    <row r="80908" spans="1:2" x14ac:dyDescent="0.15">
      <c r="A80908" s="1">
        <v>42196.936412037037</v>
      </c>
      <c r="B80908" t="s">
        <v>2</v>
      </c>
    </row>
    <row r="80909" spans="1:2" x14ac:dyDescent="0.15">
      <c r="A80909" s="1">
        <v>42196.936423611114</v>
      </c>
      <c r="B80909" t="s">
        <v>2</v>
      </c>
    </row>
    <row r="80910" spans="1:2" x14ac:dyDescent="0.15">
      <c r="A80910" s="1">
        <v>42196.936435185184</v>
      </c>
      <c r="B80910" t="s">
        <v>2</v>
      </c>
    </row>
    <row r="80911" spans="1:2" x14ac:dyDescent="0.15">
      <c r="A80911" s="1">
        <v>42196.93644675926</v>
      </c>
      <c r="B80911" t="s">
        <v>2</v>
      </c>
    </row>
    <row r="80912" spans="1:2" x14ac:dyDescent="0.15">
      <c r="A80912" s="1">
        <v>42196.93645833333</v>
      </c>
      <c r="B80912" t="s">
        <v>2</v>
      </c>
    </row>
    <row r="80913" spans="1:2" x14ac:dyDescent="0.15">
      <c r="A80913" s="1">
        <v>42196.936469907407</v>
      </c>
      <c r="B80913" t="s">
        <v>2</v>
      </c>
    </row>
    <row r="80914" spans="1:2" x14ac:dyDescent="0.15">
      <c r="A80914" s="1">
        <v>42196.936481481483</v>
      </c>
      <c r="B80914" t="s">
        <v>2</v>
      </c>
    </row>
    <row r="80915" spans="1:2" x14ac:dyDescent="0.15">
      <c r="A80915" s="1">
        <v>42196.936493055553</v>
      </c>
      <c r="B80915" t="s">
        <v>2</v>
      </c>
    </row>
    <row r="80916" spans="1:2" x14ac:dyDescent="0.15">
      <c r="A80916" s="1">
        <v>42196.93650462963</v>
      </c>
      <c r="B80916" t="s">
        <v>2</v>
      </c>
    </row>
    <row r="80917" spans="1:2" x14ac:dyDescent="0.15">
      <c r="A80917" s="1">
        <v>42196.936516203707</v>
      </c>
      <c r="B80917" t="s">
        <v>2</v>
      </c>
    </row>
    <row r="80918" spans="1:2" x14ac:dyDescent="0.15">
      <c r="A80918" s="1">
        <v>42196.936527777776</v>
      </c>
      <c r="B80918" t="s">
        <v>2</v>
      </c>
    </row>
    <row r="80919" spans="1:2" x14ac:dyDescent="0.15">
      <c r="A80919" s="1">
        <v>42196.936539351853</v>
      </c>
      <c r="B80919" t="s">
        <v>2</v>
      </c>
    </row>
    <row r="80920" spans="1:2" x14ac:dyDescent="0.15">
      <c r="A80920" s="1">
        <v>42196.936550925922</v>
      </c>
      <c r="B80920" t="s">
        <v>2</v>
      </c>
    </row>
    <row r="80921" spans="1:2" x14ac:dyDescent="0.15">
      <c r="A80921" s="1">
        <v>42196.936562499999</v>
      </c>
      <c r="B80921" t="s">
        <v>2</v>
      </c>
    </row>
    <row r="80922" spans="1:2" x14ac:dyDescent="0.15">
      <c r="A80922" s="1">
        <v>42196.936574074076</v>
      </c>
      <c r="B80922" t="s">
        <v>2</v>
      </c>
    </row>
    <row r="80923" spans="1:2" x14ac:dyDescent="0.15">
      <c r="A80923" s="1">
        <v>42196.936585648145</v>
      </c>
      <c r="B80923" t="s">
        <v>2</v>
      </c>
    </row>
    <row r="80924" spans="1:2" x14ac:dyDescent="0.15">
      <c r="A80924" s="1">
        <v>42196.936597222222</v>
      </c>
      <c r="B80924" t="s">
        <v>2</v>
      </c>
    </row>
    <row r="80925" spans="1:2" x14ac:dyDescent="0.15">
      <c r="A80925" s="1">
        <v>42196.936608796299</v>
      </c>
      <c r="B80925" t="s">
        <v>2</v>
      </c>
    </row>
    <row r="80926" spans="1:2" x14ac:dyDescent="0.15">
      <c r="A80926" s="1">
        <v>42196.936620370368</v>
      </c>
      <c r="B80926" t="s">
        <v>2</v>
      </c>
    </row>
    <row r="80927" spans="1:2" x14ac:dyDescent="0.15">
      <c r="A80927" s="1">
        <v>42196.936631944445</v>
      </c>
      <c r="B80927" t="s">
        <v>2</v>
      </c>
    </row>
    <row r="80928" spans="1:2" x14ac:dyDescent="0.15">
      <c r="A80928" s="1">
        <v>42196.936643518522</v>
      </c>
      <c r="B80928" t="s">
        <v>2</v>
      </c>
    </row>
    <row r="80929" spans="1:2" x14ac:dyDescent="0.15">
      <c r="A80929" s="1">
        <v>42196.936655092592</v>
      </c>
      <c r="B80929" t="s">
        <v>2</v>
      </c>
    </row>
    <row r="80930" spans="1:2" x14ac:dyDescent="0.15">
      <c r="A80930" s="1">
        <v>42196.936666666668</v>
      </c>
      <c r="B80930" t="s">
        <v>2</v>
      </c>
    </row>
    <row r="80931" spans="1:2" x14ac:dyDescent="0.15">
      <c r="A80931" s="1">
        <v>42196.936678240738</v>
      </c>
      <c r="B80931" t="s">
        <v>2</v>
      </c>
    </row>
    <row r="80932" spans="1:2" x14ac:dyDescent="0.15">
      <c r="A80932" s="1">
        <v>42196.936689814815</v>
      </c>
      <c r="B80932" t="s">
        <v>2</v>
      </c>
    </row>
    <row r="80933" spans="1:2" x14ac:dyDescent="0.15">
      <c r="A80933" s="1">
        <v>42196.936701388891</v>
      </c>
      <c r="B80933" t="s">
        <v>2</v>
      </c>
    </row>
    <row r="80934" spans="1:2" x14ac:dyDescent="0.15">
      <c r="A80934" s="1">
        <v>42196.936712962961</v>
      </c>
      <c r="B80934" t="s">
        <v>2</v>
      </c>
    </row>
    <row r="80935" spans="1:2" x14ac:dyDescent="0.15">
      <c r="A80935" s="1">
        <v>42196.936724537038</v>
      </c>
      <c r="B80935" t="s">
        <v>2</v>
      </c>
    </row>
    <row r="80936" spans="1:2" x14ac:dyDescent="0.15">
      <c r="A80936" s="1">
        <v>42196.936736111114</v>
      </c>
      <c r="B80936" t="s">
        <v>2</v>
      </c>
    </row>
    <row r="80937" spans="1:2" x14ac:dyDescent="0.15">
      <c r="A80937" s="1">
        <v>42196.936747685184</v>
      </c>
      <c r="B80937" t="s">
        <v>2</v>
      </c>
    </row>
    <row r="80938" spans="1:2" x14ac:dyDescent="0.15">
      <c r="A80938" s="1">
        <v>42196.936759259261</v>
      </c>
      <c r="B80938" t="s">
        <v>2</v>
      </c>
    </row>
    <row r="80939" spans="1:2" x14ac:dyDescent="0.15">
      <c r="A80939" s="1">
        <v>42196.93677083333</v>
      </c>
      <c r="B80939" t="s">
        <v>2</v>
      </c>
    </row>
    <row r="80940" spans="1:2" x14ac:dyDescent="0.15">
      <c r="A80940" s="1">
        <v>42196.936782407407</v>
      </c>
      <c r="B80940" t="s">
        <v>2</v>
      </c>
    </row>
    <row r="80941" spans="1:2" x14ac:dyDescent="0.15">
      <c r="A80941" s="1">
        <v>42196.936793981484</v>
      </c>
      <c r="B80941" t="s">
        <v>2</v>
      </c>
    </row>
    <row r="80942" spans="1:2" x14ac:dyDescent="0.15">
      <c r="A80942" s="1">
        <v>42196.936805555553</v>
      </c>
      <c r="B80942" t="s">
        <v>2</v>
      </c>
    </row>
    <row r="80943" spans="1:2" x14ac:dyDescent="0.15">
      <c r="A80943" s="1">
        <v>42196.93681712963</v>
      </c>
      <c r="B80943" t="s">
        <v>2</v>
      </c>
    </row>
    <row r="80944" spans="1:2" x14ac:dyDescent="0.15">
      <c r="A80944" s="1">
        <v>42196.936828703707</v>
      </c>
      <c r="B80944" t="s">
        <v>2</v>
      </c>
    </row>
    <row r="80945" spans="1:2" x14ac:dyDescent="0.15">
      <c r="A80945" s="1">
        <v>42196.936840277776</v>
      </c>
      <c r="B80945" t="s">
        <v>2</v>
      </c>
    </row>
    <row r="80946" spans="1:2" x14ac:dyDescent="0.15">
      <c r="A80946" s="1">
        <v>42196.936851851853</v>
      </c>
      <c r="B80946" t="s">
        <v>2</v>
      </c>
    </row>
    <row r="80947" spans="1:2" x14ac:dyDescent="0.15">
      <c r="A80947" s="1">
        <v>42196.936863425923</v>
      </c>
      <c r="B80947" t="s">
        <v>2</v>
      </c>
    </row>
    <row r="80948" spans="1:2" x14ac:dyDescent="0.15">
      <c r="A80948" s="1">
        <v>42196.936874999999</v>
      </c>
      <c r="B80948" t="s">
        <v>2</v>
      </c>
    </row>
    <row r="80949" spans="1:2" x14ac:dyDescent="0.15">
      <c r="A80949" s="1">
        <v>42196.936886574076</v>
      </c>
      <c r="B80949" t="s">
        <v>2</v>
      </c>
    </row>
    <row r="80950" spans="1:2" x14ac:dyDescent="0.15">
      <c r="A80950" s="1">
        <v>42196.936898148146</v>
      </c>
      <c r="B80950" t="s">
        <v>2</v>
      </c>
    </row>
    <row r="80951" spans="1:2" x14ac:dyDescent="0.15">
      <c r="A80951" s="1">
        <v>42196.936909722222</v>
      </c>
      <c r="B80951" t="s">
        <v>2</v>
      </c>
    </row>
    <row r="80952" spans="1:2" x14ac:dyDescent="0.15">
      <c r="A80952" s="1">
        <v>42196.936921296299</v>
      </c>
      <c r="B80952" t="s">
        <v>2</v>
      </c>
    </row>
    <row r="80953" spans="1:2" x14ac:dyDescent="0.15">
      <c r="A80953" s="1">
        <v>42196.936932870369</v>
      </c>
      <c r="B80953" t="s">
        <v>2</v>
      </c>
    </row>
    <row r="80954" spans="1:2" x14ac:dyDescent="0.15">
      <c r="A80954" s="1">
        <v>42196.936944444446</v>
      </c>
      <c r="B80954" t="s">
        <v>2</v>
      </c>
    </row>
    <row r="80955" spans="1:2" x14ac:dyDescent="0.15">
      <c r="A80955" s="1">
        <v>42196.936956018515</v>
      </c>
      <c r="B80955" t="s">
        <v>2</v>
      </c>
    </row>
    <row r="80956" spans="1:2" x14ac:dyDescent="0.15">
      <c r="A80956" s="1">
        <v>42196.936967592592</v>
      </c>
      <c r="B80956" t="s">
        <v>2</v>
      </c>
    </row>
    <row r="80957" spans="1:2" x14ac:dyDescent="0.15">
      <c r="A80957" s="1">
        <v>42196.936979166669</v>
      </c>
      <c r="B80957" t="s">
        <v>2</v>
      </c>
    </row>
    <row r="80958" spans="1:2" x14ac:dyDescent="0.15">
      <c r="A80958" s="1">
        <v>42196.936990740738</v>
      </c>
      <c r="B80958" t="s">
        <v>2</v>
      </c>
    </row>
    <row r="80959" spans="1:2" x14ac:dyDescent="0.15">
      <c r="A80959" s="1">
        <v>42196.937002314815</v>
      </c>
      <c r="B80959" t="s">
        <v>2</v>
      </c>
    </row>
    <row r="80960" spans="1:2" x14ac:dyDescent="0.15">
      <c r="A80960" s="1">
        <v>42196.937013888892</v>
      </c>
      <c r="B80960" t="s">
        <v>2</v>
      </c>
    </row>
    <row r="80961" spans="1:2" x14ac:dyDescent="0.15">
      <c r="A80961" s="1">
        <v>42196.937025462961</v>
      </c>
      <c r="B80961" t="s">
        <v>2</v>
      </c>
    </row>
    <row r="80962" spans="1:2" x14ac:dyDescent="0.15">
      <c r="A80962" s="1">
        <v>42196.937037037038</v>
      </c>
      <c r="B80962" t="s">
        <v>2</v>
      </c>
    </row>
    <row r="80963" spans="1:2" x14ac:dyDescent="0.15">
      <c r="A80963" s="1">
        <v>42196.937048611115</v>
      </c>
      <c r="B80963" t="s">
        <v>2</v>
      </c>
    </row>
    <row r="80964" spans="1:2" x14ac:dyDescent="0.15">
      <c r="A80964" s="1">
        <v>42196.937060185184</v>
      </c>
      <c r="B80964" t="s">
        <v>2</v>
      </c>
    </row>
    <row r="80965" spans="1:2" x14ac:dyDescent="0.15">
      <c r="A80965" s="1">
        <v>42196.937071759261</v>
      </c>
      <c r="B80965" t="s">
        <v>2</v>
      </c>
    </row>
    <row r="80966" spans="1:2" x14ac:dyDescent="0.15">
      <c r="A80966" s="1">
        <v>42196.937083333331</v>
      </c>
      <c r="B80966" t="s">
        <v>2</v>
      </c>
    </row>
    <row r="80967" spans="1:2" x14ac:dyDescent="0.15">
      <c r="A80967" s="1">
        <v>42196.937094907407</v>
      </c>
      <c r="B80967" t="s">
        <v>2</v>
      </c>
    </row>
    <row r="80968" spans="1:2" x14ac:dyDescent="0.15">
      <c r="A80968" s="1">
        <v>42196.937106481484</v>
      </c>
      <c r="B80968" t="s">
        <v>2</v>
      </c>
    </row>
    <row r="80969" spans="1:2" x14ac:dyDescent="0.15">
      <c r="A80969" s="1">
        <v>42196.937118055554</v>
      </c>
      <c r="B80969" t="s">
        <v>2</v>
      </c>
    </row>
    <row r="80970" spans="1:2" x14ac:dyDescent="0.15">
      <c r="A80970" s="1">
        <v>42196.93712962963</v>
      </c>
      <c r="B80970" t="s">
        <v>2</v>
      </c>
    </row>
    <row r="80971" spans="1:2" x14ac:dyDescent="0.15">
      <c r="A80971" s="1">
        <v>42196.937141203707</v>
      </c>
      <c r="B80971" t="s">
        <v>2</v>
      </c>
    </row>
    <row r="80972" spans="1:2" x14ac:dyDescent="0.15">
      <c r="A80972" s="1">
        <v>42196.937152777777</v>
      </c>
      <c r="B80972" t="s">
        <v>2</v>
      </c>
    </row>
    <row r="80973" spans="1:2" x14ac:dyDescent="0.15">
      <c r="A80973" s="1">
        <v>42196.937164351853</v>
      </c>
      <c r="B80973" t="s">
        <v>2</v>
      </c>
    </row>
    <row r="80974" spans="1:2" x14ac:dyDescent="0.15">
      <c r="A80974" s="1">
        <v>42196.937175925923</v>
      </c>
      <c r="B80974" t="s">
        <v>2</v>
      </c>
    </row>
    <row r="80975" spans="1:2" x14ac:dyDescent="0.15">
      <c r="A80975" s="1">
        <v>42196.9371875</v>
      </c>
      <c r="B80975" t="s">
        <v>2</v>
      </c>
    </row>
    <row r="80976" spans="1:2" x14ac:dyDescent="0.15">
      <c r="A80976" s="1">
        <v>42196.937199074076</v>
      </c>
      <c r="B80976" t="s">
        <v>2</v>
      </c>
    </row>
    <row r="80977" spans="1:2" x14ac:dyDescent="0.15">
      <c r="A80977" s="1">
        <v>42196.937210648146</v>
      </c>
      <c r="B80977" t="s">
        <v>2</v>
      </c>
    </row>
    <row r="80978" spans="1:2" x14ac:dyDescent="0.15">
      <c r="A80978" s="1">
        <v>42196.937222222223</v>
      </c>
      <c r="B80978" t="s">
        <v>2</v>
      </c>
    </row>
    <row r="80979" spans="1:2" x14ac:dyDescent="0.15">
      <c r="A80979" s="1">
        <v>42196.9372337963</v>
      </c>
      <c r="B80979" t="s">
        <v>2</v>
      </c>
    </row>
    <row r="80980" spans="1:2" x14ac:dyDescent="0.15">
      <c r="A80980" s="1">
        <v>42196.937245370369</v>
      </c>
      <c r="B80980" t="s">
        <v>2</v>
      </c>
    </row>
    <row r="80981" spans="1:2" x14ac:dyDescent="0.15">
      <c r="A80981" s="1">
        <v>42196.937256944446</v>
      </c>
      <c r="B80981" t="s">
        <v>2</v>
      </c>
    </row>
    <row r="80982" spans="1:2" x14ac:dyDescent="0.15">
      <c r="A80982" s="1">
        <v>42196.937268518515</v>
      </c>
      <c r="B80982" t="s">
        <v>2</v>
      </c>
    </row>
    <row r="80983" spans="1:2" x14ac:dyDescent="0.15">
      <c r="A80983" s="1">
        <v>42196.937280092592</v>
      </c>
      <c r="B80983" t="s">
        <v>2</v>
      </c>
    </row>
    <row r="80984" spans="1:2" x14ac:dyDescent="0.15">
      <c r="A80984" s="1">
        <v>42196.937291666669</v>
      </c>
      <c r="B80984" t="s">
        <v>2</v>
      </c>
    </row>
    <row r="80985" spans="1:2" x14ac:dyDescent="0.15">
      <c r="A80985" s="1">
        <v>42196.937303240738</v>
      </c>
      <c r="B80985" t="s">
        <v>2</v>
      </c>
    </row>
    <row r="80986" spans="1:2" x14ac:dyDescent="0.15">
      <c r="A80986" s="1">
        <v>42196.937314814815</v>
      </c>
      <c r="B80986" t="s">
        <v>2</v>
      </c>
    </row>
    <row r="80987" spans="1:2" x14ac:dyDescent="0.15">
      <c r="A80987" s="1">
        <v>42196.937326388892</v>
      </c>
      <c r="B80987" t="s">
        <v>2</v>
      </c>
    </row>
    <row r="80988" spans="1:2" x14ac:dyDescent="0.15">
      <c r="A80988" s="1">
        <v>42196.937337962961</v>
      </c>
      <c r="B80988" t="s">
        <v>2</v>
      </c>
    </row>
    <row r="80989" spans="1:2" x14ac:dyDescent="0.15">
      <c r="A80989" s="1">
        <v>42196.937349537038</v>
      </c>
      <c r="B80989" t="s">
        <v>2</v>
      </c>
    </row>
    <row r="80990" spans="1:2" x14ac:dyDescent="0.15">
      <c r="A80990" s="1">
        <v>42196.937361111108</v>
      </c>
      <c r="B80990" t="s">
        <v>2</v>
      </c>
    </row>
    <row r="80991" spans="1:2" x14ac:dyDescent="0.15">
      <c r="A80991" s="1">
        <v>42196.937372685185</v>
      </c>
      <c r="B80991" t="s">
        <v>2</v>
      </c>
    </row>
    <row r="80992" spans="1:2" x14ac:dyDescent="0.15">
      <c r="A80992" s="1">
        <v>42196.937384259261</v>
      </c>
      <c r="B80992" t="s">
        <v>2</v>
      </c>
    </row>
    <row r="80993" spans="1:2" x14ac:dyDescent="0.15">
      <c r="A80993" s="1">
        <v>42196.937395833331</v>
      </c>
      <c r="B80993" t="s">
        <v>2</v>
      </c>
    </row>
    <row r="80994" spans="1:2" x14ac:dyDescent="0.15">
      <c r="A80994" s="1">
        <v>42196.937407407408</v>
      </c>
      <c r="B80994" t="s">
        <v>2</v>
      </c>
    </row>
    <row r="80995" spans="1:2" x14ac:dyDescent="0.15">
      <c r="A80995" s="1">
        <v>42196.937418981484</v>
      </c>
      <c r="B80995" t="s">
        <v>2</v>
      </c>
    </row>
    <row r="80996" spans="1:2" x14ac:dyDescent="0.15">
      <c r="A80996" s="1">
        <v>42196.937430555554</v>
      </c>
      <c r="B80996" t="s">
        <v>2</v>
      </c>
    </row>
    <row r="80997" spans="1:2" x14ac:dyDescent="0.15">
      <c r="A80997" s="1">
        <v>42196.937442129631</v>
      </c>
      <c r="B80997" t="s">
        <v>2</v>
      </c>
    </row>
    <row r="80998" spans="1:2" x14ac:dyDescent="0.15">
      <c r="A80998" s="1">
        <v>42196.9374537037</v>
      </c>
      <c r="B80998" t="s">
        <v>2</v>
      </c>
    </row>
    <row r="80999" spans="1:2" x14ac:dyDescent="0.15">
      <c r="A80999" s="1">
        <v>42196.937465277777</v>
      </c>
      <c r="B80999" t="s">
        <v>2</v>
      </c>
    </row>
    <row r="81000" spans="1:2" x14ac:dyDescent="0.15">
      <c r="A81000" s="1">
        <v>42196.937476851854</v>
      </c>
      <c r="B81000" t="s">
        <v>2</v>
      </c>
    </row>
    <row r="81001" spans="1:2" x14ac:dyDescent="0.15">
      <c r="A81001" s="1">
        <v>42196.937488425923</v>
      </c>
      <c r="B81001" t="s">
        <v>2</v>
      </c>
    </row>
    <row r="81002" spans="1:2" x14ac:dyDescent="0.15">
      <c r="A81002" s="1">
        <v>42196.9375</v>
      </c>
      <c r="B81002" t="s">
        <v>2</v>
      </c>
    </row>
    <row r="81003" spans="1:2" x14ac:dyDescent="0.15">
      <c r="A81003" s="1">
        <v>42196.937511574077</v>
      </c>
      <c r="B81003" t="s">
        <v>2</v>
      </c>
    </row>
    <row r="81004" spans="1:2" x14ac:dyDescent="0.15">
      <c r="A81004" s="1">
        <v>42196.937523148146</v>
      </c>
      <c r="B81004" t="s">
        <v>2</v>
      </c>
    </row>
    <row r="81005" spans="1:2" x14ac:dyDescent="0.15">
      <c r="A81005" s="1">
        <v>42196.937534722223</v>
      </c>
      <c r="B81005" t="s">
        <v>2</v>
      </c>
    </row>
    <row r="81006" spans="1:2" x14ac:dyDescent="0.15">
      <c r="A81006" s="1">
        <v>42196.9375462963</v>
      </c>
      <c r="B81006" t="s">
        <v>2</v>
      </c>
    </row>
    <row r="81007" spans="1:2" x14ac:dyDescent="0.15">
      <c r="A81007" s="1">
        <v>42196.937557870369</v>
      </c>
      <c r="B81007" t="s">
        <v>2</v>
      </c>
    </row>
    <row r="81008" spans="1:2" x14ac:dyDescent="0.15">
      <c r="A81008" s="1">
        <v>42196.937569444446</v>
      </c>
      <c r="B81008" t="s">
        <v>2</v>
      </c>
    </row>
    <row r="81009" spans="1:2" x14ac:dyDescent="0.15">
      <c r="A81009" s="1">
        <v>42196.937581018516</v>
      </c>
      <c r="B81009" t="s">
        <v>2</v>
      </c>
    </row>
    <row r="81010" spans="1:2" x14ac:dyDescent="0.15">
      <c r="A81010" s="1">
        <v>42196.937592592592</v>
      </c>
      <c r="B81010" t="s">
        <v>2</v>
      </c>
    </row>
    <row r="81011" spans="1:2" x14ac:dyDescent="0.15">
      <c r="A81011" s="1">
        <v>42196.937604166669</v>
      </c>
      <c r="B81011" t="s">
        <v>2</v>
      </c>
    </row>
    <row r="81012" spans="1:2" x14ac:dyDescent="0.15">
      <c r="A81012" s="1">
        <v>42196.937615740739</v>
      </c>
      <c r="B81012" t="s">
        <v>2</v>
      </c>
    </row>
    <row r="81013" spans="1:2" x14ac:dyDescent="0.15">
      <c r="A81013" s="1">
        <v>42196.937627314815</v>
      </c>
      <c r="B81013" t="s">
        <v>2</v>
      </c>
    </row>
    <row r="81014" spans="1:2" x14ac:dyDescent="0.15">
      <c r="A81014" s="1">
        <v>42196.937638888892</v>
      </c>
      <c r="B81014" t="s">
        <v>2</v>
      </c>
    </row>
    <row r="81015" spans="1:2" x14ac:dyDescent="0.15">
      <c r="A81015" s="1">
        <v>42196.937650462962</v>
      </c>
      <c r="B81015" t="s">
        <v>2</v>
      </c>
    </row>
    <row r="81016" spans="1:2" x14ac:dyDescent="0.15">
      <c r="A81016" s="1">
        <v>42196.937662037039</v>
      </c>
      <c r="B81016" t="s">
        <v>2</v>
      </c>
    </row>
    <row r="81017" spans="1:2" x14ac:dyDescent="0.15">
      <c r="A81017" s="1">
        <v>42196.937673611108</v>
      </c>
      <c r="B81017" t="s">
        <v>2</v>
      </c>
    </row>
    <row r="81018" spans="1:2" x14ac:dyDescent="0.15">
      <c r="A81018" s="1">
        <v>42196.937685185185</v>
      </c>
      <c r="B81018" t="s">
        <v>2</v>
      </c>
    </row>
    <row r="81019" spans="1:2" x14ac:dyDescent="0.15">
      <c r="A81019" s="1">
        <v>42196.937696759262</v>
      </c>
      <c r="B81019" t="s">
        <v>2</v>
      </c>
    </row>
    <row r="81020" spans="1:2" x14ac:dyDescent="0.15">
      <c r="A81020" s="1">
        <v>42196.937708333331</v>
      </c>
      <c r="B81020" t="s">
        <v>2</v>
      </c>
    </row>
    <row r="81021" spans="1:2" x14ac:dyDescent="0.15">
      <c r="A81021" s="1">
        <v>42196.937719907408</v>
      </c>
      <c r="B81021" t="s">
        <v>2</v>
      </c>
    </row>
    <row r="81022" spans="1:2" x14ac:dyDescent="0.15">
      <c r="A81022" s="1">
        <v>42196.937731481485</v>
      </c>
      <c r="B81022" t="s">
        <v>2</v>
      </c>
    </row>
    <row r="81023" spans="1:2" x14ac:dyDescent="0.15">
      <c r="A81023" s="1">
        <v>42196.937743055554</v>
      </c>
      <c r="B81023" t="s">
        <v>2</v>
      </c>
    </row>
    <row r="81024" spans="1:2" x14ac:dyDescent="0.15">
      <c r="A81024" s="1">
        <v>42196.937754629631</v>
      </c>
      <c r="B81024" t="s">
        <v>2</v>
      </c>
    </row>
    <row r="81025" spans="1:2" x14ac:dyDescent="0.15">
      <c r="A81025" s="1">
        <v>42196.9377662037</v>
      </c>
      <c r="B81025" t="s">
        <v>2</v>
      </c>
    </row>
    <row r="81026" spans="1:2" x14ac:dyDescent="0.15">
      <c r="A81026" s="1">
        <v>42196.937777777777</v>
      </c>
      <c r="B81026" t="s">
        <v>2</v>
      </c>
    </row>
    <row r="81027" spans="1:2" x14ac:dyDescent="0.15">
      <c r="A81027" s="1">
        <v>42196.937789351854</v>
      </c>
      <c r="B81027" t="s">
        <v>2</v>
      </c>
    </row>
    <row r="81028" spans="1:2" x14ac:dyDescent="0.15">
      <c r="A81028" s="1">
        <v>42196.937800925924</v>
      </c>
      <c r="B81028" t="s">
        <v>2</v>
      </c>
    </row>
    <row r="81029" spans="1:2" x14ac:dyDescent="0.15">
      <c r="A81029" s="1">
        <v>42196.9378125</v>
      </c>
      <c r="B81029" t="s">
        <v>2</v>
      </c>
    </row>
    <row r="81030" spans="1:2" x14ac:dyDescent="0.15">
      <c r="A81030" s="1">
        <v>42196.937824074077</v>
      </c>
      <c r="B81030" t="s">
        <v>2</v>
      </c>
    </row>
    <row r="81031" spans="1:2" x14ac:dyDescent="0.15">
      <c r="A81031" s="1">
        <v>42196.937835648147</v>
      </c>
      <c r="B81031" t="s">
        <v>2</v>
      </c>
    </row>
    <row r="81032" spans="1:2" x14ac:dyDescent="0.15">
      <c r="A81032" s="1">
        <v>42196.937847222223</v>
      </c>
      <c r="B81032" t="s">
        <v>2</v>
      </c>
    </row>
    <row r="81033" spans="1:2" x14ac:dyDescent="0.15">
      <c r="A81033" s="1">
        <v>42196.937858796293</v>
      </c>
      <c r="B81033" t="s">
        <v>2</v>
      </c>
    </row>
    <row r="81034" spans="1:2" x14ac:dyDescent="0.15">
      <c r="A81034" s="1">
        <v>42196.93787037037</v>
      </c>
      <c r="B81034" t="s">
        <v>2</v>
      </c>
    </row>
    <row r="81035" spans="1:2" x14ac:dyDescent="0.15">
      <c r="A81035" s="1">
        <v>42196.937881944446</v>
      </c>
      <c r="B81035" t="s">
        <v>2</v>
      </c>
    </row>
    <row r="81036" spans="1:2" x14ac:dyDescent="0.15">
      <c r="A81036" s="1">
        <v>42196.937893518516</v>
      </c>
      <c r="B81036" t="s">
        <v>2</v>
      </c>
    </row>
    <row r="81037" spans="1:2" x14ac:dyDescent="0.15">
      <c r="A81037" s="1">
        <v>42196.937905092593</v>
      </c>
      <c r="B81037" t="s">
        <v>2</v>
      </c>
    </row>
    <row r="81038" spans="1:2" x14ac:dyDescent="0.15">
      <c r="A81038" s="1">
        <v>42196.937916666669</v>
      </c>
      <c r="B81038" t="s">
        <v>2</v>
      </c>
    </row>
    <row r="81039" spans="1:2" x14ac:dyDescent="0.15">
      <c r="A81039" s="1">
        <v>42196.937928240739</v>
      </c>
      <c r="B81039" t="s">
        <v>2</v>
      </c>
    </row>
    <row r="81040" spans="1:2" x14ac:dyDescent="0.15">
      <c r="A81040" s="1">
        <v>42196.937939814816</v>
      </c>
      <c r="B81040" t="s">
        <v>2</v>
      </c>
    </row>
    <row r="81041" spans="1:2" x14ac:dyDescent="0.15">
      <c r="A81041" s="1">
        <v>42196.937951388885</v>
      </c>
      <c r="B81041" t="s">
        <v>2</v>
      </c>
    </row>
    <row r="81042" spans="1:2" x14ac:dyDescent="0.15">
      <c r="A81042" s="1">
        <v>42196.937962962962</v>
      </c>
      <c r="B81042" t="s">
        <v>2</v>
      </c>
    </row>
    <row r="81043" spans="1:2" x14ac:dyDescent="0.15">
      <c r="A81043" s="1">
        <v>42196.937974537039</v>
      </c>
      <c r="B81043" t="s">
        <v>2</v>
      </c>
    </row>
    <row r="81044" spans="1:2" x14ac:dyDescent="0.15">
      <c r="A81044" s="1">
        <v>42196.937986111108</v>
      </c>
      <c r="B81044" t="s">
        <v>2</v>
      </c>
    </row>
    <row r="81045" spans="1:2" x14ac:dyDescent="0.15">
      <c r="A81045" s="1">
        <v>42196.937997685185</v>
      </c>
      <c r="B81045" t="s">
        <v>2</v>
      </c>
    </row>
    <row r="81046" spans="1:2" x14ac:dyDescent="0.15">
      <c r="A81046" s="1">
        <v>42196.938009259262</v>
      </c>
      <c r="B81046" t="s">
        <v>2</v>
      </c>
    </row>
    <row r="81047" spans="1:2" x14ac:dyDescent="0.15">
      <c r="A81047" s="1">
        <v>42196.938020833331</v>
      </c>
      <c r="B81047" t="s">
        <v>2</v>
      </c>
    </row>
    <row r="81048" spans="1:2" x14ac:dyDescent="0.15">
      <c r="A81048" s="1">
        <v>42196.938032407408</v>
      </c>
      <c r="B81048" t="s">
        <v>2</v>
      </c>
    </row>
    <row r="81049" spans="1:2" x14ac:dyDescent="0.15">
      <c r="A81049" s="1">
        <v>42196.938043981485</v>
      </c>
      <c r="B81049" t="s">
        <v>2</v>
      </c>
    </row>
    <row r="81050" spans="1:2" x14ac:dyDescent="0.15">
      <c r="A81050" s="1">
        <v>42196.938055555554</v>
      </c>
      <c r="B81050" t="s">
        <v>2</v>
      </c>
    </row>
    <row r="81051" spans="1:2" x14ac:dyDescent="0.15">
      <c r="A81051" s="1">
        <v>42196.938067129631</v>
      </c>
      <c r="B81051" t="s">
        <v>2</v>
      </c>
    </row>
    <row r="81052" spans="1:2" x14ac:dyDescent="0.15">
      <c r="A81052" s="1">
        <v>42196.938078703701</v>
      </c>
      <c r="B81052" t="s">
        <v>2</v>
      </c>
    </row>
    <row r="81053" spans="1:2" x14ac:dyDescent="0.15">
      <c r="A81053" s="1">
        <v>42196.938090277778</v>
      </c>
      <c r="B81053" t="s">
        <v>2</v>
      </c>
    </row>
    <row r="81054" spans="1:2" x14ac:dyDescent="0.15">
      <c r="A81054" s="1">
        <v>42196.938101851854</v>
      </c>
      <c r="B81054" t="s">
        <v>2</v>
      </c>
    </row>
    <row r="81055" spans="1:2" x14ac:dyDescent="0.15">
      <c r="A81055" s="1">
        <v>42196.938113425924</v>
      </c>
      <c r="B81055" t="s">
        <v>2</v>
      </c>
    </row>
    <row r="81056" spans="1:2" x14ac:dyDescent="0.15">
      <c r="A81056" s="1">
        <v>42196.938125000001</v>
      </c>
      <c r="B81056" t="s">
        <v>2</v>
      </c>
    </row>
    <row r="81057" spans="1:2" x14ac:dyDescent="0.15">
      <c r="A81057" s="1">
        <v>42196.938136574077</v>
      </c>
      <c r="B81057" t="s">
        <v>2</v>
      </c>
    </row>
    <row r="81058" spans="1:2" x14ac:dyDescent="0.15">
      <c r="A81058" s="1">
        <v>42196.938148148147</v>
      </c>
      <c r="B81058" t="s">
        <v>2</v>
      </c>
    </row>
    <row r="81059" spans="1:2" x14ac:dyDescent="0.15">
      <c r="A81059" s="1">
        <v>42196.938159722224</v>
      </c>
      <c r="B81059" t="s">
        <v>2</v>
      </c>
    </row>
    <row r="81060" spans="1:2" x14ac:dyDescent="0.15">
      <c r="A81060" s="1">
        <v>42196.938171296293</v>
      </c>
      <c r="B81060" t="s">
        <v>2</v>
      </c>
    </row>
    <row r="81061" spans="1:2" x14ac:dyDescent="0.15">
      <c r="A81061" s="1">
        <v>42196.93818287037</v>
      </c>
      <c r="B81061" t="s">
        <v>2</v>
      </c>
    </row>
    <row r="81062" spans="1:2" x14ac:dyDescent="0.15">
      <c r="A81062" s="1">
        <v>42196.938194444447</v>
      </c>
      <c r="B81062" t="s">
        <v>2</v>
      </c>
    </row>
    <row r="81063" spans="1:2" x14ac:dyDescent="0.15">
      <c r="A81063" s="1">
        <v>42196.938206018516</v>
      </c>
      <c r="B81063" t="s">
        <v>2</v>
      </c>
    </row>
    <row r="81064" spans="1:2" x14ac:dyDescent="0.15">
      <c r="A81064" s="1">
        <v>42196.938217592593</v>
      </c>
      <c r="B81064" t="s">
        <v>2</v>
      </c>
    </row>
    <row r="81065" spans="1:2" x14ac:dyDescent="0.15">
      <c r="A81065" s="1">
        <v>42196.93822916667</v>
      </c>
      <c r="B81065" t="s">
        <v>2</v>
      </c>
    </row>
    <row r="81066" spans="1:2" x14ac:dyDescent="0.15">
      <c r="A81066" s="1">
        <v>42196.938240740739</v>
      </c>
      <c r="B81066" t="s">
        <v>2</v>
      </c>
    </row>
    <row r="81067" spans="1:2" x14ac:dyDescent="0.15">
      <c r="A81067" s="1">
        <v>42196.938252314816</v>
      </c>
      <c r="B81067" t="s">
        <v>2</v>
      </c>
    </row>
    <row r="81068" spans="1:2" x14ac:dyDescent="0.15">
      <c r="A81068" s="1">
        <v>42196.938263888886</v>
      </c>
      <c r="B81068" t="s">
        <v>2</v>
      </c>
    </row>
    <row r="81069" spans="1:2" x14ac:dyDescent="0.15">
      <c r="A81069" s="1">
        <v>42196.938275462962</v>
      </c>
      <c r="B81069" t="s">
        <v>2</v>
      </c>
    </row>
    <row r="81070" spans="1:2" x14ac:dyDescent="0.15">
      <c r="A81070" s="1">
        <v>42196.938287037039</v>
      </c>
      <c r="B81070" t="s">
        <v>2</v>
      </c>
    </row>
    <row r="81071" spans="1:2" x14ac:dyDescent="0.15">
      <c r="A81071" s="1">
        <v>42196.938298611109</v>
      </c>
      <c r="B81071" t="s">
        <v>2</v>
      </c>
    </row>
    <row r="81072" spans="1:2" x14ac:dyDescent="0.15">
      <c r="A81072" s="1">
        <v>42196.938310185185</v>
      </c>
      <c r="B81072" t="s">
        <v>2</v>
      </c>
    </row>
    <row r="81073" spans="1:2" x14ac:dyDescent="0.15">
      <c r="A81073" s="1">
        <v>42196.938321759262</v>
      </c>
      <c r="B81073" t="s">
        <v>2</v>
      </c>
    </row>
    <row r="81074" spans="1:2" x14ac:dyDescent="0.15">
      <c r="A81074" s="1">
        <v>42196.938333333332</v>
      </c>
      <c r="B81074" t="s">
        <v>2</v>
      </c>
    </row>
    <row r="81075" spans="1:2" x14ac:dyDescent="0.15">
      <c r="A81075" s="1">
        <v>42196.938344907408</v>
      </c>
      <c r="B81075" t="s">
        <v>2</v>
      </c>
    </row>
    <row r="81076" spans="1:2" x14ac:dyDescent="0.15">
      <c r="A81076" s="1">
        <v>42196.938356481478</v>
      </c>
      <c r="B81076" t="s">
        <v>2</v>
      </c>
    </row>
    <row r="81077" spans="1:2" x14ac:dyDescent="0.15">
      <c r="A81077" s="1">
        <v>42196.938368055555</v>
      </c>
      <c r="B81077" t="s">
        <v>2</v>
      </c>
    </row>
    <row r="81078" spans="1:2" x14ac:dyDescent="0.15">
      <c r="A81078" s="1">
        <v>42196.938379629632</v>
      </c>
      <c r="B81078" t="s">
        <v>2</v>
      </c>
    </row>
    <row r="81079" spans="1:2" x14ac:dyDescent="0.15">
      <c r="A81079" s="1">
        <v>42196.938391203701</v>
      </c>
      <c r="B81079" t="s">
        <v>2</v>
      </c>
    </row>
    <row r="81080" spans="1:2" x14ac:dyDescent="0.15">
      <c r="A81080" s="1">
        <v>42196.938402777778</v>
      </c>
      <c r="B81080" t="s">
        <v>2</v>
      </c>
    </row>
    <row r="81081" spans="1:2" x14ac:dyDescent="0.15">
      <c r="A81081" s="1">
        <v>42196.938414351855</v>
      </c>
      <c r="B81081" t="s">
        <v>2</v>
      </c>
    </row>
    <row r="81082" spans="1:2" x14ac:dyDescent="0.15">
      <c r="A81082" s="1">
        <v>42196.938425925924</v>
      </c>
      <c r="B81082" t="s">
        <v>2</v>
      </c>
    </row>
    <row r="81083" spans="1:2" x14ac:dyDescent="0.15">
      <c r="A81083" s="1">
        <v>42196.938437500001</v>
      </c>
      <c r="B81083" t="s">
        <v>2</v>
      </c>
    </row>
    <row r="81084" spans="1:2" x14ac:dyDescent="0.15">
      <c r="A81084" s="1">
        <v>42196.938449074078</v>
      </c>
      <c r="B81084" t="s">
        <v>2</v>
      </c>
    </row>
    <row r="81085" spans="1:2" x14ac:dyDescent="0.15">
      <c r="A81085" s="1">
        <v>42196.938460648147</v>
      </c>
      <c r="B81085" t="s">
        <v>2</v>
      </c>
    </row>
    <row r="81086" spans="1:2" x14ac:dyDescent="0.15">
      <c r="A81086" s="1">
        <v>42196.938472222224</v>
      </c>
      <c r="B81086" t="s">
        <v>2</v>
      </c>
    </row>
    <row r="81087" spans="1:2" x14ac:dyDescent="0.15">
      <c r="A81087" s="1">
        <v>42196.938483796293</v>
      </c>
      <c r="B81087" t="s">
        <v>2</v>
      </c>
    </row>
    <row r="81088" spans="1:2" x14ac:dyDescent="0.15">
      <c r="A81088" s="1">
        <v>42196.93849537037</v>
      </c>
      <c r="B81088" t="s">
        <v>2</v>
      </c>
    </row>
    <row r="81089" spans="1:2" x14ac:dyDescent="0.15">
      <c r="A81089" s="1">
        <v>42196.938506944447</v>
      </c>
      <c r="B81089" t="s">
        <v>2</v>
      </c>
    </row>
    <row r="81090" spans="1:2" x14ac:dyDescent="0.15">
      <c r="A81090" s="1">
        <v>42196.938518518517</v>
      </c>
      <c r="B81090" t="s">
        <v>2</v>
      </c>
    </row>
    <row r="81091" spans="1:2" x14ac:dyDescent="0.15">
      <c r="A81091" s="1">
        <v>42196.938530092593</v>
      </c>
      <c r="B81091" t="s">
        <v>2</v>
      </c>
    </row>
    <row r="81092" spans="1:2" x14ac:dyDescent="0.15">
      <c r="A81092" s="1">
        <v>42196.93854166667</v>
      </c>
      <c r="B81092" t="s">
        <v>2</v>
      </c>
    </row>
    <row r="81093" spans="1:2" x14ac:dyDescent="0.15">
      <c r="A81093" s="1">
        <v>42196.93855324074</v>
      </c>
      <c r="B81093" t="s">
        <v>2</v>
      </c>
    </row>
    <row r="81094" spans="1:2" x14ac:dyDescent="0.15">
      <c r="A81094" s="1">
        <v>42196.938564814816</v>
      </c>
      <c r="B81094" t="s">
        <v>2</v>
      </c>
    </row>
    <row r="81095" spans="1:2" x14ac:dyDescent="0.15">
      <c r="A81095" s="1">
        <v>42196.938576388886</v>
      </c>
      <c r="B81095" t="s">
        <v>2</v>
      </c>
    </row>
    <row r="81096" spans="1:2" x14ac:dyDescent="0.15">
      <c r="A81096" s="1">
        <v>42196.938587962963</v>
      </c>
      <c r="B81096" t="s">
        <v>2</v>
      </c>
    </row>
    <row r="81097" spans="1:2" x14ac:dyDescent="0.15">
      <c r="A81097" s="1">
        <v>42196.938599537039</v>
      </c>
      <c r="B81097" t="s">
        <v>2</v>
      </c>
    </row>
    <row r="81098" spans="1:2" x14ac:dyDescent="0.15">
      <c r="A81098" s="1">
        <v>42196.938611111109</v>
      </c>
      <c r="B81098" t="s">
        <v>2</v>
      </c>
    </row>
    <row r="81099" spans="1:2" x14ac:dyDescent="0.15">
      <c r="A81099" s="1">
        <v>42196.938622685186</v>
      </c>
      <c r="B81099" t="s">
        <v>2</v>
      </c>
    </row>
    <row r="81100" spans="1:2" x14ac:dyDescent="0.15">
      <c r="A81100" s="1">
        <v>42196.938634259262</v>
      </c>
      <c r="B81100" t="s">
        <v>2</v>
      </c>
    </row>
    <row r="81101" spans="1:2" x14ac:dyDescent="0.15">
      <c r="A81101" s="1">
        <v>42196.938645833332</v>
      </c>
      <c r="B81101" t="s">
        <v>2</v>
      </c>
    </row>
    <row r="81102" spans="1:2" x14ac:dyDescent="0.15">
      <c r="A81102" s="1">
        <v>42196.938657407409</v>
      </c>
      <c r="B81102" t="s">
        <v>2</v>
      </c>
    </row>
    <row r="81103" spans="1:2" x14ac:dyDescent="0.15">
      <c r="A81103" s="1">
        <v>42196.938668981478</v>
      </c>
      <c r="B81103" t="s">
        <v>2</v>
      </c>
    </row>
    <row r="81104" spans="1:2" x14ac:dyDescent="0.15">
      <c r="A81104" s="1">
        <v>42196.938680555555</v>
      </c>
      <c r="B81104" t="s">
        <v>2</v>
      </c>
    </row>
    <row r="81105" spans="1:2" x14ac:dyDescent="0.15">
      <c r="A81105" s="1">
        <v>42196.938692129632</v>
      </c>
      <c r="B81105" t="s">
        <v>2</v>
      </c>
    </row>
    <row r="81106" spans="1:2" x14ac:dyDescent="0.15">
      <c r="A81106" s="1">
        <v>42196.938703703701</v>
      </c>
      <c r="B81106" t="s">
        <v>2</v>
      </c>
    </row>
    <row r="81107" spans="1:2" x14ac:dyDescent="0.15">
      <c r="A81107" s="1">
        <v>42196.938715277778</v>
      </c>
      <c r="B81107" t="s">
        <v>2</v>
      </c>
    </row>
    <row r="81108" spans="1:2" x14ac:dyDescent="0.15">
      <c r="A81108" s="1">
        <v>42196.938726851855</v>
      </c>
      <c r="B81108" t="s">
        <v>2</v>
      </c>
    </row>
    <row r="81109" spans="1:2" x14ac:dyDescent="0.15">
      <c r="A81109" s="1">
        <v>42196.938738425924</v>
      </c>
      <c r="B81109" t="s">
        <v>2</v>
      </c>
    </row>
    <row r="81110" spans="1:2" x14ac:dyDescent="0.15">
      <c r="A81110" s="1">
        <v>42196.938750000001</v>
      </c>
      <c r="B81110" t="s">
        <v>2</v>
      </c>
    </row>
    <row r="81111" spans="1:2" x14ac:dyDescent="0.15">
      <c r="A81111" s="1">
        <v>42196.938761574071</v>
      </c>
      <c r="B81111" t="s">
        <v>2</v>
      </c>
    </row>
    <row r="81112" spans="1:2" x14ac:dyDescent="0.15">
      <c r="A81112" s="1">
        <v>42196.938773148147</v>
      </c>
      <c r="B81112" t="s">
        <v>2</v>
      </c>
    </row>
    <row r="81113" spans="1:2" x14ac:dyDescent="0.15">
      <c r="A81113" s="1">
        <v>42196.938784722224</v>
      </c>
      <c r="B81113" t="s">
        <v>2</v>
      </c>
    </row>
    <row r="81114" spans="1:2" x14ac:dyDescent="0.15">
      <c r="A81114" s="1">
        <v>42196.938796296294</v>
      </c>
      <c r="B81114" t="s">
        <v>2</v>
      </c>
    </row>
    <row r="81115" spans="1:2" x14ac:dyDescent="0.15">
      <c r="A81115" s="1">
        <v>42196.938807870371</v>
      </c>
      <c r="B81115" t="s">
        <v>2</v>
      </c>
    </row>
    <row r="81116" spans="1:2" x14ac:dyDescent="0.15">
      <c r="A81116" s="1">
        <v>42196.938819444447</v>
      </c>
      <c r="B81116" t="s">
        <v>2</v>
      </c>
    </row>
    <row r="81117" spans="1:2" x14ac:dyDescent="0.15">
      <c r="A81117" s="1">
        <v>42196.938831018517</v>
      </c>
      <c r="B81117" t="s">
        <v>2</v>
      </c>
    </row>
    <row r="81118" spans="1:2" x14ac:dyDescent="0.15">
      <c r="A81118" s="1">
        <v>42196.938842592594</v>
      </c>
      <c r="B81118" t="s">
        <v>2</v>
      </c>
    </row>
    <row r="81119" spans="1:2" x14ac:dyDescent="0.15">
      <c r="A81119" s="1">
        <v>42196.938854166663</v>
      </c>
      <c r="B81119" t="s">
        <v>2</v>
      </c>
    </row>
    <row r="81120" spans="1:2" x14ac:dyDescent="0.15">
      <c r="A81120" s="1">
        <v>42196.93886574074</v>
      </c>
      <c r="B81120" t="s">
        <v>2</v>
      </c>
    </row>
    <row r="81121" spans="1:2" x14ac:dyDescent="0.15">
      <c r="A81121" s="1">
        <v>42196.938877314817</v>
      </c>
      <c r="B81121" t="s">
        <v>2</v>
      </c>
    </row>
    <row r="81122" spans="1:2" x14ac:dyDescent="0.15">
      <c r="A81122" s="1">
        <v>42196.938888888886</v>
      </c>
      <c r="B81122" t="s">
        <v>2</v>
      </c>
    </row>
    <row r="81123" spans="1:2" x14ac:dyDescent="0.15">
      <c r="A81123" s="1">
        <v>42196.938900462963</v>
      </c>
      <c r="B81123" t="s">
        <v>2</v>
      </c>
    </row>
    <row r="81124" spans="1:2" x14ac:dyDescent="0.15">
      <c r="A81124" s="1">
        <v>42196.93891203704</v>
      </c>
      <c r="B81124" t="s">
        <v>2</v>
      </c>
    </row>
    <row r="81125" spans="1:2" x14ac:dyDescent="0.15">
      <c r="A81125" s="1">
        <v>42196.938923611109</v>
      </c>
      <c r="B81125" t="s">
        <v>2</v>
      </c>
    </row>
    <row r="81126" spans="1:2" x14ac:dyDescent="0.15">
      <c r="A81126" s="1">
        <v>42196.938935185186</v>
      </c>
      <c r="B81126" t="s">
        <v>2</v>
      </c>
    </row>
    <row r="81127" spans="1:2" x14ac:dyDescent="0.15">
      <c r="A81127" s="1">
        <v>42196.938946759263</v>
      </c>
      <c r="B81127" t="s">
        <v>2</v>
      </c>
    </row>
    <row r="81128" spans="1:2" x14ac:dyDescent="0.15">
      <c r="A81128" s="1">
        <v>42196.938958333332</v>
      </c>
      <c r="B81128" t="s">
        <v>2</v>
      </c>
    </row>
    <row r="81129" spans="1:2" x14ac:dyDescent="0.15">
      <c r="A81129" s="1">
        <v>42196.938969907409</v>
      </c>
      <c r="B81129" t="s">
        <v>2</v>
      </c>
    </row>
    <row r="81130" spans="1:2" x14ac:dyDescent="0.15">
      <c r="A81130" s="1">
        <v>42196.938981481479</v>
      </c>
      <c r="B81130" t="s">
        <v>2</v>
      </c>
    </row>
    <row r="81131" spans="1:2" x14ac:dyDescent="0.15">
      <c r="A81131" s="1">
        <v>42196.938993055555</v>
      </c>
      <c r="B81131" t="s">
        <v>2</v>
      </c>
    </row>
    <row r="81132" spans="1:2" x14ac:dyDescent="0.15">
      <c r="A81132" s="1">
        <v>42196.939004629632</v>
      </c>
      <c r="B81132" t="s">
        <v>2</v>
      </c>
    </row>
    <row r="81133" spans="1:2" x14ac:dyDescent="0.15">
      <c r="A81133" s="1">
        <v>42196.939016203702</v>
      </c>
      <c r="B81133" t="s">
        <v>2</v>
      </c>
    </row>
    <row r="81134" spans="1:2" x14ac:dyDescent="0.15">
      <c r="A81134" s="1">
        <v>42196.939027777778</v>
      </c>
      <c r="B81134" t="s">
        <v>2</v>
      </c>
    </row>
    <row r="81135" spans="1:2" x14ac:dyDescent="0.15">
      <c r="A81135" s="1">
        <v>42196.939039351855</v>
      </c>
      <c r="B81135" t="s">
        <v>2</v>
      </c>
    </row>
    <row r="81136" spans="1:2" x14ac:dyDescent="0.15">
      <c r="A81136" s="1">
        <v>42196.939050925925</v>
      </c>
      <c r="B81136" t="s">
        <v>2</v>
      </c>
    </row>
    <row r="81137" spans="1:2" x14ac:dyDescent="0.15">
      <c r="A81137" s="1">
        <v>42196.939062500001</v>
      </c>
      <c r="B81137" t="s">
        <v>2</v>
      </c>
    </row>
    <row r="81138" spans="1:2" x14ac:dyDescent="0.15">
      <c r="A81138" s="1">
        <v>42196.939074074071</v>
      </c>
      <c r="B81138" t="s">
        <v>2</v>
      </c>
    </row>
    <row r="81139" spans="1:2" x14ac:dyDescent="0.15">
      <c r="A81139" s="1">
        <v>42196.939085648148</v>
      </c>
      <c r="B81139" t="s">
        <v>2</v>
      </c>
    </row>
    <row r="81140" spans="1:2" x14ac:dyDescent="0.15">
      <c r="A81140" s="1">
        <v>42196.939097222225</v>
      </c>
      <c r="B81140" t="s">
        <v>2</v>
      </c>
    </row>
    <row r="81141" spans="1:2" x14ac:dyDescent="0.15">
      <c r="A81141" s="1">
        <v>42196.939108796294</v>
      </c>
      <c r="B81141" t="s">
        <v>2</v>
      </c>
    </row>
    <row r="81142" spans="1:2" x14ac:dyDescent="0.15">
      <c r="A81142" s="1">
        <v>42196.939120370371</v>
      </c>
      <c r="B81142" t="s">
        <v>2</v>
      </c>
    </row>
    <row r="81143" spans="1:2" x14ac:dyDescent="0.15">
      <c r="A81143" s="1">
        <v>42196.939131944448</v>
      </c>
      <c r="B81143" t="s">
        <v>2</v>
      </c>
    </row>
    <row r="81144" spans="1:2" x14ac:dyDescent="0.15">
      <c r="A81144" s="1">
        <v>42196.939143518517</v>
      </c>
      <c r="B81144" t="s">
        <v>2</v>
      </c>
    </row>
    <row r="81145" spans="1:2" x14ac:dyDescent="0.15">
      <c r="A81145" s="1">
        <v>42196.939155092594</v>
      </c>
      <c r="B81145" t="s">
        <v>2</v>
      </c>
    </row>
    <row r="81146" spans="1:2" x14ac:dyDescent="0.15">
      <c r="A81146" s="1">
        <v>42196.939166666663</v>
      </c>
      <c r="B81146" t="s">
        <v>2</v>
      </c>
    </row>
    <row r="81147" spans="1:2" x14ac:dyDescent="0.15">
      <c r="A81147" s="1">
        <v>42196.93917824074</v>
      </c>
      <c r="B81147" t="s">
        <v>2</v>
      </c>
    </row>
    <row r="81148" spans="1:2" x14ac:dyDescent="0.15">
      <c r="A81148" s="1">
        <v>42196.939189814817</v>
      </c>
      <c r="B81148" t="s">
        <v>2</v>
      </c>
    </row>
    <row r="81149" spans="1:2" x14ac:dyDescent="0.15">
      <c r="A81149" s="1">
        <v>42196.939201388886</v>
      </c>
      <c r="B81149" t="s">
        <v>2</v>
      </c>
    </row>
    <row r="81150" spans="1:2" x14ac:dyDescent="0.15">
      <c r="A81150" s="1">
        <v>42196.939212962963</v>
      </c>
      <c r="B81150" t="s">
        <v>2</v>
      </c>
    </row>
    <row r="81151" spans="1:2" x14ac:dyDescent="0.15">
      <c r="A81151" s="1">
        <v>42196.93922453704</v>
      </c>
      <c r="B81151" t="s">
        <v>2</v>
      </c>
    </row>
    <row r="81152" spans="1:2" x14ac:dyDescent="0.15">
      <c r="A81152" s="1">
        <v>42196.939236111109</v>
      </c>
      <c r="B81152" t="s">
        <v>2</v>
      </c>
    </row>
    <row r="81153" spans="1:2" x14ac:dyDescent="0.15">
      <c r="A81153" s="1">
        <v>42196.939247685186</v>
      </c>
      <c r="B81153" t="s">
        <v>2</v>
      </c>
    </row>
    <row r="81154" spans="1:2" x14ac:dyDescent="0.15">
      <c r="A81154" s="1">
        <v>42196.939259259256</v>
      </c>
      <c r="B81154" t="s">
        <v>2</v>
      </c>
    </row>
    <row r="81155" spans="1:2" x14ac:dyDescent="0.15">
      <c r="A81155" s="1">
        <v>42196.939270833333</v>
      </c>
      <c r="B81155" t="s">
        <v>2</v>
      </c>
    </row>
    <row r="81156" spans="1:2" x14ac:dyDescent="0.15">
      <c r="A81156" s="1">
        <v>42196.939282407409</v>
      </c>
      <c r="B81156" t="s">
        <v>2</v>
      </c>
    </row>
    <row r="81157" spans="1:2" x14ac:dyDescent="0.15">
      <c r="A81157" s="1">
        <v>42196.939293981479</v>
      </c>
      <c r="B81157" t="s">
        <v>2</v>
      </c>
    </row>
    <row r="81158" spans="1:2" x14ac:dyDescent="0.15">
      <c r="A81158" s="1">
        <v>42196.939305555556</v>
      </c>
      <c r="B81158" t="s">
        <v>2</v>
      </c>
    </row>
    <row r="81159" spans="1:2" x14ac:dyDescent="0.15">
      <c r="A81159" s="1">
        <v>42196.939317129632</v>
      </c>
      <c r="B81159" t="s">
        <v>2</v>
      </c>
    </row>
    <row r="81160" spans="1:2" x14ac:dyDescent="0.15">
      <c r="A81160" s="1">
        <v>42196.939328703702</v>
      </c>
      <c r="B81160" t="s">
        <v>2</v>
      </c>
    </row>
    <row r="81161" spans="1:2" x14ac:dyDescent="0.15">
      <c r="A81161" s="1">
        <v>42196.939340277779</v>
      </c>
      <c r="B81161" t="s">
        <v>2</v>
      </c>
    </row>
    <row r="81162" spans="1:2" x14ac:dyDescent="0.15">
      <c r="A81162" s="1">
        <v>42196.939351851855</v>
      </c>
      <c r="B81162" t="s">
        <v>2</v>
      </c>
    </row>
    <row r="81163" spans="1:2" x14ac:dyDescent="0.15">
      <c r="A81163" s="1">
        <v>42196.939363425925</v>
      </c>
      <c r="B81163" t="s">
        <v>2</v>
      </c>
    </row>
    <row r="81164" spans="1:2" x14ac:dyDescent="0.15">
      <c r="A81164" s="1">
        <v>42196.939375000002</v>
      </c>
      <c r="B81164" t="s">
        <v>2</v>
      </c>
    </row>
    <row r="81165" spans="1:2" x14ac:dyDescent="0.15">
      <c r="A81165" s="1">
        <v>42196.939386574071</v>
      </c>
      <c r="B81165" t="s">
        <v>2</v>
      </c>
    </row>
    <row r="81166" spans="1:2" x14ac:dyDescent="0.15">
      <c r="A81166" s="1">
        <v>42196.939398148148</v>
      </c>
      <c r="B81166" t="s">
        <v>2</v>
      </c>
    </row>
    <row r="81167" spans="1:2" x14ac:dyDescent="0.15">
      <c r="A81167" s="1">
        <v>42196.939409722225</v>
      </c>
      <c r="B81167" t="s">
        <v>2</v>
      </c>
    </row>
    <row r="81168" spans="1:2" x14ac:dyDescent="0.15">
      <c r="A81168" s="1">
        <v>42196.939421296294</v>
      </c>
      <c r="B81168" t="s">
        <v>2</v>
      </c>
    </row>
    <row r="81169" spans="1:2" x14ac:dyDescent="0.15">
      <c r="A81169" s="1">
        <v>42196.939432870371</v>
      </c>
      <c r="B81169" t="s">
        <v>2</v>
      </c>
    </row>
    <row r="81170" spans="1:2" x14ac:dyDescent="0.15">
      <c r="A81170" s="1">
        <v>42196.939444444448</v>
      </c>
      <c r="B81170" t="s">
        <v>2</v>
      </c>
    </row>
    <row r="81171" spans="1:2" x14ac:dyDescent="0.15">
      <c r="A81171" s="1">
        <v>42196.939456018517</v>
      </c>
      <c r="B81171" t="s">
        <v>2</v>
      </c>
    </row>
    <row r="81172" spans="1:2" x14ac:dyDescent="0.15">
      <c r="A81172" s="1">
        <v>42196.939467592594</v>
      </c>
      <c r="B81172" t="s">
        <v>2</v>
      </c>
    </row>
    <row r="81173" spans="1:2" x14ac:dyDescent="0.15">
      <c r="A81173" s="1">
        <v>42196.939479166664</v>
      </c>
      <c r="B81173" t="s">
        <v>2</v>
      </c>
    </row>
    <row r="81174" spans="1:2" x14ac:dyDescent="0.15">
      <c r="A81174" s="1">
        <v>42196.93949074074</v>
      </c>
      <c r="B81174" t="s">
        <v>2</v>
      </c>
    </row>
    <row r="81175" spans="1:2" x14ac:dyDescent="0.15">
      <c r="A81175" s="1">
        <v>42196.939502314817</v>
      </c>
      <c r="B81175" t="s">
        <v>2</v>
      </c>
    </row>
    <row r="81176" spans="1:2" x14ac:dyDescent="0.15">
      <c r="A81176" s="1">
        <v>42196.939513888887</v>
      </c>
      <c r="B81176" t="s">
        <v>2</v>
      </c>
    </row>
    <row r="81177" spans="1:2" x14ac:dyDescent="0.15">
      <c r="A81177" s="1">
        <v>42196.939525462964</v>
      </c>
      <c r="B81177" t="s">
        <v>2</v>
      </c>
    </row>
    <row r="81178" spans="1:2" x14ac:dyDescent="0.15">
      <c r="A81178" s="1">
        <v>42196.93953703704</v>
      </c>
      <c r="B81178" t="s">
        <v>2</v>
      </c>
    </row>
    <row r="81179" spans="1:2" x14ac:dyDescent="0.15">
      <c r="A81179" s="1">
        <v>42196.93954861111</v>
      </c>
      <c r="B81179" t="s">
        <v>2</v>
      </c>
    </row>
    <row r="81180" spans="1:2" x14ac:dyDescent="0.15">
      <c r="A81180" s="1">
        <v>42196.939560185187</v>
      </c>
      <c r="B81180" t="s">
        <v>2</v>
      </c>
    </row>
    <row r="81181" spans="1:2" x14ac:dyDescent="0.15">
      <c r="A81181" s="1">
        <v>42196.939571759256</v>
      </c>
      <c r="B81181" t="s">
        <v>2</v>
      </c>
    </row>
    <row r="81182" spans="1:2" x14ac:dyDescent="0.15">
      <c r="A81182" s="1">
        <v>42196.939583333333</v>
      </c>
      <c r="B81182" t="s">
        <v>2</v>
      </c>
    </row>
    <row r="81183" spans="1:2" x14ac:dyDescent="0.15">
      <c r="A81183" s="1">
        <v>42196.93959490741</v>
      </c>
      <c r="B81183" t="s">
        <v>2</v>
      </c>
    </row>
    <row r="81184" spans="1:2" x14ac:dyDescent="0.15">
      <c r="A81184" s="1">
        <v>42196.939606481479</v>
      </c>
      <c r="B81184" t="s">
        <v>2</v>
      </c>
    </row>
    <row r="81185" spans="1:2" x14ac:dyDescent="0.15">
      <c r="A81185" s="1">
        <v>42196.939618055556</v>
      </c>
      <c r="B81185" t="s">
        <v>2</v>
      </c>
    </row>
    <row r="81186" spans="1:2" x14ac:dyDescent="0.15">
      <c r="A81186" s="1">
        <v>42196.939629629633</v>
      </c>
      <c r="B81186" t="s">
        <v>2</v>
      </c>
    </row>
    <row r="81187" spans="1:2" x14ac:dyDescent="0.15">
      <c r="A81187" s="1">
        <v>42196.939641203702</v>
      </c>
      <c r="B81187" t="s">
        <v>2</v>
      </c>
    </row>
    <row r="81188" spans="1:2" x14ac:dyDescent="0.15">
      <c r="A81188" s="1">
        <v>42196.939652777779</v>
      </c>
      <c r="B81188" t="s">
        <v>2</v>
      </c>
    </row>
    <row r="81189" spans="1:2" x14ac:dyDescent="0.15">
      <c r="A81189" s="1">
        <v>42196.939664351848</v>
      </c>
      <c r="B81189" t="s">
        <v>2</v>
      </c>
    </row>
    <row r="81190" spans="1:2" x14ac:dyDescent="0.15">
      <c r="A81190" s="1">
        <v>42196.939675925925</v>
      </c>
      <c r="B81190" t="s">
        <v>2</v>
      </c>
    </row>
    <row r="81191" spans="1:2" x14ac:dyDescent="0.15">
      <c r="A81191" s="1">
        <v>42196.939687500002</v>
      </c>
      <c r="B81191" t="s">
        <v>2</v>
      </c>
    </row>
    <row r="81192" spans="1:2" x14ac:dyDescent="0.15">
      <c r="A81192" s="1">
        <v>42196.939699074072</v>
      </c>
      <c r="B81192" t="s">
        <v>2</v>
      </c>
    </row>
    <row r="81193" spans="1:2" x14ac:dyDescent="0.15">
      <c r="A81193" s="1">
        <v>42196.939710648148</v>
      </c>
      <c r="B81193" t="s">
        <v>2</v>
      </c>
    </row>
    <row r="81194" spans="1:2" x14ac:dyDescent="0.15">
      <c r="A81194" s="1">
        <v>42196.939722222225</v>
      </c>
      <c r="B81194" t="s">
        <v>2</v>
      </c>
    </row>
    <row r="81195" spans="1:2" x14ac:dyDescent="0.15">
      <c r="A81195" s="1">
        <v>42196.939733796295</v>
      </c>
      <c r="B81195" t="s">
        <v>2</v>
      </c>
    </row>
    <row r="81196" spans="1:2" x14ac:dyDescent="0.15">
      <c r="A81196" s="1">
        <v>42196.939745370371</v>
      </c>
      <c r="B81196" t="s">
        <v>2</v>
      </c>
    </row>
    <row r="81197" spans="1:2" x14ac:dyDescent="0.15">
      <c r="A81197" s="1">
        <v>42196.939756944441</v>
      </c>
      <c r="B81197" t="s">
        <v>2</v>
      </c>
    </row>
    <row r="81198" spans="1:2" x14ac:dyDescent="0.15">
      <c r="A81198" s="1">
        <v>42196.939768518518</v>
      </c>
      <c r="B81198" t="s">
        <v>2</v>
      </c>
    </row>
    <row r="81199" spans="1:2" x14ac:dyDescent="0.15">
      <c r="A81199" s="1">
        <v>42196.939780092594</v>
      </c>
      <c r="B81199" t="s">
        <v>2</v>
      </c>
    </row>
    <row r="81200" spans="1:2" x14ac:dyDescent="0.15">
      <c r="A81200" s="1">
        <v>42196.939791666664</v>
      </c>
      <c r="B81200" t="s">
        <v>2</v>
      </c>
    </row>
    <row r="81201" spans="1:2" x14ac:dyDescent="0.15">
      <c r="A81201" s="1">
        <v>42196.939803240741</v>
      </c>
      <c r="B81201" t="s">
        <v>2</v>
      </c>
    </row>
    <row r="81202" spans="1:2" x14ac:dyDescent="0.15">
      <c r="A81202" s="1">
        <v>42196.939814814818</v>
      </c>
      <c r="B81202" t="s">
        <v>2</v>
      </c>
    </row>
    <row r="81203" spans="1:2" x14ac:dyDescent="0.15">
      <c r="A81203" s="1">
        <v>42196.939826388887</v>
      </c>
      <c r="B81203" t="s">
        <v>2</v>
      </c>
    </row>
    <row r="81204" spans="1:2" x14ac:dyDescent="0.15">
      <c r="A81204" s="1">
        <v>42196.939837962964</v>
      </c>
      <c r="B81204" t="s">
        <v>2</v>
      </c>
    </row>
    <row r="81205" spans="1:2" x14ac:dyDescent="0.15">
      <c r="A81205" s="1">
        <v>42196.939849537041</v>
      </c>
      <c r="B81205" t="s">
        <v>2</v>
      </c>
    </row>
    <row r="81206" spans="1:2" x14ac:dyDescent="0.15">
      <c r="A81206" s="1">
        <v>42196.93986111111</v>
      </c>
      <c r="B81206" t="s">
        <v>2</v>
      </c>
    </row>
    <row r="81207" spans="1:2" x14ac:dyDescent="0.15">
      <c r="A81207" s="1">
        <v>42196.939872685187</v>
      </c>
      <c r="B81207" t="s">
        <v>2</v>
      </c>
    </row>
    <row r="81208" spans="1:2" x14ac:dyDescent="0.15">
      <c r="A81208" s="1">
        <v>42196.939884259256</v>
      </c>
      <c r="B81208" t="s">
        <v>2</v>
      </c>
    </row>
    <row r="81209" spans="1:2" x14ac:dyDescent="0.15">
      <c r="A81209" s="1">
        <v>42196.939895833333</v>
      </c>
      <c r="B81209" t="s">
        <v>2</v>
      </c>
    </row>
    <row r="81210" spans="1:2" x14ac:dyDescent="0.15">
      <c r="A81210" s="1">
        <v>42196.93990740741</v>
      </c>
      <c r="B81210" t="s">
        <v>2</v>
      </c>
    </row>
    <row r="81211" spans="1:2" x14ac:dyDescent="0.15">
      <c r="A81211" s="1">
        <v>42196.939918981479</v>
      </c>
      <c r="B81211" t="s">
        <v>2</v>
      </c>
    </row>
    <row r="81212" spans="1:2" x14ac:dyDescent="0.15">
      <c r="A81212" s="1">
        <v>42196.939930555556</v>
      </c>
      <c r="B81212" t="s">
        <v>2</v>
      </c>
    </row>
    <row r="81213" spans="1:2" x14ac:dyDescent="0.15">
      <c r="A81213" s="1">
        <v>42196.939942129633</v>
      </c>
      <c r="B81213" t="s">
        <v>2</v>
      </c>
    </row>
    <row r="81214" spans="1:2" x14ac:dyDescent="0.15">
      <c r="A81214" s="1">
        <v>42196.939953703702</v>
      </c>
      <c r="B81214" t="s">
        <v>2</v>
      </c>
    </row>
    <row r="81215" spans="1:2" x14ac:dyDescent="0.15">
      <c r="A81215" s="1">
        <v>42196.939965277779</v>
      </c>
      <c r="B81215" t="s">
        <v>2</v>
      </c>
    </row>
    <row r="81216" spans="1:2" x14ac:dyDescent="0.15">
      <c r="A81216" s="1">
        <v>42196.939976851849</v>
      </c>
      <c r="B81216" t="s">
        <v>2</v>
      </c>
    </row>
    <row r="81217" spans="1:2" x14ac:dyDescent="0.15">
      <c r="A81217" s="1">
        <v>42196.939988425926</v>
      </c>
      <c r="B81217" t="s">
        <v>2</v>
      </c>
    </row>
    <row r="81218" spans="1:2" x14ac:dyDescent="0.15">
      <c r="A81218" s="1">
        <v>42196.94</v>
      </c>
      <c r="B81218" t="s">
        <v>2</v>
      </c>
    </row>
    <row r="81219" spans="1:2" x14ac:dyDescent="0.15">
      <c r="A81219" s="1">
        <v>42196.940011574072</v>
      </c>
      <c r="B81219" t="s">
        <v>2</v>
      </c>
    </row>
    <row r="81220" spans="1:2" x14ac:dyDescent="0.15">
      <c r="A81220" s="1">
        <v>42196.940023148149</v>
      </c>
      <c r="B81220" t="s">
        <v>2</v>
      </c>
    </row>
    <row r="81221" spans="1:2" x14ac:dyDescent="0.15">
      <c r="A81221" s="1">
        <v>42196.940034722225</v>
      </c>
      <c r="B81221" t="s">
        <v>2</v>
      </c>
    </row>
    <row r="81222" spans="1:2" x14ac:dyDescent="0.15">
      <c r="A81222" s="1">
        <v>42196.940046296295</v>
      </c>
      <c r="B81222" t="s">
        <v>2</v>
      </c>
    </row>
    <row r="81223" spans="1:2" x14ac:dyDescent="0.15">
      <c r="A81223" s="1">
        <v>42196.940057870372</v>
      </c>
      <c r="B81223" t="s">
        <v>2</v>
      </c>
    </row>
    <row r="81224" spans="1:2" x14ac:dyDescent="0.15">
      <c r="A81224" s="1">
        <v>42196.940069444441</v>
      </c>
      <c r="B81224" t="s">
        <v>2</v>
      </c>
    </row>
    <row r="81225" spans="1:2" x14ac:dyDescent="0.15">
      <c r="A81225" s="1">
        <v>42196.940081018518</v>
      </c>
      <c r="B81225" t="s">
        <v>2</v>
      </c>
    </row>
    <row r="81226" spans="1:2" x14ac:dyDescent="0.15">
      <c r="A81226" s="1">
        <v>42196.940092592595</v>
      </c>
      <c r="B81226" t="s">
        <v>2</v>
      </c>
    </row>
    <row r="81227" spans="1:2" x14ac:dyDescent="0.15">
      <c r="A81227" s="1">
        <v>42196.940104166664</v>
      </c>
      <c r="B81227" t="s">
        <v>2</v>
      </c>
    </row>
    <row r="81228" spans="1:2" x14ac:dyDescent="0.15">
      <c r="A81228" s="1">
        <v>42196.940115740741</v>
      </c>
      <c r="B81228" t="s">
        <v>2</v>
      </c>
    </row>
    <row r="81229" spans="1:2" x14ac:dyDescent="0.15">
      <c r="A81229" s="1">
        <v>42196.940127314818</v>
      </c>
      <c r="B81229" t="s">
        <v>2</v>
      </c>
    </row>
    <row r="81230" spans="1:2" x14ac:dyDescent="0.15">
      <c r="A81230" s="1">
        <v>42196.940138888887</v>
      </c>
      <c r="B81230" t="s">
        <v>2</v>
      </c>
    </row>
    <row r="81231" spans="1:2" x14ac:dyDescent="0.15">
      <c r="A81231" s="1">
        <v>42196.940150462964</v>
      </c>
      <c r="B81231" t="s">
        <v>2</v>
      </c>
    </row>
    <row r="81232" spans="1:2" x14ac:dyDescent="0.15">
      <c r="A81232" s="1">
        <v>42196.940162037034</v>
      </c>
      <c r="B81232" t="s">
        <v>2</v>
      </c>
    </row>
    <row r="81233" spans="1:2" x14ac:dyDescent="0.15">
      <c r="A81233" s="1">
        <v>42196.94017361111</v>
      </c>
      <c r="B81233" t="s">
        <v>2</v>
      </c>
    </row>
    <row r="81234" spans="1:2" x14ac:dyDescent="0.15">
      <c r="A81234" s="1">
        <v>42196.940185185187</v>
      </c>
      <c r="B81234" t="s">
        <v>2</v>
      </c>
    </row>
    <row r="81235" spans="1:2" x14ac:dyDescent="0.15">
      <c r="A81235" s="1">
        <v>42196.940196759257</v>
      </c>
      <c r="B81235" t="s">
        <v>2</v>
      </c>
    </row>
    <row r="81236" spans="1:2" x14ac:dyDescent="0.15">
      <c r="A81236" s="1">
        <v>42196.940208333333</v>
      </c>
      <c r="B81236" t="s">
        <v>2</v>
      </c>
    </row>
    <row r="81237" spans="1:2" x14ac:dyDescent="0.15">
      <c r="A81237" s="1">
        <v>42196.94021990741</v>
      </c>
      <c r="B81237" t="s">
        <v>2</v>
      </c>
    </row>
    <row r="81238" spans="1:2" x14ac:dyDescent="0.15">
      <c r="A81238" s="1">
        <v>42196.94023148148</v>
      </c>
      <c r="B81238" t="s">
        <v>2</v>
      </c>
    </row>
    <row r="81239" spans="1:2" x14ac:dyDescent="0.15">
      <c r="A81239" s="1">
        <v>42196.940243055556</v>
      </c>
      <c r="B81239" t="s">
        <v>2</v>
      </c>
    </row>
    <row r="81240" spans="1:2" x14ac:dyDescent="0.15">
      <c r="A81240" s="1">
        <v>42196.940254629626</v>
      </c>
      <c r="B81240" t="s">
        <v>2</v>
      </c>
    </row>
    <row r="81241" spans="1:2" x14ac:dyDescent="0.15">
      <c r="A81241" s="1">
        <v>42196.940266203703</v>
      </c>
      <c r="B81241" t="s">
        <v>2</v>
      </c>
    </row>
    <row r="81242" spans="1:2" x14ac:dyDescent="0.15">
      <c r="A81242" s="1">
        <v>42196.94027777778</v>
      </c>
      <c r="B81242" t="s">
        <v>2</v>
      </c>
    </row>
    <row r="81243" spans="1:2" x14ac:dyDescent="0.15">
      <c r="A81243" s="1">
        <v>42196.940289351849</v>
      </c>
      <c r="B81243" t="s">
        <v>2</v>
      </c>
    </row>
    <row r="81244" spans="1:2" x14ac:dyDescent="0.15">
      <c r="A81244" s="1">
        <v>42196.940300925926</v>
      </c>
      <c r="B81244" t="s">
        <v>2</v>
      </c>
    </row>
    <row r="81245" spans="1:2" x14ac:dyDescent="0.15">
      <c r="A81245" s="1">
        <v>42196.940312500003</v>
      </c>
      <c r="B81245" t="s">
        <v>2</v>
      </c>
    </row>
    <row r="81246" spans="1:2" x14ac:dyDescent="0.15">
      <c r="A81246" s="1">
        <v>42196.940324074072</v>
      </c>
      <c r="B81246" t="s">
        <v>2</v>
      </c>
    </row>
    <row r="81247" spans="1:2" x14ac:dyDescent="0.15">
      <c r="A81247" s="1">
        <v>42196.940335648149</v>
      </c>
      <c r="B81247" t="s">
        <v>2</v>
      </c>
    </row>
    <row r="81248" spans="1:2" x14ac:dyDescent="0.15">
      <c r="A81248" s="1">
        <v>42196.940347222226</v>
      </c>
      <c r="B81248" t="s">
        <v>2</v>
      </c>
    </row>
    <row r="81249" spans="1:2" x14ac:dyDescent="0.15">
      <c r="A81249" s="1">
        <v>42196.940358796295</v>
      </c>
      <c r="B81249" t="s">
        <v>2</v>
      </c>
    </row>
    <row r="81250" spans="1:2" x14ac:dyDescent="0.15">
      <c r="A81250" s="1">
        <v>42196.940370370372</v>
      </c>
      <c r="B81250" t="s">
        <v>2</v>
      </c>
    </row>
    <row r="81251" spans="1:2" x14ac:dyDescent="0.15">
      <c r="A81251" s="1">
        <v>42196.940381944441</v>
      </c>
      <c r="B81251" t="s">
        <v>2</v>
      </c>
    </row>
    <row r="81252" spans="1:2" x14ac:dyDescent="0.15">
      <c r="A81252" s="1">
        <v>42196.940393518518</v>
      </c>
      <c r="B81252" t="s">
        <v>2</v>
      </c>
    </row>
    <row r="81253" spans="1:2" x14ac:dyDescent="0.15">
      <c r="A81253" s="1">
        <v>42196.940405092595</v>
      </c>
      <c r="B81253" t="s">
        <v>2</v>
      </c>
    </row>
    <row r="81254" spans="1:2" x14ac:dyDescent="0.15">
      <c r="A81254" s="1">
        <v>42196.940416666665</v>
      </c>
      <c r="B81254" t="s">
        <v>2</v>
      </c>
    </row>
    <row r="81255" spans="1:2" x14ac:dyDescent="0.15">
      <c r="A81255" s="1">
        <v>42196.940428240741</v>
      </c>
      <c r="B81255" t="s">
        <v>2</v>
      </c>
    </row>
    <row r="81256" spans="1:2" x14ac:dyDescent="0.15">
      <c r="A81256" s="1">
        <v>42196.940439814818</v>
      </c>
      <c r="B81256" t="s">
        <v>2</v>
      </c>
    </row>
    <row r="81257" spans="1:2" x14ac:dyDescent="0.15">
      <c r="A81257" s="1">
        <v>42196.940451388888</v>
      </c>
      <c r="B81257" t="s">
        <v>2</v>
      </c>
    </row>
    <row r="81258" spans="1:2" x14ac:dyDescent="0.15">
      <c r="A81258" s="1">
        <v>42196.940462962964</v>
      </c>
      <c r="B81258" t="s">
        <v>2</v>
      </c>
    </row>
    <row r="81259" spans="1:2" x14ac:dyDescent="0.15">
      <c r="A81259" s="1">
        <v>42196.940474537034</v>
      </c>
      <c r="B81259" t="s">
        <v>2</v>
      </c>
    </row>
    <row r="81260" spans="1:2" x14ac:dyDescent="0.15">
      <c r="A81260" s="1">
        <v>42196.940486111111</v>
      </c>
      <c r="B81260" t="s">
        <v>2</v>
      </c>
    </row>
    <row r="81261" spans="1:2" x14ac:dyDescent="0.15">
      <c r="A81261" s="1">
        <v>42196.940497685187</v>
      </c>
      <c r="B81261" t="s">
        <v>2</v>
      </c>
    </row>
    <row r="81262" spans="1:2" x14ac:dyDescent="0.15">
      <c r="A81262" s="1">
        <v>42196.940509259257</v>
      </c>
      <c r="B81262" t="s">
        <v>2</v>
      </c>
    </row>
    <row r="81263" spans="1:2" x14ac:dyDescent="0.15">
      <c r="A81263" s="1">
        <v>42196.940520833334</v>
      </c>
      <c r="B81263" t="s">
        <v>2</v>
      </c>
    </row>
    <row r="81264" spans="1:2" x14ac:dyDescent="0.15">
      <c r="A81264" s="1">
        <v>42196.940532407411</v>
      </c>
      <c r="B81264" t="s">
        <v>2</v>
      </c>
    </row>
    <row r="81265" spans="1:2" x14ac:dyDescent="0.15">
      <c r="A81265" s="1">
        <v>42196.94054398148</v>
      </c>
      <c r="B81265" t="s">
        <v>2</v>
      </c>
    </row>
    <row r="81266" spans="1:2" x14ac:dyDescent="0.15">
      <c r="A81266" s="1">
        <v>42196.940555555557</v>
      </c>
      <c r="B81266" t="s">
        <v>2</v>
      </c>
    </row>
    <row r="81267" spans="1:2" x14ac:dyDescent="0.15">
      <c r="A81267" s="1">
        <v>42196.940567129626</v>
      </c>
      <c r="B81267" t="s">
        <v>2</v>
      </c>
    </row>
    <row r="81268" spans="1:2" x14ac:dyDescent="0.15">
      <c r="A81268" s="1">
        <v>42196.940578703703</v>
      </c>
      <c r="B81268" t="s">
        <v>2</v>
      </c>
    </row>
    <row r="81269" spans="1:2" x14ac:dyDescent="0.15">
      <c r="A81269" s="1">
        <v>42196.94059027778</v>
      </c>
      <c r="B81269" t="s">
        <v>2</v>
      </c>
    </row>
    <row r="81270" spans="1:2" x14ac:dyDescent="0.15">
      <c r="A81270" s="1">
        <v>42196.940601851849</v>
      </c>
      <c r="B81270" t="s">
        <v>2</v>
      </c>
    </row>
    <row r="81271" spans="1:2" x14ac:dyDescent="0.15">
      <c r="A81271" s="1">
        <v>42196.940613425926</v>
      </c>
      <c r="B81271" t="s">
        <v>2</v>
      </c>
    </row>
    <row r="81272" spans="1:2" x14ac:dyDescent="0.15">
      <c r="A81272" s="1">
        <v>42196.940625000003</v>
      </c>
      <c r="B81272" t="s">
        <v>2</v>
      </c>
    </row>
    <row r="81273" spans="1:2" x14ac:dyDescent="0.15">
      <c r="A81273" s="1">
        <v>42196.940636574072</v>
      </c>
      <c r="B81273" t="s">
        <v>2</v>
      </c>
    </row>
    <row r="81274" spans="1:2" x14ac:dyDescent="0.15">
      <c r="A81274" s="1">
        <v>42196.940648148149</v>
      </c>
      <c r="B81274" t="s">
        <v>2</v>
      </c>
    </row>
    <row r="81275" spans="1:2" x14ac:dyDescent="0.15">
      <c r="A81275" s="1">
        <v>42196.940659722219</v>
      </c>
      <c r="B81275" t="s">
        <v>2</v>
      </c>
    </row>
    <row r="81276" spans="1:2" x14ac:dyDescent="0.15">
      <c r="A81276" s="1">
        <v>42196.940671296295</v>
      </c>
      <c r="B81276" t="s">
        <v>2</v>
      </c>
    </row>
    <row r="81277" spans="1:2" x14ac:dyDescent="0.15">
      <c r="A81277" s="1">
        <v>42196.940682870372</v>
      </c>
      <c r="B81277" t="s">
        <v>2</v>
      </c>
    </row>
    <row r="81278" spans="1:2" x14ac:dyDescent="0.15">
      <c r="A81278" s="1">
        <v>42196.940694444442</v>
      </c>
      <c r="B81278" t="s">
        <v>2</v>
      </c>
    </row>
    <row r="81279" spans="1:2" x14ac:dyDescent="0.15">
      <c r="A81279" s="1">
        <v>42196.940706018519</v>
      </c>
      <c r="B81279" t="s">
        <v>2</v>
      </c>
    </row>
    <row r="81280" spans="1:2" x14ac:dyDescent="0.15">
      <c r="A81280" s="1">
        <v>42196.940717592595</v>
      </c>
      <c r="B81280" t="s">
        <v>2</v>
      </c>
    </row>
    <row r="81281" spans="1:2" x14ac:dyDescent="0.15">
      <c r="A81281" s="1">
        <v>42196.940729166665</v>
      </c>
      <c r="B81281" t="s">
        <v>2</v>
      </c>
    </row>
    <row r="81282" spans="1:2" x14ac:dyDescent="0.15">
      <c r="A81282" s="1">
        <v>42196.940740740742</v>
      </c>
      <c r="B81282" t="s">
        <v>2</v>
      </c>
    </row>
    <row r="81283" spans="1:2" x14ac:dyDescent="0.15">
      <c r="A81283" s="1">
        <v>42196.940752314818</v>
      </c>
      <c r="B81283" t="s">
        <v>2</v>
      </c>
    </row>
    <row r="81284" spans="1:2" x14ac:dyDescent="0.15">
      <c r="A81284" s="1">
        <v>42196.940763888888</v>
      </c>
      <c r="B81284" t="s">
        <v>2</v>
      </c>
    </row>
    <row r="81285" spans="1:2" x14ac:dyDescent="0.15">
      <c r="A81285" s="1">
        <v>42196.940775462965</v>
      </c>
      <c r="B81285" t="s">
        <v>2</v>
      </c>
    </row>
    <row r="81286" spans="1:2" x14ac:dyDescent="0.15">
      <c r="A81286" s="1">
        <v>42196.940787037034</v>
      </c>
      <c r="B81286" t="s">
        <v>2</v>
      </c>
    </row>
    <row r="81287" spans="1:2" x14ac:dyDescent="0.15">
      <c r="A81287" s="1">
        <v>42196.940798611111</v>
      </c>
      <c r="B81287" t="s">
        <v>2</v>
      </c>
    </row>
    <row r="81288" spans="1:2" x14ac:dyDescent="0.15">
      <c r="A81288" s="1">
        <v>42196.940810185188</v>
      </c>
      <c r="B81288" t="s">
        <v>2</v>
      </c>
    </row>
    <row r="81289" spans="1:2" x14ac:dyDescent="0.15">
      <c r="A81289" s="1">
        <v>42196.940821759257</v>
      </c>
      <c r="B81289" t="s">
        <v>2</v>
      </c>
    </row>
    <row r="81290" spans="1:2" x14ac:dyDescent="0.15">
      <c r="A81290" s="1">
        <v>42196.940833333334</v>
      </c>
      <c r="B81290" t="s">
        <v>2</v>
      </c>
    </row>
    <row r="81291" spans="1:2" x14ac:dyDescent="0.15">
      <c r="A81291" s="1">
        <v>42196.940844907411</v>
      </c>
      <c r="B81291" t="s">
        <v>2</v>
      </c>
    </row>
    <row r="81292" spans="1:2" x14ac:dyDescent="0.15">
      <c r="A81292" s="1">
        <v>42196.94085648148</v>
      </c>
      <c r="B81292" t="s">
        <v>2</v>
      </c>
    </row>
    <row r="81293" spans="1:2" x14ac:dyDescent="0.15">
      <c r="A81293" s="1">
        <v>42196.940868055557</v>
      </c>
      <c r="B81293" t="s">
        <v>2</v>
      </c>
    </row>
    <row r="81294" spans="1:2" x14ac:dyDescent="0.15">
      <c r="A81294" s="1">
        <v>42196.940879629627</v>
      </c>
      <c r="B81294" t="s">
        <v>2</v>
      </c>
    </row>
    <row r="81295" spans="1:2" x14ac:dyDescent="0.15">
      <c r="A81295" s="1">
        <v>42196.940891203703</v>
      </c>
      <c r="B81295" t="s">
        <v>2</v>
      </c>
    </row>
    <row r="81296" spans="1:2" x14ac:dyDescent="0.15">
      <c r="A81296" s="1">
        <v>42196.94090277778</v>
      </c>
      <c r="B81296" t="s">
        <v>2</v>
      </c>
    </row>
    <row r="81297" spans="1:2" x14ac:dyDescent="0.15">
      <c r="A81297" s="1">
        <v>42196.94091435185</v>
      </c>
      <c r="B81297" t="s">
        <v>2</v>
      </c>
    </row>
    <row r="81298" spans="1:2" x14ac:dyDescent="0.15">
      <c r="A81298" s="1">
        <v>42196.940925925926</v>
      </c>
      <c r="B81298" t="s">
        <v>2</v>
      </c>
    </row>
    <row r="81299" spans="1:2" x14ac:dyDescent="0.15">
      <c r="A81299" s="1">
        <v>42196.940937500003</v>
      </c>
      <c r="B81299" t="s">
        <v>2</v>
      </c>
    </row>
    <row r="81300" spans="1:2" x14ac:dyDescent="0.15">
      <c r="A81300" s="1">
        <v>42196.940949074073</v>
      </c>
      <c r="B81300" t="s">
        <v>2</v>
      </c>
    </row>
    <row r="81301" spans="1:2" x14ac:dyDescent="0.15">
      <c r="A81301" s="1">
        <v>42196.940960648149</v>
      </c>
      <c r="B81301" t="s">
        <v>2</v>
      </c>
    </row>
    <row r="81302" spans="1:2" x14ac:dyDescent="0.15">
      <c r="A81302" s="1">
        <v>42196.940972222219</v>
      </c>
      <c r="B81302" t="s">
        <v>2</v>
      </c>
    </row>
    <row r="81303" spans="1:2" x14ac:dyDescent="0.15">
      <c r="A81303" s="1">
        <v>42196.940983796296</v>
      </c>
      <c r="B81303" t="s">
        <v>2</v>
      </c>
    </row>
    <row r="81304" spans="1:2" x14ac:dyDescent="0.15">
      <c r="A81304" s="1">
        <v>42196.940995370373</v>
      </c>
      <c r="B81304" t="s">
        <v>2</v>
      </c>
    </row>
    <row r="81305" spans="1:2" x14ac:dyDescent="0.15">
      <c r="A81305" s="1">
        <v>42196.941006944442</v>
      </c>
      <c r="B81305" t="s">
        <v>2</v>
      </c>
    </row>
    <row r="81306" spans="1:2" x14ac:dyDescent="0.15">
      <c r="A81306" s="1">
        <v>42196.941018518519</v>
      </c>
      <c r="B81306" t="s">
        <v>2</v>
      </c>
    </row>
    <row r="81307" spans="1:2" x14ac:dyDescent="0.15">
      <c r="A81307" s="1">
        <v>42196.941030092596</v>
      </c>
      <c r="B81307" t="s">
        <v>2</v>
      </c>
    </row>
    <row r="81308" spans="1:2" x14ac:dyDescent="0.15">
      <c r="A81308" s="1">
        <v>42196.941041666665</v>
      </c>
      <c r="B81308" t="s">
        <v>2</v>
      </c>
    </row>
    <row r="81309" spans="1:2" x14ac:dyDescent="0.15">
      <c r="A81309" s="1">
        <v>42196.941053240742</v>
      </c>
      <c r="B81309" t="s">
        <v>2</v>
      </c>
    </row>
    <row r="81310" spans="1:2" x14ac:dyDescent="0.15">
      <c r="A81310" s="1">
        <v>42196.941064814811</v>
      </c>
      <c r="B81310" t="s">
        <v>2</v>
      </c>
    </row>
    <row r="81311" spans="1:2" x14ac:dyDescent="0.15">
      <c r="A81311" s="1">
        <v>42196.941076388888</v>
      </c>
      <c r="B81311" t="s">
        <v>2</v>
      </c>
    </row>
    <row r="81312" spans="1:2" x14ac:dyDescent="0.15">
      <c r="A81312" s="1">
        <v>42196.941087962965</v>
      </c>
      <c r="B81312" t="s">
        <v>2</v>
      </c>
    </row>
    <row r="81313" spans="1:2" x14ac:dyDescent="0.15">
      <c r="A81313" s="1">
        <v>42196.941099537034</v>
      </c>
      <c r="B81313" t="s">
        <v>2</v>
      </c>
    </row>
    <row r="81314" spans="1:2" x14ac:dyDescent="0.15">
      <c r="A81314" s="1">
        <v>42196.941111111111</v>
      </c>
      <c r="B81314" t="s">
        <v>2</v>
      </c>
    </row>
    <row r="81315" spans="1:2" x14ac:dyDescent="0.15">
      <c r="A81315" s="1">
        <v>42196.941122685188</v>
      </c>
      <c r="B81315" t="s">
        <v>2</v>
      </c>
    </row>
    <row r="81316" spans="1:2" x14ac:dyDescent="0.15">
      <c r="A81316" s="1">
        <v>42196.941134259258</v>
      </c>
      <c r="B81316" t="s">
        <v>2</v>
      </c>
    </row>
    <row r="81317" spans="1:2" x14ac:dyDescent="0.15">
      <c r="A81317" s="1">
        <v>42196.941145833334</v>
      </c>
      <c r="B81317" t="s">
        <v>2</v>
      </c>
    </row>
    <row r="81318" spans="1:2" x14ac:dyDescent="0.15">
      <c r="A81318" s="1">
        <v>42196.941157407404</v>
      </c>
      <c r="B81318" t="s">
        <v>2</v>
      </c>
    </row>
    <row r="81319" spans="1:2" x14ac:dyDescent="0.15">
      <c r="A81319" s="1">
        <v>42196.941168981481</v>
      </c>
      <c r="B81319" t="s">
        <v>2</v>
      </c>
    </row>
    <row r="81320" spans="1:2" x14ac:dyDescent="0.15">
      <c r="A81320" s="1">
        <v>42196.941180555557</v>
      </c>
      <c r="B81320" t="s">
        <v>2</v>
      </c>
    </row>
    <row r="81321" spans="1:2" x14ac:dyDescent="0.15">
      <c r="A81321" s="1">
        <v>42196.941192129627</v>
      </c>
      <c r="B81321" t="s">
        <v>2</v>
      </c>
    </row>
    <row r="81322" spans="1:2" x14ac:dyDescent="0.15">
      <c r="A81322" s="1">
        <v>42196.941203703704</v>
      </c>
      <c r="B81322" t="s">
        <v>2</v>
      </c>
    </row>
    <row r="81323" spans="1:2" x14ac:dyDescent="0.15">
      <c r="A81323" s="1">
        <v>42196.94121527778</v>
      </c>
      <c r="B81323" t="s">
        <v>2</v>
      </c>
    </row>
    <row r="81324" spans="1:2" x14ac:dyDescent="0.15">
      <c r="A81324" s="1">
        <v>42196.94122685185</v>
      </c>
      <c r="B81324" t="s">
        <v>2</v>
      </c>
    </row>
    <row r="81325" spans="1:2" x14ac:dyDescent="0.15">
      <c r="A81325" s="1">
        <v>42196.941238425927</v>
      </c>
      <c r="B81325" t="s">
        <v>2</v>
      </c>
    </row>
    <row r="81326" spans="1:2" x14ac:dyDescent="0.15">
      <c r="A81326" s="1">
        <v>42196.941250000003</v>
      </c>
      <c r="B81326" t="s">
        <v>2</v>
      </c>
    </row>
    <row r="81327" spans="1:2" x14ac:dyDescent="0.15">
      <c r="A81327" s="1">
        <v>42196.941261574073</v>
      </c>
      <c r="B81327" t="s">
        <v>2</v>
      </c>
    </row>
    <row r="81328" spans="1:2" x14ac:dyDescent="0.15">
      <c r="A81328" s="1">
        <v>42196.94127314815</v>
      </c>
      <c r="B81328" t="s">
        <v>2</v>
      </c>
    </row>
    <row r="81329" spans="1:2" x14ac:dyDescent="0.15">
      <c r="A81329" s="1">
        <v>42196.941284722219</v>
      </c>
      <c r="B81329" t="s">
        <v>2</v>
      </c>
    </row>
    <row r="81330" spans="1:2" x14ac:dyDescent="0.15">
      <c r="A81330" s="1">
        <v>42196.941296296296</v>
      </c>
      <c r="B81330" t="s">
        <v>2</v>
      </c>
    </row>
    <row r="81331" spans="1:2" x14ac:dyDescent="0.15">
      <c r="A81331" s="1">
        <v>42196.941307870373</v>
      </c>
      <c r="B81331" t="s">
        <v>2</v>
      </c>
    </row>
    <row r="81332" spans="1:2" x14ac:dyDescent="0.15">
      <c r="A81332" s="1">
        <v>42196.941319444442</v>
      </c>
      <c r="B81332" t="s">
        <v>2</v>
      </c>
    </row>
    <row r="81333" spans="1:2" x14ac:dyDescent="0.15">
      <c r="A81333" s="1">
        <v>42196.941331018519</v>
      </c>
      <c r="B81333" t="s">
        <v>2</v>
      </c>
    </row>
    <row r="81334" spans="1:2" x14ac:dyDescent="0.15">
      <c r="A81334" s="1">
        <v>42196.941342592596</v>
      </c>
      <c r="B81334" t="s">
        <v>2</v>
      </c>
    </row>
    <row r="81335" spans="1:2" x14ac:dyDescent="0.15">
      <c r="A81335" s="1">
        <v>42196.941354166665</v>
      </c>
      <c r="B81335" t="s">
        <v>2</v>
      </c>
    </row>
    <row r="81336" spans="1:2" x14ac:dyDescent="0.15">
      <c r="A81336" s="1">
        <v>42196.941365740742</v>
      </c>
      <c r="B81336" t="s">
        <v>2</v>
      </c>
    </row>
    <row r="81337" spans="1:2" x14ac:dyDescent="0.15">
      <c r="A81337" s="1">
        <v>42196.941377314812</v>
      </c>
      <c r="B81337" t="s">
        <v>2</v>
      </c>
    </row>
    <row r="81338" spans="1:2" x14ac:dyDescent="0.15">
      <c r="A81338" s="1">
        <v>42196.941388888888</v>
      </c>
      <c r="B81338" t="s">
        <v>2</v>
      </c>
    </row>
    <row r="81339" spans="1:2" x14ac:dyDescent="0.15">
      <c r="A81339" s="1">
        <v>42196.941400462965</v>
      </c>
      <c r="B81339" t="s">
        <v>2</v>
      </c>
    </row>
    <row r="81340" spans="1:2" x14ac:dyDescent="0.15">
      <c r="A81340" s="1">
        <v>42196.941412037035</v>
      </c>
      <c r="B81340" t="s">
        <v>2</v>
      </c>
    </row>
    <row r="81341" spans="1:2" x14ac:dyDescent="0.15">
      <c r="A81341" s="1">
        <v>42196.941423611112</v>
      </c>
      <c r="B81341" t="s">
        <v>2</v>
      </c>
    </row>
    <row r="81342" spans="1:2" x14ac:dyDescent="0.15">
      <c r="A81342" s="1">
        <v>42196.941435185188</v>
      </c>
      <c r="B81342" t="s">
        <v>2</v>
      </c>
    </row>
    <row r="81343" spans="1:2" x14ac:dyDescent="0.15">
      <c r="A81343" s="1">
        <v>42196.941446759258</v>
      </c>
      <c r="B81343" t="s">
        <v>2</v>
      </c>
    </row>
    <row r="81344" spans="1:2" x14ac:dyDescent="0.15">
      <c r="A81344" s="1">
        <v>42196.941458333335</v>
      </c>
      <c r="B81344" t="s">
        <v>2</v>
      </c>
    </row>
    <row r="81345" spans="1:2" x14ac:dyDescent="0.15">
      <c r="A81345" s="1">
        <v>42196.941469907404</v>
      </c>
      <c r="B81345" t="s">
        <v>2</v>
      </c>
    </row>
    <row r="81346" spans="1:2" x14ac:dyDescent="0.15">
      <c r="A81346" s="1">
        <v>42196.941481481481</v>
      </c>
      <c r="B81346" t="s">
        <v>2</v>
      </c>
    </row>
    <row r="81347" spans="1:2" x14ac:dyDescent="0.15">
      <c r="A81347" s="1">
        <v>42196.941493055558</v>
      </c>
      <c r="B81347" t="s">
        <v>2</v>
      </c>
    </row>
    <row r="81348" spans="1:2" x14ac:dyDescent="0.15">
      <c r="A81348" s="1">
        <v>42196.941504629627</v>
      </c>
      <c r="B81348" t="s">
        <v>2</v>
      </c>
    </row>
    <row r="81349" spans="1:2" x14ac:dyDescent="0.15">
      <c r="A81349" s="1">
        <v>42196.941516203704</v>
      </c>
      <c r="B81349" t="s">
        <v>2</v>
      </c>
    </row>
    <row r="81350" spans="1:2" x14ac:dyDescent="0.15">
      <c r="A81350" s="1">
        <v>42196.941527777781</v>
      </c>
      <c r="B81350" t="s">
        <v>2</v>
      </c>
    </row>
    <row r="81351" spans="1:2" x14ac:dyDescent="0.15">
      <c r="A81351" s="1">
        <v>42196.94153935185</v>
      </c>
      <c r="B81351" t="s">
        <v>2</v>
      </c>
    </row>
    <row r="81352" spans="1:2" x14ac:dyDescent="0.15">
      <c r="A81352" s="1">
        <v>42196.941550925927</v>
      </c>
      <c r="B81352" t="s">
        <v>2</v>
      </c>
    </row>
    <row r="81353" spans="1:2" x14ac:dyDescent="0.15">
      <c r="A81353" s="1">
        <v>42196.941562499997</v>
      </c>
      <c r="B81353" t="s">
        <v>2</v>
      </c>
    </row>
    <row r="81354" spans="1:2" x14ac:dyDescent="0.15">
      <c r="A81354" s="1">
        <v>42196.941574074073</v>
      </c>
      <c r="B81354" t="s">
        <v>2</v>
      </c>
    </row>
    <row r="81355" spans="1:2" x14ac:dyDescent="0.15">
      <c r="A81355" s="1">
        <v>42196.94158564815</v>
      </c>
      <c r="B81355" t="s">
        <v>2</v>
      </c>
    </row>
    <row r="81356" spans="1:2" x14ac:dyDescent="0.15">
      <c r="A81356" s="1">
        <v>42196.94159722222</v>
      </c>
      <c r="B81356" t="s">
        <v>2</v>
      </c>
    </row>
    <row r="81357" spans="1:2" x14ac:dyDescent="0.15">
      <c r="A81357" s="1">
        <v>42196.941608796296</v>
      </c>
      <c r="B81357" t="s">
        <v>2</v>
      </c>
    </row>
    <row r="81358" spans="1:2" x14ac:dyDescent="0.15">
      <c r="A81358" s="1">
        <v>42196.941620370373</v>
      </c>
      <c r="B81358" t="s">
        <v>2</v>
      </c>
    </row>
    <row r="81359" spans="1:2" x14ac:dyDescent="0.15">
      <c r="A81359" s="1">
        <v>42196.941631944443</v>
      </c>
      <c r="B81359" t="s">
        <v>2</v>
      </c>
    </row>
    <row r="81360" spans="1:2" x14ac:dyDescent="0.15">
      <c r="A81360" s="1">
        <v>42196.941643518519</v>
      </c>
      <c r="B81360" t="s">
        <v>2</v>
      </c>
    </row>
    <row r="81361" spans="1:2" x14ac:dyDescent="0.15">
      <c r="A81361" s="1">
        <v>42196.941655092596</v>
      </c>
      <c r="B81361" t="s">
        <v>2</v>
      </c>
    </row>
    <row r="81362" spans="1:2" x14ac:dyDescent="0.15">
      <c r="A81362" s="1">
        <v>42196.941666666666</v>
      </c>
      <c r="B81362" t="s">
        <v>2</v>
      </c>
    </row>
    <row r="81363" spans="1:2" x14ac:dyDescent="0.15">
      <c r="A81363" s="1">
        <v>42196.941678240742</v>
      </c>
      <c r="B81363" t="s">
        <v>2</v>
      </c>
    </row>
    <row r="81364" spans="1:2" x14ac:dyDescent="0.15">
      <c r="A81364" s="1">
        <v>42196.941689814812</v>
      </c>
      <c r="B81364" t="s">
        <v>2</v>
      </c>
    </row>
    <row r="81365" spans="1:2" x14ac:dyDescent="0.15">
      <c r="A81365" s="1">
        <v>42196.941701388889</v>
      </c>
      <c r="B81365" t="s">
        <v>2</v>
      </c>
    </row>
    <row r="81366" spans="1:2" x14ac:dyDescent="0.15">
      <c r="A81366" s="1">
        <v>42196.941712962966</v>
      </c>
      <c r="B81366" t="s">
        <v>2</v>
      </c>
    </row>
    <row r="81367" spans="1:2" x14ac:dyDescent="0.15">
      <c r="A81367" s="1">
        <v>42196.941724537035</v>
      </c>
      <c r="B81367" t="s">
        <v>2</v>
      </c>
    </row>
    <row r="81368" spans="1:2" x14ac:dyDescent="0.15">
      <c r="A81368" s="1">
        <v>42196.941736111112</v>
      </c>
      <c r="B81368" t="s">
        <v>2</v>
      </c>
    </row>
    <row r="81369" spans="1:2" x14ac:dyDescent="0.15">
      <c r="A81369" s="1">
        <v>42196.941747685189</v>
      </c>
      <c r="B81369" t="s">
        <v>2</v>
      </c>
    </row>
    <row r="81370" spans="1:2" x14ac:dyDescent="0.15">
      <c r="A81370" s="1">
        <v>42196.941759259258</v>
      </c>
      <c r="B81370" t="s">
        <v>2</v>
      </c>
    </row>
    <row r="81371" spans="1:2" x14ac:dyDescent="0.15">
      <c r="A81371" s="1">
        <v>42196.941770833335</v>
      </c>
      <c r="B81371" t="s">
        <v>2</v>
      </c>
    </row>
    <row r="81372" spans="1:2" x14ac:dyDescent="0.15">
      <c r="A81372" s="1">
        <v>42196.941782407404</v>
      </c>
      <c r="B81372" t="s">
        <v>2</v>
      </c>
    </row>
    <row r="81373" spans="1:2" x14ac:dyDescent="0.15">
      <c r="A81373" s="1">
        <v>42196.941793981481</v>
      </c>
      <c r="B81373" t="s">
        <v>2</v>
      </c>
    </row>
    <row r="81374" spans="1:2" x14ac:dyDescent="0.15">
      <c r="A81374" s="1">
        <v>42196.941805555558</v>
      </c>
      <c r="B81374" t="s">
        <v>2</v>
      </c>
    </row>
    <row r="81375" spans="1:2" x14ac:dyDescent="0.15">
      <c r="A81375" s="1">
        <v>42196.941817129627</v>
      </c>
      <c r="B81375" t="s">
        <v>2</v>
      </c>
    </row>
    <row r="81376" spans="1:2" x14ac:dyDescent="0.15">
      <c r="A81376" s="1">
        <v>42196.941828703704</v>
      </c>
      <c r="B81376" t="s">
        <v>2</v>
      </c>
    </row>
    <row r="81377" spans="1:2" x14ac:dyDescent="0.15">
      <c r="A81377" s="1">
        <v>42196.941840277781</v>
      </c>
      <c r="B81377" t="s">
        <v>2</v>
      </c>
    </row>
    <row r="81378" spans="1:2" x14ac:dyDescent="0.15">
      <c r="A81378" s="1">
        <v>42196.941851851851</v>
      </c>
      <c r="B81378" t="s">
        <v>2</v>
      </c>
    </row>
    <row r="81379" spans="1:2" x14ac:dyDescent="0.15">
      <c r="A81379" s="1">
        <v>42196.941863425927</v>
      </c>
      <c r="B81379" t="s">
        <v>2</v>
      </c>
    </row>
    <row r="81380" spans="1:2" x14ac:dyDescent="0.15">
      <c r="A81380" s="1">
        <v>42196.941874999997</v>
      </c>
      <c r="B81380" t="s">
        <v>2</v>
      </c>
    </row>
    <row r="81381" spans="1:2" x14ac:dyDescent="0.15">
      <c r="A81381" s="1">
        <v>42196.941886574074</v>
      </c>
      <c r="B81381" t="s">
        <v>2</v>
      </c>
    </row>
    <row r="81382" spans="1:2" x14ac:dyDescent="0.15">
      <c r="A81382" s="1">
        <v>42196.94189814815</v>
      </c>
      <c r="B81382" t="s">
        <v>2</v>
      </c>
    </row>
    <row r="81383" spans="1:2" x14ac:dyDescent="0.15">
      <c r="A81383" s="1">
        <v>42196.94190972222</v>
      </c>
      <c r="B81383" t="s">
        <v>2</v>
      </c>
    </row>
    <row r="81384" spans="1:2" x14ac:dyDescent="0.15">
      <c r="A81384" s="1">
        <v>42196.941921296297</v>
      </c>
      <c r="B81384" t="s">
        <v>2</v>
      </c>
    </row>
    <row r="81385" spans="1:2" x14ac:dyDescent="0.15">
      <c r="A81385" s="1">
        <v>42196.941932870373</v>
      </c>
      <c r="B81385" t="s">
        <v>2</v>
      </c>
    </row>
    <row r="81386" spans="1:2" x14ac:dyDescent="0.15">
      <c r="A81386" s="1">
        <v>42196.941944444443</v>
      </c>
      <c r="B81386" t="s">
        <v>2</v>
      </c>
    </row>
    <row r="81387" spans="1:2" x14ac:dyDescent="0.15">
      <c r="A81387" s="1">
        <v>42196.94195601852</v>
      </c>
      <c r="B81387" t="s">
        <v>2</v>
      </c>
    </row>
    <row r="81388" spans="1:2" x14ac:dyDescent="0.15">
      <c r="A81388" s="1">
        <v>42196.941967592589</v>
      </c>
      <c r="B81388" t="s">
        <v>2</v>
      </c>
    </row>
    <row r="81389" spans="1:2" x14ac:dyDescent="0.15">
      <c r="A81389" s="1">
        <v>42196.941979166666</v>
      </c>
      <c r="B81389" t="s">
        <v>2</v>
      </c>
    </row>
    <row r="81390" spans="1:2" x14ac:dyDescent="0.15">
      <c r="A81390" s="1">
        <v>42196.941990740743</v>
      </c>
      <c r="B81390" t="s">
        <v>2</v>
      </c>
    </row>
    <row r="81391" spans="1:2" x14ac:dyDescent="0.15">
      <c r="A81391" s="1">
        <v>42196.942002314812</v>
      </c>
      <c r="B81391" t="s">
        <v>2</v>
      </c>
    </row>
    <row r="81392" spans="1:2" x14ac:dyDescent="0.15">
      <c r="A81392" s="1">
        <v>42196.942013888889</v>
      </c>
      <c r="B81392" t="s">
        <v>2</v>
      </c>
    </row>
    <row r="81393" spans="1:2" x14ac:dyDescent="0.15">
      <c r="A81393" s="1">
        <v>42196.942025462966</v>
      </c>
      <c r="B81393" t="s">
        <v>2</v>
      </c>
    </row>
    <row r="81394" spans="1:2" x14ac:dyDescent="0.15">
      <c r="A81394" s="1">
        <v>42196.942037037035</v>
      </c>
      <c r="B81394" t="s">
        <v>2</v>
      </c>
    </row>
    <row r="81395" spans="1:2" x14ac:dyDescent="0.15">
      <c r="A81395" s="1">
        <v>42196.942048611112</v>
      </c>
      <c r="B81395" t="s">
        <v>2</v>
      </c>
    </row>
    <row r="81396" spans="1:2" x14ac:dyDescent="0.15">
      <c r="A81396" s="1">
        <v>42196.942060185182</v>
      </c>
      <c r="B81396" t="s">
        <v>2</v>
      </c>
    </row>
    <row r="81397" spans="1:2" x14ac:dyDescent="0.15">
      <c r="A81397" s="1">
        <v>42196.942071759258</v>
      </c>
      <c r="B81397" t="s">
        <v>2</v>
      </c>
    </row>
    <row r="81398" spans="1:2" x14ac:dyDescent="0.15">
      <c r="A81398" s="1">
        <v>42196.942083333335</v>
      </c>
      <c r="B81398" t="s">
        <v>2</v>
      </c>
    </row>
    <row r="81399" spans="1:2" x14ac:dyDescent="0.15">
      <c r="A81399" s="1">
        <v>42196.942094907405</v>
      </c>
      <c r="B81399" t="s">
        <v>2</v>
      </c>
    </row>
    <row r="81400" spans="1:2" x14ac:dyDescent="0.15">
      <c r="A81400" s="1">
        <v>42196.942106481481</v>
      </c>
      <c r="B81400" t="s">
        <v>2</v>
      </c>
    </row>
    <row r="81401" spans="1:2" x14ac:dyDescent="0.15">
      <c r="A81401" s="1">
        <v>42196.942118055558</v>
      </c>
      <c r="B81401" t="s">
        <v>2</v>
      </c>
    </row>
    <row r="81402" spans="1:2" x14ac:dyDescent="0.15">
      <c r="A81402" s="1">
        <v>42196.942129629628</v>
      </c>
      <c r="B81402" t="s">
        <v>2</v>
      </c>
    </row>
    <row r="81403" spans="1:2" x14ac:dyDescent="0.15">
      <c r="A81403" s="1">
        <v>42196.942141203705</v>
      </c>
      <c r="B81403" t="s">
        <v>2</v>
      </c>
    </row>
    <row r="81404" spans="1:2" x14ac:dyDescent="0.15">
      <c r="A81404" s="1">
        <v>42196.942152777781</v>
      </c>
      <c r="B81404" t="s">
        <v>2</v>
      </c>
    </row>
    <row r="81405" spans="1:2" x14ac:dyDescent="0.15">
      <c r="A81405" s="1">
        <v>42196.942164351851</v>
      </c>
      <c r="B81405" t="s">
        <v>2</v>
      </c>
    </row>
    <row r="81406" spans="1:2" x14ac:dyDescent="0.15">
      <c r="A81406" s="1">
        <v>42196.942175925928</v>
      </c>
      <c r="B81406" t="s">
        <v>2</v>
      </c>
    </row>
    <row r="81407" spans="1:2" x14ac:dyDescent="0.15">
      <c r="A81407" s="1">
        <v>42196.942187499997</v>
      </c>
      <c r="B81407" t="s">
        <v>2</v>
      </c>
    </row>
    <row r="81408" spans="1:2" x14ac:dyDescent="0.15">
      <c r="A81408" s="1">
        <v>42196.942199074074</v>
      </c>
      <c r="B81408" t="s">
        <v>2</v>
      </c>
    </row>
    <row r="81409" spans="1:2" x14ac:dyDescent="0.15">
      <c r="A81409" s="1">
        <v>42196.942210648151</v>
      </c>
      <c r="B81409" t="s">
        <v>2</v>
      </c>
    </row>
    <row r="81410" spans="1:2" x14ac:dyDescent="0.15">
      <c r="A81410" s="1">
        <v>42196.94222222222</v>
      </c>
      <c r="B81410" t="s">
        <v>2</v>
      </c>
    </row>
    <row r="81411" spans="1:2" x14ac:dyDescent="0.15">
      <c r="A81411" s="1">
        <v>42196.942233796297</v>
      </c>
      <c r="B81411" t="s">
        <v>2</v>
      </c>
    </row>
    <row r="81412" spans="1:2" x14ac:dyDescent="0.15">
      <c r="A81412" s="1">
        <v>42196.942245370374</v>
      </c>
      <c r="B81412" t="s">
        <v>2</v>
      </c>
    </row>
    <row r="81413" spans="1:2" x14ac:dyDescent="0.15">
      <c r="A81413" s="1">
        <v>42196.942256944443</v>
      </c>
      <c r="B81413" t="s">
        <v>2</v>
      </c>
    </row>
    <row r="81414" spans="1:2" x14ac:dyDescent="0.15">
      <c r="A81414" s="1">
        <v>42196.94226851852</v>
      </c>
      <c r="B81414" t="s">
        <v>2</v>
      </c>
    </row>
    <row r="81415" spans="1:2" x14ac:dyDescent="0.15">
      <c r="A81415" s="1">
        <v>42196.942280092589</v>
      </c>
      <c r="B81415" t="s">
        <v>2</v>
      </c>
    </row>
    <row r="81416" spans="1:2" x14ac:dyDescent="0.15">
      <c r="A81416" s="1">
        <v>42196.942291666666</v>
      </c>
      <c r="B81416" t="s">
        <v>2</v>
      </c>
    </row>
    <row r="81417" spans="1:2" x14ac:dyDescent="0.15">
      <c r="A81417" s="1">
        <v>42196.942303240743</v>
      </c>
      <c r="B81417" t="s">
        <v>2</v>
      </c>
    </row>
    <row r="81418" spans="1:2" x14ac:dyDescent="0.15">
      <c r="A81418" s="1">
        <v>42196.942314814813</v>
      </c>
      <c r="B81418" t="s">
        <v>2</v>
      </c>
    </row>
    <row r="81419" spans="1:2" x14ac:dyDescent="0.15">
      <c r="A81419" s="1">
        <v>42196.942326388889</v>
      </c>
      <c r="B81419" t="s">
        <v>2</v>
      </c>
    </row>
    <row r="81420" spans="1:2" x14ac:dyDescent="0.15">
      <c r="A81420" s="1">
        <v>42196.942337962966</v>
      </c>
      <c r="B81420" t="s">
        <v>2</v>
      </c>
    </row>
    <row r="81421" spans="1:2" x14ac:dyDescent="0.15">
      <c r="A81421" s="1">
        <v>42196.942349537036</v>
      </c>
      <c r="B81421" t="s">
        <v>2</v>
      </c>
    </row>
    <row r="81422" spans="1:2" x14ac:dyDescent="0.15">
      <c r="A81422" s="1">
        <v>42196.942361111112</v>
      </c>
      <c r="B81422" t="s">
        <v>2</v>
      </c>
    </row>
    <row r="81423" spans="1:2" x14ac:dyDescent="0.15">
      <c r="A81423" s="1">
        <v>42196.942372685182</v>
      </c>
      <c r="B81423" t="s">
        <v>2</v>
      </c>
    </row>
    <row r="81424" spans="1:2" x14ac:dyDescent="0.15">
      <c r="A81424" s="1">
        <v>42196.942384259259</v>
      </c>
      <c r="B81424" t="s">
        <v>2</v>
      </c>
    </row>
    <row r="81425" spans="1:2" x14ac:dyDescent="0.15">
      <c r="A81425" s="1">
        <v>42196.942395833335</v>
      </c>
      <c r="B81425" t="s">
        <v>2</v>
      </c>
    </row>
    <row r="81426" spans="1:2" x14ac:dyDescent="0.15">
      <c r="A81426" s="1">
        <v>42196.942407407405</v>
      </c>
      <c r="B81426" t="s">
        <v>2</v>
      </c>
    </row>
    <row r="81427" spans="1:2" x14ac:dyDescent="0.15">
      <c r="A81427" s="1">
        <v>42196.942418981482</v>
      </c>
      <c r="B81427" t="s">
        <v>2</v>
      </c>
    </row>
    <row r="81428" spans="1:2" x14ac:dyDescent="0.15">
      <c r="A81428" s="1">
        <v>42196.942430555559</v>
      </c>
      <c r="B81428" t="s">
        <v>2</v>
      </c>
    </row>
    <row r="81429" spans="1:2" x14ac:dyDescent="0.15">
      <c r="A81429" s="1">
        <v>42196.942442129628</v>
      </c>
      <c r="B81429" t="s">
        <v>2</v>
      </c>
    </row>
    <row r="81430" spans="1:2" x14ac:dyDescent="0.15">
      <c r="A81430" s="1">
        <v>42196.942453703705</v>
      </c>
      <c r="B81430" t="s">
        <v>2</v>
      </c>
    </row>
    <row r="81431" spans="1:2" x14ac:dyDescent="0.15">
      <c r="A81431" s="1">
        <v>42196.942465277774</v>
      </c>
      <c r="B81431" t="s">
        <v>2</v>
      </c>
    </row>
    <row r="81432" spans="1:2" x14ac:dyDescent="0.15">
      <c r="A81432" s="1">
        <v>42196.942476851851</v>
      </c>
      <c r="B81432" t="s">
        <v>2</v>
      </c>
    </row>
    <row r="81433" spans="1:2" x14ac:dyDescent="0.15">
      <c r="A81433" s="1">
        <v>42196.942488425928</v>
      </c>
      <c r="B81433" t="s">
        <v>2</v>
      </c>
    </row>
    <row r="81434" spans="1:2" x14ac:dyDescent="0.15">
      <c r="A81434" s="1">
        <v>42196.942499999997</v>
      </c>
      <c r="B81434" t="s">
        <v>2</v>
      </c>
    </row>
    <row r="81435" spans="1:2" x14ac:dyDescent="0.15">
      <c r="A81435" s="1">
        <v>42196.942511574074</v>
      </c>
      <c r="B81435" t="s">
        <v>2</v>
      </c>
    </row>
    <row r="81436" spans="1:2" x14ac:dyDescent="0.15">
      <c r="A81436" s="1">
        <v>42196.942523148151</v>
      </c>
      <c r="B81436" t="s">
        <v>2</v>
      </c>
    </row>
    <row r="81437" spans="1:2" x14ac:dyDescent="0.15">
      <c r="A81437" s="1">
        <v>42196.94253472222</v>
      </c>
      <c r="B81437" t="s">
        <v>2</v>
      </c>
    </row>
    <row r="81438" spans="1:2" x14ac:dyDescent="0.15">
      <c r="A81438" s="1">
        <v>42196.942546296297</v>
      </c>
      <c r="B81438" t="s">
        <v>2</v>
      </c>
    </row>
    <row r="81439" spans="1:2" x14ac:dyDescent="0.15">
      <c r="A81439" s="1">
        <v>42196.942557870374</v>
      </c>
      <c r="B81439" t="s">
        <v>2</v>
      </c>
    </row>
    <row r="81440" spans="1:2" x14ac:dyDescent="0.15">
      <c r="A81440" s="1">
        <v>42196.942569444444</v>
      </c>
      <c r="B81440" t="s">
        <v>2</v>
      </c>
    </row>
    <row r="81441" spans="1:2" x14ac:dyDescent="0.15">
      <c r="A81441" s="1">
        <v>42196.94258101852</v>
      </c>
      <c r="B81441" t="s">
        <v>2</v>
      </c>
    </row>
    <row r="81442" spans="1:2" x14ac:dyDescent="0.15">
      <c r="A81442" s="1">
        <v>42196.94259259259</v>
      </c>
      <c r="B81442" t="s">
        <v>2</v>
      </c>
    </row>
    <row r="81443" spans="1:2" x14ac:dyDescent="0.15">
      <c r="A81443" s="1">
        <v>42196.942604166667</v>
      </c>
      <c r="B81443" t="s">
        <v>2</v>
      </c>
    </row>
    <row r="81444" spans="1:2" x14ac:dyDescent="0.15">
      <c r="A81444" s="1">
        <v>42196.942615740743</v>
      </c>
      <c r="B81444" t="s">
        <v>2</v>
      </c>
    </row>
    <row r="81445" spans="1:2" x14ac:dyDescent="0.15">
      <c r="A81445" s="1">
        <v>42196.942627314813</v>
      </c>
      <c r="B81445" t="s">
        <v>2</v>
      </c>
    </row>
    <row r="81446" spans="1:2" x14ac:dyDescent="0.15">
      <c r="A81446" s="1">
        <v>42196.94263888889</v>
      </c>
      <c r="B81446" t="s">
        <v>2</v>
      </c>
    </row>
    <row r="81447" spans="1:2" x14ac:dyDescent="0.15">
      <c r="A81447" s="1">
        <v>42196.942650462966</v>
      </c>
      <c r="B81447" t="s">
        <v>2</v>
      </c>
    </row>
    <row r="81448" spans="1:2" x14ac:dyDescent="0.15">
      <c r="A81448" s="1">
        <v>42196.942662037036</v>
      </c>
      <c r="B81448" t="s">
        <v>2</v>
      </c>
    </row>
    <row r="81449" spans="1:2" x14ac:dyDescent="0.15">
      <c r="A81449" s="1">
        <v>42196.942673611113</v>
      </c>
      <c r="B81449" t="s">
        <v>2</v>
      </c>
    </row>
    <row r="81450" spans="1:2" x14ac:dyDescent="0.15">
      <c r="A81450" s="1">
        <v>42196.942685185182</v>
      </c>
      <c r="B81450" t="s">
        <v>2</v>
      </c>
    </row>
    <row r="81451" spans="1:2" x14ac:dyDescent="0.15">
      <c r="A81451" s="1">
        <v>42196.942696759259</v>
      </c>
      <c r="B81451" t="s">
        <v>2</v>
      </c>
    </row>
    <row r="81452" spans="1:2" x14ac:dyDescent="0.15">
      <c r="A81452" s="1">
        <v>42196.942708333336</v>
      </c>
      <c r="B81452" t="s">
        <v>2</v>
      </c>
    </row>
    <row r="81453" spans="1:2" x14ac:dyDescent="0.15">
      <c r="A81453" s="1">
        <v>42196.942719907405</v>
      </c>
      <c r="B81453" t="s">
        <v>2</v>
      </c>
    </row>
    <row r="81454" spans="1:2" x14ac:dyDescent="0.15">
      <c r="A81454" s="1">
        <v>42196.942731481482</v>
      </c>
      <c r="B81454" t="s">
        <v>2</v>
      </c>
    </row>
    <row r="81455" spans="1:2" x14ac:dyDescent="0.15">
      <c r="A81455" s="1">
        <v>42196.942743055559</v>
      </c>
      <c r="B81455" t="s">
        <v>2</v>
      </c>
    </row>
    <row r="81456" spans="1:2" x14ac:dyDescent="0.15">
      <c r="A81456" s="1">
        <v>42196.942754629628</v>
      </c>
      <c r="B81456" t="s">
        <v>2</v>
      </c>
    </row>
    <row r="81457" spans="1:2" x14ac:dyDescent="0.15">
      <c r="A81457" s="1">
        <v>42196.942766203705</v>
      </c>
      <c r="B81457" t="s">
        <v>2</v>
      </c>
    </row>
    <row r="81458" spans="1:2" x14ac:dyDescent="0.15">
      <c r="A81458" s="1">
        <v>42196.942777777775</v>
      </c>
      <c r="B81458" t="s">
        <v>2</v>
      </c>
    </row>
    <row r="81459" spans="1:2" x14ac:dyDescent="0.15">
      <c r="A81459" s="1">
        <v>42196.942789351851</v>
      </c>
      <c r="B81459" t="s">
        <v>2</v>
      </c>
    </row>
    <row r="81460" spans="1:2" x14ac:dyDescent="0.15">
      <c r="A81460" s="1">
        <v>42196.942800925928</v>
      </c>
      <c r="B81460" t="s">
        <v>2</v>
      </c>
    </row>
    <row r="81461" spans="1:2" x14ac:dyDescent="0.15">
      <c r="A81461" s="1">
        <v>42196.942812499998</v>
      </c>
      <c r="B81461" t="s">
        <v>2</v>
      </c>
    </row>
    <row r="81462" spans="1:2" x14ac:dyDescent="0.15">
      <c r="A81462" s="1">
        <v>42196.942824074074</v>
      </c>
      <c r="B81462" t="s">
        <v>2</v>
      </c>
    </row>
    <row r="81463" spans="1:2" x14ac:dyDescent="0.15">
      <c r="A81463" s="1">
        <v>42196.942835648151</v>
      </c>
      <c r="B81463" t="s">
        <v>2</v>
      </c>
    </row>
    <row r="81464" spans="1:2" x14ac:dyDescent="0.15">
      <c r="A81464" s="1">
        <v>42196.942847222221</v>
      </c>
      <c r="B81464" t="s">
        <v>2</v>
      </c>
    </row>
    <row r="81465" spans="1:2" x14ac:dyDescent="0.15">
      <c r="A81465" s="1">
        <v>42196.942858796298</v>
      </c>
      <c r="B81465" t="s">
        <v>2</v>
      </c>
    </row>
    <row r="81466" spans="1:2" x14ac:dyDescent="0.15">
      <c r="A81466" s="1">
        <v>42196.942870370367</v>
      </c>
      <c r="B81466" t="s">
        <v>2</v>
      </c>
    </row>
    <row r="81467" spans="1:2" x14ac:dyDescent="0.15">
      <c r="A81467" s="1">
        <v>42196.942881944444</v>
      </c>
      <c r="B81467" t="s">
        <v>2</v>
      </c>
    </row>
    <row r="81468" spans="1:2" x14ac:dyDescent="0.15">
      <c r="A81468" s="1">
        <v>42196.942893518521</v>
      </c>
      <c r="B81468" t="s">
        <v>2</v>
      </c>
    </row>
    <row r="81469" spans="1:2" x14ac:dyDescent="0.15">
      <c r="A81469" s="1">
        <v>42196.94290509259</v>
      </c>
      <c r="B81469" t="s">
        <v>2</v>
      </c>
    </row>
    <row r="81470" spans="1:2" x14ac:dyDescent="0.15">
      <c r="A81470" s="1">
        <v>42196.942916666667</v>
      </c>
      <c r="B81470" t="s">
        <v>2</v>
      </c>
    </row>
    <row r="81471" spans="1:2" x14ac:dyDescent="0.15">
      <c r="A81471" s="1">
        <v>42196.942928240744</v>
      </c>
      <c r="B81471" t="s">
        <v>2</v>
      </c>
    </row>
    <row r="81472" spans="1:2" x14ac:dyDescent="0.15">
      <c r="A81472" s="1">
        <v>42196.942939814813</v>
      </c>
      <c r="B81472" t="s">
        <v>2</v>
      </c>
    </row>
    <row r="81473" spans="1:2" x14ac:dyDescent="0.15">
      <c r="A81473" s="1">
        <v>42196.94295138889</v>
      </c>
      <c r="B81473" t="s">
        <v>2</v>
      </c>
    </row>
    <row r="81474" spans="1:2" x14ac:dyDescent="0.15">
      <c r="A81474" s="1">
        <v>42196.942962962959</v>
      </c>
      <c r="B81474" t="s">
        <v>2</v>
      </c>
    </row>
    <row r="81475" spans="1:2" x14ac:dyDescent="0.15">
      <c r="A81475" s="1">
        <v>42196.942974537036</v>
      </c>
      <c r="B81475" t="s">
        <v>2</v>
      </c>
    </row>
    <row r="81476" spans="1:2" x14ac:dyDescent="0.15">
      <c r="A81476" s="1">
        <v>42196.942986111113</v>
      </c>
      <c r="B81476" t="s">
        <v>2</v>
      </c>
    </row>
    <row r="81477" spans="1:2" x14ac:dyDescent="0.15">
      <c r="A81477" s="1">
        <v>42196.942997685182</v>
      </c>
      <c r="B81477" t="s">
        <v>2</v>
      </c>
    </row>
    <row r="81478" spans="1:2" x14ac:dyDescent="0.15">
      <c r="A81478" s="1">
        <v>42196.943009259259</v>
      </c>
      <c r="B81478" t="s">
        <v>2</v>
      </c>
    </row>
    <row r="81479" spans="1:2" x14ac:dyDescent="0.15">
      <c r="A81479" s="1">
        <v>42196.943020833336</v>
      </c>
      <c r="B81479" t="s">
        <v>2</v>
      </c>
    </row>
    <row r="81480" spans="1:2" x14ac:dyDescent="0.15">
      <c r="A81480" s="1">
        <v>42196.943032407406</v>
      </c>
      <c r="B81480" t="s">
        <v>2</v>
      </c>
    </row>
    <row r="81481" spans="1:2" x14ac:dyDescent="0.15">
      <c r="A81481" s="1">
        <v>42196.943043981482</v>
      </c>
      <c r="B81481" t="s">
        <v>2</v>
      </c>
    </row>
    <row r="81482" spans="1:2" x14ac:dyDescent="0.15">
      <c r="A81482" s="1">
        <v>42196.943055555559</v>
      </c>
      <c r="B81482" t="s">
        <v>2</v>
      </c>
    </row>
    <row r="81483" spans="1:2" x14ac:dyDescent="0.15">
      <c r="A81483" s="1">
        <v>42196.943067129629</v>
      </c>
      <c r="B81483" t="s">
        <v>2</v>
      </c>
    </row>
    <row r="81484" spans="1:2" x14ac:dyDescent="0.15">
      <c r="A81484" s="1">
        <v>42196.943078703705</v>
      </c>
      <c r="B81484" t="s">
        <v>2</v>
      </c>
    </row>
    <row r="81485" spans="1:2" x14ac:dyDescent="0.15">
      <c r="A81485" s="1">
        <v>42196.943090277775</v>
      </c>
      <c r="B81485" t="s">
        <v>2</v>
      </c>
    </row>
    <row r="81486" spans="1:2" x14ac:dyDescent="0.15">
      <c r="A81486" s="1">
        <v>42196.943101851852</v>
      </c>
      <c r="B81486" t="s">
        <v>2</v>
      </c>
    </row>
    <row r="81487" spans="1:2" x14ac:dyDescent="0.15">
      <c r="A81487" s="1">
        <v>42196.943113425928</v>
      </c>
      <c r="B81487" t="s">
        <v>2</v>
      </c>
    </row>
    <row r="81488" spans="1:2" x14ac:dyDescent="0.15">
      <c r="A81488" s="1">
        <v>42196.943124999998</v>
      </c>
      <c r="B81488" t="s">
        <v>2</v>
      </c>
    </row>
    <row r="81489" spans="1:2" x14ac:dyDescent="0.15">
      <c r="A81489" s="1">
        <v>42196.943136574075</v>
      </c>
      <c r="B81489" t="s">
        <v>2</v>
      </c>
    </row>
    <row r="81490" spans="1:2" x14ac:dyDescent="0.15">
      <c r="A81490" s="1">
        <v>42196.943148148152</v>
      </c>
      <c r="B81490" t="s">
        <v>2</v>
      </c>
    </row>
    <row r="81491" spans="1:2" x14ac:dyDescent="0.15">
      <c r="A81491" s="1">
        <v>42196.943159722221</v>
      </c>
      <c r="B81491" t="s">
        <v>2</v>
      </c>
    </row>
    <row r="81492" spans="1:2" x14ac:dyDescent="0.15">
      <c r="A81492" s="1">
        <v>42196.943171296298</v>
      </c>
      <c r="B81492" t="s">
        <v>2</v>
      </c>
    </row>
    <row r="81493" spans="1:2" x14ac:dyDescent="0.15">
      <c r="A81493" s="1">
        <v>42196.943182870367</v>
      </c>
      <c r="B81493" t="s">
        <v>2</v>
      </c>
    </row>
    <row r="81494" spans="1:2" x14ac:dyDescent="0.15">
      <c r="A81494" s="1">
        <v>42196.943194444444</v>
      </c>
      <c r="B81494" t="s">
        <v>2</v>
      </c>
    </row>
    <row r="81495" spans="1:2" x14ac:dyDescent="0.15">
      <c r="A81495" s="1">
        <v>42196.943206018521</v>
      </c>
      <c r="B81495" t="s">
        <v>2</v>
      </c>
    </row>
    <row r="81496" spans="1:2" x14ac:dyDescent="0.15">
      <c r="A81496" s="1">
        <v>42196.94321759259</v>
      </c>
      <c r="B81496" t="s">
        <v>2</v>
      </c>
    </row>
    <row r="81497" spans="1:2" x14ac:dyDescent="0.15">
      <c r="A81497" s="1">
        <v>42196.943229166667</v>
      </c>
      <c r="B81497" t="s">
        <v>2</v>
      </c>
    </row>
    <row r="81498" spans="1:2" x14ac:dyDescent="0.15">
      <c r="A81498" s="1">
        <v>42196.943240740744</v>
      </c>
      <c r="B81498" t="s">
        <v>2</v>
      </c>
    </row>
    <row r="81499" spans="1:2" x14ac:dyDescent="0.15">
      <c r="A81499" s="1">
        <v>42196.943252314813</v>
      </c>
      <c r="B81499" t="s">
        <v>2</v>
      </c>
    </row>
    <row r="81500" spans="1:2" x14ac:dyDescent="0.15">
      <c r="A81500" s="1">
        <v>42196.94326388889</v>
      </c>
      <c r="B81500" t="s">
        <v>2</v>
      </c>
    </row>
    <row r="81501" spans="1:2" x14ac:dyDescent="0.15">
      <c r="A81501" s="1">
        <v>42196.94327546296</v>
      </c>
      <c r="B81501" t="s">
        <v>2</v>
      </c>
    </row>
    <row r="81502" spans="1:2" x14ac:dyDescent="0.15">
      <c r="A81502" s="1">
        <v>42196.943287037036</v>
      </c>
      <c r="B81502" t="s">
        <v>2</v>
      </c>
    </row>
    <row r="81503" spans="1:2" x14ac:dyDescent="0.15">
      <c r="A81503" s="1">
        <v>42196.943298611113</v>
      </c>
      <c r="B81503" t="s">
        <v>2</v>
      </c>
    </row>
    <row r="81504" spans="1:2" x14ac:dyDescent="0.15">
      <c r="A81504" s="1">
        <v>42196.943310185183</v>
      </c>
      <c r="B81504" t="s">
        <v>2</v>
      </c>
    </row>
    <row r="81505" spans="1:2" x14ac:dyDescent="0.15">
      <c r="A81505" s="1">
        <v>42196.94332175926</v>
      </c>
      <c r="B81505" t="s">
        <v>2</v>
      </c>
    </row>
    <row r="81506" spans="1:2" x14ac:dyDescent="0.15">
      <c r="A81506" s="1">
        <v>42196.943333333336</v>
      </c>
      <c r="B81506" t="s">
        <v>2</v>
      </c>
    </row>
    <row r="81507" spans="1:2" x14ac:dyDescent="0.15">
      <c r="A81507" s="1">
        <v>42196.943344907406</v>
      </c>
      <c r="B81507" t="s">
        <v>2</v>
      </c>
    </row>
    <row r="81508" spans="1:2" x14ac:dyDescent="0.15">
      <c r="A81508" s="1">
        <v>42196.943356481483</v>
      </c>
      <c r="B81508" t="s">
        <v>2</v>
      </c>
    </row>
    <row r="81509" spans="1:2" x14ac:dyDescent="0.15">
      <c r="A81509" s="1">
        <v>42196.943368055552</v>
      </c>
      <c r="B81509" t="s">
        <v>2</v>
      </c>
    </row>
    <row r="81510" spans="1:2" x14ac:dyDescent="0.15">
      <c r="A81510" s="1">
        <v>42196.943379629629</v>
      </c>
      <c r="B81510" t="s">
        <v>2</v>
      </c>
    </row>
    <row r="81511" spans="1:2" x14ac:dyDescent="0.15">
      <c r="A81511" s="1">
        <v>42196.943391203706</v>
      </c>
      <c r="B81511" t="s">
        <v>2</v>
      </c>
    </row>
    <row r="81512" spans="1:2" x14ac:dyDescent="0.15">
      <c r="A81512" s="1">
        <v>42196.943402777775</v>
      </c>
      <c r="B81512" t="s">
        <v>2</v>
      </c>
    </row>
    <row r="81513" spans="1:2" x14ac:dyDescent="0.15">
      <c r="A81513" s="1">
        <v>42196.943414351852</v>
      </c>
      <c r="B81513" t="s">
        <v>2</v>
      </c>
    </row>
    <row r="81514" spans="1:2" x14ac:dyDescent="0.15">
      <c r="A81514" s="1">
        <v>42196.943425925929</v>
      </c>
      <c r="B81514" t="s">
        <v>2</v>
      </c>
    </row>
    <row r="81515" spans="1:2" x14ac:dyDescent="0.15">
      <c r="A81515" s="1">
        <v>42196.943437499998</v>
      </c>
      <c r="B81515" t="s">
        <v>2</v>
      </c>
    </row>
    <row r="81516" spans="1:2" x14ac:dyDescent="0.15">
      <c r="A81516" s="1">
        <v>42196.943449074075</v>
      </c>
      <c r="B81516" t="s">
        <v>2</v>
      </c>
    </row>
    <row r="81517" spans="1:2" x14ac:dyDescent="0.15">
      <c r="A81517" s="1">
        <v>42196.943460648145</v>
      </c>
      <c r="B81517" t="s">
        <v>2</v>
      </c>
    </row>
    <row r="81518" spans="1:2" x14ac:dyDescent="0.15">
      <c r="A81518" s="1">
        <v>42196.943472222221</v>
      </c>
      <c r="B81518" t="s">
        <v>2</v>
      </c>
    </row>
    <row r="81519" spans="1:2" x14ac:dyDescent="0.15">
      <c r="A81519" s="1">
        <v>42196.943483796298</v>
      </c>
      <c r="B81519" t="s">
        <v>2</v>
      </c>
    </row>
    <row r="81520" spans="1:2" x14ac:dyDescent="0.15">
      <c r="A81520" s="1">
        <v>42196.943495370368</v>
      </c>
      <c r="B81520" t="s">
        <v>2</v>
      </c>
    </row>
    <row r="81521" spans="1:2" x14ac:dyDescent="0.15">
      <c r="A81521" s="1">
        <v>42196.943506944444</v>
      </c>
      <c r="B81521" t="s">
        <v>2</v>
      </c>
    </row>
    <row r="81522" spans="1:2" x14ac:dyDescent="0.15">
      <c r="A81522" s="1">
        <v>42196.943518518521</v>
      </c>
      <c r="B81522" t="s">
        <v>2</v>
      </c>
    </row>
    <row r="81523" spans="1:2" x14ac:dyDescent="0.15">
      <c r="A81523" s="1">
        <v>42196.943530092591</v>
      </c>
      <c r="B81523" t="s">
        <v>2</v>
      </c>
    </row>
    <row r="81524" spans="1:2" x14ac:dyDescent="0.15">
      <c r="A81524" s="1">
        <v>42196.943541666667</v>
      </c>
      <c r="B81524" t="s">
        <v>2</v>
      </c>
    </row>
    <row r="81525" spans="1:2" x14ac:dyDescent="0.15">
      <c r="A81525" s="1">
        <v>42196.943553240744</v>
      </c>
      <c r="B81525" t="s">
        <v>2</v>
      </c>
    </row>
    <row r="81526" spans="1:2" x14ac:dyDescent="0.15">
      <c r="A81526" s="1">
        <v>42196.943564814814</v>
      </c>
      <c r="B81526" t="s">
        <v>2</v>
      </c>
    </row>
    <row r="81527" spans="1:2" x14ac:dyDescent="0.15">
      <c r="A81527" s="1">
        <v>42196.943576388891</v>
      </c>
      <c r="B81527" t="s">
        <v>2</v>
      </c>
    </row>
    <row r="81528" spans="1:2" x14ac:dyDescent="0.15">
      <c r="A81528" s="1">
        <v>42196.94358796296</v>
      </c>
      <c r="B81528" t="s">
        <v>2</v>
      </c>
    </row>
    <row r="81529" spans="1:2" x14ac:dyDescent="0.15">
      <c r="A81529" s="1">
        <v>42196.943599537037</v>
      </c>
      <c r="B81529" t="s">
        <v>2</v>
      </c>
    </row>
    <row r="81530" spans="1:2" x14ac:dyDescent="0.15">
      <c r="A81530" s="1">
        <v>42196.943611111114</v>
      </c>
      <c r="B81530" t="s">
        <v>2</v>
      </c>
    </row>
    <row r="81531" spans="1:2" x14ac:dyDescent="0.15">
      <c r="A81531" s="1">
        <v>42196.943622685183</v>
      </c>
      <c r="B81531" t="s">
        <v>2</v>
      </c>
    </row>
    <row r="81532" spans="1:2" x14ac:dyDescent="0.15">
      <c r="A81532" s="1">
        <v>42196.94363425926</v>
      </c>
      <c r="B81532" t="s">
        <v>2</v>
      </c>
    </row>
    <row r="81533" spans="1:2" x14ac:dyDescent="0.15">
      <c r="A81533" s="1">
        <v>42196.943645833337</v>
      </c>
      <c r="B81533" t="s">
        <v>2</v>
      </c>
    </row>
    <row r="81534" spans="1:2" x14ac:dyDescent="0.15">
      <c r="A81534" s="1">
        <v>42196.943657407406</v>
      </c>
      <c r="B81534" t="s">
        <v>2</v>
      </c>
    </row>
    <row r="81535" spans="1:2" x14ac:dyDescent="0.15">
      <c r="A81535" s="1">
        <v>42196.943668981483</v>
      </c>
      <c r="B81535" t="s">
        <v>2</v>
      </c>
    </row>
    <row r="81536" spans="1:2" x14ac:dyDescent="0.15">
      <c r="A81536" s="1">
        <v>42196.943680555552</v>
      </c>
      <c r="B81536" t="s">
        <v>2</v>
      </c>
    </row>
    <row r="81537" spans="1:2" x14ac:dyDescent="0.15">
      <c r="A81537" s="1">
        <v>42196.943692129629</v>
      </c>
      <c r="B81537" t="s">
        <v>2</v>
      </c>
    </row>
    <row r="81538" spans="1:2" x14ac:dyDescent="0.15">
      <c r="A81538" s="1">
        <v>42196.943703703706</v>
      </c>
      <c r="B81538" t="s">
        <v>2</v>
      </c>
    </row>
    <row r="81539" spans="1:2" x14ac:dyDescent="0.15">
      <c r="A81539" s="1">
        <v>42196.943715277775</v>
      </c>
      <c r="B81539" t="s">
        <v>2</v>
      </c>
    </row>
    <row r="81540" spans="1:2" x14ac:dyDescent="0.15">
      <c r="A81540" s="1">
        <v>42196.943726851852</v>
      </c>
      <c r="B81540" t="s">
        <v>2</v>
      </c>
    </row>
    <row r="81541" spans="1:2" x14ac:dyDescent="0.15">
      <c r="A81541" s="1">
        <v>42196.943738425929</v>
      </c>
      <c r="B81541" t="s">
        <v>2</v>
      </c>
    </row>
    <row r="81542" spans="1:2" x14ac:dyDescent="0.15">
      <c r="A81542" s="1">
        <v>42196.943749999999</v>
      </c>
      <c r="B81542" t="s">
        <v>2</v>
      </c>
    </row>
    <row r="81543" spans="1:2" x14ac:dyDescent="0.15">
      <c r="A81543" s="1">
        <v>42196.943761574075</v>
      </c>
      <c r="B81543" t="s">
        <v>2</v>
      </c>
    </row>
    <row r="81544" spans="1:2" x14ac:dyDescent="0.15">
      <c r="A81544" s="1">
        <v>42196.943773148145</v>
      </c>
      <c r="B81544" t="s">
        <v>2</v>
      </c>
    </row>
    <row r="81545" spans="1:2" x14ac:dyDescent="0.15">
      <c r="A81545" s="1">
        <v>42196.943784722222</v>
      </c>
      <c r="B81545" t="s">
        <v>2</v>
      </c>
    </row>
    <row r="81546" spans="1:2" x14ac:dyDescent="0.15">
      <c r="A81546" s="1">
        <v>42196.943796296298</v>
      </c>
      <c r="B81546" t="s">
        <v>2</v>
      </c>
    </row>
    <row r="81547" spans="1:2" x14ac:dyDescent="0.15">
      <c r="A81547" s="1">
        <v>42196.943807870368</v>
      </c>
      <c r="B81547" t="s">
        <v>2</v>
      </c>
    </row>
    <row r="81548" spans="1:2" x14ac:dyDescent="0.15">
      <c r="A81548" s="1">
        <v>42196.943819444445</v>
      </c>
      <c r="B81548" t="s">
        <v>2</v>
      </c>
    </row>
    <row r="81549" spans="1:2" x14ac:dyDescent="0.15">
      <c r="A81549" s="1">
        <v>42196.943831018521</v>
      </c>
      <c r="B81549" t="s">
        <v>2</v>
      </c>
    </row>
    <row r="81550" spans="1:2" x14ac:dyDescent="0.15">
      <c r="A81550" s="1">
        <v>42196.943842592591</v>
      </c>
      <c r="B81550" t="s">
        <v>2</v>
      </c>
    </row>
    <row r="81551" spans="1:2" x14ac:dyDescent="0.15">
      <c r="A81551" s="1">
        <v>42196.943854166668</v>
      </c>
      <c r="B81551" t="s">
        <v>2</v>
      </c>
    </row>
    <row r="81552" spans="1:2" x14ac:dyDescent="0.15">
      <c r="A81552" s="1">
        <v>42196.943865740737</v>
      </c>
      <c r="B81552" t="s">
        <v>2</v>
      </c>
    </row>
    <row r="81553" spans="1:2" x14ac:dyDescent="0.15">
      <c r="A81553" s="1">
        <v>42196.943877314814</v>
      </c>
      <c r="B81553" t="s">
        <v>2</v>
      </c>
    </row>
    <row r="81554" spans="1:2" x14ac:dyDescent="0.15">
      <c r="A81554" s="1">
        <v>42196.943888888891</v>
      </c>
      <c r="B81554" t="s">
        <v>2</v>
      </c>
    </row>
    <row r="81555" spans="1:2" x14ac:dyDescent="0.15">
      <c r="A81555" s="1">
        <v>42196.94390046296</v>
      </c>
      <c r="B81555" t="s">
        <v>2</v>
      </c>
    </row>
    <row r="81556" spans="1:2" x14ac:dyDescent="0.15">
      <c r="A81556" s="1">
        <v>42196.943912037037</v>
      </c>
      <c r="B81556" t="s">
        <v>2</v>
      </c>
    </row>
    <row r="81557" spans="1:2" x14ac:dyDescent="0.15">
      <c r="A81557" s="1">
        <v>42196.943923611114</v>
      </c>
      <c r="B81557" t="s">
        <v>2</v>
      </c>
    </row>
    <row r="81558" spans="1:2" x14ac:dyDescent="0.15">
      <c r="A81558" s="1">
        <v>42196.943935185183</v>
      </c>
      <c r="B81558" t="s">
        <v>2</v>
      </c>
    </row>
    <row r="81559" spans="1:2" x14ac:dyDescent="0.15">
      <c r="A81559" s="1">
        <v>42196.94394675926</v>
      </c>
      <c r="B81559" t="s">
        <v>2</v>
      </c>
    </row>
    <row r="81560" spans="1:2" x14ac:dyDescent="0.15">
      <c r="A81560" s="1">
        <v>42196.943958333337</v>
      </c>
      <c r="B81560" t="s">
        <v>2</v>
      </c>
    </row>
    <row r="81561" spans="1:2" x14ac:dyDescent="0.15">
      <c r="A81561" s="1">
        <v>42196.943969907406</v>
      </c>
      <c r="B81561" t="s">
        <v>2</v>
      </c>
    </row>
    <row r="81562" spans="1:2" x14ac:dyDescent="0.15">
      <c r="A81562" s="1">
        <v>42196.943981481483</v>
      </c>
      <c r="B81562" t="s">
        <v>2</v>
      </c>
    </row>
    <row r="81563" spans="1:2" x14ac:dyDescent="0.15">
      <c r="A81563" s="1">
        <v>42196.943993055553</v>
      </c>
      <c r="B81563" t="s">
        <v>2</v>
      </c>
    </row>
    <row r="81564" spans="1:2" x14ac:dyDescent="0.15">
      <c r="A81564" s="1">
        <v>42196.944004629629</v>
      </c>
      <c r="B81564" t="s">
        <v>2</v>
      </c>
    </row>
    <row r="81565" spans="1:2" x14ac:dyDescent="0.15">
      <c r="A81565" s="1">
        <v>42196.944016203706</v>
      </c>
      <c r="B81565" t="s">
        <v>2</v>
      </c>
    </row>
    <row r="81566" spans="1:2" x14ac:dyDescent="0.15">
      <c r="A81566" s="1">
        <v>42196.944027777776</v>
      </c>
      <c r="B81566" t="s">
        <v>2</v>
      </c>
    </row>
    <row r="81567" spans="1:2" x14ac:dyDescent="0.15">
      <c r="A81567" s="1">
        <v>42196.944039351853</v>
      </c>
      <c r="B81567" t="s">
        <v>2</v>
      </c>
    </row>
    <row r="81568" spans="1:2" x14ac:dyDescent="0.15">
      <c r="A81568" s="1">
        <v>42196.944050925929</v>
      </c>
      <c r="B81568" t="s">
        <v>2</v>
      </c>
    </row>
    <row r="81569" spans="1:2" x14ac:dyDescent="0.15">
      <c r="A81569" s="1">
        <v>42196.944062499999</v>
      </c>
      <c r="B81569" t="s">
        <v>2</v>
      </c>
    </row>
    <row r="81570" spans="1:2" x14ac:dyDescent="0.15">
      <c r="A81570" s="1">
        <v>42196.944074074076</v>
      </c>
      <c r="B81570" t="s">
        <v>2</v>
      </c>
    </row>
    <row r="81571" spans="1:2" x14ac:dyDescent="0.15">
      <c r="A81571" s="1">
        <v>42196.944085648145</v>
      </c>
      <c r="B81571" t="s">
        <v>2</v>
      </c>
    </row>
    <row r="81572" spans="1:2" x14ac:dyDescent="0.15">
      <c r="A81572" s="1">
        <v>42196.944097222222</v>
      </c>
      <c r="B81572" t="s">
        <v>2</v>
      </c>
    </row>
    <row r="81573" spans="1:2" x14ac:dyDescent="0.15">
      <c r="A81573" s="1">
        <v>42196.944108796299</v>
      </c>
      <c r="B81573" t="s">
        <v>2</v>
      </c>
    </row>
    <row r="81574" spans="1:2" x14ac:dyDescent="0.15">
      <c r="A81574" s="1">
        <v>42196.944120370368</v>
      </c>
      <c r="B81574" t="s">
        <v>2</v>
      </c>
    </row>
    <row r="81575" spans="1:2" x14ac:dyDescent="0.15">
      <c r="A81575" s="1">
        <v>42196.944131944445</v>
      </c>
      <c r="B81575" t="s">
        <v>2</v>
      </c>
    </row>
    <row r="81576" spans="1:2" x14ac:dyDescent="0.15">
      <c r="A81576" s="1">
        <v>42196.944143518522</v>
      </c>
      <c r="B81576" t="s">
        <v>2</v>
      </c>
    </row>
    <row r="81577" spans="1:2" x14ac:dyDescent="0.15">
      <c r="A81577" s="1">
        <v>42196.944155092591</v>
      </c>
      <c r="B81577" t="s">
        <v>2</v>
      </c>
    </row>
    <row r="81578" spans="1:2" x14ac:dyDescent="0.15">
      <c r="A81578" s="1">
        <v>42196.944166666668</v>
      </c>
      <c r="B81578" t="s">
        <v>2</v>
      </c>
    </row>
    <row r="81579" spans="1:2" x14ac:dyDescent="0.15">
      <c r="A81579" s="1">
        <v>42196.944178240738</v>
      </c>
      <c r="B81579" t="s">
        <v>2</v>
      </c>
    </row>
    <row r="81580" spans="1:2" x14ac:dyDescent="0.15">
      <c r="A81580" s="1">
        <v>42196.944189814814</v>
      </c>
      <c r="B81580" t="s">
        <v>2</v>
      </c>
    </row>
    <row r="81581" spans="1:2" x14ac:dyDescent="0.15">
      <c r="A81581" s="1">
        <v>42196.944201388891</v>
      </c>
      <c r="B81581" t="s">
        <v>2</v>
      </c>
    </row>
    <row r="81582" spans="1:2" x14ac:dyDescent="0.15">
      <c r="A81582" s="1">
        <v>42196.944212962961</v>
      </c>
      <c r="B81582" t="s">
        <v>2</v>
      </c>
    </row>
    <row r="81583" spans="1:2" x14ac:dyDescent="0.15">
      <c r="A81583" s="1">
        <v>42196.944224537037</v>
      </c>
      <c r="B81583" t="s">
        <v>2</v>
      </c>
    </row>
    <row r="81584" spans="1:2" x14ac:dyDescent="0.15">
      <c r="A81584" s="1">
        <v>42196.944236111114</v>
      </c>
      <c r="B81584" t="s">
        <v>2</v>
      </c>
    </row>
    <row r="81585" spans="1:2" x14ac:dyDescent="0.15">
      <c r="A81585" s="1">
        <v>42196.944247685184</v>
      </c>
      <c r="B81585" t="s">
        <v>2</v>
      </c>
    </row>
    <row r="81586" spans="1:2" x14ac:dyDescent="0.15">
      <c r="A81586" s="1">
        <v>42196.94425925926</v>
      </c>
      <c r="B81586" t="s">
        <v>2</v>
      </c>
    </row>
    <row r="81587" spans="1:2" x14ac:dyDescent="0.15">
      <c r="A81587" s="1">
        <v>42196.94427083333</v>
      </c>
      <c r="B81587" t="s">
        <v>2</v>
      </c>
    </row>
    <row r="81588" spans="1:2" x14ac:dyDescent="0.15">
      <c r="A81588" s="1">
        <v>42196.944282407407</v>
      </c>
      <c r="B81588" t="s">
        <v>2</v>
      </c>
    </row>
    <row r="81589" spans="1:2" x14ac:dyDescent="0.15">
      <c r="A81589" s="1">
        <v>42196.944293981483</v>
      </c>
      <c r="B81589" t="s">
        <v>2</v>
      </c>
    </row>
    <row r="81590" spans="1:2" x14ac:dyDescent="0.15">
      <c r="A81590" s="1">
        <v>42196.944305555553</v>
      </c>
      <c r="B81590" t="s">
        <v>2</v>
      </c>
    </row>
    <row r="81591" spans="1:2" x14ac:dyDescent="0.15">
      <c r="A81591" s="1">
        <v>42196.94431712963</v>
      </c>
      <c r="B81591" t="s">
        <v>2</v>
      </c>
    </row>
    <row r="81592" spans="1:2" x14ac:dyDescent="0.15">
      <c r="A81592" s="1">
        <v>42196.944328703707</v>
      </c>
      <c r="B81592" t="s">
        <v>2</v>
      </c>
    </row>
    <row r="81593" spans="1:2" x14ac:dyDescent="0.15">
      <c r="A81593" s="1">
        <v>42196.944340277776</v>
      </c>
      <c r="B81593" t="s">
        <v>2</v>
      </c>
    </row>
    <row r="81594" spans="1:2" x14ac:dyDescent="0.15">
      <c r="A81594" s="1">
        <v>42196.944351851853</v>
      </c>
      <c r="B81594" t="s">
        <v>2</v>
      </c>
    </row>
    <row r="81595" spans="1:2" x14ac:dyDescent="0.15">
      <c r="A81595" s="1">
        <v>42196.944363425922</v>
      </c>
      <c r="B81595" t="s">
        <v>2</v>
      </c>
    </row>
    <row r="81596" spans="1:2" x14ac:dyDescent="0.15">
      <c r="A81596" s="1">
        <v>42196.944374999999</v>
      </c>
      <c r="B81596" t="s">
        <v>2</v>
      </c>
    </row>
    <row r="81597" spans="1:2" x14ac:dyDescent="0.15">
      <c r="A81597" s="1">
        <v>42196.944386574076</v>
      </c>
      <c r="B81597" t="s">
        <v>2</v>
      </c>
    </row>
    <row r="81598" spans="1:2" x14ac:dyDescent="0.15">
      <c r="A81598" s="1">
        <v>42196.944398148145</v>
      </c>
      <c r="B81598" t="s">
        <v>2</v>
      </c>
    </row>
    <row r="81599" spans="1:2" x14ac:dyDescent="0.15">
      <c r="A81599" s="1">
        <v>42196.944409722222</v>
      </c>
      <c r="B81599" t="s">
        <v>2</v>
      </c>
    </row>
    <row r="81600" spans="1:2" x14ac:dyDescent="0.15">
      <c r="A81600" s="1">
        <v>42196.944421296299</v>
      </c>
      <c r="B81600" t="s">
        <v>2</v>
      </c>
    </row>
    <row r="81601" spans="1:2" x14ac:dyDescent="0.15">
      <c r="A81601" s="1">
        <v>42196.944432870368</v>
      </c>
      <c r="B81601" t="s">
        <v>2</v>
      </c>
    </row>
    <row r="81602" spans="1:2" x14ac:dyDescent="0.15">
      <c r="A81602" s="1">
        <v>42196.944444444445</v>
      </c>
      <c r="B81602" t="s">
        <v>2</v>
      </c>
    </row>
    <row r="81603" spans="1:2" x14ac:dyDescent="0.15">
      <c r="A81603" s="1">
        <v>42196.944456018522</v>
      </c>
      <c r="B81603" t="s">
        <v>2</v>
      </c>
    </row>
    <row r="81604" spans="1:2" x14ac:dyDescent="0.15">
      <c r="A81604" s="1">
        <v>42196.944467592592</v>
      </c>
      <c r="B81604" t="s">
        <v>2</v>
      </c>
    </row>
    <row r="81605" spans="1:2" x14ac:dyDescent="0.15">
      <c r="A81605" s="1">
        <v>42196.944479166668</v>
      </c>
      <c r="B81605" t="s">
        <v>2</v>
      </c>
    </row>
    <row r="81606" spans="1:2" x14ac:dyDescent="0.15">
      <c r="A81606" s="1">
        <v>42196.944490740738</v>
      </c>
      <c r="B81606" t="s">
        <v>2</v>
      </c>
    </row>
    <row r="81607" spans="1:2" x14ac:dyDescent="0.15">
      <c r="A81607" s="1">
        <v>42196.944502314815</v>
      </c>
      <c r="B81607" t="s">
        <v>2</v>
      </c>
    </row>
    <row r="81608" spans="1:2" x14ac:dyDescent="0.15">
      <c r="A81608" s="1">
        <v>42196.944513888891</v>
      </c>
      <c r="B81608" t="s">
        <v>2</v>
      </c>
    </row>
    <row r="81609" spans="1:2" x14ac:dyDescent="0.15">
      <c r="A81609" s="1">
        <v>42196.944525462961</v>
      </c>
      <c r="B81609" t="s">
        <v>2</v>
      </c>
    </row>
    <row r="81610" spans="1:2" x14ac:dyDescent="0.15">
      <c r="A81610" s="1">
        <v>42196.944537037038</v>
      </c>
      <c r="B81610" t="s">
        <v>2</v>
      </c>
    </row>
    <row r="81611" spans="1:2" x14ac:dyDescent="0.15">
      <c r="A81611" s="1">
        <v>42196.944548611114</v>
      </c>
      <c r="B81611" t="s">
        <v>2</v>
      </c>
    </row>
    <row r="81612" spans="1:2" x14ac:dyDescent="0.15">
      <c r="A81612" s="1">
        <v>42196.944560185184</v>
      </c>
      <c r="B81612" t="s">
        <v>2</v>
      </c>
    </row>
    <row r="81613" spans="1:2" x14ac:dyDescent="0.15">
      <c r="A81613" s="1">
        <v>42196.944571759261</v>
      </c>
      <c r="B81613" t="s">
        <v>2</v>
      </c>
    </row>
    <row r="81614" spans="1:2" x14ac:dyDescent="0.15">
      <c r="A81614" s="1">
        <v>42196.94458333333</v>
      </c>
      <c r="B81614" t="s">
        <v>2</v>
      </c>
    </row>
    <row r="81615" spans="1:2" x14ac:dyDescent="0.15">
      <c r="A81615" s="1">
        <v>42196.944594907407</v>
      </c>
      <c r="B81615" t="s">
        <v>2</v>
      </c>
    </row>
    <row r="81616" spans="1:2" x14ac:dyDescent="0.15">
      <c r="A81616" s="1">
        <v>42196.944606481484</v>
      </c>
      <c r="B81616" t="s">
        <v>2</v>
      </c>
    </row>
    <row r="81617" spans="1:2" x14ac:dyDescent="0.15">
      <c r="A81617" s="1">
        <v>42196.944618055553</v>
      </c>
      <c r="B81617" t="s">
        <v>2</v>
      </c>
    </row>
    <row r="81618" spans="1:2" x14ac:dyDescent="0.15">
      <c r="A81618" s="1">
        <v>42196.94462962963</v>
      </c>
      <c r="B81618" t="s">
        <v>2</v>
      </c>
    </row>
    <row r="81619" spans="1:2" x14ac:dyDescent="0.15">
      <c r="A81619" s="1">
        <v>42196.944641203707</v>
      </c>
      <c r="B81619" t="s">
        <v>2</v>
      </c>
    </row>
    <row r="81620" spans="1:2" x14ac:dyDescent="0.15">
      <c r="A81620" s="1">
        <v>42196.944652777776</v>
      </c>
      <c r="B81620" t="s">
        <v>2</v>
      </c>
    </row>
    <row r="81621" spans="1:2" x14ac:dyDescent="0.15">
      <c r="A81621" s="1">
        <v>42196.944664351853</v>
      </c>
      <c r="B81621" t="s">
        <v>2</v>
      </c>
    </row>
    <row r="81622" spans="1:2" x14ac:dyDescent="0.15">
      <c r="A81622" s="1">
        <v>42196.944675925923</v>
      </c>
      <c r="B81622" t="s">
        <v>2</v>
      </c>
    </row>
    <row r="81623" spans="1:2" x14ac:dyDescent="0.15">
      <c r="A81623" s="1">
        <v>42196.944687499999</v>
      </c>
      <c r="B81623" t="s">
        <v>2</v>
      </c>
    </row>
    <row r="81624" spans="1:2" x14ac:dyDescent="0.15">
      <c r="A81624" s="1">
        <v>42196.944699074076</v>
      </c>
      <c r="B81624" t="s">
        <v>2</v>
      </c>
    </row>
    <row r="81625" spans="1:2" x14ac:dyDescent="0.15">
      <c r="A81625" s="1">
        <v>42196.944710648146</v>
      </c>
      <c r="B81625" t="s">
        <v>2</v>
      </c>
    </row>
    <row r="81626" spans="1:2" x14ac:dyDescent="0.15">
      <c r="A81626" s="1">
        <v>42196.944722222222</v>
      </c>
      <c r="B81626" t="s">
        <v>2</v>
      </c>
    </row>
    <row r="81627" spans="1:2" x14ac:dyDescent="0.15">
      <c r="A81627" s="1">
        <v>42196.944733796299</v>
      </c>
      <c r="B81627" t="s">
        <v>2</v>
      </c>
    </row>
    <row r="81628" spans="1:2" x14ac:dyDescent="0.15">
      <c r="A81628" s="1">
        <v>42196.944745370369</v>
      </c>
      <c r="B81628" t="s">
        <v>2</v>
      </c>
    </row>
    <row r="81629" spans="1:2" x14ac:dyDescent="0.15">
      <c r="A81629" s="1">
        <v>42196.944756944446</v>
      </c>
      <c r="B81629" t="s">
        <v>2</v>
      </c>
    </row>
    <row r="81630" spans="1:2" x14ac:dyDescent="0.15">
      <c r="A81630" s="1">
        <v>42196.944768518515</v>
      </c>
      <c r="B81630" t="s">
        <v>2</v>
      </c>
    </row>
    <row r="81631" spans="1:2" x14ac:dyDescent="0.15">
      <c r="A81631" s="1">
        <v>42196.944780092592</v>
      </c>
      <c r="B81631" t="s">
        <v>2</v>
      </c>
    </row>
    <row r="81632" spans="1:2" x14ac:dyDescent="0.15">
      <c r="A81632" s="1">
        <v>42196.944791666669</v>
      </c>
      <c r="B81632" t="s">
        <v>2</v>
      </c>
    </row>
    <row r="81633" spans="1:2" x14ac:dyDescent="0.15">
      <c r="A81633" s="1">
        <v>42196.944803240738</v>
      </c>
      <c r="B81633" t="s">
        <v>2</v>
      </c>
    </row>
    <row r="81634" spans="1:2" x14ac:dyDescent="0.15">
      <c r="A81634" s="1">
        <v>42196.944814814815</v>
      </c>
      <c r="B81634" t="s">
        <v>2</v>
      </c>
    </row>
    <row r="81635" spans="1:2" x14ac:dyDescent="0.15">
      <c r="A81635" s="1">
        <v>42196.944826388892</v>
      </c>
      <c r="B81635" t="s">
        <v>2</v>
      </c>
    </row>
    <row r="81636" spans="1:2" x14ac:dyDescent="0.15">
      <c r="A81636" s="1">
        <v>42196.944837962961</v>
      </c>
      <c r="B81636" t="s">
        <v>2</v>
      </c>
    </row>
    <row r="81637" spans="1:2" x14ac:dyDescent="0.15">
      <c r="A81637" s="1">
        <v>42196.944849537038</v>
      </c>
      <c r="B81637" t="s">
        <v>2</v>
      </c>
    </row>
    <row r="81638" spans="1:2" x14ac:dyDescent="0.15">
      <c r="A81638" s="1">
        <v>42196.944861111115</v>
      </c>
      <c r="B81638" t="s">
        <v>2</v>
      </c>
    </row>
    <row r="81639" spans="1:2" x14ac:dyDescent="0.15">
      <c r="A81639" s="1">
        <v>42196.944872685184</v>
      </c>
      <c r="B81639" t="s">
        <v>2</v>
      </c>
    </row>
    <row r="81640" spans="1:2" x14ac:dyDescent="0.15">
      <c r="A81640" s="1">
        <v>42196.944884259261</v>
      </c>
      <c r="B81640" t="s">
        <v>2</v>
      </c>
    </row>
    <row r="81641" spans="1:2" x14ac:dyDescent="0.15">
      <c r="A81641" s="1">
        <v>42196.944895833331</v>
      </c>
      <c r="B81641" t="s">
        <v>2</v>
      </c>
    </row>
    <row r="81642" spans="1:2" x14ac:dyDescent="0.15">
      <c r="A81642" s="1">
        <v>42196.944907407407</v>
      </c>
      <c r="B81642" t="s">
        <v>2</v>
      </c>
    </row>
    <row r="81643" spans="1:2" x14ac:dyDescent="0.15">
      <c r="A81643" s="1">
        <v>42196.944918981484</v>
      </c>
      <c r="B81643" t="s">
        <v>2</v>
      </c>
    </row>
    <row r="81644" spans="1:2" x14ac:dyDescent="0.15">
      <c r="A81644" s="1">
        <v>42196.944930555554</v>
      </c>
      <c r="B81644" t="s">
        <v>2</v>
      </c>
    </row>
    <row r="81645" spans="1:2" x14ac:dyDescent="0.15">
      <c r="A81645" s="1">
        <v>42196.94494212963</v>
      </c>
      <c r="B81645" t="s">
        <v>2</v>
      </c>
    </row>
    <row r="81646" spans="1:2" x14ac:dyDescent="0.15">
      <c r="A81646" s="1">
        <v>42196.944953703707</v>
      </c>
      <c r="B81646" t="s">
        <v>2</v>
      </c>
    </row>
    <row r="81647" spans="1:2" x14ac:dyDescent="0.15">
      <c r="A81647" s="1">
        <v>42196.944965277777</v>
      </c>
      <c r="B81647" t="s">
        <v>2</v>
      </c>
    </row>
    <row r="81648" spans="1:2" x14ac:dyDescent="0.15">
      <c r="A81648" s="1">
        <v>42196.944976851853</v>
      </c>
      <c r="B81648" t="s">
        <v>2</v>
      </c>
    </row>
    <row r="81649" spans="1:2" x14ac:dyDescent="0.15">
      <c r="A81649" s="1">
        <v>42196.944988425923</v>
      </c>
      <c r="B81649" t="s">
        <v>2</v>
      </c>
    </row>
    <row r="81650" spans="1:2" x14ac:dyDescent="0.15">
      <c r="A81650" s="1">
        <v>42196.945</v>
      </c>
      <c r="B81650" t="s">
        <v>2</v>
      </c>
    </row>
    <row r="81651" spans="1:2" x14ac:dyDescent="0.15">
      <c r="A81651" s="1">
        <v>42196.945011574076</v>
      </c>
      <c r="B81651" t="s">
        <v>2</v>
      </c>
    </row>
    <row r="81652" spans="1:2" x14ac:dyDescent="0.15">
      <c r="A81652" s="1">
        <v>42196.945023148146</v>
      </c>
      <c r="B81652" t="s">
        <v>2</v>
      </c>
    </row>
    <row r="81653" spans="1:2" x14ac:dyDescent="0.15">
      <c r="A81653" s="1">
        <v>42196.945034722223</v>
      </c>
      <c r="B81653" t="s">
        <v>2</v>
      </c>
    </row>
    <row r="81654" spans="1:2" x14ac:dyDescent="0.15">
      <c r="A81654" s="1">
        <v>42196.9450462963</v>
      </c>
      <c r="B81654" t="s">
        <v>2</v>
      </c>
    </row>
    <row r="81655" spans="1:2" x14ac:dyDescent="0.15">
      <c r="A81655" s="1">
        <v>42196.945057870369</v>
      </c>
      <c r="B81655" t="s">
        <v>2</v>
      </c>
    </row>
    <row r="81656" spans="1:2" x14ac:dyDescent="0.15">
      <c r="A81656" s="1">
        <v>42196.945069444446</v>
      </c>
      <c r="B81656" t="s">
        <v>2</v>
      </c>
    </row>
    <row r="81657" spans="1:2" x14ac:dyDescent="0.15">
      <c r="A81657" s="1">
        <v>42196.945081018515</v>
      </c>
      <c r="B81657" t="s">
        <v>2</v>
      </c>
    </row>
    <row r="81658" spans="1:2" x14ac:dyDescent="0.15">
      <c r="A81658" s="1">
        <v>42196.945092592592</v>
      </c>
      <c r="B81658" t="s">
        <v>2</v>
      </c>
    </row>
    <row r="81659" spans="1:2" x14ac:dyDescent="0.15">
      <c r="A81659" s="1">
        <v>42196.945104166669</v>
      </c>
      <c r="B81659" t="s">
        <v>2</v>
      </c>
    </row>
    <row r="81660" spans="1:2" x14ac:dyDescent="0.15">
      <c r="A81660" s="1">
        <v>42196.945115740738</v>
      </c>
      <c r="B81660" t="s">
        <v>2</v>
      </c>
    </row>
    <row r="81661" spans="1:2" x14ac:dyDescent="0.15">
      <c r="A81661" s="1">
        <v>42196.945127314815</v>
      </c>
      <c r="B81661" t="s">
        <v>2</v>
      </c>
    </row>
    <row r="81662" spans="1:2" x14ac:dyDescent="0.15">
      <c r="A81662" s="1">
        <v>42196.945138888892</v>
      </c>
      <c r="B81662" t="s">
        <v>2</v>
      </c>
    </row>
    <row r="81663" spans="1:2" x14ac:dyDescent="0.15">
      <c r="A81663" s="1">
        <v>42196.945150462961</v>
      </c>
      <c r="B81663" t="s">
        <v>2</v>
      </c>
    </row>
    <row r="81664" spans="1:2" x14ac:dyDescent="0.15">
      <c r="A81664" s="1">
        <v>42196.945162037038</v>
      </c>
      <c r="B81664" t="s">
        <v>2</v>
      </c>
    </row>
    <row r="81665" spans="1:2" x14ac:dyDescent="0.15">
      <c r="A81665" s="1">
        <v>42196.945173611108</v>
      </c>
      <c r="B81665" t="s">
        <v>2</v>
      </c>
    </row>
    <row r="81666" spans="1:2" x14ac:dyDescent="0.15">
      <c r="A81666" s="1">
        <v>42196.945185185185</v>
      </c>
      <c r="B81666" t="s">
        <v>2</v>
      </c>
    </row>
    <row r="81667" spans="1:2" x14ac:dyDescent="0.15">
      <c r="A81667" s="1">
        <v>42196.945196759261</v>
      </c>
      <c r="B81667" t="s">
        <v>2</v>
      </c>
    </row>
    <row r="81668" spans="1:2" x14ac:dyDescent="0.15">
      <c r="A81668" s="1">
        <v>42196.945208333331</v>
      </c>
      <c r="B81668" t="s">
        <v>2</v>
      </c>
    </row>
    <row r="81669" spans="1:2" x14ac:dyDescent="0.15">
      <c r="A81669" s="1">
        <v>42196.945219907408</v>
      </c>
      <c r="B81669" t="s">
        <v>2</v>
      </c>
    </row>
    <row r="81670" spans="1:2" x14ac:dyDescent="0.15">
      <c r="A81670" s="1">
        <v>42196.945231481484</v>
      </c>
      <c r="B81670" t="s">
        <v>2</v>
      </c>
    </row>
    <row r="81671" spans="1:2" x14ac:dyDescent="0.15">
      <c r="A81671" s="1">
        <v>42196.945243055554</v>
      </c>
      <c r="B81671" t="s">
        <v>2</v>
      </c>
    </row>
    <row r="81672" spans="1:2" x14ac:dyDescent="0.15">
      <c r="A81672" s="1">
        <v>42196.945254629631</v>
      </c>
      <c r="B81672" t="s">
        <v>2</v>
      </c>
    </row>
    <row r="81673" spans="1:2" x14ac:dyDescent="0.15">
      <c r="A81673" s="1">
        <v>42196.9452662037</v>
      </c>
      <c r="B81673" t="s">
        <v>2</v>
      </c>
    </row>
    <row r="81674" spans="1:2" x14ac:dyDescent="0.15">
      <c r="A81674" s="1">
        <v>42196.945277777777</v>
      </c>
      <c r="B81674" t="s">
        <v>2</v>
      </c>
    </row>
    <row r="81675" spans="1:2" x14ac:dyDescent="0.15">
      <c r="A81675" s="1">
        <v>42196.945289351854</v>
      </c>
      <c r="B81675" t="s">
        <v>2</v>
      </c>
    </row>
    <row r="81676" spans="1:2" x14ac:dyDescent="0.15">
      <c r="A81676" s="1">
        <v>42196.945300925923</v>
      </c>
      <c r="B81676" t="s">
        <v>2</v>
      </c>
    </row>
    <row r="81677" spans="1:2" x14ac:dyDescent="0.15">
      <c r="A81677" s="1">
        <v>42196.9453125</v>
      </c>
      <c r="B81677" t="s">
        <v>2</v>
      </c>
    </row>
    <row r="81678" spans="1:2" x14ac:dyDescent="0.15">
      <c r="A81678" s="1">
        <v>42196.945324074077</v>
      </c>
      <c r="B81678" t="s">
        <v>2</v>
      </c>
    </row>
    <row r="81679" spans="1:2" x14ac:dyDescent="0.15">
      <c r="A81679" s="1">
        <v>42196.945335648146</v>
      </c>
      <c r="B81679" t="s">
        <v>2</v>
      </c>
    </row>
    <row r="81680" spans="1:2" x14ac:dyDescent="0.15">
      <c r="A81680" s="1">
        <v>42196.945347222223</v>
      </c>
      <c r="B81680" t="s">
        <v>2</v>
      </c>
    </row>
    <row r="81681" spans="1:2" x14ac:dyDescent="0.15">
      <c r="A81681" s="1">
        <v>42196.9453587963</v>
      </c>
      <c r="B81681" t="s">
        <v>2</v>
      </c>
    </row>
    <row r="81682" spans="1:2" x14ac:dyDescent="0.15">
      <c r="A81682" s="1">
        <v>42196.945370370369</v>
      </c>
      <c r="B81682" t="s">
        <v>2</v>
      </c>
    </row>
    <row r="81683" spans="1:2" x14ac:dyDescent="0.15">
      <c r="A81683" s="1">
        <v>42196.945381944446</v>
      </c>
      <c r="B81683" t="s">
        <v>2</v>
      </c>
    </row>
    <row r="81684" spans="1:2" x14ac:dyDescent="0.15">
      <c r="A81684" s="1">
        <v>42196.945393518516</v>
      </c>
      <c r="B81684" t="s">
        <v>2</v>
      </c>
    </row>
    <row r="81685" spans="1:2" x14ac:dyDescent="0.15">
      <c r="A81685" s="1">
        <v>42196.945405092592</v>
      </c>
      <c r="B81685" t="s">
        <v>2</v>
      </c>
    </row>
    <row r="81686" spans="1:2" x14ac:dyDescent="0.15">
      <c r="A81686" s="1">
        <v>42196.945416666669</v>
      </c>
      <c r="B81686" t="s">
        <v>2</v>
      </c>
    </row>
    <row r="81687" spans="1:2" x14ac:dyDescent="0.15">
      <c r="A81687" s="1">
        <v>42196.945428240739</v>
      </c>
      <c r="B81687" t="s">
        <v>2</v>
      </c>
    </row>
    <row r="81688" spans="1:2" x14ac:dyDescent="0.15">
      <c r="A81688" s="1">
        <v>42196.945439814815</v>
      </c>
      <c r="B81688" t="s">
        <v>2</v>
      </c>
    </row>
    <row r="81689" spans="1:2" x14ac:dyDescent="0.15">
      <c r="A81689" s="1">
        <v>42196.945451388892</v>
      </c>
      <c r="B81689" t="s">
        <v>2</v>
      </c>
    </row>
    <row r="81690" spans="1:2" x14ac:dyDescent="0.15">
      <c r="A81690" s="1">
        <v>42196.945462962962</v>
      </c>
      <c r="B81690" t="s">
        <v>2</v>
      </c>
    </row>
    <row r="81691" spans="1:2" x14ac:dyDescent="0.15">
      <c r="A81691" s="1">
        <v>42196.945474537039</v>
      </c>
      <c r="B81691" t="s">
        <v>2</v>
      </c>
    </row>
    <row r="81692" spans="1:2" x14ac:dyDescent="0.15">
      <c r="A81692" s="1">
        <v>42196.945486111108</v>
      </c>
      <c r="B81692" t="s">
        <v>2</v>
      </c>
    </row>
    <row r="81693" spans="1:2" x14ac:dyDescent="0.15">
      <c r="A81693" s="1">
        <v>42196.945497685185</v>
      </c>
      <c r="B81693" t="s">
        <v>2</v>
      </c>
    </row>
    <row r="81694" spans="1:2" x14ac:dyDescent="0.15">
      <c r="A81694" s="1">
        <v>42196.945509259262</v>
      </c>
      <c r="B81694" t="s">
        <v>2</v>
      </c>
    </row>
    <row r="81695" spans="1:2" x14ac:dyDescent="0.15">
      <c r="A81695" s="1">
        <v>42196.945520833331</v>
      </c>
      <c r="B81695" t="s">
        <v>2</v>
      </c>
    </row>
    <row r="81696" spans="1:2" x14ac:dyDescent="0.15">
      <c r="A81696" s="1">
        <v>42196.945532407408</v>
      </c>
      <c r="B81696" t="s">
        <v>2</v>
      </c>
    </row>
    <row r="81697" spans="1:2" x14ac:dyDescent="0.15">
      <c r="A81697" s="1">
        <v>42196.945543981485</v>
      </c>
      <c r="B81697" t="s">
        <v>2</v>
      </c>
    </row>
    <row r="81698" spans="1:2" x14ac:dyDescent="0.15">
      <c r="A81698" s="1">
        <v>42196.945555555554</v>
      </c>
      <c r="B81698" t="s">
        <v>2</v>
      </c>
    </row>
    <row r="81699" spans="1:2" x14ac:dyDescent="0.15">
      <c r="A81699" s="1">
        <v>42196.945567129631</v>
      </c>
      <c r="B81699" t="s">
        <v>2</v>
      </c>
    </row>
    <row r="81700" spans="1:2" x14ac:dyDescent="0.15">
      <c r="A81700" s="1">
        <v>42196.9455787037</v>
      </c>
      <c r="B81700" t="s">
        <v>2</v>
      </c>
    </row>
    <row r="81701" spans="1:2" x14ac:dyDescent="0.15">
      <c r="A81701" s="1">
        <v>42196.945590277777</v>
      </c>
      <c r="B81701" t="s">
        <v>2</v>
      </c>
    </row>
    <row r="81702" spans="1:2" x14ac:dyDescent="0.15">
      <c r="A81702" s="1">
        <v>42196.945601851854</v>
      </c>
      <c r="B81702" t="s">
        <v>2</v>
      </c>
    </row>
    <row r="81703" spans="1:2" x14ac:dyDescent="0.15">
      <c r="A81703" s="1">
        <v>42196.945613425924</v>
      </c>
      <c r="B81703" t="s">
        <v>2</v>
      </c>
    </row>
    <row r="81704" spans="1:2" x14ac:dyDescent="0.15">
      <c r="A81704" s="1">
        <v>42196.945625</v>
      </c>
      <c r="B81704" t="s">
        <v>2</v>
      </c>
    </row>
    <row r="81705" spans="1:2" x14ac:dyDescent="0.15">
      <c r="A81705" s="1">
        <v>42196.945636574077</v>
      </c>
      <c r="B81705" t="s">
        <v>2</v>
      </c>
    </row>
    <row r="81706" spans="1:2" x14ac:dyDescent="0.15">
      <c r="A81706" s="1">
        <v>42196.945648148147</v>
      </c>
      <c r="B81706" t="s">
        <v>2</v>
      </c>
    </row>
    <row r="81707" spans="1:2" x14ac:dyDescent="0.15">
      <c r="A81707" s="1">
        <v>42196.945659722223</v>
      </c>
      <c r="B81707" t="s">
        <v>2</v>
      </c>
    </row>
    <row r="81708" spans="1:2" x14ac:dyDescent="0.15">
      <c r="A81708" s="1">
        <v>42196.945671296293</v>
      </c>
      <c r="B81708" t="s">
        <v>2</v>
      </c>
    </row>
    <row r="81709" spans="1:2" x14ac:dyDescent="0.15">
      <c r="A81709" s="1">
        <v>42196.94568287037</v>
      </c>
      <c r="B81709" t="s">
        <v>2</v>
      </c>
    </row>
    <row r="81710" spans="1:2" x14ac:dyDescent="0.15">
      <c r="A81710" s="1">
        <v>42196.945694444446</v>
      </c>
      <c r="B81710" t="s">
        <v>2</v>
      </c>
    </row>
    <row r="81711" spans="1:2" x14ac:dyDescent="0.15">
      <c r="A81711" s="1">
        <v>42196.945706018516</v>
      </c>
      <c r="B81711" t="s">
        <v>2</v>
      </c>
    </row>
    <row r="81712" spans="1:2" x14ac:dyDescent="0.15">
      <c r="A81712" s="1">
        <v>42196.945717592593</v>
      </c>
      <c r="B81712" t="s">
        <v>2</v>
      </c>
    </row>
    <row r="81713" spans="1:2" x14ac:dyDescent="0.15">
      <c r="A81713" s="1">
        <v>42196.945729166669</v>
      </c>
      <c r="B81713" t="s">
        <v>2</v>
      </c>
    </row>
    <row r="81714" spans="1:2" x14ac:dyDescent="0.15">
      <c r="A81714" s="1">
        <v>42196.945740740739</v>
      </c>
      <c r="B81714" t="s">
        <v>2</v>
      </c>
    </row>
    <row r="81715" spans="1:2" x14ac:dyDescent="0.15">
      <c r="A81715" s="1">
        <v>42196.945752314816</v>
      </c>
      <c r="B81715" t="s">
        <v>2</v>
      </c>
    </row>
    <row r="81716" spans="1:2" x14ac:dyDescent="0.15">
      <c r="A81716" s="1">
        <v>42196.945763888885</v>
      </c>
      <c r="B81716" t="s">
        <v>2</v>
      </c>
    </row>
    <row r="81717" spans="1:2" x14ac:dyDescent="0.15">
      <c r="A81717" s="1">
        <v>42196.945775462962</v>
      </c>
      <c r="B81717" t="s">
        <v>2</v>
      </c>
    </row>
    <row r="81718" spans="1:2" x14ac:dyDescent="0.15">
      <c r="A81718" s="1">
        <v>42196.945787037039</v>
      </c>
      <c r="B81718" t="s">
        <v>2</v>
      </c>
    </row>
    <row r="81719" spans="1:2" x14ac:dyDescent="0.15">
      <c r="A81719" s="1">
        <v>42196.945798611108</v>
      </c>
      <c r="B81719" t="s">
        <v>2</v>
      </c>
    </row>
    <row r="81720" spans="1:2" x14ac:dyDescent="0.15">
      <c r="A81720" s="1">
        <v>42196.945810185185</v>
      </c>
      <c r="B81720" t="s">
        <v>2</v>
      </c>
    </row>
    <row r="81721" spans="1:2" x14ac:dyDescent="0.15">
      <c r="A81721" s="1">
        <v>42196.945821759262</v>
      </c>
      <c r="B81721" t="s">
        <v>2</v>
      </c>
    </row>
    <row r="81722" spans="1:2" x14ac:dyDescent="0.15">
      <c r="A81722" s="1">
        <v>42196.945833333331</v>
      </c>
      <c r="B81722" t="s">
        <v>2</v>
      </c>
    </row>
    <row r="81723" spans="1:2" x14ac:dyDescent="0.15">
      <c r="A81723" s="1">
        <v>42196.945844907408</v>
      </c>
      <c r="B81723" t="s">
        <v>2</v>
      </c>
    </row>
    <row r="81724" spans="1:2" x14ac:dyDescent="0.15">
      <c r="A81724" s="1">
        <v>42196.945856481485</v>
      </c>
      <c r="B81724" t="s">
        <v>2</v>
      </c>
    </row>
    <row r="81725" spans="1:2" x14ac:dyDescent="0.15">
      <c r="A81725" s="1">
        <v>42196.945868055554</v>
      </c>
      <c r="B81725" t="s">
        <v>2</v>
      </c>
    </row>
    <row r="81726" spans="1:2" x14ac:dyDescent="0.15">
      <c r="A81726" s="1">
        <v>42196.945879629631</v>
      </c>
      <c r="B81726" t="s">
        <v>2</v>
      </c>
    </row>
    <row r="81727" spans="1:2" x14ac:dyDescent="0.15">
      <c r="A81727" s="1">
        <v>42196.945891203701</v>
      </c>
      <c r="B81727" t="s">
        <v>2</v>
      </c>
    </row>
    <row r="81728" spans="1:2" x14ac:dyDescent="0.15">
      <c r="A81728" s="1">
        <v>42196.945902777778</v>
      </c>
      <c r="B81728" t="s">
        <v>2</v>
      </c>
    </row>
    <row r="81729" spans="1:2" x14ac:dyDescent="0.15">
      <c r="A81729" s="1">
        <v>42196.945914351854</v>
      </c>
      <c r="B81729" t="s">
        <v>2</v>
      </c>
    </row>
    <row r="81730" spans="1:2" x14ac:dyDescent="0.15">
      <c r="A81730" s="1">
        <v>42196.945925925924</v>
      </c>
      <c r="B81730" t="s">
        <v>2</v>
      </c>
    </row>
    <row r="81731" spans="1:2" x14ac:dyDescent="0.15">
      <c r="A81731" s="1">
        <v>42196.945937500001</v>
      </c>
      <c r="B81731" t="s">
        <v>2</v>
      </c>
    </row>
    <row r="81732" spans="1:2" x14ac:dyDescent="0.15">
      <c r="A81732" s="1">
        <v>42196.945949074077</v>
      </c>
      <c r="B81732" t="s">
        <v>2</v>
      </c>
    </row>
    <row r="81733" spans="1:2" x14ac:dyDescent="0.15">
      <c r="A81733" s="1">
        <v>42196.945960648147</v>
      </c>
      <c r="B81733" t="s">
        <v>2</v>
      </c>
    </row>
    <row r="81734" spans="1:2" x14ac:dyDescent="0.15">
      <c r="A81734" s="1">
        <v>42196.945972222224</v>
      </c>
      <c r="B81734" t="s">
        <v>2</v>
      </c>
    </row>
    <row r="81735" spans="1:2" x14ac:dyDescent="0.15">
      <c r="A81735" s="1">
        <v>42196.945983796293</v>
      </c>
      <c r="B81735" t="s">
        <v>2</v>
      </c>
    </row>
    <row r="81736" spans="1:2" x14ac:dyDescent="0.15">
      <c r="A81736" s="1">
        <v>42196.94599537037</v>
      </c>
      <c r="B81736" t="s">
        <v>2</v>
      </c>
    </row>
    <row r="81737" spans="1:2" x14ac:dyDescent="0.15">
      <c r="A81737" s="1">
        <v>42196.946006944447</v>
      </c>
      <c r="B81737" t="s">
        <v>2</v>
      </c>
    </row>
    <row r="81738" spans="1:2" x14ac:dyDescent="0.15">
      <c r="A81738" s="1">
        <v>42196.946018518516</v>
      </c>
      <c r="B81738" t="s">
        <v>2</v>
      </c>
    </row>
    <row r="81739" spans="1:2" x14ac:dyDescent="0.15">
      <c r="A81739" s="1">
        <v>42196.946030092593</v>
      </c>
      <c r="B81739" t="s">
        <v>2</v>
      </c>
    </row>
    <row r="81740" spans="1:2" x14ac:dyDescent="0.15">
      <c r="A81740" s="1">
        <v>42196.94604166667</v>
      </c>
      <c r="B81740" t="s">
        <v>2</v>
      </c>
    </row>
    <row r="81741" spans="1:2" x14ac:dyDescent="0.15">
      <c r="A81741" s="1">
        <v>42196.946053240739</v>
      </c>
      <c r="B81741" t="s">
        <v>2</v>
      </c>
    </row>
    <row r="81742" spans="1:2" x14ac:dyDescent="0.15">
      <c r="A81742" s="1">
        <v>42196.946064814816</v>
      </c>
      <c r="B81742" t="s">
        <v>2</v>
      </c>
    </row>
    <row r="81743" spans="1:2" x14ac:dyDescent="0.15">
      <c r="A81743" s="1">
        <v>42196.946076388886</v>
      </c>
      <c r="B81743" t="s">
        <v>2</v>
      </c>
    </row>
    <row r="81744" spans="1:2" x14ac:dyDescent="0.15">
      <c r="A81744" s="1">
        <v>42196.946087962962</v>
      </c>
      <c r="B81744" t="s">
        <v>2</v>
      </c>
    </row>
    <row r="81745" spans="1:2" x14ac:dyDescent="0.15">
      <c r="A81745" s="1">
        <v>42196.946099537039</v>
      </c>
      <c r="B81745" t="s">
        <v>2</v>
      </c>
    </row>
    <row r="81746" spans="1:2" x14ac:dyDescent="0.15">
      <c r="A81746" s="1">
        <v>42196.946111111109</v>
      </c>
      <c r="B81746" t="s">
        <v>2</v>
      </c>
    </row>
    <row r="81747" spans="1:2" x14ac:dyDescent="0.15">
      <c r="A81747" s="1">
        <v>42196.946122685185</v>
      </c>
      <c r="B81747" t="s">
        <v>2</v>
      </c>
    </row>
    <row r="81748" spans="1:2" x14ac:dyDescent="0.15">
      <c r="A81748" s="1">
        <v>42196.946134259262</v>
      </c>
      <c r="B81748" t="s">
        <v>2</v>
      </c>
    </row>
    <row r="81749" spans="1:2" x14ac:dyDescent="0.15">
      <c r="A81749" s="1">
        <v>42196.946145833332</v>
      </c>
      <c r="B81749" t="s">
        <v>2</v>
      </c>
    </row>
    <row r="81750" spans="1:2" x14ac:dyDescent="0.15">
      <c r="A81750" s="1">
        <v>42196.946157407408</v>
      </c>
      <c r="B81750" t="s">
        <v>2</v>
      </c>
    </row>
    <row r="81751" spans="1:2" x14ac:dyDescent="0.15">
      <c r="A81751" s="1">
        <v>42196.946168981478</v>
      </c>
      <c r="B81751" t="s">
        <v>2</v>
      </c>
    </row>
    <row r="81752" spans="1:2" x14ac:dyDescent="0.15">
      <c r="A81752" s="1">
        <v>42196.946180555555</v>
      </c>
      <c r="B81752" t="s">
        <v>2</v>
      </c>
    </row>
    <row r="81753" spans="1:2" x14ac:dyDescent="0.15">
      <c r="A81753" s="1">
        <v>42196.946192129632</v>
      </c>
      <c r="B81753" t="s">
        <v>2</v>
      </c>
    </row>
    <row r="81754" spans="1:2" x14ac:dyDescent="0.15">
      <c r="A81754" s="1">
        <v>42196.946203703701</v>
      </c>
      <c r="B81754" t="s">
        <v>2</v>
      </c>
    </row>
    <row r="81755" spans="1:2" x14ac:dyDescent="0.15">
      <c r="A81755" s="1">
        <v>42196.946215277778</v>
      </c>
      <c r="B81755" t="s">
        <v>2</v>
      </c>
    </row>
    <row r="81756" spans="1:2" x14ac:dyDescent="0.15">
      <c r="A81756" s="1">
        <v>42196.946226851855</v>
      </c>
      <c r="B81756" t="s">
        <v>2</v>
      </c>
    </row>
    <row r="81757" spans="1:2" x14ac:dyDescent="0.15">
      <c r="A81757" s="1">
        <v>42196.946238425924</v>
      </c>
      <c r="B81757" t="s">
        <v>2</v>
      </c>
    </row>
    <row r="81758" spans="1:2" x14ac:dyDescent="0.15">
      <c r="A81758" s="1">
        <v>42196.946250000001</v>
      </c>
      <c r="B81758" t="s">
        <v>2</v>
      </c>
    </row>
    <row r="81759" spans="1:2" x14ac:dyDescent="0.15">
      <c r="A81759" s="1">
        <v>42196.946261574078</v>
      </c>
      <c r="B81759" t="s">
        <v>2</v>
      </c>
    </row>
    <row r="81760" spans="1:2" x14ac:dyDescent="0.15">
      <c r="A81760" s="1">
        <v>42196.946273148147</v>
      </c>
      <c r="B81760" t="s">
        <v>2</v>
      </c>
    </row>
    <row r="81761" spans="1:2" x14ac:dyDescent="0.15">
      <c r="A81761" s="1">
        <v>42196.946284722224</v>
      </c>
      <c r="B81761" t="s">
        <v>2</v>
      </c>
    </row>
    <row r="81762" spans="1:2" x14ac:dyDescent="0.15">
      <c r="A81762" s="1">
        <v>42196.946296296293</v>
      </c>
      <c r="B81762" t="s">
        <v>2</v>
      </c>
    </row>
    <row r="81763" spans="1:2" x14ac:dyDescent="0.15">
      <c r="A81763" s="1">
        <v>42196.94630787037</v>
      </c>
      <c r="B81763" t="s">
        <v>2</v>
      </c>
    </row>
    <row r="81764" spans="1:2" x14ac:dyDescent="0.15">
      <c r="A81764" s="1">
        <v>42196.946319444447</v>
      </c>
      <c r="B81764" t="s">
        <v>2</v>
      </c>
    </row>
    <row r="81765" spans="1:2" x14ac:dyDescent="0.15">
      <c r="A81765" s="1">
        <v>42196.946331018517</v>
      </c>
      <c r="B81765" t="s">
        <v>2</v>
      </c>
    </row>
    <row r="81766" spans="1:2" x14ac:dyDescent="0.15">
      <c r="A81766" s="1">
        <v>42196.946342592593</v>
      </c>
      <c r="B81766" t="s">
        <v>2</v>
      </c>
    </row>
    <row r="81767" spans="1:2" x14ac:dyDescent="0.15">
      <c r="A81767" s="1">
        <v>42196.94635416667</v>
      </c>
      <c r="B81767" t="s">
        <v>2</v>
      </c>
    </row>
    <row r="81768" spans="1:2" x14ac:dyDescent="0.15">
      <c r="A81768" s="1">
        <v>42196.94636574074</v>
      </c>
      <c r="B81768" t="s">
        <v>2</v>
      </c>
    </row>
    <row r="81769" spans="1:2" x14ac:dyDescent="0.15">
      <c r="A81769" s="1">
        <v>42196.946377314816</v>
      </c>
      <c r="B81769" t="s">
        <v>2</v>
      </c>
    </row>
    <row r="81770" spans="1:2" x14ac:dyDescent="0.15">
      <c r="A81770" s="1">
        <v>42196.946388888886</v>
      </c>
      <c r="B81770" t="s">
        <v>2</v>
      </c>
    </row>
    <row r="81771" spans="1:2" x14ac:dyDescent="0.15">
      <c r="A81771" s="1">
        <v>42196.946400462963</v>
      </c>
      <c r="B81771" t="s">
        <v>2</v>
      </c>
    </row>
    <row r="81772" spans="1:2" x14ac:dyDescent="0.15">
      <c r="A81772" s="1">
        <v>42196.946412037039</v>
      </c>
      <c r="B81772" t="s">
        <v>2</v>
      </c>
    </row>
    <row r="81773" spans="1:2" x14ac:dyDescent="0.15">
      <c r="A81773" s="1">
        <v>42196.946423611109</v>
      </c>
      <c r="B81773" t="s">
        <v>2</v>
      </c>
    </row>
    <row r="81774" spans="1:2" x14ac:dyDescent="0.15">
      <c r="A81774" s="1">
        <v>42196.946435185186</v>
      </c>
      <c r="B81774" t="s">
        <v>2</v>
      </c>
    </row>
    <row r="81775" spans="1:2" x14ac:dyDescent="0.15">
      <c r="A81775" s="1">
        <v>42196.946446759262</v>
      </c>
      <c r="B81775" t="s">
        <v>2</v>
      </c>
    </row>
    <row r="81776" spans="1:2" x14ac:dyDescent="0.15">
      <c r="A81776" s="1">
        <v>42196.946458333332</v>
      </c>
      <c r="B81776" t="s">
        <v>2</v>
      </c>
    </row>
    <row r="81777" spans="1:2" x14ac:dyDescent="0.15">
      <c r="A81777" s="1">
        <v>42196.946469907409</v>
      </c>
      <c r="B81777" t="s">
        <v>2</v>
      </c>
    </row>
    <row r="81778" spans="1:2" x14ac:dyDescent="0.15">
      <c r="A81778" s="1">
        <v>42196.946481481478</v>
      </c>
      <c r="B81778" t="s">
        <v>2</v>
      </c>
    </row>
    <row r="81779" spans="1:2" x14ac:dyDescent="0.15">
      <c r="A81779" s="1">
        <v>42196.946493055555</v>
      </c>
      <c r="B81779" t="s">
        <v>2</v>
      </c>
    </row>
    <row r="81780" spans="1:2" x14ac:dyDescent="0.15">
      <c r="A81780" s="1">
        <v>42196.946504629632</v>
      </c>
      <c r="B81780" t="s">
        <v>2</v>
      </c>
    </row>
    <row r="81781" spans="1:2" x14ac:dyDescent="0.15">
      <c r="A81781" s="1">
        <v>42196.946516203701</v>
      </c>
      <c r="B81781" t="s">
        <v>2</v>
      </c>
    </row>
    <row r="81782" spans="1:2" x14ac:dyDescent="0.15">
      <c r="A81782" s="1">
        <v>42196.946527777778</v>
      </c>
      <c r="B81782" t="s">
        <v>2</v>
      </c>
    </row>
    <row r="81783" spans="1:2" x14ac:dyDescent="0.15">
      <c r="A81783" s="1">
        <v>42196.946539351855</v>
      </c>
      <c r="B81783" t="s">
        <v>2</v>
      </c>
    </row>
    <row r="81784" spans="1:2" x14ac:dyDescent="0.15">
      <c r="A81784" s="1">
        <v>42196.946550925924</v>
      </c>
      <c r="B81784" t="s">
        <v>2</v>
      </c>
    </row>
    <row r="81785" spans="1:2" x14ac:dyDescent="0.15">
      <c r="A81785" s="1">
        <v>42196.946562500001</v>
      </c>
      <c r="B81785" t="s">
        <v>2</v>
      </c>
    </row>
    <row r="81786" spans="1:2" x14ac:dyDescent="0.15">
      <c r="A81786" s="1">
        <v>42196.946574074071</v>
      </c>
      <c r="B81786" t="s">
        <v>2</v>
      </c>
    </row>
    <row r="81787" spans="1:2" x14ac:dyDescent="0.15">
      <c r="A81787" s="1">
        <v>42196.946585648147</v>
      </c>
      <c r="B81787" t="s">
        <v>2</v>
      </c>
    </row>
    <row r="81788" spans="1:2" x14ac:dyDescent="0.15">
      <c r="A81788" s="1">
        <v>42196.946597222224</v>
      </c>
      <c r="B81788" t="s">
        <v>2</v>
      </c>
    </row>
    <row r="81789" spans="1:2" x14ac:dyDescent="0.15">
      <c r="A81789" s="1">
        <v>42196.946608796294</v>
      </c>
      <c r="B81789" t="s">
        <v>2</v>
      </c>
    </row>
    <row r="81790" spans="1:2" x14ac:dyDescent="0.15">
      <c r="A81790" s="1">
        <v>42196.946620370371</v>
      </c>
      <c r="B81790" t="s">
        <v>2</v>
      </c>
    </row>
    <row r="81791" spans="1:2" x14ac:dyDescent="0.15">
      <c r="A81791" s="1">
        <v>42196.946631944447</v>
      </c>
      <c r="B81791" t="s">
        <v>2</v>
      </c>
    </row>
    <row r="81792" spans="1:2" x14ac:dyDescent="0.15">
      <c r="A81792" s="1">
        <v>42196.946643518517</v>
      </c>
      <c r="B81792" t="s">
        <v>2</v>
      </c>
    </row>
    <row r="81793" spans="1:2" x14ac:dyDescent="0.15">
      <c r="A81793" s="1">
        <v>42196.946655092594</v>
      </c>
      <c r="B81793" t="s">
        <v>2</v>
      </c>
    </row>
    <row r="81794" spans="1:2" x14ac:dyDescent="0.15">
      <c r="A81794" s="1">
        <v>42196.946666666663</v>
      </c>
      <c r="B81794" t="s">
        <v>2</v>
      </c>
    </row>
    <row r="81795" spans="1:2" x14ac:dyDescent="0.15">
      <c r="A81795" s="1">
        <v>42196.94667824074</v>
      </c>
      <c r="B81795" t="s">
        <v>2</v>
      </c>
    </row>
    <row r="81796" spans="1:2" x14ac:dyDescent="0.15">
      <c r="A81796" s="1">
        <v>42196.946689814817</v>
      </c>
      <c r="B81796" t="s">
        <v>2</v>
      </c>
    </row>
    <row r="81797" spans="1:2" x14ac:dyDescent="0.15">
      <c r="A81797" s="1">
        <v>42196.946701388886</v>
      </c>
      <c r="B81797" t="s">
        <v>2</v>
      </c>
    </row>
    <row r="81798" spans="1:2" x14ac:dyDescent="0.15">
      <c r="A81798" s="1">
        <v>42196.946712962963</v>
      </c>
      <c r="B81798" t="s">
        <v>2</v>
      </c>
    </row>
    <row r="81799" spans="1:2" x14ac:dyDescent="0.15">
      <c r="A81799" s="1">
        <v>42196.94672453704</v>
      </c>
      <c r="B81799" t="s">
        <v>2</v>
      </c>
    </row>
    <row r="81800" spans="1:2" x14ac:dyDescent="0.15">
      <c r="A81800" s="1">
        <v>42196.946736111109</v>
      </c>
      <c r="B81800" t="s">
        <v>2</v>
      </c>
    </row>
    <row r="81801" spans="1:2" x14ac:dyDescent="0.15">
      <c r="A81801" s="1">
        <v>42196.946747685186</v>
      </c>
      <c r="B81801" t="s">
        <v>2</v>
      </c>
    </row>
    <row r="81802" spans="1:2" x14ac:dyDescent="0.15">
      <c r="A81802" s="1">
        <v>42196.946759259263</v>
      </c>
      <c r="B81802" t="s">
        <v>2</v>
      </c>
    </row>
    <row r="81803" spans="1:2" x14ac:dyDescent="0.15">
      <c r="A81803" s="1">
        <v>42196.946770833332</v>
      </c>
      <c r="B81803" t="s">
        <v>2</v>
      </c>
    </row>
    <row r="81804" spans="1:2" x14ac:dyDescent="0.15">
      <c r="A81804" s="1">
        <v>42196.946782407409</v>
      </c>
      <c r="B81804" t="s">
        <v>2</v>
      </c>
    </row>
    <row r="81805" spans="1:2" x14ac:dyDescent="0.15">
      <c r="A81805" s="1">
        <v>42196.946793981479</v>
      </c>
      <c r="B81805" t="s">
        <v>2</v>
      </c>
    </row>
    <row r="81806" spans="1:2" x14ac:dyDescent="0.15">
      <c r="A81806" s="1">
        <v>42196.946805555555</v>
      </c>
      <c r="B81806" t="s">
        <v>2</v>
      </c>
    </row>
    <row r="81807" spans="1:2" x14ac:dyDescent="0.15">
      <c r="A81807" s="1">
        <v>42196.946817129632</v>
      </c>
      <c r="B81807" t="s">
        <v>2</v>
      </c>
    </row>
    <row r="81808" spans="1:2" x14ac:dyDescent="0.15">
      <c r="A81808" s="1">
        <v>42196.946828703702</v>
      </c>
      <c r="B81808" t="s">
        <v>2</v>
      </c>
    </row>
    <row r="81809" spans="1:2" x14ac:dyDescent="0.15">
      <c r="A81809" s="1">
        <v>42196.946840277778</v>
      </c>
      <c r="B81809" t="s">
        <v>2</v>
      </c>
    </row>
    <row r="81810" spans="1:2" x14ac:dyDescent="0.15">
      <c r="A81810" s="1">
        <v>42196.946851851855</v>
      </c>
      <c r="B81810" t="s">
        <v>2</v>
      </c>
    </row>
    <row r="81811" spans="1:2" x14ac:dyDescent="0.15">
      <c r="A81811" s="1">
        <v>42196.946863425925</v>
      </c>
      <c r="B81811" t="s">
        <v>2</v>
      </c>
    </row>
    <row r="81812" spans="1:2" x14ac:dyDescent="0.15">
      <c r="A81812" s="1">
        <v>42196.946875000001</v>
      </c>
      <c r="B81812" t="s">
        <v>2</v>
      </c>
    </row>
    <row r="81813" spans="1:2" x14ac:dyDescent="0.15">
      <c r="A81813" s="1">
        <v>42196.946886574071</v>
      </c>
      <c r="B81813" t="s">
        <v>2</v>
      </c>
    </row>
    <row r="81814" spans="1:2" x14ac:dyDescent="0.15">
      <c r="A81814" s="1">
        <v>42196.946898148148</v>
      </c>
      <c r="B81814" t="s">
        <v>2</v>
      </c>
    </row>
    <row r="81815" spans="1:2" x14ac:dyDescent="0.15">
      <c r="A81815" s="1">
        <v>42196.946909722225</v>
      </c>
      <c r="B81815" t="s">
        <v>2</v>
      </c>
    </row>
    <row r="81816" spans="1:2" x14ac:dyDescent="0.15">
      <c r="A81816" s="1">
        <v>42196.946921296294</v>
      </c>
      <c r="B81816" t="s">
        <v>2</v>
      </c>
    </row>
    <row r="81817" spans="1:2" x14ac:dyDescent="0.15">
      <c r="A81817" s="1">
        <v>42196.946932870371</v>
      </c>
      <c r="B81817" t="s">
        <v>2</v>
      </c>
    </row>
    <row r="81818" spans="1:2" x14ac:dyDescent="0.15">
      <c r="A81818" s="1">
        <v>42196.946944444448</v>
      </c>
      <c r="B81818" t="s">
        <v>2</v>
      </c>
    </row>
    <row r="81819" spans="1:2" x14ac:dyDescent="0.15">
      <c r="A81819" s="1">
        <v>42196.946956018517</v>
      </c>
      <c r="B81819" t="s">
        <v>2</v>
      </c>
    </row>
    <row r="81820" spans="1:2" x14ac:dyDescent="0.15">
      <c r="A81820" s="1">
        <v>42196.946967592594</v>
      </c>
      <c r="B81820" t="s">
        <v>2</v>
      </c>
    </row>
    <row r="81821" spans="1:2" x14ac:dyDescent="0.15">
      <c r="A81821" s="1">
        <v>42196.946979166663</v>
      </c>
      <c r="B81821" t="s">
        <v>2</v>
      </c>
    </row>
    <row r="81822" spans="1:2" x14ac:dyDescent="0.15">
      <c r="A81822" s="1">
        <v>42196.94699074074</v>
      </c>
      <c r="B81822" t="s">
        <v>2</v>
      </c>
    </row>
    <row r="81823" spans="1:2" x14ac:dyDescent="0.15">
      <c r="A81823" s="1">
        <v>42196.947002314817</v>
      </c>
      <c r="B81823" t="s">
        <v>2</v>
      </c>
    </row>
    <row r="81824" spans="1:2" x14ac:dyDescent="0.15">
      <c r="A81824" s="1">
        <v>42196.947013888886</v>
      </c>
      <c r="B81824" t="s">
        <v>2</v>
      </c>
    </row>
    <row r="81825" spans="1:2" x14ac:dyDescent="0.15">
      <c r="A81825" s="1">
        <v>42196.947025462963</v>
      </c>
      <c r="B81825" t="s">
        <v>2</v>
      </c>
    </row>
    <row r="81826" spans="1:2" x14ac:dyDescent="0.15">
      <c r="A81826" s="1">
        <v>42196.94703703704</v>
      </c>
      <c r="B81826" t="s">
        <v>2</v>
      </c>
    </row>
    <row r="81827" spans="1:2" x14ac:dyDescent="0.15">
      <c r="A81827" s="1">
        <v>42196.947048611109</v>
      </c>
      <c r="B81827" t="s">
        <v>2</v>
      </c>
    </row>
    <row r="81828" spans="1:2" x14ac:dyDescent="0.15">
      <c r="A81828" s="1">
        <v>42196.947060185186</v>
      </c>
      <c r="B81828" t="s">
        <v>2</v>
      </c>
    </row>
    <row r="81829" spans="1:2" x14ac:dyDescent="0.15">
      <c r="A81829" s="1">
        <v>42196.947071759256</v>
      </c>
      <c r="B81829" t="s">
        <v>2</v>
      </c>
    </row>
    <row r="81830" spans="1:2" x14ac:dyDescent="0.15">
      <c r="A81830" s="1">
        <v>42196.947083333333</v>
      </c>
      <c r="B81830" t="s">
        <v>2</v>
      </c>
    </row>
    <row r="81831" spans="1:2" x14ac:dyDescent="0.15">
      <c r="A81831" s="1">
        <v>42196.947094907409</v>
      </c>
      <c r="B81831" t="s">
        <v>2</v>
      </c>
    </row>
    <row r="81832" spans="1:2" x14ac:dyDescent="0.15">
      <c r="A81832" s="1">
        <v>42196.947106481479</v>
      </c>
      <c r="B81832" t="s">
        <v>2</v>
      </c>
    </row>
    <row r="81833" spans="1:2" x14ac:dyDescent="0.15">
      <c r="A81833" s="1">
        <v>42196.947118055556</v>
      </c>
      <c r="B81833" t="s">
        <v>2</v>
      </c>
    </row>
    <row r="81834" spans="1:2" x14ac:dyDescent="0.15">
      <c r="A81834" s="1">
        <v>42196.947129629632</v>
      </c>
      <c r="B81834" t="s">
        <v>2</v>
      </c>
    </row>
    <row r="81835" spans="1:2" x14ac:dyDescent="0.15">
      <c r="A81835" s="1">
        <v>42196.947141203702</v>
      </c>
      <c r="B81835" t="s">
        <v>2</v>
      </c>
    </row>
    <row r="81836" spans="1:2" x14ac:dyDescent="0.15">
      <c r="A81836" s="1">
        <v>42196.947152777779</v>
      </c>
      <c r="B81836" t="s">
        <v>2</v>
      </c>
    </row>
    <row r="81837" spans="1:2" x14ac:dyDescent="0.15">
      <c r="A81837" s="1">
        <v>42196.947164351855</v>
      </c>
      <c r="B81837" t="s">
        <v>2</v>
      </c>
    </row>
    <row r="81838" spans="1:2" x14ac:dyDescent="0.15">
      <c r="A81838" s="1">
        <v>42196.947175925925</v>
      </c>
      <c r="B81838" t="s">
        <v>2</v>
      </c>
    </row>
    <row r="81839" spans="1:2" x14ac:dyDescent="0.15">
      <c r="A81839" s="1">
        <v>42196.947187500002</v>
      </c>
      <c r="B81839" t="s">
        <v>2</v>
      </c>
    </row>
    <row r="81840" spans="1:2" x14ac:dyDescent="0.15">
      <c r="A81840" s="1">
        <v>42196.947199074071</v>
      </c>
      <c r="B81840" t="s">
        <v>2</v>
      </c>
    </row>
    <row r="81841" spans="1:2" x14ac:dyDescent="0.15">
      <c r="A81841" s="1">
        <v>42196.947210648148</v>
      </c>
      <c r="B81841" t="s">
        <v>2</v>
      </c>
    </row>
    <row r="81842" spans="1:2" x14ac:dyDescent="0.15">
      <c r="A81842" s="1">
        <v>42196.947222222225</v>
      </c>
      <c r="B81842" t="s">
        <v>2</v>
      </c>
    </row>
    <row r="81843" spans="1:2" x14ac:dyDescent="0.15">
      <c r="A81843" s="1">
        <v>42196.947233796294</v>
      </c>
      <c r="B81843" t="s">
        <v>2</v>
      </c>
    </row>
    <row r="81844" spans="1:2" x14ac:dyDescent="0.15">
      <c r="A81844" s="1">
        <v>42196.947245370371</v>
      </c>
      <c r="B81844" t="s">
        <v>2</v>
      </c>
    </row>
    <row r="81845" spans="1:2" x14ac:dyDescent="0.15">
      <c r="A81845" s="1">
        <v>42196.947256944448</v>
      </c>
      <c r="B81845" t="s">
        <v>2</v>
      </c>
    </row>
    <row r="81846" spans="1:2" x14ac:dyDescent="0.15">
      <c r="A81846" s="1">
        <v>42196.947268518517</v>
      </c>
      <c r="B81846" t="s">
        <v>2</v>
      </c>
    </row>
    <row r="81847" spans="1:2" x14ac:dyDescent="0.15">
      <c r="A81847" s="1">
        <v>42196.947280092594</v>
      </c>
      <c r="B81847" t="s">
        <v>2</v>
      </c>
    </row>
    <row r="81848" spans="1:2" x14ac:dyDescent="0.15">
      <c r="A81848" s="1">
        <v>42196.947291666664</v>
      </c>
      <c r="B81848" t="s">
        <v>2</v>
      </c>
    </row>
    <row r="81849" spans="1:2" x14ac:dyDescent="0.15">
      <c r="A81849" s="1">
        <v>42196.94730324074</v>
      </c>
      <c r="B81849" t="s">
        <v>2</v>
      </c>
    </row>
    <row r="81850" spans="1:2" x14ac:dyDescent="0.15">
      <c r="A81850" s="1">
        <v>42196.947314814817</v>
      </c>
      <c r="B81850" t="s">
        <v>2</v>
      </c>
    </row>
    <row r="81851" spans="1:2" x14ac:dyDescent="0.15">
      <c r="A81851" s="1">
        <v>42196.947326388887</v>
      </c>
      <c r="B81851" t="s">
        <v>2</v>
      </c>
    </row>
    <row r="81852" spans="1:2" x14ac:dyDescent="0.15">
      <c r="A81852" s="1">
        <v>42196.947337962964</v>
      </c>
      <c r="B81852" t="s">
        <v>2</v>
      </c>
    </row>
    <row r="81853" spans="1:2" x14ac:dyDescent="0.15">
      <c r="A81853" s="1">
        <v>42196.94734953704</v>
      </c>
      <c r="B81853" t="s">
        <v>2</v>
      </c>
    </row>
    <row r="81854" spans="1:2" x14ac:dyDescent="0.15">
      <c r="A81854" s="1">
        <v>42196.94736111111</v>
      </c>
      <c r="B81854" t="s">
        <v>2</v>
      </c>
    </row>
    <row r="81855" spans="1:2" x14ac:dyDescent="0.15">
      <c r="A81855" s="1">
        <v>42196.947372685187</v>
      </c>
      <c r="B81855" t="s">
        <v>2</v>
      </c>
    </row>
    <row r="81856" spans="1:2" x14ac:dyDescent="0.15">
      <c r="A81856" s="1">
        <v>42196.947384259256</v>
      </c>
      <c r="B81856" t="s">
        <v>2</v>
      </c>
    </row>
    <row r="81857" spans="1:2" x14ac:dyDescent="0.15">
      <c r="A81857" s="1">
        <v>42196.947395833333</v>
      </c>
      <c r="B81857" t="s">
        <v>2</v>
      </c>
    </row>
    <row r="81858" spans="1:2" x14ac:dyDescent="0.15">
      <c r="A81858" s="1">
        <v>42196.94740740741</v>
      </c>
      <c r="B81858" t="s">
        <v>2</v>
      </c>
    </row>
    <row r="81859" spans="1:2" x14ac:dyDescent="0.15">
      <c r="A81859" s="1">
        <v>42196.947418981479</v>
      </c>
      <c r="B81859" t="s">
        <v>2</v>
      </c>
    </row>
    <row r="81860" spans="1:2" x14ac:dyDescent="0.15">
      <c r="A81860" s="1">
        <v>42196.947430555556</v>
      </c>
      <c r="B81860" t="s">
        <v>2</v>
      </c>
    </row>
    <row r="81861" spans="1:2" x14ac:dyDescent="0.15">
      <c r="A81861" s="1">
        <v>42196.947442129633</v>
      </c>
      <c r="B81861" t="s">
        <v>2</v>
      </c>
    </row>
    <row r="81862" spans="1:2" x14ac:dyDescent="0.15">
      <c r="A81862" s="1">
        <v>42196.947453703702</v>
      </c>
      <c r="B81862" t="s">
        <v>2</v>
      </c>
    </row>
    <row r="81863" spans="1:2" x14ac:dyDescent="0.15">
      <c r="A81863" s="1">
        <v>42196.947465277779</v>
      </c>
      <c r="B81863" t="s">
        <v>2</v>
      </c>
    </row>
    <row r="81864" spans="1:2" x14ac:dyDescent="0.15">
      <c r="A81864" s="1">
        <v>42196.947476851848</v>
      </c>
      <c r="B81864" t="s">
        <v>2</v>
      </c>
    </row>
    <row r="81865" spans="1:2" x14ac:dyDescent="0.15">
      <c r="A81865" s="1">
        <v>42196.947488425925</v>
      </c>
      <c r="B81865" t="s">
        <v>2</v>
      </c>
    </row>
    <row r="81866" spans="1:2" x14ac:dyDescent="0.15">
      <c r="A81866" s="1">
        <v>42196.947500000002</v>
      </c>
      <c r="B81866" t="s">
        <v>2</v>
      </c>
    </row>
    <row r="81867" spans="1:2" x14ac:dyDescent="0.15">
      <c r="A81867" s="1">
        <v>42196.947511574072</v>
      </c>
      <c r="B81867" t="s">
        <v>2</v>
      </c>
    </row>
    <row r="81868" spans="1:2" x14ac:dyDescent="0.15">
      <c r="A81868" s="1">
        <v>42196.947523148148</v>
      </c>
      <c r="B81868" t="s">
        <v>2</v>
      </c>
    </row>
    <row r="81869" spans="1:2" x14ac:dyDescent="0.15">
      <c r="A81869" s="1">
        <v>42196.947534722225</v>
      </c>
      <c r="B81869" t="s">
        <v>2</v>
      </c>
    </row>
    <row r="81870" spans="1:2" x14ac:dyDescent="0.15">
      <c r="A81870" s="1">
        <v>42196.947546296295</v>
      </c>
      <c r="B81870" t="s">
        <v>2</v>
      </c>
    </row>
    <row r="81871" spans="1:2" x14ac:dyDescent="0.15">
      <c r="A81871" s="1">
        <v>42196.947557870371</v>
      </c>
      <c r="B81871" t="s">
        <v>2</v>
      </c>
    </row>
    <row r="81872" spans="1:2" x14ac:dyDescent="0.15">
      <c r="A81872" s="1">
        <v>42196.947569444441</v>
      </c>
      <c r="B81872" t="s">
        <v>2</v>
      </c>
    </row>
    <row r="81873" spans="1:2" x14ac:dyDescent="0.15">
      <c r="A81873" s="1">
        <v>42196.947581018518</v>
      </c>
      <c r="B81873" t="s">
        <v>2</v>
      </c>
    </row>
    <row r="81874" spans="1:2" x14ac:dyDescent="0.15">
      <c r="A81874" s="1">
        <v>42196.947592592594</v>
      </c>
      <c r="B81874" t="s">
        <v>2</v>
      </c>
    </row>
    <row r="81875" spans="1:2" x14ac:dyDescent="0.15">
      <c r="A81875" s="1">
        <v>42196.947604166664</v>
      </c>
      <c r="B81875" t="s">
        <v>2</v>
      </c>
    </row>
    <row r="81876" spans="1:2" x14ac:dyDescent="0.15">
      <c r="A81876" s="1">
        <v>42196.947615740741</v>
      </c>
      <c r="B81876" t="s">
        <v>2</v>
      </c>
    </row>
    <row r="81877" spans="1:2" x14ac:dyDescent="0.15">
      <c r="A81877" s="1">
        <v>42196.947627314818</v>
      </c>
      <c r="B81877" t="s">
        <v>2</v>
      </c>
    </row>
    <row r="81878" spans="1:2" x14ac:dyDescent="0.15">
      <c r="A81878" s="1">
        <v>42196.947638888887</v>
      </c>
      <c r="B81878" t="s">
        <v>2</v>
      </c>
    </row>
    <row r="81879" spans="1:2" x14ac:dyDescent="0.15">
      <c r="A81879" s="1">
        <v>42196.947650462964</v>
      </c>
      <c r="B81879" t="s">
        <v>2</v>
      </c>
    </row>
    <row r="81880" spans="1:2" x14ac:dyDescent="0.15">
      <c r="A81880" s="1">
        <v>42196.947662037041</v>
      </c>
      <c r="B81880" t="s">
        <v>2</v>
      </c>
    </row>
    <row r="81881" spans="1:2" x14ac:dyDescent="0.15">
      <c r="A81881" s="1">
        <v>42196.94767361111</v>
      </c>
      <c r="B81881" t="s">
        <v>2</v>
      </c>
    </row>
    <row r="81882" spans="1:2" x14ac:dyDescent="0.15">
      <c r="A81882" s="1">
        <v>42196.947685185187</v>
      </c>
      <c r="B81882" t="s">
        <v>2</v>
      </c>
    </row>
    <row r="81883" spans="1:2" x14ac:dyDescent="0.15">
      <c r="A81883" s="1">
        <v>42196.947696759256</v>
      </c>
      <c r="B81883" t="s">
        <v>2</v>
      </c>
    </row>
    <row r="81884" spans="1:2" x14ac:dyDescent="0.15">
      <c r="A81884" s="1">
        <v>42196.947708333333</v>
      </c>
      <c r="B81884" t="s">
        <v>2</v>
      </c>
    </row>
    <row r="81885" spans="1:2" x14ac:dyDescent="0.15">
      <c r="A81885" s="1">
        <v>42196.94771990741</v>
      </c>
      <c r="B81885" t="s">
        <v>2</v>
      </c>
    </row>
    <row r="81886" spans="1:2" x14ac:dyDescent="0.15">
      <c r="A81886" s="1">
        <v>42196.947731481479</v>
      </c>
      <c r="B81886" t="s">
        <v>2</v>
      </c>
    </row>
    <row r="81887" spans="1:2" x14ac:dyDescent="0.15">
      <c r="A81887" s="1">
        <v>42196.947743055556</v>
      </c>
      <c r="B81887" t="s">
        <v>2</v>
      </c>
    </row>
    <row r="81888" spans="1:2" x14ac:dyDescent="0.15">
      <c r="A81888" s="1">
        <v>42196.947754629633</v>
      </c>
      <c r="B81888" t="s">
        <v>2</v>
      </c>
    </row>
    <row r="81889" spans="1:2" x14ac:dyDescent="0.15">
      <c r="A81889" s="1">
        <v>42196.947766203702</v>
      </c>
      <c r="B81889" t="s">
        <v>2</v>
      </c>
    </row>
    <row r="81890" spans="1:2" x14ac:dyDescent="0.15">
      <c r="A81890" s="1">
        <v>42196.947777777779</v>
      </c>
      <c r="B81890" t="s">
        <v>2</v>
      </c>
    </row>
    <row r="81891" spans="1:2" x14ac:dyDescent="0.15">
      <c r="A81891" s="1">
        <v>42196.947789351849</v>
      </c>
      <c r="B81891" t="s">
        <v>2</v>
      </c>
    </row>
    <row r="81892" spans="1:2" x14ac:dyDescent="0.15">
      <c r="A81892" s="1">
        <v>42196.947800925926</v>
      </c>
      <c r="B81892" t="s">
        <v>2</v>
      </c>
    </row>
    <row r="81893" spans="1:2" x14ac:dyDescent="0.15">
      <c r="A81893" s="1">
        <v>42196.947812500002</v>
      </c>
      <c r="B81893" t="s">
        <v>2</v>
      </c>
    </row>
    <row r="81894" spans="1:2" x14ac:dyDescent="0.15">
      <c r="A81894" s="1">
        <v>42196.947824074072</v>
      </c>
      <c r="B81894" t="s">
        <v>2</v>
      </c>
    </row>
    <row r="81895" spans="1:2" x14ac:dyDescent="0.15">
      <c r="A81895" s="1">
        <v>42196.947835648149</v>
      </c>
      <c r="B81895" t="s">
        <v>2</v>
      </c>
    </row>
    <row r="81896" spans="1:2" x14ac:dyDescent="0.15">
      <c r="A81896" s="1">
        <v>42196.947847222225</v>
      </c>
      <c r="B81896" t="s">
        <v>2</v>
      </c>
    </row>
    <row r="81897" spans="1:2" x14ac:dyDescent="0.15">
      <c r="A81897" s="1">
        <v>42196.947858796295</v>
      </c>
      <c r="B81897" t="s">
        <v>2</v>
      </c>
    </row>
    <row r="81898" spans="1:2" x14ac:dyDescent="0.15">
      <c r="A81898" s="1">
        <v>42196.947870370372</v>
      </c>
      <c r="B81898" t="s">
        <v>2</v>
      </c>
    </row>
    <row r="81899" spans="1:2" x14ac:dyDescent="0.15">
      <c r="A81899" s="1">
        <v>42196.947881944441</v>
      </c>
      <c r="B81899" t="s">
        <v>2</v>
      </c>
    </row>
    <row r="81900" spans="1:2" x14ac:dyDescent="0.15">
      <c r="A81900" s="1">
        <v>42196.947893518518</v>
      </c>
      <c r="B81900" t="s">
        <v>2</v>
      </c>
    </row>
    <row r="81901" spans="1:2" x14ac:dyDescent="0.15">
      <c r="A81901" s="1">
        <v>42196.947905092595</v>
      </c>
      <c r="B81901" t="s">
        <v>2</v>
      </c>
    </row>
    <row r="81902" spans="1:2" x14ac:dyDescent="0.15">
      <c r="A81902" s="1">
        <v>42196.947916666664</v>
      </c>
      <c r="B81902" t="s">
        <v>2</v>
      </c>
    </row>
    <row r="81903" spans="1:2" x14ac:dyDescent="0.15">
      <c r="A81903" s="1">
        <v>42196.947928240741</v>
      </c>
      <c r="B81903" t="s">
        <v>2</v>
      </c>
    </row>
    <row r="81904" spans="1:2" x14ac:dyDescent="0.15">
      <c r="A81904" s="1">
        <v>42196.947939814818</v>
      </c>
      <c r="B81904" t="s">
        <v>2</v>
      </c>
    </row>
    <row r="81905" spans="1:2" x14ac:dyDescent="0.15">
      <c r="A81905" s="1">
        <v>42196.947951388887</v>
      </c>
      <c r="B81905" t="s">
        <v>2</v>
      </c>
    </row>
    <row r="81906" spans="1:2" x14ac:dyDescent="0.15">
      <c r="A81906" s="1">
        <v>42196.947962962964</v>
      </c>
      <c r="B81906" t="s">
        <v>2</v>
      </c>
    </row>
    <row r="81907" spans="1:2" x14ac:dyDescent="0.15">
      <c r="A81907" s="1">
        <v>42196.947974537034</v>
      </c>
      <c r="B81907" t="s">
        <v>2</v>
      </c>
    </row>
    <row r="81908" spans="1:2" x14ac:dyDescent="0.15">
      <c r="A81908" s="1">
        <v>42196.94798611111</v>
      </c>
      <c r="B81908" t="s">
        <v>2</v>
      </c>
    </row>
    <row r="81909" spans="1:2" x14ac:dyDescent="0.15">
      <c r="A81909" s="1">
        <v>42196.947997685187</v>
      </c>
      <c r="B81909" t="s">
        <v>2</v>
      </c>
    </row>
    <row r="81910" spans="1:2" x14ac:dyDescent="0.15">
      <c r="A81910" s="1">
        <v>42196.948009259257</v>
      </c>
      <c r="B81910" t="s">
        <v>2</v>
      </c>
    </row>
    <row r="81911" spans="1:2" x14ac:dyDescent="0.15">
      <c r="A81911" s="1">
        <v>42196.948020833333</v>
      </c>
      <c r="B81911" t="s">
        <v>2</v>
      </c>
    </row>
    <row r="81912" spans="1:2" x14ac:dyDescent="0.15">
      <c r="A81912" s="1">
        <v>42196.94803240741</v>
      </c>
      <c r="B81912" t="s">
        <v>2</v>
      </c>
    </row>
    <row r="81913" spans="1:2" x14ac:dyDescent="0.15">
      <c r="A81913" s="1">
        <v>42196.94804398148</v>
      </c>
      <c r="B81913" t="s">
        <v>2</v>
      </c>
    </row>
    <row r="81914" spans="1:2" x14ac:dyDescent="0.15">
      <c r="A81914" s="1">
        <v>42196.948055555556</v>
      </c>
      <c r="B81914" t="s">
        <v>2</v>
      </c>
    </row>
    <row r="81915" spans="1:2" x14ac:dyDescent="0.15">
      <c r="A81915" s="1">
        <v>42196.948067129626</v>
      </c>
      <c r="B81915" t="s">
        <v>2</v>
      </c>
    </row>
    <row r="81916" spans="1:2" x14ac:dyDescent="0.15">
      <c r="A81916" s="1">
        <v>42196.948078703703</v>
      </c>
      <c r="B81916" t="s">
        <v>2</v>
      </c>
    </row>
    <row r="81917" spans="1:2" x14ac:dyDescent="0.15">
      <c r="A81917" s="1">
        <v>42196.94809027778</v>
      </c>
      <c r="B81917" t="s">
        <v>2</v>
      </c>
    </row>
    <row r="81918" spans="1:2" x14ac:dyDescent="0.15">
      <c r="A81918" s="1">
        <v>42196.948101851849</v>
      </c>
      <c r="B81918" t="s">
        <v>2</v>
      </c>
    </row>
    <row r="81919" spans="1:2" x14ac:dyDescent="0.15">
      <c r="A81919" s="1">
        <v>42196.948113425926</v>
      </c>
      <c r="B81919" t="s">
        <v>2</v>
      </c>
    </row>
    <row r="81920" spans="1:2" x14ac:dyDescent="0.15">
      <c r="A81920" s="1">
        <v>42196.948125000003</v>
      </c>
      <c r="B81920" t="s">
        <v>2</v>
      </c>
    </row>
    <row r="81921" spans="1:2" x14ac:dyDescent="0.15">
      <c r="A81921" s="1">
        <v>42196.948136574072</v>
      </c>
      <c r="B81921" t="s">
        <v>2</v>
      </c>
    </row>
    <row r="81922" spans="1:2" x14ac:dyDescent="0.15">
      <c r="A81922" s="1">
        <v>42196.948148148149</v>
      </c>
      <c r="B81922" t="s">
        <v>2</v>
      </c>
    </row>
    <row r="81923" spans="1:2" x14ac:dyDescent="0.15">
      <c r="A81923" s="1">
        <v>42196.948159722226</v>
      </c>
      <c r="B81923" t="s">
        <v>2</v>
      </c>
    </row>
    <row r="81924" spans="1:2" x14ac:dyDescent="0.15">
      <c r="A81924" s="1">
        <v>42196.948171296295</v>
      </c>
      <c r="B81924" t="s">
        <v>2</v>
      </c>
    </row>
    <row r="81925" spans="1:2" x14ac:dyDescent="0.15">
      <c r="A81925" s="1">
        <v>42196.948182870372</v>
      </c>
      <c r="B81925" t="s">
        <v>2</v>
      </c>
    </row>
    <row r="81926" spans="1:2" x14ac:dyDescent="0.15">
      <c r="A81926" s="1">
        <v>42196.948194444441</v>
      </c>
      <c r="B81926" t="s">
        <v>2</v>
      </c>
    </row>
    <row r="81927" spans="1:2" x14ac:dyDescent="0.15">
      <c r="A81927" s="1">
        <v>42196.948206018518</v>
      </c>
      <c r="B81927" t="s">
        <v>2</v>
      </c>
    </row>
    <row r="81928" spans="1:2" x14ac:dyDescent="0.15">
      <c r="A81928" s="1">
        <v>42196.948217592595</v>
      </c>
      <c r="B81928" t="s">
        <v>2</v>
      </c>
    </row>
    <row r="81929" spans="1:2" x14ac:dyDescent="0.15">
      <c r="A81929" s="1">
        <v>42196.948229166665</v>
      </c>
      <c r="B81929" t="s">
        <v>2</v>
      </c>
    </row>
    <row r="81930" spans="1:2" x14ac:dyDescent="0.15">
      <c r="A81930" s="1">
        <v>42196.948240740741</v>
      </c>
      <c r="B81930" t="s">
        <v>2</v>
      </c>
    </row>
    <row r="81931" spans="1:2" x14ac:dyDescent="0.15">
      <c r="A81931" s="1">
        <v>42196.948252314818</v>
      </c>
      <c r="B81931" t="s">
        <v>2</v>
      </c>
    </row>
    <row r="81932" spans="1:2" x14ac:dyDescent="0.15">
      <c r="A81932" s="1">
        <v>42196.948263888888</v>
      </c>
      <c r="B81932" t="s">
        <v>2</v>
      </c>
    </row>
    <row r="81933" spans="1:2" x14ac:dyDescent="0.15">
      <c r="A81933" s="1">
        <v>42196.948275462964</v>
      </c>
      <c r="B81933" t="s">
        <v>2</v>
      </c>
    </row>
    <row r="81934" spans="1:2" x14ac:dyDescent="0.15">
      <c r="A81934" s="1">
        <v>42196.948287037034</v>
      </c>
      <c r="B81934" t="s">
        <v>2</v>
      </c>
    </row>
    <row r="81935" spans="1:2" x14ac:dyDescent="0.15">
      <c r="A81935" s="1">
        <v>42196.948298611111</v>
      </c>
      <c r="B81935" t="s">
        <v>2</v>
      </c>
    </row>
    <row r="81936" spans="1:2" x14ac:dyDescent="0.15">
      <c r="A81936" s="1">
        <v>42196.948310185187</v>
      </c>
      <c r="B81936" t="s">
        <v>2</v>
      </c>
    </row>
    <row r="81937" spans="1:2" x14ac:dyDescent="0.15">
      <c r="A81937" s="1">
        <v>42196.948321759257</v>
      </c>
      <c r="B81937" t="s">
        <v>2</v>
      </c>
    </row>
    <row r="81938" spans="1:2" x14ac:dyDescent="0.15">
      <c r="A81938" s="1">
        <v>42196.948333333334</v>
      </c>
      <c r="B81938" t="s">
        <v>2</v>
      </c>
    </row>
    <row r="81939" spans="1:2" x14ac:dyDescent="0.15">
      <c r="A81939" s="1">
        <v>42196.948344907411</v>
      </c>
      <c r="B81939" t="s">
        <v>2</v>
      </c>
    </row>
    <row r="81940" spans="1:2" x14ac:dyDescent="0.15">
      <c r="A81940" s="1">
        <v>42196.94835648148</v>
      </c>
      <c r="B81940" t="s">
        <v>2</v>
      </c>
    </row>
    <row r="81941" spans="1:2" x14ac:dyDescent="0.15">
      <c r="A81941" s="1">
        <v>42196.948368055557</v>
      </c>
      <c r="B81941" t="s">
        <v>2</v>
      </c>
    </row>
    <row r="81942" spans="1:2" x14ac:dyDescent="0.15">
      <c r="A81942" s="1">
        <v>42196.948379629626</v>
      </c>
      <c r="B81942" t="s">
        <v>2</v>
      </c>
    </row>
    <row r="81943" spans="1:2" x14ac:dyDescent="0.15">
      <c r="A81943" s="1">
        <v>42196.948391203703</v>
      </c>
      <c r="B81943" t="s">
        <v>2</v>
      </c>
    </row>
    <row r="81944" spans="1:2" x14ac:dyDescent="0.15">
      <c r="A81944" s="1">
        <v>42196.94840277778</v>
      </c>
      <c r="B81944" t="s">
        <v>2</v>
      </c>
    </row>
    <row r="81945" spans="1:2" x14ac:dyDescent="0.15">
      <c r="A81945" s="1">
        <v>42196.948414351849</v>
      </c>
      <c r="B81945" t="s">
        <v>2</v>
      </c>
    </row>
    <row r="81946" spans="1:2" x14ac:dyDescent="0.15">
      <c r="A81946" s="1">
        <v>42196.948425925926</v>
      </c>
      <c r="B81946" t="s">
        <v>2</v>
      </c>
    </row>
    <row r="81947" spans="1:2" x14ac:dyDescent="0.15">
      <c r="A81947" s="1">
        <v>42196.948437500003</v>
      </c>
      <c r="B81947" t="s">
        <v>2</v>
      </c>
    </row>
    <row r="81948" spans="1:2" x14ac:dyDescent="0.15">
      <c r="A81948" s="1">
        <v>42196.948449074072</v>
      </c>
      <c r="B81948" t="s">
        <v>2</v>
      </c>
    </row>
    <row r="81949" spans="1:2" x14ac:dyDescent="0.15">
      <c r="A81949" s="1">
        <v>42196.948460648149</v>
      </c>
      <c r="B81949" t="s">
        <v>2</v>
      </c>
    </row>
    <row r="81950" spans="1:2" x14ac:dyDescent="0.15">
      <c r="A81950" s="1">
        <v>42196.948472222219</v>
      </c>
      <c r="B81950" t="s">
        <v>2</v>
      </c>
    </row>
    <row r="81951" spans="1:2" x14ac:dyDescent="0.15">
      <c r="A81951" s="1">
        <v>42196.948483796295</v>
      </c>
      <c r="B81951" t="s">
        <v>2</v>
      </c>
    </row>
    <row r="81952" spans="1:2" x14ac:dyDescent="0.15">
      <c r="A81952" s="1">
        <v>42196.948495370372</v>
      </c>
      <c r="B81952" t="s">
        <v>2</v>
      </c>
    </row>
    <row r="81953" spans="1:2" x14ac:dyDescent="0.15">
      <c r="A81953" s="1">
        <v>42196.948506944442</v>
      </c>
      <c r="B81953" t="s">
        <v>2</v>
      </c>
    </row>
    <row r="81954" spans="1:2" x14ac:dyDescent="0.15">
      <c r="A81954" s="1">
        <v>42196.948518518519</v>
      </c>
      <c r="B81954" t="s">
        <v>2</v>
      </c>
    </row>
    <row r="81955" spans="1:2" x14ac:dyDescent="0.15">
      <c r="A81955" s="1">
        <v>42196.948530092595</v>
      </c>
      <c r="B81955" t="s">
        <v>2</v>
      </c>
    </row>
    <row r="81956" spans="1:2" x14ac:dyDescent="0.15">
      <c r="A81956" s="1">
        <v>42196.948541666665</v>
      </c>
      <c r="B81956" t="s">
        <v>2</v>
      </c>
    </row>
    <row r="81957" spans="1:2" x14ac:dyDescent="0.15">
      <c r="A81957" s="1">
        <v>42196.948553240742</v>
      </c>
      <c r="B81957" t="s">
        <v>2</v>
      </c>
    </row>
    <row r="81958" spans="1:2" x14ac:dyDescent="0.15">
      <c r="A81958" s="1">
        <v>42196.948564814818</v>
      </c>
      <c r="B81958" t="s">
        <v>2</v>
      </c>
    </row>
    <row r="81959" spans="1:2" x14ac:dyDescent="0.15">
      <c r="A81959" s="1">
        <v>42196.948576388888</v>
      </c>
      <c r="B81959" t="s">
        <v>2</v>
      </c>
    </row>
    <row r="81960" spans="1:2" x14ac:dyDescent="0.15">
      <c r="A81960" s="1">
        <v>42196.948587962965</v>
      </c>
      <c r="B81960" t="s">
        <v>2</v>
      </c>
    </row>
    <row r="81961" spans="1:2" x14ac:dyDescent="0.15">
      <c r="A81961" s="1">
        <v>42196.948599537034</v>
      </c>
      <c r="B81961" t="s">
        <v>2</v>
      </c>
    </row>
    <row r="81962" spans="1:2" x14ac:dyDescent="0.15">
      <c r="A81962" s="1">
        <v>42196.948611111111</v>
      </c>
      <c r="B81962" t="s">
        <v>2</v>
      </c>
    </row>
    <row r="81963" spans="1:2" x14ac:dyDescent="0.15">
      <c r="A81963" s="1">
        <v>42196.948622685188</v>
      </c>
      <c r="B81963" t="s">
        <v>2</v>
      </c>
    </row>
    <row r="81964" spans="1:2" x14ac:dyDescent="0.15">
      <c r="A81964" s="1">
        <v>42196.948634259257</v>
      </c>
      <c r="B81964" t="s">
        <v>2</v>
      </c>
    </row>
    <row r="81965" spans="1:2" x14ac:dyDescent="0.15">
      <c r="A81965" s="1">
        <v>42196.948645833334</v>
      </c>
      <c r="B81965" t="s">
        <v>2</v>
      </c>
    </row>
    <row r="81966" spans="1:2" x14ac:dyDescent="0.15">
      <c r="A81966" s="1">
        <v>42196.948657407411</v>
      </c>
      <c r="B81966" t="s">
        <v>2</v>
      </c>
    </row>
    <row r="81967" spans="1:2" x14ac:dyDescent="0.15">
      <c r="A81967" s="1">
        <v>42196.94866898148</v>
      </c>
      <c r="B81967" t="s">
        <v>2</v>
      </c>
    </row>
    <row r="81968" spans="1:2" x14ac:dyDescent="0.15">
      <c r="A81968" s="1">
        <v>42196.948680555557</v>
      </c>
      <c r="B81968" t="s">
        <v>2</v>
      </c>
    </row>
    <row r="81969" spans="1:2" x14ac:dyDescent="0.15">
      <c r="A81969" s="1">
        <v>42196.948692129627</v>
      </c>
      <c r="B81969" t="s">
        <v>2</v>
      </c>
    </row>
    <row r="81970" spans="1:2" x14ac:dyDescent="0.15">
      <c r="A81970" s="1">
        <v>42196.948703703703</v>
      </c>
      <c r="B81970" t="s">
        <v>2</v>
      </c>
    </row>
    <row r="81971" spans="1:2" x14ac:dyDescent="0.15">
      <c r="A81971" s="1">
        <v>42196.94871527778</v>
      </c>
      <c r="B81971" t="s">
        <v>2</v>
      </c>
    </row>
    <row r="81972" spans="1:2" x14ac:dyDescent="0.15">
      <c r="A81972" s="1">
        <v>42196.94872685185</v>
      </c>
      <c r="B81972" t="s">
        <v>2</v>
      </c>
    </row>
    <row r="81973" spans="1:2" x14ac:dyDescent="0.15">
      <c r="A81973" s="1">
        <v>42196.948738425926</v>
      </c>
      <c r="B81973" t="s">
        <v>2</v>
      </c>
    </row>
    <row r="81974" spans="1:2" x14ac:dyDescent="0.15">
      <c r="A81974" s="1">
        <v>42196.948750000003</v>
      </c>
      <c r="B81974" t="s">
        <v>2</v>
      </c>
    </row>
    <row r="81975" spans="1:2" x14ac:dyDescent="0.15">
      <c r="A81975" s="1">
        <v>42196.948761574073</v>
      </c>
      <c r="B81975" t="s">
        <v>2</v>
      </c>
    </row>
    <row r="81976" spans="1:2" x14ac:dyDescent="0.15">
      <c r="A81976" s="1">
        <v>42196.948773148149</v>
      </c>
      <c r="B81976" t="s">
        <v>2</v>
      </c>
    </row>
    <row r="81977" spans="1:2" x14ac:dyDescent="0.15">
      <c r="A81977" s="1">
        <v>42196.948784722219</v>
      </c>
      <c r="B81977" t="s">
        <v>2</v>
      </c>
    </row>
    <row r="81978" spans="1:2" x14ac:dyDescent="0.15">
      <c r="A81978" s="1">
        <v>42196.948796296296</v>
      </c>
      <c r="B81978" t="s">
        <v>2</v>
      </c>
    </row>
    <row r="81979" spans="1:2" x14ac:dyDescent="0.15">
      <c r="A81979" s="1">
        <v>42196.948807870373</v>
      </c>
      <c r="B81979" t="s">
        <v>2</v>
      </c>
    </row>
    <row r="81980" spans="1:2" x14ac:dyDescent="0.15">
      <c r="A81980" s="1">
        <v>42196.948819444442</v>
      </c>
      <c r="B81980" t="s">
        <v>2</v>
      </c>
    </row>
    <row r="81981" spans="1:2" x14ac:dyDescent="0.15">
      <c r="A81981" s="1">
        <v>42196.948831018519</v>
      </c>
      <c r="B81981" t="s">
        <v>2</v>
      </c>
    </row>
    <row r="81982" spans="1:2" x14ac:dyDescent="0.15">
      <c r="A81982" s="1">
        <v>42196.948842592596</v>
      </c>
      <c r="B81982" t="s">
        <v>2</v>
      </c>
    </row>
    <row r="81983" spans="1:2" x14ac:dyDescent="0.15">
      <c r="A81983" s="1">
        <v>42196.948854166665</v>
      </c>
      <c r="B81983" t="s">
        <v>2</v>
      </c>
    </row>
    <row r="81984" spans="1:2" x14ac:dyDescent="0.15">
      <c r="A81984" s="1">
        <v>42196.948865740742</v>
      </c>
      <c r="B81984" t="s">
        <v>2</v>
      </c>
    </row>
    <row r="81985" spans="1:2" x14ac:dyDescent="0.15">
      <c r="A81985" s="1">
        <v>42196.948877314811</v>
      </c>
      <c r="B81985" t="s">
        <v>2</v>
      </c>
    </row>
    <row r="81986" spans="1:2" x14ac:dyDescent="0.15">
      <c r="A81986" s="1">
        <v>42196.948888888888</v>
      </c>
      <c r="B81986" t="s">
        <v>2</v>
      </c>
    </row>
    <row r="81987" spans="1:2" x14ac:dyDescent="0.15">
      <c r="A81987" s="1">
        <v>42196.948900462965</v>
      </c>
      <c r="B81987" t="s">
        <v>2</v>
      </c>
    </row>
    <row r="81988" spans="1:2" x14ac:dyDescent="0.15">
      <c r="A81988" s="1">
        <v>42196.948912037034</v>
      </c>
      <c r="B81988" t="s">
        <v>2</v>
      </c>
    </row>
    <row r="81989" spans="1:2" x14ac:dyDescent="0.15">
      <c r="A81989" s="1">
        <v>42196.948923611111</v>
      </c>
      <c r="B81989" t="s">
        <v>2</v>
      </c>
    </row>
    <row r="81990" spans="1:2" x14ac:dyDescent="0.15">
      <c r="A81990" s="1">
        <v>42196.948935185188</v>
      </c>
      <c r="B81990" t="s">
        <v>2</v>
      </c>
    </row>
    <row r="81991" spans="1:2" x14ac:dyDescent="0.15">
      <c r="A81991" s="1">
        <v>42196.948946759258</v>
      </c>
      <c r="B81991" t="s">
        <v>2</v>
      </c>
    </row>
    <row r="81992" spans="1:2" x14ac:dyDescent="0.15">
      <c r="A81992" s="1">
        <v>42196.948958333334</v>
      </c>
      <c r="B81992" t="s">
        <v>2</v>
      </c>
    </row>
    <row r="81993" spans="1:2" x14ac:dyDescent="0.15">
      <c r="A81993" s="1">
        <v>42196.948969907404</v>
      </c>
      <c r="B81993" t="s">
        <v>2</v>
      </c>
    </row>
    <row r="81994" spans="1:2" x14ac:dyDescent="0.15">
      <c r="A81994" s="1">
        <v>42196.948981481481</v>
      </c>
      <c r="B81994" t="s">
        <v>2</v>
      </c>
    </row>
    <row r="81995" spans="1:2" x14ac:dyDescent="0.15">
      <c r="A81995" s="1">
        <v>42196.948993055557</v>
      </c>
      <c r="B81995" t="s">
        <v>2</v>
      </c>
    </row>
    <row r="81996" spans="1:2" x14ac:dyDescent="0.15">
      <c r="A81996" s="1">
        <v>42196.949004629627</v>
      </c>
      <c r="B81996" t="s">
        <v>2</v>
      </c>
    </row>
    <row r="81997" spans="1:2" x14ac:dyDescent="0.15">
      <c r="A81997" s="1">
        <v>42196.949016203704</v>
      </c>
      <c r="B81997" t="s">
        <v>2</v>
      </c>
    </row>
    <row r="81998" spans="1:2" x14ac:dyDescent="0.15">
      <c r="A81998" s="1">
        <v>42196.94902777778</v>
      </c>
      <c r="B81998" t="s">
        <v>2</v>
      </c>
    </row>
    <row r="81999" spans="1:2" x14ac:dyDescent="0.15">
      <c r="A81999" s="1">
        <v>42196.94903935185</v>
      </c>
      <c r="B81999" t="s">
        <v>2</v>
      </c>
    </row>
    <row r="82000" spans="1:2" x14ac:dyDescent="0.15">
      <c r="A82000" s="1">
        <v>42196.949050925927</v>
      </c>
      <c r="B82000" t="s">
        <v>2</v>
      </c>
    </row>
    <row r="82001" spans="1:2" x14ac:dyDescent="0.15">
      <c r="A82001" s="1">
        <v>42196.949062500003</v>
      </c>
      <c r="B82001" t="s">
        <v>2</v>
      </c>
    </row>
    <row r="82002" spans="1:2" x14ac:dyDescent="0.15">
      <c r="A82002" s="1">
        <v>42196.949074074073</v>
      </c>
      <c r="B82002" t="s">
        <v>2</v>
      </c>
    </row>
    <row r="82003" spans="1:2" x14ac:dyDescent="0.15">
      <c r="A82003" s="1">
        <v>42196.94908564815</v>
      </c>
      <c r="B82003" t="s">
        <v>2</v>
      </c>
    </row>
    <row r="82004" spans="1:2" x14ac:dyDescent="0.15">
      <c r="A82004" s="1">
        <v>42196.949097222219</v>
      </c>
      <c r="B82004" t="s">
        <v>2</v>
      </c>
    </row>
    <row r="82005" spans="1:2" x14ac:dyDescent="0.15">
      <c r="A82005" s="1">
        <v>42196.949108796296</v>
      </c>
      <c r="B82005" t="s">
        <v>2</v>
      </c>
    </row>
    <row r="82006" spans="1:2" x14ac:dyDescent="0.15">
      <c r="A82006" s="1">
        <v>42196.949120370373</v>
      </c>
      <c r="B82006" t="s">
        <v>2</v>
      </c>
    </row>
    <row r="82007" spans="1:2" x14ac:dyDescent="0.15">
      <c r="A82007" s="1">
        <v>42196.949131944442</v>
      </c>
      <c r="B82007" t="s">
        <v>2</v>
      </c>
    </row>
    <row r="82008" spans="1:2" x14ac:dyDescent="0.15">
      <c r="A82008" s="1">
        <v>42196.949143518519</v>
      </c>
      <c r="B82008" t="s">
        <v>2</v>
      </c>
    </row>
    <row r="82009" spans="1:2" x14ac:dyDescent="0.15">
      <c r="A82009" s="1">
        <v>42196.949155092596</v>
      </c>
      <c r="B82009" t="s">
        <v>2</v>
      </c>
    </row>
    <row r="82010" spans="1:2" x14ac:dyDescent="0.15">
      <c r="A82010" s="1">
        <v>42196.949166666665</v>
      </c>
      <c r="B82010" t="s">
        <v>2</v>
      </c>
    </row>
    <row r="82011" spans="1:2" x14ac:dyDescent="0.15">
      <c r="A82011" s="1">
        <v>42196.949178240742</v>
      </c>
      <c r="B82011" t="s">
        <v>2</v>
      </c>
    </row>
    <row r="82012" spans="1:2" x14ac:dyDescent="0.15">
      <c r="A82012" s="1">
        <v>42196.949189814812</v>
      </c>
      <c r="B82012" t="s">
        <v>2</v>
      </c>
    </row>
    <row r="82013" spans="1:2" x14ac:dyDescent="0.15">
      <c r="A82013" s="1">
        <v>42196.949201388888</v>
      </c>
      <c r="B82013" t="s">
        <v>2</v>
      </c>
    </row>
    <row r="82014" spans="1:2" x14ac:dyDescent="0.15">
      <c r="A82014" s="1">
        <v>42196.949212962965</v>
      </c>
      <c r="B82014" t="s">
        <v>2</v>
      </c>
    </row>
    <row r="82015" spans="1:2" x14ac:dyDescent="0.15">
      <c r="A82015" s="1">
        <v>42196.949224537035</v>
      </c>
      <c r="B82015" t="s">
        <v>2</v>
      </c>
    </row>
    <row r="82016" spans="1:2" x14ac:dyDescent="0.15">
      <c r="A82016" s="1">
        <v>42196.949236111112</v>
      </c>
      <c r="B82016" t="s">
        <v>2</v>
      </c>
    </row>
    <row r="82017" spans="1:2" x14ac:dyDescent="0.15">
      <c r="A82017" s="1">
        <v>42196.949247685188</v>
      </c>
      <c r="B82017" t="s">
        <v>2</v>
      </c>
    </row>
    <row r="82018" spans="1:2" x14ac:dyDescent="0.15">
      <c r="A82018" s="1">
        <v>42196.949259259258</v>
      </c>
      <c r="B82018" t="s">
        <v>2</v>
      </c>
    </row>
    <row r="82019" spans="1:2" x14ac:dyDescent="0.15">
      <c r="A82019" s="1">
        <v>42196.949270833335</v>
      </c>
      <c r="B82019" t="s">
        <v>2</v>
      </c>
    </row>
    <row r="82020" spans="1:2" x14ac:dyDescent="0.15">
      <c r="A82020" s="1">
        <v>42196.949282407404</v>
      </c>
      <c r="B82020" t="s">
        <v>2</v>
      </c>
    </row>
    <row r="82021" spans="1:2" x14ac:dyDescent="0.15">
      <c r="A82021" s="1">
        <v>42196.949293981481</v>
      </c>
      <c r="B82021" t="s">
        <v>2</v>
      </c>
    </row>
    <row r="82022" spans="1:2" x14ac:dyDescent="0.15">
      <c r="A82022" s="1">
        <v>42196.949305555558</v>
      </c>
      <c r="B82022" t="s">
        <v>2</v>
      </c>
    </row>
    <row r="82023" spans="1:2" x14ac:dyDescent="0.15">
      <c r="A82023" s="1">
        <v>42196.949317129627</v>
      </c>
      <c r="B82023" t="s">
        <v>2</v>
      </c>
    </row>
    <row r="82024" spans="1:2" x14ac:dyDescent="0.15">
      <c r="A82024" s="1">
        <v>42196.949328703704</v>
      </c>
      <c r="B82024" t="s">
        <v>2</v>
      </c>
    </row>
    <row r="82025" spans="1:2" x14ac:dyDescent="0.15">
      <c r="A82025" s="1">
        <v>42196.949340277781</v>
      </c>
      <c r="B82025" t="s">
        <v>2</v>
      </c>
    </row>
    <row r="82026" spans="1:2" x14ac:dyDescent="0.15">
      <c r="A82026" s="1">
        <v>42196.94935185185</v>
      </c>
      <c r="B82026" t="s">
        <v>2</v>
      </c>
    </row>
    <row r="82027" spans="1:2" x14ac:dyDescent="0.15">
      <c r="A82027" s="1">
        <v>42196.949363425927</v>
      </c>
      <c r="B82027" t="s">
        <v>2</v>
      </c>
    </row>
    <row r="82028" spans="1:2" x14ac:dyDescent="0.15">
      <c r="A82028" s="1">
        <v>42196.949374999997</v>
      </c>
      <c r="B82028" t="s">
        <v>2</v>
      </c>
    </row>
    <row r="82029" spans="1:2" x14ac:dyDescent="0.15">
      <c r="A82029" s="1">
        <v>42196.949386574073</v>
      </c>
      <c r="B82029" t="s">
        <v>2</v>
      </c>
    </row>
    <row r="82030" spans="1:2" x14ac:dyDescent="0.15">
      <c r="A82030" s="1">
        <v>42196.94939814815</v>
      </c>
      <c r="B82030" t="s">
        <v>2</v>
      </c>
    </row>
    <row r="82031" spans="1:2" x14ac:dyDescent="0.15">
      <c r="A82031" s="1">
        <v>42196.94940972222</v>
      </c>
      <c r="B82031" t="s">
        <v>2</v>
      </c>
    </row>
    <row r="82032" spans="1:2" x14ac:dyDescent="0.15">
      <c r="A82032" s="1">
        <v>42196.949421296296</v>
      </c>
      <c r="B82032" t="s">
        <v>2</v>
      </c>
    </row>
    <row r="82033" spans="1:2" x14ac:dyDescent="0.15">
      <c r="A82033" s="1">
        <v>42196.949432870373</v>
      </c>
      <c r="B82033" t="s">
        <v>2</v>
      </c>
    </row>
    <row r="82034" spans="1:2" x14ac:dyDescent="0.15">
      <c r="A82034" s="1">
        <v>42196.949444444443</v>
      </c>
      <c r="B82034" t="s">
        <v>2</v>
      </c>
    </row>
    <row r="82035" spans="1:2" x14ac:dyDescent="0.15">
      <c r="A82035" s="1">
        <v>42196.949456018519</v>
      </c>
      <c r="B82035" t="s">
        <v>2</v>
      </c>
    </row>
    <row r="82036" spans="1:2" x14ac:dyDescent="0.15">
      <c r="A82036" s="1">
        <v>42196.949467592596</v>
      </c>
      <c r="B82036" t="s">
        <v>2</v>
      </c>
    </row>
    <row r="82037" spans="1:2" x14ac:dyDescent="0.15">
      <c r="A82037" s="1">
        <v>42196.949479166666</v>
      </c>
      <c r="B82037" t="s">
        <v>2</v>
      </c>
    </row>
    <row r="82038" spans="1:2" x14ac:dyDescent="0.15">
      <c r="A82038" s="1">
        <v>42196.949490740742</v>
      </c>
      <c r="B82038" t="s">
        <v>2</v>
      </c>
    </row>
    <row r="82039" spans="1:2" x14ac:dyDescent="0.15">
      <c r="A82039" s="1">
        <v>42196.949502314812</v>
      </c>
      <c r="B82039" t="s">
        <v>2</v>
      </c>
    </row>
    <row r="82040" spans="1:2" x14ac:dyDescent="0.15">
      <c r="A82040" s="1">
        <v>42196.949513888889</v>
      </c>
      <c r="B82040" t="s">
        <v>2</v>
      </c>
    </row>
    <row r="82041" spans="1:2" x14ac:dyDescent="0.15">
      <c r="A82041" s="1">
        <v>42196.949525462966</v>
      </c>
      <c r="B82041" t="s">
        <v>2</v>
      </c>
    </row>
    <row r="82042" spans="1:2" x14ac:dyDescent="0.15">
      <c r="A82042" s="1">
        <v>42196.949537037035</v>
      </c>
      <c r="B82042" t="s">
        <v>2</v>
      </c>
    </row>
    <row r="82043" spans="1:2" x14ac:dyDescent="0.15">
      <c r="A82043" s="1">
        <v>42196.949548611112</v>
      </c>
      <c r="B82043" t="s">
        <v>2</v>
      </c>
    </row>
    <row r="82044" spans="1:2" x14ac:dyDescent="0.15">
      <c r="A82044" s="1">
        <v>42196.949560185189</v>
      </c>
      <c r="B82044" t="s">
        <v>2</v>
      </c>
    </row>
    <row r="82045" spans="1:2" x14ac:dyDescent="0.15">
      <c r="A82045" s="1">
        <v>42196.949571759258</v>
      </c>
      <c r="B82045" t="s">
        <v>2</v>
      </c>
    </row>
    <row r="82046" spans="1:2" x14ac:dyDescent="0.15">
      <c r="A82046" s="1">
        <v>42196.949583333335</v>
      </c>
      <c r="B82046" t="s">
        <v>2</v>
      </c>
    </row>
    <row r="82047" spans="1:2" x14ac:dyDescent="0.15">
      <c r="A82047" s="1">
        <v>42196.949594907404</v>
      </c>
      <c r="B82047" t="s">
        <v>2</v>
      </c>
    </row>
    <row r="82048" spans="1:2" x14ac:dyDescent="0.15">
      <c r="A82048" s="1">
        <v>42196.949606481481</v>
      </c>
      <c r="B82048" t="s">
        <v>2</v>
      </c>
    </row>
    <row r="82049" spans="1:2" x14ac:dyDescent="0.15">
      <c r="A82049" s="1">
        <v>42196.949618055558</v>
      </c>
      <c r="B82049" t="s">
        <v>2</v>
      </c>
    </row>
    <row r="82050" spans="1:2" x14ac:dyDescent="0.15">
      <c r="A82050" s="1">
        <v>42196.949629629627</v>
      </c>
      <c r="B82050" t="s">
        <v>2</v>
      </c>
    </row>
    <row r="82051" spans="1:2" x14ac:dyDescent="0.15">
      <c r="A82051" s="1">
        <v>42196.949641203704</v>
      </c>
      <c r="B82051" t="s">
        <v>2</v>
      </c>
    </row>
    <row r="82052" spans="1:2" x14ac:dyDescent="0.15">
      <c r="A82052" s="1">
        <v>42196.949652777781</v>
      </c>
      <c r="B82052" t="s">
        <v>2</v>
      </c>
    </row>
    <row r="82053" spans="1:2" x14ac:dyDescent="0.15">
      <c r="A82053" s="1">
        <v>42196.949664351851</v>
      </c>
      <c r="B82053" t="s">
        <v>2</v>
      </c>
    </row>
    <row r="82054" spans="1:2" x14ac:dyDescent="0.15">
      <c r="A82054" s="1">
        <v>42196.949675925927</v>
      </c>
      <c r="B82054" t="s">
        <v>2</v>
      </c>
    </row>
    <row r="82055" spans="1:2" x14ac:dyDescent="0.15">
      <c r="A82055" s="1">
        <v>42196.949687499997</v>
      </c>
      <c r="B82055" t="s">
        <v>2</v>
      </c>
    </row>
    <row r="82056" spans="1:2" x14ac:dyDescent="0.15">
      <c r="A82056" s="1">
        <v>42196.949699074074</v>
      </c>
      <c r="B82056" t="s">
        <v>2</v>
      </c>
    </row>
    <row r="82057" spans="1:2" x14ac:dyDescent="0.15">
      <c r="A82057" s="1">
        <v>42196.94971064815</v>
      </c>
      <c r="B82057" t="s">
        <v>2</v>
      </c>
    </row>
    <row r="82058" spans="1:2" x14ac:dyDescent="0.15">
      <c r="A82058" s="1">
        <v>42196.94972222222</v>
      </c>
      <c r="B82058" t="s">
        <v>2</v>
      </c>
    </row>
    <row r="82059" spans="1:2" x14ac:dyDescent="0.15">
      <c r="A82059" s="1">
        <v>42196.949733796297</v>
      </c>
      <c r="B82059" t="s">
        <v>2</v>
      </c>
    </row>
    <row r="82060" spans="1:2" x14ac:dyDescent="0.15">
      <c r="A82060" s="1">
        <v>42196.949745370373</v>
      </c>
      <c r="B82060" t="s">
        <v>2</v>
      </c>
    </row>
    <row r="82061" spans="1:2" x14ac:dyDescent="0.15">
      <c r="A82061" s="1">
        <v>42196.949756944443</v>
      </c>
      <c r="B82061" t="s">
        <v>2</v>
      </c>
    </row>
    <row r="82062" spans="1:2" x14ac:dyDescent="0.15">
      <c r="A82062" s="1">
        <v>42196.94976851852</v>
      </c>
      <c r="B82062" t="s">
        <v>2</v>
      </c>
    </row>
    <row r="82063" spans="1:2" x14ac:dyDescent="0.15">
      <c r="A82063" s="1">
        <v>42196.949780092589</v>
      </c>
      <c r="B82063" t="s">
        <v>2</v>
      </c>
    </row>
    <row r="82064" spans="1:2" x14ac:dyDescent="0.15">
      <c r="A82064" s="1">
        <v>42196.949791666666</v>
      </c>
      <c r="B82064" t="s">
        <v>2</v>
      </c>
    </row>
    <row r="82065" spans="1:2" x14ac:dyDescent="0.15">
      <c r="A82065" s="1">
        <v>42196.949803240743</v>
      </c>
      <c r="B82065" t="s">
        <v>2</v>
      </c>
    </row>
    <row r="82066" spans="1:2" x14ac:dyDescent="0.15">
      <c r="A82066" s="1">
        <v>42196.949814814812</v>
      </c>
      <c r="B82066" t="s">
        <v>2</v>
      </c>
    </row>
    <row r="82067" spans="1:2" x14ac:dyDescent="0.15">
      <c r="A82067" s="1">
        <v>42196.949826388889</v>
      </c>
      <c r="B82067" t="s">
        <v>2</v>
      </c>
    </row>
    <row r="82068" spans="1:2" x14ac:dyDescent="0.15">
      <c r="A82068" s="1">
        <v>42196.949837962966</v>
      </c>
      <c r="B82068" t="s">
        <v>2</v>
      </c>
    </row>
    <row r="82069" spans="1:2" x14ac:dyDescent="0.15">
      <c r="A82069" s="1">
        <v>42196.949849537035</v>
      </c>
      <c r="B82069" t="s">
        <v>2</v>
      </c>
    </row>
    <row r="82070" spans="1:2" x14ac:dyDescent="0.15">
      <c r="A82070" s="1">
        <v>42196.949861111112</v>
      </c>
      <c r="B82070" t="s">
        <v>2</v>
      </c>
    </row>
    <row r="82071" spans="1:2" x14ac:dyDescent="0.15">
      <c r="A82071" s="1">
        <v>42196.949872685182</v>
      </c>
      <c r="B82071" t="s">
        <v>2</v>
      </c>
    </row>
    <row r="82072" spans="1:2" x14ac:dyDescent="0.15">
      <c r="A82072" s="1">
        <v>42196.949884259258</v>
      </c>
      <c r="B82072" t="s">
        <v>2</v>
      </c>
    </row>
    <row r="82073" spans="1:2" x14ac:dyDescent="0.15">
      <c r="A82073" s="1">
        <v>42196.949895833335</v>
      </c>
      <c r="B82073" t="s">
        <v>2</v>
      </c>
    </row>
    <row r="82074" spans="1:2" x14ac:dyDescent="0.15">
      <c r="A82074" s="1">
        <v>42196.949907407405</v>
      </c>
      <c r="B82074" t="s">
        <v>2</v>
      </c>
    </row>
    <row r="82075" spans="1:2" x14ac:dyDescent="0.15">
      <c r="A82075" s="1">
        <v>42196.949918981481</v>
      </c>
      <c r="B82075" t="s">
        <v>2</v>
      </c>
    </row>
    <row r="82076" spans="1:2" x14ac:dyDescent="0.15">
      <c r="A82076" s="1">
        <v>42196.949930555558</v>
      </c>
      <c r="B82076" t="s">
        <v>2</v>
      </c>
    </row>
    <row r="82077" spans="1:2" x14ac:dyDescent="0.15">
      <c r="A82077" s="1">
        <v>42196.949942129628</v>
      </c>
      <c r="B82077" t="s">
        <v>2</v>
      </c>
    </row>
    <row r="82078" spans="1:2" x14ac:dyDescent="0.15">
      <c r="A82078" s="1">
        <v>42196.949953703705</v>
      </c>
      <c r="B82078" t="s">
        <v>2</v>
      </c>
    </row>
    <row r="82079" spans="1:2" x14ac:dyDescent="0.15">
      <c r="A82079" s="1">
        <v>42196.949965277781</v>
      </c>
      <c r="B82079" t="s">
        <v>2</v>
      </c>
    </row>
    <row r="82080" spans="1:2" x14ac:dyDescent="0.15">
      <c r="A82080" s="1">
        <v>42196.949976851851</v>
      </c>
      <c r="B82080" t="s">
        <v>2</v>
      </c>
    </row>
    <row r="82081" spans="1:2" x14ac:dyDescent="0.15">
      <c r="A82081" s="1">
        <v>42196.949988425928</v>
      </c>
      <c r="B82081" t="s">
        <v>2</v>
      </c>
    </row>
    <row r="82082" spans="1:2" x14ac:dyDescent="0.15">
      <c r="A82082" s="1">
        <v>42196.95</v>
      </c>
      <c r="B82082" t="s">
        <v>2</v>
      </c>
    </row>
    <row r="82083" spans="1:2" x14ac:dyDescent="0.15">
      <c r="A82083" s="1">
        <v>42196.950011574074</v>
      </c>
      <c r="B82083" t="s">
        <v>2</v>
      </c>
    </row>
    <row r="82084" spans="1:2" x14ac:dyDescent="0.15">
      <c r="A82084" s="1">
        <v>42196.950023148151</v>
      </c>
      <c r="B82084" t="s">
        <v>2</v>
      </c>
    </row>
    <row r="82085" spans="1:2" x14ac:dyDescent="0.15">
      <c r="A82085" s="1">
        <v>42196.95003472222</v>
      </c>
      <c r="B82085" t="s">
        <v>2</v>
      </c>
    </row>
    <row r="82086" spans="1:2" x14ac:dyDescent="0.15">
      <c r="A82086" s="1">
        <v>42196.950046296297</v>
      </c>
      <c r="B82086" t="s">
        <v>2</v>
      </c>
    </row>
    <row r="82087" spans="1:2" x14ac:dyDescent="0.15">
      <c r="A82087" s="1">
        <v>42196.950057870374</v>
      </c>
      <c r="B82087" t="s">
        <v>2</v>
      </c>
    </row>
    <row r="82088" spans="1:2" x14ac:dyDescent="0.15">
      <c r="A82088" s="1">
        <v>42196.950069444443</v>
      </c>
      <c r="B82088" t="s">
        <v>2</v>
      </c>
    </row>
    <row r="82089" spans="1:2" x14ac:dyDescent="0.15">
      <c r="A82089" s="1">
        <v>42196.95008101852</v>
      </c>
      <c r="B82089" t="s">
        <v>2</v>
      </c>
    </row>
    <row r="82090" spans="1:2" x14ac:dyDescent="0.15">
      <c r="A82090" s="1">
        <v>42196.950092592589</v>
      </c>
      <c r="B82090" t="s">
        <v>2</v>
      </c>
    </row>
    <row r="82091" spans="1:2" x14ac:dyDescent="0.15">
      <c r="A82091" s="1">
        <v>42196.950104166666</v>
      </c>
      <c r="B82091" t="s">
        <v>2</v>
      </c>
    </row>
    <row r="82092" spans="1:2" x14ac:dyDescent="0.15">
      <c r="A82092" s="1">
        <v>42196.950115740743</v>
      </c>
      <c r="B82092" t="s">
        <v>2</v>
      </c>
    </row>
    <row r="82093" spans="1:2" x14ac:dyDescent="0.15">
      <c r="A82093" s="1">
        <v>42196.950127314813</v>
      </c>
      <c r="B82093" t="s">
        <v>2</v>
      </c>
    </row>
    <row r="82094" spans="1:2" x14ac:dyDescent="0.15">
      <c r="A82094" s="1">
        <v>42196.950138888889</v>
      </c>
      <c r="B82094" t="s">
        <v>2</v>
      </c>
    </row>
    <row r="82095" spans="1:2" x14ac:dyDescent="0.15">
      <c r="A82095" s="1">
        <v>42196.950150462966</v>
      </c>
      <c r="B82095" t="s">
        <v>2</v>
      </c>
    </row>
    <row r="82096" spans="1:2" x14ac:dyDescent="0.15">
      <c r="A82096" s="1">
        <v>42196.950162037036</v>
      </c>
      <c r="B82096" t="s">
        <v>2</v>
      </c>
    </row>
    <row r="82097" spans="1:2" x14ac:dyDescent="0.15">
      <c r="A82097" s="1">
        <v>42196.950173611112</v>
      </c>
      <c r="B82097" t="s">
        <v>2</v>
      </c>
    </row>
    <row r="82098" spans="1:2" x14ac:dyDescent="0.15">
      <c r="A82098" s="1">
        <v>42196.950185185182</v>
      </c>
      <c r="B82098" t="s">
        <v>2</v>
      </c>
    </row>
    <row r="82099" spans="1:2" x14ac:dyDescent="0.15">
      <c r="A82099" s="1">
        <v>42196.950196759259</v>
      </c>
      <c r="B82099" t="s">
        <v>2</v>
      </c>
    </row>
    <row r="82100" spans="1:2" x14ac:dyDescent="0.15">
      <c r="A82100" s="1">
        <v>42196.950208333335</v>
      </c>
      <c r="B82100" t="s">
        <v>2</v>
      </c>
    </row>
    <row r="82101" spans="1:2" x14ac:dyDescent="0.15">
      <c r="A82101" s="1">
        <v>42196.950219907405</v>
      </c>
      <c r="B82101" t="s">
        <v>2</v>
      </c>
    </row>
    <row r="82102" spans="1:2" x14ac:dyDescent="0.15">
      <c r="A82102" s="1">
        <v>42196.950231481482</v>
      </c>
      <c r="B82102" t="s">
        <v>2</v>
      </c>
    </row>
    <row r="82103" spans="1:2" x14ac:dyDescent="0.15">
      <c r="A82103" s="1">
        <v>42196.950243055559</v>
      </c>
      <c r="B82103" t="s">
        <v>2</v>
      </c>
    </row>
    <row r="82104" spans="1:2" x14ac:dyDescent="0.15">
      <c r="A82104" s="1">
        <v>42196.950254629628</v>
      </c>
      <c r="B82104" t="s">
        <v>2</v>
      </c>
    </row>
    <row r="82105" spans="1:2" x14ac:dyDescent="0.15">
      <c r="A82105" s="1">
        <v>42196.950266203705</v>
      </c>
      <c r="B82105" t="s">
        <v>2</v>
      </c>
    </row>
    <row r="82106" spans="1:2" x14ac:dyDescent="0.15">
      <c r="A82106" s="1">
        <v>42196.950277777774</v>
      </c>
      <c r="B82106" t="s">
        <v>2</v>
      </c>
    </row>
    <row r="82107" spans="1:2" x14ac:dyDescent="0.15">
      <c r="A82107" s="1">
        <v>42196.950289351851</v>
      </c>
      <c r="B82107" t="s">
        <v>2</v>
      </c>
    </row>
    <row r="82108" spans="1:2" x14ac:dyDescent="0.15">
      <c r="A82108" s="1">
        <v>42196.950300925928</v>
      </c>
      <c r="B82108" t="s">
        <v>2</v>
      </c>
    </row>
    <row r="82109" spans="1:2" x14ac:dyDescent="0.15">
      <c r="A82109" s="1">
        <v>42196.950312499997</v>
      </c>
      <c r="B82109" t="s">
        <v>2</v>
      </c>
    </row>
    <row r="82110" spans="1:2" x14ac:dyDescent="0.15">
      <c r="A82110" s="1">
        <v>42196.950324074074</v>
      </c>
      <c r="B82110" t="s">
        <v>2</v>
      </c>
    </row>
    <row r="82111" spans="1:2" x14ac:dyDescent="0.15">
      <c r="A82111" s="1">
        <v>42196.950335648151</v>
      </c>
      <c r="B82111" t="s">
        <v>2</v>
      </c>
    </row>
    <row r="82112" spans="1:2" x14ac:dyDescent="0.15">
      <c r="A82112" s="1">
        <v>42196.95034722222</v>
      </c>
      <c r="B82112" t="s">
        <v>2</v>
      </c>
    </row>
    <row r="82113" spans="1:2" x14ac:dyDescent="0.15">
      <c r="A82113" s="1">
        <v>42196.950358796297</v>
      </c>
      <c r="B82113" t="s">
        <v>2</v>
      </c>
    </row>
    <row r="82114" spans="1:2" x14ac:dyDescent="0.15">
      <c r="A82114" s="1">
        <v>42196.950370370374</v>
      </c>
      <c r="B82114" t="s">
        <v>2</v>
      </c>
    </row>
    <row r="82115" spans="1:2" x14ac:dyDescent="0.15">
      <c r="A82115" s="1">
        <v>42196.950381944444</v>
      </c>
      <c r="B82115" t="s">
        <v>2</v>
      </c>
    </row>
    <row r="82116" spans="1:2" x14ac:dyDescent="0.15">
      <c r="A82116" s="1">
        <v>42196.95039351852</v>
      </c>
      <c r="B82116" t="s">
        <v>2</v>
      </c>
    </row>
    <row r="82117" spans="1:2" x14ac:dyDescent="0.15">
      <c r="A82117" s="1">
        <v>42196.95040509259</v>
      </c>
      <c r="B82117" t="s">
        <v>2</v>
      </c>
    </row>
    <row r="82118" spans="1:2" x14ac:dyDescent="0.15">
      <c r="A82118" s="1">
        <v>42196.950416666667</v>
      </c>
      <c r="B82118" t="s">
        <v>2</v>
      </c>
    </row>
    <row r="82119" spans="1:2" x14ac:dyDescent="0.15">
      <c r="A82119" s="1">
        <v>42196.950428240743</v>
      </c>
      <c r="B82119" t="s">
        <v>2</v>
      </c>
    </row>
    <row r="82120" spans="1:2" x14ac:dyDescent="0.15">
      <c r="A82120" s="1">
        <v>42196.950439814813</v>
      </c>
      <c r="B82120" t="s">
        <v>2</v>
      </c>
    </row>
    <row r="82121" spans="1:2" x14ac:dyDescent="0.15">
      <c r="A82121" s="1">
        <v>42196.95045138889</v>
      </c>
      <c r="B82121" t="s">
        <v>2</v>
      </c>
    </row>
    <row r="82122" spans="1:2" x14ac:dyDescent="0.15">
      <c r="A82122" s="1">
        <v>42196.950462962966</v>
      </c>
      <c r="B82122" t="s">
        <v>2</v>
      </c>
    </row>
    <row r="82123" spans="1:2" x14ac:dyDescent="0.15">
      <c r="A82123" s="1">
        <v>42196.950474537036</v>
      </c>
      <c r="B82123" t="s">
        <v>2</v>
      </c>
    </row>
    <row r="82124" spans="1:2" x14ac:dyDescent="0.15">
      <c r="A82124" s="1">
        <v>42196.950486111113</v>
      </c>
      <c r="B82124" t="s">
        <v>2</v>
      </c>
    </row>
    <row r="82125" spans="1:2" x14ac:dyDescent="0.15">
      <c r="A82125" s="1">
        <v>42196.950497685182</v>
      </c>
      <c r="B82125" t="s">
        <v>2</v>
      </c>
    </row>
    <row r="82126" spans="1:2" x14ac:dyDescent="0.15">
      <c r="A82126" s="1">
        <v>42196.950509259259</v>
      </c>
      <c r="B82126" t="s">
        <v>2</v>
      </c>
    </row>
    <row r="82127" spans="1:2" x14ac:dyDescent="0.15">
      <c r="A82127" s="1">
        <v>42196.950520833336</v>
      </c>
      <c r="B82127" t="s">
        <v>2</v>
      </c>
    </row>
    <row r="82128" spans="1:2" x14ac:dyDescent="0.15">
      <c r="A82128" s="1">
        <v>42196.950532407405</v>
      </c>
      <c r="B82128" t="s">
        <v>2</v>
      </c>
    </row>
    <row r="82129" spans="1:2" x14ac:dyDescent="0.15">
      <c r="A82129" s="1">
        <v>42196.950543981482</v>
      </c>
      <c r="B82129" t="s">
        <v>2</v>
      </c>
    </row>
    <row r="82130" spans="1:2" x14ac:dyDescent="0.15">
      <c r="A82130" s="1">
        <v>42196.950555555559</v>
      </c>
      <c r="B82130" t="s">
        <v>2</v>
      </c>
    </row>
    <row r="82131" spans="1:2" x14ac:dyDescent="0.15">
      <c r="A82131" s="1">
        <v>42196.950567129628</v>
      </c>
      <c r="B82131" t="s">
        <v>2</v>
      </c>
    </row>
    <row r="82132" spans="1:2" x14ac:dyDescent="0.15">
      <c r="A82132" s="1">
        <v>42196.950578703705</v>
      </c>
      <c r="B82132" t="s">
        <v>2</v>
      </c>
    </row>
    <row r="82133" spans="1:2" x14ac:dyDescent="0.15">
      <c r="A82133" s="1">
        <v>42196.950590277775</v>
      </c>
      <c r="B82133" t="s">
        <v>2</v>
      </c>
    </row>
    <row r="82134" spans="1:2" x14ac:dyDescent="0.15">
      <c r="A82134" s="1">
        <v>42196.950601851851</v>
      </c>
      <c r="B82134" t="s">
        <v>2</v>
      </c>
    </row>
    <row r="82135" spans="1:2" x14ac:dyDescent="0.15">
      <c r="A82135" s="1">
        <v>42196.950613425928</v>
      </c>
      <c r="B82135" t="s">
        <v>2</v>
      </c>
    </row>
    <row r="82136" spans="1:2" x14ac:dyDescent="0.15">
      <c r="A82136" s="1">
        <v>42196.950624999998</v>
      </c>
      <c r="B82136" t="s">
        <v>2</v>
      </c>
    </row>
    <row r="82137" spans="1:2" x14ac:dyDescent="0.15">
      <c r="A82137" s="1">
        <v>42196.950636574074</v>
      </c>
      <c r="B82137" t="s">
        <v>2</v>
      </c>
    </row>
    <row r="82138" spans="1:2" x14ac:dyDescent="0.15">
      <c r="A82138" s="1">
        <v>42196.950648148151</v>
      </c>
      <c r="B82138" t="s">
        <v>2</v>
      </c>
    </row>
    <row r="82139" spans="1:2" x14ac:dyDescent="0.15">
      <c r="A82139" s="1">
        <v>42196.950659722221</v>
      </c>
      <c r="B82139" t="s">
        <v>2</v>
      </c>
    </row>
    <row r="82140" spans="1:2" x14ac:dyDescent="0.15">
      <c r="A82140" s="1">
        <v>42196.950671296298</v>
      </c>
      <c r="B82140" t="s">
        <v>2</v>
      </c>
    </row>
    <row r="82141" spans="1:2" x14ac:dyDescent="0.15">
      <c r="A82141" s="1">
        <v>42196.950682870367</v>
      </c>
      <c r="B82141" t="s">
        <v>2</v>
      </c>
    </row>
    <row r="82142" spans="1:2" x14ac:dyDescent="0.15">
      <c r="A82142" s="1">
        <v>42196.950694444444</v>
      </c>
      <c r="B82142" t="s">
        <v>2</v>
      </c>
    </row>
    <row r="82143" spans="1:2" x14ac:dyDescent="0.15">
      <c r="A82143" s="1">
        <v>42196.950706018521</v>
      </c>
      <c r="B82143" t="s">
        <v>2</v>
      </c>
    </row>
    <row r="82144" spans="1:2" x14ac:dyDescent="0.15">
      <c r="A82144" s="1">
        <v>42196.95071759259</v>
      </c>
      <c r="B82144" t="s">
        <v>2</v>
      </c>
    </row>
    <row r="82145" spans="1:2" x14ac:dyDescent="0.15">
      <c r="A82145" s="1">
        <v>42196.950729166667</v>
      </c>
      <c r="B82145" t="s">
        <v>2</v>
      </c>
    </row>
    <row r="82146" spans="1:2" x14ac:dyDescent="0.15">
      <c r="A82146" s="1">
        <v>42196.950740740744</v>
      </c>
      <c r="B82146" t="s">
        <v>2</v>
      </c>
    </row>
    <row r="82147" spans="1:2" x14ac:dyDescent="0.15">
      <c r="A82147" s="1">
        <v>42196.950752314813</v>
      </c>
      <c r="B82147" t="s">
        <v>2</v>
      </c>
    </row>
    <row r="82148" spans="1:2" x14ac:dyDescent="0.15">
      <c r="A82148" s="1">
        <v>42196.95076388889</v>
      </c>
      <c r="B82148" t="s">
        <v>2</v>
      </c>
    </row>
    <row r="82149" spans="1:2" x14ac:dyDescent="0.15">
      <c r="A82149" s="1">
        <v>42196.950775462959</v>
      </c>
      <c r="B82149" t="s">
        <v>2</v>
      </c>
    </row>
    <row r="82150" spans="1:2" x14ac:dyDescent="0.15">
      <c r="A82150" s="1">
        <v>42196.950787037036</v>
      </c>
      <c r="B82150" t="s">
        <v>2</v>
      </c>
    </row>
    <row r="82151" spans="1:2" x14ac:dyDescent="0.15">
      <c r="A82151" s="1">
        <v>42196.950798611113</v>
      </c>
      <c r="B82151" t="s">
        <v>2</v>
      </c>
    </row>
    <row r="82152" spans="1:2" x14ac:dyDescent="0.15">
      <c r="A82152" s="1">
        <v>42196.950810185182</v>
      </c>
      <c r="B82152" t="s">
        <v>2</v>
      </c>
    </row>
    <row r="82153" spans="1:2" x14ac:dyDescent="0.15">
      <c r="A82153" s="1">
        <v>42196.950821759259</v>
      </c>
      <c r="B82153" t="s">
        <v>2</v>
      </c>
    </row>
    <row r="82154" spans="1:2" x14ac:dyDescent="0.15">
      <c r="A82154" s="1">
        <v>42196.950833333336</v>
      </c>
      <c r="B82154" t="s">
        <v>2</v>
      </c>
    </row>
    <row r="82155" spans="1:2" x14ac:dyDescent="0.15">
      <c r="A82155" s="1">
        <v>42196.950844907406</v>
      </c>
      <c r="B82155" t="s">
        <v>2</v>
      </c>
    </row>
    <row r="82156" spans="1:2" x14ac:dyDescent="0.15">
      <c r="A82156" s="1">
        <v>42196.950856481482</v>
      </c>
      <c r="B82156" t="s">
        <v>2</v>
      </c>
    </row>
    <row r="82157" spans="1:2" x14ac:dyDescent="0.15">
      <c r="A82157" s="1">
        <v>42196.950868055559</v>
      </c>
      <c r="B82157" t="s">
        <v>2</v>
      </c>
    </row>
    <row r="82158" spans="1:2" x14ac:dyDescent="0.15">
      <c r="A82158" s="1">
        <v>42196.950879629629</v>
      </c>
      <c r="B82158" t="s">
        <v>2</v>
      </c>
    </row>
    <row r="82159" spans="1:2" x14ac:dyDescent="0.15">
      <c r="A82159" s="1">
        <v>42196.950891203705</v>
      </c>
      <c r="B82159" t="s">
        <v>2</v>
      </c>
    </row>
    <row r="82160" spans="1:2" x14ac:dyDescent="0.15">
      <c r="A82160" s="1">
        <v>42196.950902777775</v>
      </c>
      <c r="B82160" t="s">
        <v>2</v>
      </c>
    </row>
    <row r="82161" spans="1:2" x14ac:dyDescent="0.15">
      <c r="A82161" s="1">
        <v>42196.950914351852</v>
      </c>
      <c r="B82161" t="s">
        <v>2</v>
      </c>
    </row>
    <row r="82162" spans="1:2" x14ac:dyDescent="0.15">
      <c r="A82162" s="1">
        <v>42196.950925925928</v>
      </c>
      <c r="B82162" t="s">
        <v>2</v>
      </c>
    </row>
    <row r="82163" spans="1:2" x14ac:dyDescent="0.15">
      <c r="A82163" s="1">
        <v>42196.950937499998</v>
      </c>
      <c r="B82163" t="s">
        <v>2</v>
      </c>
    </row>
    <row r="82164" spans="1:2" x14ac:dyDescent="0.15">
      <c r="A82164" s="1">
        <v>42196.950949074075</v>
      </c>
      <c r="B82164" t="s">
        <v>2</v>
      </c>
    </row>
    <row r="82165" spans="1:2" x14ac:dyDescent="0.15">
      <c r="A82165" s="1">
        <v>42196.950960648152</v>
      </c>
      <c r="B82165" t="s">
        <v>2</v>
      </c>
    </row>
    <row r="82166" spans="1:2" x14ac:dyDescent="0.15">
      <c r="A82166" s="1">
        <v>42196.950972222221</v>
      </c>
      <c r="B82166" t="s">
        <v>2</v>
      </c>
    </row>
    <row r="82167" spans="1:2" x14ac:dyDescent="0.15">
      <c r="A82167" s="1">
        <v>42196.950983796298</v>
      </c>
      <c r="B82167" t="s">
        <v>2</v>
      </c>
    </row>
    <row r="82168" spans="1:2" x14ac:dyDescent="0.15">
      <c r="A82168" s="1">
        <v>42196.950995370367</v>
      </c>
      <c r="B82168" t="s">
        <v>2</v>
      </c>
    </row>
    <row r="82169" spans="1:2" x14ac:dyDescent="0.15">
      <c r="A82169" s="1">
        <v>42196.951006944444</v>
      </c>
      <c r="B82169" t="s">
        <v>2</v>
      </c>
    </row>
    <row r="82170" spans="1:2" x14ac:dyDescent="0.15">
      <c r="A82170" s="1">
        <v>42196.951018518521</v>
      </c>
      <c r="B82170" t="s">
        <v>2</v>
      </c>
    </row>
    <row r="82171" spans="1:2" x14ac:dyDescent="0.15">
      <c r="A82171" s="1">
        <v>42196.95103009259</v>
      </c>
      <c r="B82171" t="s">
        <v>2</v>
      </c>
    </row>
    <row r="82172" spans="1:2" x14ac:dyDescent="0.15">
      <c r="A82172" s="1">
        <v>42196.951041666667</v>
      </c>
      <c r="B82172" t="s">
        <v>2</v>
      </c>
    </row>
    <row r="82173" spans="1:2" x14ac:dyDescent="0.15">
      <c r="A82173" s="1">
        <v>42196.951053240744</v>
      </c>
      <c r="B82173" t="s">
        <v>2</v>
      </c>
    </row>
    <row r="82174" spans="1:2" x14ac:dyDescent="0.15">
      <c r="A82174" s="1">
        <v>42196.951064814813</v>
      </c>
      <c r="B82174" t="s">
        <v>2</v>
      </c>
    </row>
    <row r="82175" spans="1:2" x14ac:dyDescent="0.15">
      <c r="A82175" s="1">
        <v>42196.95107638889</v>
      </c>
      <c r="B82175" t="s">
        <v>2</v>
      </c>
    </row>
    <row r="82176" spans="1:2" x14ac:dyDescent="0.15">
      <c r="A82176" s="1">
        <v>42196.95108796296</v>
      </c>
      <c r="B82176" t="s">
        <v>2</v>
      </c>
    </row>
    <row r="82177" spans="1:2" x14ac:dyDescent="0.15">
      <c r="A82177" s="1">
        <v>42196.951099537036</v>
      </c>
      <c r="B82177" t="s">
        <v>2</v>
      </c>
    </row>
    <row r="82178" spans="1:2" x14ac:dyDescent="0.15">
      <c r="A82178" s="1">
        <v>42196.951111111113</v>
      </c>
      <c r="B82178" t="s">
        <v>2</v>
      </c>
    </row>
    <row r="82179" spans="1:2" x14ac:dyDescent="0.15">
      <c r="A82179" s="1">
        <v>42196.951122685183</v>
      </c>
      <c r="B82179" t="s">
        <v>2</v>
      </c>
    </row>
    <row r="82180" spans="1:2" x14ac:dyDescent="0.15">
      <c r="A82180" s="1">
        <v>42196.95113425926</v>
      </c>
      <c r="B82180" t="s">
        <v>2</v>
      </c>
    </row>
    <row r="82181" spans="1:2" x14ac:dyDescent="0.15">
      <c r="A82181" s="1">
        <v>42196.951145833336</v>
      </c>
      <c r="B82181" t="s">
        <v>2</v>
      </c>
    </row>
    <row r="82182" spans="1:2" x14ac:dyDescent="0.15">
      <c r="A82182" s="1">
        <v>42196.951157407406</v>
      </c>
      <c r="B82182" t="s">
        <v>2</v>
      </c>
    </row>
    <row r="82183" spans="1:2" x14ac:dyDescent="0.15">
      <c r="A82183" s="1">
        <v>42196.951168981483</v>
      </c>
      <c r="B82183" t="s">
        <v>2</v>
      </c>
    </row>
    <row r="82184" spans="1:2" x14ac:dyDescent="0.15">
      <c r="A82184" s="1">
        <v>42196.951180555552</v>
      </c>
      <c r="B82184" t="s">
        <v>2</v>
      </c>
    </row>
    <row r="82185" spans="1:2" x14ac:dyDescent="0.15">
      <c r="A82185" s="1">
        <v>42196.951192129629</v>
      </c>
      <c r="B82185" t="s">
        <v>2</v>
      </c>
    </row>
    <row r="82186" spans="1:2" x14ac:dyDescent="0.15">
      <c r="A82186" s="1">
        <v>42196.951203703706</v>
      </c>
      <c r="B82186" t="s">
        <v>2</v>
      </c>
    </row>
    <row r="82187" spans="1:2" x14ac:dyDescent="0.15">
      <c r="A82187" s="1">
        <v>42196.951215277775</v>
      </c>
      <c r="B82187" t="s">
        <v>2</v>
      </c>
    </row>
    <row r="82188" spans="1:2" x14ac:dyDescent="0.15">
      <c r="A82188" s="1">
        <v>42196.951226851852</v>
      </c>
      <c r="B82188" t="s">
        <v>2</v>
      </c>
    </row>
    <row r="82189" spans="1:2" x14ac:dyDescent="0.15">
      <c r="A82189" s="1">
        <v>42196.951238425929</v>
      </c>
      <c r="B82189" t="s">
        <v>2</v>
      </c>
    </row>
    <row r="82190" spans="1:2" x14ac:dyDescent="0.15">
      <c r="A82190" s="1">
        <v>42196.951249999998</v>
      </c>
      <c r="B82190" t="s">
        <v>2</v>
      </c>
    </row>
    <row r="82191" spans="1:2" x14ac:dyDescent="0.15">
      <c r="A82191" s="1">
        <v>42196.951261574075</v>
      </c>
      <c r="B82191" t="s">
        <v>2</v>
      </c>
    </row>
    <row r="82192" spans="1:2" x14ac:dyDescent="0.15">
      <c r="A82192" s="1">
        <v>42196.951273148145</v>
      </c>
      <c r="B82192" t="s">
        <v>2</v>
      </c>
    </row>
    <row r="82193" spans="1:2" x14ac:dyDescent="0.15">
      <c r="A82193" s="1">
        <v>42196.951284722221</v>
      </c>
      <c r="B82193" t="s">
        <v>2</v>
      </c>
    </row>
    <row r="82194" spans="1:2" x14ac:dyDescent="0.15">
      <c r="A82194" s="1">
        <v>42196.951296296298</v>
      </c>
      <c r="B82194" t="s">
        <v>2</v>
      </c>
    </row>
    <row r="82195" spans="1:2" x14ac:dyDescent="0.15">
      <c r="A82195" s="1">
        <v>42196.951307870368</v>
      </c>
      <c r="B82195" t="s">
        <v>2</v>
      </c>
    </row>
    <row r="82196" spans="1:2" x14ac:dyDescent="0.15">
      <c r="A82196" s="1">
        <v>42196.951319444444</v>
      </c>
      <c r="B82196" t="s">
        <v>2</v>
      </c>
    </row>
    <row r="82197" spans="1:2" x14ac:dyDescent="0.15">
      <c r="A82197" s="1">
        <v>42196.951331018521</v>
      </c>
      <c r="B82197" t="s">
        <v>2</v>
      </c>
    </row>
    <row r="82198" spans="1:2" x14ac:dyDescent="0.15">
      <c r="A82198" s="1">
        <v>42196.951342592591</v>
      </c>
      <c r="B82198" t="s">
        <v>2</v>
      </c>
    </row>
    <row r="82199" spans="1:2" x14ac:dyDescent="0.15">
      <c r="A82199" s="1">
        <v>42196.951354166667</v>
      </c>
      <c r="B82199" t="s">
        <v>2</v>
      </c>
    </row>
    <row r="82200" spans="1:2" x14ac:dyDescent="0.15">
      <c r="A82200" s="1">
        <v>42196.951365740744</v>
      </c>
      <c r="B82200" t="s">
        <v>2</v>
      </c>
    </row>
    <row r="82201" spans="1:2" x14ac:dyDescent="0.15">
      <c r="A82201" s="1">
        <v>42196.951377314814</v>
      </c>
      <c r="B82201" t="s">
        <v>2</v>
      </c>
    </row>
    <row r="82202" spans="1:2" x14ac:dyDescent="0.15">
      <c r="A82202" s="1">
        <v>42196.951388888891</v>
      </c>
      <c r="B82202" t="s">
        <v>2</v>
      </c>
    </row>
    <row r="82203" spans="1:2" x14ac:dyDescent="0.15">
      <c r="A82203" s="1">
        <v>42196.95140046296</v>
      </c>
      <c r="B82203" t="s">
        <v>2</v>
      </c>
    </row>
    <row r="82204" spans="1:2" x14ac:dyDescent="0.15">
      <c r="A82204" s="1">
        <v>42196.951412037037</v>
      </c>
      <c r="B82204" t="s">
        <v>2</v>
      </c>
    </row>
    <row r="82205" spans="1:2" x14ac:dyDescent="0.15">
      <c r="A82205" s="1">
        <v>42196.951423611114</v>
      </c>
      <c r="B82205" t="s">
        <v>2</v>
      </c>
    </row>
    <row r="82206" spans="1:2" x14ac:dyDescent="0.15">
      <c r="A82206" s="1">
        <v>42196.951435185183</v>
      </c>
      <c r="B82206" t="s">
        <v>2</v>
      </c>
    </row>
    <row r="82207" spans="1:2" x14ac:dyDescent="0.15">
      <c r="A82207" s="1">
        <v>42196.95144675926</v>
      </c>
      <c r="B82207" t="s">
        <v>2</v>
      </c>
    </row>
    <row r="82208" spans="1:2" x14ac:dyDescent="0.15">
      <c r="A82208" s="1">
        <v>42196.951458333337</v>
      </c>
      <c r="B82208" t="s">
        <v>2</v>
      </c>
    </row>
    <row r="82209" spans="1:2" x14ac:dyDescent="0.15">
      <c r="A82209" s="1">
        <v>42196.951469907406</v>
      </c>
      <c r="B82209" t="s">
        <v>2</v>
      </c>
    </row>
    <row r="82210" spans="1:2" x14ac:dyDescent="0.15">
      <c r="A82210" s="1">
        <v>42196.951481481483</v>
      </c>
      <c r="B82210" t="s">
        <v>2</v>
      </c>
    </row>
    <row r="82211" spans="1:2" x14ac:dyDescent="0.15">
      <c r="A82211" s="1">
        <v>42196.951493055552</v>
      </c>
      <c r="B82211" t="s">
        <v>2</v>
      </c>
    </row>
    <row r="82212" spans="1:2" x14ac:dyDescent="0.15">
      <c r="A82212" s="1">
        <v>42196.951504629629</v>
      </c>
      <c r="B82212" t="s">
        <v>2</v>
      </c>
    </row>
    <row r="82213" spans="1:2" x14ac:dyDescent="0.15">
      <c r="A82213" s="1">
        <v>42196.951516203706</v>
      </c>
      <c r="B82213" t="s">
        <v>2</v>
      </c>
    </row>
    <row r="82214" spans="1:2" x14ac:dyDescent="0.15">
      <c r="A82214" s="1">
        <v>42196.951527777775</v>
      </c>
      <c r="B82214" t="s">
        <v>2</v>
      </c>
    </row>
    <row r="82215" spans="1:2" x14ac:dyDescent="0.15">
      <c r="A82215" s="1">
        <v>42196.951539351852</v>
      </c>
      <c r="B82215" t="s">
        <v>2</v>
      </c>
    </row>
    <row r="82216" spans="1:2" x14ac:dyDescent="0.15">
      <c r="A82216" s="1">
        <v>42196.951550925929</v>
      </c>
      <c r="B82216" t="s">
        <v>2</v>
      </c>
    </row>
    <row r="82217" spans="1:2" x14ac:dyDescent="0.15">
      <c r="A82217" s="1">
        <v>42196.951562499999</v>
      </c>
      <c r="B82217" t="s">
        <v>2</v>
      </c>
    </row>
    <row r="82218" spans="1:2" x14ac:dyDescent="0.15">
      <c r="A82218" s="1">
        <v>42196.951574074075</v>
      </c>
      <c r="B82218" t="s">
        <v>2</v>
      </c>
    </row>
    <row r="82219" spans="1:2" x14ac:dyDescent="0.15">
      <c r="A82219" s="1">
        <v>42196.951585648145</v>
      </c>
      <c r="B82219" t="s">
        <v>2</v>
      </c>
    </row>
    <row r="82220" spans="1:2" x14ac:dyDescent="0.15">
      <c r="A82220" s="1">
        <v>42196.951597222222</v>
      </c>
      <c r="B82220" t="s">
        <v>2</v>
      </c>
    </row>
    <row r="82221" spans="1:2" x14ac:dyDescent="0.15">
      <c r="A82221" s="1">
        <v>42196.951608796298</v>
      </c>
      <c r="B82221" t="s">
        <v>2</v>
      </c>
    </row>
    <row r="82222" spans="1:2" x14ac:dyDescent="0.15">
      <c r="A82222" s="1">
        <v>42196.951620370368</v>
      </c>
      <c r="B82222" t="s">
        <v>2</v>
      </c>
    </row>
    <row r="82223" spans="1:2" x14ac:dyDescent="0.15">
      <c r="A82223" s="1">
        <v>42196.951631944445</v>
      </c>
      <c r="B82223" t="s">
        <v>2</v>
      </c>
    </row>
    <row r="82224" spans="1:2" x14ac:dyDescent="0.15">
      <c r="A82224" s="1">
        <v>42196.951643518521</v>
      </c>
      <c r="B82224" t="s">
        <v>2</v>
      </c>
    </row>
    <row r="82225" spans="1:2" x14ac:dyDescent="0.15">
      <c r="A82225" s="1">
        <v>42196.951655092591</v>
      </c>
      <c r="B82225" t="s">
        <v>2</v>
      </c>
    </row>
    <row r="82226" spans="1:2" x14ac:dyDescent="0.15">
      <c r="A82226" s="1">
        <v>42196.951666666668</v>
      </c>
      <c r="B82226" t="s">
        <v>2</v>
      </c>
    </row>
    <row r="82227" spans="1:2" x14ac:dyDescent="0.15">
      <c r="A82227" s="1">
        <v>42196.951678240737</v>
      </c>
      <c r="B82227" t="s">
        <v>2</v>
      </c>
    </row>
    <row r="82228" spans="1:2" x14ac:dyDescent="0.15">
      <c r="A82228" s="1">
        <v>42196.951689814814</v>
      </c>
      <c r="B82228" t="s">
        <v>2</v>
      </c>
    </row>
    <row r="82229" spans="1:2" x14ac:dyDescent="0.15">
      <c r="A82229" s="1">
        <v>42196.951701388891</v>
      </c>
      <c r="B82229" t="s">
        <v>2</v>
      </c>
    </row>
    <row r="82230" spans="1:2" x14ac:dyDescent="0.15">
      <c r="A82230" s="1">
        <v>42196.95171296296</v>
      </c>
      <c r="B82230" t="s">
        <v>2</v>
      </c>
    </row>
    <row r="82231" spans="1:2" x14ac:dyDescent="0.15">
      <c r="A82231" s="1">
        <v>42196.951724537037</v>
      </c>
      <c r="B82231" t="s">
        <v>2</v>
      </c>
    </row>
    <row r="82232" spans="1:2" x14ac:dyDescent="0.15">
      <c r="A82232" s="1">
        <v>42196.951736111114</v>
      </c>
      <c r="B82232" t="s">
        <v>2</v>
      </c>
    </row>
    <row r="82233" spans="1:2" x14ac:dyDescent="0.15">
      <c r="A82233" s="1">
        <v>42196.951747685183</v>
      </c>
      <c r="B82233" t="s">
        <v>2</v>
      </c>
    </row>
    <row r="82234" spans="1:2" x14ac:dyDescent="0.15">
      <c r="A82234" s="1">
        <v>42196.95175925926</v>
      </c>
      <c r="B82234" t="s">
        <v>2</v>
      </c>
    </row>
    <row r="82235" spans="1:2" x14ac:dyDescent="0.15">
      <c r="A82235" s="1">
        <v>42196.951770833337</v>
      </c>
      <c r="B82235" t="s">
        <v>2</v>
      </c>
    </row>
    <row r="82236" spans="1:2" x14ac:dyDescent="0.15">
      <c r="A82236" s="1">
        <v>42196.951782407406</v>
      </c>
      <c r="B82236" t="s">
        <v>2</v>
      </c>
    </row>
    <row r="82237" spans="1:2" x14ac:dyDescent="0.15">
      <c r="A82237" s="1">
        <v>42196.951793981483</v>
      </c>
      <c r="B82237" t="s">
        <v>2</v>
      </c>
    </row>
    <row r="82238" spans="1:2" x14ac:dyDescent="0.15">
      <c r="A82238" s="1">
        <v>42196.951805555553</v>
      </c>
      <c r="B82238" t="s">
        <v>2</v>
      </c>
    </row>
    <row r="82239" spans="1:2" x14ac:dyDescent="0.15">
      <c r="A82239" s="1">
        <v>42196.951817129629</v>
      </c>
      <c r="B82239" t="s">
        <v>2</v>
      </c>
    </row>
    <row r="82240" spans="1:2" x14ac:dyDescent="0.15">
      <c r="A82240" s="1">
        <v>42196.951828703706</v>
      </c>
      <c r="B82240" t="s">
        <v>2</v>
      </c>
    </row>
    <row r="82241" spans="1:2" x14ac:dyDescent="0.15">
      <c r="A82241" s="1">
        <v>42196.951840277776</v>
      </c>
      <c r="B82241" t="s">
        <v>2</v>
      </c>
    </row>
    <row r="82242" spans="1:2" x14ac:dyDescent="0.15">
      <c r="A82242" s="1">
        <v>42196.951851851853</v>
      </c>
      <c r="B82242" t="s">
        <v>2</v>
      </c>
    </row>
    <row r="82243" spans="1:2" x14ac:dyDescent="0.15">
      <c r="A82243" s="1">
        <v>42196.951863425929</v>
      </c>
      <c r="B82243" t="s">
        <v>2</v>
      </c>
    </row>
    <row r="82244" spans="1:2" x14ac:dyDescent="0.15">
      <c r="A82244" s="1">
        <v>42196.951874999999</v>
      </c>
      <c r="B82244" t="s">
        <v>2</v>
      </c>
    </row>
    <row r="82245" spans="1:2" x14ac:dyDescent="0.15">
      <c r="A82245" s="1">
        <v>42196.951886574076</v>
      </c>
      <c r="B82245" t="s">
        <v>2</v>
      </c>
    </row>
    <row r="82246" spans="1:2" x14ac:dyDescent="0.15">
      <c r="A82246" s="1">
        <v>42196.951898148145</v>
      </c>
      <c r="B82246" t="s">
        <v>2</v>
      </c>
    </row>
    <row r="82247" spans="1:2" x14ac:dyDescent="0.15">
      <c r="A82247" s="1">
        <v>42196.951909722222</v>
      </c>
      <c r="B82247" t="s">
        <v>2</v>
      </c>
    </row>
    <row r="82248" spans="1:2" x14ac:dyDescent="0.15">
      <c r="A82248" s="1">
        <v>42196.951921296299</v>
      </c>
      <c r="B82248" t="s">
        <v>2</v>
      </c>
    </row>
    <row r="82249" spans="1:2" x14ac:dyDescent="0.15">
      <c r="A82249" s="1">
        <v>42196.951932870368</v>
      </c>
      <c r="B82249" t="s">
        <v>2</v>
      </c>
    </row>
    <row r="82250" spans="1:2" x14ac:dyDescent="0.15">
      <c r="A82250" s="1">
        <v>42196.951944444445</v>
      </c>
      <c r="B82250" t="s">
        <v>2</v>
      </c>
    </row>
    <row r="82251" spans="1:2" x14ac:dyDescent="0.15">
      <c r="A82251" s="1">
        <v>42196.951956018522</v>
      </c>
      <c r="B82251" t="s">
        <v>2</v>
      </c>
    </row>
    <row r="82252" spans="1:2" x14ac:dyDescent="0.15">
      <c r="A82252" s="1">
        <v>42196.951967592591</v>
      </c>
      <c r="B82252" t="s">
        <v>2</v>
      </c>
    </row>
    <row r="82253" spans="1:2" x14ac:dyDescent="0.15">
      <c r="A82253" s="1">
        <v>42196.951979166668</v>
      </c>
      <c r="B82253" t="s">
        <v>2</v>
      </c>
    </row>
    <row r="82254" spans="1:2" x14ac:dyDescent="0.15">
      <c r="A82254" s="1">
        <v>42196.951990740738</v>
      </c>
      <c r="B82254" t="s">
        <v>2</v>
      </c>
    </row>
    <row r="82255" spans="1:2" x14ac:dyDescent="0.15">
      <c r="A82255" s="1">
        <v>42196.952002314814</v>
      </c>
      <c r="B82255" t="s">
        <v>2</v>
      </c>
    </row>
    <row r="82256" spans="1:2" x14ac:dyDescent="0.15">
      <c r="A82256" s="1">
        <v>42196.952013888891</v>
      </c>
      <c r="B82256" t="s">
        <v>2</v>
      </c>
    </row>
    <row r="82257" spans="1:2" x14ac:dyDescent="0.15">
      <c r="A82257" s="1">
        <v>42196.952025462961</v>
      </c>
      <c r="B82257" t="s">
        <v>2</v>
      </c>
    </row>
    <row r="82258" spans="1:2" x14ac:dyDescent="0.15">
      <c r="A82258" s="1">
        <v>42196.952037037037</v>
      </c>
      <c r="B82258" t="s">
        <v>2</v>
      </c>
    </row>
    <row r="82259" spans="1:2" x14ac:dyDescent="0.15">
      <c r="A82259" s="1">
        <v>42196.952048611114</v>
      </c>
      <c r="B82259" t="s">
        <v>2</v>
      </c>
    </row>
    <row r="82260" spans="1:2" x14ac:dyDescent="0.15">
      <c r="A82260" s="1">
        <v>42196.952060185184</v>
      </c>
      <c r="B82260" t="s">
        <v>2</v>
      </c>
    </row>
    <row r="82261" spans="1:2" x14ac:dyDescent="0.15">
      <c r="A82261" s="1">
        <v>42196.95207175926</v>
      </c>
      <c r="B82261" t="s">
        <v>2</v>
      </c>
    </row>
    <row r="82262" spans="1:2" x14ac:dyDescent="0.15">
      <c r="A82262" s="1">
        <v>42196.95208333333</v>
      </c>
      <c r="B82262" t="s">
        <v>2</v>
      </c>
    </row>
    <row r="82263" spans="1:2" x14ac:dyDescent="0.15">
      <c r="A82263" s="1">
        <v>42196.952094907407</v>
      </c>
      <c r="B82263" t="s">
        <v>2</v>
      </c>
    </row>
    <row r="82264" spans="1:2" x14ac:dyDescent="0.15">
      <c r="A82264" s="1">
        <v>42196.952106481483</v>
      </c>
      <c r="B82264" t="s">
        <v>2</v>
      </c>
    </row>
    <row r="82265" spans="1:2" x14ac:dyDescent="0.15">
      <c r="A82265" s="1">
        <v>42196.952118055553</v>
      </c>
      <c r="B82265" t="s">
        <v>2</v>
      </c>
    </row>
    <row r="82266" spans="1:2" x14ac:dyDescent="0.15">
      <c r="A82266" s="1">
        <v>42196.95212962963</v>
      </c>
      <c r="B82266" t="s">
        <v>2</v>
      </c>
    </row>
    <row r="82267" spans="1:2" x14ac:dyDescent="0.15">
      <c r="A82267" s="1">
        <v>42196.952141203707</v>
      </c>
      <c r="B82267" t="s">
        <v>2</v>
      </c>
    </row>
    <row r="82268" spans="1:2" x14ac:dyDescent="0.15">
      <c r="A82268" s="1">
        <v>42196.952152777776</v>
      </c>
      <c r="B82268" t="s">
        <v>2</v>
      </c>
    </row>
    <row r="82269" spans="1:2" x14ac:dyDescent="0.15">
      <c r="A82269" s="1">
        <v>42196.952164351853</v>
      </c>
      <c r="B82269" t="s">
        <v>2</v>
      </c>
    </row>
    <row r="82270" spans="1:2" x14ac:dyDescent="0.15">
      <c r="A82270" s="1">
        <v>42196.952175925922</v>
      </c>
      <c r="B82270" t="s">
        <v>2</v>
      </c>
    </row>
    <row r="82271" spans="1:2" x14ac:dyDescent="0.15">
      <c r="A82271" s="1">
        <v>42196.952187499999</v>
      </c>
      <c r="B82271" t="s">
        <v>2</v>
      </c>
    </row>
    <row r="82272" spans="1:2" x14ac:dyDescent="0.15">
      <c r="A82272" s="1">
        <v>42196.952199074076</v>
      </c>
      <c r="B82272" t="s">
        <v>2</v>
      </c>
    </row>
    <row r="82273" spans="1:2" x14ac:dyDescent="0.15">
      <c r="A82273" s="1">
        <v>42196.952210648145</v>
      </c>
      <c r="B82273" t="s">
        <v>2</v>
      </c>
    </row>
    <row r="82274" spans="1:2" x14ac:dyDescent="0.15">
      <c r="A82274" s="1">
        <v>42196.952222222222</v>
      </c>
      <c r="B82274" t="s">
        <v>2</v>
      </c>
    </row>
    <row r="82275" spans="1:2" x14ac:dyDescent="0.15">
      <c r="A82275" s="1">
        <v>42196.952233796299</v>
      </c>
      <c r="B82275" t="s">
        <v>2</v>
      </c>
    </row>
    <row r="82276" spans="1:2" x14ac:dyDescent="0.15">
      <c r="A82276" s="1">
        <v>42196.952245370368</v>
      </c>
      <c r="B82276" t="s">
        <v>2</v>
      </c>
    </row>
    <row r="82277" spans="1:2" x14ac:dyDescent="0.15">
      <c r="A82277" s="1">
        <v>42196.952256944445</v>
      </c>
      <c r="B82277" t="s">
        <v>2</v>
      </c>
    </row>
    <row r="82278" spans="1:2" x14ac:dyDescent="0.15">
      <c r="A82278" s="1">
        <v>42196.952268518522</v>
      </c>
      <c r="B82278" t="s">
        <v>2</v>
      </c>
    </row>
    <row r="82279" spans="1:2" x14ac:dyDescent="0.15">
      <c r="A82279" s="1">
        <v>42196.952280092592</v>
      </c>
      <c r="B82279" t="s">
        <v>2</v>
      </c>
    </row>
    <row r="82280" spans="1:2" x14ac:dyDescent="0.15">
      <c r="A82280" s="1">
        <v>42196.952291666668</v>
      </c>
      <c r="B82280" t="s">
        <v>2</v>
      </c>
    </row>
    <row r="82281" spans="1:2" x14ac:dyDescent="0.15">
      <c r="A82281" s="1">
        <v>42196.952303240738</v>
      </c>
      <c r="B82281" t="s">
        <v>2</v>
      </c>
    </row>
    <row r="82282" spans="1:2" x14ac:dyDescent="0.15">
      <c r="A82282" s="1">
        <v>42196.952314814815</v>
      </c>
      <c r="B82282" t="s">
        <v>2</v>
      </c>
    </row>
    <row r="82283" spans="1:2" x14ac:dyDescent="0.15">
      <c r="A82283" s="1">
        <v>42196.952326388891</v>
      </c>
      <c r="B82283" t="s">
        <v>2</v>
      </c>
    </row>
    <row r="82284" spans="1:2" x14ac:dyDescent="0.15">
      <c r="A82284" s="1">
        <v>42196.952337962961</v>
      </c>
      <c r="B82284" t="s">
        <v>2</v>
      </c>
    </row>
    <row r="82285" spans="1:2" x14ac:dyDescent="0.15">
      <c r="A82285" s="1">
        <v>42196.952349537038</v>
      </c>
      <c r="B82285" t="s">
        <v>2</v>
      </c>
    </row>
    <row r="82286" spans="1:2" x14ac:dyDescent="0.15">
      <c r="A82286" s="1">
        <v>42196.952361111114</v>
      </c>
      <c r="B82286" t="s">
        <v>2</v>
      </c>
    </row>
    <row r="82287" spans="1:2" x14ac:dyDescent="0.15">
      <c r="A82287" s="1">
        <v>42196.952372685184</v>
      </c>
      <c r="B82287" t="s">
        <v>2</v>
      </c>
    </row>
    <row r="82288" spans="1:2" x14ac:dyDescent="0.15">
      <c r="A82288" s="1">
        <v>42196.952384259261</v>
      </c>
      <c r="B82288" t="s">
        <v>2</v>
      </c>
    </row>
    <row r="82289" spans="1:2" x14ac:dyDescent="0.15">
      <c r="A82289" s="1">
        <v>42196.95239583333</v>
      </c>
      <c r="B82289" t="s">
        <v>2</v>
      </c>
    </row>
    <row r="82290" spans="1:2" x14ac:dyDescent="0.15">
      <c r="A82290" s="1">
        <v>42196.952407407407</v>
      </c>
      <c r="B82290" t="s">
        <v>2</v>
      </c>
    </row>
    <row r="82291" spans="1:2" x14ac:dyDescent="0.15">
      <c r="A82291" s="1">
        <v>42196.952418981484</v>
      </c>
      <c r="B82291" t="s">
        <v>2</v>
      </c>
    </row>
    <row r="82292" spans="1:2" x14ac:dyDescent="0.15">
      <c r="A82292" s="1">
        <v>42196.952430555553</v>
      </c>
      <c r="B82292" t="s">
        <v>2</v>
      </c>
    </row>
    <row r="82293" spans="1:2" x14ac:dyDescent="0.15">
      <c r="A82293" s="1">
        <v>42196.95244212963</v>
      </c>
      <c r="B82293" t="s">
        <v>2</v>
      </c>
    </row>
    <row r="82294" spans="1:2" x14ac:dyDescent="0.15">
      <c r="A82294" s="1">
        <v>42196.952453703707</v>
      </c>
      <c r="B82294" t="s">
        <v>2</v>
      </c>
    </row>
    <row r="82295" spans="1:2" x14ac:dyDescent="0.15">
      <c r="A82295" s="1">
        <v>42196.952465277776</v>
      </c>
      <c r="B82295" t="s">
        <v>2</v>
      </c>
    </row>
    <row r="82296" spans="1:2" x14ac:dyDescent="0.15">
      <c r="A82296" s="1">
        <v>42196.952476851853</v>
      </c>
      <c r="B82296" t="s">
        <v>2</v>
      </c>
    </row>
    <row r="82297" spans="1:2" x14ac:dyDescent="0.15">
      <c r="A82297" s="1">
        <v>42196.952488425923</v>
      </c>
      <c r="B82297" t="s">
        <v>2</v>
      </c>
    </row>
    <row r="82298" spans="1:2" x14ac:dyDescent="0.15">
      <c r="A82298" s="1">
        <v>42196.952499999999</v>
      </c>
      <c r="B82298" t="s">
        <v>2</v>
      </c>
    </row>
    <row r="82299" spans="1:2" x14ac:dyDescent="0.15">
      <c r="A82299" s="1">
        <v>42196.952511574076</v>
      </c>
      <c r="B82299" t="s">
        <v>2</v>
      </c>
    </row>
    <row r="82300" spans="1:2" x14ac:dyDescent="0.15">
      <c r="A82300" s="1">
        <v>42196.952523148146</v>
      </c>
      <c r="B82300" t="s">
        <v>2</v>
      </c>
    </row>
    <row r="82301" spans="1:2" x14ac:dyDescent="0.15">
      <c r="A82301" s="1">
        <v>42196.952534722222</v>
      </c>
      <c r="B82301" t="s">
        <v>2</v>
      </c>
    </row>
    <row r="82302" spans="1:2" x14ac:dyDescent="0.15">
      <c r="A82302" s="1">
        <v>42196.952546296299</v>
      </c>
      <c r="B82302" t="s">
        <v>2</v>
      </c>
    </row>
    <row r="82303" spans="1:2" x14ac:dyDescent="0.15">
      <c r="A82303" s="1">
        <v>42196.952557870369</v>
      </c>
      <c r="B82303" t="s">
        <v>2</v>
      </c>
    </row>
    <row r="82304" spans="1:2" x14ac:dyDescent="0.15">
      <c r="A82304" s="1">
        <v>42196.952569444446</v>
      </c>
      <c r="B82304" t="s">
        <v>2</v>
      </c>
    </row>
    <row r="82305" spans="1:2" x14ac:dyDescent="0.15">
      <c r="A82305" s="1">
        <v>42196.952581018515</v>
      </c>
      <c r="B82305" t="s">
        <v>2</v>
      </c>
    </row>
    <row r="82306" spans="1:2" x14ac:dyDescent="0.15">
      <c r="A82306" s="1">
        <v>42196.952592592592</v>
      </c>
      <c r="B82306" t="s">
        <v>2</v>
      </c>
    </row>
    <row r="82307" spans="1:2" x14ac:dyDescent="0.15">
      <c r="A82307" s="1">
        <v>42196.952604166669</v>
      </c>
      <c r="B82307" t="s">
        <v>2</v>
      </c>
    </row>
    <row r="82308" spans="1:2" x14ac:dyDescent="0.15">
      <c r="A82308" s="1">
        <v>42196.952615740738</v>
      </c>
      <c r="B82308" t="s">
        <v>2</v>
      </c>
    </row>
    <row r="82309" spans="1:2" x14ac:dyDescent="0.15">
      <c r="A82309" s="1">
        <v>42196.952627314815</v>
      </c>
      <c r="B82309" t="s">
        <v>2</v>
      </c>
    </row>
    <row r="82310" spans="1:2" x14ac:dyDescent="0.15">
      <c r="A82310" s="1">
        <v>42196.952638888892</v>
      </c>
      <c r="B82310" t="s">
        <v>2</v>
      </c>
    </row>
    <row r="82311" spans="1:2" x14ac:dyDescent="0.15">
      <c r="A82311" s="1">
        <v>42196.952650462961</v>
      </c>
      <c r="B82311" t="s">
        <v>2</v>
      </c>
    </row>
    <row r="82312" spans="1:2" x14ac:dyDescent="0.15">
      <c r="A82312" s="1">
        <v>42196.952662037038</v>
      </c>
      <c r="B82312" t="s">
        <v>2</v>
      </c>
    </row>
    <row r="82313" spans="1:2" x14ac:dyDescent="0.15">
      <c r="A82313" s="1">
        <v>42196.952673611115</v>
      </c>
      <c r="B82313" t="s">
        <v>2</v>
      </c>
    </row>
    <row r="82314" spans="1:2" x14ac:dyDescent="0.15">
      <c r="A82314" s="1">
        <v>42196.952685185184</v>
      </c>
      <c r="B82314" t="s">
        <v>2</v>
      </c>
    </row>
    <row r="82315" spans="1:2" x14ac:dyDescent="0.15">
      <c r="A82315" s="1">
        <v>42196.952696759261</v>
      </c>
      <c r="B82315" t="s">
        <v>2</v>
      </c>
    </row>
    <row r="82316" spans="1:2" x14ac:dyDescent="0.15">
      <c r="A82316" s="1">
        <v>42196.952708333331</v>
      </c>
      <c r="B82316" t="s">
        <v>2</v>
      </c>
    </row>
    <row r="82317" spans="1:2" x14ac:dyDescent="0.15">
      <c r="A82317" s="1">
        <v>42196.952719907407</v>
      </c>
      <c r="B82317" t="s">
        <v>2</v>
      </c>
    </row>
    <row r="82318" spans="1:2" x14ac:dyDescent="0.15">
      <c r="A82318" s="1">
        <v>42196.952731481484</v>
      </c>
      <c r="B82318" t="s">
        <v>2</v>
      </c>
    </row>
    <row r="82319" spans="1:2" x14ac:dyDescent="0.15">
      <c r="A82319" s="1">
        <v>42196.952743055554</v>
      </c>
      <c r="B82319" t="s">
        <v>2</v>
      </c>
    </row>
    <row r="82320" spans="1:2" x14ac:dyDescent="0.15">
      <c r="A82320" s="1">
        <v>42196.95275462963</v>
      </c>
      <c r="B82320" t="s">
        <v>2</v>
      </c>
    </row>
    <row r="82321" spans="1:2" x14ac:dyDescent="0.15">
      <c r="A82321" s="1">
        <v>42196.952766203707</v>
      </c>
      <c r="B82321" t="s">
        <v>2</v>
      </c>
    </row>
    <row r="82322" spans="1:2" x14ac:dyDescent="0.15">
      <c r="A82322" s="1">
        <v>42196.952777777777</v>
      </c>
      <c r="B82322" t="s">
        <v>2</v>
      </c>
    </row>
    <row r="82323" spans="1:2" x14ac:dyDescent="0.15">
      <c r="A82323" s="1">
        <v>42196.952789351853</v>
      </c>
      <c r="B82323" t="s">
        <v>2</v>
      </c>
    </row>
    <row r="82324" spans="1:2" x14ac:dyDescent="0.15">
      <c r="A82324" s="1">
        <v>42196.952800925923</v>
      </c>
      <c r="B82324" t="s">
        <v>2</v>
      </c>
    </row>
    <row r="82325" spans="1:2" x14ac:dyDescent="0.15">
      <c r="A82325" s="1">
        <v>42196.9528125</v>
      </c>
      <c r="B82325" t="s">
        <v>2</v>
      </c>
    </row>
    <row r="82326" spans="1:2" x14ac:dyDescent="0.15">
      <c r="A82326" s="1">
        <v>42196.952824074076</v>
      </c>
      <c r="B82326" t="s">
        <v>2</v>
      </c>
    </row>
    <row r="82327" spans="1:2" x14ac:dyDescent="0.15">
      <c r="A82327" s="1">
        <v>42196.952835648146</v>
      </c>
      <c r="B82327" t="s">
        <v>2</v>
      </c>
    </row>
    <row r="82328" spans="1:2" x14ac:dyDescent="0.15">
      <c r="A82328" s="1">
        <v>42196.952847222223</v>
      </c>
      <c r="B82328" t="s">
        <v>2</v>
      </c>
    </row>
    <row r="82329" spans="1:2" x14ac:dyDescent="0.15">
      <c r="A82329" s="1">
        <v>42196.9528587963</v>
      </c>
      <c r="B82329" t="s">
        <v>2</v>
      </c>
    </row>
    <row r="82330" spans="1:2" x14ac:dyDescent="0.15">
      <c r="A82330" s="1">
        <v>42196.952870370369</v>
      </c>
      <c r="B82330" t="s">
        <v>2</v>
      </c>
    </row>
    <row r="82331" spans="1:2" x14ac:dyDescent="0.15">
      <c r="A82331" s="1">
        <v>42196.952881944446</v>
      </c>
      <c r="B82331" t="s">
        <v>2</v>
      </c>
    </row>
    <row r="82332" spans="1:2" x14ac:dyDescent="0.15">
      <c r="A82332" s="1">
        <v>42196.952893518515</v>
      </c>
      <c r="B82332" t="s">
        <v>2</v>
      </c>
    </row>
    <row r="82333" spans="1:2" x14ac:dyDescent="0.15">
      <c r="A82333" s="1">
        <v>42196.952905092592</v>
      </c>
      <c r="B82333" t="s">
        <v>2</v>
      </c>
    </row>
    <row r="82334" spans="1:2" x14ac:dyDescent="0.15">
      <c r="A82334" s="1">
        <v>42196.952916666669</v>
      </c>
      <c r="B82334" t="s">
        <v>2</v>
      </c>
    </row>
    <row r="82335" spans="1:2" x14ac:dyDescent="0.15">
      <c r="A82335" s="1">
        <v>42196.952928240738</v>
      </c>
      <c r="B82335" t="s">
        <v>2</v>
      </c>
    </row>
    <row r="82336" spans="1:2" x14ac:dyDescent="0.15">
      <c r="A82336" s="1">
        <v>42196.952939814815</v>
      </c>
      <c r="B82336" t="s">
        <v>2</v>
      </c>
    </row>
    <row r="82337" spans="1:2" x14ac:dyDescent="0.15">
      <c r="A82337" s="1">
        <v>42196.952951388892</v>
      </c>
      <c r="B82337" t="s">
        <v>2</v>
      </c>
    </row>
    <row r="82338" spans="1:2" x14ac:dyDescent="0.15">
      <c r="A82338" s="1">
        <v>42196.952962962961</v>
      </c>
      <c r="B82338" t="s">
        <v>2</v>
      </c>
    </row>
    <row r="82339" spans="1:2" x14ac:dyDescent="0.15">
      <c r="A82339" s="1">
        <v>42196.952974537038</v>
      </c>
      <c r="B82339" t="s">
        <v>2</v>
      </c>
    </row>
    <row r="82340" spans="1:2" x14ac:dyDescent="0.15">
      <c r="A82340" s="1">
        <v>42196.952986111108</v>
      </c>
      <c r="B82340" t="s">
        <v>2</v>
      </c>
    </row>
    <row r="82341" spans="1:2" x14ac:dyDescent="0.15">
      <c r="A82341" s="1">
        <v>42196.952997685185</v>
      </c>
      <c r="B82341" t="s">
        <v>2</v>
      </c>
    </row>
    <row r="82342" spans="1:2" x14ac:dyDescent="0.15">
      <c r="A82342" s="1">
        <v>42196.953009259261</v>
      </c>
      <c r="B82342" t="s">
        <v>2</v>
      </c>
    </row>
    <row r="82343" spans="1:2" x14ac:dyDescent="0.15">
      <c r="A82343" s="1">
        <v>42196.953020833331</v>
      </c>
      <c r="B82343" t="s">
        <v>2</v>
      </c>
    </row>
    <row r="82344" spans="1:2" x14ac:dyDescent="0.15">
      <c r="A82344" s="1">
        <v>42196.953032407408</v>
      </c>
      <c r="B82344" t="s">
        <v>2</v>
      </c>
    </row>
    <row r="82345" spans="1:2" x14ac:dyDescent="0.15">
      <c r="A82345" s="1">
        <v>42196.953043981484</v>
      </c>
      <c r="B82345" t="s">
        <v>2</v>
      </c>
    </row>
    <row r="82346" spans="1:2" x14ac:dyDescent="0.15">
      <c r="A82346" s="1">
        <v>42196.953055555554</v>
      </c>
      <c r="B82346" t="s">
        <v>2</v>
      </c>
    </row>
    <row r="82347" spans="1:2" x14ac:dyDescent="0.15">
      <c r="A82347" s="1">
        <v>42196.953067129631</v>
      </c>
      <c r="B82347" t="s">
        <v>2</v>
      </c>
    </row>
    <row r="82348" spans="1:2" x14ac:dyDescent="0.15">
      <c r="A82348" s="1">
        <v>42196.9530787037</v>
      </c>
      <c r="B82348" t="s">
        <v>2</v>
      </c>
    </row>
    <row r="82349" spans="1:2" x14ac:dyDescent="0.15">
      <c r="A82349" s="1">
        <v>42196.953090277777</v>
      </c>
      <c r="B82349" t="s">
        <v>2</v>
      </c>
    </row>
    <row r="82350" spans="1:2" x14ac:dyDescent="0.15">
      <c r="A82350" s="1">
        <v>42196.953101851854</v>
      </c>
      <c r="B82350" t="s">
        <v>2</v>
      </c>
    </row>
    <row r="82351" spans="1:2" x14ac:dyDescent="0.15">
      <c r="A82351" s="1">
        <v>42196.953113425923</v>
      </c>
      <c r="B82351" t="s">
        <v>2</v>
      </c>
    </row>
    <row r="82352" spans="1:2" x14ac:dyDescent="0.15">
      <c r="A82352" s="1">
        <v>42196.953125</v>
      </c>
      <c r="B82352" t="s">
        <v>2</v>
      </c>
    </row>
    <row r="82353" spans="1:2" x14ac:dyDescent="0.15">
      <c r="A82353" s="1">
        <v>42196.953136574077</v>
      </c>
      <c r="B82353" t="s">
        <v>2</v>
      </c>
    </row>
    <row r="82354" spans="1:2" x14ac:dyDescent="0.15">
      <c r="A82354" s="1">
        <v>42196.953148148146</v>
      </c>
      <c r="B82354" t="s">
        <v>2</v>
      </c>
    </row>
    <row r="82355" spans="1:2" x14ac:dyDescent="0.15">
      <c r="A82355" s="1">
        <v>42196.953159722223</v>
      </c>
      <c r="B82355" t="s">
        <v>2</v>
      </c>
    </row>
    <row r="82356" spans="1:2" x14ac:dyDescent="0.15">
      <c r="A82356" s="1">
        <v>42196.9531712963</v>
      </c>
      <c r="B82356" t="s">
        <v>2</v>
      </c>
    </row>
    <row r="82357" spans="1:2" x14ac:dyDescent="0.15">
      <c r="A82357" s="1">
        <v>42196.953182870369</v>
      </c>
      <c r="B82357" t="s">
        <v>2</v>
      </c>
    </row>
    <row r="82358" spans="1:2" x14ac:dyDescent="0.15">
      <c r="A82358" s="1">
        <v>42196.953194444446</v>
      </c>
      <c r="B82358" t="s">
        <v>2</v>
      </c>
    </row>
    <row r="82359" spans="1:2" x14ac:dyDescent="0.15">
      <c r="A82359" s="1">
        <v>42196.953206018516</v>
      </c>
      <c r="B82359" t="s">
        <v>2</v>
      </c>
    </row>
    <row r="82360" spans="1:2" x14ac:dyDescent="0.15">
      <c r="A82360" s="1">
        <v>42196.953217592592</v>
      </c>
      <c r="B82360" t="s">
        <v>2</v>
      </c>
    </row>
    <row r="82361" spans="1:2" x14ac:dyDescent="0.15">
      <c r="A82361" s="1">
        <v>42196.953229166669</v>
      </c>
      <c r="B82361" t="s">
        <v>2</v>
      </c>
    </row>
    <row r="82362" spans="1:2" x14ac:dyDescent="0.15">
      <c r="A82362" s="1">
        <v>42196.953240740739</v>
      </c>
      <c r="B82362" t="s">
        <v>2</v>
      </c>
    </row>
    <row r="82363" spans="1:2" x14ac:dyDescent="0.15">
      <c r="A82363" s="1">
        <v>42196.953252314815</v>
      </c>
      <c r="B82363" t="s">
        <v>2</v>
      </c>
    </row>
    <row r="82364" spans="1:2" x14ac:dyDescent="0.15">
      <c r="A82364" s="1">
        <v>42196.953263888892</v>
      </c>
      <c r="B82364" t="s">
        <v>2</v>
      </c>
    </row>
    <row r="82365" spans="1:2" x14ac:dyDescent="0.15">
      <c r="A82365" s="1">
        <v>42196.953275462962</v>
      </c>
      <c r="B82365" t="s">
        <v>2</v>
      </c>
    </row>
    <row r="82366" spans="1:2" x14ac:dyDescent="0.15">
      <c r="A82366" s="1">
        <v>42196.953287037039</v>
      </c>
      <c r="B82366" t="s">
        <v>2</v>
      </c>
    </row>
    <row r="82367" spans="1:2" x14ac:dyDescent="0.15">
      <c r="A82367" s="1">
        <v>42196.953298611108</v>
      </c>
      <c r="B82367" t="s">
        <v>2</v>
      </c>
    </row>
    <row r="82368" spans="1:2" x14ac:dyDescent="0.15">
      <c r="A82368" s="1">
        <v>42196.953310185185</v>
      </c>
      <c r="B82368" t="s">
        <v>2</v>
      </c>
    </row>
    <row r="82369" spans="1:2" x14ac:dyDescent="0.15">
      <c r="A82369" s="1">
        <v>42196.953321759262</v>
      </c>
      <c r="B82369" t="s">
        <v>2</v>
      </c>
    </row>
    <row r="82370" spans="1:2" x14ac:dyDescent="0.15">
      <c r="A82370" s="1">
        <v>42196.953333333331</v>
      </c>
      <c r="B82370" t="s">
        <v>2</v>
      </c>
    </row>
    <row r="82371" spans="1:2" x14ac:dyDescent="0.15">
      <c r="A82371" s="1">
        <v>42196.953344907408</v>
      </c>
      <c r="B82371" t="s">
        <v>2</v>
      </c>
    </row>
    <row r="82372" spans="1:2" x14ac:dyDescent="0.15">
      <c r="A82372" s="1">
        <v>42196.953356481485</v>
      </c>
      <c r="B82372" t="s">
        <v>2</v>
      </c>
    </row>
    <row r="82373" spans="1:2" x14ac:dyDescent="0.15">
      <c r="A82373" s="1">
        <v>42196.953368055554</v>
      </c>
      <c r="B82373" t="s">
        <v>2</v>
      </c>
    </row>
    <row r="82374" spans="1:2" x14ac:dyDescent="0.15">
      <c r="A82374" s="1">
        <v>42196.953379629631</v>
      </c>
      <c r="B82374" t="s">
        <v>2</v>
      </c>
    </row>
    <row r="82375" spans="1:2" x14ac:dyDescent="0.15">
      <c r="A82375" s="1">
        <v>42196.9533912037</v>
      </c>
      <c r="B82375" t="s">
        <v>2</v>
      </c>
    </row>
    <row r="82376" spans="1:2" x14ac:dyDescent="0.15">
      <c r="A82376" s="1">
        <v>42196.953402777777</v>
      </c>
      <c r="B82376" t="s">
        <v>2</v>
      </c>
    </row>
    <row r="82377" spans="1:2" x14ac:dyDescent="0.15">
      <c r="A82377" s="1">
        <v>42196.953414351854</v>
      </c>
      <c r="B82377" t="s">
        <v>2</v>
      </c>
    </row>
    <row r="82378" spans="1:2" x14ac:dyDescent="0.15">
      <c r="A82378" s="1">
        <v>42196.953425925924</v>
      </c>
      <c r="B82378" t="s">
        <v>2</v>
      </c>
    </row>
    <row r="82379" spans="1:2" x14ac:dyDescent="0.15">
      <c r="A82379" s="1">
        <v>42196.9534375</v>
      </c>
      <c r="B82379" t="s">
        <v>2</v>
      </c>
    </row>
    <row r="82380" spans="1:2" x14ac:dyDescent="0.15">
      <c r="A82380" s="1">
        <v>42196.953449074077</v>
      </c>
      <c r="B82380" t="s">
        <v>2</v>
      </c>
    </row>
    <row r="82381" spans="1:2" x14ac:dyDescent="0.15">
      <c r="A82381" s="1">
        <v>42196.953460648147</v>
      </c>
      <c r="B82381" t="s">
        <v>2</v>
      </c>
    </row>
    <row r="82382" spans="1:2" x14ac:dyDescent="0.15">
      <c r="A82382" s="1">
        <v>42196.953472222223</v>
      </c>
      <c r="B82382" t="s">
        <v>2</v>
      </c>
    </row>
    <row r="82383" spans="1:2" x14ac:dyDescent="0.15">
      <c r="A82383" s="1">
        <v>42196.953483796293</v>
      </c>
      <c r="B82383" t="s">
        <v>2</v>
      </c>
    </row>
    <row r="82384" spans="1:2" x14ac:dyDescent="0.15">
      <c r="A82384" s="1">
        <v>42196.95349537037</v>
      </c>
      <c r="B82384" t="s">
        <v>2</v>
      </c>
    </row>
    <row r="82385" spans="1:2" x14ac:dyDescent="0.15">
      <c r="A82385" s="1">
        <v>42196.953506944446</v>
      </c>
      <c r="B82385" t="s">
        <v>2</v>
      </c>
    </row>
    <row r="82386" spans="1:2" x14ac:dyDescent="0.15">
      <c r="A82386" s="1">
        <v>42196.953518518516</v>
      </c>
      <c r="B82386" t="s">
        <v>2</v>
      </c>
    </row>
    <row r="82387" spans="1:2" x14ac:dyDescent="0.15">
      <c r="A82387" s="1">
        <v>42196.953530092593</v>
      </c>
      <c r="B82387" t="s">
        <v>2</v>
      </c>
    </row>
    <row r="82388" spans="1:2" x14ac:dyDescent="0.15">
      <c r="A82388" s="1">
        <v>42196.953541666669</v>
      </c>
      <c r="B82388" t="s">
        <v>2</v>
      </c>
    </row>
    <row r="82389" spans="1:2" x14ac:dyDescent="0.15">
      <c r="A82389" s="1">
        <v>42196.953553240739</v>
      </c>
      <c r="B82389" t="s">
        <v>2</v>
      </c>
    </row>
    <row r="82390" spans="1:2" x14ac:dyDescent="0.15">
      <c r="A82390" s="1">
        <v>42196.953564814816</v>
      </c>
      <c r="B82390" t="s">
        <v>2</v>
      </c>
    </row>
    <row r="82391" spans="1:2" x14ac:dyDescent="0.15">
      <c r="A82391" s="1">
        <v>42196.953576388885</v>
      </c>
      <c r="B82391" t="s">
        <v>2</v>
      </c>
    </row>
    <row r="82392" spans="1:2" x14ac:dyDescent="0.15">
      <c r="A82392" s="1">
        <v>42196.953587962962</v>
      </c>
      <c r="B82392" t="s">
        <v>2</v>
      </c>
    </row>
    <row r="82393" spans="1:2" x14ac:dyDescent="0.15">
      <c r="A82393" s="1">
        <v>42196.953599537039</v>
      </c>
      <c r="B82393" t="s">
        <v>2</v>
      </c>
    </row>
    <row r="82394" spans="1:2" x14ac:dyDescent="0.15">
      <c r="A82394" s="1">
        <v>42196.953611111108</v>
      </c>
      <c r="B82394" t="s">
        <v>2</v>
      </c>
    </row>
    <row r="82395" spans="1:2" x14ac:dyDescent="0.15">
      <c r="A82395" s="1">
        <v>42196.953622685185</v>
      </c>
      <c r="B82395" t="s">
        <v>2</v>
      </c>
    </row>
    <row r="82396" spans="1:2" x14ac:dyDescent="0.15">
      <c r="A82396" s="1">
        <v>42196.953634259262</v>
      </c>
      <c r="B82396" t="s">
        <v>2</v>
      </c>
    </row>
    <row r="82397" spans="1:2" x14ac:dyDescent="0.15">
      <c r="A82397" s="1">
        <v>42196.953645833331</v>
      </c>
      <c r="B82397" t="s">
        <v>2</v>
      </c>
    </row>
    <row r="82398" spans="1:2" x14ac:dyDescent="0.15">
      <c r="A82398" s="1">
        <v>42196.953657407408</v>
      </c>
      <c r="B82398" t="s">
        <v>2</v>
      </c>
    </row>
    <row r="82399" spans="1:2" x14ac:dyDescent="0.15">
      <c r="A82399" s="1">
        <v>42196.953668981485</v>
      </c>
      <c r="B82399" t="s">
        <v>2</v>
      </c>
    </row>
    <row r="82400" spans="1:2" x14ac:dyDescent="0.15">
      <c r="A82400" s="1">
        <v>42196.953680555554</v>
      </c>
      <c r="B82400" t="s">
        <v>2</v>
      </c>
    </row>
    <row r="82401" spans="1:2" x14ac:dyDescent="0.15">
      <c r="A82401" s="1">
        <v>42196.953692129631</v>
      </c>
      <c r="B82401" t="s">
        <v>2</v>
      </c>
    </row>
    <row r="82402" spans="1:2" x14ac:dyDescent="0.15">
      <c r="A82402" s="1">
        <v>42196.953703703701</v>
      </c>
      <c r="B82402" t="s">
        <v>2</v>
      </c>
    </row>
    <row r="82403" spans="1:2" x14ac:dyDescent="0.15">
      <c r="A82403" s="1">
        <v>42196.953715277778</v>
      </c>
      <c r="B82403" t="s">
        <v>2</v>
      </c>
    </row>
    <row r="82404" spans="1:2" x14ac:dyDescent="0.15">
      <c r="A82404" s="1">
        <v>42196.953726851854</v>
      </c>
      <c r="B82404" t="s">
        <v>2</v>
      </c>
    </row>
    <row r="82405" spans="1:2" x14ac:dyDescent="0.15">
      <c r="A82405" s="1">
        <v>42196.953738425924</v>
      </c>
      <c r="B82405" t="s">
        <v>2</v>
      </c>
    </row>
    <row r="82406" spans="1:2" x14ac:dyDescent="0.15">
      <c r="A82406" s="1">
        <v>42196.953750000001</v>
      </c>
      <c r="B82406" t="s">
        <v>2</v>
      </c>
    </row>
    <row r="82407" spans="1:2" x14ac:dyDescent="0.15">
      <c r="A82407" s="1">
        <v>42196.953761574077</v>
      </c>
      <c r="B82407" t="s">
        <v>2</v>
      </c>
    </row>
    <row r="82408" spans="1:2" x14ac:dyDescent="0.15">
      <c r="A82408" s="1">
        <v>42196.953773148147</v>
      </c>
      <c r="B82408" t="s">
        <v>2</v>
      </c>
    </row>
    <row r="82409" spans="1:2" x14ac:dyDescent="0.15">
      <c r="A82409" s="1">
        <v>42196.953784722224</v>
      </c>
      <c r="B82409" t="s">
        <v>2</v>
      </c>
    </row>
    <row r="82410" spans="1:2" x14ac:dyDescent="0.15">
      <c r="A82410" s="1">
        <v>42196.953796296293</v>
      </c>
      <c r="B82410" t="s">
        <v>2</v>
      </c>
    </row>
    <row r="82411" spans="1:2" x14ac:dyDescent="0.15">
      <c r="A82411" s="1">
        <v>42196.95380787037</v>
      </c>
      <c r="B82411" t="s">
        <v>2</v>
      </c>
    </row>
    <row r="82412" spans="1:2" x14ac:dyDescent="0.15">
      <c r="A82412" s="1">
        <v>42196.953819444447</v>
      </c>
      <c r="B82412" t="s">
        <v>2</v>
      </c>
    </row>
    <row r="82413" spans="1:2" x14ac:dyDescent="0.15">
      <c r="A82413" s="1">
        <v>42196.953831018516</v>
      </c>
      <c r="B82413" t="s">
        <v>2</v>
      </c>
    </row>
    <row r="82414" spans="1:2" x14ac:dyDescent="0.15">
      <c r="A82414" s="1">
        <v>42196.953842592593</v>
      </c>
      <c r="B82414" t="s">
        <v>2</v>
      </c>
    </row>
    <row r="82415" spans="1:2" x14ac:dyDescent="0.15">
      <c r="A82415" s="1">
        <v>42196.95385416667</v>
      </c>
      <c r="B82415" t="s">
        <v>2</v>
      </c>
    </row>
    <row r="82416" spans="1:2" x14ac:dyDescent="0.15">
      <c r="A82416" s="1">
        <v>42196.953865740739</v>
      </c>
      <c r="B82416" t="s">
        <v>2</v>
      </c>
    </row>
    <row r="82417" spans="1:2" x14ac:dyDescent="0.15">
      <c r="A82417" s="1">
        <v>42196.953877314816</v>
      </c>
      <c r="B82417" t="s">
        <v>2</v>
      </c>
    </row>
    <row r="82418" spans="1:2" x14ac:dyDescent="0.15">
      <c r="A82418" s="1">
        <v>42196.953888888886</v>
      </c>
      <c r="B82418" t="s">
        <v>2</v>
      </c>
    </row>
    <row r="82419" spans="1:2" x14ac:dyDescent="0.15">
      <c r="A82419" s="1">
        <v>42196.953900462962</v>
      </c>
      <c r="B82419" t="s">
        <v>2</v>
      </c>
    </row>
    <row r="82420" spans="1:2" x14ac:dyDescent="0.15">
      <c r="A82420" s="1">
        <v>42196.953912037039</v>
      </c>
      <c r="B82420" t="s">
        <v>2</v>
      </c>
    </row>
    <row r="82421" spans="1:2" x14ac:dyDescent="0.15">
      <c r="A82421" s="1">
        <v>42196.953923611109</v>
      </c>
      <c r="B82421" t="s">
        <v>2</v>
      </c>
    </row>
    <row r="82422" spans="1:2" x14ac:dyDescent="0.15">
      <c r="A82422" s="1">
        <v>42196.953935185185</v>
      </c>
      <c r="B82422" t="s">
        <v>2</v>
      </c>
    </row>
    <row r="82423" spans="1:2" x14ac:dyDescent="0.15">
      <c r="A82423" s="1">
        <v>42196.953946759262</v>
      </c>
      <c r="B82423" t="s">
        <v>2</v>
      </c>
    </row>
    <row r="82424" spans="1:2" x14ac:dyDescent="0.15">
      <c r="A82424" s="1">
        <v>42196.953958333332</v>
      </c>
      <c r="B82424" t="s">
        <v>2</v>
      </c>
    </row>
    <row r="82425" spans="1:2" x14ac:dyDescent="0.15">
      <c r="A82425" s="1">
        <v>42196.953969907408</v>
      </c>
      <c r="B82425" t="s">
        <v>2</v>
      </c>
    </row>
    <row r="82426" spans="1:2" x14ac:dyDescent="0.15">
      <c r="A82426" s="1">
        <v>42196.953981481478</v>
      </c>
      <c r="B82426" t="s">
        <v>2</v>
      </c>
    </row>
    <row r="82427" spans="1:2" x14ac:dyDescent="0.15">
      <c r="A82427" s="1">
        <v>42196.953993055555</v>
      </c>
      <c r="B82427" t="s">
        <v>2</v>
      </c>
    </row>
    <row r="82428" spans="1:2" x14ac:dyDescent="0.15">
      <c r="A82428" s="1">
        <v>42196.954004629632</v>
      </c>
      <c r="B82428" t="s">
        <v>2</v>
      </c>
    </row>
    <row r="82429" spans="1:2" x14ac:dyDescent="0.15">
      <c r="A82429" s="1">
        <v>42196.954016203701</v>
      </c>
      <c r="B82429" t="s">
        <v>2</v>
      </c>
    </row>
    <row r="82430" spans="1:2" x14ac:dyDescent="0.15">
      <c r="A82430" s="1">
        <v>42196.954027777778</v>
      </c>
      <c r="B82430" t="s">
        <v>2</v>
      </c>
    </row>
    <row r="82431" spans="1:2" x14ac:dyDescent="0.15">
      <c r="A82431" s="1">
        <v>42196.954039351855</v>
      </c>
      <c r="B82431" t="s">
        <v>2</v>
      </c>
    </row>
    <row r="82432" spans="1:2" x14ac:dyDescent="0.15">
      <c r="A82432" s="1">
        <v>42196.954050925924</v>
      </c>
      <c r="B82432" t="s">
        <v>2</v>
      </c>
    </row>
    <row r="82433" spans="1:2" x14ac:dyDescent="0.15">
      <c r="A82433" s="1">
        <v>42196.954062500001</v>
      </c>
      <c r="B82433" t="s">
        <v>2</v>
      </c>
    </row>
    <row r="82434" spans="1:2" x14ac:dyDescent="0.15">
      <c r="A82434" s="1">
        <v>42196.954074074078</v>
      </c>
      <c r="B82434" t="s">
        <v>2</v>
      </c>
    </row>
    <row r="82435" spans="1:2" x14ac:dyDescent="0.15">
      <c r="A82435" s="1">
        <v>42196.954085648147</v>
      </c>
      <c r="B82435" t="s">
        <v>2</v>
      </c>
    </row>
    <row r="82436" spans="1:2" x14ac:dyDescent="0.15">
      <c r="A82436" s="1">
        <v>42196.954097222224</v>
      </c>
      <c r="B82436" t="s">
        <v>2</v>
      </c>
    </row>
    <row r="82437" spans="1:2" x14ac:dyDescent="0.15">
      <c r="A82437" s="1">
        <v>42196.954108796293</v>
      </c>
      <c r="B82437" t="s">
        <v>2</v>
      </c>
    </row>
    <row r="82438" spans="1:2" x14ac:dyDescent="0.15">
      <c r="A82438" s="1">
        <v>42196.95412037037</v>
      </c>
      <c r="B82438" t="s">
        <v>2</v>
      </c>
    </row>
    <row r="82439" spans="1:2" x14ac:dyDescent="0.15">
      <c r="A82439" s="1">
        <v>42196.954131944447</v>
      </c>
      <c r="B82439" t="s">
        <v>2</v>
      </c>
    </row>
    <row r="82440" spans="1:2" x14ac:dyDescent="0.15">
      <c r="A82440" s="1">
        <v>42196.954143518517</v>
      </c>
      <c r="B82440" t="s">
        <v>2</v>
      </c>
    </row>
    <row r="82441" spans="1:2" x14ac:dyDescent="0.15">
      <c r="A82441" s="1">
        <v>42196.954155092593</v>
      </c>
      <c r="B82441" t="s">
        <v>2</v>
      </c>
    </row>
    <row r="82442" spans="1:2" x14ac:dyDescent="0.15">
      <c r="A82442" s="1">
        <v>42196.95416666667</v>
      </c>
      <c r="B82442" t="s">
        <v>2</v>
      </c>
    </row>
    <row r="82443" spans="1:2" x14ac:dyDescent="0.15">
      <c r="A82443" s="1">
        <v>42196.95417824074</v>
      </c>
      <c r="B82443" t="s">
        <v>2</v>
      </c>
    </row>
    <row r="82444" spans="1:2" x14ac:dyDescent="0.15">
      <c r="A82444" s="1">
        <v>42196.954189814816</v>
      </c>
      <c r="B82444" t="s">
        <v>2</v>
      </c>
    </row>
    <row r="82445" spans="1:2" x14ac:dyDescent="0.15">
      <c r="A82445" s="1">
        <v>42196.954201388886</v>
      </c>
      <c r="B82445" t="s">
        <v>2</v>
      </c>
    </row>
    <row r="82446" spans="1:2" x14ac:dyDescent="0.15">
      <c r="A82446" s="1">
        <v>42196.954212962963</v>
      </c>
      <c r="B82446" t="s">
        <v>2</v>
      </c>
    </row>
    <row r="82447" spans="1:2" x14ac:dyDescent="0.15">
      <c r="A82447" s="1">
        <v>42196.954224537039</v>
      </c>
      <c r="B82447" t="s">
        <v>2</v>
      </c>
    </row>
    <row r="82448" spans="1:2" x14ac:dyDescent="0.15">
      <c r="A82448" s="1">
        <v>42196.954236111109</v>
      </c>
      <c r="B82448" t="s">
        <v>2</v>
      </c>
    </row>
    <row r="82449" spans="1:2" x14ac:dyDescent="0.15">
      <c r="A82449" s="1">
        <v>42196.954247685186</v>
      </c>
      <c r="B82449" t="s">
        <v>2</v>
      </c>
    </row>
    <row r="82450" spans="1:2" x14ac:dyDescent="0.15">
      <c r="A82450" s="1">
        <v>42196.954259259262</v>
      </c>
      <c r="B82450" t="s">
        <v>2</v>
      </c>
    </row>
    <row r="82451" spans="1:2" x14ac:dyDescent="0.15">
      <c r="A82451" s="1">
        <v>42196.954270833332</v>
      </c>
      <c r="B82451" t="s">
        <v>2</v>
      </c>
    </row>
    <row r="82452" spans="1:2" x14ac:dyDescent="0.15">
      <c r="A82452" s="1">
        <v>42196.954282407409</v>
      </c>
      <c r="B82452" t="s">
        <v>2</v>
      </c>
    </row>
    <row r="82453" spans="1:2" x14ac:dyDescent="0.15">
      <c r="A82453" s="1">
        <v>42196.954293981478</v>
      </c>
      <c r="B82453" t="s">
        <v>2</v>
      </c>
    </row>
    <row r="82454" spans="1:2" x14ac:dyDescent="0.15">
      <c r="A82454" s="1">
        <v>42196.954305555555</v>
      </c>
      <c r="B82454" t="s">
        <v>2</v>
      </c>
    </row>
    <row r="82455" spans="1:2" x14ac:dyDescent="0.15">
      <c r="A82455" s="1">
        <v>42196.954317129632</v>
      </c>
      <c r="B82455" t="s">
        <v>2</v>
      </c>
    </row>
    <row r="82456" spans="1:2" x14ac:dyDescent="0.15">
      <c r="A82456" s="1">
        <v>42196.954328703701</v>
      </c>
      <c r="B82456" t="s">
        <v>2</v>
      </c>
    </row>
    <row r="82457" spans="1:2" x14ac:dyDescent="0.15">
      <c r="A82457" s="1">
        <v>42196.954340277778</v>
      </c>
      <c r="B82457" t="s">
        <v>2</v>
      </c>
    </row>
    <row r="82458" spans="1:2" x14ac:dyDescent="0.15">
      <c r="A82458" s="1">
        <v>42196.954351851855</v>
      </c>
      <c r="B82458" t="s">
        <v>2</v>
      </c>
    </row>
    <row r="82459" spans="1:2" x14ac:dyDescent="0.15">
      <c r="A82459" s="1">
        <v>42196.954363425924</v>
      </c>
      <c r="B82459" t="s">
        <v>2</v>
      </c>
    </row>
    <row r="82460" spans="1:2" x14ac:dyDescent="0.15">
      <c r="A82460" s="1">
        <v>42196.954375000001</v>
      </c>
      <c r="B82460" t="s">
        <v>2</v>
      </c>
    </row>
    <row r="82461" spans="1:2" x14ac:dyDescent="0.15">
      <c r="A82461" s="1">
        <v>42196.954386574071</v>
      </c>
      <c r="B82461" t="s">
        <v>2</v>
      </c>
    </row>
    <row r="82462" spans="1:2" x14ac:dyDescent="0.15">
      <c r="A82462" s="1">
        <v>42196.954398148147</v>
      </c>
      <c r="B82462" t="s">
        <v>2</v>
      </c>
    </row>
    <row r="82463" spans="1:2" x14ac:dyDescent="0.15">
      <c r="A82463" s="1">
        <v>42196.954409722224</v>
      </c>
      <c r="B82463" t="s">
        <v>2</v>
      </c>
    </row>
    <row r="82464" spans="1:2" x14ac:dyDescent="0.15">
      <c r="A82464" s="1">
        <v>42196.954421296294</v>
      </c>
      <c r="B82464" t="s">
        <v>2</v>
      </c>
    </row>
    <row r="82465" spans="1:2" x14ac:dyDescent="0.15">
      <c r="A82465" s="1">
        <v>42196.954432870371</v>
      </c>
      <c r="B82465" t="s">
        <v>2</v>
      </c>
    </row>
    <row r="82466" spans="1:2" x14ac:dyDescent="0.15">
      <c r="A82466" s="1">
        <v>42196.954444444447</v>
      </c>
      <c r="B82466" t="s">
        <v>2</v>
      </c>
    </row>
    <row r="82467" spans="1:2" x14ac:dyDescent="0.15">
      <c r="A82467" s="1">
        <v>42196.954456018517</v>
      </c>
      <c r="B82467" t="s">
        <v>2</v>
      </c>
    </row>
    <row r="82468" spans="1:2" x14ac:dyDescent="0.15">
      <c r="A82468" s="1">
        <v>42196.954467592594</v>
      </c>
      <c r="B82468" t="s">
        <v>2</v>
      </c>
    </row>
    <row r="82469" spans="1:2" x14ac:dyDescent="0.15">
      <c r="A82469" s="1">
        <v>42196.954479166663</v>
      </c>
      <c r="B82469" t="s">
        <v>2</v>
      </c>
    </row>
    <row r="82470" spans="1:2" x14ac:dyDescent="0.15">
      <c r="A82470" s="1">
        <v>42196.95449074074</v>
      </c>
      <c r="B82470" t="s">
        <v>2</v>
      </c>
    </row>
    <row r="82471" spans="1:2" x14ac:dyDescent="0.15">
      <c r="A82471" s="1">
        <v>42196.954502314817</v>
      </c>
      <c r="B82471" t="s">
        <v>2</v>
      </c>
    </row>
    <row r="82472" spans="1:2" x14ac:dyDescent="0.15">
      <c r="A82472" s="1">
        <v>42196.954513888886</v>
      </c>
      <c r="B82472" t="s">
        <v>2</v>
      </c>
    </row>
    <row r="82473" spans="1:2" x14ac:dyDescent="0.15">
      <c r="A82473" s="1">
        <v>42196.954525462963</v>
      </c>
      <c r="B82473" t="s">
        <v>2</v>
      </c>
    </row>
    <row r="82474" spans="1:2" x14ac:dyDescent="0.15">
      <c r="A82474" s="1">
        <v>42196.95453703704</v>
      </c>
      <c r="B82474" t="s">
        <v>2</v>
      </c>
    </row>
    <row r="82475" spans="1:2" x14ac:dyDescent="0.15">
      <c r="A82475" s="1">
        <v>42196.954548611109</v>
      </c>
      <c r="B82475" t="s">
        <v>2</v>
      </c>
    </row>
    <row r="82476" spans="1:2" x14ac:dyDescent="0.15">
      <c r="A82476" s="1">
        <v>42196.954560185186</v>
      </c>
      <c r="B82476" t="s">
        <v>2</v>
      </c>
    </row>
    <row r="82477" spans="1:2" x14ac:dyDescent="0.15">
      <c r="A82477" s="1">
        <v>42196.954571759263</v>
      </c>
      <c r="B82477" t="s">
        <v>2</v>
      </c>
    </row>
    <row r="82478" spans="1:2" x14ac:dyDescent="0.15">
      <c r="A82478" s="1">
        <v>42196.954583333332</v>
      </c>
      <c r="B82478" t="s">
        <v>2</v>
      </c>
    </row>
    <row r="82479" spans="1:2" x14ac:dyDescent="0.15">
      <c r="A82479" s="1">
        <v>42196.954594907409</v>
      </c>
      <c r="B82479" t="s">
        <v>2</v>
      </c>
    </row>
    <row r="82480" spans="1:2" x14ac:dyDescent="0.15">
      <c r="A82480" s="1">
        <v>42196.954606481479</v>
      </c>
      <c r="B82480" t="s">
        <v>2</v>
      </c>
    </row>
    <row r="82481" spans="1:2" x14ac:dyDescent="0.15">
      <c r="A82481" s="1">
        <v>42196.954618055555</v>
      </c>
      <c r="B82481" t="s">
        <v>2</v>
      </c>
    </row>
    <row r="82482" spans="1:2" x14ac:dyDescent="0.15">
      <c r="A82482" s="1">
        <v>42196.954629629632</v>
      </c>
      <c r="B82482" t="s">
        <v>2</v>
      </c>
    </row>
    <row r="82483" spans="1:2" x14ac:dyDescent="0.15">
      <c r="A82483" s="1">
        <v>42196.954641203702</v>
      </c>
      <c r="B82483" t="s">
        <v>2</v>
      </c>
    </row>
    <row r="82484" spans="1:2" x14ac:dyDescent="0.15">
      <c r="A82484" s="1">
        <v>42196.954652777778</v>
      </c>
      <c r="B82484" t="s">
        <v>2</v>
      </c>
    </row>
    <row r="82485" spans="1:2" x14ac:dyDescent="0.15">
      <c r="A82485" s="1">
        <v>42196.954664351855</v>
      </c>
      <c r="B82485" t="s">
        <v>2</v>
      </c>
    </row>
    <row r="82486" spans="1:2" x14ac:dyDescent="0.15">
      <c r="A82486" s="1">
        <v>42196.954675925925</v>
      </c>
      <c r="B82486" t="s">
        <v>2</v>
      </c>
    </row>
    <row r="82487" spans="1:2" x14ac:dyDescent="0.15">
      <c r="A82487" s="1">
        <v>42196.954687500001</v>
      </c>
      <c r="B82487" t="s">
        <v>2</v>
      </c>
    </row>
    <row r="82488" spans="1:2" x14ac:dyDescent="0.15">
      <c r="A82488" s="1">
        <v>42196.954699074071</v>
      </c>
      <c r="B82488" t="s">
        <v>2</v>
      </c>
    </row>
    <row r="82489" spans="1:2" x14ac:dyDescent="0.15">
      <c r="A82489" s="1">
        <v>42196.954710648148</v>
      </c>
      <c r="B82489" t="s">
        <v>2</v>
      </c>
    </row>
    <row r="82490" spans="1:2" x14ac:dyDescent="0.15">
      <c r="A82490" s="1">
        <v>42196.954722222225</v>
      </c>
      <c r="B82490" t="s">
        <v>2</v>
      </c>
    </row>
    <row r="82491" spans="1:2" x14ac:dyDescent="0.15">
      <c r="A82491" s="1">
        <v>42196.954733796294</v>
      </c>
      <c r="B82491" t="s">
        <v>2</v>
      </c>
    </row>
    <row r="82492" spans="1:2" x14ac:dyDescent="0.15">
      <c r="A82492" s="1">
        <v>42196.954745370371</v>
      </c>
      <c r="B82492" t="s">
        <v>2</v>
      </c>
    </row>
    <row r="82493" spans="1:2" x14ac:dyDescent="0.15">
      <c r="A82493" s="1">
        <v>42196.954756944448</v>
      </c>
      <c r="B82493" t="s">
        <v>2</v>
      </c>
    </row>
    <row r="82494" spans="1:2" x14ac:dyDescent="0.15">
      <c r="A82494" s="1">
        <v>42196.954768518517</v>
      </c>
      <c r="B82494" t="s">
        <v>2</v>
      </c>
    </row>
    <row r="82495" spans="1:2" x14ac:dyDescent="0.15">
      <c r="A82495" s="1">
        <v>42196.954780092594</v>
      </c>
      <c r="B82495" t="s">
        <v>2</v>
      </c>
    </row>
    <row r="82496" spans="1:2" x14ac:dyDescent="0.15">
      <c r="A82496" s="1">
        <v>42196.954791666663</v>
      </c>
      <c r="B82496" t="s">
        <v>2</v>
      </c>
    </row>
    <row r="82497" spans="1:2" x14ac:dyDescent="0.15">
      <c r="A82497" s="1">
        <v>42196.95480324074</v>
      </c>
      <c r="B82497" t="s">
        <v>2</v>
      </c>
    </row>
    <row r="82498" spans="1:2" x14ac:dyDescent="0.15">
      <c r="A82498" s="1">
        <v>42196.954814814817</v>
      </c>
      <c r="B82498" t="s">
        <v>2</v>
      </c>
    </row>
    <row r="82499" spans="1:2" x14ac:dyDescent="0.15">
      <c r="A82499" s="1">
        <v>42196.954826388886</v>
      </c>
      <c r="B82499" t="s">
        <v>2</v>
      </c>
    </row>
    <row r="82500" spans="1:2" x14ac:dyDescent="0.15">
      <c r="A82500" s="1">
        <v>42196.954837962963</v>
      </c>
      <c r="B82500" t="s">
        <v>2</v>
      </c>
    </row>
    <row r="82501" spans="1:2" x14ac:dyDescent="0.15">
      <c r="A82501" s="1">
        <v>42196.95484953704</v>
      </c>
      <c r="B82501" t="s">
        <v>2</v>
      </c>
    </row>
    <row r="82502" spans="1:2" x14ac:dyDescent="0.15">
      <c r="A82502" s="1">
        <v>42196.954861111109</v>
      </c>
      <c r="B82502" t="s">
        <v>2</v>
      </c>
    </row>
    <row r="82503" spans="1:2" x14ac:dyDescent="0.15">
      <c r="A82503" s="1">
        <v>42196.954872685186</v>
      </c>
      <c r="B82503" t="s">
        <v>2</v>
      </c>
    </row>
    <row r="82504" spans="1:2" x14ac:dyDescent="0.15">
      <c r="A82504" s="1">
        <v>42196.954884259256</v>
      </c>
      <c r="B82504" t="s">
        <v>2</v>
      </c>
    </row>
    <row r="82505" spans="1:2" x14ac:dyDescent="0.15">
      <c r="A82505" s="1">
        <v>42196.954895833333</v>
      </c>
      <c r="B82505" t="s">
        <v>2</v>
      </c>
    </row>
    <row r="82506" spans="1:2" x14ac:dyDescent="0.15">
      <c r="A82506" s="1">
        <v>42196.954907407409</v>
      </c>
      <c r="B82506" t="s">
        <v>2</v>
      </c>
    </row>
    <row r="82507" spans="1:2" x14ac:dyDescent="0.15">
      <c r="A82507" s="1">
        <v>42196.954918981479</v>
      </c>
      <c r="B82507" t="s">
        <v>2</v>
      </c>
    </row>
    <row r="82508" spans="1:2" x14ac:dyDescent="0.15">
      <c r="A82508" s="1">
        <v>42196.954930555556</v>
      </c>
      <c r="B82508" t="s">
        <v>2</v>
      </c>
    </row>
    <row r="82509" spans="1:2" x14ac:dyDescent="0.15">
      <c r="A82509" s="1">
        <v>42196.954942129632</v>
      </c>
      <c r="B82509" t="s">
        <v>2</v>
      </c>
    </row>
    <row r="82510" spans="1:2" x14ac:dyDescent="0.15">
      <c r="A82510" s="1">
        <v>42196.954953703702</v>
      </c>
      <c r="B82510" t="s">
        <v>2</v>
      </c>
    </row>
    <row r="82511" spans="1:2" x14ac:dyDescent="0.15">
      <c r="A82511" s="1">
        <v>42196.954965277779</v>
      </c>
      <c r="B82511" t="s">
        <v>2</v>
      </c>
    </row>
    <row r="82512" spans="1:2" x14ac:dyDescent="0.15">
      <c r="A82512" s="1">
        <v>42196.954976851855</v>
      </c>
      <c r="B82512" t="s">
        <v>2</v>
      </c>
    </row>
    <row r="82513" spans="1:2" x14ac:dyDescent="0.15">
      <c r="A82513" s="1">
        <v>42196.954988425925</v>
      </c>
      <c r="B82513" t="s">
        <v>2</v>
      </c>
    </row>
    <row r="82514" spans="1:2" x14ac:dyDescent="0.15">
      <c r="A82514" s="1">
        <v>42196.955000000002</v>
      </c>
      <c r="B82514" t="s">
        <v>2</v>
      </c>
    </row>
    <row r="82515" spans="1:2" x14ac:dyDescent="0.15">
      <c r="A82515" s="1">
        <v>42196.955011574071</v>
      </c>
      <c r="B82515" t="s">
        <v>2</v>
      </c>
    </row>
    <row r="82516" spans="1:2" x14ac:dyDescent="0.15">
      <c r="A82516" s="1">
        <v>42196.955023148148</v>
      </c>
      <c r="B82516" t="s">
        <v>2</v>
      </c>
    </row>
    <row r="82517" spans="1:2" x14ac:dyDescent="0.15">
      <c r="A82517" s="1">
        <v>42196.955034722225</v>
      </c>
      <c r="B82517" t="s">
        <v>2</v>
      </c>
    </row>
    <row r="82518" spans="1:2" x14ac:dyDescent="0.15">
      <c r="A82518" s="1">
        <v>42196.955046296294</v>
      </c>
      <c r="B82518" t="s">
        <v>2</v>
      </c>
    </row>
    <row r="82519" spans="1:2" x14ac:dyDescent="0.15">
      <c r="A82519" s="1">
        <v>42196.955057870371</v>
      </c>
      <c r="B82519" t="s">
        <v>2</v>
      </c>
    </row>
    <row r="82520" spans="1:2" x14ac:dyDescent="0.15">
      <c r="A82520" s="1">
        <v>42196.955069444448</v>
      </c>
      <c r="B82520" t="s">
        <v>2</v>
      </c>
    </row>
    <row r="82521" spans="1:2" x14ac:dyDescent="0.15">
      <c r="A82521" s="1">
        <v>42196.955081018517</v>
      </c>
      <c r="B82521" t="s">
        <v>2</v>
      </c>
    </row>
    <row r="82522" spans="1:2" x14ac:dyDescent="0.15">
      <c r="A82522" s="1">
        <v>42196.955092592594</v>
      </c>
      <c r="B82522" t="s">
        <v>2</v>
      </c>
    </row>
    <row r="82523" spans="1:2" x14ac:dyDescent="0.15">
      <c r="A82523" s="1">
        <v>42196.955104166664</v>
      </c>
      <c r="B82523" t="s">
        <v>2</v>
      </c>
    </row>
    <row r="82524" spans="1:2" x14ac:dyDescent="0.15">
      <c r="A82524" s="1">
        <v>42196.95511574074</v>
      </c>
      <c r="B82524" t="s">
        <v>2</v>
      </c>
    </row>
    <row r="82525" spans="1:2" x14ac:dyDescent="0.15">
      <c r="A82525" s="1">
        <v>42196.955127314817</v>
      </c>
      <c r="B82525" t="s">
        <v>2</v>
      </c>
    </row>
    <row r="82526" spans="1:2" x14ac:dyDescent="0.15">
      <c r="A82526" s="1">
        <v>42196.955138888887</v>
      </c>
      <c r="B82526" t="s">
        <v>2</v>
      </c>
    </row>
    <row r="82527" spans="1:2" x14ac:dyDescent="0.15">
      <c r="A82527" s="1">
        <v>42196.955150462964</v>
      </c>
      <c r="B82527" t="s">
        <v>2</v>
      </c>
    </row>
    <row r="82528" spans="1:2" x14ac:dyDescent="0.15">
      <c r="A82528" s="1">
        <v>42196.95516203704</v>
      </c>
      <c r="B82528" t="s">
        <v>2</v>
      </c>
    </row>
    <row r="82529" spans="1:2" x14ac:dyDescent="0.15">
      <c r="A82529" s="1">
        <v>42196.95517361111</v>
      </c>
      <c r="B82529" t="s">
        <v>2</v>
      </c>
    </row>
    <row r="82530" spans="1:2" x14ac:dyDescent="0.15">
      <c r="A82530" s="1">
        <v>42196.955185185187</v>
      </c>
      <c r="B82530" t="s">
        <v>2</v>
      </c>
    </row>
    <row r="82531" spans="1:2" x14ac:dyDescent="0.15">
      <c r="A82531" s="1">
        <v>42196.955196759256</v>
      </c>
      <c r="B82531" t="s">
        <v>2</v>
      </c>
    </row>
    <row r="82532" spans="1:2" x14ac:dyDescent="0.15">
      <c r="A82532" s="1">
        <v>42196.955208333333</v>
      </c>
      <c r="B82532" t="s">
        <v>2</v>
      </c>
    </row>
    <row r="82533" spans="1:2" x14ac:dyDescent="0.15">
      <c r="A82533" s="1">
        <v>42196.95521990741</v>
      </c>
      <c r="B82533" t="s">
        <v>2</v>
      </c>
    </row>
    <row r="82534" spans="1:2" x14ac:dyDescent="0.15">
      <c r="A82534" s="1">
        <v>42196.955231481479</v>
      </c>
      <c r="B82534" t="s">
        <v>2</v>
      </c>
    </row>
    <row r="82535" spans="1:2" x14ac:dyDescent="0.15">
      <c r="A82535" s="1">
        <v>42196.955243055556</v>
      </c>
      <c r="B82535" t="s">
        <v>2</v>
      </c>
    </row>
    <row r="82536" spans="1:2" x14ac:dyDescent="0.15">
      <c r="A82536" s="1">
        <v>42196.955254629633</v>
      </c>
      <c r="B82536" t="s">
        <v>2</v>
      </c>
    </row>
    <row r="82537" spans="1:2" x14ac:dyDescent="0.15">
      <c r="A82537" s="1">
        <v>42196.955266203702</v>
      </c>
      <c r="B82537" t="s">
        <v>2</v>
      </c>
    </row>
    <row r="82538" spans="1:2" x14ac:dyDescent="0.15">
      <c r="A82538" s="1">
        <v>42196.955277777779</v>
      </c>
      <c r="B82538" t="s">
        <v>2</v>
      </c>
    </row>
    <row r="82539" spans="1:2" x14ac:dyDescent="0.15">
      <c r="A82539" s="1">
        <v>42196.955289351848</v>
      </c>
      <c r="B82539" t="s">
        <v>2</v>
      </c>
    </row>
    <row r="82540" spans="1:2" x14ac:dyDescent="0.15">
      <c r="A82540" s="1">
        <v>42196.955300925925</v>
      </c>
      <c r="B82540" t="s">
        <v>2</v>
      </c>
    </row>
    <row r="82541" spans="1:2" x14ac:dyDescent="0.15">
      <c r="A82541" s="1">
        <v>42196.955312500002</v>
      </c>
      <c r="B82541" t="s">
        <v>2</v>
      </c>
    </row>
    <row r="82542" spans="1:2" x14ac:dyDescent="0.15">
      <c r="A82542" s="1">
        <v>42196.955324074072</v>
      </c>
      <c r="B82542" t="s">
        <v>2</v>
      </c>
    </row>
    <row r="82543" spans="1:2" x14ac:dyDescent="0.15">
      <c r="A82543" s="1">
        <v>42196.955335648148</v>
      </c>
      <c r="B82543" t="s">
        <v>2</v>
      </c>
    </row>
    <row r="82544" spans="1:2" x14ac:dyDescent="0.15">
      <c r="A82544" s="1">
        <v>42196.955347222225</v>
      </c>
      <c r="B82544" t="s">
        <v>2</v>
      </c>
    </row>
    <row r="82545" spans="1:2" x14ac:dyDescent="0.15">
      <c r="A82545" s="1">
        <v>42196.955358796295</v>
      </c>
      <c r="B82545" t="s">
        <v>2</v>
      </c>
    </row>
    <row r="82546" spans="1:2" x14ac:dyDescent="0.15">
      <c r="A82546" s="1">
        <v>42196.955370370371</v>
      </c>
      <c r="B82546" t="s">
        <v>2</v>
      </c>
    </row>
    <row r="82547" spans="1:2" x14ac:dyDescent="0.15">
      <c r="A82547" s="1">
        <v>42196.955381944441</v>
      </c>
      <c r="B82547" t="s">
        <v>2</v>
      </c>
    </row>
    <row r="82548" spans="1:2" x14ac:dyDescent="0.15">
      <c r="A82548" s="1">
        <v>42196.955393518518</v>
      </c>
      <c r="B82548" t="s">
        <v>2</v>
      </c>
    </row>
    <row r="82549" spans="1:2" x14ac:dyDescent="0.15">
      <c r="A82549" s="1">
        <v>42196.955405092594</v>
      </c>
      <c r="B82549" t="s">
        <v>2</v>
      </c>
    </row>
    <row r="82550" spans="1:2" x14ac:dyDescent="0.15">
      <c r="A82550" s="1">
        <v>42196.955416666664</v>
      </c>
      <c r="B82550" t="s">
        <v>2</v>
      </c>
    </row>
    <row r="82551" spans="1:2" x14ac:dyDescent="0.15">
      <c r="A82551" s="1">
        <v>42196.955428240741</v>
      </c>
      <c r="B82551" t="s">
        <v>2</v>
      </c>
    </row>
    <row r="82552" spans="1:2" x14ac:dyDescent="0.15">
      <c r="A82552" s="1">
        <v>42196.955439814818</v>
      </c>
      <c r="B82552" t="s">
        <v>2</v>
      </c>
    </row>
    <row r="82553" spans="1:2" x14ac:dyDescent="0.15">
      <c r="A82553" s="1">
        <v>42196.955451388887</v>
      </c>
      <c r="B82553" t="s">
        <v>2</v>
      </c>
    </row>
    <row r="82554" spans="1:2" x14ac:dyDescent="0.15">
      <c r="A82554" s="1">
        <v>42196.955462962964</v>
      </c>
      <c r="B82554" t="s">
        <v>2</v>
      </c>
    </row>
    <row r="82555" spans="1:2" x14ac:dyDescent="0.15">
      <c r="A82555" s="1">
        <v>42196.955474537041</v>
      </c>
      <c r="B82555" t="s">
        <v>2</v>
      </c>
    </row>
    <row r="82556" spans="1:2" x14ac:dyDescent="0.15">
      <c r="A82556" s="1">
        <v>42196.95548611111</v>
      </c>
      <c r="B82556" t="s">
        <v>2</v>
      </c>
    </row>
    <row r="82557" spans="1:2" x14ac:dyDescent="0.15">
      <c r="A82557" s="1">
        <v>42196.955497685187</v>
      </c>
      <c r="B82557" t="s">
        <v>2</v>
      </c>
    </row>
    <row r="82558" spans="1:2" x14ac:dyDescent="0.15">
      <c r="A82558" s="1">
        <v>42196.955509259256</v>
      </c>
      <c r="B82558" t="s">
        <v>2</v>
      </c>
    </row>
    <row r="82559" spans="1:2" x14ac:dyDescent="0.15">
      <c r="A82559" s="1">
        <v>42196.955520833333</v>
      </c>
      <c r="B82559" t="s">
        <v>2</v>
      </c>
    </row>
    <row r="82560" spans="1:2" x14ac:dyDescent="0.15">
      <c r="A82560" s="1">
        <v>42196.95553240741</v>
      </c>
      <c r="B82560" t="s">
        <v>2</v>
      </c>
    </row>
    <row r="82561" spans="1:2" x14ac:dyDescent="0.15">
      <c r="A82561" s="1">
        <v>42196.955543981479</v>
      </c>
      <c r="B82561" t="s">
        <v>2</v>
      </c>
    </row>
    <row r="82562" spans="1:2" x14ac:dyDescent="0.15">
      <c r="A82562" s="1">
        <v>42196.955555555556</v>
      </c>
      <c r="B82562" t="s">
        <v>2</v>
      </c>
    </row>
    <row r="82563" spans="1:2" x14ac:dyDescent="0.15">
      <c r="A82563" s="1">
        <v>42196.955567129633</v>
      </c>
      <c r="B82563" t="s">
        <v>2</v>
      </c>
    </row>
    <row r="82564" spans="1:2" x14ac:dyDescent="0.15">
      <c r="A82564" s="1">
        <v>42196.955578703702</v>
      </c>
      <c r="B82564" t="s">
        <v>2</v>
      </c>
    </row>
    <row r="82565" spans="1:2" x14ac:dyDescent="0.15">
      <c r="A82565" s="1">
        <v>42196.955590277779</v>
      </c>
      <c r="B82565" t="s">
        <v>2</v>
      </c>
    </row>
    <row r="82566" spans="1:2" x14ac:dyDescent="0.15">
      <c r="A82566" s="1">
        <v>42196.955601851849</v>
      </c>
      <c r="B82566" t="s">
        <v>2</v>
      </c>
    </row>
    <row r="82567" spans="1:2" x14ac:dyDescent="0.15">
      <c r="A82567" s="1">
        <v>42196.955613425926</v>
      </c>
      <c r="B82567" t="s">
        <v>2</v>
      </c>
    </row>
    <row r="82568" spans="1:2" x14ac:dyDescent="0.15">
      <c r="A82568" s="1">
        <v>42196.955625000002</v>
      </c>
      <c r="B82568" t="s">
        <v>2</v>
      </c>
    </row>
    <row r="82569" spans="1:2" x14ac:dyDescent="0.15">
      <c r="A82569" s="1">
        <v>42196.955636574072</v>
      </c>
      <c r="B82569" t="s">
        <v>2</v>
      </c>
    </row>
    <row r="82570" spans="1:2" x14ac:dyDescent="0.15">
      <c r="A82570" s="1">
        <v>42196.955648148149</v>
      </c>
      <c r="B82570" t="s">
        <v>2</v>
      </c>
    </row>
    <row r="82571" spans="1:2" x14ac:dyDescent="0.15">
      <c r="A82571" s="1">
        <v>42196.955659722225</v>
      </c>
      <c r="B82571" t="s">
        <v>2</v>
      </c>
    </row>
    <row r="82572" spans="1:2" x14ac:dyDescent="0.15">
      <c r="A82572" s="1">
        <v>42196.955671296295</v>
      </c>
      <c r="B82572" t="s">
        <v>2</v>
      </c>
    </row>
    <row r="82573" spans="1:2" x14ac:dyDescent="0.15">
      <c r="A82573" s="1">
        <v>42196.955682870372</v>
      </c>
      <c r="B82573" t="s">
        <v>2</v>
      </c>
    </row>
    <row r="82574" spans="1:2" x14ac:dyDescent="0.15">
      <c r="A82574" s="1">
        <v>42196.955694444441</v>
      </c>
      <c r="B82574" t="s">
        <v>2</v>
      </c>
    </row>
    <row r="82575" spans="1:2" x14ac:dyDescent="0.15">
      <c r="A82575" s="1">
        <v>42196.955706018518</v>
      </c>
      <c r="B82575" t="s">
        <v>2</v>
      </c>
    </row>
    <row r="82576" spans="1:2" x14ac:dyDescent="0.15">
      <c r="A82576" s="1">
        <v>42196.955717592595</v>
      </c>
      <c r="B82576" t="s">
        <v>2</v>
      </c>
    </row>
    <row r="82577" spans="1:2" x14ac:dyDescent="0.15">
      <c r="A82577" s="1">
        <v>42196.955729166664</v>
      </c>
      <c r="B82577" t="s">
        <v>2</v>
      </c>
    </row>
    <row r="82578" spans="1:2" x14ac:dyDescent="0.15">
      <c r="A82578" s="1">
        <v>42196.955740740741</v>
      </c>
      <c r="B82578" t="s">
        <v>2</v>
      </c>
    </row>
    <row r="82579" spans="1:2" x14ac:dyDescent="0.15">
      <c r="A82579" s="1">
        <v>42196.955752314818</v>
      </c>
      <c r="B82579" t="s">
        <v>2</v>
      </c>
    </row>
    <row r="82580" spans="1:2" x14ac:dyDescent="0.15">
      <c r="A82580" s="1">
        <v>42196.955763888887</v>
      </c>
      <c r="B82580" t="s">
        <v>2</v>
      </c>
    </row>
    <row r="82581" spans="1:2" x14ac:dyDescent="0.15">
      <c r="A82581" s="1">
        <v>42196.955775462964</v>
      </c>
      <c r="B82581" t="s">
        <v>2</v>
      </c>
    </row>
    <row r="82582" spans="1:2" x14ac:dyDescent="0.15">
      <c r="A82582" s="1">
        <v>42196.955787037034</v>
      </c>
      <c r="B82582" t="s">
        <v>2</v>
      </c>
    </row>
    <row r="82583" spans="1:2" x14ac:dyDescent="0.15">
      <c r="A82583" s="1">
        <v>42196.95579861111</v>
      </c>
      <c r="B82583" t="s">
        <v>2</v>
      </c>
    </row>
    <row r="82584" spans="1:2" x14ac:dyDescent="0.15">
      <c r="A82584" s="1">
        <v>42196.955810185187</v>
      </c>
      <c r="B82584" t="s">
        <v>2</v>
      </c>
    </row>
    <row r="82585" spans="1:2" x14ac:dyDescent="0.15">
      <c r="A82585" s="1">
        <v>42196.955821759257</v>
      </c>
      <c r="B82585" t="s">
        <v>2</v>
      </c>
    </row>
    <row r="82586" spans="1:2" x14ac:dyDescent="0.15">
      <c r="A82586" s="1">
        <v>42196.955833333333</v>
      </c>
      <c r="B82586" t="s">
        <v>2</v>
      </c>
    </row>
    <row r="82587" spans="1:2" x14ac:dyDescent="0.15">
      <c r="A82587" s="1">
        <v>42196.95584490741</v>
      </c>
      <c r="B82587" t="s">
        <v>2</v>
      </c>
    </row>
    <row r="82588" spans="1:2" x14ac:dyDescent="0.15">
      <c r="A82588" s="1">
        <v>42196.95585648148</v>
      </c>
      <c r="B82588" t="s">
        <v>2</v>
      </c>
    </row>
    <row r="82589" spans="1:2" x14ac:dyDescent="0.15">
      <c r="A82589" s="1">
        <v>42196.955868055556</v>
      </c>
      <c r="B82589" t="s">
        <v>2</v>
      </c>
    </row>
    <row r="82590" spans="1:2" x14ac:dyDescent="0.15">
      <c r="A82590" s="1">
        <v>42196.955879629626</v>
      </c>
      <c r="B82590" t="s">
        <v>2</v>
      </c>
    </row>
    <row r="82591" spans="1:2" x14ac:dyDescent="0.15">
      <c r="A82591" s="1">
        <v>42196.955891203703</v>
      </c>
      <c r="B82591" t="s">
        <v>2</v>
      </c>
    </row>
    <row r="82592" spans="1:2" x14ac:dyDescent="0.15">
      <c r="A82592" s="1">
        <v>42196.95590277778</v>
      </c>
      <c r="B82592" t="s">
        <v>2</v>
      </c>
    </row>
    <row r="82593" spans="1:2" x14ac:dyDescent="0.15">
      <c r="A82593" s="1">
        <v>42196.955914351849</v>
      </c>
      <c r="B82593" t="s">
        <v>2</v>
      </c>
    </row>
    <row r="82594" spans="1:2" x14ac:dyDescent="0.15">
      <c r="A82594" s="1">
        <v>42196.955925925926</v>
      </c>
      <c r="B82594" t="s">
        <v>2</v>
      </c>
    </row>
    <row r="82595" spans="1:2" x14ac:dyDescent="0.15">
      <c r="A82595" s="1">
        <v>42196.955937500003</v>
      </c>
      <c r="B82595" t="s">
        <v>2</v>
      </c>
    </row>
    <row r="82596" spans="1:2" x14ac:dyDescent="0.15">
      <c r="A82596" s="1">
        <v>42196.955949074072</v>
      </c>
      <c r="B82596" t="s">
        <v>2</v>
      </c>
    </row>
    <row r="82597" spans="1:2" x14ac:dyDescent="0.15">
      <c r="A82597" s="1">
        <v>42196.955960648149</v>
      </c>
      <c r="B82597" t="s">
        <v>2</v>
      </c>
    </row>
    <row r="82598" spans="1:2" x14ac:dyDescent="0.15">
      <c r="A82598" s="1">
        <v>42196.955972222226</v>
      </c>
      <c r="B82598" t="s">
        <v>2</v>
      </c>
    </row>
    <row r="82599" spans="1:2" x14ac:dyDescent="0.15">
      <c r="A82599" s="1">
        <v>42196.955983796295</v>
      </c>
      <c r="B82599" t="s">
        <v>2</v>
      </c>
    </row>
    <row r="82600" spans="1:2" x14ac:dyDescent="0.15">
      <c r="A82600" s="1">
        <v>42196.955995370372</v>
      </c>
      <c r="B82600" t="s">
        <v>2</v>
      </c>
    </row>
    <row r="82601" spans="1:2" x14ac:dyDescent="0.15">
      <c r="A82601" s="1">
        <v>42196.956006944441</v>
      </c>
      <c r="B82601" t="s">
        <v>2</v>
      </c>
    </row>
    <row r="82602" spans="1:2" x14ac:dyDescent="0.15">
      <c r="A82602" s="1">
        <v>42196.956018518518</v>
      </c>
      <c r="B82602" t="s">
        <v>2</v>
      </c>
    </row>
    <row r="82603" spans="1:2" x14ac:dyDescent="0.15">
      <c r="A82603" s="1">
        <v>42196.956030092595</v>
      </c>
      <c r="B82603" t="s">
        <v>2</v>
      </c>
    </row>
    <row r="82604" spans="1:2" x14ac:dyDescent="0.15">
      <c r="A82604" s="1">
        <v>42196.956041666665</v>
      </c>
      <c r="B82604" t="s">
        <v>2</v>
      </c>
    </row>
    <row r="82605" spans="1:2" x14ac:dyDescent="0.15">
      <c r="A82605" s="1">
        <v>42196.956053240741</v>
      </c>
      <c r="B82605" t="s">
        <v>2</v>
      </c>
    </row>
    <row r="82606" spans="1:2" x14ac:dyDescent="0.15">
      <c r="A82606" s="1">
        <v>42196.956064814818</v>
      </c>
      <c r="B82606" t="s">
        <v>2</v>
      </c>
    </row>
    <row r="82607" spans="1:2" x14ac:dyDescent="0.15">
      <c r="A82607" s="1">
        <v>42196.956076388888</v>
      </c>
      <c r="B82607" t="s">
        <v>2</v>
      </c>
    </row>
    <row r="82608" spans="1:2" x14ac:dyDescent="0.15">
      <c r="A82608" s="1">
        <v>42196.956087962964</v>
      </c>
      <c r="B82608" t="s">
        <v>2</v>
      </c>
    </row>
    <row r="82609" spans="1:2" x14ac:dyDescent="0.15">
      <c r="A82609" s="1">
        <v>42196.956099537034</v>
      </c>
      <c r="B82609" t="s">
        <v>2</v>
      </c>
    </row>
    <row r="82610" spans="1:2" x14ac:dyDescent="0.15">
      <c r="A82610" s="1">
        <v>42196.956111111111</v>
      </c>
      <c r="B82610" t="s">
        <v>2</v>
      </c>
    </row>
    <row r="82611" spans="1:2" x14ac:dyDescent="0.15">
      <c r="A82611" s="1">
        <v>42196.956122685187</v>
      </c>
      <c r="B82611" t="s">
        <v>2</v>
      </c>
    </row>
    <row r="82612" spans="1:2" x14ac:dyDescent="0.15">
      <c r="A82612" s="1">
        <v>42196.956134259257</v>
      </c>
      <c r="B82612" t="s">
        <v>2</v>
      </c>
    </row>
    <row r="82613" spans="1:2" x14ac:dyDescent="0.15">
      <c r="A82613" s="1">
        <v>42196.956145833334</v>
      </c>
      <c r="B82613" t="s">
        <v>2</v>
      </c>
    </row>
    <row r="82614" spans="1:2" x14ac:dyDescent="0.15">
      <c r="A82614" s="1">
        <v>42196.956157407411</v>
      </c>
      <c r="B82614" t="s">
        <v>2</v>
      </c>
    </row>
    <row r="82615" spans="1:2" x14ac:dyDescent="0.15">
      <c r="A82615" s="1">
        <v>42196.95616898148</v>
      </c>
      <c r="B82615" t="s">
        <v>2</v>
      </c>
    </row>
    <row r="82616" spans="1:2" x14ac:dyDescent="0.15">
      <c r="A82616" s="1">
        <v>42196.956180555557</v>
      </c>
      <c r="B82616" t="s">
        <v>2</v>
      </c>
    </row>
    <row r="82617" spans="1:2" x14ac:dyDescent="0.15">
      <c r="A82617" s="1">
        <v>42196.956192129626</v>
      </c>
      <c r="B82617" t="s">
        <v>2</v>
      </c>
    </row>
    <row r="82618" spans="1:2" x14ac:dyDescent="0.15">
      <c r="A82618" s="1">
        <v>42196.956203703703</v>
      </c>
      <c r="B82618" t="s">
        <v>2</v>
      </c>
    </row>
    <row r="82619" spans="1:2" x14ac:dyDescent="0.15">
      <c r="A82619" s="1">
        <v>42196.95621527778</v>
      </c>
      <c r="B82619" t="s">
        <v>2</v>
      </c>
    </row>
    <row r="82620" spans="1:2" x14ac:dyDescent="0.15">
      <c r="A82620" s="1">
        <v>42196.956226851849</v>
      </c>
      <c r="B82620" t="s">
        <v>2</v>
      </c>
    </row>
    <row r="82621" spans="1:2" x14ac:dyDescent="0.15">
      <c r="A82621" s="1">
        <v>42196.956238425926</v>
      </c>
      <c r="B82621" t="s">
        <v>2</v>
      </c>
    </row>
    <row r="82622" spans="1:2" x14ac:dyDescent="0.15">
      <c r="A82622" s="1">
        <v>42196.956250000003</v>
      </c>
      <c r="B82622" t="s">
        <v>2</v>
      </c>
    </row>
    <row r="82623" spans="1:2" x14ac:dyDescent="0.15">
      <c r="A82623" s="1">
        <v>42196.956261574072</v>
      </c>
      <c r="B82623" t="s">
        <v>2</v>
      </c>
    </row>
    <row r="82624" spans="1:2" x14ac:dyDescent="0.15">
      <c r="A82624" s="1">
        <v>42196.956273148149</v>
      </c>
      <c r="B82624" t="s">
        <v>2</v>
      </c>
    </row>
    <row r="82625" spans="1:2" x14ac:dyDescent="0.15">
      <c r="A82625" s="1">
        <v>42196.956284722219</v>
      </c>
      <c r="B82625" t="s">
        <v>2</v>
      </c>
    </row>
    <row r="82626" spans="1:2" x14ac:dyDescent="0.15">
      <c r="A82626" s="1">
        <v>42196.956296296295</v>
      </c>
      <c r="B82626" t="s">
        <v>2</v>
      </c>
    </row>
    <row r="82627" spans="1:2" x14ac:dyDescent="0.15">
      <c r="A82627" s="1">
        <v>42196.956307870372</v>
      </c>
      <c r="B82627" t="s">
        <v>2</v>
      </c>
    </row>
    <row r="82628" spans="1:2" x14ac:dyDescent="0.15">
      <c r="A82628" s="1">
        <v>42196.956319444442</v>
      </c>
      <c r="B82628" t="s">
        <v>2</v>
      </c>
    </row>
    <row r="82629" spans="1:2" x14ac:dyDescent="0.15">
      <c r="A82629" s="1">
        <v>42196.956331018519</v>
      </c>
      <c r="B82629" t="s">
        <v>2</v>
      </c>
    </row>
    <row r="82630" spans="1:2" x14ac:dyDescent="0.15">
      <c r="A82630" s="1">
        <v>42196.956342592595</v>
      </c>
      <c r="B82630" t="s">
        <v>2</v>
      </c>
    </row>
    <row r="82631" spans="1:2" x14ac:dyDescent="0.15">
      <c r="A82631" s="1">
        <v>42196.956354166665</v>
      </c>
      <c r="B82631" t="s">
        <v>2</v>
      </c>
    </row>
    <row r="82632" spans="1:2" x14ac:dyDescent="0.15">
      <c r="A82632" s="1">
        <v>42196.956365740742</v>
      </c>
      <c r="B82632" t="s">
        <v>2</v>
      </c>
    </row>
    <row r="82633" spans="1:2" x14ac:dyDescent="0.15">
      <c r="A82633" s="1">
        <v>42196.956377314818</v>
      </c>
      <c r="B82633" t="s">
        <v>2</v>
      </c>
    </row>
    <row r="82634" spans="1:2" x14ac:dyDescent="0.15">
      <c r="A82634" s="1">
        <v>42196.956388888888</v>
      </c>
      <c r="B82634" t="s">
        <v>2</v>
      </c>
    </row>
    <row r="82635" spans="1:2" x14ac:dyDescent="0.15">
      <c r="A82635" s="1">
        <v>42196.956400462965</v>
      </c>
      <c r="B82635" t="s">
        <v>2</v>
      </c>
    </row>
    <row r="82636" spans="1:2" x14ac:dyDescent="0.15">
      <c r="A82636" s="1">
        <v>42196.956412037034</v>
      </c>
      <c r="B82636" t="s">
        <v>2</v>
      </c>
    </row>
    <row r="82637" spans="1:2" x14ac:dyDescent="0.15">
      <c r="A82637" s="1">
        <v>42196.956423611111</v>
      </c>
      <c r="B82637" t="s">
        <v>2</v>
      </c>
    </row>
    <row r="82638" spans="1:2" x14ac:dyDescent="0.15">
      <c r="A82638" s="1">
        <v>42196.956435185188</v>
      </c>
      <c r="B82638" t="s">
        <v>2</v>
      </c>
    </row>
    <row r="82639" spans="1:2" x14ac:dyDescent="0.15">
      <c r="A82639" s="1">
        <v>42196.956446759257</v>
      </c>
      <c r="B82639" t="s">
        <v>2</v>
      </c>
    </row>
    <row r="82640" spans="1:2" x14ac:dyDescent="0.15">
      <c r="A82640" s="1">
        <v>42196.956458333334</v>
      </c>
      <c r="B82640" t="s">
        <v>2</v>
      </c>
    </row>
    <row r="82641" spans="1:2" x14ac:dyDescent="0.15">
      <c r="A82641" s="1">
        <v>42196.956469907411</v>
      </c>
      <c r="B82641" t="s">
        <v>2</v>
      </c>
    </row>
    <row r="82642" spans="1:2" x14ac:dyDescent="0.15">
      <c r="A82642" s="1">
        <v>42196.95648148148</v>
      </c>
      <c r="B82642" t="s">
        <v>2</v>
      </c>
    </row>
    <row r="82643" spans="1:2" x14ac:dyDescent="0.15">
      <c r="A82643" s="1">
        <v>42196.956493055557</v>
      </c>
      <c r="B82643" t="s">
        <v>2</v>
      </c>
    </row>
    <row r="82644" spans="1:2" x14ac:dyDescent="0.15">
      <c r="A82644" s="1">
        <v>42196.956504629627</v>
      </c>
      <c r="B82644" t="s">
        <v>2</v>
      </c>
    </row>
    <row r="82645" spans="1:2" x14ac:dyDescent="0.15">
      <c r="A82645" s="1">
        <v>42196.956516203703</v>
      </c>
      <c r="B82645" t="s">
        <v>2</v>
      </c>
    </row>
    <row r="82646" spans="1:2" x14ac:dyDescent="0.15">
      <c r="A82646" s="1">
        <v>42196.95652777778</v>
      </c>
      <c r="B82646" t="s">
        <v>2</v>
      </c>
    </row>
    <row r="82647" spans="1:2" x14ac:dyDescent="0.15">
      <c r="A82647" s="1">
        <v>42196.95653935185</v>
      </c>
      <c r="B82647" t="s">
        <v>2</v>
      </c>
    </row>
    <row r="82648" spans="1:2" x14ac:dyDescent="0.15">
      <c r="A82648" s="1">
        <v>42196.956550925926</v>
      </c>
      <c r="B82648" t="s">
        <v>2</v>
      </c>
    </row>
    <row r="82649" spans="1:2" x14ac:dyDescent="0.15">
      <c r="A82649" s="1">
        <v>42196.956562500003</v>
      </c>
      <c r="B82649" t="s">
        <v>2</v>
      </c>
    </row>
    <row r="82650" spans="1:2" x14ac:dyDescent="0.15">
      <c r="A82650" s="1">
        <v>42196.956574074073</v>
      </c>
      <c r="B82650" t="s">
        <v>2</v>
      </c>
    </row>
    <row r="82651" spans="1:2" x14ac:dyDescent="0.15">
      <c r="A82651" s="1">
        <v>42196.956585648149</v>
      </c>
      <c r="B82651" t="s">
        <v>2</v>
      </c>
    </row>
    <row r="82652" spans="1:2" x14ac:dyDescent="0.15">
      <c r="A82652" s="1">
        <v>42196.956597222219</v>
      </c>
      <c r="B82652" t="s">
        <v>2</v>
      </c>
    </row>
    <row r="82653" spans="1:2" x14ac:dyDescent="0.15">
      <c r="A82653" s="1">
        <v>42196.956608796296</v>
      </c>
      <c r="B82653" t="s">
        <v>2</v>
      </c>
    </row>
    <row r="82654" spans="1:2" x14ac:dyDescent="0.15">
      <c r="A82654" s="1">
        <v>42196.956620370373</v>
      </c>
      <c r="B82654" t="s">
        <v>2</v>
      </c>
    </row>
    <row r="82655" spans="1:2" x14ac:dyDescent="0.15">
      <c r="A82655" s="1">
        <v>42196.956631944442</v>
      </c>
      <c r="B82655" t="s">
        <v>2</v>
      </c>
    </row>
    <row r="82656" spans="1:2" x14ac:dyDescent="0.15">
      <c r="A82656" s="1">
        <v>42196.956643518519</v>
      </c>
      <c r="B82656" t="s">
        <v>2</v>
      </c>
    </row>
    <row r="82657" spans="1:2" x14ac:dyDescent="0.15">
      <c r="A82657" s="1">
        <v>42196.956655092596</v>
      </c>
      <c r="B82657" t="s">
        <v>2</v>
      </c>
    </row>
    <row r="82658" spans="1:2" x14ac:dyDescent="0.15">
      <c r="A82658" s="1">
        <v>42196.956666666665</v>
      </c>
      <c r="B82658" t="s">
        <v>2</v>
      </c>
    </row>
    <row r="82659" spans="1:2" x14ac:dyDescent="0.15">
      <c r="A82659" s="1">
        <v>42196.956678240742</v>
      </c>
      <c r="B82659" t="s">
        <v>2</v>
      </c>
    </row>
    <row r="82660" spans="1:2" x14ac:dyDescent="0.15">
      <c r="A82660" s="1">
        <v>42196.956689814811</v>
      </c>
      <c r="B82660" t="s">
        <v>2</v>
      </c>
    </row>
    <row r="82661" spans="1:2" x14ac:dyDescent="0.15">
      <c r="A82661" s="1">
        <v>42196.956701388888</v>
      </c>
      <c r="B82661" t="s">
        <v>2</v>
      </c>
    </row>
    <row r="82662" spans="1:2" x14ac:dyDescent="0.15">
      <c r="A82662" s="1">
        <v>42196.956712962965</v>
      </c>
      <c r="B82662" t="s">
        <v>2</v>
      </c>
    </row>
    <row r="82663" spans="1:2" x14ac:dyDescent="0.15">
      <c r="A82663" s="1">
        <v>42196.956724537034</v>
      </c>
      <c r="B82663" t="s">
        <v>2</v>
      </c>
    </row>
    <row r="82664" spans="1:2" x14ac:dyDescent="0.15">
      <c r="A82664" s="1">
        <v>42196.956736111111</v>
      </c>
      <c r="B82664" t="s">
        <v>2</v>
      </c>
    </row>
    <row r="82665" spans="1:2" x14ac:dyDescent="0.15">
      <c r="A82665" s="1">
        <v>42196.956747685188</v>
      </c>
      <c r="B82665" t="s">
        <v>2</v>
      </c>
    </row>
    <row r="82666" spans="1:2" x14ac:dyDescent="0.15">
      <c r="A82666" s="1">
        <v>42196.956759259258</v>
      </c>
      <c r="B82666" t="s">
        <v>2</v>
      </c>
    </row>
    <row r="82667" spans="1:2" x14ac:dyDescent="0.15">
      <c r="A82667" s="1">
        <v>42196.956770833334</v>
      </c>
      <c r="B82667" t="s">
        <v>2</v>
      </c>
    </row>
    <row r="82668" spans="1:2" x14ac:dyDescent="0.15">
      <c r="A82668" s="1">
        <v>42196.956782407404</v>
      </c>
      <c r="B82668" t="s">
        <v>2</v>
      </c>
    </row>
    <row r="82669" spans="1:2" x14ac:dyDescent="0.15">
      <c r="A82669" s="1">
        <v>42196.956793981481</v>
      </c>
      <c r="B82669" t="s">
        <v>2</v>
      </c>
    </row>
    <row r="82670" spans="1:2" x14ac:dyDescent="0.15">
      <c r="A82670" s="1">
        <v>42196.956805555557</v>
      </c>
      <c r="B82670" t="s">
        <v>2</v>
      </c>
    </row>
    <row r="82671" spans="1:2" x14ac:dyDescent="0.15">
      <c r="A82671" s="1">
        <v>42196.956817129627</v>
      </c>
      <c r="B82671" t="s">
        <v>2</v>
      </c>
    </row>
    <row r="82672" spans="1:2" x14ac:dyDescent="0.15">
      <c r="A82672" s="1">
        <v>42196.956828703704</v>
      </c>
      <c r="B82672" t="s">
        <v>2</v>
      </c>
    </row>
    <row r="82673" spans="1:2" x14ac:dyDescent="0.15">
      <c r="A82673" s="1">
        <v>42196.95684027778</v>
      </c>
      <c r="B82673" t="s">
        <v>2</v>
      </c>
    </row>
    <row r="82674" spans="1:2" x14ac:dyDescent="0.15">
      <c r="A82674" s="1">
        <v>42196.95685185185</v>
      </c>
      <c r="B82674" t="s">
        <v>2</v>
      </c>
    </row>
    <row r="82675" spans="1:2" x14ac:dyDescent="0.15">
      <c r="A82675" s="1">
        <v>42196.956863425927</v>
      </c>
      <c r="B82675" t="s">
        <v>2</v>
      </c>
    </row>
    <row r="82676" spans="1:2" x14ac:dyDescent="0.15">
      <c r="A82676" s="1">
        <v>42196.956875000003</v>
      </c>
      <c r="B82676" t="s">
        <v>2</v>
      </c>
    </row>
    <row r="82677" spans="1:2" x14ac:dyDescent="0.15">
      <c r="A82677" s="1">
        <v>42196.956886574073</v>
      </c>
      <c r="B82677" t="s">
        <v>2</v>
      </c>
    </row>
    <row r="82678" spans="1:2" x14ac:dyDescent="0.15">
      <c r="A82678" s="1">
        <v>42196.95689814815</v>
      </c>
      <c r="B82678" t="s">
        <v>2</v>
      </c>
    </row>
    <row r="82679" spans="1:2" x14ac:dyDescent="0.15">
      <c r="A82679" s="1">
        <v>42196.956909722219</v>
      </c>
      <c r="B82679" t="s">
        <v>2</v>
      </c>
    </row>
    <row r="82680" spans="1:2" x14ac:dyDescent="0.15">
      <c r="A82680" s="1">
        <v>42196.956921296296</v>
      </c>
      <c r="B82680" t="s">
        <v>2</v>
      </c>
    </row>
    <row r="82681" spans="1:2" x14ac:dyDescent="0.15">
      <c r="A82681" s="1">
        <v>42196.956932870373</v>
      </c>
      <c r="B82681" t="s">
        <v>2</v>
      </c>
    </row>
    <row r="82682" spans="1:2" x14ac:dyDescent="0.15">
      <c r="A82682" s="1">
        <v>42196.956944444442</v>
      </c>
      <c r="B82682" t="s">
        <v>2</v>
      </c>
    </row>
    <row r="82683" spans="1:2" x14ac:dyDescent="0.15">
      <c r="A82683" s="1">
        <v>42196.956956018519</v>
      </c>
      <c r="B82683" t="s">
        <v>2</v>
      </c>
    </row>
    <row r="82684" spans="1:2" x14ac:dyDescent="0.15">
      <c r="A82684" s="1">
        <v>42196.956967592596</v>
      </c>
      <c r="B82684" t="s">
        <v>2</v>
      </c>
    </row>
    <row r="82685" spans="1:2" x14ac:dyDescent="0.15">
      <c r="A82685" s="1">
        <v>42196.956979166665</v>
      </c>
      <c r="B82685" t="s">
        <v>2</v>
      </c>
    </row>
    <row r="82686" spans="1:2" x14ac:dyDescent="0.15">
      <c r="A82686" s="1">
        <v>42196.956990740742</v>
      </c>
      <c r="B82686" t="s">
        <v>2</v>
      </c>
    </row>
    <row r="82687" spans="1:2" x14ac:dyDescent="0.15">
      <c r="A82687" s="1">
        <v>42196.957002314812</v>
      </c>
      <c r="B82687" t="s">
        <v>2</v>
      </c>
    </row>
    <row r="82688" spans="1:2" x14ac:dyDescent="0.15">
      <c r="A82688" s="1">
        <v>42196.957013888888</v>
      </c>
      <c r="B82688" t="s">
        <v>2</v>
      </c>
    </row>
    <row r="82689" spans="1:2" x14ac:dyDescent="0.15">
      <c r="A82689" s="1">
        <v>42196.957025462965</v>
      </c>
      <c r="B82689" t="s">
        <v>2</v>
      </c>
    </row>
    <row r="82690" spans="1:2" x14ac:dyDescent="0.15">
      <c r="A82690" s="1">
        <v>42196.957037037035</v>
      </c>
      <c r="B82690" t="s">
        <v>2</v>
      </c>
    </row>
    <row r="82691" spans="1:2" x14ac:dyDescent="0.15">
      <c r="A82691" s="1">
        <v>42196.957048611112</v>
      </c>
      <c r="B82691" t="s">
        <v>2</v>
      </c>
    </row>
    <row r="82692" spans="1:2" x14ac:dyDescent="0.15">
      <c r="A82692" s="1">
        <v>42196.957060185188</v>
      </c>
      <c r="B82692" t="s">
        <v>2</v>
      </c>
    </row>
    <row r="82693" spans="1:2" x14ac:dyDescent="0.15">
      <c r="A82693" s="1">
        <v>42196.957071759258</v>
      </c>
      <c r="B82693" t="s">
        <v>2</v>
      </c>
    </row>
    <row r="82694" spans="1:2" x14ac:dyDescent="0.15">
      <c r="A82694" s="1">
        <v>42196.957083333335</v>
      </c>
      <c r="B82694" t="s">
        <v>2</v>
      </c>
    </row>
    <row r="82695" spans="1:2" x14ac:dyDescent="0.15">
      <c r="A82695" s="1">
        <v>42196.957094907404</v>
      </c>
      <c r="B82695" t="s">
        <v>2</v>
      </c>
    </row>
    <row r="82696" spans="1:2" x14ac:dyDescent="0.15">
      <c r="A82696" s="1">
        <v>42196.957106481481</v>
      </c>
      <c r="B82696" t="s">
        <v>2</v>
      </c>
    </row>
    <row r="82697" spans="1:2" x14ac:dyDescent="0.15">
      <c r="A82697" s="1">
        <v>42196.957118055558</v>
      </c>
      <c r="B82697" t="s">
        <v>2</v>
      </c>
    </row>
    <row r="82698" spans="1:2" x14ac:dyDescent="0.15">
      <c r="A82698" s="1">
        <v>42196.957129629627</v>
      </c>
      <c r="B82698" t="s">
        <v>2</v>
      </c>
    </row>
    <row r="82699" spans="1:2" x14ac:dyDescent="0.15">
      <c r="A82699" s="1">
        <v>42196.957141203704</v>
      </c>
      <c r="B82699" t="s">
        <v>2</v>
      </c>
    </row>
    <row r="82700" spans="1:2" x14ac:dyDescent="0.15">
      <c r="A82700" s="1">
        <v>42196.957152777781</v>
      </c>
      <c r="B82700" t="s">
        <v>2</v>
      </c>
    </row>
    <row r="82701" spans="1:2" x14ac:dyDescent="0.15">
      <c r="A82701" s="1">
        <v>42196.95716435185</v>
      </c>
      <c r="B82701" t="s">
        <v>2</v>
      </c>
    </row>
    <row r="82702" spans="1:2" x14ac:dyDescent="0.15">
      <c r="A82702" s="1">
        <v>42196.957175925927</v>
      </c>
      <c r="B82702" t="s">
        <v>2</v>
      </c>
    </row>
    <row r="82703" spans="1:2" x14ac:dyDescent="0.15">
      <c r="A82703" s="1">
        <v>42196.957187499997</v>
      </c>
      <c r="B82703" t="s">
        <v>2</v>
      </c>
    </row>
    <row r="82704" spans="1:2" x14ac:dyDescent="0.15">
      <c r="A82704" s="1">
        <v>42196.957199074073</v>
      </c>
      <c r="B82704" t="s">
        <v>2</v>
      </c>
    </row>
    <row r="82705" spans="1:2" x14ac:dyDescent="0.15">
      <c r="A82705" s="1">
        <v>42196.95721064815</v>
      </c>
      <c r="B82705" t="s">
        <v>2</v>
      </c>
    </row>
    <row r="82706" spans="1:2" x14ac:dyDescent="0.15">
      <c r="A82706" s="1">
        <v>42196.95722222222</v>
      </c>
      <c r="B82706" t="s">
        <v>2</v>
      </c>
    </row>
    <row r="82707" spans="1:2" x14ac:dyDescent="0.15">
      <c r="A82707" s="1">
        <v>42196.957233796296</v>
      </c>
      <c r="B82707" t="s">
        <v>2</v>
      </c>
    </row>
    <row r="82708" spans="1:2" x14ac:dyDescent="0.15">
      <c r="A82708" s="1">
        <v>42196.957245370373</v>
      </c>
      <c r="B82708" t="s">
        <v>2</v>
      </c>
    </row>
    <row r="82709" spans="1:2" x14ac:dyDescent="0.15">
      <c r="A82709" s="1">
        <v>42196.957256944443</v>
      </c>
      <c r="B82709" t="s">
        <v>2</v>
      </c>
    </row>
    <row r="82710" spans="1:2" x14ac:dyDescent="0.15">
      <c r="A82710" s="1">
        <v>42196.957268518519</v>
      </c>
      <c r="B82710" t="s">
        <v>2</v>
      </c>
    </row>
    <row r="82711" spans="1:2" x14ac:dyDescent="0.15">
      <c r="A82711" s="1">
        <v>42196.957280092596</v>
      </c>
      <c r="B82711" t="s">
        <v>2</v>
      </c>
    </row>
    <row r="82712" spans="1:2" x14ac:dyDescent="0.15">
      <c r="A82712" s="1">
        <v>42196.957291666666</v>
      </c>
      <c r="B82712" t="s">
        <v>2</v>
      </c>
    </row>
    <row r="82713" spans="1:2" x14ac:dyDescent="0.15">
      <c r="A82713" s="1">
        <v>42196.957303240742</v>
      </c>
      <c r="B82713" t="s">
        <v>2</v>
      </c>
    </row>
    <row r="82714" spans="1:2" x14ac:dyDescent="0.15">
      <c r="A82714" s="1">
        <v>42196.957314814812</v>
      </c>
      <c r="B82714" t="s">
        <v>2</v>
      </c>
    </row>
    <row r="82715" spans="1:2" x14ac:dyDescent="0.15">
      <c r="A82715" s="1">
        <v>42196.957326388889</v>
      </c>
      <c r="B82715" t="s">
        <v>2</v>
      </c>
    </row>
    <row r="82716" spans="1:2" x14ac:dyDescent="0.15">
      <c r="A82716" s="1">
        <v>42196.957337962966</v>
      </c>
      <c r="B82716" t="s">
        <v>2</v>
      </c>
    </row>
    <row r="82717" spans="1:2" x14ac:dyDescent="0.15">
      <c r="A82717" s="1">
        <v>42196.957349537035</v>
      </c>
      <c r="B82717" t="s">
        <v>2</v>
      </c>
    </row>
    <row r="82718" spans="1:2" x14ac:dyDescent="0.15">
      <c r="A82718" s="1">
        <v>42196.957361111112</v>
      </c>
      <c r="B82718" t="s">
        <v>2</v>
      </c>
    </row>
    <row r="82719" spans="1:2" x14ac:dyDescent="0.15">
      <c r="A82719" s="1">
        <v>42196.957372685189</v>
      </c>
      <c r="B82719" t="s">
        <v>2</v>
      </c>
    </row>
    <row r="82720" spans="1:2" x14ac:dyDescent="0.15">
      <c r="A82720" s="1">
        <v>42196.957384259258</v>
      </c>
      <c r="B82720" t="s">
        <v>2</v>
      </c>
    </row>
    <row r="82721" spans="1:2" x14ac:dyDescent="0.15">
      <c r="A82721" s="1">
        <v>42196.957395833335</v>
      </c>
      <c r="B82721" t="s">
        <v>2</v>
      </c>
    </row>
    <row r="82722" spans="1:2" x14ac:dyDescent="0.15">
      <c r="A82722" s="1">
        <v>42196.957407407404</v>
      </c>
      <c r="B82722" t="s">
        <v>2</v>
      </c>
    </row>
    <row r="82723" spans="1:2" x14ac:dyDescent="0.15">
      <c r="A82723" s="1">
        <v>42196.957418981481</v>
      </c>
      <c r="B82723" t="s">
        <v>2</v>
      </c>
    </row>
    <row r="82724" spans="1:2" x14ac:dyDescent="0.15">
      <c r="A82724" s="1">
        <v>42196.957430555558</v>
      </c>
      <c r="B82724" t="s">
        <v>2</v>
      </c>
    </row>
    <row r="82725" spans="1:2" x14ac:dyDescent="0.15">
      <c r="A82725" s="1">
        <v>42196.957442129627</v>
      </c>
      <c r="B82725" t="s">
        <v>2</v>
      </c>
    </row>
    <row r="82726" spans="1:2" x14ac:dyDescent="0.15">
      <c r="A82726" s="1">
        <v>42196.957453703704</v>
      </c>
      <c r="B82726" t="s">
        <v>2</v>
      </c>
    </row>
    <row r="82727" spans="1:2" x14ac:dyDescent="0.15">
      <c r="A82727" s="1">
        <v>42196.957465277781</v>
      </c>
      <c r="B82727" t="s">
        <v>2</v>
      </c>
    </row>
    <row r="82728" spans="1:2" x14ac:dyDescent="0.15">
      <c r="A82728" s="1">
        <v>42196.957476851851</v>
      </c>
      <c r="B82728" t="s">
        <v>2</v>
      </c>
    </row>
    <row r="82729" spans="1:2" x14ac:dyDescent="0.15">
      <c r="A82729" s="1">
        <v>42196.957488425927</v>
      </c>
      <c r="B82729" t="s">
        <v>2</v>
      </c>
    </row>
    <row r="82730" spans="1:2" x14ac:dyDescent="0.15">
      <c r="A82730" s="1">
        <v>42196.957499999997</v>
      </c>
      <c r="B82730" t="s">
        <v>2</v>
      </c>
    </row>
    <row r="82731" spans="1:2" x14ac:dyDescent="0.15">
      <c r="A82731" s="1">
        <v>42196.957511574074</v>
      </c>
      <c r="B82731" t="s">
        <v>2</v>
      </c>
    </row>
    <row r="82732" spans="1:2" x14ac:dyDescent="0.15">
      <c r="A82732" s="1">
        <v>42196.95752314815</v>
      </c>
      <c r="B82732" t="s">
        <v>2</v>
      </c>
    </row>
    <row r="82733" spans="1:2" x14ac:dyDescent="0.15">
      <c r="A82733" s="1">
        <v>42196.95753472222</v>
      </c>
      <c r="B82733" t="s">
        <v>2</v>
      </c>
    </row>
    <row r="82734" spans="1:2" x14ac:dyDescent="0.15">
      <c r="A82734" s="1">
        <v>42196.957546296297</v>
      </c>
      <c r="B82734" t="s">
        <v>2</v>
      </c>
    </row>
    <row r="82735" spans="1:2" x14ac:dyDescent="0.15">
      <c r="A82735" s="1">
        <v>42196.957557870373</v>
      </c>
      <c r="B82735" t="s">
        <v>2</v>
      </c>
    </row>
    <row r="82736" spans="1:2" x14ac:dyDescent="0.15">
      <c r="A82736" s="1">
        <v>42196.957569444443</v>
      </c>
      <c r="B82736" t="s">
        <v>2</v>
      </c>
    </row>
    <row r="82737" spans="1:2" x14ac:dyDescent="0.15">
      <c r="A82737" s="1">
        <v>42196.95758101852</v>
      </c>
      <c r="B82737" t="s">
        <v>2</v>
      </c>
    </row>
    <row r="82738" spans="1:2" x14ac:dyDescent="0.15">
      <c r="A82738" s="1">
        <v>42196.957592592589</v>
      </c>
      <c r="B82738" t="s">
        <v>2</v>
      </c>
    </row>
    <row r="82739" spans="1:2" x14ac:dyDescent="0.15">
      <c r="A82739" s="1">
        <v>42196.957604166666</v>
      </c>
      <c r="B82739" t="s">
        <v>2</v>
      </c>
    </row>
    <row r="82740" spans="1:2" x14ac:dyDescent="0.15">
      <c r="A82740" s="1">
        <v>42196.957615740743</v>
      </c>
      <c r="B82740" t="s">
        <v>2</v>
      </c>
    </row>
    <row r="82741" spans="1:2" x14ac:dyDescent="0.15">
      <c r="A82741" s="1">
        <v>42196.957627314812</v>
      </c>
      <c r="B82741" t="s">
        <v>2</v>
      </c>
    </row>
    <row r="82742" spans="1:2" x14ac:dyDescent="0.15">
      <c r="A82742" s="1">
        <v>42196.957638888889</v>
      </c>
      <c r="B82742" t="s">
        <v>2</v>
      </c>
    </row>
    <row r="82743" spans="1:2" x14ac:dyDescent="0.15">
      <c r="A82743" s="1">
        <v>42196.957650462966</v>
      </c>
      <c r="B82743" t="s">
        <v>2</v>
      </c>
    </row>
    <row r="82744" spans="1:2" x14ac:dyDescent="0.15">
      <c r="A82744" s="1">
        <v>42196.957662037035</v>
      </c>
      <c r="B82744" t="s">
        <v>2</v>
      </c>
    </row>
    <row r="82745" spans="1:2" x14ac:dyDescent="0.15">
      <c r="A82745" s="1">
        <v>42196.957673611112</v>
      </c>
      <c r="B82745" t="s">
        <v>2</v>
      </c>
    </row>
    <row r="82746" spans="1:2" x14ac:dyDescent="0.15">
      <c r="A82746" s="1">
        <v>42196.957685185182</v>
      </c>
      <c r="B82746" t="s">
        <v>2</v>
      </c>
    </row>
    <row r="82747" spans="1:2" x14ac:dyDescent="0.15">
      <c r="A82747" s="1">
        <v>42196.957696759258</v>
      </c>
      <c r="B82747" t="s">
        <v>2</v>
      </c>
    </row>
    <row r="82748" spans="1:2" x14ac:dyDescent="0.15">
      <c r="A82748" s="1">
        <v>42196.957708333335</v>
      </c>
      <c r="B82748" t="s">
        <v>2</v>
      </c>
    </row>
    <row r="82749" spans="1:2" x14ac:dyDescent="0.15">
      <c r="A82749" s="1">
        <v>42196.957719907405</v>
      </c>
      <c r="B82749" t="s">
        <v>2</v>
      </c>
    </row>
    <row r="82750" spans="1:2" x14ac:dyDescent="0.15">
      <c r="A82750" s="1">
        <v>42196.957731481481</v>
      </c>
      <c r="B82750" t="s">
        <v>2</v>
      </c>
    </row>
    <row r="82751" spans="1:2" x14ac:dyDescent="0.15">
      <c r="A82751" s="1">
        <v>42196.957743055558</v>
      </c>
      <c r="B82751" t="s">
        <v>2</v>
      </c>
    </row>
    <row r="82752" spans="1:2" x14ac:dyDescent="0.15">
      <c r="A82752" s="1">
        <v>42196.957754629628</v>
      </c>
      <c r="B82752" t="s">
        <v>2</v>
      </c>
    </row>
    <row r="82753" spans="1:2" x14ac:dyDescent="0.15">
      <c r="A82753" s="1">
        <v>42196.957766203705</v>
      </c>
      <c r="B82753" t="s">
        <v>2</v>
      </c>
    </row>
    <row r="82754" spans="1:2" x14ac:dyDescent="0.15">
      <c r="A82754" s="1">
        <v>42196.957777777781</v>
      </c>
      <c r="B82754" t="s">
        <v>2</v>
      </c>
    </row>
    <row r="82755" spans="1:2" x14ac:dyDescent="0.15">
      <c r="A82755" s="1">
        <v>42196.957789351851</v>
      </c>
      <c r="B82755" t="s">
        <v>2</v>
      </c>
    </row>
    <row r="82756" spans="1:2" x14ac:dyDescent="0.15">
      <c r="A82756" s="1">
        <v>42196.957800925928</v>
      </c>
      <c r="B82756" t="s">
        <v>2</v>
      </c>
    </row>
    <row r="82757" spans="1:2" x14ac:dyDescent="0.15">
      <c r="A82757" s="1">
        <v>42196.957812499997</v>
      </c>
      <c r="B82757" t="s">
        <v>2</v>
      </c>
    </row>
    <row r="82758" spans="1:2" x14ac:dyDescent="0.15">
      <c r="A82758" s="1">
        <v>42196.957824074074</v>
      </c>
      <c r="B82758" t="s">
        <v>2</v>
      </c>
    </row>
    <row r="82759" spans="1:2" x14ac:dyDescent="0.15">
      <c r="A82759" s="1">
        <v>42196.957835648151</v>
      </c>
      <c r="B82759" t="s">
        <v>2</v>
      </c>
    </row>
    <row r="82760" spans="1:2" x14ac:dyDescent="0.15">
      <c r="A82760" s="1">
        <v>42196.95784722222</v>
      </c>
      <c r="B82760" t="s">
        <v>2</v>
      </c>
    </row>
    <row r="82761" spans="1:2" x14ac:dyDescent="0.15">
      <c r="A82761" s="1">
        <v>42196.957858796297</v>
      </c>
      <c r="B82761" t="s">
        <v>2</v>
      </c>
    </row>
    <row r="82762" spans="1:2" x14ac:dyDescent="0.15">
      <c r="A82762" s="1">
        <v>42196.957870370374</v>
      </c>
      <c r="B82762" t="s">
        <v>2</v>
      </c>
    </row>
    <row r="82763" spans="1:2" x14ac:dyDescent="0.15">
      <c r="A82763" s="1">
        <v>42196.957881944443</v>
      </c>
      <c r="B82763" t="s">
        <v>2</v>
      </c>
    </row>
    <row r="82764" spans="1:2" x14ac:dyDescent="0.15">
      <c r="A82764" s="1">
        <v>42196.95789351852</v>
      </c>
      <c r="B82764" t="s">
        <v>2</v>
      </c>
    </row>
    <row r="82765" spans="1:2" x14ac:dyDescent="0.15">
      <c r="A82765" s="1">
        <v>42196.957905092589</v>
      </c>
      <c r="B82765" t="s">
        <v>2</v>
      </c>
    </row>
    <row r="82766" spans="1:2" x14ac:dyDescent="0.15">
      <c r="A82766" s="1">
        <v>42196.957916666666</v>
      </c>
      <c r="B82766" t="s">
        <v>2</v>
      </c>
    </row>
    <row r="82767" spans="1:2" x14ac:dyDescent="0.15">
      <c r="A82767" s="1">
        <v>42196.957928240743</v>
      </c>
      <c r="B82767" t="s">
        <v>2</v>
      </c>
    </row>
    <row r="82768" spans="1:2" x14ac:dyDescent="0.15">
      <c r="A82768" s="1">
        <v>42196.957939814813</v>
      </c>
      <c r="B82768" t="s">
        <v>2</v>
      </c>
    </row>
    <row r="82769" spans="1:2" x14ac:dyDescent="0.15">
      <c r="A82769" s="1">
        <v>42196.957951388889</v>
      </c>
      <c r="B82769" t="s">
        <v>2</v>
      </c>
    </row>
    <row r="82770" spans="1:2" x14ac:dyDescent="0.15">
      <c r="A82770" s="1">
        <v>42196.957962962966</v>
      </c>
      <c r="B82770" t="s">
        <v>2</v>
      </c>
    </row>
    <row r="82771" spans="1:2" x14ac:dyDescent="0.15">
      <c r="A82771" s="1">
        <v>42196.957974537036</v>
      </c>
      <c r="B82771" t="s">
        <v>2</v>
      </c>
    </row>
    <row r="82772" spans="1:2" x14ac:dyDescent="0.15">
      <c r="A82772" s="1">
        <v>42196.957986111112</v>
      </c>
      <c r="B82772" t="s">
        <v>2</v>
      </c>
    </row>
    <row r="82773" spans="1:2" x14ac:dyDescent="0.15">
      <c r="A82773" s="1">
        <v>42196.957997685182</v>
      </c>
      <c r="B82773" t="s">
        <v>2</v>
      </c>
    </row>
    <row r="82774" spans="1:2" x14ac:dyDescent="0.15">
      <c r="A82774" s="1">
        <v>42196.958009259259</v>
      </c>
      <c r="B82774" t="s">
        <v>2</v>
      </c>
    </row>
    <row r="82775" spans="1:2" x14ac:dyDescent="0.15">
      <c r="A82775" s="1">
        <v>42196.958020833335</v>
      </c>
      <c r="B82775" t="s">
        <v>2</v>
      </c>
    </row>
    <row r="82776" spans="1:2" x14ac:dyDescent="0.15">
      <c r="A82776" s="1">
        <v>42196.958032407405</v>
      </c>
      <c r="B82776" t="s">
        <v>2</v>
      </c>
    </row>
    <row r="82777" spans="1:2" x14ac:dyDescent="0.15">
      <c r="A82777" s="1">
        <v>42196.958043981482</v>
      </c>
      <c r="B82777" t="s">
        <v>2</v>
      </c>
    </row>
    <row r="82778" spans="1:2" x14ac:dyDescent="0.15">
      <c r="A82778" s="1">
        <v>42196.958055555559</v>
      </c>
      <c r="B82778" t="s">
        <v>2</v>
      </c>
    </row>
    <row r="82779" spans="1:2" x14ac:dyDescent="0.15">
      <c r="A82779" s="1">
        <v>42196.958067129628</v>
      </c>
      <c r="B82779" t="s">
        <v>2</v>
      </c>
    </row>
    <row r="82780" spans="1:2" x14ac:dyDescent="0.15">
      <c r="A82780" s="1">
        <v>42196.958078703705</v>
      </c>
      <c r="B82780" t="s">
        <v>2</v>
      </c>
    </row>
    <row r="82781" spans="1:2" x14ac:dyDescent="0.15">
      <c r="A82781" s="1">
        <v>42196.958090277774</v>
      </c>
      <c r="B82781" t="s">
        <v>2</v>
      </c>
    </row>
    <row r="82782" spans="1:2" x14ac:dyDescent="0.15">
      <c r="A82782" s="1">
        <v>42196.958101851851</v>
      </c>
      <c r="B82782" t="s">
        <v>2</v>
      </c>
    </row>
    <row r="82783" spans="1:2" x14ac:dyDescent="0.15">
      <c r="A82783" s="1">
        <v>42196.958113425928</v>
      </c>
      <c r="B82783" t="s">
        <v>2</v>
      </c>
    </row>
    <row r="82784" spans="1:2" x14ac:dyDescent="0.15">
      <c r="A82784" s="1">
        <v>42196.958124999997</v>
      </c>
      <c r="B82784" t="s">
        <v>2</v>
      </c>
    </row>
    <row r="82785" spans="1:2" x14ac:dyDescent="0.15">
      <c r="A82785" s="1">
        <v>42196.958136574074</v>
      </c>
      <c r="B82785" t="s">
        <v>2</v>
      </c>
    </row>
    <row r="82786" spans="1:2" x14ac:dyDescent="0.15">
      <c r="A82786" s="1">
        <v>42196.958148148151</v>
      </c>
      <c r="B82786" t="s">
        <v>2</v>
      </c>
    </row>
    <row r="82787" spans="1:2" x14ac:dyDescent="0.15">
      <c r="A82787" s="1">
        <v>42196.95815972222</v>
      </c>
      <c r="B82787" t="s">
        <v>2</v>
      </c>
    </row>
    <row r="82788" spans="1:2" x14ac:dyDescent="0.15">
      <c r="A82788" s="1">
        <v>42196.958171296297</v>
      </c>
      <c r="B82788" t="s">
        <v>2</v>
      </c>
    </row>
    <row r="82789" spans="1:2" x14ac:dyDescent="0.15">
      <c r="A82789" s="1">
        <v>42196.958182870374</v>
      </c>
      <c r="B82789" t="s">
        <v>2</v>
      </c>
    </row>
    <row r="82790" spans="1:2" x14ac:dyDescent="0.15">
      <c r="A82790" s="1">
        <v>42196.958194444444</v>
      </c>
      <c r="B82790" t="s">
        <v>2</v>
      </c>
    </row>
    <row r="82791" spans="1:2" x14ac:dyDescent="0.15">
      <c r="A82791" s="1">
        <v>42196.95820601852</v>
      </c>
      <c r="B82791" t="s">
        <v>2</v>
      </c>
    </row>
    <row r="82792" spans="1:2" x14ac:dyDescent="0.15">
      <c r="A82792" s="1">
        <v>42196.95821759259</v>
      </c>
      <c r="B82792" t="s">
        <v>2</v>
      </c>
    </row>
    <row r="82793" spans="1:2" x14ac:dyDescent="0.15">
      <c r="A82793" s="1">
        <v>42196.958229166667</v>
      </c>
      <c r="B82793" t="s">
        <v>2</v>
      </c>
    </row>
    <row r="82794" spans="1:2" x14ac:dyDescent="0.15">
      <c r="A82794" s="1">
        <v>42196.958240740743</v>
      </c>
      <c r="B82794" t="s">
        <v>2</v>
      </c>
    </row>
    <row r="82795" spans="1:2" x14ac:dyDescent="0.15">
      <c r="A82795" s="1">
        <v>42196.958252314813</v>
      </c>
      <c r="B82795" t="s">
        <v>2</v>
      </c>
    </row>
    <row r="82796" spans="1:2" x14ac:dyDescent="0.15">
      <c r="A82796" s="1">
        <v>42196.95826388889</v>
      </c>
      <c r="B82796" t="s">
        <v>2</v>
      </c>
    </row>
    <row r="82797" spans="1:2" x14ac:dyDescent="0.15">
      <c r="A82797" s="1">
        <v>42196.958275462966</v>
      </c>
      <c r="B82797" t="s">
        <v>2</v>
      </c>
    </row>
    <row r="82798" spans="1:2" x14ac:dyDescent="0.15">
      <c r="A82798" s="1">
        <v>42196.958287037036</v>
      </c>
      <c r="B82798" t="s">
        <v>2</v>
      </c>
    </row>
    <row r="82799" spans="1:2" x14ac:dyDescent="0.15">
      <c r="A82799" s="1">
        <v>42196.958298611113</v>
      </c>
      <c r="B82799" t="s">
        <v>2</v>
      </c>
    </row>
    <row r="82800" spans="1:2" x14ac:dyDescent="0.15">
      <c r="A82800" s="1">
        <v>42196.958310185182</v>
      </c>
      <c r="B82800" t="s">
        <v>2</v>
      </c>
    </row>
    <row r="82801" spans="1:2" x14ac:dyDescent="0.15">
      <c r="A82801" s="1">
        <v>42196.958321759259</v>
      </c>
      <c r="B82801" t="s">
        <v>2</v>
      </c>
    </row>
    <row r="82802" spans="1:2" x14ac:dyDescent="0.15">
      <c r="A82802" s="1">
        <v>42196.958333333336</v>
      </c>
      <c r="B82802" t="s">
        <v>2</v>
      </c>
    </row>
    <row r="82803" spans="1:2" x14ac:dyDescent="0.15">
      <c r="A82803" s="1">
        <v>42196.958344907405</v>
      </c>
      <c r="B82803" t="s">
        <v>2</v>
      </c>
    </row>
    <row r="82804" spans="1:2" x14ac:dyDescent="0.15">
      <c r="A82804" s="1">
        <v>42196.958356481482</v>
      </c>
      <c r="B82804" t="s">
        <v>2</v>
      </c>
    </row>
    <row r="82805" spans="1:2" x14ac:dyDescent="0.15">
      <c r="A82805" s="1">
        <v>42196.958368055559</v>
      </c>
      <c r="B82805" t="s">
        <v>2</v>
      </c>
    </row>
    <row r="82806" spans="1:2" x14ac:dyDescent="0.15">
      <c r="A82806" s="1">
        <v>42196.958379629628</v>
      </c>
      <c r="B82806" t="s">
        <v>2</v>
      </c>
    </row>
    <row r="82807" spans="1:2" x14ac:dyDescent="0.15">
      <c r="A82807" s="1">
        <v>42196.958391203705</v>
      </c>
      <c r="B82807" t="s">
        <v>2</v>
      </c>
    </row>
    <row r="82808" spans="1:2" x14ac:dyDescent="0.15">
      <c r="A82808" s="1">
        <v>42196.958402777775</v>
      </c>
      <c r="B82808" t="s">
        <v>2</v>
      </c>
    </row>
    <row r="82809" spans="1:2" x14ac:dyDescent="0.15">
      <c r="A82809" s="1">
        <v>42196.958414351851</v>
      </c>
      <c r="B82809" t="s">
        <v>2</v>
      </c>
    </row>
    <row r="82810" spans="1:2" x14ac:dyDescent="0.15">
      <c r="A82810" s="1">
        <v>42196.958425925928</v>
      </c>
      <c r="B82810" t="s">
        <v>2</v>
      </c>
    </row>
    <row r="82811" spans="1:2" x14ac:dyDescent="0.15">
      <c r="A82811" s="1">
        <v>42196.958437499998</v>
      </c>
      <c r="B82811" t="s">
        <v>2</v>
      </c>
    </row>
    <row r="82812" spans="1:2" x14ac:dyDescent="0.15">
      <c r="A82812" s="1">
        <v>42196.958449074074</v>
      </c>
      <c r="B82812" t="s">
        <v>2</v>
      </c>
    </row>
    <row r="82813" spans="1:2" x14ac:dyDescent="0.15">
      <c r="A82813" s="1">
        <v>42196.958460648151</v>
      </c>
      <c r="B82813" t="s">
        <v>2</v>
      </c>
    </row>
    <row r="82814" spans="1:2" x14ac:dyDescent="0.15">
      <c r="A82814" s="1">
        <v>42196.958472222221</v>
      </c>
      <c r="B82814" t="s">
        <v>2</v>
      </c>
    </row>
    <row r="82815" spans="1:2" x14ac:dyDescent="0.15">
      <c r="A82815" s="1">
        <v>42196.958483796298</v>
      </c>
      <c r="B82815" t="s">
        <v>2</v>
      </c>
    </row>
    <row r="82816" spans="1:2" x14ac:dyDescent="0.15">
      <c r="A82816" s="1">
        <v>42196.958495370367</v>
      </c>
      <c r="B82816" t="s">
        <v>2</v>
      </c>
    </row>
    <row r="82817" spans="1:2" x14ac:dyDescent="0.15">
      <c r="A82817" s="1">
        <v>42196.958506944444</v>
      </c>
      <c r="B82817" t="s">
        <v>2</v>
      </c>
    </row>
    <row r="82818" spans="1:2" x14ac:dyDescent="0.15">
      <c r="A82818" s="1">
        <v>42196.958518518521</v>
      </c>
      <c r="B82818" t="s">
        <v>2</v>
      </c>
    </row>
    <row r="82819" spans="1:2" x14ac:dyDescent="0.15">
      <c r="A82819" s="1">
        <v>42196.95853009259</v>
      </c>
      <c r="B82819" t="s">
        <v>2</v>
      </c>
    </row>
    <row r="82820" spans="1:2" x14ac:dyDescent="0.15">
      <c r="A82820" s="1">
        <v>42196.958541666667</v>
      </c>
      <c r="B82820" t="s">
        <v>2</v>
      </c>
    </row>
    <row r="82821" spans="1:2" x14ac:dyDescent="0.15">
      <c r="A82821" s="1">
        <v>42196.958553240744</v>
      </c>
      <c r="B82821" t="s">
        <v>2</v>
      </c>
    </row>
    <row r="82822" spans="1:2" x14ac:dyDescent="0.15">
      <c r="A82822" s="1">
        <v>42196.958564814813</v>
      </c>
      <c r="B82822" t="s">
        <v>2</v>
      </c>
    </row>
    <row r="82823" spans="1:2" x14ac:dyDescent="0.15">
      <c r="A82823" s="1">
        <v>42196.95857638889</v>
      </c>
      <c r="B82823" t="s">
        <v>2</v>
      </c>
    </row>
    <row r="82824" spans="1:2" x14ac:dyDescent="0.15">
      <c r="A82824" s="1">
        <v>42196.958587962959</v>
      </c>
      <c r="B82824" t="s">
        <v>2</v>
      </c>
    </row>
    <row r="82825" spans="1:2" x14ac:dyDescent="0.15">
      <c r="A82825" s="1">
        <v>42196.958599537036</v>
      </c>
      <c r="B82825" t="s">
        <v>2</v>
      </c>
    </row>
    <row r="82826" spans="1:2" x14ac:dyDescent="0.15">
      <c r="A82826" s="1">
        <v>42196.958611111113</v>
      </c>
      <c r="B82826" t="s">
        <v>2</v>
      </c>
    </row>
    <row r="82827" spans="1:2" x14ac:dyDescent="0.15">
      <c r="A82827" s="1">
        <v>42196.958622685182</v>
      </c>
      <c r="B82827" t="s">
        <v>2</v>
      </c>
    </row>
    <row r="82828" spans="1:2" x14ac:dyDescent="0.15">
      <c r="A82828" s="1">
        <v>42196.958634259259</v>
      </c>
      <c r="B82828" t="s">
        <v>2</v>
      </c>
    </row>
    <row r="82829" spans="1:2" x14ac:dyDescent="0.15">
      <c r="A82829" s="1">
        <v>42196.958645833336</v>
      </c>
      <c r="B82829" t="s">
        <v>2</v>
      </c>
    </row>
    <row r="82830" spans="1:2" x14ac:dyDescent="0.15">
      <c r="A82830" s="1">
        <v>42196.958657407406</v>
      </c>
      <c r="B82830" t="s">
        <v>2</v>
      </c>
    </row>
    <row r="82831" spans="1:2" x14ac:dyDescent="0.15">
      <c r="A82831" s="1">
        <v>42196.958668981482</v>
      </c>
      <c r="B82831" t="s">
        <v>2</v>
      </c>
    </row>
    <row r="82832" spans="1:2" x14ac:dyDescent="0.15">
      <c r="A82832" s="1">
        <v>42196.958680555559</v>
      </c>
      <c r="B82832" t="s">
        <v>2</v>
      </c>
    </row>
    <row r="82833" spans="1:2" x14ac:dyDescent="0.15">
      <c r="A82833" s="1">
        <v>42196.958692129629</v>
      </c>
      <c r="B82833" t="s">
        <v>2</v>
      </c>
    </row>
    <row r="82834" spans="1:2" x14ac:dyDescent="0.15">
      <c r="A82834" s="1">
        <v>42196.958703703705</v>
      </c>
      <c r="B82834" t="s">
        <v>2</v>
      </c>
    </row>
    <row r="82835" spans="1:2" x14ac:dyDescent="0.15">
      <c r="A82835" s="1">
        <v>42196.958715277775</v>
      </c>
      <c r="B82835" t="s">
        <v>2</v>
      </c>
    </row>
    <row r="82836" spans="1:2" x14ac:dyDescent="0.15">
      <c r="A82836" s="1">
        <v>42196.958726851852</v>
      </c>
      <c r="B82836" t="s">
        <v>2</v>
      </c>
    </row>
    <row r="82837" spans="1:2" x14ac:dyDescent="0.15">
      <c r="A82837" s="1">
        <v>42196.958738425928</v>
      </c>
      <c r="B82837" t="s">
        <v>2</v>
      </c>
    </row>
    <row r="82838" spans="1:2" x14ac:dyDescent="0.15">
      <c r="A82838" s="1">
        <v>42196.958749999998</v>
      </c>
      <c r="B82838" t="s">
        <v>2</v>
      </c>
    </row>
    <row r="82839" spans="1:2" x14ac:dyDescent="0.15">
      <c r="A82839" s="1">
        <v>42196.958761574075</v>
      </c>
      <c r="B82839" t="s">
        <v>2</v>
      </c>
    </row>
    <row r="82840" spans="1:2" x14ac:dyDescent="0.15">
      <c r="A82840" s="1">
        <v>42196.958773148152</v>
      </c>
      <c r="B82840" t="s">
        <v>2</v>
      </c>
    </row>
    <row r="82841" spans="1:2" x14ac:dyDescent="0.15">
      <c r="A82841" s="1">
        <v>42196.958784722221</v>
      </c>
      <c r="B82841" t="s">
        <v>2</v>
      </c>
    </row>
    <row r="82842" spans="1:2" x14ac:dyDescent="0.15">
      <c r="A82842" s="1">
        <v>42196.958796296298</v>
      </c>
      <c r="B82842" t="s">
        <v>2</v>
      </c>
    </row>
    <row r="82843" spans="1:2" x14ac:dyDescent="0.15">
      <c r="A82843" s="1">
        <v>42196.958807870367</v>
      </c>
      <c r="B82843" t="s">
        <v>2</v>
      </c>
    </row>
    <row r="82844" spans="1:2" x14ac:dyDescent="0.15">
      <c r="A82844" s="1">
        <v>42196.958819444444</v>
      </c>
      <c r="B82844" t="s">
        <v>2</v>
      </c>
    </row>
    <row r="82845" spans="1:2" x14ac:dyDescent="0.15">
      <c r="A82845" s="1">
        <v>42196.958831018521</v>
      </c>
      <c r="B82845" t="s">
        <v>2</v>
      </c>
    </row>
    <row r="82846" spans="1:2" x14ac:dyDescent="0.15">
      <c r="A82846" s="1">
        <v>42196.95884259259</v>
      </c>
      <c r="B82846" t="s">
        <v>2</v>
      </c>
    </row>
    <row r="82847" spans="1:2" x14ac:dyDescent="0.15">
      <c r="A82847" s="1">
        <v>42196.958854166667</v>
      </c>
      <c r="B82847" t="s">
        <v>2</v>
      </c>
    </row>
    <row r="82848" spans="1:2" x14ac:dyDescent="0.15">
      <c r="A82848" s="1">
        <v>42196.958865740744</v>
      </c>
      <c r="B82848" t="s">
        <v>2</v>
      </c>
    </row>
    <row r="82849" spans="1:2" x14ac:dyDescent="0.15">
      <c r="A82849" s="1">
        <v>42196.958877314813</v>
      </c>
      <c r="B82849" t="s">
        <v>2</v>
      </c>
    </row>
    <row r="82850" spans="1:2" x14ac:dyDescent="0.15">
      <c r="A82850" s="1">
        <v>42196.95888888889</v>
      </c>
      <c r="B82850" t="s">
        <v>2</v>
      </c>
    </row>
    <row r="82851" spans="1:2" x14ac:dyDescent="0.15">
      <c r="A82851" s="1">
        <v>42196.95890046296</v>
      </c>
      <c r="B82851" t="s">
        <v>2</v>
      </c>
    </row>
    <row r="82852" spans="1:2" x14ac:dyDescent="0.15">
      <c r="A82852" s="1">
        <v>42196.958912037036</v>
      </c>
      <c r="B82852" t="s">
        <v>2</v>
      </c>
    </row>
    <row r="82853" spans="1:2" x14ac:dyDescent="0.15">
      <c r="A82853" s="1">
        <v>42196.958923611113</v>
      </c>
      <c r="B82853" t="s">
        <v>2</v>
      </c>
    </row>
    <row r="82854" spans="1:2" x14ac:dyDescent="0.15">
      <c r="A82854" s="1">
        <v>42196.958935185183</v>
      </c>
      <c r="B82854" t="s">
        <v>2</v>
      </c>
    </row>
    <row r="82855" spans="1:2" x14ac:dyDescent="0.15">
      <c r="A82855" s="1">
        <v>42196.95894675926</v>
      </c>
      <c r="B82855" t="s">
        <v>2</v>
      </c>
    </row>
    <row r="82856" spans="1:2" x14ac:dyDescent="0.15">
      <c r="A82856" s="1">
        <v>42196.958958333336</v>
      </c>
      <c r="B82856" t="s">
        <v>2</v>
      </c>
    </row>
    <row r="82857" spans="1:2" x14ac:dyDescent="0.15">
      <c r="A82857" s="1">
        <v>42196.958969907406</v>
      </c>
      <c r="B82857" t="s">
        <v>2</v>
      </c>
    </row>
    <row r="82858" spans="1:2" x14ac:dyDescent="0.15">
      <c r="A82858" s="1">
        <v>42196.958981481483</v>
      </c>
      <c r="B82858" t="s">
        <v>2</v>
      </c>
    </row>
    <row r="82859" spans="1:2" x14ac:dyDescent="0.15">
      <c r="A82859" s="1">
        <v>42196.958993055552</v>
      </c>
      <c r="B82859" t="s">
        <v>2</v>
      </c>
    </row>
    <row r="82860" spans="1:2" x14ac:dyDescent="0.15">
      <c r="A82860" s="1">
        <v>42196.959004629629</v>
      </c>
      <c r="B82860" t="s">
        <v>2</v>
      </c>
    </row>
    <row r="82861" spans="1:2" x14ac:dyDescent="0.15">
      <c r="A82861" s="1">
        <v>42196.959016203706</v>
      </c>
      <c r="B82861" t="s">
        <v>2</v>
      </c>
    </row>
    <row r="82862" spans="1:2" x14ac:dyDescent="0.15">
      <c r="A82862" s="1">
        <v>42196.959027777775</v>
      </c>
      <c r="B82862" t="s">
        <v>2</v>
      </c>
    </row>
    <row r="82863" spans="1:2" x14ac:dyDescent="0.15">
      <c r="A82863" s="1">
        <v>42196.959039351852</v>
      </c>
      <c r="B82863" t="s">
        <v>2</v>
      </c>
    </row>
    <row r="82864" spans="1:2" x14ac:dyDescent="0.15">
      <c r="A82864" s="1">
        <v>42196.959050925929</v>
      </c>
      <c r="B82864" t="s">
        <v>2</v>
      </c>
    </row>
    <row r="82865" spans="1:2" x14ac:dyDescent="0.15">
      <c r="A82865" s="1">
        <v>42196.959062499998</v>
      </c>
      <c r="B82865" t="s">
        <v>2</v>
      </c>
    </row>
    <row r="82866" spans="1:2" x14ac:dyDescent="0.15">
      <c r="A82866" s="1">
        <v>42196.959074074075</v>
      </c>
      <c r="B82866" t="s">
        <v>2</v>
      </c>
    </row>
    <row r="82867" spans="1:2" x14ac:dyDescent="0.15">
      <c r="A82867" s="1">
        <v>42196.959085648145</v>
      </c>
      <c r="B82867" t="s">
        <v>2</v>
      </c>
    </row>
    <row r="82868" spans="1:2" x14ac:dyDescent="0.15">
      <c r="A82868" s="1">
        <v>42196.959097222221</v>
      </c>
      <c r="B82868" t="s">
        <v>2</v>
      </c>
    </row>
    <row r="82869" spans="1:2" x14ac:dyDescent="0.15">
      <c r="A82869" s="1">
        <v>42196.959108796298</v>
      </c>
      <c r="B82869" t="s">
        <v>2</v>
      </c>
    </row>
    <row r="82870" spans="1:2" x14ac:dyDescent="0.15">
      <c r="A82870" s="1">
        <v>42196.959120370368</v>
      </c>
      <c r="B82870" t="s">
        <v>2</v>
      </c>
    </row>
    <row r="82871" spans="1:2" x14ac:dyDescent="0.15">
      <c r="A82871" s="1">
        <v>42196.959131944444</v>
      </c>
      <c r="B82871" t="s">
        <v>2</v>
      </c>
    </row>
    <row r="82872" spans="1:2" x14ac:dyDescent="0.15">
      <c r="A82872" s="1">
        <v>42196.959143518521</v>
      </c>
      <c r="B82872" t="s">
        <v>2</v>
      </c>
    </row>
    <row r="82873" spans="1:2" x14ac:dyDescent="0.15">
      <c r="A82873" s="1">
        <v>42196.959155092591</v>
      </c>
      <c r="B82873" t="s">
        <v>2</v>
      </c>
    </row>
    <row r="82874" spans="1:2" x14ac:dyDescent="0.15">
      <c r="A82874" s="1">
        <v>42196.959166666667</v>
      </c>
      <c r="B82874" t="s">
        <v>2</v>
      </c>
    </row>
    <row r="82875" spans="1:2" x14ac:dyDescent="0.15">
      <c r="A82875" s="1">
        <v>42196.959178240744</v>
      </c>
      <c r="B82875" t="s">
        <v>2</v>
      </c>
    </row>
    <row r="82876" spans="1:2" x14ac:dyDescent="0.15">
      <c r="A82876" s="1">
        <v>42196.959189814814</v>
      </c>
      <c r="B82876" t="s">
        <v>2</v>
      </c>
    </row>
    <row r="82877" spans="1:2" x14ac:dyDescent="0.15">
      <c r="A82877" s="1">
        <v>42196.959201388891</v>
      </c>
      <c r="B82877" t="s">
        <v>2</v>
      </c>
    </row>
    <row r="82878" spans="1:2" x14ac:dyDescent="0.15">
      <c r="A82878" s="1">
        <v>42196.95921296296</v>
      </c>
      <c r="B82878" t="s">
        <v>2</v>
      </c>
    </row>
    <row r="82879" spans="1:2" x14ac:dyDescent="0.15">
      <c r="A82879" s="1">
        <v>42196.959224537037</v>
      </c>
      <c r="B82879" t="s">
        <v>2</v>
      </c>
    </row>
    <row r="82880" spans="1:2" x14ac:dyDescent="0.15">
      <c r="A82880" s="1">
        <v>42196.959236111114</v>
      </c>
      <c r="B82880" t="s">
        <v>2</v>
      </c>
    </row>
    <row r="82881" spans="1:2" x14ac:dyDescent="0.15">
      <c r="A82881" s="1">
        <v>42196.959247685183</v>
      </c>
      <c r="B82881" t="s">
        <v>2</v>
      </c>
    </row>
    <row r="82882" spans="1:2" x14ac:dyDescent="0.15">
      <c r="A82882" s="1">
        <v>42196.95925925926</v>
      </c>
      <c r="B82882" t="s">
        <v>2</v>
      </c>
    </row>
    <row r="82883" spans="1:2" x14ac:dyDescent="0.15">
      <c r="A82883" s="1">
        <v>42196.959270833337</v>
      </c>
      <c r="B82883" t="s">
        <v>2</v>
      </c>
    </row>
    <row r="82884" spans="1:2" x14ac:dyDescent="0.15">
      <c r="A82884" s="1">
        <v>42196.959282407406</v>
      </c>
      <c r="B82884" t="s">
        <v>2</v>
      </c>
    </row>
    <row r="82885" spans="1:2" x14ac:dyDescent="0.15">
      <c r="A82885" s="1">
        <v>42196.959293981483</v>
      </c>
      <c r="B82885" t="s">
        <v>2</v>
      </c>
    </row>
    <row r="82886" spans="1:2" x14ac:dyDescent="0.15">
      <c r="A82886" s="1">
        <v>42196.959305555552</v>
      </c>
      <c r="B82886" t="s">
        <v>2</v>
      </c>
    </row>
    <row r="82887" spans="1:2" x14ac:dyDescent="0.15">
      <c r="A82887" s="1">
        <v>42196.959317129629</v>
      </c>
      <c r="B82887" t="s">
        <v>2</v>
      </c>
    </row>
    <row r="82888" spans="1:2" x14ac:dyDescent="0.15">
      <c r="A82888" s="1">
        <v>42196.959328703706</v>
      </c>
      <c r="B82888" t="s">
        <v>2</v>
      </c>
    </row>
    <row r="82889" spans="1:2" x14ac:dyDescent="0.15">
      <c r="A82889" s="1">
        <v>42196.959340277775</v>
      </c>
      <c r="B82889" t="s">
        <v>2</v>
      </c>
    </row>
    <row r="82890" spans="1:2" x14ac:dyDescent="0.15">
      <c r="A82890" s="1">
        <v>42196.959351851852</v>
      </c>
      <c r="B82890" t="s">
        <v>2</v>
      </c>
    </row>
    <row r="82891" spans="1:2" x14ac:dyDescent="0.15">
      <c r="A82891" s="1">
        <v>42196.959363425929</v>
      </c>
      <c r="B82891" t="s">
        <v>2</v>
      </c>
    </row>
    <row r="82892" spans="1:2" x14ac:dyDescent="0.15">
      <c r="A82892" s="1">
        <v>42196.959374999999</v>
      </c>
      <c r="B82892" t="s">
        <v>2</v>
      </c>
    </row>
    <row r="82893" spans="1:2" x14ac:dyDescent="0.15">
      <c r="A82893" s="1">
        <v>42196.959386574075</v>
      </c>
      <c r="B82893" t="s">
        <v>2</v>
      </c>
    </row>
    <row r="82894" spans="1:2" x14ac:dyDescent="0.15">
      <c r="A82894" s="1">
        <v>42196.959398148145</v>
      </c>
      <c r="B82894" t="s">
        <v>2</v>
      </c>
    </row>
    <row r="82895" spans="1:2" x14ac:dyDescent="0.15">
      <c r="A82895" s="1">
        <v>42196.959409722222</v>
      </c>
      <c r="B82895" t="s">
        <v>2</v>
      </c>
    </row>
    <row r="82896" spans="1:2" x14ac:dyDescent="0.15">
      <c r="A82896" s="1">
        <v>42196.959421296298</v>
      </c>
      <c r="B82896" t="s">
        <v>2</v>
      </c>
    </row>
    <row r="82897" spans="1:2" x14ac:dyDescent="0.15">
      <c r="A82897" s="1">
        <v>42196.959432870368</v>
      </c>
      <c r="B82897" t="s">
        <v>2</v>
      </c>
    </row>
    <row r="82898" spans="1:2" x14ac:dyDescent="0.15">
      <c r="A82898" s="1">
        <v>42196.959444444445</v>
      </c>
      <c r="B82898" t="s">
        <v>2</v>
      </c>
    </row>
    <row r="82899" spans="1:2" x14ac:dyDescent="0.15">
      <c r="A82899" s="1">
        <v>42196.959456018521</v>
      </c>
      <c r="B82899" t="s">
        <v>2</v>
      </c>
    </row>
    <row r="82900" spans="1:2" x14ac:dyDescent="0.15">
      <c r="A82900" s="1">
        <v>42196.959467592591</v>
      </c>
      <c r="B82900" t="s">
        <v>2</v>
      </c>
    </row>
    <row r="82901" spans="1:2" x14ac:dyDescent="0.15">
      <c r="A82901" s="1">
        <v>42196.959479166668</v>
      </c>
      <c r="B82901" t="s">
        <v>2</v>
      </c>
    </row>
    <row r="82902" spans="1:2" x14ac:dyDescent="0.15">
      <c r="A82902" s="1">
        <v>42196.959490740737</v>
      </c>
      <c r="B82902" t="s">
        <v>2</v>
      </c>
    </row>
    <row r="82903" spans="1:2" x14ac:dyDescent="0.15">
      <c r="A82903" s="1">
        <v>42196.959502314814</v>
      </c>
      <c r="B82903" t="s">
        <v>2</v>
      </c>
    </row>
    <row r="82904" spans="1:2" x14ac:dyDescent="0.15">
      <c r="A82904" s="1">
        <v>42196.959513888891</v>
      </c>
      <c r="B82904" t="s">
        <v>2</v>
      </c>
    </row>
    <row r="82905" spans="1:2" x14ac:dyDescent="0.15">
      <c r="A82905" s="1">
        <v>42196.95952546296</v>
      </c>
      <c r="B82905" t="s">
        <v>2</v>
      </c>
    </row>
    <row r="82906" spans="1:2" x14ac:dyDescent="0.15">
      <c r="A82906" s="1">
        <v>42196.959537037037</v>
      </c>
      <c r="B82906" t="s">
        <v>2</v>
      </c>
    </row>
    <row r="82907" spans="1:2" x14ac:dyDescent="0.15">
      <c r="A82907" s="1">
        <v>42196.959548611114</v>
      </c>
      <c r="B82907" t="s">
        <v>2</v>
      </c>
    </row>
    <row r="82908" spans="1:2" x14ac:dyDescent="0.15">
      <c r="A82908" s="1">
        <v>42196.959560185183</v>
      </c>
      <c r="B82908" t="s">
        <v>2</v>
      </c>
    </row>
    <row r="82909" spans="1:2" x14ac:dyDescent="0.15">
      <c r="A82909" s="1">
        <v>42196.95957175926</v>
      </c>
      <c r="B82909" t="s">
        <v>2</v>
      </c>
    </row>
    <row r="82910" spans="1:2" x14ac:dyDescent="0.15">
      <c r="A82910" s="1">
        <v>42196.959583333337</v>
      </c>
      <c r="B82910" t="s">
        <v>2</v>
      </c>
    </row>
    <row r="82911" spans="1:2" x14ac:dyDescent="0.15">
      <c r="A82911" s="1">
        <v>42196.959594907406</v>
      </c>
      <c r="B82911" t="s">
        <v>2</v>
      </c>
    </row>
    <row r="82912" spans="1:2" x14ac:dyDescent="0.15">
      <c r="A82912" s="1">
        <v>42196.959606481483</v>
      </c>
      <c r="B82912" t="s">
        <v>2</v>
      </c>
    </row>
    <row r="82913" spans="1:2" x14ac:dyDescent="0.15">
      <c r="A82913" s="1">
        <v>42196.959618055553</v>
      </c>
      <c r="B82913" t="s">
        <v>2</v>
      </c>
    </row>
    <row r="82914" spans="1:2" x14ac:dyDescent="0.15">
      <c r="A82914" s="1">
        <v>42196.959629629629</v>
      </c>
      <c r="B82914" t="s">
        <v>2</v>
      </c>
    </row>
    <row r="82915" spans="1:2" x14ac:dyDescent="0.15">
      <c r="A82915" s="1">
        <v>42196.959641203706</v>
      </c>
      <c r="B82915" t="s">
        <v>2</v>
      </c>
    </row>
    <row r="82916" spans="1:2" x14ac:dyDescent="0.15">
      <c r="A82916" s="1">
        <v>42196.959652777776</v>
      </c>
      <c r="B82916" t="s">
        <v>2</v>
      </c>
    </row>
    <row r="82917" spans="1:2" x14ac:dyDescent="0.15">
      <c r="A82917" s="1">
        <v>42196.959664351853</v>
      </c>
      <c r="B82917" t="s">
        <v>2</v>
      </c>
    </row>
    <row r="82918" spans="1:2" x14ac:dyDescent="0.15">
      <c r="A82918" s="1">
        <v>42196.959675925929</v>
      </c>
      <c r="B82918" t="s">
        <v>2</v>
      </c>
    </row>
    <row r="82919" spans="1:2" x14ac:dyDescent="0.15">
      <c r="A82919" s="1">
        <v>42196.959687499999</v>
      </c>
      <c r="B82919" t="s">
        <v>2</v>
      </c>
    </row>
    <row r="82920" spans="1:2" x14ac:dyDescent="0.15">
      <c r="A82920" s="1">
        <v>42196.959699074076</v>
      </c>
      <c r="B82920" t="s">
        <v>2</v>
      </c>
    </row>
    <row r="82921" spans="1:2" x14ac:dyDescent="0.15">
      <c r="A82921" s="1">
        <v>42196.959710648145</v>
      </c>
      <c r="B82921" t="s">
        <v>2</v>
      </c>
    </row>
    <row r="82922" spans="1:2" x14ac:dyDescent="0.15">
      <c r="A82922" s="1">
        <v>42196.959722222222</v>
      </c>
      <c r="B82922" t="s">
        <v>2</v>
      </c>
    </row>
    <row r="82923" spans="1:2" x14ac:dyDescent="0.15">
      <c r="A82923" s="1">
        <v>42196.959733796299</v>
      </c>
      <c r="B82923" t="s">
        <v>2</v>
      </c>
    </row>
    <row r="82924" spans="1:2" x14ac:dyDescent="0.15">
      <c r="A82924" s="1">
        <v>42196.959745370368</v>
      </c>
      <c r="B82924" t="s">
        <v>2</v>
      </c>
    </row>
    <row r="82925" spans="1:2" x14ac:dyDescent="0.15">
      <c r="A82925" s="1">
        <v>42196.959756944445</v>
      </c>
      <c r="B82925" t="s">
        <v>2</v>
      </c>
    </row>
    <row r="82926" spans="1:2" x14ac:dyDescent="0.15">
      <c r="A82926" s="1">
        <v>42196.959768518522</v>
      </c>
      <c r="B82926" t="s">
        <v>2</v>
      </c>
    </row>
    <row r="82927" spans="1:2" x14ac:dyDescent="0.15">
      <c r="A82927" s="1">
        <v>42196.959780092591</v>
      </c>
      <c r="B82927" t="s">
        <v>2</v>
      </c>
    </row>
    <row r="82928" spans="1:2" x14ac:dyDescent="0.15">
      <c r="A82928" s="1">
        <v>42196.959791666668</v>
      </c>
      <c r="B82928" t="s">
        <v>2</v>
      </c>
    </row>
    <row r="82929" spans="1:2" x14ac:dyDescent="0.15">
      <c r="A82929" s="1">
        <v>42196.959803240738</v>
      </c>
      <c r="B82929" t="s">
        <v>2</v>
      </c>
    </row>
    <row r="82930" spans="1:2" x14ac:dyDescent="0.15">
      <c r="A82930" s="1">
        <v>42196.959814814814</v>
      </c>
      <c r="B82930" t="s">
        <v>2</v>
      </c>
    </row>
    <row r="82931" spans="1:2" x14ac:dyDescent="0.15">
      <c r="A82931" s="1">
        <v>42196.959826388891</v>
      </c>
      <c r="B82931" t="s">
        <v>2</v>
      </c>
    </row>
    <row r="82932" spans="1:2" x14ac:dyDescent="0.15">
      <c r="A82932" s="1">
        <v>42196.959837962961</v>
      </c>
      <c r="B82932" t="s">
        <v>2</v>
      </c>
    </row>
    <row r="82933" spans="1:2" x14ac:dyDescent="0.15">
      <c r="A82933" s="1">
        <v>42196.959849537037</v>
      </c>
      <c r="B82933" t="s">
        <v>2</v>
      </c>
    </row>
    <row r="82934" spans="1:2" x14ac:dyDescent="0.15">
      <c r="A82934" s="1">
        <v>42196.959861111114</v>
      </c>
      <c r="B82934" t="s">
        <v>2</v>
      </c>
    </row>
    <row r="82935" spans="1:2" x14ac:dyDescent="0.15">
      <c r="A82935" s="1">
        <v>42196.959872685184</v>
      </c>
      <c r="B82935" t="s">
        <v>2</v>
      </c>
    </row>
    <row r="82936" spans="1:2" x14ac:dyDescent="0.15">
      <c r="A82936" s="1">
        <v>42196.95988425926</v>
      </c>
      <c r="B82936" t="s">
        <v>2</v>
      </c>
    </row>
    <row r="82937" spans="1:2" x14ac:dyDescent="0.15">
      <c r="A82937" s="1">
        <v>42196.95989583333</v>
      </c>
      <c r="B82937" t="s">
        <v>2</v>
      </c>
    </row>
    <row r="82938" spans="1:2" x14ac:dyDescent="0.15">
      <c r="A82938" s="1">
        <v>42196.959907407407</v>
      </c>
      <c r="B82938" t="s">
        <v>2</v>
      </c>
    </row>
    <row r="82939" spans="1:2" x14ac:dyDescent="0.15">
      <c r="A82939" s="1">
        <v>42196.959918981483</v>
      </c>
      <c r="B82939" t="s">
        <v>2</v>
      </c>
    </row>
    <row r="82940" spans="1:2" x14ac:dyDescent="0.15">
      <c r="A82940" s="1">
        <v>42196.959930555553</v>
      </c>
      <c r="B82940" t="s">
        <v>2</v>
      </c>
    </row>
    <row r="82941" spans="1:2" x14ac:dyDescent="0.15">
      <c r="A82941" s="1">
        <v>42196.95994212963</v>
      </c>
      <c r="B82941" t="s">
        <v>2</v>
      </c>
    </row>
    <row r="82942" spans="1:2" x14ac:dyDescent="0.15">
      <c r="A82942" s="1">
        <v>42196.959953703707</v>
      </c>
      <c r="B82942" t="s">
        <v>2</v>
      </c>
    </row>
    <row r="82943" spans="1:2" x14ac:dyDescent="0.15">
      <c r="A82943" s="1">
        <v>42196.959965277776</v>
      </c>
      <c r="B82943" t="s">
        <v>2</v>
      </c>
    </row>
    <row r="82944" spans="1:2" x14ac:dyDescent="0.15">
      <c r="A82944" s="1">
        <v>42196.959976851853</v>
      </c>
      <c r="B82944" t="s">
        <v>2</v>
      </c>
    </row>
    <row r="82945" spans="1:2" x14ac:dyDescent="0.15">
      <c r="A82945" s="1">
        <v>42196.959988425922</v>
      </c>
      <c r="B82945" t="s">
        <v>2</v>
      </c>
    </row>
    <row r="82946" spans="1:2" x14ac:dyDescent="0.15">
      <c r="A82946" s="1">
        <v>42196.959999999999</v>
      </c>
      <c r="B82946" t="s">
        <v>2</v>
      </c>
    </row>
    <row r="82947" spans="1:2" x14ac:dyDescent="0.15">
      <c r="A82947" s="1">
        <v>42196.960011574076</v>
      </c>
      <c r="B82947" t="s">
        <v>2</v>
      </c>
    </row>
    <row r="82948" spans="1:2" x14ac:dyDescent="0.15">
      <c r="A82948" s="1">
        <v>42196.960023148145</v>
      </c>
      <c r="B82948" t="s">
        <v>2</v>
      </c>
    </row>
    <row r="82949" spans="1:2" x14ac:dyDescent="0.15">
      <c r="A82949" s="1">
        <v>42196.960034722222</v>
      </c>
      <c r="B82949" t="s">
        <v>2</v>
      </c>
    </row>
    <row r="82950" spans="1:2" x14ac:dyDescent="0.15">
      <c r="A82950" s="1">
        <v>42196.960046296299</v>
      </c>
      <c r="B82950" t="s">
        <v>2</v>
      </c>
    </row>
    <row r="82951" spans="1:2" x14ac:dyDescent="0.15">
      <c r="A82951" s="1">
        <v>42196.960057870368</v>
      </c>
      <c r="B82951" t="s">
        <v>2</v>
      </c>
    </row>
    <row r="82952" spans="1:2" x14ac:dyDescent="0.15">
      <c r="A82952" s="1">
        <v>42196.960069444445</v>
      </c>
      <c r="B82952" t="s">
        <v>2</v>
      </c>
    </row>
    <row r="82953" spans="1:2" x14ac:dyDescent="0.15">
      <c r="A82953" s="1">
        <v>42196.960081018522</v>
      </c>
      <c r="B82953" t="s">
        <v>2</v>
      </c>
    </row>
    <row r="82954" spans="1:2" x14ac:dyDescent="0.15">
      <c r="A82954" s="1">
        <v>42196.960092592592</v>
      </c>
      <c r="B82954" t="s">
        <v>2</v>
      </c>
    </row>
    <row r="82955" spans="1:2" x14ac:dyDescent="0.15">
      <c r="A82955" s="1">
        <v>42196.960104166668</v>
      </c>
      <c r="B82955" t="s">
        <v>2</v>
      </c>
    </row>
    <row r="82956" spans="1:2" x14ac:dyDescent="0.15">
      <c r="A82956" s="1">
        <v>42196.960115740738</v>
      </c>
      <c r="B82956" t="s">
        <v>2</v>
      </c>
    </row>
    <row r="82957" spans="1:2" x14ac:dyDescent="0.15">
      <c r="A82957" s="1">
        <v>42196.960127314815</v>
      </c>
      <c r="B82957" t="s">
        <v>2</v>
      </c>
    </row>
    <row r="82958" spans="1:2" x14ac:dyDescent="0.15">
      <c r="A82958" s="1">
        <v>42196.960138888891</v>
      </c>
      <c r="B82958" t="s">
        <v>2</v>
      </c>
    </row>
    <row r="82959" spans="1:2" x14ac:dyDescent="0.15">
      <c r="A82959" s="1">
        <v>42196.960150462961</v>
      </c>
      <c r="B82959" t="s">
        <v>2</v>
      </c>
    </row>
    <row r="82960" spans="1:2" x14ac:dyDescent="0.15">
      <c r="A82960" s="1">
        <v>42196.960162037038</v>
      </c>
      <c r="B82960" t="s">
        <v>2</v>
      </c>
    </row>
    <row r="82961" spans="1:2" x14ac:dyDescent="0.15">
      <c r="A82961" s="1">
        <v>42196.960173611114</v>
      </c>
      <c r="B82961" t="s">
        <v>2</v>
      </c>
    </row>
    <row r="82962" spans="1:2" x14ac:dyDescent="0.15">
      <c r="A82962" s="1">
        <v>42196.960185185184</v>
      </c>
      <c r="B82962" t="s">
        <v>2</v>
      </c>
    </row>
    <row r="82963" spans="1:2" x14ac:dyDescent="0.15">
      <c r="A82963" s="1">
        <v>42196.960196759261</v>
      </c>
      <c r="B82963" t="s">
        <v>2</v>
      </c>
    </row>
    <row r="82964" spans="1:2" x14ac:dyDescent="0.15">
      <c r="A82964" s="1">
        <v>42196.96020833333</v>
      </c>
      <c r="B82964" t="s">
        <v>2</v>
      </c>
    </row>
    <row r="82965" spans="1:2" x14ac:dyDescent="0.15">
      <c r="A82965" s="1">
        <v>42196.960219907407</v>
      </c>
      <c r="B82965" t="s">
        <v>2</v>
      </c>
    </row>
    <row r="82966" spans="1:2" x14ac:dyDescent="0.15">
      <c r="A82966" s="1">
        <v>42196.960231481484</v>
      </c>
      <c r="B82966" t="s">
        <v>2</v>
      </c>
    </row>
    <row r="82967" spans="1:2" x14ac:dyDescent="0.15">
      <c r="A82967" s="1">
        <v>42196.960243055553</v>
      </c>
      <c r="B82967" t="s">
        <v>2</v>
      </c>
    </row>
    <row r="82968" spans="1:2" x14ac:dyDescent="0.15">
      <c r="A82968" s="1">
        <v>42196.96025462963</v>
      </c>
      <c r="B82968" t="s">
        <v>2</v>
      </c>
    </row>
    <row r="82969" spans="1:2" x14ac:dyDescent="0.15">
      <c r="A82969" s="1">
        <v>42196.960266203707</v>
      </c>
      <c r="B82969" t="s">
        <v>2</v>
      </c>
    </row>
    <row r="82970" spans="1:2" x14ac:dyDescent="0.15">
      <c r="A82970" s="1">
        <v>42196.960277777776</v>
      </c>
      <c r="B82970" t="s">
        <v>2</v>
      </c>
    </row>
    <row r="82971" spans="1:2" x14ac:dyDescent="0.15">
      <c r="A82971" s="1">
        <v>42196.960289351853</v>
      </c>
      <c r="B82971" t="s">
        <v>2</v>
      </c>
    </row>
    <row r="82972" spans="1:2" x14ac:dyDescent="0.15">
      <c r="A82972" s="1">
        <v>42196.960300925923</v>
      </c>
      <c r="B82972" t="s">
        <v>2</v>
      </c>
    </row>
    <row r="82973" spans="1:2" x14ac:dyDescent="0.15">
      <c r="A82973" s="1">
        <v>42196.960312499999</v>
      </c>
      <c r="B82973" t="s">
        <v>2</v>
      </c>
    </row>
    <row r="82974" spans="1:2" x14ac:dyDescent="0.15">
      <c r="A82974" s="1">
        <v>42196.960324074076</v>
      </c>
      <c r="B82974" t="s">
        <v>2</v>
      </c>
    </row>
    <row r="82975" spans="1:2" x14ac:dyDescent="0.15">
      <c r="A82975" s="1">
        <v>42196.960335648146</v>
      </c>
      <c r="B82975" t="s">
        <v>2</v>
      </c>
    </row>
    <row r="82976" spans="1:2" x14ac:dyDescent="0.15">
      <c r="A82976" s="1">
        <v>42196.960347222222</v>
      </c>
      <c r="B82976" t="s">
        <v>2</v>
      </c>
    </row>
    <row r="82977" spans="1:2" x14ac:dyDescent="0.15">
      <c r="A82977" s="1">
        <v>42196.960358796299</v>
      </c>
      <c r="B82977" t="s">
        <v>2</v>
      </c>
    </row>
    <row r="82978" spans="1:2" x14ac:dyDescent="0.15">
      <c r="A82978" s="1">
        <v>42196.960370370369</v>
      </c>
      <c r="B82978" t="s">
        <v>2</v>
      </c>
    </row>
    <row r="82979" spans="1:2" x14ac:dyDescent="0.15">
      <c r="A82979" s="1">
        <v>42196.960381944446</v>
      </c>
      <c r="B82979" t="s">
        <v>2</v>
      </c>
    </row>
    <row r="82980" spans="1:2" x14ac:dyDescent="0.15">
      <c r="A82980" s="1">
        <v>42196.960393518515</v>
      </c>
      <c r="B82980" t="s">
        <v>2</v>
      </c>
    </row>
    <row r="82981" spans="1:2" x14ac:dyDescent="0.15">
      <c r="A82981" s="1">
        <v>42196.960405092592</v>
      </c>
      <c r="B82981" t="s">
        <v>2</v>
      </c>
    </row>
    <row r="82982" spans="1:2" x14ac:dyDescent="0.15">
      <c r="A82982" s="1">
        <v>42196.960416666669</v>
      </c>
      <c r="B82982" t="s">
        <v>2</v>
      </c>
    </row>
    <row r="82983" spans="1:2" x14ac:dyDescent="0.15">
      <c r="A82983" s="1">
        <v>42196.960428240738</v>
      </c>
      <c r="B82983" t="s">
        <v>2</v>
      </c>
    </row>
    <row r="82984" spans="1:2" x14ac:dyDescent="0.15">
      <c r="A82984" s="1">
        <v>42196.960439814815</v>
      </c>
      <c r="B82984" t="s">
        <v>2</v>
      </c>
    </row>
    <row r="82985" spans="1:2" x14ac:dyDescent="0.15">
      <c r="A82985" s="1">
        <v>42196.960451388892</v>
      </c>
      <c r="B82985" t="s">
        <v>2</v>
      </c>
    </row>
    <row r="82986" spans="1:2" x14ac:dyDescent="0.15">
      <c r="A82986" s="1">
        <v>42196.960462962961</v>
      </c>
      <c r="B82986" t="s">
        <v>2</v>
      </c>
    </row>
    <row r="82987" spans="1:2" x14ac:dyDescent="0.15">
      <c r="A82987" s="1">
        <v>42196.960474537038</v>
      </c>
      <c r="B82987" t="s">
        <v>2</v>
      </c>
    </row>
    <row r="82988" spans="1:2" x14ac:dyDescent="0.15">
      <c r="A82988" s="1">
        <v>42196.960486111115</v>
      </c>
      <c r="B82988" t="s">
        <v>2</v>
      </c>
    </row>
    <row r="82989" spans="1:2" x14ac:dyDescent="0.15">
      <c r="A82989" s="1">
        <v>42196.960497685184</v>
      </c>
      <c r="B82989" t="s">
        <v>2</v>
      </c>
    </row>
    <row r="82990" spans="1:2" x14ac:dyDescent="0.15">
      <c r="A82990" s="1">
        <v>42196.960509259261</v>
      </c>
      <c r="B82990" t="s">
        <v>2</v>
      </c>
    </row>
    <row r="82991" spans="1:2" x14ac:dyDescent="0.15">
      <c r="A82991" s="1">
        <v>42196.960520833331</v>
      </c>
      <c r="B82991" t="s">
        <v>2</v>
      </c>
    </row>
    <row r="82992" spans="1:2" x14ac:dyDescent="0.15">
      <c r="A82992" s="1">
        <v>42196.960532407407</v>
      </c>
      <c r="B82992" t="s">
        <v>2</v>
      </c>
    </row>
    <row r="82993" spans="1:2" x14ac:dyDescent="0.15">
      <c r="A82993" s="1">
        <v>42196.960543981484</v>
      </c>
      <c r="B82993" t="s">
        <v>2</v>
      </c>
    </row>
    <row r="82994" spans="1:2" x14ac:dyDescent="0.15">
      <c r="A82994" s="1">
        <v>42196.960555555554</v>
      </c>
      <c r="B82994" t="s">
        <v>2</v>
      </c>
    </row>
    <row r="82995" spans="1:2" x14ac:dyDescent="0.15">
      <c r="A82995" s="1">
        <v>42196.96056712963</v>
      </c>
      <c r="B82995" t="s">
        <v>2</v>
      </c>
    </row>
    <row r="82996" spans="1:2" x14ac:dyDescent="0.15">
      <c r="A82996" s="1">
        <v>42196.960578703707</v>
      </c>
      <c r="B82996" t="s">
        <v>2</v>
      </c>
    </row>
    <row r="82997" spans="1:2" x14ac:dyDescent="0.15">
      <c r="A82997" s="1">
        <v>42196.960590277777</v>
      </c>
      <c r="B82997" t="s">
        <v>2</v>
      </c>
    </row>
    <row r="82998" spans="1:2" x14ac:dyDescent="0.15">
      <c r="A82998" s="1">
        <v>42196.960601851853</v>
      </c>
      <c r="B82998" t="s">
        <v>2</v>
      </c>
    </row>
    <row r="82999" spans="1:2" x14ac:dyDescent="0.15">
      <c r="A82999" s="1">
        <v>42196.960613425923</v>
      </c>
      <c r="B82999" t="s">
        <v>2</v>
      </c>
    </row>
    <row r="83000" spans="1:2" x14ac:dyDescent="0.15">
      <c r="A83000" s="1">
        <v>42196.960625</v>
      </c>
      <c r="B83000" t="s">
        <v>2</v>
      </c>
    </row>
    <row r="83001" spans="1:2" x14ac:dyDescent="0.15">
      <c r="A83001" s="1">
        <v>42196.960636574076</v>
      </c>
      <c r="B83001" t="s">
        <v>2</v>
      </c>
    </row>
    <row r="83002" spans="1:2" x14ac:dyDescent="0.15">
      <c r="A83002" s="1">
        <v>42196.960648148146</v>
      </c>
      <c r="B83002" t="s">
        <v>2</v>
      </c>
    </row>
    <row r="83003" spans="1:2" x14ac:dyDescent="0.15">
      <c r="A83003" s="1">
        <v>42196.960659722223</v>
      </c>
      <c r="B83003" t="s">
        <v>2</v>
      </c>
    </row>
    <row r="83004" spans="1:2" x14ac:dyDescent="0.15">
      <c r="A83004" s="1">
        <v>42196.9606712963</v>
      </c>
      <c r="B83004" t="s">
        <v>2</v>
      </c>
    </row>
    <row r="83005" spans="1:2" x14ac:dyDescent="0.15">
      <c r="A83005" s="1">
        <v>42196.960682870369</v>
      </c>
      <c r="B83005" t="s">
        <v>2</v>
      </c>
    </row>
    <row r="83006" spans="1:2" x14ac:dyDescent="0.15">
      <c r="A83006" s="1">
        <v>42196.960694444446</v>
      </c>
      <c r="B83006" t="s">
        <v>2</v>
      </c>
    </row>
    <row r="83007" spans="1:2" x14ac:dyDescent="0.15">
      <c r="A83007" s="1">
        <v>42196.960706018515</v>
      </c>
      <c r="B83007" t="s">
        <v>2</v>
      </c>
    </row>
    <row r="83008" spans="1:2" x14ac:dyDescent="0.15">
      <c r="A83008" s="1">
        <v>42196.960717592592</v>
      </c>
      <c r="B83008" t="s">
        <v>2</v>
      </c>
    </row>
    <row r="83009" spans="1:2" x14ac:dyDescent="0.15">
      <c r="A83009" s="1">
        <v>42196.960729166669</v>
      </c>
      <c r="B83009" t="s">
        <v>2</v>
      </c>
    </row>
    <row r="83010" spans="1:2" x14ac:dyDescent="0.15">
      <c r="A83010" s="1">
        <v>42196.960740740738</v>
      </c>
      <c r="B83010" t="s">
        <v>2</v>
      </c>
    </row>
    <row r="83011" spans="1:2" x14ac:dyDescent="0.15">
      <c r="A83011" s="1">
        <v>42196.960752314815</v>
      </c>
      <c r="B83011" t="s">
        <v>2</v>
      </c>
    </row>
    <row r="83012" spans="1:2" x14ac:dyDescent="0.15">
      <c r="A83012" s="1">
        <v>42196.960763888892</v>
      </c>
      <c r="B83012" t="s">
        <v>2</v>
      </c>
    </row>
    <row r="83013" spans="1:2" x14ac:dyDescent="0.15">
      <c r="A83013" s="1">
        <v>42196.960775462961</v>
      </c>
      <c r="B83013" t="s">
        <v>2</v>
      </c>
    </row>
    <row r="83014" spans="1:2" x14ac:dyDescent="0.15">
      <c r="A83014" s="1">
        <v>42196.960787037038</v>
      </c>
      <c r="B83014" t="s">
        <v>2</v>
      </c>
    </row>
    <row r="83015" spans="1:2" x14ac:dyDescent="0.15">
      <c r="A83015" s="1">
        <v>42196.960798611108</v>
      </c>
      <c r="B83015" t="s">
        <v>2</v>
      </c>
    </row>
    <row r="83016" spans="1:2" x14ac:dyDescent="0.15">
      <c r="A83016" s="1">
        <v>42196.960810185185</v>
      </c>
      <c r="B83016" t="s">
        <v>2</v>
      </c>
    </row>
    <row r="83017" spans="1:2" x14ac:dyDescent="0.15">
      <c r="A83017" s="1">
        <v>42196.960821759261</v>
      </c>
      <c r="B83017" t="s">
        <v>2</v>
      </c>
    </row>
    <row r="83018" spans="1:2" x14ac:dyDescent="0.15">
      <c r="A83018" s="1">
        <v>42196.960833333331</v>
      </c>
      <c r="B83018" t="s">
        <v>2</v>
      </c>
    </row>
    <row r="83019" spans="1:2" x14ac:dyDescent="0.15">
      <c r="A83019" s="1">
        <v>42196.960844907408</v>
      </c>
      <c r="B83019" t="s">
        <v>2</v>
      </c>
    </row>
    <row r="83020" spans="1:2" x14ac:dyDescent="0.15">
      <c r="A83020" s="1">
        <v>42196.960856481484</v>
      </c>
      <c r="B83020" t="s">
        <v>2</v>
      </c>
    </row>
    <row r="83021" spans="1:2" x14ac:dyDescent="0.15">
      <c r="A83021" s="1">
        <v>42196.960868055554</v>
      </c>
      <c r="B83021" t="s">
        <v>2</v>
      </c>
    </row>
    <row r="83022" spans="1:2" x14ac:dyDescent="0.15">
      <c r="A83022" s="1">
        <v>42196.960879629631</v>
      </c>
      <c r="B83022" t="s">
        <v>2</v>
      </c>
    </row>
    <row r="83023" spans="1:2" x14ac:dyDescent="0.15">
      <c r="A83023" s="1">
        <v>42196.9608912037</v>
      </c>
      <c r="B83023" t="s">
        <v>2</v>
      </c>
    </row>
    <row r="83024" spans="1:2" x14ac:dyDescent="0.15">
      <c r="A83024" s="1">
        <v>42196.960902777777</v>
      </c>
      <c r="B83024" t="s">
        <v>2</v>
      </c>
    </row>
    <row r="83025" spans="1:2" x14ac:dyDescent="0.15">
      <c r="A83025" s="1">
        <v>42196.960914351854</v>
      </c>
      <c r="B83025" t="s">
        <v>2</v>
      </c>
    </row>
    <row r="83026" spans="1:2" x14ac:dyDescent="0.15">
      <c r="A83026" s="1">
        <v>42196.960925925923</v>
      </c>
      <c r="B83026" t="s">
        <v>2</v>
      </c>
    </row>
    <row r="83027" spans="1:2" x14ac:dyDescent="0.15">
      <c r="A83027" s="1">
        <v>42196.9609375</v>
      </c>
      <c r="B83027" t="s">
        <v>2</v>
      </c>
    </row>
    <row r="83028" spans="1:2" x14ac:dyDescent="0.15">
      <c r="A83028" s="1">
        <v>42196.960949074077</v>
      </c>
      <c r="B83028" t="s">
        <v>2</v>
      </c>
    </row>
    <row r="83029" spans="1:2" x14ac:dyDescent="0.15">
      <c r="A83029" s="1">
        <v>42196.960960648146</v>
      </c>
      <c r="B83029" t="s">
        <v>2</v>
      </c>
    </row>
    <row r="83030" spans="1:2" x14ac:dyDescent="0.15">
      <c r="A83030" s="1">
        <v>42196.960972222223</v>
      </c>
      <c r="B83030" t="s">
        <v>2</v>
      </c>
    </row>
    <row r="83031" spans="1:2" x14ac:dyDescent="0.15">
      <c r="A83031" s="1">
        <v>42196.9609837963</v>
      </c>
      <c r="B83031" t="s">
        <v>2</v>
      </c>
    </row>
    <row r="83032" spans="1:2" x14ac:dyDescent="0.15">
      <c r="A83032" s="1">
        <v>42196.960995370369</v>
      </c>
      <c r="B83032" t="s">
        <v>2</v>
      </c>
    </row>
    <row r="83033" spans="1:2" x14ac:dyDescent="0.15">
      <c r="A83033" s="1">
        <v>42196.961006944446</v>
      </c>
      <c r="B83033" t="s">
        <v>2</v>
      </c>
    </row>
    <row r="83034" spans="1:2" x14ac:dyDescent="0.15">
      <c r="A83034" s="1">
        <v>42196.961018518516</v>
      </c>
      <c r="B83034" t="s">
        <v>2</v>
      </c>
    </row>
    <row r="83035" spans="1:2" x14ac:dyDescent="0.15">
      <c r="A83035" s="1">
        <v>42196.961030092592</v>
      </c>
      <c r="B83035" t="s">
        <v>2</v>
      </c>
    </row>
    <row r="83036" spans="1:2" x14ac:dyDescent="0.15">
      <c r="A83036" s="1">
        <v>42196.961041666669</v>
      </c>
      <c r="B83036" t="s">
        <v>2</v>
      </c>
    </row>
    <row r="83037" spans="1:2" x14ac:dyDescent="0.15">
      <c r="A83037" s="1">
        <v>42196.961053240739</v>
      </c>
      <c r="B83037" t="s">
        <v>2</v>
      </c>
    </row>
    <row r="83038" spans="1:2" x14ac:dyDescent="0.15">
      <c r="A83038" s="1">
        <v>42196.961064814815</v>
      </c>
      <c r="B83038" t="s">
        <v>2</v>
      </c>
    </row>
    <row r="83039" spans="1:2" x14ac:dyDescent="0.15">
      <c r="A83039" s="1">
        <v>42196.961076388892</v>
      </c>
      <c r="B83039" t="s">
        <v>2</v>
      </c>
    </row>
    <row r="83040" spans="1:2" x14ac:dyDescent="0.15">
      <c r="A83040" s="1">
        <v>42196.961087962962</v>
      </c>
      <c r="B83040" t="s">
        <v>2</v>
      </c>
    </row>
    <row r="83041" spans="1:2" x14ac:dyDescent="0.15">
      <c r="A83041" s="1">
        <v>42196.961099537039</v>
      </c>
      <c r="B83041" t="s">
        <v>2</v>
      </c>
    </row>
    <row r="83042" spans="1:2" x14ac:dyDescent="0.15">
      <c r="A83042" s="1">
        <v>42196.961111111108</v>
      </c>
      <c r="B83042" t="s">
        <v>2</v>
      </c>
    </row>
    <row r="83043" spans="1:2" x14ac:dyDescent="0.15">
      <c r="A83043" s="1">
        <v>42196.961122685185</v>
      </c>
      <c r="B83043" t="s">
        <v>2</v>
      </c>
    </row>
    <row r="83044" spans="1:2" x14ac:dyDescent="0.15">
      <c r="A83044" s="1">
        <v>42196.961134259262</v>
      </c>
      <c r="B83044" t="s">
        <v>2</v>
      </c>
    </row>
    <row r="83045" spans="1:2" x14ac:dyDescent="0.15">
      <c r="A83045" s="1">
        <v>42196.961145833331</v>
      </c>
      <c r="B83045" t="s">
        <v>2</v>
      </c>
    </row>
    <row r="83046" spans="1:2" x14ac:dyDescent="0.15">
      <c r="A83046" s="1">
        <v>42196.961157407408</v>
      </c>
      <c r="B83046" t="s">
        <v>2</v>
      </c>
    </row>
    <row r="83047" spans="1:2" x14ac:dyDescent="0.15">
      <c r="A83047" s="1">
        <v>42196.961168981485</v>
      </c>
      <c r="B83047" t="s">
        <v>2</v>
      </c>
    </row>
    <row r="83048" spans="1:2" x14ac:dyDescent="0.15">
      <c r="A83048" s="1">
        <v>42196.961180555554</v>
      </c>
      <c r="B83048" t="s">
        <v>2</v>
      </c>
    </row>
    <row r="83049" spans="1:2" x14ac:dyDescent="0.15">
      <c r="A83049" s="1">
        <v>42196.961192129631</v>
      </c>
      <c r="B83049" t="s">
        <v>2</v>
      </c>
    </row>
    <row r="83050" spans="1:2" x14ac:dyDescent="0.15">
      <c r="A83050" s="1">
        <v>42196.9612037037</v>
      </c>
      <c r="B83050" t="s">
        <v>2</v>
      </c>
    </row>
    <row r="83051" spans="1:2" x14ac:dyDescent="0.15">
      <c r="A83051" s="1">
        <v>42196.961215277777</v>
      </c>
      <c r="B83051" t="s">
        <v>2</v>
      </c>
    </row>
    <row r="83052" spans="1:2" x14ac:dyDescent="0.15">
      <c r="A83052" s="1">
        <v>42196.961226851854</v>
      </c>
      <c r="B83052" t="s">
        <v>2</v>
      </c>
    </row>
    <row r="83053" spans="1:2" x14ac:dyDescent="0.15">
      <c r="A83053" s="1">
        <v>42196.961238425924</v>
      </c>
      <c r="B83053" t="s">
        <v>2</v>
      </c>
    </row>
    <row r="83054" spans="1:2" x14ac:dyDescent="0.15">
      <c r="A83054" s="1">
        <v>42196.96125</v>
      </c>
      <c r="B83054" t="s">
        <v>2</v>
      </c>
    </row>
    <row r="83055" spans="1:2" x14ac:dyDescent="0.15">
      <c r="A83055" s="1">
        <v>42196.961261574077</v>
      </c>
      <c r="B83055" t="s">
        <v>2</v>
      </c>
    </row>
    <row r="83056" spans="1:2" x14ac:dyDescent="0.15">
      <c r="A83056" s="1">
        <v>42196.961273148147</v>
      </c>
      <c r="B83056" t="s">
        <v>2</v>
      </c>
    </row>
    <row r="83057" spans="1:2" x14ac:dyDescent="0.15">
      <c r="A83057" s="1">
        <v>42196.961284722223</v>
      </c>
      <c r="B83057" t="s">
        <v>2</v>
      </c>
    </row>
    <row r="83058" spans="1:2" x14ac:dyDescent="0.15">
      <c r="A83058" s="1">
        <v>42196.961296296293</v>
      </c>
      <c r="B83058" t="s">
        <v>2</v>
      </c>
    </row>
    <row r="83059" spans="1:2" x14ac:dyDescent="0.15">
      <c r="A83059" s="1">
        <v>42196.96130787037</v>
      </c>
      <c r="B83059" t="s">
        <v>2</v>
      </c>
    </row>
    <row r="83060" spans="1:2" x14ac:dyDescent="0.15">
      <c r="A83060" s="1">
        <v>42196.961319444446</v>
      </c>
      <c r="B83060" t="s">
        <v>2</v>
      </c>
    </row>
    <row r="83061" spans="1:2" x14ac:dyDescent="0.15">
      <c r="A83061" s="1">
        <v>42196.961331018516</v>
      </c>
      <c r="B83061" t="s">
        <v>2</v>
      </c>
    </row>
    <row r="83062" spans="1:2" x14ac:dyDescent="0.15">
      <c r="A83062" s="1">
        <v>42196.961342592593</v>
      </c>
      <c r="B83062" t="s">
        <v>2</v>
      </c>
    </row>
    <row r="83063" spans="1:2" x14ac:dyDescent="0.15">
      <c r="A83063" s="1">
        <v>42196.961354166669</v>
      </c>
      <c r="B83063" t="s">
        <v>2</v>
      </c>
    </row>
    <row r="83064" spans="1:2" x14ac:dyDescent="0.15">
      <c r="A83064" s="1">
        <v>42196.961365740739</v>
      </c>
      <c r="B83064" t="s">
        <v>2</v>
      </c>
    </row>
    <row r="83065" spans="1:2" x14ac:dyDescent="0.15">
      <c r="A83065" s="1">
        <v>42196.961377314816</v>
      </c>
      <c r="B83065" t="s">
        <v>2</v>
      </c>
    </row>
    <row r="83066" spans="1:2" x14ac:dyDescent="0.15">
      <c r="A83066" s="1">
        <v>42196.961388888885</v>
      </c>
      <c r="B83066" t="s">
        <v>2</v>
      </c>
    </row>
    <row r="83067" spans="1:2" x14ac:dyDescent="0.15">
      <c r="A83067" s="1">
        <v>42196.961400462962</v>
      </c>
      <c r="B83067" t="s">
        <v>2</v>
      </c>
    </row>
    <row r="83068" spans="1:2" x14ac:dyDescent="0.15">
      <c r="A83068" s="1">
        <v>42196.961412037039</v>
      </c>
      <c r="B83068" t="s">
        <v>2</v>
      </c>
    </row>
    <row r="83069" spans="1:2" x14ac:dyDescent="0.15">
      <c r="A83069" s="1">
        <v>42196.961423611108</v>
      </c>
      <c r="B83069" t="s">
        <v>2</v>
      </c>
    </row>
    <row r="83070" spans="1:2" x14ac:dyDescent="0.15">
      <c r="A83070" s="1">
        <v>42196.961435185185</v>
      </c>
      <c r="B83070" t="s">
        <v>2</v>
      </c>
    </row>
    <row r="83071" spans="1:2" x14ac:dyDescent="0.15">
      <c r="A83071" s="1">
        <v>42196.961446759262</v>
      </c>
      <c r="B83071" t="s">
        <v>2</v>
      </c>
    </row>
    <row r="83072" spans="1:2" x14ac:dyDescent="0.15">
      <c r="A83072" s="1">
        <v>42196.961458333331</v>
      </c>
      <c r="B83072" t="s">
        <v>2</v>
      </c>
    </row>
    <row r="83073" spans="1:2" x14ac:dyDescent="0.15">
      <c r="A83073" s="1">
        <v>42196.961469907408</v>
      </c>
      <c r="B83073" t="s">
        <v>2</v>
      </c>
    </row>
    <row r="83074" spans="1:2" x14ac:dyDescent="0.15">
      <c r="A83074" s="1">
        <v>42196.961481481485</v>
      </c>
      <c r="B83074" t="s">
        <v>2</v>
      </c>
    </row>
    <row r="83075" spans="1:2" x14ac:dyDescent="0.15">
      <c r="A83075" s="1">
        <v>42196.961493055554</v>
      </c>
      <c r="B83075" t="s">
        <v>2</v>
      </c>
    </row>
    <row r="83076" spans="1:2" x14ac:dyDescent="0.15">
      <c r="A83076" s="1">
        <v>42196.961504629631</v>
      </c>
      <c r="B83076" t="s">
        <v>2</v>
      </c>
    </row>
    <row r="83077" spans="1:2" x14ac:dyDescent="0.15">
      <c r="A83077" s="1">
        <v>42196.961516203701</v>
      </c>
      <c r="B83077" t="s">
        <v>2</v>
      </c>
    </row>
    <row r="83078" spans="1:2" x14ac:dyDescent="0.15">
      <c r="A83078" s="1">
        <v>42196.961527777778</v>
      </c>
      <c r="B83078" t="s">
        <v>2</v>
      </c>
    </row>
    <row r="83079" spans="1:2" x14ac:dyDescent="0.15">
      <c r="A83079" s="1">
        <v>42196.961539351854</v>
      </c>
      <c r="B83079" t="s">
        <v>2</v>
      </c>
    </row>
    <row r="83080" spans="1:2" x14ac:dyDescent="0.15">
      <c r="A83080" s="1">
        <v>42196.961550925924</v>
      </c>
      <c r="B83080" t="s">
        <v>2</v>
      </c>
    </row>
    <row r="83081" spans="1:2" x14ac:dyDescent="0.15">
      <c r="A83081" s="1">
        <v>42196.961562500001</v>
      </c>
      <c r="B83081" t="s">
        <v>2</v>
      </c>
    </row>
    <row r="83082" spans="1:2" x14ac:dyDescent="0.15">
      <c r="A83082" s="1">
        <v>42196.961574074077</v>
      </c>
      <c r="B83082" t="s">
        <v>2</v>
      </c>
    </row>
    <row r="83083" spans="1:2" x14ac:dyDescent="0.15">
      <c r="A83083" s="1">
        <v>42196.961585648147</v>
      </c>
      <c r="B83083" t="s">
        <v>2</v>
      </c>
    </row>
    <row r="83084" spans="1:2" x14ac:dyDescent="0.15">
      <c r="A83084" s="1">
        <v>42196.961597222224</v>
      </c>
      <c r="B83084" t="s">
        <v>2</v>
      </c>
    </row>
    <row r="83085" spans="1:2" x14ac:dyDescent="0.15">
      <c r="A83085" s="1">
        <v>42196.961608796293</v>
      </c>
      <c r="B83085" t="s">
        <v>2</v>
      </c>
    </row>
    <row r="83086" spans="1:2" x14ac:dyDescent="0.15">
      <c r="A83086" s="1">
        <v>42196.96162037037</v>
      </c>
      <c r="B83086" t="s">
        <v>2</v>
      </c>
    </row>
    <row r="83087" spans="1:2" x14ac:dyDescent="0.15">
      <c r="A83087" s="1">
        <v>42196.961631944447</v>
      </c>
      <c r="B83087" t="s">
        <v>2</v>
      </c>
    </row>
    <row r="83088" spans="1:2" x14ac:dyDescent="0.15">
      <c r="A83088" s="1">
        <v>42196.961643518516</v>
      </c>
      <c r="B83088" t="s">
        <v>2</v>
      </c>
    </row>
    <row r="83089" spans="1:2" x14ac:dyDescent="0.15">
      <c r="A83089" s="1">
        <v>42196.961655092593</v>
      </c>
      <c r="B83089" t="s">
        <v>2</v>
      </c>
    </row>
    <row r="83090" spans="1:2" x14ac:dyDescent="0.15">
      <c r="A83090" s="1">
        <v>42196.96166666667</v>
      </c>
      <c r="B83090" t="s">
        <v>2</v>
      </c>
    </row>
    <row r="83091" spans="1:2" x14ac:dyDescent="0.15">
      <c r="A83091" s="1">
        <v>42196.961678240739</v>
      </c>
      <c r="B83091" t="s">
        <v>2</v>
      </c>
    </row>
    <row r="83092" spans="1:2" x14ac:dyDescent="0.15">
      <c r="A83092" s="1">
        <v>42196.961689814816</v>
      </c>
      <c r="B83092" t="s">
        <v>2</v>
      </c>
    </row>
    <row r="83093" spans="1:2" x14ac:dyDescent="0.15">
      <c r="A83093" s="1">
        <v>42196.961701388886</v>
      </c>
      <c r="B83093" t="s">
        <v>2</v>
      </c>
    </row>
    <row r="83094" spans="1:2" x14ac:dyDescent="0.15">
      <c r="A83094" s="1">
        <v>42196.961712962962</v>
      </c>
      <c r="B83094" t="s">
        <v>2</v>
      </c>
    </row>
    <row r="83095" spans="1:2" x14ac:dyDescent="0.15">
      <c r="A83095" s="1">
        <v>42196.961724537039</v>
      </c>
      <c r="B83095" t="s">
        <v>2</v>
      </c>
    </row>
    <row r="83096" spans="1:2" x14ac:dyDescent="0.15">
      <c r="A83096" s="1">
        <v>42196.961736111109</v>
      </c>
      <c r="B83096" t="s">
        <v>2</v>
      </c>
    </row>
    <row r="83097" spans="1:2" x14ac:dyDescent="0.15">
      <c r="A83097" s="1">
        <v>42196.961747685185</v>
      </c>
      <c r="B83097" t="s">
        <v>2</v>
      </c>
    </row>
    <row r="83098" spans="1:2" x14ac:dyDescent="0.15">
      <c r="A83098" s="1">
        <v>42196.961759259262</v>
      </c>
      <c r="B83098" t="s">
        <v>2</v>
      </c>
    </row>
    <row r="83099" spans="1:2" x14ac:dyDescent="0.15">
      <c r="A83099" s="1">
        <v>42196.961770833332</v>
      </c>
      <c r="B83099" t="s">
        <v>2</v>
      </c>
    </row>
    <row r="83100" spans="1:2" x14ac:dyDescent="0.15">
      <c r="A83100" s="1">
        <v>42196.961782407408</v>
      </c>
      <c r="B83100" t="s">
        <v>2</v>
      </c>
    </row>
    <row r="83101" spans="1:2" x14ac:dyDescent="0.15">
      <c r="A83101" s="1">
        <v>42196.961793981478</v>
      </c>
      <c r="B83101" t="s">
        <v>2</v>
      </c>
    </row>
    <row r="83102" spans="1:2" x14ac:dyDescent="0.15">
      <c r="A83102" s="1">
        <v>42196.961805555555</v>
      </c>
      <c r="B83102" t="s">
        <v>2</v>
      </c>
    </row>
    <row r="83103" spans="1:2" x14ac:dyDescent="0.15">
      <c r="A83103" s="1">
        <v>42196.961817129632</v>
      </c>
      <c r="B83103" t="s">
        <v>2</v>
      </c>
    </row>
    <row r="83104" spans="1:2" x14ac:dyDescent="0.15">
      <c r="A83104" s="1">
        <v>42196.961828703701</v>
      </c>
      <c r="B83104" t="s">
        <v>2</v>
      </c>
    </row>
    <row r="83105" spans="1:2" x14ac:dyDescent="0.15">
      <c r="A83105" s="1">
        <v>42196.961840277778</v>
      </c>
      <c r="B83105" t="s">
        <v>2</v>
      </c>
    </row>
    <row r="83106" spans="1:2" x14ac:dyDescent="0.15">
      <c r="A83106" s="1">
        <v>42196.961851851855</v>
      </c>
      <c r="B83106" t="s">
        <v>2</v>
      </c>
    </row>
    <row r="83107" spans="1:2" x14ac:dyDescent="0.15">
      <c r="A83107" s="1">
        <v>42196.961863425924</v>
      </c>
      <c r="B83107" t="s">
        <v>2</v>
      </c>
    </row>
    <row r="83108" spans="1:2" x14ac:dyDescent="0.15">
      <c r="A83108" s="1">
        <v>42196.961875000001</v>
      </c>
      <c r="B83108" t="s">
        <v>2</v>
      </c>
    </row>
    <row r="83109" spans="1:2" x14ac:dyDescent="0.15">
      <c r="A83109" s="1">
        <v>42196.961886574078</v>
      </c>
      <c r="B83109" t="s">
        <v>2</v>
      </c>
    </row>
    <row r="83110" spans="1:2" x14ac:dyDescent="0.15">
      <c r="A83110" s="1">
        <v>42196.961898148147</v>
      </c>
      <c r="B83110" t="s">
        <v>2</v>
      </c>
    </row>
    <row r="83111" spans="1:2" x14ac:dyDescent="0.15">
      <c r="A83111" s="1">
        <v>42196.961909722224</v>
      </c>
      <c r="B83111" t="s">
        <v>2</v>
      </c>
    </row>
    <row r="83112" spans="1:2" x14ac:dyDescent="0.15">
      <c r="A83112" s="1">
        <v>42196.961921296293</v>
      </c>
      <c r="B83112" t="s">
        <v>2</v>
      </c>
    </row>
    <row r="83113" spans="1:2" x14ac:dyDescent="0.15">
      <c r="A83113" s="1">
        <v>42196.96193287037</v>
      </c>
      <c r="B83113" t="s">
        <v>2</v>
      </c>
    </row>
    <row r="83114" spans="1:2" x14ac:dyDescent="0.15">
      <c r="A83114" s="1">
        <v>42196.961944444447</v>
      </c>
      <c r="B83114" t="s">
        <v>2</v>
      </c>
    </row>
    <row r="83115" spans="1:2" x14ac:dyDescent="0.15">
      <c r="A83115" s="1">
        <v>42196.961956018517</v>
      </c>
      <c r="B83115" t="s">
        <v>2</v>
      </c>
    </row>
    <row r="83116" spans="1:2" x14ac:dyDescent="0.15">
      <c r="A83116" s="1">
        <v>42196.961967592593</v>
      </c>
      <c r="B83116" t="s">
        <v>2</v>
      </c>
    </row>
    <row r="83117" spans="1:2" x14ac:dyDescent="0.15">
      <c r="A83117" s="1">
        <v>42196.96197916667</v>
      </c>
      <c r="B83117" t="s">
        <v>2</v>
      </c>
    </row>
    <row r="83118" spans="1:2" x14ac:dyDescent="0.15">
      <c r="A83118" s="1">
        <v>42196.96199074074</v>
      </c>
      <c r="B83118" t="s">
        <v>2</v>
      </c>
    </row>
    <row r="83119" spans="1:2" x14ac:dyDescent="0.15">
      <c r="A83119" s="1">
        <v>42196.962002314816</v>
      </c>
      <c r="B83119" t="s">
        <v>2</v>
      </c>
    </row>
    <row r="83120" spans="1:2" x14ac:dyDescent="0.15">
      <c r="A83120" s="1">
        <v>42196.962013888886</v>
      </c>
      <c r="B83120" t="s">
        <v>2</v>
      </c>
    </row>
    <row r="83121" spans="1:2" x14ac:dyDescent="0.15">
      <c r="A83121" s="1">
        <v>42196.962025462963</v>
      </c>
      <c r="B83121" t="s">
        <v>2</v>
      </c>
    </row>
    <row r="83122" spans="1:2" x14ac:dyDescent="0.15">
      <c r="A83122" s="1">
        <v>42196.962037037039</v>
      </c>
      <c r="B83122" t="s">
        <v>2</v>
      </c>
    </row>
    <row r="83123" spans="1:2" x14ac:dyDescent="0.15">
      <c r="A83123" s="1">
        <v>42196.962048611109</v>
      </c>
      <c r="B83123" t="s">
        <v>2</v>
      </c>
    </row>
    <row r="83124" spans="1:2" x14ac:dyDescent="0.15">
      <c r="A83124" s="1">
        <v>42196.962060185186</v>
      </c>
      <c r="B83124" t="s">
        <v>2</v>
      </c>
    </row>
    <row r="83125" spans="1:2" x14ac:dyDescent="0.15">
      <c r="A83125" s="1">
        <v>42196.962071759262</v>
      </c>
      <c r="B83125" t="s">
        <v>2</v>
      </c>
    </row>
    <row r="83126" spans="1:2" x14ac:dyDescent="0.15">
      <c r="A83126" s="1">
        <v>42196.962083333332</v>
      </c>
      <c r="B83126" t="s">
        <v>2</v>
      </c>
    </row>
    <row r="83127" spans="1:2" x14ac:dyDescent="0.15">
      <c r="A83127" s="1">
        <v>42196.962094907409</v>
      </c>
      <c r="B83127" t="s">
        <v>2</v>
      </c>
    </row>
    <row r="83128" spans="1:2" x14ac:dyDescent="0.15">
      <c r="A83128" s="1">
        <v>42196.962106481478</v>
      </c>
      <c r="B83128" t="s">
        <v>2</v>
      </c>
    </row>
    <row r="83129" spans="1:2" x14ac:dyDescent="0.15">
      <c r="A83129" s="1">
        <v>42196.962118055555</v>
      </c>
      <c r="B83129" t="s">
        <v>2</v>
      </c>
    </row>
    <row r="83130" spans="1:2" x14ac:dyDescent="0.15">
      <c r="A83130" s="1">
        <v>42196.962129629632</v>
      </c>
      <c r="B83130" t="s">
        <v>2</v>
      </c>
    </row>
    <row r="83131" spans="1:2" x14ac:dyDescent="0.15">
      <c r="A83131" s="1">
        <v>42196.962141203701</v>
      </c>
      <c r="B83131" t="s">
        <v>2</v>
      </c>
    </row>
    <row r="83132" spans="1:2" x14ac:dyDescent="0.15">
      <c r="A83132" s="1">
        <v>42196.962152777778</v>
      </c>
      <c r="B83132" t="s">
        <v>2</v>
      </c>
    </row>
    <row r="83133" spans="1:2" x14ac:dyDescent="0.15">
      <c r="A83133" s="1">
        <v>42196.962164351855</v>
      </c>
      <c r="B83133" t="s">
        <v>2</v>
      </c>
    </row>
    <row r="83134" spans="1:2" x14ac:dyDescent="0.15">
      <c r="A83134" s="1">
        <v>42196.962175925924</v>
      </c>
      <c r="B83134" t="s">
        <v>2</v>
      </c>
    </row>
    <row r="83135" spans="1:2" x14ac:dyDescent="0.15">
      <c r="A83135" s="1">
        <v>42196.962187500001</v>
      </c>
      <c r="B83135" t="s">
        <v>2</v>
      </c>
    </row>
    <row r="83136" spans="1:2" x14ac:dyDescent="0.15">
      <c r="A83136" s="1">
        <v>42196.962199074071</v>
      </c>
      <c r="B83136" t="s">
        <v>2</v>
      </c>
    </row>
    <row r="83137" spans="1:2" x14ac:dyDescent="0.15">
      <c r="A83137" s="1">
        <v>42196.962210648147</v>
      </c>
      <c r="B83137" t="s">
        <v>2</v>
      </c>
    </row>
    <row r="83138" spans="1:2" x14ac:dyDescent="0.15">
      <c r="A83138" s="1">
        <v>42196.962222222224</v>
      </c>
      <c r="B83138" t="s">
        <v>2</v>
      </c>
    </row>
    <row r="83139" spans="1:2" x14ac:dyDescent="0.15">
      <c r="A83139" s="1">
        <v>42196.962233796294</v>
      </c>
      <c r="B83139" t="s">
        <v>2</v>
      </c>
    </row>
    <row r="83140" spans="1:2" x14ac:dyDescent="0.15">
      <c r="A83140" s="1">
        <v>42196.962245370371</v>
      </c>
      <c r="B83140" t="s">
        <v>2</v>
      </c>
    </row>
    <row r="83141" spans="1:2" x14ac:dyDescent="0.15">
      <c r="A83141" s="1">
        <v>42196.962256944447</v>
      </c>
      <c r="B83141" t="s">
        <v>2</v>
      </c>
    </row>
    <row r="83142" spans="1:2" x14ac:dyDescent="0.15">
      <c r="A83142" s="1">
        <v>42196.962268518517</v>
      </c>
      <c r="B83142" t="s">
        <v>2</v>
      </c>
    </row>
    <row r="83143" spans="1:2" x14ac:dyDescent="0.15">
      <c r="A83143" s="1">
        <v>42196.962280092594</v>
      </c>
      <c r="B83143" t="s">
        <v>2</v>
      </c>
    </row>
    <row r="83144" spans="1:2" x14ac:dyDescent="0.15">
      <c r="A83144" s="1">
        <v>42196.962291666663</v>
      </c>
      <c r="B83144" t="s">
        <v>2</v>
      </c>
    </row>
    <row r="83145" spans="1:2" x14ac:dyDescent="0.15">
      <c r="A83145" s="1">
        <v>42196.96230324074</v>
      </c>
      <c r="B83145" t="s">
        <v>2</v>
      </c>
    </row>
    <row r="83146" spans="1:2" x14ac:dyDescent="0.15">
      <c r="A83146" s="1">
        <v>42196.962314814817</v>
      </c>
      <c r="B83146" t="s">
        <v>2</v>
      </c>
    </row>
    <row r="83147" spans="1:2" x14ac:dyDescent="0.15">
      <c r="A83147" s="1">
        <v>42196.962326388886</v>
      </c>
      <c r="B83147" t="s">
        <v>2</v>
      </c>
    </row>
    <row r="83148" spans="1:2" x14ac:dyDescent="0.15">
      <c r="A83148" s="1">
        <v>42196.962337962963</v>
      </c>
      <c r="B83148" t="s">
        <v>2</v>
      </c>
    </row>
    <row r="83149" spans="1:2" x14ac:dyDescent="0.15">
      <c r="A83149" s="1">
        <v>42196.96234953704</v>
      </c>
      <c r="B83149" t="s">
        <v>2</v>
      </c>
    </row>
    <row r="83150" spans="1:2" x14ac:dyDescent="0.15">
      <c r="A83150" s="1">
        <v>42196.962361111109</v>
      </c>
      <c r="B83150" t="s">
        <v>2</v>
      </c>
    </row>
    <row r="83151" spans="1:2" x14ac:dyDescent="0.15">
      <c r="A83151" s="1">
        <v>42196.962372685186</v>
      </c>
      <c r="B83151" t="s">
        <v>2</v>
      </c>
    </row>
    <row r="83152" spans="1:2" x14ac:dyDescent="0.15">
      <c r="A83152" s="1">
        <v>42196.962384259263</v>
      </c>
      <c r="B83152" t="s">
        <v>2</v>
      </c>
    </row>
    <row r="83153" spans="1:2" x14ac:dyDescent="0.15">
      <c r="A83153" s="1">
        <v>42196.962395833332</v>
      </c>
      <c r="B83153" t="s">
        <v>2</v>
      </c>
    </row>
    <row r="83154" spans="1:2" x14ac:dyDescent="0.15">
      <c r="A83154" s="1">
        <v>42196.962407407409</v>
      </c>
      <c r="B83154" t="s">
        <v>2</v>
      </c>
    </row>
    <row r="83155" spans="1:2" x14ac:dyDescent="0.15">
      <c r="A83155" s="1">
        <v>42196.962418981479</v>
      </c>
      <c r="B83155" t="s">
        <v>2</v>
      </c>
    </row>
    <row r="83156" spans="1:2" x14ac:dyDescent="0.15">
      <c r="A83156" s="1">
        <v>42196.962430555555</v>
      </c>
      <c r="B83156" t="s">
        <v>2</v>
      </c>
    </row>
    <row r="83157" spans="1:2" x14ac:dyDescent="0.15">
      <c r="A83157" s="1">
        <v>42196.962442129632</v>
      </c>
      <c r="B83157" t="s">
        <v>2</v>
      </c>
    </row>
    <row r="83158" spans="1:2" x14ac:dyDescent="0.15">
      <c r="A83158" s="1">
        <v>42196.962453703702</v>
      </c>
      <c r="B83158" t="s">
        <v>2</v>
      </c>
    </row>
    <row r="83159" spans="1:2" x14ac:dyDescent="0.15">
      <c r="A83159" s="1">
        <v>42196.962465277778</v>
      </c>
      <c r="B83159" t="s">
        <v>2</v>
      </c>
    </row>
    <row r="83160" spans="1:2" x14ac:dyDescent="0.15">
      <c r="A83160" s="1">
        <v>42196.962476851855</v>
      </c>
      <c r="B83160" t="s">
        <v>2</v>
      </c>
    </row>
    <row r="83161" spans="1:2" x14ac:dyDescent="0.15">
      <c r="A83161" s="1">
        <v>42196.962488425925</v>
      </c>
      <c r="B83161" t="s">
        <v>2</v>
      </c>
    </row>
    <row r="83162" spans="1:2" x14ac:dyDescent="0.15">
      <c r="A83162" s="1">
        <v>42196.962500000001</v>
      </c>
      <c r="B83162" t="s">
        <v>2</v>
      </c>
    </row>
    <row r="83163" spans="1:2" x14ac:dyDescent="0.15">
      <c r="A83163" s="1">
        <v>42196.962511574071</v>
      </c>
      <c r="B83163" t="s">
        <v>2</v>
      </c>
    </row>
    <row r="83164" spans="1:2" x14ac:dyDescent="0.15">
      <c r="A83164" s="1">
        <v>42196.962523148148</v>
      </c>
      <c r="B83164" t="s">
        <v>2</v>
      </c>
    </row>
    <row r="83165" spans="1:2" x14ac:dyDescent="0.15">
      <c r="A83165" s="1">
        <v>42196.962534722225</v>
      </c>
      <c r="B83165" t="s">
        <v>2</v>
      </c>
    </row>
    <row r="83166" spans="1:2" x14ac:dyDescent="0.15">
      <c r="A83166" s="1">
        <v>42196.962546296294</v>
      </c>
      <c r="B83166" t="s">
        <v>2</v>
      </c>
    </row>
    <row r="83167" spans="1:2" x14ac:dyDescent="0.15">
      <c r="A83167" s="1">
        <v>42196.962557870371</v>
      </c>
      <c r="B83167" t="s">
        <v>2</v>
      </c>
    </row>
    <row r="83168" spans="1:2" x14ac:dyDescent="0.15">
      <c r="A83168" s="1">
        <v>42196.962569444448</v>
      </c>
      <c r="B83168" t="s">
        <v>2</v>
      </c>
    </row>
    <row r="83169" spans="1:2" x14ac:dyDescent="0.15">
      <c r="A83169" s="1">
        <v>42196.962581018517</v>
      </c>
      <c r="B83169" t="s">
        <v>2</v>
      </c>
    </row>
    <row r="83170" spans="1:2" x14ac:dyDescent="0.15">
      <c r="A83170" s="1">
        <v>42196.962592592594</v>
      </c>
      <c r="B83170" t="s">
        <v>2</v>
      </c>
    </row>
    <row r="83171" spans="1:2" x14ac:dyDescent="0.15">
      <c r="A83171" s="1">
        <v>42196.962604166663</v>
      </c>
      <c r="B83171" t="s">
        <v>2</v>
      </c>
    </row>
    <row r="83172" spans="1:2" x14ac:dyDescent="0.15">
      <c r="A83172" s="1">
        <v>42196.96261574074</v>
      </c>
      <c r="B83172" t="s">
        <v>2</v>
      </c>
    </row>
    <row r="83173" spans="1:2" x14ac:dyDescent="0.15">
      <c r="A83173" s="1">
        <v>42196.962627314817</v>
      </c>
      <c r="B83173" t="s">
        <v>2</v>
      </c>
    </row>
    <row r="83174" spans="1:2" x14ac:dyDescent="0.15">
      <c r="A83174" s="1">
        <v>42196.962638888886</v>
      </c>
      <c r="B83174" t="s">
        <v>2</v>
      </c>
    </row>
    <row r="83175" spans="1:2" x14ac:dyDescent="0.15">
      <c r="A83175" s="1">
        <v>42196.962650462963</v>
      </c>
      <c r="B83175" t="s">
        <v>2</v>
      </c>
    </row>
    <row r="83176" spans="1:2" x14ac:dyDescent="0.15">
      <c r="A83176" s="1">
        <v>42196.96266203704</v>
      </c>
      <c r="B83176" t="s">
        <v>2</v>
      </c>
    </row>
    <row r="83177" spans="1:2" x14ac:dyDescent="0.15">
      <c r="A83177" s="1">
        <v>42196.962673611109</v>
      </c>
      <c r="B83177" t="s">
        <v>2</v>
      </c>
    </row>
    <row r="83178" spans="1:2" x14ac:dyDescent="0.15">
      <c r="A83178" s="1">
        <v>42196.962685185186</v>
      </c>
      <c r="B83178" t="s">
        <v>2</v>
      </c>
    </row>
    <row r="83179" spans="1:2" x14ac:dyDescent="0.15">
      <c r="A83179" s="1">
        <v>42196.962696759256</v>
      </c>
      <c r="B83179" t="s">
        <v>2</v>
      </c>
    </row>
    <row r="83180" spans="1:2" x14ac:dyDescent="0.15">
      <c r="A83180" s="1">
        <v>42196.962708333333</v>
      </c>
      <c r="B83180" t="s">
        <v>2</v>
      </c>
    </row>
    <row r="83181" spans="1:2" x14ac:dyDescent="0.15">
      <c r="A83181" s="1">
        <v>42196.962719907409</v>
      </c>
      <c r="B83181" t="s">
        <v>2</v>
      </c>
    </row>
    <row r="83182" spans="1:2" x14ac:dyDescent="0.15">
      <c r="A83182" s="1">
        <v>42196.962731481479</v>
      </c>
      <c r="B83182" t="s">
        <v>2</v>
      </c>
    </row>
    <row r="83183" spans="1:2" x14ac:dyDescent="0.15">
      <c r="A83183" s="1">
        <v>42196.962743055556</v>
      </c>
      <c r="B83183" t="s">
        <v>2</v>
      </c>
    </row>
    <row r="83184" spans="1:2" x14ac:dyDescent="0.15">
      <c r="A83184" s="1">
        <v>42196.962754629632</v>
      </c>
      <c r="B83184" t="s">
        <v>2</v>
      </c>
    </row>
    <row r="83185" spans="1:2" x14ac:dyDescent="0.15">
      <c r="A83185" s="1">
        <v>42196.962766203702</v>
      </c>
      <c r="B83185" t="s">
        <v>2</v>
      </c>
    </row>
    <row r="83186" spans="1:2" x14ac:dyDescent="0.15">
      <c r="A83186" s="1">
        <v>42196.962777777779</v>
      </c>
      <c r="B83186" t="s">
        <v>2</v>
      </c>
    </row>
    <row r="83187" spans="1:2" x14ac:dyDescent="0.15">
      <c r="A83187" s="1">
        <v>42196.962789351855</v>
      </c>
      <c r="B83187" t="s">
        <v>2</v>
      </c>
    </row>
    <row r="83188" spans="1:2" x14ac:dyDescent="0.15">
      <c r="A83188" s="1">
        <v>42196.962800925925</v>
      </c>
      <c r="B83188" t="s">
        <v>2</v>
      </c>
    </row>
    <row r="83189" spans="1:2" x14ac:dyDescent="0.15">
      <c r="A83189" s="1">
        <v>42196.962812500002</v>
      </c>
      <c r="B83189" t="s">
        <v>2</v>
      </c>
    </row>
    <row r="83190" spans="1:2" x14ac:dyDescent="0.15">
      <c r="A83190" s="1">
        <v>42196.962824074071</v>
      </c>
      <c r="B83190" t="s">
        <v>2</v>
      </c>
    </row>
    <row r="83191" spans="1:2" x14ac:dyDescent="0.15">
      <c r="A83191" s="1">
        <v>42196.962835648148</v>
      </c>
      <c r="B83191" t="s">
        <v>2</v>
      </c>
    </row>
    <row r="83192" spans="1:2" x14ac:dyDescent="0.15">
      <c r="A83192" s="1">
        <v>42196.962847222225</v>
      </c>
      <c r="B83192" t="s">
        <v>2</v>
      </c>
    </row>
    <row r="83193" spans="1:2" x14ac:dyDescent="0.15">
      <c r="A83193" s="1">
        <v>42196.962858796294</v>
      </c>
      <c r="B83193" t="s">
        <v>2</v>
      </c>
    </row>
    <row r="83194" spans="1:2" x14ac:dyDescent="0.15">
      <c r="A83194" s="1">
        <v>42196.962870370371</v>
      </c>
      <c r="B83194" t="s">
        <v>2</v>
      </c>
    </row>
    <row r="83195" spans="1:2" x14ac:dyDescent="0.15">
      <c r="A83195" s="1">
        <v>42196.962881944448</v>
      </c>
      <c r="B83195" t="s">
        <v>2</v>
      </c>
    </row>
    <row r="83196" spans="1:2" x14ac:dyDescent="0.15">
      <c r="A83196" s="1">
        <v>42196.962893518517</v>
      </c>
      <c r="B83196" t="s">
        <v>2</v>
      </c>
    </row>
    <row r="83197" spans="1:2" x14ac:dyDescent="0.15">
      <c r="A83197" s="1">
        <v>42196.962905092594</v>
      </c>
      <c r="B83197" t="s">
        <v>2</v>
      </c>
    </row>
    <row r="83198" spans="1:2" x14ac:dyDescent="0.15">
      <c r="A83198" s="1">
        <v>42196.962916666664</v>
      </c>
      <c r="B83198" t="s">
        <v>2</v>
      </c>
    </row>
    <row r="83199" spans="1:2" x14ac:dyDescent="0.15">
      <c r="A83199" s="1">
        <v>42196.96292824074</v>
      </c>
      <c r="B83199" t="s">
        <v>2</v>
      </c>
    </row>
    <row r="83200" spans="1:2" x14ac:dyDescent="0.15">
      <c r="A83200" s="1">
        <v>42196.962939814817</v>
      </c>
      <c r="B83200" t="s">
        <v>2</v>
      </c>
    </row>
    <row r="83201" spans="1:2" x14ac:dyDescent="0.15">
      <c r="A83201" s="1">
        <v>42196.962951388887</v>
      </c>
      <c r="B83201" t="s">
        <v>2</v>
      </c>
    </row>
    <row r="83202" spans="1:2" x14ac:dyDescent="0.15">
      <c r="A83202" s="1">
        <v>42196.962962962964</v>
      </c>
      <c r="B83202" t="s">
        <v>2</v>
      </c>
    </row>
    <row r="83203" spans="1:2" x14ac:dyDescent="0.15">
      <c r="A83203" s="1">
        <v>42196.96297453704</v>
      </c>
      <c r="B83203" t="s">
        <v>2</v>
      </c>
    </row>
    <row r="83204" spans="1:2" x14ac:dyDescent="0.15">
      <c r="A83204" s="1">
        <v>42196.96298611111</v>
      </c>
      <c r="B83204" t="s">
        <v>2</v>
      </c>
    </row>
    <row r="83205" spans="1:2" x14ac:dyDescent="0.15">
      <c r="A83205" s="1">
        <v>42196.962997685187</v>
      </c>
      <c r="B83205" t="s">
        <v>2</v>
      </c>
    </row>
    <row r="83206" spans="1:2" x14ac:dyDescent="0.15">
      <c r="A83206" s="1">
        <v>42196.963009259256</v>
      </c>
      <c r="B83206" t="s">
        <v>2</v>
      </c>
    </row>
    <row r="83207" spans="1:2" x14ac:dyDescent="0.15">
      <c r="A83207" s="1">
        <v>42196.963020833333</v>
      </c>
      <c r="B83207" t="s">
        <v>2</v>
      </c>
    </row>
    <row r="83208" spans="1:2" x14ac:dyDescent="0.15">
      <c r="A83208" s="1">
        <v>42196.96303240741</v>
      </c>
      <c r="B83208" t="s">
        <v>2</v>
      </c>
    </row>
    <row r="83209" spans="1:2" x14ac:dyDescent="0.15">
      <c r="A83209" s="1">
        <v>42196.963043981479</v>
      </c>
      <c r="B83209" t="s">
        <v>2</v>
      </c>
    </row>
    <row r="83210" spans="1:2" x14ac:dyDescent="0.15">
      <c r="A83210" s="1">
        <v>42196.963055555556</v>
      </c>
      <c r="B83210" t="s">
        <v>2</v>
      </c>
    </row>
    <row r="83211" spans="1:2" x14ac:dyDescent="0.15">
      <c r="A83211" s="1">
        <v>42196.963067129633</v>
      </c>
      <c r="B83211" t="s">
        <v>2</v>
      </c>
    </row>
    <row r="83212" spans="1:2" x14ac:dyDescent="0.15">
      <c r="A83212" s="1">
        <v>42196.963078703702</v>
      </c>
      <c r="B83212" t="s">
        <v>2</v>
      </c>
    </row>
    <row r="83213" spans="1:2" x14ac:dyDescent="0.15">
      <c r="A83213" s="1">
        <v>42196.963090277779</v>
      </c>
      <c r="B83213" t="s">
        <v>2</v>
      </c>
    </row>
    <row r="83214" spans="1:2" x14ac:dyDescent="0.15">
      <c r="A83214" s="1">
        <v>42196.963101851848</v>
      </c>
      <c r="B83214" t="s">
        <v>2</v>
      </c>
    </row>
    <row r="83215" spans="1:2" x14ac:dyDescent="0.15">
      <c r="A83215" s="1">
        <v>42196.963113425925</v>
      </c>
      <c r="B83215" t="s">
        <v>2</v>
      </c>
    </row>
    <row r="83216" spans="1:2" x14ac:dyDescent="0.15">
      <c r="A83216" s="1">
        <v>42196.963125000002</v>
      </c>
      <c r="B83216" t="s">
        <v>2</v>
      </c>
    </row>
    <row r="83217" spans="1:2" x14ac:dyDescent="0.15">
      <c r="A83217" s="1">
        <v>42196.963136574072</v>
      </c>
      <c r="B83217" t="s">
        <v>2</v>
      </c>
    </row>
    <row r="83218" spans="1:2" x14ac:dyDescent="0.15">
      <c r="A83218" s="1">
        <v>42196.963148148148</v>
      </c>
      <c r="B83218" t="s">
        <v>2</v>
      </c>
    </row>
    <row r="83219" spans="1:2" x14ac:dyDescent="0.15">
      <c r="A83219" s="1">
        <v>42196.963159722225</v>
      </c>
      <c r="B83219" t="s">
        <v>2</v>
      </c>
    </row>
    <row r="83220" spans="1:2" x14ac:dyDescent="0.15">
      <c r="A83220" s="1">
        <v>42196.963171296295</v>
      </c>
      <c r="B83220" t="s">
        <v>2</v>
      </c>
    </row>
    <row r="83221" spans="1:2" x14ac:dyDescent="0.15">
      <c r="A83221" s="1">
        <v>42196.963182870371</v>
      </c>
      <c r="B83221" t="s">
        <v>2</v>
      </c>
    </row>
    <row r="83222" spans="1:2" x14ac:dyDescent="0.15">
      <c r="A83222" s="1">
        <v>42196.963194444441</v>
      </c>
      <c r="B83222" t="s">
        <v>2</v>
      </c>
    </row>
    <row r="83223" spans="1:2" x14ac:dyDescent="0.15">
      <c r="A83223" s="1">
        <v>42196.963206018518</v>
      </c>
      <c r="B83223" t="s">
        <v>2</v>
      </c>
    </row>
    <row r="83224" spans="1:2" x14ac:dyDescent="0.15">
      <c r="A83224" s="1">
        <v>42196.963217592594</v>
      </c>
      <c r="B83224" t="s">
        <v>2</v>
      </c>
    </row>
    <row r="83225" spans="1:2" x14ac:dyDescent="0.15">
      <c r="A83225" s="1">
        <v>42196.963229166664</v>
      </c>
      <c r="B83225" t="s">
        <v>2</v>
      </c>
    </row>
    <row r="83226" spans="1:2" x14ac:dyDescent="0.15">
      <c r="A83226" s="1">
        <v>42196.963240740741</v>
      </c>
      <c r="B83226" t="s">
        <v>2</v>
      </c>
    </row>
    <row r="83227" spans="1:2" x14ac:dyDescent="0.15">
      <c r="A83227" s="1">
        <v>42196.963252314818</v>
      </c>
      <c r="B83227" t="s">
        <v>2</v>
      </c>
    </row>
    <row r="83228" spans="1:2" x14ac:dyDescent="0.15">
      <c r="A83228" s="1">
        <v>42196.963263888887</v>
      </c>
      <c r="B83228" t="s">
        <v>2</v>
      </c>
    </row>
    <row r="83229" spans="1:2" x14ac:dyDescent="0.15">
      <c r="A83229" s="1">
        <v>42196.963275462964</v>
      </c>
      <c r="B83229" t="s">
        <v>2</v>
      </c>
    </row>
    <row r="83230" spans="1:2" x14ac:dyDescent="0.15">
      <c r="A83230" s="1">
        <v>42196.963287037041</v>
      </c>
      <c r="B83230" t="s">
        <v>2</v>
      </c>
    </row>
    <row r="83231" spans="1:2" x14ac:dyDescent="0.15">
      <c r="A83231" s="1">
        <v>42196.96329861111</v>
      </c>
      <c r="B83231" t="s">
        <v>2</v>
      </c>
    </row>
    <row r="83232" spans="1:2" x14ac:dyDescent="0.15">
      <c r="A83232" s="1">
        <v>42196.963310185187</v>
      </c>
      <c r="B83232" t="s">
        <v>2</v>
      </c>
    </row>
    <row r="83233" spans="1:2" x14ac:dyDescent="0.15">
      <c r="A83233" s="1">
        <v>42196.963321759256</v>
      </c>
      <c r="B83233" t="s">
        <v>2</v>
      </c>
    </row>
    <row r="83234" spans="1:2" x14ac:dyDescent="0.15">
      <c r="A83234" s="1">
        <v>42196.963333333333</v>
      </c>
      <c r="B83234" t="s">
        <v>2</v>
      </c>
    </row>
    <row r="83235" spans="1:2" x14ac:dyDescent="0.15">
      <c r="A83235" s="1">
        <v>42196.96334490741</v>
      </c>
      <c r="B83235" t="s">
        <v>2</v>
      </c>
    </row>
    <row r="83236" spans="1:2" x14ac:dyDescent="0.15">
      <c r="A83236" s="1">
        <v>42196.963356481479</v>
      </c>
      <c r="B83236" t="s">
        <v>2</v>
      </c>
    </row>
    <row r="83237" spans="1:2" x14ac:dyDescent="0.15">
      <c r="A83237" s="1">
        <v>42196.963368055556</v>
      </c>
      <c r="B83237" t="s">
        <v>2</v>
      </c>
    </row>
    <row r="83238" spans="1:2" x14ac:dyDescent="0.15">
      <c r="A83238" s="1">
        <v>42196.963379629633</v>
      </c>
      <c r="B83238" t="s">
        <v>2</v>
      </c>
    </row>
    <row r="83239" spans="1:2" x14ac:dyDescent="0.15">
      <c r="A83239" s="1">
        <v>42196.963391203702</v>
      </c>
      <c r="B83239" t="s">
        <v>2</v>
      </c>
    </row>
    <row r="83240" spans="1:2" x14ac:dyDescent="0.15">
      <c r="A83240" s="1">
        <v>42196.963402777779</v>
      </c>
      <c r="B83240" t="s">
        <v>2</v>
      </c>
    </row>
    <row r="83241" spans="1:2" x14ac:dyDescent="0.15">
      <c r="A83241" s="1">
        <v>42196.963414351849</v>
      </c>
      <c r="B83241" t="s">
        <v>2</v>
      </c>
    </row>
    <row r="83242" spans="1:2" x14ac:dyDescent="0.15">
      <c r="A83242" s="1">
        <v>42196.963425925926</v>
      </c>
      <c r="B83242" t="s">
        <v>2</v>
      </c>
    </row>
    <row r="83243" spans="1:2" x14ac:dyDescent="0.15">
      <c r="A83243" s="1">
        <v>42196.963437500002</v>
      </c>
      <c r="B83243" t="s">
        <v>2</v>
      </c>
    </row>
    <row r="83244" spans="1:2" x14ac:dyDescent="0.15">
      <c r="A83244" s="1">
        <v>42196.963449074072</v>
      </c>
      <c r="B83244" t="s">
        <v>2</v>
      </c>
    </row>
    <row r="83245" spans="1:2" x14ac:dyDescent="0.15">
      <c r="A83245" s="1">
        <v>42196.963460648149</v>
      </c>
      <c r="B83245" t="s">
        <v>2</v>
      </c>
    </row>
    <row r="83246" spans="1:2" x14ac:dyDescent="0.15">
      <c r="A83246" s="1">
        <v>42196.963472222225</v>
      </c>
      <c r="B83246" t="s">
        <v>2</v>
      </c>
    </row>
    <row r="83247" spans="1:2" x14ac:dyDescent="0.15">
      <c r="A83247" s="1">
        <v>42196.963483796295</v>
      </c>
      <c r="B83247" t="s">
        <v>2</v>
      </c>
    </row>
    <row r="83248" spans="1:2" x14ac:dyDescent="0.15">
      <c r="A83248" s="1">
        <v>42196.963495370372</v>
      </c>
      <c r="B83248" t="s">
        <v>2</v>
      </c>
    </row>
    <row r="83249" spans="1:2" x14ac:dyDescent="0.15">
      <c r="A83249" s="1">
        <v>42196.963506944441</v>
      </c>
      <c r="B83249" t="s">
        <v>2</v>
      </c>
    </row>
    <row r="83250" spans="1:2" x14ac:dyDescent="0.15">
      <c r="A83250" s="1">
        <v>42196.963518518518</v>
      </c>
      <c r="B83250" t="s">
        <v>2</v>
      </c>
    </row>
    <row r="83251" spans="1:2" x14ac:dyDescent="0.15">
      <c r="A83251" s="1">
        <v>42196.963530092595</v>
      </c>
      <c r="B83251" t="s">
        <v>2</v>
      </c>
    </row>
    <row r="83252" spans="1:2" x14ac:dyDescent="0.15">
      <c r="A83252" s="1">
        <v>42196.963541666664</v>
      </c>
      <c r="B83252" t="s">
        <v>2</v>
      </c>
    </row>
    <row r="83253" spans="1:2" x14ac:dyDescent="0.15">
      <c r="A83253" s="1">
        <v>42196.963553240741</v>
      </c>
      <c r="B83253" t="s">
        <v>2</v>
      </c>
    </row>
    <row r="83254" spans="1:2" x14ac:dyDescent="0.15">
      <c r="A83254" s="1">
        <v>42196.963564814818</v>
      </c>
      <c r="B83254" t="s">
        <v>2</v>
      </c>
    </row>
    <row r="83255" spans="1:2" x14ac:dyDescent="0.15">
      <c r="A83255" s="1">
        <v>42196.963576388887</v>
      </c>
      <c r="B83255" t="s">
        <v>2</v>
      </c>
    </row>
    <row r="83256" spans="1:2" x14ac:dyDescent="0.15">
      <c r="A83256" s="1">
        <v>42196.963587962964</v>
      </c>
      <c r="B83256" t="s">
        <v>2</v>
      </c>
    </row>
    <row r="83257" spans="1:2" x14ac:dyDescent="0.15">
      <c r="A83257" s="1">
        <v>42196.963599537034</v>
      </c>
      <c r="B83257" t="s">
        <v>2</v>
      </c>
    </row>
    <row r="83258" spans="1:2" x14ac:dyDescent="0.15">
      <c r="A83258" s="1">
        <v>42196.96361111111</v>
      </c>
      <c r="B83258" t="s">
        <v>2</v>
      </c>
    </row>
    <row r="83259" spans="1:2" x14ac:dyDescent="0.15">
      <c r="A83259" s="1">
        <v>42196.963622685187</v>
      </c>
      <c r="B83259" t="s">
        <v>2</v>
      </c>
    </row>
    <row r="83260" spans="1:2" x14ac:dyDescent="0.15">
      <c r="A83260" s="1">
        <v>42196.963634259257</v>
      </c>
      <c r="B83260" t="s">
        <v>2</v>
      </c>
    </row>
    <row r="83261" spans="1:2" x14ac:dyDescent="0.15">
      <c r="A83261" s="1">
        <v>42196.963645833333</v>
      </c>
      <c r="B83261" t="s">
        <v>2</v>
      </c>
    </row>
    <row r="83262" spans="1:2" x14ac:dyDescent="0.15">
      <c r="A83262" s="1">
        <v>42196.96365740741</v>
      </c>
      <c r="B83262" t="s">
        <v>2</v>
      </c>
    </row>
    <row r="83263" spans="1:2" x14ac:dyDescent="0.15">
      <c r="A83263" s="1">
        <v>42196.96366898148</v>
      </c>
      <c r="B83263" t="s">
        <v>2</v>
      </c>
    </row>
    <row r="83264" spans="1:2" x14ac:dyDescent="0.15">
      <c r="A83264" s="1">
        <v>42196.963680555556</v>
      </c>
      <c r="B83264" t="s">
        <v>2</v>
      </c>
    </row>
    <row r="83265" spans="1:2" x14ac:dyDescent="0.15">
      <c r="A83265" s="1">
        <v>42196.963692129626</v>
      </c>
      <c r="B83265" t="s">
        <v>2</v>
      </c>
    </row>
    <row r="83266" spans="1:2" x14ac:dyDescent="0.15">
      <c r="A83266" s="1">
        <v>42196.963703703703</v>
      </c>
      <c r="B83266" t="s">
        <v>2</v>
      </c>
    </row>
    <row r="83267" spans="1:2" x14ac:dyDescent="0.15">
      <c r="A83267" s="1">
        <v>42196.96371527778</v>
      </c>
      <c r="B83267" t="s">
        <v>2</v>
      </c>
    </row>
    <row r="83268" spans="1:2" x14ac:dyDescent="0.15">
      <c r="A83268" s="1">
        <v>42196.963726851849</v>
      </c>
      <c r="B83268" t="s">
        <v>2</v>
      </c>
    </row>
    <row r="83269" spans="1:2" x14ac:dyDescent="0.15">
      <c r="A83269" s="1">
        <v>42196.963738425926</v>
      </c>
      <c r="B83269" t="s">
        <v>2</v>
      </c>
    </row>
    <row r="83270" spans="1:2" x14ac:dyDescent="0.15">
      <c r="A83270" s="1">
        <v>42196.963750000003</v>
      </c>
      <c r="B83270" t="s">
        <v>2</v>
      </c>
    </row>
    <row r="83271" spans="1:2" x14ac:dyDescent="0.15">
      <c r="A83271" s="1">
        <v>42196.963761574072</v>
      </c>
      <c r="B83271" t="s">
        <v>2</v>
      </c>
    </row>
    <row r="83272" spans="1:2" x14ac:dyDescent="0.15">
      <c r="A83272" s="1">
        <v>42196.963773148149</v>
      </c>
      <c r="B83272" t="s">
        <v>2</v>
      </c>
    </row>
    <row r="83273" spans="1:2" x14ac:dyDescent="0.15">
      <c r="A83273" s="1">
        <v>42196.963784722226</v>
      </c>
      <c r="B83273" t="s">
        <v>2</v>
      </c>
    </row>
    <row r="83274" spans="1:2" x14ac:dyDescent="0.15">
      <c r="A83274" s="1">
        <v>42196.963796296295</v>
      </c>
      <c r="B83274" t="s">
        <v>2</v>
      </c>
    </row>
    <row r="83275" spans="1:2" x14ac:dyDescent="0.15">
      <c r="A83275" s="1">
        <v>42196.963807870372</v>
      </c>
      <c r="B83275" t="s">
        <v>2</v>
      </c>
    </row>
    <row r="83276" spans="1:2" x14ac:dyDescent="0.15">
      <c r="A83276" s="1">
        <v>42196.963819444441</v>
      </c>
      <c r="B83276" t="s">
        <v>2</v>
      </c>
    </row>
    <row r="83277" spans="1:2" x14ac:dyDescent="0.15">
      <c r="A83277" s="1">
        <v>42196.963831018518</v>
      </c>
      <c r="B83277" t="s">
        <v>2</v>
      </c>
    </row>
    <row r="83278" spans="1:2" x14ac:dyDescent="0.15">
      <c r="A83278" s="1">
        <v>42196.963842592595</v>
      </c>
      <c r="B83278" t="s">
        <v>2</v>
      </c>
    </row>
    <row r="83279" spans="1:2" x14ac:dyDescent="0.15">
      <c r="A83279" s="1">
        <v>42196.963854166665</v>
      </c>
      <c r="B83279" t="s">
        <v>2</v>
      </c>
    </row>
    <row r="83280" spans="1:2" x14ac:dyDescent="0.15">
      <c r="A83280" s="1">
        <v>42196.963865740741</v>
      </c>
      <c r="B83280" t="s">
        <v>2</v>
      </c>
    </row>
    <row r="83281" spans="1:2" x14ac:dyDescent="0.15">
      <c r="A83281" s="1">
        <v>42196.963877314818</v>
      </c>
      <c r="B83281" t="s">
        <v>2</v>
      </c>
    </row>
    <row r="83282" spans="1:2" x14ac:dyDescent="0.15">
      <c r="A83282" s="1">
        <v>42196.963888888888</v>
      </c>
      <c r="B83282" t="s">
        <v>2</v>
      </c>
    </row>
    <row r="83283" spans="1:2" x14ac:dyDescent="0.15">
      <c r="A83283" s="1">
        <v>42196.963900462964</v>
      </c>
      <c r="B83283" t="s">
        <v>2</v>
      </c>
    </row>
    <row r="83284" spans="1:2" x14ac:dyDescent="0.15">
      <c r="A83284" s="1">
        <v>42196.963912037034</v>
      </c>
      <c r="B83284" t="s">
        <v>2</v>
      </c>
    </row>
    <row r="83285" spans="1:2" x14ac:dyDescent="0.15">
      <c r="A83285" s="1">
        <v>42196.963923611111</v>
      </c>
      <c r="B83285" t="s">
        <v>2</v>
      </c>
    </row>
    <row r="83286" spans="1:2" x14ac:dyDescent="0.15">
      <c r="A83286" s="1">
        <v>42196.963935185187</v>
      </c>
      <c r="B83286" t="s">
        <v>2</v>
      </c>
    </row>
    <row r="83287" spans="1:2" x14ac:dyDescent="0.15">
      <c r="A83287" s="1">
        <v>42196.963946759257</v>
      </c>
      <c r="B83287" t="s">
        <v>2</v>
      </c>
    </row>
    <row r="83288" spans="1:2" x14ac:dyDescent="0.15">
      <c r="A83288" s="1">
        <v>42196.963958333334</v>
      </c>
      <c r="B83288" t="s">
        <v>2</v>
      </c>
    </row>
    <row r="83289" spans="1:2" x14ac:dyDescent="0.15">
      <c r="A83289" s="1">
        <v>42196.963969907411</v>
      </c>
      <c r="B83289" t="s">
        <v>2</v>
      </c>
    </row>
    <row r="83290" spans="1:2" x14ac:dyDescent="0.15">
      <c r="A83290" s="1">
        <v>42196.96398148148</v>
      </c>
      <c r="B83290" t="s">
        <v>2</v>
      </c>
    </row>
    <row r="83291" spans="1:2" x14ac:dyDescent="0.15">
      <c r="A83291" s="1">
        <v>42196.963993055557</v>
      </c>
      <c r="B83291" t="s">
        <v>2</v>
      </c>
    </row>
    <row r="83292" spans="1:2" x14ac:dyDescent="0.15">
      <c r="A83292" s="1">
        <v>42196.964004629626</v>
      </c>
      <c r="B83292" t="s">
        <v>2</v>
      </c>
    </row>
    <row r="83293" spans="1:2" x14ac:dyDescent="0.15">
      <c r="A83293" s="1">
        <v>42196.964016203703</v>
      </c>
      <c r="B83293" t="s">
        <v>2</v>
      </c>
    </row>
    <row r="83294" spans="1:2" x14ac:dyDescent="0.15">
      <c r="A83294" s="1">
        <v>42196.96402777778</v>
      </c>
      <c r="B83294" t="s">
        <v>2</v>
      </c>
    </row>
    <row r="83295" spans="1:2" x14ac:dyDescent="0.15">
      <c r="A83295" s="1">
        <v>42196.964039351849</v>
      </c>
      <c r="B83295" t="s">
        <v>2</v>
      </c>
    </row>
    <row r="83296" spans="1:2" x14ac:dyDescent="0.15">
      <c r="A83296" s="1">
        <v>42196.964050925926</v>
      </c>
      <c r="B83296" t="s">
        <v>2</v>
      </c>
    </row>
    <row r="83297" spans="1:2" x14ac:dyDescent="0.15">
      <c r="A83297" s="1">
        <v>42196.964062500003</v>
      </c>
      <c r="B83297" t="s">
        <v>2</v>
      </c>
    </row>
    <row r="83298" spans="1:2" x14ac:dyDescent="0.15">
      <c r="A83298" s="1">
        <v>42196.964074074072</v>
      </c>
      <c r="B83298" t="s">
        <v>2</v>
      </c>
    </row>
    <row r="83299" spans="1:2" x14ac:dyDescent="0.15">
      <c r="A83299" s="1">
        <v>42196.964085648149</v>
      </c>
      <c r="B83299" t="s">
        <v>2</v>
      </c>
    </row>
    <row r="83300" spans="1:2" x14ac:dyDescent="0.15">
      <c r="A83300" s="1">
        <v>42196.964097222219</v>
      </c>
      <c r="B83300" t="s">
        <v>2</v>
      </c>
    </row>
    <row r="83301" spans="1:2" x14ac:dyDescent="0.15">
      <c r="A83301" s="1">
        <v>42196.964108796295</v>
      </c>
      <c r="B83301" t="s">
        <v>2</v>
      </c>
    </row>
    <row r="83302" spans="1:2" x14ac:dyDescent="0.15">
      <c r="A83302" s="1">
        <v>42196.964120370372</v>
      </c>
      <c r="B83302" t="s">
        <v>2</v>
      </c>
    </row>
    <row r="83303" spans="1:2" x14ac:dyDescent="0.15">
      <c r="A83303" s="1">
        <v>42196.964131944442</v>
      </c>
      <c r="B83303" t="s">
        <v>2</v>
      </c>
    </row>
    <row r="83304" spans="1:2" x14ac:dyDescent="0.15">
      <c r="A83304" s="1">
        <v>42196.964143518519</v>
      </c>
      <c r="B83304" t="s">
        <v>2</v>
      </c>
    </row>
    <row r="83305" spans="1:2" x14ac:dyDescent="0.15">
      <c r="A83305" s="1">
        <v>42196.964155092595</v>
      </c>
      <c r="B83305" t="s">
        <v>2</v>
      </c>
    </row>
    <row r="83306" spans="1:2" x14ac:dyDescent="0.15">
      <c r="A83306" s="1">
        <v>42196.964166666665</v>
      </c>
      <c r="B83306" t="s">
        <v>2</v>
      </c>
    </row>
    <row r="83307" spans="1:2" x14ac:dyDescent="0.15">
      <c r="A83307" s="1">
        <v>42196.964178240742</v>
      </c>
      <c r="B83307" t="s">
        <v>2</v>
      </c>
    </row>
    <row r="83308" spans="1:2" x14ac:dyDescent="0.15">
      <c r="A83308" s="1">
        <v>42196.964189814818</v>
      </c>
      <c r="B83308" t="s">
        <v>2</v>
      </c>
    </row>
    <row r="83309" spans="1:2" x14ac:dyDescent="0.15">
      <c r="A83309" s="1">
        <v>42196.964201388888</v>
      </c>
      <c r="B83309" t="s">
        <v>2</v>
      </c>
    </row>
    <row r="83310" spans="1:2" x14ac:dyDescent="0.15">
      <c r="A83310" s="1">
        <v>42196.964212962965</v>
      </c>
      <c r="B83310" t="s">
        <v>2</v>
      </c>
    </row>
    <row r="83311" spans="1:2" x14ac:dyDescent="0.15">
      <c r="A83311" s="1">
        <v>42196.964224537034</v>
      </c>
      <c r="B83311" t="s">
        <v>2</v>
      </c>
    </row>
    <row r="83312" spans="1:2" x14ac:dyDescent="0.15">
      <c r="A83312" s="1">
        <v>42196.964236111111</v>
      </c>
      <c r="B83312" t="s">
        <v>2</v>
      </c>
    </row>
    <row r="83313" spans="1:2" x14ac:dyDescent="0.15">
      <c r="A83313" s="1">
        <v>42196.964247685188</v>
      </c>
      <c r="B83313" t="s">
        <v>2</v>
      </c>
    </row>
    <row r="83314" spans="1:2" x14ac:dyDescent="0.15">
      <c r="A83314" s="1">
        <v>42196.964259259257</v>
      </c>
      <c r="B83314" t="s">
        <v>2</v>
      </c>
    </row>
    <row r="83315" spans="1:2" x14ac:dyDescent="0.15">
      <c r="A83315" s="1">
        <v>42196.964270833334</v>
      </c>
      <c r="B83315" t="s">
        <v>2</v>
      </c>
    </row>
    <row r="83316" spans="1:2" x14ac:dyDescent="0.15">
      <c r="A83316" s="1">
        <v>42196.964282407411</v>
      </c>
      <c r="B83316" t="s">
        <v>2</v>
      </c>
    </row>
    <row r="83317" spans="1:2" x14ac:dyDescent="0.15">
      <c r="A83317" s="1">
        <v>42196.96429398148</v>
      </c>
      <c r="B83317" t="s">
        <v>2</v>
      </c>
    </row>
    <row r="83318" spans="1:2" x14ac:dyDescent="0.15">
      <c r="A83318" s="1">
        <v>42196.964305555557</v>
      </c>
      <c r="B83318" t="s">
        <v>2</v>
      </c>
    </row>
    <row r="83319" spans="1:2" x14ac:dyDescent="0.15">
      <c r="A83319" s="1">
        <v>42196.964317129627</v>
      </c>
      <c r="B83319" t="s">
        <v>2</v>
      </c>
    </row>
    <row r="83320" spans="1:2" x14ac:dyDescent="0.15">
      <c r="A83320" s="1">
        <v>42196.964328703703</v>
      </c>
      <c r="B83320" t="s">
        <v>2</v>
      </c>
    </row>
    <row r="83321" spans="1:2" x14ac:dyDescent="0.15">
      <c r="A83321" s="1">
        <v>42196.96434027778</v>
      </c>
      <c r="B83321" t="s">
        <v>2</v>
      </c>
    </row>
    <row r="83322" spans="1:2" x14ac:dyDescent="0.15">
      <c r="A83322" s="1">
        <v>42196.96435185185</v>
      </c>
      <c r="B83322" t="s">
        <v>2</v>
      </c>
    </row>
    <row r="83323" spans="1:2" x14ac:dyDescent="0.15">
      <c r="A83323" s="1">
        <v>42196.964363425926</v>
      </c>
      <c r="B83323" t="s">
        <v>2</v>
      </c>
    </row>
    <row r="83324" spans="1:2" x14ac:dyDescent="0.15">
      <c r="A83324" s="1">
        <v>42196.964375000003</v>
      </c>
      <c r="B83324" t="s">
        <v>2</v>
      </c>
    </row>
    <row r="83325" spans="1:2" x14ac:dyDescent="0.15">
      <c r="A83325" s="1">
        <v>42196.964386574073</v>
      </c>
      <c r="B83325" t="s">
        <v>2</v>
      </c>
    </row>
    <row r="83326" spans="1:2" x14ac:dyDescent="0.15">
      <c r="A83326" s="1">
        <v>42196.964398148149</v>
      </c>
      <c r="B83326" t="s">
        <v>2</v>
      </c>
    </row>
    <row r="83327" spans="1:2" x14ac:dyDescent="0.15">
      <c r="A83327" s="1">
        <v>42196.964409722219</v>
      </c>
      <c r="B83327" t="s">
        <v>2</v>
      </c>
    </row>
    <row r="83328" spans="1:2" x14ac:dyDescent="0.15">
      <c r="A83328" s="1">
        <v>42196.964421296296</v>
      </c>
      <c r="B83328" t="s">
        <v>2</v>
      </c>
    </row>
    <row r="83329" spans="1:2" x14ac:dyDescent="0.15">
      <c r="A83329" s="1">
        <v>42196.964432870373</v>
      </c>
      <c r="B83329" t="s">
        <v>2</v>
      </c>
    </row>
    <row r="83330" spans="1:2" x14ac:dyDescent="0.15">
      <c r="A83330" s="1">
        <v>42196.964444444442</v>
      </c>
      <c r="B83330" t="s">
        <v>2</v>
      </c>
    </row>
    <row r="83331" spans="1:2" x14ac:dyDescent="0.15">
      <c r="A83331" s="1">
        <v>42196.964456018519</v>
      </c>
      <c r="B83331" t="s">
        <v>2</v>
      </c>
    </row>
    <row r="83332" spans="1:2" x14ac:dyDescent="0.15">
      <c r="A83332" s="1">
        <v>42196.964467592596</v>
      </c>
      <c r="B83332" t="s">
        <v>2</v>
      </c>
    </row>
    <row r="83333" spans="1:2" x14ac:dyDescent="0.15">
      <c r="A83333" s="1">
        <v>42196.964479166665</v>
      </c>
      <c r="B83333" t="s">
        <v>2</v>
      </c>
    </row>
    <row r="83334" spans="1:2" x14ac:dyDescent="0.15">
      <c r="A83334" s="1">
        <v>42196.964490740742</v>
      </c>
      <c r="B83334" t="s">
        <v>2</v>
      </c>
    </row>
    <row r="83335" spans="1:2" x14ac:dyDescent="0.15">
      <c r="A83335" s="1">
        <v>42196.964502314811</v>
      </c>
      <c r="B83335" t="s">
        <v>2</v>
      </c>
    </row>
    <row r="83336" spans="1:2" x14ac:dyDescent="0.15">
      <c r="A83336" s="1">
        <v>42196.964513888888</v>
      </c>
      <c r="B83336" t="s">
        <v>2</v>
      </c>
    </row>
    <row r="83337" spans="1:2" x14ac:dyDescent="0.15">
      <c r="A83337" s="1">
        <v>42196.964525462965</v>
      </c>
      <c r="B83337" t="s">
        <v>2</v>
      </c>
    </row>
    <row r="83338" spans="1:2" x14ac:dyDescent="0.15">
      <c r="A83338" s="1">
        <v>42196.964537037034</v>
      </c>
      <c r="B83338" t="s">
        <v>2</v>
      </c>
    </row>
    <row r="83339" spans="1:2" x14ac:dyDescent="0.15">
      <c r="A83339" s="1">
        <v>42196.964548611111</v>
      </c>
      <c r="B83339" t="s">
        <v>2</v>
      </c>
    </row>
    <row r="83340" spans="1:2" x14ac:dyDescent="0.15">
      <c r="A83340" s="1">
        <v>42196.964560185188</v>
      </c>
      <c r="B83340" t="s">
        <v>2</v>
      </c>
    </row>
    <row r="83341" spans="1:2" x14ac:dyDescent="0.15">
      <c r="A83341" s="1">
        <v>42196.964571759258</v>
      </c>
      <c r="B83341" t="s">
        <v>2</v>
      </c>
    </row>
    <row r="83342" spans="1:2" x14ac:dyDescent="0.15">
      <c r="A83342" s="1">
        <v>42196.964583333334</v>
      </c>
      <c r="B83342" t="s">
        <v>2</v>
      </c>
    </row>
    <row r="83343" spans="1:2" x14ac:dyDescent="0.15">
      <c r="A83343" s="1">
        <v>42196.964594907404</v>
      </c>
      <c r="B83343" t="s">
        <v>2</v>
      </c>
    </row>
    <row r="83344" spans="1:2" x14ac:dyDescent="0.15">
      <c r="A83344" s="1">
        <v>42196.964606481481</v>
      </c>
      <c r="B83344" t="s">
        <v>2</v>
      </c>
    </row>
    <row r="83345" spans="1:2" x14ac:dyDescent="0.15">
      <c r="A83345" s="1">
        <v>42196.964618055557</v>
      </c>
      <c r="B83345" t="s">
        <v>2</v>
      </c>
    </row>
    <row r="83346" spans="1:2" x14ac:dyDescent="0.15">
      <c r="A83346" s="1">
        <v>42196.964629629627</v>
      </c>
      <c r="B83346" t="s">
        <v>2</v>
      </c>
    </row>
    <row r="83347" spans="1:2" x14ac:dyDescent="0.15">
      <c r="A83347" s="1">
        <v>42196.964641203704</v>
      </c>
      <c r="B83347" t="s">
        <v>2</v>
      </c>
    </row>
    <row r="83348" spans="1:2" x14ac:dyDescent="0.15">
      <c r="A83348" s="1">
        <v>42196.96465277778</v>
      </c>
      <c r="B83348" t="s">
        <v>2</v>
      </c>
    </row>
    <row r="83349" spans="1:2" x14ac:dyDescent="0.15">
      <c r="A83349" s="1">
        <v>42196.96466435185</v>
      </c>
      <c r="B83349" t="s">
        <v>2</v>
      </c>
    </row>
    <row r="83350" spans="1:2" x14ac:dyDescent="0.15">
      <c r="A83350" s="1">
        <v>42196.964675925927</v>
      </c>
      <c r="B83350" t="s">
        <v>2</v>
      </c>
    </row>
    <row r="83351" spans="1:2" x14ac:dyDescent="0.15">
      <c r="A83351" s="1">
        <v>42196.964687500003</v>
      </c>
      <c r="B83351" t="s">
        <v>2</v>
      </c>
    </row>
    <row r="83352" spans="1:2" x14ac:dyDescent="0.15">
      <c r="A83352" s="1">
        <v>42196.964699074073</v>
      </c>
      <c r="B83352" t="s">
        <v>2</v>
      </c>
    </row>
    <row r="83353" spans="1:2" x14ac:dyDescent="0.15">
      <c r="A83353" s="1">
        <v>42196.96471064815</v>
      </c>
      <c r="B83353" t="s">
        <v>2</v>
      </c>
    </row>
    <row r="83354" spans="1:2" x14ac:dyDescent="0.15">
      <c r="A83354" s="1">
        <v>42196.964722222219</v>
      </c>
      <c r="B83354" t="s">
        <v>2</v>
      </c>
    </row>
    <row r="83355" spans="1:2" x14ac:dyDescent="0.15">
      <c r="A83355" s="1">
        <v>42196.964733796296</v>
      </c>
      <c r="B83355" t="s">
        <v>2</v>
      </c>
    </row>
    <row r="83356" spans="1:2" x14ac:dyDescent="0.15">
      <c r="A83356" s="1">
        <v>42196.964745370373</v>
      </c>
      <c r="B83356" t="s">
        <v>2</v>
      </c>
    </row>
    <row r="83357" spans="1:2" x14ac:dyDescent="0.15">
      <c r="A83357" s="1">
        <v>42196.964756944442</v>
      </c>
      <c r="B83357" t="s">
        <v>2</v>
      </c>
    </row>
    <row r="83358" spans="1:2" x14ac:dyDescent="0.15">
      <c r="A83358" s="1">
        <v>42196.964768518519</v>
      </c>
      <c r="B83358" t="s">
        <v>2</v>
      </c>
    </row>
    <row r="83359" spans="1:2" x14ac:dyDescent="0.15">
      <c r="A83359" s="1">
        <v>42196.964780092596</v>
      </c>
      <c r="B83359" t="s">
        <v>2</v>
      </c>
    </row>
    <row r="83360" spans="1:2" x14ac:dyDescent="0.15">
      <c r="A83360" s="1">
        <v>42196.964791666665</v>
      </c>
      <c r="B83360" t="s">
        <v>2</v>
      </c>
    </row>
    <row r="83361" spans="1:2" x14ac:dyDescent="0.15">
      <c r="A83361" s="1">
        <v>42196.964803240742</v>
      </c>
      <c r="B83361" t="s">
        <v>2</v>
      </c>
    </row>
    <row r="83362" spans="1:2" x14ac:dyDescent="0.15">
      <c r="A83362" s="1">
        <v>42196.964814814812</v>
      </c>
      <c r="B83362" t="s">
        <v>2</v>
      </c>
    </row>
    <row r="83363" spans="1:2" x14ac:dyDescent="0.15">
      <c r="A83363" s="1">
        <v>42196.964826388888</v>
      </c>
      <c r="B83363" t="s">
        <v>2</v>
      </c>
    </row>
    <row r="83364" spans="1:2" x14ac:dyDescent="0.15">
      <c r="A83364" s="1">
        <v>42196.964837962965</v>
      </c>
      <c r="B83364" t="s">
        <v>2</v>
      </c>
    </row>
    <row r="83365" spans="1:2" x14ac:dyDescent="0.15">
      <c r="A83365" s="1">
        <v>42196.964849537035</v>
      </c>
      <c r="B83365" t="s">
        <v>2</v>
      </c>
    </row>
    <row r="83366" spans="1:2" x14ac:dyDescent="0.15">
      <c r="A83366" s="1">
        <v>42196.964861111112</v>
      </c>
      <c r="B83366" t="s">
        <v>2</v>
      </c>
    </row>
    <row r="83367" spans="1:2" x14ac:dyDescent="0.15">
      <c r="A83367" s="1">
        <v>42196.964872685188</v>
      </c>
      <c r="B83367" t="s">
        <v>2</v>
      </c>
    </row>
    <row r="83368" spans="1:2" x14ac:dyDescent="0.15">
      <c r="A83368" s="1">
        <v>42196.964884259258</v>
      </c>
      <c r="B83368" t="s">
        <v>2</v>
      </c>
    </row>
    <row r="83369" spans="1:2" x14ac:dyDescent="0.15">
      <c r="A83369" s="1">
        <v>42196.964895833335</v>
      </c>
      <c r="B83369" t="s">
        <v>2</v>
      </c>
    </row>
    <row r="83370" spans="1:2" x14ac:dyDescent="0.15">
      <c r="A83370" s="1">
        <v>42196.964907407404</v>
      </c>
      <c r="B83370" t="s">
        <v>2</v>
      </c>
    </row>
    <row r="83371" spans="1:2" x14ac:dyDescent="0.15">
      <c r="A83371" s="1">
        <v>42196.964918981481</v>
      </c>
      <c r="B83371" t="s">
        <v>2</v>
      </c>
    </row>
    <row r="83372" spans="1:2" x14ac:dyDescent="0.15">
      <c r="A83372" s="1">
        <v>42196.964930555558</v>
      </c>
      <c r="B83372" t="s">
        <v>2</v>
      </c>
    </row>
    <row r="83373" spans="1:2" x14ac:dyDescent="0.15">
      <c r="A83373" s="1">
        <v>42196.964942129627</v>
      </c>
      <c r="B83373" t="s">
        <v>2</v>
      </c>
    </row>
    <row r="83374" spans="1:2" x14ac:dyDescent="0.15">
      <c r="A83374" s="1">
        <v>42196.964953703704</v>
      </c>
      <c r="B83374" t="s">
        <v>2</v>
      </c>
    </row>
    <row r="83375" spans="1:2" x14ac:dyDescent="0.15">
      <c r="A83375" s="1">
        <v>42196.964965277781</v>
      </c>
      <c r="B83375" t="s">
        <v>2</v>
      </c>
    </row>
    <row r="83376" spans="1:2" x14ac:dyDescent="0.15">
      <c r="A83376" s="1">
        <v>42196.96497685185</v>
      </c>
      <c r="B83376" t="s">
        <v>2</v>
      </c>
    </row>
    <row r="83377" spans="1:2" x14ac:dyDescent="0.15">
      <c r="A83377" s="1">
        <v>42196.964988425927</v>
      </c>
      <c r="B83377" t="s">
        <v>2</v>
      </c>
    </row>
    <row r="83378" spans="1:2" x14ac:dyDescent="0.15">
      <c r="A83378" s="1">
        <v>42196.964999999997</v>
      </c>
      <c r="B83378" t="s">
        <v>2</v>
      </c>
    </row>
    <row r="83379" spans="1:2" x14ac:dyDescent="0.15">
      <c r="A83379" s="1">
        <v>42196.965011574073</v>
      </c>
      <c r="B83379" t="s">
        <v>2</v>
      </c>
    </row>
    <row r="83380" spans="1:2" x14ac:dyDescent="0.15">
      <c r="A83380" s="1">
        <v>42196.96502314815</v>
      </c>
      <c r="B83380" t="s">
        <v>2</v>
      </c>
    </row>
    <row r="83381" spans="1:2" x14ac:dyDescent="0.15">
      <c r="A83381" s="1">
        <v>42196.96503472222</v>
      </c>
      <c r="B83381" t="s">
        <v>2</v>
      </c>
    </row>
    <row r="83382" spans="1:2" x14ac:dyDescent="0.15">
      <c r="A83382" s="1">
        <v>42196.965046296296</v>
      </c>
      <c r="B83382" t="s">
        <v>2</v>
      </c>
    </row>
    <row r="83383" spans="1:2" x14ac:dyDescent="0.15">
      <c r="A83383" s="1">
        <v>42196.965057870373</v>
      </c>
      <c r="B83383" t="s">
        <v>2</v>
      </c>
    </row>
    <row r="83384" spans="1:2" x14ac:dyDescent="0.15">
      <c r="A83384" s="1">
        <v>42196.965069444443</v>
      </c>
      <c r="B83384" t="s">
        <v>2</v>
      </c>
    </row>
    <row r="83385" spans="1:2" x14ac:dyDescent="0.15">
      <c r="A83385" s="1">
        <v>42196.965081018519</v>
      </c>
      <c r="B83385" t="s">
        <v>2</v>
      </c>
    </row>
    <row r="83386" spans="1:2" x14ac:dyDescent="0.15">
      <c r="A83386" s="1">
        <v>42196.965092592596</v>
      </c>
      <c r="B83386" t="s">
        <v>2</v>
      </c>
    </row>
    <row r="83387" spans="1:2" x14ac:dyDescent="0.15">
      <c r="A83387" s="1">
        <v>42196.965104166666</v>
      </c>
      <c r="B83387" t="s">
        <v>2</v>
      </c>
    </row>
    <row r="83388" spans="1:2" x14ac:dyDescent="0.15">
      <c r="A83388" s="1">
        <v>42196.965115740742</v>
      </c>
      <c r="B83388" t="s">
        <v>2</v>
      </c>
    </row>
    <row r="83389" spans="1:2" x14ac:dyDescent="0.15">
      <c r="A83389" s="1">
        <v>42196.965127314812</v>
      </c>
      <c r="B83389" t="s">
        <v>2</v>
      </c>
    </row>
    <row r="83390" spans="1:2" x14ac:dyDescent="0.15">
      <c r="A83390" s="1">
        <v>42196.965138888889</v>
      </c>
      <c r="B83390" t="s">
        <v>2</v>
      </c>
    </row>
    <row r="83391" spans="1:2" x14ac:dyDescent="0.15">
      <c r="A83391" s="1">
        <v>42196.965150462966</v>
      </c>
      <c r="B83391" t="s">
        <v>2</v>
      </c>
    </row>
    <row r="83392" spans="1:2" x14ac:dyDescent="0.15">
      <c r="A83392" s="1">
        <v>42196.965162037035</v>
      </c>
      <c r="B83392" t="s">
        <v>2</v>
      </c>
    </row>
    <row r="83393" spans="1:2" x14ac:dyDescent="0.15">
      <c r="A83393" s="1">
        <v>42196.965173611112</v>
      </c>
      <c r="B83393" t="s">
        <v>2</v>
      </c>
    </row>
    <row r="83394" spans="1:2" x14ac:dyDescent="0.15">
      <c r="A83394" s="1">
        <v>42196.965185185189</v>
      </c>
      <c r="B83394" t="s">
        <v>2</v>
      </c>
    </row>
    <row r="83395" spans="1:2" x14ac:dyDescent="0.15">
      <c r="A83395" s="1">
        <v>42196.965196759258</v>
      </c>
      <c r="B83395" t="s">
        <v>2</v>
      </c>
    </row>
    <row r="83396" spans="1:2" x14ac:dyDescent="0.15">
      <c r="A83396" s="1">
        <v>42196.965208333335</v>
      </c>
      <c r="B83396" t="s">
        <v>2</v>
      </c>
    </row>
    <row r="83397" spans="1:2" x14ac:dyDescent="0.15">
      <c r="A83397" s="1">
        <v>42196.965219907404</v>
      </c>
      <c r="B83397" t="s">
        <v>2</v>
      </c>
    </row>
    <row r="83398" spans="1:2" x14ac:dyDescent="0.15">
      <c r="A83398" s="1">
        <v>42196.965231481481</v>
      </c>
      <c r="B83398" t="s">
        <v>2</v>
      </c>
    </row>
    <row r="83399" spans="1:2" x14ac:dyDescent="0.15">
      <c r="A83399" s="1">
        <v>42196.965243055558</v>
      </c>
      <c r="B83399" t="s">
        <v>2</v>
      </c>
    </row>
    <row r="83400" spans="1:2" x14ac:dyDescent="0.15">
      <c r="A83400" s="1">
        <v>42196.965254629627</v>
      </c>
      <c r="B83400" t="s">
        <v>2</v>
      </c>
    </row>
    <row r="83401" spans="1:2" x14ac:dyDescent="0.15">
      <c r="A83401" s="1">
        <v>42196.965266203704</v>
      </c>
      <c r="B83401" t="s">
        <v>2</v>
      </c>
    </row>
    <row r="83402" spans="1:2" x14ac:dyDescent="0.15">
      <c r="A83402" s="1">
        <v>42196.965277777781</v>
      </c>
      <c r="B83402" t="s">
        <v>2</v>
      </c>
    </row>
    <row r="83403" spans="1:2" x14ac:dyDescent="0.15">
      <c r="A83403" s="1">
        <v>42196.965289351851</v>
      </c>
      <c r="B83403" t="s">
        <v>2</v>
      </c>
    </row>
    <row r="83404" spans="1:2" x14ac:dyDescent="0.15">
      <c r="A83404" s="1">
        <v>42196.965300925927</v>
      </c>
      <c r="B83404" t="s">
        <v>2</v>
      </c>
    </row>
    <row r="83405" spans="1:2" x14ac:dyDescent="0.15">
      <c r="A83405" s="1">
        <v>42196.965312499997</v>
      </c>
      <c r="B83405" t="s">
        <v>2</v>
      </c>
    </row>
    <row r="83406" spans="1:2" x14ac:dyDescent="0.15">
      <c r="A83406" s="1">
        <v>42196.965324074074</v>
      </c>
      <c r="B83406" t="s">
        <v>2</v>
      </c>
    </row>
    <row r="83407" spans="1:2" x14ac:dyDescent="0.15">
      <c r="A83407" s="1">
        <v>42196.96533564815</v>
      </c>
      <c r="B83407" t="s">
        <v>2</v>
      </c>
    </row>
    <row r="83408" spans="1:2" x14ac:dyDescent="0.15">
      <c r="A83408" s="1">
        <v>42196.96534722222</v>
      </c>
      <c r="B83408" t="s">
        <v>2</v>
      </c>
    </row>
    <row r="83409" spans="1:2" x14ac:dyDescent="0.15">
      <c r="A83409" s="1">
        <v>42196.965358796297</v>
      </c>
      <c r="B83409" t="s">
        <v>2</v>
      </c>
    </row>
    <row r="83410" spans="1:2" x14ac:dyDescent="0.15">
      <c r="A83410" s="1">
        <v>42196.965370370373</v>
      </c>
      <c r="B83410" t="s">
        <v>2</v>
      </c>
    </row>
    <row r="83411" spans="1:2" x14ac:dyDescent="0.15">
      <c r="A83411" s="1">
        <v>42196.965381944443</v>
      </c>
      <c r="B83411" t="s">
        <v>2</v>
      </c>
    </row>
    <row r="83412" spans="1:2" x14ac:dyDescent="0.15">
      <c r="A83412" s="1">
        <v>42196.96539351852</v>
      </c>
      <c r="B83412" t="s">
        <v>2</v>
      </c>
    </row>
    <row r="83413" spans="1:2" x14ac:dyDescent="0.15">
      <c r="A83413" s="1">
        <v>42196.965405092589</v>
      </c>
      <c r="B83413" t="s">
        <v>2</v>
      </c>
    </row>
    <row r="83414" spans="1:2" x14ac:dyDescent="0.15">
      <c r="A83414" s="1">
        <v>42196.965416666666</v>
      </c>
      <c r="B83414" t="s">
        <v>2</v>
      </c>
    </row>
    <row r="83415" spans="1:2" x14ac:dyDescent="0.15">
      <c r="A83415" s="1">
        <v>42196.965428240743</v>
      </c>
      <c r="B83415" t="s">
        <v>2</v>
      </c>
    </row>
    <row r="83416" spans="1:2" x14ac:dyDescent="0.15">
      <c r="A83416" s="1">
        <v>42196.965439814812</v>
      </c>
      <c r="B83416" t="s">
        <v>2</v>
      </c>
    </row>
    <row r="83417" spans="1:2" x14ac:dyDescent="0.15">
      <c r="A83417" s="1">
        <v>42196.965451388889</v>
      </c>
      <c r="B83417" t="s">
        <v>2</v>
      </c>
    </row>
    <row r="83418" spans="1:2" x14ac:dyDescent="0.15">
      <c r="A83418" s="1">
        <v>42196.965462962966</v>
      </c>
      <c r="B83418" t="s">
        <v>2</v>
      </c>
    </row>
    <row r="83419" spans="1:2" x14ac:dyDescent="0.15">
      <c r="A83419" s="1">
        <v>42196.965474537035</v>
      </c>
      <c r="B83419" t="s">
        <v>2</v>
      </c>
    </row>
    <row r="83420" spans="1:2" x14ac:dyDescent="0.15">
      <c r="A83420" s="1">
        <v>42196.965486111112</v>
      </c>
      <c r="B83420" t="s">
        <v>2</v>
      </c>
    </row>
    <row r="83421" spans="1:2" x14ac:dyDescent="0.15">
      <c r="A83421" s="1">
        <v>42196.965497685182</v>
      </c>
      <c r="B83421" t="s">
        <v>2</v>
      </c>
    </row>
    <row r="83422" spans="1:2" x14ac:dyDescent="0.15">
      <c r="A83422" s="1">
        <v>42196.965509259258</v>
      </c>
      <c r="B83422" t="s">
        <v>2</v>
      </c>
    </row>
    <row r="83423" spans="1:2" x14ac:dyDescent="0.15">
      <c r="A83423" s="1">
        <v>42196.965520833335</v>
      </c>
      <c r="B83423" t="s">
        <v>2</v>
      </c>
    </row>
    <row r="83424" spans="1:2" x14ac:dyDescent="0.15">
      <c r="A83424" s="1">
        <v>42196.965532407405</v>
      </c>
      <c r="B83424" t="s">
        <v>2</v>
      </c>
    </row>
    <row r="83425" spans="1:2" x14ac:dyDescent="0.15">
      <c r="A83425" s="1">
        <v>42196.965543981481</v>
      </c>
      <c r="B83425" t="s">
        <v>2</v>
      </c>
    </row>
    <row r="83426" spans="1:2" x14ac:dyDescent="0.15">
      <c r="A83426" s="1">
        <v>42196.965555555558</v>
      </c>
      <c r="B83426" t="s">
        <v>2</v>
      </c>
    </row>
    <row r="83427" spans="1:2" x14ac:dyDescent="0.15">
      <c r="A83427" s="1">
        <v>42196.965567129628</v>
      </c>
      <c r="B83427" t="s">
        <v>2</v>
      </c>
    </row>
    <row r="83428" spans="1:2" x14ac:dyDescent="0.15">
      <c r="A83428" s="1">
        <v>42196.965578703705</v>
      </c>
      <c r="B83428" t="s">
        <v>2</v>
      </c>
    </row>
    <row r="83429" spans="1:2" x14ac:dyDescent="0.15">
      <c r="A83429" s="1">
        <v>42196.965590277781</v>
      </c>
      <c r="B83429" t="s">
        <v>2</v>
      </c>
    </row>
    <row r="83430" spans="1:2" x14ac:dyDescent="0.15">
      <c r="A83430" s="1">
        <v>42196.965601851851</v>
      </c>
      <c r="B83430" t="s">
        <v>2</v>
      </c>
    </row>
    <row r="83431" spans="1:2" x14ac:dyDescent="0.15">
      <c r="A83431" s="1">
        <v>42196.965613425928</v>
      </c>
      <c r="B83431" t="s">
        <v>2</v>
      </c>
    </row>
    <row r="83432" spans="1:2" x14ac:dyDescent="0.15">
      <c r="A83432" s="1">
        <v>42196.965624999997</v>
      </c>
      <c r="B83432" t="s">
        <v>2</v>
      </c>
    </row>
    <row r="83433" spans="1:2" x14ac:dyDescent="0.15">
      <c r="A83433" s="1">
        <v>42196.965636574074</v>
      </c>
      <c r="B83433" t="s">
        <v>2</v>
      </c>
    </row>
    <row r="83434" spans="1:2" x14ac:dyDescent="0.15">
      <c r="A83434" s="1">
        <v>42196.965648148151</v>
      </c>
      <c r="B83434" t="s">
        <v>2</v>
      </c>
    </row>
    <row r="83435" spans="1:2" x14ac:dyDescent="0.15">
      <c r="A83435" s="1">
        <v>42196.96565972222</v>
      </c>
      <c r="B83435" t="s">
        <v>2</v>
      </c>
    </row>
    <row r="83436" spans="1:2" x14ac:dyDescent="0.15">
      <c r="A83436" s="1">
        <v>42196.965671296297</v>
      </c>
      <c r="B83436" t="s">
        <v>2</v>
      </c>
    </row>
    <row r="83437" spans="1:2" x14ac:dyDescent="0.15">
      <c r="A83437" s="1">
        <v>42196.965682870374</v>
      </c>
      <c r="B83437" t="s">
        <v>2</v>
      </c>
    </row>
    <row r="83438" spans="1:2" x14ac:dyDescent="0.15">
      <c r="A83438" s="1">
        <v>42196.965694444443</v>
      </c>
      <c r="B83438" t="s">
        <v>2</v>
      </c>
    </row>
    <row r="83439" spans="1:2" x14ac:dyDescent="0.15">
      <c r="A83439" s="1">
        <v>42196.96570601852</v>
      </c>
      <c r="B83439" t="s">
        <v>2</v>
      </c>
    </row>
    <row r="83440" spans="1:2" x14ac:dyDescent="0.15">
      <c r="A83440" s="1">
        <v>42196.965717592589</v>
      </c>
      <c r="B83440" t="s">
        <v>2</v>
      </c>
    </row>
    <row r="83441" spans="1:2" x14ac:dyDescent="0.15">
      <c r="A83441" s="1">
        <v>42196.965729166666</v>
      </c>
      <c r="B83441" t="s">
        <v>2</v>
      </c>
    </row>
    <row r="83442" spans="1:2" x14ac:dyDescent="0.15">
      <c r="A83442" s="1">
        <v>42196.965740740743</v>
      </c>
      <c r="B83442" t="s">
        <v>2</v>
      </c>
    </row>
    <row r="83443" spans="1:2" x14ac:dyDescent="0.15">
      <c r="A83443" s="1">
        <v>42196.965752314813</v>
      </c>
      <c r="B83443" t="s">
        <v>2</v>
      </c>
    </row>
    <row r="83444" spans="1:2" x14ac:dyDescent="0.15">
      <c r="A83444" s="1">
        <v>42196.965763888889</v>
      </c>
      <c r="B83444" t="s">
        <v>2</v>
      </c>
    </row>
    <row r="83445" spans="1:2" x14ac:dyDescent="0.15">
      <c r="A83445" s="1">
        <v>42196.965775462966</v>
      </c>
      <c r="B83445" t="s">
        <v>2</v>
      </c>
    </row>
    <row r="83446" spans="1:2" x14ac:dyDescent="0.15">
      <c r="A83446" s="1">
        <v>42196.965787037036</v>
      </c>
      <c r="B83446" t="s">
        <v>2</v>
      </c>
    </row>
    <row r="83447" spans="1:2" x14ac:dyDescent="0.15">
      <c r="A83447" s="1">
        <v>42196.965798611112</v>
      </c>
      <c r="B83447" t="s">
        <v>2</v>
      </c>
    </row>
    <row r="83448" spans="1:2" x14ac:dyDescent="0.15">
      <c r="A83448" s="1">
        <v>42196.965810185182</v>
      </c>
      <c r="B83448" t="s">
        <v>2</v>
      </c>
    </row>
    <row r="83449" spans="1:2" x14ac:dyDescent="0.15">
      <c r="A83449" s="1">
        <v>42196.965821759259</v>
      </c>
      <c r="B83449" t="s">
        <v>2</v>
      </c>
    </row>
    <row r="83450" spans="1:2" x14ac:dyDescent="0.15">
      <c r="A83450" s="1">
        <v>42196.965833333335</v>
      </c>
      <c r="B83450" t="s">
        <v>2</v>
      </c>
    </row>
    <row r="83451" spans="1:2" x14ac:dyDescent="0.15">
      <c r="A83451" s="1">
        <v>42196.965844907405</v>
      </c>
      <c r="B83451" t="s">
        <v>2</v>
      </c>
    </row>
    <row r="83452" spans="1:2" x14ac:dyDescent="0.15">
      <c r="A83452" s="1">
        <v>42196.965856481482</v>
      </c>
      <c r="B83452" t="s">
        <v>2</v>
      </c>
    </row>
    <row r="83453" spans="1:2" x14ac:dyDescent="0.15">
      <c r="A83453" s="1">
        <v>42196.965868055559</v>
      </c>
      <c r="B83453" t="s">
        <v>2</v>
      </c>
    </row>
    <row r="83454" spans="1:2" x14ac:dyDescent="0.15">
      <c r="A83454" s="1">
        <v>42196.965879629628</v>
      </c>
      <c r="B83454" t="s">
        <v>2</v>
      </c>
    </row>
    <row r="83455" spans="1:2" x14ac:dyDescent="0.15">
      <c r="A83455" s="1">
        <v>42196.965891203705</v>
      </c>
      <c r="B83455" t="s">
        <v>2</v>
      </c>
    </row>
    <row r="83456" spans="1:2" x14ac:dyDescent="0.15">
      <c r="A83456" s="1">
        <v>42196.965902777774</v>
      </c>
      <c r="B83456" t="s">
        <v>2</v>
      </c>
    </row>
    <row r="83457" spans="1:2" x14ac:dyDescent="0.15">
      <c r="A83457" s="1">
        <v>42196.965914351851</v>
      </c>
      <c r="B83457" t="s">
        <v>2</v>
      </c>
    </row>
    <row r="83458" spans="1:2" x14ac:dyDescent="0.15">
      <c r="A83458" s="1">
        <v>42196.965925925928</v>
      </c>
      <c r="B83458" t="s">
        <v>2</v>
      </c>
    </row>
    <row r="83459" spans="1:2" x14ac:dyDescent="0.15">
      <c r="A83459" s="1">
        <v>42196.965937499997</v>
      </c>
      <c r="B83459" t="s">
        <v>2</v>
      </c>
    </row>
    <row r="83460" spans="1:2" x14ac:dyDescent="0.15">
      <c r="A83460" s="1">
        <v>42196.965949074074</v>
      </c>
      <c r="B83460" t="s">
        <v>2</v>
      </c>
    </row>
    <row r="83461" spans="1:2" x14ac:dyDescent="0.15">
      <c r="A83461" s="1">
        <v>42196.965960648151</v>
      </c>
      <c r="B83461" t="s">
        <v>2</v>
      </c>
    </row>
    <row r="83462" spans="1:2" x14ac:dyDescent="0.15">
      <c r="A83462" s="1">
        <v>42196.96597222222</v>
      </c>
      <c r="B83462" t="s">
        <v>2</v>
      </c>
    </row>
    <row r="83463" spans="1:2" x14ac:dyDescent="0.15">
      <c r="A83463" s="1">
        <v>42196.965983796297</v>
      </c>
      <c r="B83463" t="s">
        <v>2</v>
      </c>
    </row>
    <row r="83464" spans="1:2" x14ac:dyDescent="0.15">
      <c r="A83464" s="1">
        <v>42196.965995370374</v>
      </c>
      <c r="B83464" t="s">
        <v>2</v>
      </c>
    </row>
    <row r="83465" spans="1:2" x14ac:dyDescent="0.15">
      <c r="A83465" s="1">
        <v>42196.966006944444</v>
      </c>
      <c r="B83465" t="s">
        <v>2</v>
      </c>
    </row>
    <row r="83466" spans="1:2" x14ac:dyDescent="0.15">
      <c r="A83466" s="1">
        <v>42196.96601851852</v>
      </c>
      <c r="B83466" t="s">
        <v>2</v>
      </c>
    </row>
    <row r="83467" spans="1:2" x14ac:dyDescent="0.15">
      <c r="A83467" s="1">
        <v>42196.96603009259</v>
      </c>
      <c r="B83467" t="s">
        <v>2</v>
      </c>
    </row>
    <row r="83468" spans="1:2" x14ac:dyDescent="0.15">
      <c r="A83468" s="1">
        <v>42196.966041666667</v>
      </c>
      <c r="B83468" t="s">
        <v>2</v>
      </c>
    </row>
    <row r="83469" spans="1:2" x14ac:dyDescent="0.15">
      <c r="A83469" s="1">
        <v>42196.966053240743</v>
      </c>
      <c r="B83469" t="s">
        <v>2</v>
      </c>
    </row>
    <row r="83470" spans="1:2" x14ac:dyDescent="0.15">
      <c r="A83470" s="1">
        <v>42196.966064814813</v>
      </c>
      <c r="B83470" t="s">
        <v>2</v>
      </c>
    </row>
    <row r="83471" spans="1:2" x14ac:dyDescent="0.15">
      <c r="A83471" s="1">
        <v>42196.96607638889</v>
      </c>
      <c r="B83471" t="s">
        <v>2</v>
      </c>
    </row>
    <row r="83472" spans="1:2" x14ac:dyDescent="0.15">
      <c r="A83472" s="1">
        <v>42196.966087962966</v>
      </c>
      <c r="B83472" t="s">
        <v>2</v>
      </c>
    </row>
    <row r="83473" spans="1:2" x14ac:dyDescent="0.15">
      <c r="A83473" s="1">
        <v>42196.966099537036</v>
      </c>
      <c r="B83473" t="s">
        <v>2</v>
      </c>
    </row>
    <row r="83474" spans="1:2" x14ac:dyDescent="0.15">
      <c r="A83474" s="1">
        <v>42196.966111111113</v>
      </c>
      <c r="B83474" t="s">
        <v>2</v>
      </c>
    </row>
    <row r="83475" spans="1:2" x14ac:dyDescent="0.15">
      <c r="A83475" s="1">
        <v>42196.966122685182</v>
      </c>
      <c r="B83475" t="s">
        <v>2</v>
      </c>
    </row>
    <row r="83476" spans="1:2" x14ac:dyDescent="0.15">
      <c r="A83476" s="1">
        <v>42196.966134259259</v>
      </c>
      <c r="B83476" t="s">
        <v>2</v>
      </c>
    </row>
    <row r="83477" spans="1:2" x14ac:dyDescent="0.15">
      <c r="A83477" s="1">
        <v>42196.966145833336</v>
      </c>
      <c r="B83477" t="s">
        <v>2</v>
      </c>
    </row>
    <row r="83478" spans="1:2" x14ac:dyDescent="0.15">
      <c r="A83478" s="1">
        <v>42196.966157407405</v>
      </c>
      <c r="B83478" t="s">
        <v>2</v>
      </c>
    </row>
    <row r="83479" spans="1:2" x14ac:dyDescent="0.15">
      <c r="A83479" s="1">
        <v>42196.966168981482</v>
      </c>
      <c r="B83479" t="s">
        <v>2</v>
      </c>
    </row>
    <row r="83480" spans="1:2" x14ac:dyDescent="0.15">
      <c r="A83480" s="1">
        <v>42196.966180555559</v>
      </c>
      <c r="B83480" t="s">
        <v>2</v>
      </c>
    </row>
    <row r="83481" spans="1:2" x14ac:dyDescent="0.15">
      <c r="A83481" s="1">
        <v>42196.966192129628</v>
      </c>
      <c r="B83481" t="s">
        <v>2</v>
      </c>
    </row>
    <row r="83482" spans="1:2" x14ac:dyDescent="0.15">
      <c r="A83482" s="1">
        <v>42196.966203703705</v>
      </c>
      <c r="B83482" t="s">
        <v>2</v>
      </c>
    </row>
    <row r="83483" spans="1:2" x14ac:dyDescent="0.15">
      <c r="A83483" s="1">
        <v>42196.966215277775</v>
      </c>
      <c r="B83483" t="s">
        <v>2</v>
      </c>
    </row>
    <row r="83484" spans="1:2" x14ac:dyDescent="0.15">
      <c r="A83484" s="1">
        <v>42196.966226851851</v>
      </c>
      <c r="B83484" t="s">
        <v>2</v>
      </c>
    </row>
    <row r="83485" spans="1:2" x14ac:dyDescent="0.15">
      <c r="A83485" s="1">
        <v>42196.966238425928</v>
      </c>
      <c r="B83485" t="s">
        <v>2</v>
      </c>
    </row>
    <row r="83486" spans="1:2" x14ac:dyDescent="0.15">
      <c r="A83486" s="1">
        <v>42196.966249999998</v>
      </c>
      <c r="B83486" t="s">
        <v>2</v>
      </c>
    </row>
    <row r="83487" spans="1:2" x14ac:dyDescent="0.15">
      <c r="A83487" s="1">
        <v>42196.966261574074</v>
      </c>
      <c r="B83487" t="s">
        <v>2</v>
      </c>
    </row>
    <row r="83488" spans="1:2" x14ac:dyDescent="0.15">
      <c r="A83488" s="1">
        <v>42196.966273148151</v>
      </c>
      <c r="B83488" t="s">
        <v>2</v>
      </c>
    </row>
    <row r="83489" spans="1:2" x14ac:dyDescent="0.15">
      <c r="A83489" s="1">
        <v>42196.966284722221</v>
      </c>
      <c r="B83489" t="s">
        <v>2</v>
      </c>
    </row>
    <row r="83490" spans="1:2" x14ac:dyDescent="0.15">
      <c r="A83490" s="1">
        <v>42196.966296296298</v>
      </c>
      <c r="B83490" t="s">
        <v>2</v>
      </c>
    </row>
    <row r="83491" spans="1:2" x14ac:dyDescent="0.15">
      <c r="A83491" s="1">
        <v>42196.966307870367</v>
      </c>
      <c r="B83491" t="s">
        <v>2</v>
      </c>
    </row>
    <row r="83492" spans="1:2" x14ac:dyDescent="0.15">
      <c r="A83492" s="1">
        <v>42196.966319444444</v>
      </c>
      <c r="B83492" t="s">
        <v>2</v>
      </c>
    </row>
    <row r="83493" spans="1:2" x14ac:dyDescent="0.15">
      <c r="A83493" s="1">
        <v>42196.966331018521</v>
      </c>
      <c r="B83493" t="s">
        <v>2</v>
      </c>
    </row>
    <row r="83494" spans="1:2" x14ac:dyDescent="0.15">
      <c r="A83494" s="1">
        <v>42196.96634259259</v>
      </c>
      <c r="B83494" t="s">
        <v>2</v>
      </c>
    </row>
    <row r="83495" spans="1:2" x14ac:dyDescent="0.15">
      <c r="A83495" s="1">
        <v>42196.966354166667</v>
      </c>
      <c r="B83495" t="s">
        <v>2</v>
      </c>
    </row>
    <row r="83496" spans="1:2" x14ac:dyDescent="0.15">
      <c r="A83496" s="1">
        <v>42196.966365740744</v>
      </c>
      <c r="B83496" t="s">
        <v>2</v>
      </c>
    </row>
    <row r="83497" spans="1:2" x14ac:dyDescent="0.15">
      <c r="A83497" s="1">
        <v>42196.966377314813</v>
      </c>
      <c r="B83497" t="s">
        <v>2</v>
      </c>
    </row>
    <row r="83498" spans="1:2" x14ac:dyDescent="0.15">
      <c r="A83498" s="1">
        <v>42196.96638888889</v>
      </c>
      <c r="B83498" t="s">
        <v>2</v>
      </c>
    </row>
    <row r="83499" spans="1:2" x14ac:dyDescent="0.15">
      <c r="A83499" s="1">
        <v>42196.966400462959</v>
      </c>
      <c r="B83499" t="s">
        <v>2</v>
      </c>
    </row>
    <row r="83500" spans="1:2" x14ac:dyDescent="0.15">
      <c r="A83500" s="1">
        <v>42196.966412037036</v>
      </c>
      <c r="B83500" t="s">
        <v>2</v>
      </c>
    </row>
    <row r="83501" spans="1:2" x14ac:dyDescent="0.15">
      <c r="A83501" s="1">
        <v>42196.966423611113</v>
      </c>
      <c r="B83501" t="s">
        <v>2</v>
      </c>
    </row>
    <row r="83502" spans="1:2" x14ac:dyDescent="0.15">
      <c r="A83502" s="1">
        <v>42196.966435185182</v>
      </c>
      <c r="B83502" t="s">
        <v>2</v>
      </c>
    </row>
    <row r="83503" spans="1:2" x14ac:dyDescent="0.15">
      <c r="A83503" s="1">
        <v>42196.966446759259</v>
      </c>
      <c r="B83503" t="s">
        <v>2</v>
      </c>
    </row>
    <row r="83504" spans="1:2" x14ac:dyDescent="0.15">
      <c r="A83504" s="1">
        <v>42196.966458333336</v>
      </c>
      <c r="B83504" t="s">
        <v>2</v>
      </c>
    </row>
    <row r="83505" spans="1:2" x14ac:dyDescent="0.15">
      <c r="A83505" s="1">
        <v>42196.966469907406</v>
      </c>
      <c r="B83505" t="s">
        <v>2</v>
      </c>
    </row>
    <row r="83506" spans="1:2" x14ac:dyDescent="0.15">
      <c r="A83506" s="1">
        <v>42196.966481481482</v>
      </c>
      <c r="B83506" t="s">
        <v>2</v>
      </c>
    </row>
    <row r="83507" spans="1:2" x14ac:dyDescent="0.15">
      <c r="A83507" s="1">
        <v>42196.966493055559</v>
      </c>
      <c r="B83507" t="s">
        <v>2</v>
      </c>
    </row>
    <row r="83508" spans="1:2" x14ac:dyDescent="0.15">
      <c r="A83508" s="1">
        <v>42196.966504629629</v>
      </c>
      <c r="B83508" t="s">
        <v>2</v>
      </c>
    </row>
    <row r="83509" spans="1:2" x14ac:dyDescent="0.15">
      <c r="A83509" s="1">
        <v>42196.966516203705</v>
      </c>
      <c r="B83509" t="s">
        <v>2</v>
      </c>
    </row>
    <row r="83510" spans="1:2" x14ac:dyDescent="0.15">
      <c r="A83510" s="1">
        <v>42196.966527777775</v>
      </c>
      <c r="B83510" t="s">
        <v>2</v>
      </c>
    </row>
    <row r="83511" spans="1:2" x14ac:dyDescent="0.15">
      <c r="A83511" s="1">
        <v>42196.966539351852</v>
      </c>
      <c r="B83511" t="s">
        <v>2</v>
      </c>
    </row>
    <row r="83512" spans="1:2" x14ac:dyDescent="0.15">
      <c r="A83512" s="1">
        <v>42196.966550925928</v>
      </c>
      <c r="B83512" t="s">
        <v>2</v>
      </c>
    </row>
    <row r="83513" spans="1:2" x14ac:dyDescent="0.15">
      <c r="A83513" s="1">
        <v>42196.966562499998</v>
      </c>
      <c r="B83513" t="s">
        <v>2</v>
      </c>
    </row>
    <row r="83514" spans="1:2" x14ac:dyDescent="0.15">
      <c r="A83514" s="1">
        <v>42196.966574074075</v>
      </c>
      <c r="B83514" t="s">
        <v>2</v>
      </c>
    </row>
    <row r="83515" spans="1:2" x14ac:dyDescent="0.15">
      <c r="A83515" s="1">
        <v>42196.966585648152</v>
      </c>
      <c r="B83515" t="s">
        <v>2</v>
      </c>
    </row>
    <row r="83516" spans="1:2" x14ac:dyDescent="0.15">
      <c r="A83516" s="1">
        <v>42196.966597222221</v>
      </c>
      <c r="B83516" t="s">
        <v>2</v>
      </c>
    </row>
    <row r="83517" spans="1:2" x14ac:dyDescent="0.15">
      <c r="A83517" s="1">
        <v>42196.966608796298</v>
      </c>
      <c r="B83517" t="s">
        <v>2</v>
      </c>
    </row>
    <row r="83518" spans="1:2" x14ac:dyDescent="0.15">
      <c r="A83518" s="1">
        <v>42196.966620370367</v>
      </c>
      <c r="B83518" t="s">
        <v>2</v>
      </c>
    </row>
    <row r="83519" spans="1:2" x14ac:dyDescent="0.15">
      <c r="A83519" s="1">
        <v>42196.966631944444</v>
      </c>
      <c r="B83519" t="s">
        <v>2</v>
      </c>
    </row>
    <row r="83520" spans="1:2" x14ac:dyDescent="0.15">
      <c r="A83520" s="1">
        <v>42196.966643518521</v>
      </c>
      <c r="B83520" t="s">
        <v>2</v>
      </c>
    </row>
    <row r="83521" spans="1:2" x14ac:dyDescent="0.15">
      <c r="A83521" s="1">
        <v>42196.96665509259</v>
      </c>
      <c r="B83521" t="s">
        <v>2</v>
      </c>
    </row>
    <row r="83522" spans="1:2" x14ac:dyDescent="0.15">
      <c r="A83522" s="1">
        <v>42196.966666666667</v>
      </c>
      <c r="B83522" t="s">
        <v>2</v>
      </c>
    </row>
    <row r="83523" spans="1:2" x14ac:dyDescent="0.15">
      <c r="A83523" s="1">
        <v>42196.966678240744</v>
      </c>
      <c r="B83523" t="s">
        <v>2</v>
      </c>
    </row>
    <row r="83524" spans="1:2" x14ac:dyDescent="0.15">
      <c r="A83524" s="1">
        <v>42196.966689814813</v>
      </c>
      <c r="B83524" t="s">
        <v>2</v>
      </c>
    </row>
    <row r="83525" spans="1:2" x14ac:dyDescent="0.15">
      <c r="A83525" s="1">
        <v>42196.96670138889</v>
      </c>
      <c r="B83525" t="s">
        <v>2</v>
      </c>
    </row>
    <row r="83526" spans="1:2" x14ac:dyDescent="0.15">
      <c r="A83526" s="1">
        <v>42196.96671296296</v>
      </c>
      <c r="B83526" t="s">
        <v>2</v>
      </c>
    </row>
    <row r="83527" spans="1:2" x14ac:dyDescent="0.15">
      <c r="A83527" s="1">
        <v>42196.966724537036</v>
      </c>
      <c r="B83527" t="s">
        <v>2</v>
      </c>
    </row>
    <row r="83528" spans="1:2" x14ac:dyDescent="0.15">
      <c r="A83528" s="1">
        <v>42196.966736111113</v>
      </c>
      <c r="B83528" t="s">
        <v>2</v>
      </c>
    </row>
    <row r="83529" spans="1:2" x14ac:dyDescent="0.15">
      <c r="A83529" s="1">
        <v>42196.966747685183</v>
      </c>
      <c r="B83529" t="s">
        <v>2</v>
      </c>
    </row>
    <row r="83530" spans="1:2" x14ac:dyDescent="0.15">
      <c r="A83530" s="1">
        <v>42196.96675925926</v>
      </c>
      <c r="B83530" t="s">
        <v>2</v>
      </c>
    </row>
    <row r="83531" spans="1:2" x14ac:dyDescent="0.15">
      <c r="A83531" s="1">
        <v>42196.966770833336</v>
      </c>
      <c r="B83531" t="s">
        <v>2</v>
      </c>
    </row>
    <row r="83532" spans="1:2" x14ac:dyDescent="0.15">
      <c r="A83532" s="1">
        <v>42196.966782407406</v>
      </c>
      <c r="B83532" t="s">
        <v>2</v>
      </c>
    </row>
    <row r="83533" spans="1:2" x14ac:dyDescent="0.15">
      <c r="A83533" s="1">
        <v>42196.966793981483</v>
      </c>
      <c r="B83533" t="s">
        <v>2</v>
      </c>
    </row>
    <row r="83534" spans="1:2" x14ac:dyDescent="0.15">
      <c r="A83534" s="1">
        <v>42196.966805555552</v>
      </c>
      <c r="B83534" t="s">
        <v>2</v>
      </c>
    </row>
    <row r="83535" spans="1:2" x14ac:dyDescent="0.15">
      <c r="A83535" s="1">
        <v>42196.966817129629</v>
      </c>
      <c r="B83535" t="s">
        <v>2</v>
      </c>
    </row>
    <row r="83536" spans="1:2" x14ac:dyDescent="0.15">
      <c r="A83536" s="1">
        <v>42196.966828703706</v>
      </c>
      <c r="B83536" t="s">
        <v>2</v>
      </c>
    </row>
    <row r="83537" spans="1:2" x14ac:dyDescent="0.15">
      <c r="A83537" s="1">
        <v>42196.966840277775</v>
      </c>
      <c r="B83537" t="s">
        <v>2</v>
      </c>
    </row>
    <row r="83538" spans="1:2" x14ac:dyDescent="0.15">
      <c r="A83538" s="1">
        <v>42196.966851851852</v>
      </c>
      <c r="B83538" t="s">
        <v>2</v>
      </c>
    </row>
    <row r="83539" spans="1:2" x14ac:dyDescent="0.15">
      <c r="A83539" s="1">
        <v>42196.966863425929</v>
      </c>
      <c r="B83539" t="s">
        <v>2</v>
      </c>
    </row>
    <row r="83540" spans="1:2" x14ac:dyDescent="0.15">
      <c r="A83540" s="1">
        <v>42196.966874999998</v>
      </c>
      <c r="B83540" t="s">
        <v>2</v>
      </c>
    </row>
    <row r="83541" spans="1:2" x14ac:dyDescent="0.15">
      <c r="A83541" s="1">
        <v>42196.966886574075</v>
      </c>
      <c r="B83541" t="s">
        <v>2</v>
      </c>
    </row>
    <row r="83542" spans="1:2" x14ac:dyDescent="0.15">
      <c r="A83542" s="1">
        <v>42196.966898148145</v>
      </c>
      <c r="B83542" t="s">
        <v>2</v>
      </c>
    </row>
    <row r="83543" spans="1:2" x14ac:dyDescent="0.15">
      <c r="A83543" s="1">
        <v>42196.966909722221</v>
      </c>
      <c r="B83543" t="s">
        <v>2</v>
      </c>
    </row>
    <row r="83544" spans="1:2" x14ac:dyDescent="0.15">
      <c r="A83544" s="1">
        <v>42196.966921296298</v>
      </c>
      <c r="B83544" t="s">
        <v>2</v>
      </c>
    </row>
    <row r="83545" spans="1:2" x14ac:dyDescent="0.15">
      <c r="A83545" s="1">
        <v>42196.966932870368</v>
      </c>
      <c r="B83545" t="s">
        <v>2</v>
      </c>
    </row>
    <row r="83546" spans="1:2" x14ac:dyDescent="0.15">
      <c r="A83546" s="1">
        <v>42196.966944444444</v>
      </c>
      <c r="B83546" t="s">
        <v>2</v>
      </c>
    </row>
    <row r="83547" spans="1:2" x14ac:dyDescent="0.15">
      <c r="A83547" s="1">
        <v>42196.966956018521</v>
      </c>
      <c r="B83547" t="s">
        <v>2</v>
      </c>
    </row>
    <row r="83548" spans="1:2" x14ac:dyDescent="0.15">
      <c r="A83548" s="1">
        <v>42196.966967592591</v>
      </c>
      <c r="B83548" t="s">
        <v>2</v>
      </c>
    </row>
    <row r="83549" spans="1:2" x14ac:dyDescent="0.15">
      <c r="A83549" s="1">
        <v>42196.966979166667</v>
      </c>
      <c r="B83549" t="s">
        <v>2</v>
      </c>
    </row>
    <row r="83550" spans="1:2" x14ac:dyDescent="0.15">
      <c r="A83550" s="1">
        <v>42196.966990740744</v>
      </c>
      <c r="B83550" t="s">
        <v>2</v>
      </c>
    </row>
    <row r="83551" spans="1:2" x14ac:dyDescent="0.15">
      <c r="A83551" s="1">
        <v>42196.967002314814</v>
      </c>
      <c r="B83551" t="s">
        <v>2</v>
      </c>
    </row>
    <row r="83552" spans="1:2" x14ac:dyDescent="0.15">
      <c r="A83552" s="1">
        <v>42196.967013888891</v>
      </c>
      <c r="B83552" t="s">
        <v>2</v>
      </c>
    </row>
    <row r="83553" spans="1:2" x14ac:dyDescent="0.15">
      <c r="A83553" s="1">
        <v>42196.96702546296</v>
      </c>
      <c r="B83553" t="s">
        <v>2</v>
      </c>
    </row>
    <row r="83554" spans="1:2" x14ac:dyDescent="0.15">
      <c r="A83554" s="1">
        <v>42196.967037037037</v>
      </c>
      <c r="B83554" t="s">
        <v>2</v>
      </c>
    </row>
    <row r="83555" spans="1:2" x14ac:dyDescent="0.15">
      <c r="A83555" s="1">
        <v>42196.967048611114</v>
      </c>
      <c r="B83555" t="s">
        <v>2</v>
      </c>
    </row>
    <row r="83556" spans="1:2" x14ac:dyDescent="0.15">
      <c r="A83556" s="1">
        <v>42196.967060185183</v>
      </c>
      <c r="B83556" t="s">
        <v>2</v>
      </c>
    </row>
    <row r="83557" spans="1:2" x14ac:dyDescent="0.15">
      <c r="A83557" s="1">
        <v>42196.96707175926</v>
      </c>
      <c r="B83557" t="s">
        <v>2</v>
      </c>
    </row>
    <row r="83558" spans="1:2" x14ac:dyDescent="0.15">
      <c r="A83558" s="1">
        <v>42196.967083333337</v>
      </c>
      <c r="B83558" t="s">
        <v>2</v>
      </c>
    </row>
    <row r="83559" spans="1:2" x14ac:dyDescent="0.15">
      <c r="A83559" s="1">
        <v>42196.967094907406</v>
      </c>
      <c r="B83559" t="s">
        <v>2</v>
      </c>
    </row>
    <row r="83560" spans="1:2" x14ac:dyDescent="0.15">
      <c r="A83560" s="1">
        <v>42196.967106481483</v>
      </c>
      <c r="B83560" t="s">
        <v>2</v>
      </c>
    </row>
    <row r="83561" spans="1:2" x14ac:dyDescent="0.15">
      <c r="A83561" s="1">
        <v>42196.967118055552</v>
      </c>
      <c r="B83561" t="s">
        <v>2</v>
      </c>
    </row>
    <row r="83562" spans="1:2" x14ac:dyDescent="0.15">
      <c r="A83562" s="1">
        <v>42196.967129629629</v>
      </c>
      <c r="B83562" t="s">
        <v>2</v>
      </c>
    </row>
    <row r="83563" spans="1:2" x14ac:dyDescent="0.15">
      <c r="A83563" s="1">
        <v>42196.967141203706</v>
      </c>
      <c r="B83563" t="s">
        <v>2</v>
      </c>
    </row>
    <row r="83564" spans="1:2" x14ac:dyDescent="0.15">
      <c r="A83564" s="1">
        <v>42196.967152777775</v>
      </c>
      <c r="B83564" t="s">
        <v>2</v>
      </c>
    </row>
    <row r="83565" spans="1:2" x14ac:dyDescent="0.15">
      <c r="A83565" s="1">
        <v>42196.967164351852</v>
      </c>
      <c r="B83565" t="s">
        <v>2</v>
      </c>
    </row>
    <row r="83566" spans="1:2" x14ac:dyDescent="0.15">
      <c r="A83566" s="1">
        <v>42196.967175925929</v>
      </c>
      <c r="B83566" t="s">
        <v>2</v>
      </c>
    </row>
    <row r="83567" spans="1:2" x14ac:dyDescent="0.15">
      <c r="A83567" s="1">
        <v>42196.967187499999</v>
      </c>
      <c r="B83567" t="s">
        <v>2</v>
      </c>
    </row>
    <row r="83568" spans="1:2" x14ac:dyDescent="0.15">
      <c r="A83568" s="1">
        <v>42196.967199074075</v>
      </c>
      <c r="B83568" t="s">
        <v>2</v>
      </c>
    </row>
    <row r="83569" spans="1:2" x14ac:dyDescent="0.15">
      <c r="A83569" s="1">
        <v>42196.967210648145</v>
      </c>
      <c r="B83569" t="s">
        <v>2</v>
      </c>
    </row>
    <row r="83570" spans="1:2" x14ac:dyDescent="0.15">
      <c r="A83570" s="1">
        <v>42196.967222222222</v>
      </c>
      <c r="B83570" t="s">
        <v>2</v>
      </c>
    </row>
    <row r="83571" spans="1:2" x14ac:dyDescent="0.15">
      <c r="A83571" s="1">
        <v>42196.967233796298</v>
      </c>
      <c r="B83571" t="s">
        <v>2</v>
      </c>
    </row>
    <row r="83572" spans="1:2" x14ac:dyDescent="0.15">
      <c r="A83572" s="1">
        <v>42196.967245370368</v>
      </c>
      <c r="B83572" t="s">
        <v>2</v>
      </c>
    </row>
    <row r="83573" spans="1:2" x14ac:dyDescent="0.15">
      <c r="A83573" s="1">
        <v>42196.967256944445</v>
      </c>
      <c r="B83573" t="s">
        <v>2</v>
      </c>
    </row>
    <row r="83574" spans="1:2" x14ac:dyDescent="0.15">
      <c r="A83574" s="1">
        <v>42196.967268518521</v>
      </c>
      <c r="B83574" t="s">
        <v>2</v>
      </c>
    </row>
    <row r="83575" spans="1:2" x14ac:dyDescent="0.15">
      <c r="A83575" s="1">
        <v>42196.967280092591</v>
      </c>
      <c r="B83575" t="s">
        <v>2</v>
      </c>
    </row>
    <row r="83576" spans="1:2" x14ac:dyDescent="0.15">
      <c r="A83576" s="1">
        <v>42196.967291666668</v>
      </c>
      <c r="B83576" t="s">
        <v>2</v>
      </c>
    </row>
    <row r="83577" spans="1:2" x14ac:dyDescent="0.15">
      <c r="A83577" s="1">
        <v>42196.967303240737</v>
      </c>
      <c r="B83577" t="s">
        <v>2</v>
      </c>
    </row>
    <row r="83578" spans="1:2" x14ac:dyDescent="0.15">
      <c r="A83578" s="1">
        <v>42196.967314814814</v>
      </c>
      <c r="B83578" t="s">
        <v>2</v>
      </c>
    </row>
    <row r="83579" spans="1:2" x14ac:dyDescent="0.15">
      <c r="A83579" s="1">
        <v>42196.967326388891</v>
      </c>
      <c r="B83579" t="s">
        <v>2</v>
      </c>
    </row>
    <row r="83580" spans="1:2" x14ac:dyDescent="0.15">
      <c r="A83580" s="1">
        <v>42196.96733796296</v>
      </c>
      <c r="B83580" t="s">
        <v>2</v>
      </c>
    </row>
    <row r="83581" spans="1:2" x14ac:dyDescent="0.15">
      <c r="A83581" s="1">
        <v>42196.967349537037</v>
      </c>
      <c r="B83581" t="s">
        <v>2</v>
      </c>
    </row>
    <row r="83582" spans="1:2" x14ac:dyDescent="0.15">
      <c r="A83582" s="1">
        <v>42196.967361111114</v>
      </c>
      <c r="B83582" t="s">
        <v>2</v>
      </c>
    </row>
    <row r="83583" spans="1:2" x14ac:dyDescent="0.15">
      <c r="A83583" s="1">
        <v>42196.967372685183</v>
      </c>
      <c r="B83583" t="s">
        <v>2</v>
      </c>
    </row>
    <row r="83584" spans="1:2" x14ac:dyDescent="0.15">
      <c r="A83584" s="1">
        <v>42196.96738425926</v>
      </c>
      <c r="B83584" t="s">
        <v>2</v>
      </c>
    </row>
    <row r="83585" spans="1:2" x14ac:dyDescent="0.15">
      <c r="A83585" s="1">
        <v>42196.967395833337</v>
      </c>
      <c r="B83585" t="s">
        <v>2</v>
      </c>
    </row>
    <row r="83586" spans="1:2" x14ac:dyDescent="0.15">
      <c r="A83586" s="1">
        <v>42196.967407407406</v>
      </c>
      <c r="B83586" t="s">
        <v>2</v>
      </c>
    </row>
    <row r="83587" spans="1:2" x14ac:dyDescent="0.15">
      <c r="A83587" s="1">
        <v>42196.967418981483</v>
      </c>
      <c r="B83587" t="s">
        <v>2</v>
      </c>
    </row>
    <row r="83588" spans="1:2" x14ac:dyDescent="0.15">
      <c r="A83588" s="1">
        <v>42196.967430555553</v>
      </c>
      <c r="B83588" t="s">
        <v>2</v>
      </c>
    </row>
    <row r="83589" spans="1:2" x14ac:dyDescent="0.15">
      <c r="A83589" s="1">
        <v>42196.967442129629</v>
      </c>
      <c r="B83589" t="s">
        <v>2</v>
      </c>
    </row>
    <row r="83590" spans="1:2" x14ac:dyDescent="0.15">
      <c r="A83590" s="1">
        <v>42196.967453703706</v>
      </c>
      <c r="B83590" t="s">
        <v>2</v>
      </c>
    </row>
    <row r="83591" spans="1:2" x14ac:dyDescent="0.15">
      <c r="A83591" s="1">
        <v>42196.967465277776</v>
      </c>
      <c r="B83591" t="s">
        <v>2</v>
      </c>
    </row>
    <row r="83592" spans="1:2" x14ac:dyDescent="0.15">
      <c r="A83592" s="1">
        <v>42196.967476851853</v>
      </c>
      <c r="B83592" t="s">
        <v>2</v>
      </c>
    </row>
    <row r="83593" spans="1:2" x14ac:dyDescent="0.15">
      <c r="A83593" s="1">
        <v>42196.967488425929</v>
      </c>
      <c r="B83593" t="s">
        <v>2</v>
      </c>
    </row>
    <row r="83594" spans="1:2" x14ac:dyDescent="0.15">
      <c r="A83594" s="1">
        <v>42196.967499999999</v>
      </c>
      <c r="B83594" t="s">
        <v>2</v>
      </c>
    </row>
    <row r="83595" spans="1:2" x14ac:dyDescent="0.15">
      <c r="A83595" s="1">
        <v>42196.967511574076</v>
      </c>
      <c r="B83595" t="s">
        <v>2</v>
      </c>
    </row>
    <row r="83596" spans="1:2" x14ac:dyDescent="0.15">
      <c r="A83596" s="1">
        <v>42196.967523148145</v>
      </c>
      <c r="B83596" t="s">
        <v>2</v>
      </c>
    </row>
    <row r="83597" spans="1:2" x14ac:dyDescent="0.15">
      <c r="A83597" s="1">
        <v>42196.967534722222</v>
      </c>
      <c r="B83597" t="s">
        <v>2</v>
      </c>
    </row>
    <row r="83598" spans="1:2" x14ac:dyDescent="0.15">
      <c r="A83598" s="1">
        <v>42196.967546296299</v>
      </c>
      <c r="B83598" t="s">
        <v>2</v>
      </c>
    </row>
    <row r="83599" spans="1:2" x14ac:dyDescent="0.15">
      <c r="A83599" s="1">
        <v>42196.967557870368</v>
      </c>
      <c r="B83599" t="s">
        <v>2</v>
      </c>
    </row>
    <row r="83600" spans="1:2" x14ac:dyDescent="0.15">
      <c r="A83600" s="1">
        <v>42196.967569444445</v>
      </c>
      <c r="B83600" t="s">
        <v>2</v>
      </c>
    </row>
    <row r="83601" spans="1:2" x14ac:dyDescent="0.15">
      <c r="A83601" s="1">
        <v>42196.967581018522</v>
      </c>
      <c r="B83601" t="s">
        <v>2</v>
      </c>
    </row>
    <row r="83602" spans="1:2" x14ac:dyDescent="0.15">
      <c r="A83602" s="1">
        <v>42196.967592592591</v>
      </c>
      <c r="B83602" t="s">
        <v>2</v>
      </c>
    </row>
    <row r="83603" spans="1:2" x14ac:dyDescent="0.15">
      <c r="A83603" s="1">
        <v>42196.967604166668</v>
      </c>
      <c r="B83603" t="s">
        <v>2</v>
      </c>
    </row>
    <row r="83604" spans="1:2" x14ac:dyDescent="0.15">
      <c r="A83604" s="1">
        <v>42196.967615740738</v>
      </c>
      <c r="B83604" t="s">
        <v>2</v>
      </c>
    </row>
    <row r="83605" spans="1:2" x14ac:dyDescent="0.15">
      <c r="A83605" s="1">
        <v>42196.967627314814</v>
      </c>
      <c r="B83605" t="s">
        <v>2</v>
      </c>
    </row>
    <row r="83606" spans="1:2" x14ac:dyDescent="0.15">
      <c r="A83606" s="1">
        <v>42196.967638888891</v>
      </c>
      <c r="B83606" t="s">
        <v>2</v>
      </c>
    </row>
    <row r="83607" spans="1:2" x14ac:dyDescent="0.15">
      <c r="A83607" s="1">
        <v>42196.967650462961</v>
      </c>
      <c r="B83607" t="s">
        <v>2</v>
      </c>
    </row>
    <row r="83608" spans="1:2" x14ac:dyDescent="0.15">
      <c r="A83608" s="1">
        <v>42196.967662037037</v>
      </c>
      <c r="B83608" t="s">
        <v>2</v>
      </c>
    </row>
    <row r="83609" spans="1:2" x14ac:dyDescent="0.15">
      <c r="A83609" s="1">
        <v>42196.967673611114</v>
      </c>
      <c r="B83609" t="s">
        <v>2</v>
      </c>
    </row>
    <row r="83610" spans="1:2" x14ac:dyDescent="0.15">
      <c r="A83610" s="1">
        <v>42196.967685185184</v>
      </c>
      <c r="B83610" t="s">
        <v>2</v>
      </c>
    </row>
    <row r="83611" spans="1:2" x14ac:dyDescent="0.15">
      <c r="A83611" s="1">
        <v>42196.96769675926</v>
      </c>
      <c r="B83611" t="s">
        <v>2</v>
      </c>
    </row>
    <row r="83612" spans="1:2" x14ac:dyDescent="0.15">
      <c r="A83612" s="1">
        <v>42196.96770833333</v>
      </c>
      <c r="B83612" t="s">
        <v>2</v>
      </c>
    </row>
    <row r="83613" spans="1:2" x14ac:dyDescent="0.15">
      <c r="A83613" s="1">
        <v>42196.967719907407</v>
      </c>
      <c r="B83613" t="s">
        <v>2</v>
      </c>
    </row>
    <row r="83614" spans="1:2" x14ac:dyDescent="0.15">
      <c r="A83614" s="1">
        <v>42196.967731481483</v>
      </c>
      <c r="B83614" t="s">
        <v>2</v>
      </c>
    </row>
    <row r="83615" spans="1:2" x14ac:dyDescent="0.15">
      <c r="A83615" s="1">
        <v>42196.967743055553</v>
      </c>
      <c r="B83615" t="s">
        <v>2</v>
      </c>
    </row>
    <row r="83616" spans="1:2" x14ac:dyDescent="0.15">
      <c r="A83616" s="1">
        <v>42196.96775462963</v>
      </c>
      <c r="B83616" t="s">
        <v>2</v>
      </c>
    </row>
    <row r="83617" spans="1:2" x14ac:dyDescent="0.15">
      <c r="A83617" s="1">
        <v>42196.967766203707</v>
      </c>
      <c r="B83617" t="s">
        <v>2</v>
      </c>
    </row>
    <row r="83618" spans="1:2" x14ac:dyDescent="0.15">
      <c r="A83618" s="1">
        <v>42196.967777777776</v>
      </c>
      <c r="B83618" t="s">
        <v>2</v>
      </c>
    </row>
    <row r="83619" spans="1:2" x14ac:dyDescent="0.15">
      <c r="A83619" s="1">
        <v>42196.967789351853</v>
      </c>
      <c r="B83619" t="s">
        <v>2</v>
      </c>
    </row>
    <row r="83620" spans="1:2" x14ac:dyDescent="0.15">
      <c r="A83620" s="1">
        <v>42196.967800925922</v>
      </c>
      <c r="B83620" t="s">
        <v>2</v>
      </c>
    </row>
    <row r="83621" spans="1:2" x14ac:dyDescent="0.15">
      <c r="A83621" s="1">
        <v>42196.967812499999</v>
      </c>
      <c r="B83621" t="s">
        <v>2</v>
      </c>
    </row>
    <row r="83622" spans="1:2" x14ac:dyDescent="0.15">
      <c r="A83622" s="1">
        <v>42196.967824074076</v>
      </c>
      <c r="B83622" t="s">
        <v>2</v>
      </c>
    </row>
    <row r="83623" spans="1:2" x14ac:dyDescent="0.15">
      <c r="A83623" s="1">
        <v>42196.967835648145</v>
      </c>
      <c r="B83623" t="s">
        <v>2</v>
      </c>
    </row>
    <row r="83624" spans="1:2" x14ac:dyDescent="0.15">
      <c r="A83624" s="1">
        <v>42196.967847222222</v>
      </c>
      <c r="B83624" t="s">
        <v>2</v>
      </c>
    </row>
    <row r="83625" spans="1:2" x14ac:dyDescent="0.15">
      <c r="A83625" s="1">
        <v>42196.967858796299</v>
      </c>
      <c r="B83625" t="s">
        <v>2</v>
      </c>
    </row>
    <row r="83626" spans="1:2" x14ac:dyDescent="0.15">
      <c r="A83626" s="1">
        <v>42196.967870370368</v>
      </c>
      <c r="B83626" t="s">
        <v>2</v>
      </c>
    </row>
    <row r="83627" spans="1:2" x14ac:dyDescent="0.15">
      <c r="A83627" s="1">
        <v>42196.967881944445</v>
      </c>
      <c r="B83627" t="s">
        <v>2</v>
      </c>
    </row>
    <row r="83628" spans="1:2" x14ac:dyDescent="0.15">
      <c r="A83628" s="1">
        <v>42196.967893518522</v>
      </c>
      <c r="B83628" t="s">
        <v>2</v>
      </c>
    </row>
    <row r="83629" spans="1:2" x14ac:dyDescent="0.15">
      <c r="A83629" s="1">
        <v>42196.967905092592</v>
      </c>
      <c r="B83629" t="s">
        <v>2</v>
      </c>
    </row>
    <row r="83630" spans="1:2" x14ac:dyDescent="0.15">
      <c r="A83630" s="1">
        <v>42196.967916666668</v>
      </c>
      <c r="B83630" t="s">
        <v>2</v>
      </c>
    </row>
    <row r="83631" spans="1:2" x14ac:dyDescent="0.15">
      <c r="A83631" s="1">
        <v>42196.967928240738</v>
      </c>
      <c r="B83631" t="s">
        <v>2</v>
      </c>
    </row>
    <row r="83632" spans="1:2" x14ac:dyDescent="0.15">
      <c r="A83632" s="1">
        <v>42196.967939814815</v>
      </c>
      <c r="B83632" t="s">
        <v>2</v>
      </c>
    </row>
    <row r="83633" spans="1:2" x14ac:dyDescent="0.15">
      <c r="A83633" s="1">
        <v>42196.967951388891</v>
      </c>
      <c r="B83633" t="s">
        <v>2</v>
      </c>
    </row>
    <row r="83634" spans="1:2" x14ac:dyDescent="0.15">
      <c r="A83634" s="1">
        <v>42196.967962962961</v>
      </c>
      <c r="B83634" t="s">
        <v>2</v>
      </c>
    </row>
    <row r="83635" spans="1:2" x14ac:dyDescent="0.15">
      <c r="A83635" s="1">
        <v>42196.967974537038</v>
      </c>
      <c r="B83635" t="s">
        <v>2</v>
      </c>
    </row>
    <row r="83636" spans="1:2" x14ac:dyDescent="0.15">
      <c r="A83636" s="1">
        <v>42196.967986111114</v>
      </c>
      <c r="B83636" t="s">
        <v>2</v>
      </c>
    </row>
    <row r="83637" spans="1:2" x14ac:dyDescent="0.15">
      <c r="A83637" s="1">
        <v>42196.967997685184</v>
      </c>
      <c r="B83637" t="s">
        <v>2</v>
      </c>
    </row>
    <row r="83638" spans="1:2" x14ac:dyDescent="0.15">
      <c r="A83638" s="1">
        <v>42196.968009259261</v>
      </c>
      <c r="B83638" t="s">
        <v>2</v>
      </c>
    </row>
    <row r="83639" spans="1:2" x14ac:dyDescent="0.15">
      <c r="A83639" s="1">
        <v>42196.96802083333</v>
      </c>
      <c r="B83639" t="s">
        <v>2</v>
      </c>
    </row>
    <row r="83640" spans="1:2" x14ac:dyDescent="0.15">
      <c r="A83640" s="1">
        <v>42196.968032407407</v>
      </c>
      <c r="B83640" t="s">
        <v>2</v>
      </c>
    </row>
    <row r="83641" spans="1:2" x14ac:dyDescent="0.15">
      <c r="A83641" s="1">
        <v>42196.968043981484</v>
      </c>
      <c r="B83641" t="s">
        <v>2</v>
      </c>
    </row>
    <row r="83642" spans="1:2" x14ac:dyDescent="0.15">
      <c r="A83642" s="1">
        <v>42196.968055555553</v>
      </c>
      <c r="B83642" t="s">
        <v>2</v>
      </c>
    </row>
    <row r="83643" spans="1:2" x14ac:dyDescent="0.15">
      <c r="A83643" s="1">
        <v>42196.96806712963</v>
      </c>
      <c r="B83643" t="s">
        <v>2</v>
      </c>
    </row>
    <row r="83644" spans="1:2" x14ac:dyDescent="0.15">
      <c r="A83644" s="1">
        <v>42196.968078703707</v>
      </c>
      <c r="B83644" t="s">
        <v>2</v>
      </c>
    </row>
    <row r="83645" spans="1:2" x14ac:dyDescent="0.15">
      <c r="A83645" s="1">
        <v>42196.968090277776</v>
      </c>
      <c r="B83645" t="s">
        <v>2</v>
      </c>
    </row>
    <row r="83646" spans="1:2" x14ac:dyDescent="0.15">
      <c r="A83646" s="1">
        <v>42196.968101851853</v>
      </c>
      <c r="B83646" t="s">
        <v>2</v>
      </c>
    </row>
    <row r="83647" spans="1:2" x14ac:dyDescent="0.15">
      <c r="A83647" s="1">
        <v>42196.968113425923</v>
      </c>
      <c r="B83647" t="s">
        <v>2</v>
      </c>
    </row>
    <row r="83648" spans="1:2" x14ac:dyDescent="0.15">
      <c r="A83648" s="1">
        <v>42196.968124999999</v>
      </c>
      <c r="B83648" t="s">
        <v>2</v>
      </c>
    </row>
    <row r="83649" spans="1:2" x14ac:dyDescent="0.15">
      <c r="A83649" s="1">
        <v>42196.968136574076</v>
      </c>
      <c r="B83649" t="s">
        <v>2</v>
      </c>
    </row>
    <row r="83650" spans="1:2" x14ac:dyDescent="0.15">
      <c r="A83650" s="1">
        <v>42196.968148148146</v>
      </c>
      <c r="B83650" t="s">
        <v>2</v>
      </c>
    </row>
    <row r="83651" spans="1:2" x14ac:dyDescent="0.15">
      <c r="A83651" s="1">
        <v>42196.968159722222</v>
      </c>
      <c r="B83651" t="s">
        <v>2</v>
      </c>
    </row>
    <row r="83652" spans="1:2" x14ac:dyDescent="0.15">
      <c r="A83652" s="1">
        <v>42196.968171296299</v>
      </c>
      <c r="B83652" t="s">
        <v>2</v>
      </c>
    </row>
    <row r="83653" spans="1:2" x14ac:dyDescent="0.15">
      <c r="A83653" s="1">
        <v>42196.968182870369</v>
      </c>
      <c r="B83653" t="s">
        <v>2</v>
      </c>
    </row>
    <row r="83654" spans="1:2" x14ac:dyDescent="0.15">
      <c r="A83654" s="1">
        <v>42196.968194444446</v>
      </c>
      <c r="B83654" t="s">
        <v>2</v>
      </c>
    </row>
    <row r="83655" spans="1:2" x14ac:dyDescent="0.15">
      <c r="A83655" s="1">
        <v>42196.968206018515</v>
      </c>
      <c r="B83655" t="s">
        <v>2</v>
      </c>
    </row>
    <row r="83656" spans="1:2" x14ac:dyDescent="0.15">
      <c r="A83656" s="1">
        <v>42196.968217592592</v>
      </c>
      <c r="B83656" t="s">
        <v>2</v>
      </c>
    </row>
    <row r="83657" spans="1:2" x14ac:dyDescent="0.15">
      <c r="A83657" s="1">
        <v>42196.968229166669</v>
      </c>
      <c r="B83657" t="s">
        <v>2</v>
      </c>
    </row>
    <row r="83658" spans="1:2" x14ac:dyDescent="0.15">
      <c r="A83658" s="1">
        <v>42196.968240740738</v>
      </c>
      <c r="B83658" t="s">
        <v>2</v>
      </c>
    </row>
    <row r="83659" spans="1:2" x14ac:dyDescent="0.15">
      <c r="A83659" s="1">
        <v>42196.968252314815</v>
      </c>
      <c r="B83659" t="s">
        <v>2</v>
      </c>
    </row>
    <row r="83660" spans="1:2" x14ac:dyDescent="0.15">
      <c r="A83660" s="1">
        <v>42196.968263888892</v>
      </c>
      <c r="B83660" t="s">
        <v>2</v>
      </c>
    </row>
    <row r="83661" spans="1:2" x14ac:dyDescent="0.15">
      <c r="A83661" s="1">
        <v>42196.968275462961</v>
      </c>
      <c r="B83661" t="s">
        <v>2</v>
      </c>
    </row>
    <row r="83662" spans="1:2" x14ac:dyDescent="0.15">
      <c r="A83662" s="1">
        <v>42196.968287037038</v>
      </c>
      <c r="B83662" t="s">
        <v>2</v>
      </c>
    </row>
    <row r="83663" spans="1:2" x14ac:dyDescent="0.15">
      <c r="A83663" s="1">
        <v>42196.968298611115</v>
      </c>
      <c r="B83663" t="s">
        <v>2</v>
      </c>
    </row>
    <row r="83664" spans="1:2" x14ac:dyDescent="0.15">
      <c r="A83664" s="1">
        <v>42196.968310185184</v>
      </c>
      <c r="B83664" t="s">
        <v>2</v>
      </c>
    </row>
    <row r="83665" spans="1:2" x14ac:dyDescent="0.15">
      <c r="A83665" s="1">
        <v>42196.968321759261</v>
      </c>
      <c r="B83665" t="s">
        <v>2</v>
      </c>
    </row>
    <row r="83666" spans="1:2" x14ac:dyDescent="0.15">
      <c r="A83666" s="1">
        <v>42196.968333333331</v>
      </c>
      <c r="B83666" t="s">
        <v>2</v>
      </c>
    </row>
    <row r="83667" spans="1:2" x14ac:dyDescent="0.15">
      <c r="A83667" s="1">
        <v>42196.968344907407</v>
      </c>
      <c r="B83667" t="s">
        <v>2</v>
      </c>
    </row>
    <row r="83668" spans="1:2" x14ac:dyDescent="0.15">
      <c r="A83668" s="1">
        <v>42196.968356481484</v>
      </c>
      <c r="B83668" t="s">
        <v>2</v>
      </c>
    </row>
    <row r="83669" spans="1:2" x14ac:dyDescent="0.15">
      <c r="A83669" s="1">
        <v>42196.968368055554</v>
      </c>
      <c r="B83669" t="s">
        <v>2</v>
      </c>
    </row>
    <row r="83670" spans="1:2" x14ac:dyDescent="0.15">
      <c r="A83670" s="1">
        <v>42196.96837962963</v>
      </c>
      <c r="B83670" t="s">
        <v>2</v>
      </c>
    </row>
    <row r="83671" spans="1:2" x14ac:dyDescent="0.15">
      <c r="A83671" s="1">
        <v>42196.968391203707</v>
      </c>
      <c r="B83671" t="s">
        <v>2</v>
      </c>
    </row>
    <row r="83672" spans="1:2" x14ac:dyDescent="0.15">
      <c r="A83672" s="1">
        <v>42196.968402777777</v>
      </c>
      <c r="B83672" t="s">
        <v>2</v>
      </c>
    </row>
    <row r="83673" spans="1:2" x14ac:dyDescent="0.15">
      <c r="A83673" s="1">
        <v>42196.968414351853</v>
      </c>
      <c r="B83673" t="s">
        <v>2</v>
      </c>
    </row>
    <row r="83674" spans="1:2" x14ac:dyDescent="0.15">
      <c r="A83674" s="1">
        <v>42196.968425925923</v>
      </c>
      <c r="B83674" t="s">
        <v>2</v>
      </c>
    </row>
    <row r="83675" spans="1:2" x14ac:dyDescent="0.15">
      <c r="A83675" s="1">
        <v>42196.9684375</v>
      </c>
      <c r="B83675" t="s">
        <v>2</v>
      </c>
    </row>
    <row r="83676" spans="1:2" x14ac:dyDescent="0.15">
      <c r="A83676" s="1">
        <v>42196.968449074076</v>
      </c>
      <c r="B83676" t="s">
        <v>2</v>
      </c>
    </row>
    <row r="83677" spans="1:2" x14ac:dyDescent="0.15">
      <c r="A83677" s="1">
        <v>42196.968460648146</v>
      </c>
      <c r="B83677" t="s">
        <v>2</v>
      </c>
    </row>
    <row r="83678" spans="1:2" x14ac:dyDescent="0.15">
      <c r="A83678" s="1">
        <v>42196.968472222223</v>
      </c>
      <c r="B83678" t="s">
        <v>2</v>
      </c>
    </row>
    <row r="83679" spans="1:2" x14ac:dyDescent="0.15">
      <c r="A83679" s="1">
        <v>42196.9684837963</v>
      </c>
      <c r="B83679" t="s">
        <v>2</v>
      </c>
    </row>
    <row r="83680" spans="1:2" x14ac:dyDescent="0.15">
      <c r="A83680" s="1">
        <v>42196.968495370369</v>
      </c>
      <c r="B83680" t="s">
        <v>2</v>
      </c>
    </row>
    <row r="83681" spans="1:2" x14ac:dyDescent="0.15">
      <c r="A83681" s="1">
        <v>42196.968506944446</v>
      </c>
      <c r="B83681" t="s">
        <v>2</v>
      </c>
    </row>
    <row r="83682" spans="1:2" x14ac:dyDescent="0.15">
      <c r="A83682" s="1">
        <v>42196.968518518515</v>
      </c>
      <c r="B83682" t="s">
        <v>2</v>
      </c>
    </row>
    <row r="83683" spans="1:2" x14ac:dyDescent="0.15">
      <c r="A83683" s="1">
        <v>42196.968530092592</v>
      </c>
      <c r="B83683" t="s">
        <v>2</v>
      </c>
    </row>
    <row r="83684" spans="1:2" x14ac:dyDescent="0.15">
      <c r="A83684" s="1">
        <v>42196.968541666669</v>
      </c>
      <c r="B83684" t="s">
        <v>2</v>
      </c>
    </row>
    <row r="83685" spans="1:2" x14ac:dyDescent="0.15">
      <c r="A83685" s="1">
        <v>42196.968553240738</v>
      </c>
      <c r="B83685" t="s">
        <v>2</v>
      </c>
    </row>
    <row r="83686" spans="1:2" x14ac:dyDescent="0.15">
      <c r="A83686" s="1">
        <v>42196.968564814815</v>
      </c>
      <c r="B83686" t="s">
        <v>2</v>
      </c>
    </row>
    <row r="83687" spans="1:2" x14ac:dyDescent="0.15">
      <c r="A83687" s="1">
        <v>42196.968576388892</v>
      </c>
      <c r="B83687" t="s">
        <v>2</v>
      </c>
    </row>
    <row r="83688" spans="1:2" x14ac:dyDescent="0.15">
      <c r="A83688" s="1">
        <v>42196.968587962961</v>
      </c>
      <c r="B83688" t="s">
        <v>2</v>
      </c>
    </row>
    <row r="83689" spans="1:2" x14ac:dyDescent="0.15">
      <c r="A83689" s="1">
        <v>42196.968599537038</v>
      </c>
      <c r="B83689" t="s">
        <v>2</v>
      </c>
    </row>
    <row r="83690" spans="1:2" x14ac:dyDescent="0.15">
      <c r="A83690" s="1">
        <v>42196.968611111108</v>
      </c>
      <c r="B83690" t="s">
        <v>2</v>
      </c>
    </row>
    <row r="83691" spans="1:2" x14ac:dyDescent="0.15">
      <c r="A83691" s="1">
        <v>42196.968622685185</v>
      </c>
      <c r="B83691" t="s">
        <v>2</v>
      </c>
    </row>
    <row r="83692" spans="1:2" x14ac:dyDescent="0.15">
      <c r="A83692" s="1">
        <v>42196.968634259261</v>
      </c>
      <c r="B83692" t="s">
        <v>2</v>
      </c>
    </row>
    <row r="83693" spans="1:2" x14ac:dyDescent="0.15">
      <c r="A83693" s="1">
        <v>42196.968645833331</v>
      </c>
      <c r="B83693" t="s">
        <v>2</v>
      </c>
    </row>
    <row r="83694" spans="1:2" x14ac:dyDescent="0.15">
      <c r="A83694" s="1">
        <v>42196.968657407408</v>
      </c>
      <c r="B83694" t="s">
        <v>2</v>
      </c>
    </row>
    <row r="83695" spans="1:2" x14ac:dyDescent="0.15">
      <c r="A83695" s="1">
        <v>42196.968668981484</v>
      </c>
      <c r="B83695" t="s">
        <v>2</v>
      </c>
    </row>
    <row r="83696" spans="1:2" x14ac:dyDescent="0.15">
      <c r="A83696" s="1">
        <v>42196.968680555554</v>
      </c>
      <c r="B83696" t="s">
        <v>2</v>
      </c>
    </row>
    <row r="83697" spans="1:2" x14ac:dyDescent="0.15">
      <c r="A83697" s="1">
        <v>42196.968692129631</v>
      </c>
      <c r="B83697" t="s">
        <v>2</v>
      </c>
    </row>
    <row r="83698" spans="1:2" x14ac:dyDescent="0.15">
      <c r="A83698" s="1">
        <v>42196.9687037037</v>
      </c>
      <c r="B83698" t="s">
        <v>2</v>
      </c>
    </row>
    <row r="83699" spans="1:2" x14ac:dyDescent="0.15">
      <c r="A83699" s="1">
        <v>42196.968715277777</v>
      </c>
      <c r="B83699" t="s">
        <v>2</v>
      </c>
    </row>
    <row r="83700" spans="1:2" x14ac:dyDescent="0.15">
      <c r="A83700" s="1">
        <v>42196.968726851854</v>
      </c>
      <c r="B83700" t="s">
        <v>2</v>
      </c>
    </row>
    <row r="83701" spans="1:2" x14ac:dyDescent="0.15">
      <c r="A83701" s="1">
        <v>42196.968738425923</v>
      </c>
      <c r="B83701" t="s">
        <v>2</v>
      </c>
    </row>
    <row r="83702" spans="1:2" x14ac:dyDescent="0.15">
      <c r="A83702" s="1">
        <v>42196.96875</v>
      </c>
      <c r="B83702" t="s">
        <v>2</v>
      </c>
    </row>
    <row r="83703" spans="1:2" x14ac:dyDescent="0.15">
      <c r="A83703" s="1">
        <v>42196.968761574077</v>
      </c>
      <c r="B83703" t="s">
        <v>2</v>
      </c>
    </row>
    <row r="83704" spans="1:2" x14ac:dyDescent="0.15">
      <c r="A83704" s="1">
        <v>42196.968773148146</v>
      </c>
      <c r="B83704" t="s">
        <v>2</v>
      </c>
    </row>
    <row r="83705" spans="1:2" x14ac:dyDescent="0.15">
      <c r="A83705" s="1">
        <v>42196.968784722223</v>
      </c>
      <c r="B83705" t="s">
        <v>2</v>
      </c>
    </row>
    <row r="83706" spans="1:2" x14ac:dyDescent="0.15">
      <c r="A83706" s="1">
        <v>42196.9687962963</v>
      </c>
      <c r="B83706" t="s">
        <v>2</v>
      </c>
    </row>
    <row r="83707" spans="1:2" x14ac:dyDescent="0.15">
      <c r="A83707" s="1">
        <v>42196.968807870369</v>
      </c>
      <c r="B83707" t="s">
        <v>2</v>
      </c>
    </row>
    <row r="83708" spans="1:2" x14ac:dyDescent="0.15">
      <c r="A83708" s="1">
        <v>42196.968819444446</v>
      </c>
      <c r="B83708" t="s">
        <v>2</v>
      </c>
    </row>
    <row r="83709" spans="1:2" x14ac:dyDescent="0.15">
      <c r="A83709" s="1">
        <v>42196.968831018516</v>
      </c>
      <c r="B83709" t="s">
        <v>2</v>
      </c>
    </row>
    <row r="83710" spans="1:2" x14ac:dyDescent="0.15">
      <c r="A83710" s="1">
        <v>42196.968842592592</v>
      </c>
      <c r="B83710" t="s">
        <v>2</v>
      </c>
    </row>
    <row r="83711" spans="1:2" x14ac:dyDescent="0.15">
      <c r="A83711" s="1">
        <v>42196.968854166669</v>
      </c>
      <c r="B83711" t="s">
        <v>2</v>
      </c>
    </row>
    <row r="83712" spans="1:2" x14ac:dyDescent="0.15">
      <c r="A83712" s="1">
        <v>42196.968865740739</v>
      </c>
      <c r="B83712" t="s">
        <v>2</v>
      </c>
    </row>
    <row r="83713" spans="1:2" x14ac:dyDescent="0.15">
      <c r="A83713" s="1">
        <v>42196.968877314815</v>
      </c>
      <c r="B83713" t="s">
        <v>2</v>
      </c>
    </row>
    <row r="83714" spans="1:2" x14ac:dyDescent="0.15">
      <c r="A83714" s="1">
        <v>42196.968888888892</v>
      </c>
      <c r="B83714" t="s">
        <v>2</v>
      </c>
    </row>
    <row r="83715" spans="1:2" x14ac:dyDescent="0.15">
      <c r="A83715" s="1">
        <v>42196.968900462962</v>
      </c>
      <c r="B83715" t="s">
        <v>2</v>
      </c>
    </row>
    <row r="83716" spans="1:2" x14ac:dyDescent="0.15">
      <c r="A83716" s="1">
        <v>42196.968912037039</v>
      </c>
      <c r="B83716" t="s">
        <v>2</v>
      </c>
    </row>
    <row r="83717" spans="1:2" x14ac:dyDescent="0.15">
      <c r="A83717" s="1">
        <v>42196.968923611108</v>
      </c>
      <c r="B83717" t="s">
        <v>2</v>
      </c>
    </row>
    <row r="83718" spans="1:2" x14ac:dyDescent="0.15">
      <c r="A83718" s="1">
        <v>42196.968935185185</v>
      </c>
      <c r="B83718" t="s">
        <v>2</v>
      </c>
    </row>
    <row r="83719" spans="1:2" x14ac:dyDescent="0.15">
      <c r="A83719" s="1">
        <v>42196.968946759262</v>
      </c>
      <c r="B83719" t="s">
        <v>2</v>
      </c>
    </row>
    <row r="83720" spans="1:2" x14ac:dyDescent="0.15">
      <c r="A83720" s="1">
        <v>42196.968958333331</v>
      </c>
      <c r="B83720" t="s">
        <v>2</v>
      </c>
    </row>
    <row r="83721" spans="1:2" x14ac:dyDescent="0.15">
      <c r="A83721" s="1">
        <v>42196.968969907408</v>
      </c>
      <c r="B83721" t="s">
        <v>2</v>
      </c>
    </row>
    <row r="83722" spans="1:2" x14ac:dyDescent="0.15">
      <c r="A83722" s="1">
        <v>42196.968981481485</v>
      </c>
      <c r="B83722" t="s">
        <v>2</v>
      </c>
    </row>
    <row r="83723" spans="1:2" x14ac:dyDescent="0.15">
      <c r="A83723" s="1">
        <v>42196.968993055554</v>
      </c>
      <c r="B83723" t="s">
        <v>2</v>
      </c>
    </row>
    <row r="83724" spans="1:2" x14ac:dyDescent="0.15">
      <c r="A83724" s="1">
        <v>42196.969004629631</v>
      </c>
      <c r="B83724" t="s">
        <v>2</v>
      </c>
    </row>
    <row r="83725" spans="1:2" x14ac:dyDescent="0.15">
      <c r="A83725" s="1">
        <v>42196.9690162037</v>
      </c>
      <c r="B83725" t="s">
        <v>2</v>
      </c>
    </row>
    <row r="83726" spans="1:2" x14ac:dyDescent="0.15">
      <c r="A83726" s="1">
        <v>42196.969027777777</v>
      </c>
      <c r="B83726" t="s">
        <v>2</v>
      </c>
    </row>
    <row r="83727" spans="1:2" x14ac:dyDescent="0.15">
      <c r="A83727" s="1">
        <v>42196.969039351854</v>
      </c>
      <c r="B83727" t="s">
        <v>2</v>
      </c>
    </row>
    <row r="83728" spans="1:2" x14ac:dyDescent="0.15">
      <c r="A83728" s="1">
        <v>42196.969050925924</v>
      </c>
      <c r="B83728" t="s">
        <v>2</v>
      </c>
    </row>
    <row r="83729" spans="1:2" x14ac:dyDescent="0.15">
      <c r="A83729" s="1">
        <v>42196.9690625</v>
      </c>
      <c r="B83729" t="s">
        <v>2</v>
      </c>
    </row>
    <row r="83730" spans="1:2" x14ac:dyDescent="0.15">
      <c r="A83730" s="1">
        <v>42196.969074074077</v>
      </c>
      <c r="B83730" t="s">
        <v>2</v>
      </c>
    </row>
    <row r="83731" spans="1:2" x14ac:dyDescent="0.15">
      <c r="A83731" s="1">
        <v>42196.969085648147</v>
      </c>
      <c r="B83731" t="s">
        <v>2</v>
      </c>
    </row>
    <row r="83732" spans="1:2" x14ac:dyDescent="0.15">
      <c r="A83732" s="1">
        <v>42196.969097222223</v>
      </c>
      <c r="B83732" t="s">
        <v>2</v>
      </c>
    </row>
    <row r="83733" spans="1:2" x14ac:dyDescent="0.15">
      <c r="A83733" s="1">
        <v>42196.969108796293</v>
      </c>
      <c r="B83733" t="s">
        <v>2</v>
      </c>
    </row>
    <row r="83734" spans="1:2" x14ac:dyDescent="0.15">
      <c r="A83734" s="1">
        <v>42196.96912037037</v>
      </c>
      <c r="B83734" t="s">
        <v>2</v>
      </c>
    </row>
    <row r="83735" spans="1:2" x14ac:dyDescent="0.15">
      <c r="A83735" s="1">
        <v>42196.969131944446</v>
      </c>
      <c r="B83735" t="s">
        <v>2</v>
      </c>
    </row>
    <row r="83736" spans="1:2" x14ac:dyDescent="0.15">
      <c r="A83736" s="1">
        <v>42196.969143518516</v>
      </c>
      <c r="B83736" t="s">
        <v>2</v>
      </c>
    </row>
    <row r="83737" spans="1:2" x14ac:dyDescent="0.15">
      <c r="A83737" s="1">
        <v>42196.969155092593</v>
      </c>
      <c r="B83737" t="s">
        <v>2</v>
      </c>
    </row>
    <row r="83738" spans="1:2" x14ac:dyDescent="0.15">
      <c r="A83738" s="1">
        <v>42196.969166666669</v>
      </c>
      <c r="B83738" t="s">
        <v>2</v>
      </c>
    </row>
    <row r="83739" spans="1:2" x14ac:dyDescent="0.15">
      <c r="A83739" s="1">
        <v>42196.969178240739</v>
      </c>
      <c r="B83739" t="s">
        <v>2</v>
      </c>
    </row>
    <row r="83740" spans="1:2" x14ac:dyDescent="0.15">
      <c r="A83740" s="1">
        <v>42196.969189814816</v>
      </c>
      <c r="B83740" t="s">
        <v>2</v>
      </c>
    </row>
    <row r="83741" spans="1:2" x14ac:dyDescent="0.15">
      <c r="A83741" s="1">
        <v>42196.969201388885</v>
      </c>
      <c r="B83741" t="s">
        <v>2</v>
      </c>
    </row>
    <row r="83742" spans="1:2" x14ac:dyDescent="0.15">
      <c r="A83742" s="1">
        <v>42196.969212962962</v>
      </c>
      <c r="B83742" t="s">
        <v>2</v>
      </c>
    </row>
    <row r="83743" spans="1:2" x14ac:dyDescent="0.15">
      <c r="A83743" s="1">
        <v>42196.969224537039</v>
      </c>
      <c r="B83743" t="s">
        <v>2</v>
      </c>
    </row>
    <row r="83744" spans="1:2" x14ac:dyDescent="0.15">
      <c r="A83744" s="1">
        <v>42196.969236111108</v>
      </c>
      <c r="B83744" t="s">
        <v>2</v>
      </c>
    </row>
    <row r="83745" spans="1:2" x14ac:dyDescent="0.15">
      <c r="A83745" s="1">
        <v>42196.969247685185</v>
      </c>
      <c r="B83745" t="s">
        <v>2</v>
      </c>
    </row>
    <row r="83746" spans="1:2" x14ac:dyDescent="0.15">
      <c r="A83746" s="1">
        <v>42196.969259259262</v>
      </c>
      <c r="B83746" t="s">
        <v>2</v>
      </c>
    </row>
    <row r="83747" spans="1:2" x14ac:dyDescent="0.15">
      <c r="A83747" s="1">
        <v>42196.969270833331</v>
      </c>
      <c r="B83747" t="s">
        <v>2</v>
      </c>
    </row>
    <row r="83748" spans="1:2" x14ac:dyDescent="0.15">
      <c r="A83748" s="1">
        <v>42196.969282407408</v>
      </c>
      <c r="B83748" t="s">
        <v>2</v>
      </c>
    </row>
    <row r="83749" spans="1:2" x14ac:dyDescent="0.15">
      <c r="A83749" s="1">
        <v>42196.969293981485</v>
      </c>
      <c r="B83749" t="s">
        <v>2</v>
      </c>
    </row>
    <row r="83750" spans="1:2" x14ac:dyDescent="0.15">
      <c r="A83750" s="1">
        <v>42196.969305555554</v>
      </c>
      <c r="B83750" t="s">
        <v>2</v>
      </c>
    </row>
    <row r="83751" spans="1:2" x14ac:dyDescent="0.15">
      <c r="A83751" s="1">
        <v>42196.969317129631</v>
      </c>
      <c r="B83751" t="s">
        <v>2</v>
      </c>
    </row>
    <row r="83752" spans="1:2" x14ac:dyDescent="0.15">
      <c r="A83752" s="1">
        <v>42196.969328703701</v>
      </c>
      <c r="B83752" t="s">
        <v>2</v>
      </c>
    </row>
    <row r="83753" spans="1:2" x14ac:dyDescent="0.15">
      <c r="A83753" s="1">
        <v>42196.969340277778</v>
      </c>
      <c r="B83753" t="s">
        <v>2</v>
      </c>
    </row>
    <row r="83754" spans="1:2" x14ac:dyDescent="0.15">
      <c r="A83754" s="1">
        <v>42196.969351851854</v>
      </c>
      <c r="B83754" t="s">
        <v>2</v>
      </c>
    </row>
    <row r="83755" spans="1:2" x14ac:dyDescent="0.15">
      <c r="A83755" s="1">
        <v>42196.969363425924</v>
      </c>
      <c r="B83755" t="s">
        <v>2</v>
      </c>
    </row>
    <row r="83756" spans="1:2" x14ac:dyDescent="0.15">
      <c r="A83756" s="1">
        <v>42196.969375000001</v>
      </c>
      <c r="B83756" t="s">
        <v>2</v>
      </c>
    </row>
    <row r="83757" spans="1:2" x14ac:dyDescent="0.15">
      <c r="A83757" s="1">
        <v>42196.969386574077</v>
      </c>
      <c r="B83757" t="s">
        <v>2</v>
      </c>
    </row>
    <row r="83758" spans="1:2" x14ac:dyDescent="0.15">
      <c r="A83758" s="1">
        <v>42196.969398148147</v>
      </c>
      <c r="B83758" t="s">
        <v>2</v>
      </c>
    </row>
    <row r="83759" spans="1:2" x14ac:dyDescent="0.15">
      <c r="A83759" s="1">
        <v>42196.969409722224</v>
      </c>
      <c r="B83759" t="s">
        <v>2</v>
      </c>
    </row>
    <row r="83760" spans="1:2" x14ac:dyDescent="0.15">
      <c r="A83760" s="1">
        <v>42196.969421296293</v>
      </c>
      <c r="B83760" t="s">
        <v>2</v>
      </c>
    </row>
    <row r="83761" spans="1:2" x14ac:dyDescent="0.15">
      <c r="A83761" s="1">
        <v>42196.96943287037</v>
      </c>
      <c r="B83761" t="s">
        <v>2</v>
      </c>
    </row>
    <row r="83762" spans="1:2" x14ac:dyDescent="0.15">
      <c r="A83762" s="1">
        <v>42196.969444444447</v>
      </c>
      <c r="B83762" t="s">
        <v>2</v>
      </c>
    </row>
    <row r="83763" spans="1:2" x14ac:dyDescent="0.15">
      <c r="A83763" s="1">
        <v>42196.969456018516</v>
      </c>
      <c r="B83763" t="s">
        <v>2</v>
      </c>
    </row>
    <row r="83764" spans="1:2" x14ac:dyDescent="0.15">
      <c r="A83764" s="1">
        <v>42196.969467592593</v>
      </c>
      <c r="B83764" t="s">
        <v>2</v>
      </c>
    </row>
    <row r="83765" spans="1:2" x14ac:dyDescent="0.15">
      <c r="A83765" s="1">
        <v>42196.96947916667</v>
      </c>
      <c r="B83765" t="s">
        <v>2</v>
      </c>
    </row>
    <row r="83766" spans="1:2" x14ac:dyDescent="0.15">
      <c r="A83766" s="1">
        <v>42196.969490740739</v>
      </c>
      <c r="B83766" t="s">
        <v>2</v>
      </c>
    </row>
    <row r="83767" spans="1:2" x14ac:dyDescent="0.15">
      <c r="A83767" s="1">
        <v>42196.969502314816</v>
      </c>
      <c r="B83767" t="s">
        <v>2</v>
      </c>
    </row>
    <row r="83768" spans="1:2" x14ac:dyDescent="0.15">
      <c r="A83768" s="1">
        <v>42196.969513888886</v>
      </c>
      <c r="B83768" t="s">
        <v>2</v>
      </c>
    </row>
    <row r="83769" spans="1:2" x14ac:dyDescent="0.15">
      <c r="A83769" s="1">
        <v>42196.969525462962</v>
      </c>
      <c r="B83769" t="s">
        <v>2</v>
      </c>
    </row>
    <row r="83770" spans="1:2" x14ac:dyDescent="0.15">
      <c r="A83770" s="1">
        <v>42196.969537037039</v>
      </c>
      <c r="B83770" t="s">
        <v>2</v>
      </c>
    </row>
    <row r="83771" spans="1:2" x14ac:dyDescent="0.15">
      <c r="A83771" s="1">
        <v>42196.969548611109</v>
      </c>
      <c r="B83771" t="s">
        <v>2</v>
      </c>
    </row>
    <row r="83772" spans="1:2" x14ac:dyDescent="0.15">
      <c r="A83772" s="1">
        <v>42196.969560185185</v>
      </c>
      <c r="B83772" t="s">
        <v>2</v>
      </c>
    </row>
    <row r="83773" spans="1:2" x14ac:dyDescent="0.15">
      <c r="A83773" s="1">
        <v>42196.969571759262</v>
      </c>
      <c r="B83773" t="s">
        <v>2</v>
      </c>
    </row>
    <row r="83774" spans="1:2" x14ac:dyDescent="0.15">
      <c r="A83774" s="1">
        <v>42196.969583333332</v>
      </c>
      <c r="B83774" t="s">
        <v>2</v>
      </c>
    </row>
    <row r="83775" spans="1:2" x14ac:dyDescent="0.15">
      <c r="A83775" s="1">
        <v>42196.969594907408</v>
      </c>
      <c r="B83775" t="s">
        <v>2</v>
      </c>
    </row>
    <row r="83776" spans="1:2" x14ac:dyDescent="0.15">
      <c r="A83776" s="1">
        <v>42196.969606481478</v>
      </c>
      <c r="B83776" t="s">
        <v>2</v>
      </c>
    </row>
    <row r="83777" spans="1:2" x14ac:dyDescent="0.15">
      <c r="A83777" s="1">
        <v>42196.969618055555</v>
      </c>
      <c r="B83777" t="s">
        <v>2</v>
      </c>
    </row>
    <row r="83778" spans="1:2" x14ac:dyDescent="0.15">
      <c r="A83778" s="1">
        <v>42196.969629629632</v>
      </c>
      <c r="B83778" t="s">
        <v>2</v>
      </c>
    </row>
    <row r="83779" spans="1:2" x14ac:dyDescent="0.15">
      <c r="A83779" s="1">
        <v>42196.969641203701</v>
      </c>
      <c r="B83779" t="s">
        <v>2</v>
      </c>
    </row>
    <row r="83780" spans="1:2" x14ac:dyDescent="0.15">
      <c r="A83780" s="1">
        <v>42196.969652777778</v>
      </c>
      <c r="B83780" t="s">
        <v>2</v>
      </c>
    </row>
    <row r="83781" spans="1:2" x14ac:dyDescent="0.15">
      <c r="A83781" s="1">
        <v>42196.969664351855</v>
      </c>
      <c r="B83781" t="s">
        <v>2</v>
      </c>
    </row>
    <row r="83782" spans="1:2" x14ac:dyDescent="0.15">
      <c r="A83782" s="1">
        <v>42196.969675925924</v>
      </c>
      <c r="B83782" t="s">
        <v>2</v>
      </c>
    </row>
    <row r="83783" spans="1:2" x14ac:dyDescent="0.15">
      <c r="A83783" s="1">
        <v>42196.969687500001</v>
      </c>
      <c r="B83783" t="s">
        <v>2</v>
      </c>
    </row>
    <row r="83784" spans="1:2" x14ac:dyDescent="0.15">
      <c r="A83784" s="1">
        <v>42196.969699074078</v>
      </c>
      <c r="B83784" t="s">
        <v>2</v>
      </c>
    </row>
    <row r="83785" spans="1:2" x14ac:dyDescent="0.15">
      <c r="A83785" s="1">
        <v>42196.969710648147</v>
      </c>
      <c r="B83785" t="s">
        <v>2</v>
      </c>
    </row>
    <row r="83786" spans="1:2" x14ac:dyDescent="0.15">
      <c r="A83786" s="1">
        <v>42196.969722222224</v>
      </c>
      <c r="B83786" t="s">
        <v>2</v>
      </c>
    </row>
    <row r="83787" spans="1:2" x14ac:dyDescent="0.15">
      <c r="A83787" s="1">
        <v>42196.969733796293</v>
      </c>
      <c r="B83787" t="s">
        <v>2</v>
      </c>
    </row>
    <row r="83788" spans="1:2" x14ac:dyDescent="0.15">
      <c r="A83788" s="1">
        <v>42196.96974537037</v>
      </c>
      <c r="B83788" t="s">
        <v>2</v>
      </c>
    </row>
    <row r="83789" spans="1:2" x14ac:dyDescent="0.15">
      <c r="A83789" s="1">
        <v>42196.969756944447</v>
      </c>
      <c r="B83789" t="s">
        <v>2</v>
      </c>
    </row>
    <row r="83790" spans="1:2" x14ac:dyDescent="0.15">
      <c r="A83790" s="1">
        <v>42196.969768518517</v>
      </c>
      <c r="B83790" t="s">
        <v>2</v>
      </c>
    </row>
    <row r="83791" spans="1:2" x14ac:dyDescent="0.15">
      <c r="A83791" s="1">
        <v>42196.969780092593</v>
      </c>
      <c r="B83791" t="s">
        <v>2</v>
      </c>
    </row>
    <row r="83792" spans="1:2" x14ac:dyDescent="0.15">
      <c r="A83792" s="1">
        <v>42196.96979166667</v>
      </c>
      <c r="B83792" t="s">
        <v>2</v>
      </c>
    </row>
    <row r="83793" spans="1:2" x14ac:dyDescent="0.15">
      <c r="A83793" s="1">
        <v>42196.96980324074</v>
      </c>
      <c r="B83793" t="s">
        <v>2</v>
      </c>
    </row>
    <row r="83794" spans="1:2" x14ac:dyDescent="0.15">
      <c r="A83794" s="1">
        <v>42196.969814814816</v>
      </c>
      <c r="B83794" t="s">
        <v>2</v>
      </c>
    </row>
    <row r="83795" spans="1:2" x14ac:dyDescent="0.15">
      <c r="A83795" s="1">
        <v>42196.969826388886</v>
      </c>
      <c r="B83795" t="s">
        <v>2</v>
      </c>
    </row>
    <row r="83796" spans="1:2" x14ac:dyDescent="0.15">
      <c r="A83796" s="1">
        <v>42196.969837962963</v>
      </c>
      <c r="B83796" t="s">
        <v>2</v>
      </c>
    </row>
    <row r="83797" spans="1:2" x14ac:dyDescent="0.15">
      <c r="A83797" s="1">
        <v>42196.969849537039</v>
      </c>
      <c r="B83797" t="s">
        <v>2</v>
      </c>
    </row>
    <row r="83798" spans="1:2" x14ac:dyDescent="0.15">
      <c r="A83798" s="1">
        <v>42196.969861111109</v>
      </c>
      <c r="B83798" t="s">
        <v>2</v>
      </c>
    </row>
    <row r="83799" spans="1:2" x14ac:dyDescent="0.15">
      <c r="A83799" s="1">
        <v>42196.969872685186</v>
      </c>
      <c r="B83799" t="s">
        <v>2</v>
      </c>
    </row>
    <row r="83800" spans="1:2" x14ac:dyDescent="0.15">
      <c r="A83800" s="1">
        <v>42196.969884259262</v>
      </c>
      <c r="B83800" t="s">
        <v>2</v>
      </c>
    </row>
    <row r="83801" spans="1:2" x14ac:dyDescent="0.15">
      <c r="A83801" s="1">
        <v>42196.969895833332</v>
      </c>
      <c r="B83801" t="s">
        <v>2</v>
      </c>
    </row>
    <row r="83802" spans="1:2" x14ac:dyDescent="0.15">
      <c r="A83802" s="1">
        <v>42196.969907407409</v>
      </c>
      <c r="B83802" t="s">
        <v>2</v>
      </c>
    </row>
    <row r="83803" spans="1:2" x14ac:dyDescent="0.15">
      <c r="A83803" s="1">
        <v>42196.969918981478</v>
      </c>
      <c r="B83803" t="s">
        <v>2</v>
      </c>
    </row>
    <row r="83804" spans="1:2" x14ac:dyDescent="0.15">
      <c r="A83804" s="1">
        <v>42196.969930555555</v>
      </c>
      <c r="B83804" t="s">
        <v>2</v>
      </c>
    </row>
    <row r="83805" spans="1:2" x14ac:dyDescent="0.15">
      <c r="A83805" s="1">
        <v>42196.969942129632</v>
      </c>
      <c r="B83805" t="s">
        <v>2</v>
      </c>
    </row>
    <row r="83806" spans="1:2" x14ac:dyDescent="0.15">
      <c r="A83806" s="1">
        <v>42196.969953703701</v>
      </c>
      <c r="B83806" t="s">
        <v>2</v>
      </c>
    </row>
    <row r="83807" spans="1:2" x14ac:dyDescent="0.15">
      <c r="A83807" s="1">
        <v>42196.969965277778</v>
      </c>
      <c r="B83807" t="s">
        <v>2</v>
      </c>
    </row>
    <row r="83808" spans="1:2" x14ac:dyDescent="0.15">
      <c r="A83808" s="1">
        <v>42196.969976851855</v>
      </c>
      <c r="B83808" t="s">
        <v>2</v>
      </c>
    </row>
    <row r="83809" spans="1:2" x14ac:dyDescent="0.15">
      <c r="A83809" s="1">
        <v>42196.969988425924</v>
      </c>
      <c r="B83809" t="s">
        <v>2</v>
      </c>
    </row>
    <row r="83810" spans="1:2" x14ac:dyDescent="0.15">
      <c r="A83810" s="1">
        <v>42196.97</v>
      </c>
      <c r="B83810" t="s">
        <v>2</v>
      </c>
    </row>
    <row r="83811" spans="1:2" x14ac:dyDescent="0.15">
      <c r="A83811" s="1">
        <v>42196.970011574071</v>
      </c>
      <c r="B83811" t="s">
        <v>2</v>
      </c>
    </row>
    <row r="83812" spans="1:2" x14ac:dyDescent="0.15">
      <c r="A83812" s="1">
        <v>42196.970023148147</v>
      </c>
      <c r="B83812" t="s">
        <v>2</v>
      </c>
    </row>
    <row r="83813" spans="1:2" x14ac:dyDescent="0.15">
      <c r="A83813" s="1">
        <v>42196.970034722224</v>
      </c>
      <c r="B83813" t="s">
        <v>2</v>
      </c>
    </row>
    <row r="83814" spans="1:2" x14ac:dyDescent="0.15">
      <c r="A83814" s="1">
        <v>42196.970046296294</v>
      </c>
      <c r="B83814" t="s">
        <v>2</v>
      </c>
    </row>
    <row r="83815" spans="1:2" x14ac:dyDescent="0.15">
      <c r="A83815" s="1">
        <v>42196.970057870371</v>
      </c>
      <c r="B83815" t="s">
        <v>2</v>
      </c>
    </row>
    <row r="83816" spans="1:2" x14ac:dyDescent="0.15">
      <c r="A83816" s="1">
        <v>42196.970069444447</v>
      </c>
      <c r="B83816" t="s">
        <v>2</v>
      </c>
    </row>
    <row r="83817" spans="1:2" x14ac:dyDescent="0.15">
      <c r="A83817" s="1">
        <v>42196.970081018517</v>
      </c>
      <c r="B83817" t="s">
        <v>2</v>
      </c>
    </row>
    <row r="83818" spans="1:2" x14ac:dyDescent="0.15">
      <c r="A83818" s="1">
        <v>42196.970092592594</v>
      </c>
      <c r="B83818" t="s">
        <v>2</v>
      </c>
    </row>
    <row r="83819" spans="1:2" x14ac:dyDescent="0.15">
      <c r="A83819" s="1">
        <v>42196.970104166663</v>
      </c>
      <c r="B83819" t="s">
        <v>2</v>
      </c>
    </row>
    <row r="83820" spans="1:2" x14ac:dyDescent="0.15">
      <c r="A83820" s="1">
        <v>42196.97011574074</v>
      </c>
      <c r="B83820" t="s">
        <v>2</v>
      </c>
    </row>
    <row r="83821" spans="1:2" x14ac:dyDescent="0.15">
      <c r="A83821" s="1">
        <v>42196.970127314817</v>
      </c>
      <c r="B83821" t="s">
        <v>2</v>
      </c>
    </row>
    <row r="83822" spans="1:2" x14ac:dyDescent="0.15">
      <c r="A83822" s="1">
        <v>42196.970138888886</v>
      </c>
      <c r="B83822" t="s">
        <v>2</v>
      </c>
    </row>
    <row r="83823" spans="1:2" x14ac:dyDescent="0.15">
      <c r="A83823" s="1">
        <v>42196.970150462963</v>
      </c>
      <c r="B83823" t="s">
        <v>2</v>
      </c>
    </row>
    <row r="83824" spans="1:2" x14ac:dyDescent="0.15">
      <c r="A83824" s="1">
        <v>42196.97016203704</v>
      </c>
      <c r="B83824" t="s">
        <v>2</v>
      </c>
    </row>
    <row r="83825" spans="1:2" x14ac:dyDescent="0.15">
      <c r="A83825" s="1">
        <v>42196.970173611109</v>
      </c>
      <c r="B83825" t="s">
        <v>2</v>
      </c>
    </row>
    <row r="83826" spans="1:2" x14ac:dyDescent="0.15">
      <c r="A83826" s="1">
        <v>42196.970185185186</v>
      </c>
      <c r="B83826" t="s">
        <v>2</v>
      </c>
    </row>
    <row r="83827" spans="1:2" x14ac:dyDescent="0.15">
      <c r="A83827" s="1">
        <v>42196.970196759263</v>
      </c>
      <c r="B83827" t="s">
        <v>2</v>
      </c>
    </row>
    <row r="83828" spans="1:2" x14ac:dyDescent="0.15">
      <c r="A83828" s="1">
        <v>42196.970208333332</v>
      </c>
      <c r="B83828" t="s">
        <v>2</v>
      </c>
    </row>
    <row r="83829" spans="1:2" x14ac:dyDescent="0.15">
      <c r="A83829" s="1">
        <v>42196.970219907409</v>
      </c>
      <c r="B83829" t="s">
        <v>2</v>
      </c>
    </row>
    <row r="83830" spans="1:2" x14ac:dyDescent="0.15">
      <c r="A83830" s="1">
        <v>42196.970231481479</v>
      </c>
      <c r="B83830" t="s">
        <v>2</v>
      </c>
    </row>
    <row r="83831" spans="1:2" x14ac:dyDescent="0.15">
      <c r="A83831" s="1">
        <v>42196.970243055555</v>
      </c>
      <c r="B83831" t="s">
        <v>2</v>
      </c>
    </row>
    <row r="83832" spans="1:2" x14ac:dyDescent="0.15">
      <c r="A83832" s="1">
        <v>42196.970254629632</v>
      </c>
      <c r="B83832" t="s">
        <v>2</v>
      </c>
    </row>
    <row r="83833" spans="1:2" x14ac:dyDescent="0.15">
      <c r="A83833" s="1">
        <v>42196.970266203702</v>
      </c>
      <c r="B83833" t="s">
        <v>2</v>
      </c>
    </row>
    <row r="83834" spans="1:2" x14ac:dyDescent="0.15">
      <c r="A83834" s="1">
        <v>42196.970277777778</v>
      </c>
      <c r="B83834" t="s">
        <v>2</v>
      </c>
    </row>
    <row r="83835" spans="1:2" x14ac:dyDescent="0.15">
      <c r="A83835" s="1">
        <v>42196.970289351855</v>
      </c>
      <c r="B83835" t="s">
        <v>2</v>
      </c>
    </row>
    <row r="83836" spans="1:2" x14ac:dyDescent="0.15">
      <c r="A83836" s="1">
        <v>42196.970300925925</v>
      </c>
      <c r="B83836" t="s">
        <v>2</v>
      </c>
    </row>
    <row r="83837" spans="1:2" x14ac:dyDescent="0.15">
      <c r="A83837" s="1">
        <v>42196.970312500001</v>
      </c>
      <c r="B83837" t="s">
        <v>2</v>
      </c>
    </row>
    <row r="83838" spans="1:2" x14ac:dyDescent="0.15">
      <c r="A83838" s="1">
        <v>42196.970324074071</v>
      </c>
      <c r="B83838" t="s">
        <v>2</v>
      </c>
    </row>
    <row r="83839" spans="1:2" x14ac:dyDescent="0.15">
      <c r="A83839" s="1">
        <v>42196.970335648148</v>
      </c>
      <c r="B83839" t="s">
        <v>2</v>
      </c>
    </row>
    <row r="83840" spans="1:2" x14ac:dyDescent="0.15">
      <c r="A83840" s="1">
        <v>42196.970347222225</v>
      </c>
      <c r="B83840" t="s">
        <v>2</v>
      </c>
    </row>
    <row r="83841" spans="1:2" x14ac:dyDescent="0.15">
      <c r="A83841" s="1">
        <v>42196.970358796294</v>
      </c>
      <c r="B83841" t="s">
        <v>2</v>
      </c>
    </row>
    <row r="83842" spans="1:2" x14ac:dyDescent="0.15">
      <c r="A83842" s="1">
        <v>42196.970370370371</v>
      </c>
      <c r="B83842" t="s">
        <v>2</v>
      </c>
    </row>
    <row r="83843" spans="1:2" x14ac:dyDescent="0.15">
      <c r="A83843" s="1">
        <v>42196.970381944448</v>
      </c>
      <c r="B83843" t="s">
        <v>2</v>
      </c>
    </row>
    <row r="83844" spans="1:2" x14ac:dyDescent="0.15">
      <c r="A83844" s="1">
        <v>42196.970393518517</v>
      </c>
      <c r="B83844" t="s">
        <v>2</v>
      </c>
    </row>
    <row r="83845" spans="1:2" x14ac:dyDescent="0.15">
      <c r="A83845" s="1">
        <v>42196.970405092594</v>
      </c>
      <c r="B83845" t="s">
        <v>2</v>
      </c>
    </row>
    <row r="83846" spans="1:2" x14ac:dyDescent="0.15">
      <c r="A83846" s="1">
        <v>42196.970416666663</v>
      </c>
      <c r="B83846" t="s">
        <v>2</v>
      </c>
    </row>
    <row r="83847" spans="1:2" x14ac:dyDescent="0.15">
      <c r="A83847" s="1">
        <v>42196.97042824074</v>
      </c>
      <c r="B83847" t="s">
        <v>2</v>
      </c>
    </row>
    <row r="83848" spans="1:2" x14ac:dyDescent="0.15">
      <c r="A83848" s="1">
        <v>42196.970439814817</v>
      </c>
      <c r="B83848" t="s">
        <v>2</v>
      </c>
    </row>
    <row r="83849" spans="1:2" x14ac:dyDescent="0.15">
      <c r="A83849" s="1">
        <v>42196.970451388886</v>
      </c>
      <c r="B83849" t="s">
        <v>2</v>
      </c>
    </row>
    <row r="83850" spans="1:2" x14ac:dyDescent="0.15">
      <c r="A83850" s="1">
        <v>42196.970462962963</v>
      </c>
      <c r="B83850" t="s">
        <v>2</v>
      </c>
    </row>
    <row r="83851" spans="1:2" x14ac:dyDescent="0.15">
      <c r="A83851" s="1">
        <v>42196.97047453704</v>
      </c>
      <c r="B83851" t="s">
        <v>2</v>
      </c>
    </row>
    <row r="83852" spans="1:2" x14ac:dyDescent="0.15">
      <c r="A83852" s="1">
        <v>42196.970486111109</v>
      </c>
      <c r="B83852" t="s">
        <v>2</v>
      </c>
    </row>
    <row r="83853" spans="1:2" x14ac:dyDescent="0.15">
      <c r="A83853" s="1">
        <v>42196.970497685186</v>
      </c>
      <c r="B83853" t="s">
        <v>2</v>
      </c>
    </row>
    <row r="83854" spans="1:2" x14ac:dyDescent="0.15">
      <c r="A83854" s="1">
        <v>42196.970509259256</v>
      </c>
      <c r="B83854" t="s">
        <v>2</v>
      </c>
    </row>
    <row r="83855" spans="1:2" x14ac:dyDescent="0.15">
      <c r="A83855" s="1">
        <v>42196.970520833333</v>
      </c>
      <c r="B83855" t="s">
        <v>2</v>
      </c>
    </row>
    <row r="83856" spans="1:2" x14ac:dyDescent="0.15">
      <c r="A83856" s="1">
        <v>42196.970532407409</v>
      </c>
      <c r="B83856" t="s">
        <v>2</v>
      </c>
    </row>
    <row r="83857" spans="1:2" x14ac:dyDescent="0.15">
      <c r="A83857" s="1">
        <v>42196.970543981479</v>
      </c>
      <c r="B83857" t="s">
        <v>2</v>
      </c>
    </row>
    <row r="83858" spans="1:2" x14ac:dyDescent="0.15">
      <c r="A83858" s="1">
        <v>42196.970555555556</v>
      </c>
      <c r="B83858" t="s">
        <v>2</v>
      </c>
    </row>
    <row r="83859" spans="1:2" x14ac:dyDescent="0.15">
      <c r="A83859" s="1">
        <v>42196.970567129632</v>
      </c>
      <c r="B83859" t="s">
        <v>2</v>
      </c>
    </row>
    <row r="83860" spans="1:2" x14ac:dyDescent="0.15">
      <c r="A83860" s="1">
        <v>42196.970578703702</v>
      </c>
      <c r="B83860" t="s">
        <v>2</v>
      </c>
    </row>
    <row r="83861" spans="1:2" x14ac:dyDescent="0.15">
      <c r="A83861" s="1">
        <v>42196.970590277779</v>
      </c>
      <c r="B83861" t="s">
        <v>2</v>
      </c>
    </row>
    <row r="83862" spans="1:2" x14ac:dyDescent="0.15">
      <c r="A83862" s="1">
        <v>42196.970601851855</v>
      </c>
      <c r="B83862" t="s">
        <v>2</v>
      </c>
    </row>
    <row r="83863" spans="1:2" x14ac:dyDescent="0.15">
      <c r="A83863" s="1">
        <v>42196.970613425925</v>
      </c>
      <c r="B83863" t="s">
        <v>2</v>
      </c>
    </row>
    <row r="83864" spans="1:2" x14ac:dyDescent="0.15">
      <c r="A83864" s="1">
        <v>42196.970625000002</v>
      </c>
      <c r="B83864" t="s">
        <v>2</v>
      </c>
    </row>
    <row r="83865" spans="1:2" x14ac:dyDescent="0.15">
      <c r="A83865" s="1">
        <v>42196.970636574071</v>
      </c>
      <c r="B83865" t="s">
        <v>2</v>
      </c>
    </row>
    <row r="83866" spans="1:2" x14ac:dyDescent="0.15">
      <c r="A83866" s="1">
        <v>42196.970648148148</v>
      </c>
      <c r="B83866" t="s">
        <v>2</v>
      </c>
    </row>
    <row r="83867" spans="1:2" x14ac:dyDescent="0.15">
      <c r="A83867" s="1">
        <v>42196.970659722225</v>
      </c>
      <c r="B83867" t="s">
        <v>2</v>
      </c>
    </row>
    <row r="83868" spans="1:2" x14ac:dyDescent="0.15">
      <c r="A83868" s="1">
        <v>42196.970671296294</v>
      </c>
      <c r="B83868" t="s">
        <v>2</v>
      </c>
    </row>
    <row r="83869" spans="1:2" x14ac:dyDescent="0.15">
      <c r="A83869" s="1">
        <v>42196.970682870371</v>
      </c>
      <c r="B83869" t="s">
        <v>2</v>
      </c>
    </row>
    <row r="83870" spans="1:2" x14ac:dyDescent="0.15">
      <c r="A83870" s="1">
        <v>42196.970694444448</v>
      </c>
      <c r="B83870" t="s">
        <v>2</v>
      </c>
    </row>
    <row r="83871" spans="1:2" x14ac:dyDescent="0.15">
      <c r="A83871" s="1">
        <v>42196.970706018517</v>
      </c>
      <c r="B83871" t="s">
        <v>2</v>
      </c>
    </row>
    <row r="83872" spans="1:2" x14ac:dyDescent="0.15">
      <c r="A83872" s="1">
        <v>42196.970717592594</v>
      </c>
      <c r="B83872" t="s">
        <v>2</v>
      </c>
    </row>
    <row r="83873" spans="1:2" x14ac:dyDescent="0.15">
      <c r="A83873" s="1">
        <v>42196.970729166664</v>
      </c>
      <c r="B83873" t="s">
        <v>2</v>
      </c>
    </row>
    <row r="83874" spans="1:2" x14ac:dyDescent="0.15">
      <c r="A83874" s="1">
        <v>42196.97074074074</v>
      </c>
      <c r="B83874" t="s">
        <v>2</v>
      </c>
    </row>
    <row r="83875" spans="1:2" x14ac:dyDescent="0.15">
      <c r="A83875" s="1">
        <v>42196.970752314817</v>
      </c>
      <c r="B83875" t="s">
        <v>2</v>
      </c>
    </row>
    <row r="83876" spans="1:2" x14ac:dyDescent="0.15">
      <c r="A83876" s="1">
        <v>42196.970763888887</v>
      </c>
      <c r="B83876" t="s">
        <v>2</v>
      </c>
    </row>
    <row r="83877" spans="1:2" x14ac:dyDescent="0.15">
      <c r="A83877" s="1">
        <v>42196.970775462964</v>
      </c>
      <c r="B83877" t="s">
        <v>2</v>
      </c>
    </row>
    <row r="83878" spans="1:2" x14ac:dyDescent="0.15">
      <c r="A83878" s="1">
        <v>42196.97078703704</v>
      </c>
      <c r="B83878" t="s">
        <v>2</v>
      </c>
    </row>
    <row r="83879" spans="1:2" x14ac:dyDescent="0.15">
      <c r="A83879" s="1">
        <v>42196.97079861111</v>
      </c>
      <c r="B83879" t="s">
        <v>2</v>
      </c>
    </row>
    <row r="83880" spans="1:2" x14ac:dyDescent="0.15">
      <c r="A83880" s="1">
        <v>42196.970810185187</v>
      </c>
      <c r="B83880" t="s">
        <v>2</v>
      </c>
    </row>
    <row r="83881" spans="1:2" x14ac:dyDescent="0.15">
      <c r="A83881" s="1">
        <v>42196.970821759256</v>
      </c>
      <c r="B83881" t="s">
        <v>2</v>
      </c>
    </row>
    <row r="83882" spans="1:2" x14ac:dyDescent="0.15">
      <c r="A83882" s="1">
        <v>42196.970833333333</v>
      </c>
      <c r="B83882" t="s">
        <v>2</v>
      </c>
    </row>
    <row r="83883" spans="1:2" x14ac:dyDescent="0.15">
      <c r="A83883" s="1">
        <v>42196.97084490741</v>
      </c>
      <c r="B83883" t="s">
        <v>2</v>
      </c>
    </row>
    <row r="83884" spans="1:2" x14ac:dyDescent="0.15">
      <c r="A83884" s="1">
        <v>42196.970856481479</v>
      </c>
      <c r="B83884" t="s">
        <v>2</v>
      </c>
    </row>
    <row r="83885" spans="1:2" x14ac:dyDescent="0.15">
      <c r="A83885" s="1">
        <v>42196.970868055556</v>
      </c>
      <c r="B83885" t="s">
        <v>2</v>
      </c>
    </row>
    <row r="83886" spans="1:2" x14ac:dyDescent="0.15">
      <c r="A83886" s="1">
        <v>42196.970879629633</v>
      </c>
      <c r="B83886" t="s">
        <v>2</v>
      </c>
    </row>
    <row r="83887" spans="1:2" x14ac:dyDescent="0.15">
      <c r="A83887" s="1">
        <v>42196.970891203702</v>
      </c>
      <c r="B83887" t="s">
        <v>2</v>
      </c>
    </row>
    <row r="83888" spans="1:2" x14ac:dyDescent="0.15">
      <c r="A83888" s="1">
        <v>42196.970902777779</v>
      </c>
      <c r="B83888" t="s">
        <v>2</v>
      </c>
    </row>
    <row r="83889" spans="1:2" x14ac:dyDescent="0.15">
      <c r="A83889" s="1">
        <v>42196.970914351848</v>
      </c>
      <c r="B83889" t="s">
        <v>2</v>
      </c>
    </row>
    <row r="83890" spans="1:2" x14ac:dyDescent="0.15">
      <c r="A83890" s="1">
        <v>42196.970925925925</v>
      </c>
      <c r="B83890" t="s">
        <v>2</v>
      </c>
    </row>
    <row r="83891" spans="1:2" x14ac:dyDescent="0.15">
      <c r="A83891" s="1">
        <v>42196.970937500002</v>
      </c>
      <c r="B83891" t="s">
        <v>2</v>
      </c>
    </row>
    <row r="83892" spans="1:2" x14ac:dyDescent="0.15">
      <c r="A83892" s="1">
        <v>42196.970949074072</v>
      </c>
      <c r="B83892" t="s">
        <v>2</v>
      </c>
    </row>
    <row r="83893" spans="1:2" x14ac:dyDescent="0.15">
      <c r="A83893" s="1">
        <v>42196.970960648148</v>
      </c>
      <c r="B83893" t="s">
        <v>2</v>
      </c>
    </row>
    <row r="83894" spans="1:2" x14ac:dyDescent="0.15">
      <c r="A83894" s="1">
        <v>42196.970972222225</v>
      </c>
      <c r="B83894" t="s">
        <v>2</v>
      </c>
    </row>
    <row r="83895" spans="1:2" x14ac:dyDescent="0.15">
      <c r="A83895" s="1">
        <v>42196.970983796295</v>
      </c>
      <c r="B83895" t="s">
        <v>2</v>
      </c>
    </row>
    <row r="83896" spans="1:2" x14ac:dyDescent="0.15">
      <c r="A83896" s="1">
        <v>42196.970995370371</v>
      </c>
      <c r="B83896" t="s">
        <v>2</v>
      </c>
    </row>
    <row r="83897" spans="1:2" x14ac:dyDescent="0.15">
      <c r="A83897" s="1">
        <v>42196.971006944441</v>
      </c>
      <c r="B83897" t="s">
        <v>2</v>
      </c>
    </row>
    <row r="83898" spans="1:2" x14ac:dyDescent="0.15">
      <c r="A83898" s="1">
        <v>42196.971018518518</v>
      </c>
      <c r="B83898" t="s">
        <v>2</v>
      </c>
    </row>
    <row r="83899" spans="1:2" x14ac:dyDescent="0.15">
      <c r="A83899" s="1">
        <v>42196.971030092594</v>
      </c>
      <c r="B83899" t="s">
        <v>2</v>
      </c>
    </row>
    <row r="83900" spans="1:2" x14ac:dyDescent="0.15">
      <c r="A83900" s="1">
        <v>42196.971041666664</v>
      </c>
      <c r="B83900" t="s">
        <v>2</v>
      </c>
    </row>
    <row r="83901" spans="1:2" x14ac:dyDescent="0.15">
      <c r="A83901" s="1">
        <v>42196.971053240741</v>
      </c>
      <c r="B83901" t="s">
        <v>2</v>
      </c>
    </row>
    <row r="83902" spans="1:2" x14ac:dyDescent="0.15">
      <c r="A83902" s="1">
        <v>42196.971064814818</v>
      </c>
      <c r="B83902" t="s">
        <v>2</v>
      </c>
    </row>
    <row r="83903" spans="1:2" x14ac:dyDescent="0.15">
      <c r="A83903" s="1">
        <v>42196.971076388887</v>
      </c>
      <c r="B83903" t="s">
        <v>2</v>
      </c>
    </row>
    <row r="83904" spans="1:2" x14ac:dyDescent="0.15">
      <c r="A83904" s="1">
        <v>42196.971087962964</v>
      </c>
      <c r="B83904" t="s">
        <v>2</v>
      </c>
    </row>
    <row r="83905" spans="1:2" x14ac:dyDescent="0.15">
      <c r="A83905" s="1">
        <v>42196.971099537041</v>
      </c>
      <c r="B83905" t="s">
        <v>2</v>
      </c>
    </row>
    <row r="83906" spans="1:2" x14ac:dyDescent="0.15">
      <c r="A83906" s="1">
        <v>42196.97111111111</v>
      </c>
      <c r="B83906" t="s">
        <v>2</v>
      </c>
    </row>
    <row r="83907" spans="1:2" x14ac:dyDescent="0.15">
      <c r="A83907" s="1">
        <v>42196.971122685187</v>
      </c>
      <c r="B83907" t="s">
        <v>2</v>
      </c>
    </row>
    <row r="83908" spans="1:2" x14ac:dyDescent="0.15">
      <c r="A83908" s="1">
        <v>42196.971134259256</v>
      </c>
      <c r="B83908" t="s">
        <v>2</v>
      </c>
    </row>
    <row r="83909" spans="1:2" x14ac:dyDescent="0.15">
      <c r="A83909" s="1">
        <v>42196.971145833333</v>
      </c>
      <c r="B83909" t="s">
        <v>2</v>
      </c>
    </row>
    <row r="83910" spans="1:2" x14ac:dyDescent="0.15">
      <c r="A83910" s="1">
        <v>42196.97115740741</v>
      </c>
      <c r="B83910" t="s">
        <v>2</v>
      </c>
    </row>
    <row r="83911" spans="1:2" x14ac:dyDescent="0.15">
      <c r="A83911" s="1">
        <v>42196.971168981479</v>
      </c>
      <c r="B83911" t="s">
        <v>2</v>
      </c>
    </row>
    <row r="83912" spans="1:2" x14ac:dyDescent="0.15">
      <c r="A83912" s="1">
        <v>42196.971180555556</v>
      </c>
      <c r="B83912" t="s">
        <v>2</v>
      </c>
    </row>
    <row r="83913" spans="1:2" x14ac:dyDescent="0.15">
      <c r="A83913" s="1">
        <v>42196.971192129633</v>
      </c>
      <c r="B83913" t="s">
        <v>2</v>
      </c>
    </row>
    <row r="83914" spans="1:2" x14ac:dyDescent="0.15">
      <c r="A83914" s="1">
        <v>42196.971203703702</v>
      </c>
      <c r="B83914" t="s">
        <v>2</v>
      </c>
    </row>
    <row r="83915" spans="1:2" x14ac:dyDescent="0.15">
      <c r="A83915" s="1">
        <v>42196.971215277779</v>
      </c>
      <c r="B83915" t="s">
        <v>2</v>
      </c>
    </row>
    <row r="83916" spans="1:2" x14ac:dyDescent="0.15">
      <c r="A83916" s="1">
        <v>42196.971226851849</v>
      </c>
      <c r="B83916" t="s">
        <v>2</v>
      </c>
    </row>
    <row r="83917" spans="1:2" x14ac:dyDescent="0.15">
      <c r="A83917" s="1">
        <v>42196.971238425926</v>
      </c>
      <c r="B83917" t="s">
        <v>2</v>
      </c>
    </row>
    <row r="83918" spans="1:2" x14ac:dyDescent="0.15">
      <c r="A83918" s="1">
        <v>42196.971250000002</v>
      </c>
      <c r="B83918" t="s">
        <v>2</v>
      </c>
    </row>
    <row r="83919" spans="1:2" x14ac:dyDescent="0.15">
      <c r="A83919" s="1">
        <v>42196.971261574072</v>
      </c>
      <c r="B83919" t="s">
        <v>2</v>
      </c>
    </row>
    <row r="83920" spans="1:2" x14ac:dyDescent="0.15">
      <c r="A83920" s="1">
        <v>42196.971273148149</v>
      </c>
      <c r="B83920" t="s">
        <v>2</v>
      </c>
    </row>
    <row r="83921" spans="1:2" x14ac:dyDescent="0.15">
      <c r="A83921" s="1">
        <v>42196.971284722225</v>
      </c>
      <c r="B83921" t="s">
        <v>2</v>
      </c>
    </row>
    <row r="83922" spans="1:2" x14ac:dyDescent="0.15">
      <c r="A83922" s="1">
        <v>42196.971296296295</v>
      </c>
      <c r="B83922" t="s">
        <v>2</v>
      </c>
    </row>
    <row r="83923" spans="1:2" x14ac:dyDescent="0.15">
      <c r="A83923" s="1">
        <v>42196.971307870372</v>
      </c>
      <c r="B83923" t="s">
        <v>2</v>
      </c>
    </row>
    <row r="83924" spans="1:2" x14ac:dyDescent="0.15">
      <c r="A83924" s="1">
        <v>42196.971319444441</v>
      </c>
      <c r="B83924" t="s">
        <v>2</v>
      </c>
    </row>
    <row r="83925" spans="1:2" x14ac:dyDescent="0.15">
      <c r="A83925" s="1">
        <v>42196.971331018518</v>
      </c>
      <c r="B83925" t="s">
        <v>2</v>
      </c>
    </row>
    <row r="83926" spans="1:2" x14ac:dyDescent="0.15">
      <c r="A83926" s="1">
        <v>42196.971342592595</v>
      </c>
      <c r="B83926" t="s">
        <v>2</v>
      </c>
    </row>
    <row r="83927" spans="1:2" x14ac:dyDescent="0.15">
      <c r="A83927" s="1">
        <v>42196.971354166664</v>
      </c>
      <c r="B83927" t="s">
        <v>2</v>
      </c>
    </row>
    <row r="83928" spans="1:2" x14ac:dyDescent="0.15">
      <c r="A83928" s="1">
        <v>42196.971365740741</v>
      </c>
      <c r="B83928" t="s">
        <v>2</v>
      </c>
    </row>
    <row r="83929" spans="1:2" x14ac:dyDescent="0.15">
      <c r="A83929" s="1">
        <v>42196.971377314818</v>
      </c>
      <c r="B83929" t="s">
        <v>2</v>
      </c>
    </row>
    <row r="83930" spans="1:2" x14ac:dyDescent="0.15">
      <c r="A83930" s="1">
        <v>42196.971388888887</v>
      </c>
      <c r="B83930" t="s">
        <v>2</v>
      </c>
    </row>
    <row r="83931" spans="1:2" x14ac:dyDescent="0.15">
      <c r="A83931" s="1">
        <v>42196.971400462964</v>
      </c>
      <c r="B83931" t="s">
        <v>2</v>
      </c>
    </row>
    <row r="83932" spans="1:2" x14ac:dyDescent="0.15">
      <c r="A83932" s="1">
        <v>42196.971412037034</v>
      </c>
      <c r="B83932" t="s">
        <v>2</v>
      </c>
    </row>
    <row r="83933" spans="1:2" x14ac:dyDescent="0.15">
      <c r="A83933" s="1">
        <v>42196.97142361111</v>
      </c>
      <c r="B83933" t="s">
        <v>2</v>
      </c>
    </row>
    <row r="83934" spans="1:2" x14ac:dyDescent="0.15">
      <c r="A83934" s="1">
        <v>42196.971435185187</v>
      </c>
      <c r="B83934" t="s">
        <v>2</v>
      </c>
    </row>
    <row r="83935" spans="1:2" x14ac:dyDescent="0.15">
      <c r="A83935" s="1">
        <v>42196.971446759257</v>
      </c>
      <c r="B83935" t="s">
        <v>2</v>
      </c>
    </row>
    <row r="83936" spans="1:2" x14ac:dyDescent="0.15">
      <c r="A83936" s="1">
        <v>42196.971458333333</v>
      </c>
      <c r="B83936" t="s">
        <v>2</v>
      </c>
    </row>
    <row r="83937" spans="1:2" x14ac:dyDescent="0.15">
      <c r="A83937" s="1">
        <v>42196.97146990741</v>
      </c>
      <c r="B83937" t="s">
        <v>2</v>
      </c>
    </row>
    <row r="83938" spans="1:2" x14ac:dyDescent="0.15">
      <c r="A83938" s="1">
        <v>42196.97148148148</v>
      </c>
      <c r="B83938" t="s">
        <v>2</v>
      </c>
    </row>
    <row r="83939" spans="1:2" x14ac:dyDescent="0.15">
      <c r="A83939" s="1">
        <v>42196.971493055556</v>
      </c>
      <c r="B83939" t="s">
        <v>2</v>
      </c>
    </row>
    <row r="83940" spans="1:2" x14ac:dyDescent="0.15">
      <c r="A83940" s="1">
        <v>42196.971504629626</v>
      </c>
      <c r="B83940" t="s">
        <v>2</v>
      </c>
    </row>
    <row r="83941" spans="1:2" x14ac:dyDescent="0.15">
      <c r="A83941" s="1">
        <v>42196.971516203703</v>
      </c>
      <c r="B83941" t="s">
        <v>2</v>
      </c>
    </row>
    <row r="83942" spans="1:2" x14ac:dyDescent="0.15">
      <c r="A83942" s="1">
        <v>42196.97152777778</v>
      </c>
      <c r="B83942" t="s">
        <v>2</v>
      </c>
    </row>
    <row r="83943" spans="1:2" x14ac:dyDescent="0.15">
      <c r="A83943" s="1">
        <v>42196.971539351849</v>
      </c>
      <c r="B83943" t="s">
        <v>2</v>
      </c>
    </row>
    <row r="83944" spans="1:2" x14ac:dyDescent="0.15">
      <c r="A83944" s="1">
        <v>42196.971550925926</v>
      </c>
      <c r="B83944" t="s">
        <v>2</v>
      </c>
    </row>
    <row r="83945" spans="1:2" x14ac:dyDescent="0.15">
      <c r="A83945" s="1">
        <v>42196.971562500003</v>
      </c>
      <c r="B83945" t="s">
        <v>2</v>
      </c>
    </row>
    <row r="83946" spans="1:2" x14ac:dyDescent="0.15">
      <c r="A83946" s="1">
        <v>42196.971574074072</v>
      </c>
      <c r="B83946" t="s">
        <v>2</v>
      </c>
    </row>
    <row r="83947" spans="1:2" x14ac:dyDescent="0.15">
      <c r="A83947" s="1">
        <v>42196.971585648149</v>
      </c>
      <c r="B83947" t="s">
        <v>2</v>
      </c>
    </row>
    <row r="83948" spans="1:2" x14ac:dyDescent="0.15">
      <c r="A83948" s="1">
        <v>42196.971597222226</v>
      </c>
      <c r="B83948" t="s">
        <v>2</v>
      </c>
    </row>
    <row r="83949" spans="1:2" x14ac:dyDescent="0.15">
      <c r="A83949" s="1">
        <v>42196.971608796295</v>
      </c>
      <c r="B83949" t="s">
        <v>2</v>
      </c>
    </row>
    <row r="83950" spans="1:2" x14ac:dyDescent="0.15">
      <c r="A83950" s="1">
        <v>42196.971620370372</v>
      </c>
      <c r="B83950" t="s">
        <v>2</v>
      </c>
    </row>
    <row r="83951" spans="1:2" x14ac:dyDescent="0.15">
      <c r="A83951" s="1">
        <v>42196.971631944441</v>
      </c>
      <c r="B83951" t="s">
        <v>2</v>
      </c>
    </row>
    <row r="83952" spans="1:2" x14ac:dyDescent="0.15">
      <c r="A83952" s="1">
        <v>42196.971643518518</v>
      </c>
      <c r="B83952" t="s">
        <v>2</v>
      </c>
    </row>
    <row r="83953" spans="1:2" x14ac:dyDescent="0.15">
      <c r="A83953" s="1">
        <v>42196.971655092595</v>
      </c>
      <c r="B83953" t="s">
        <v>2</v>
      </c>
    </row>
    <row r="83954" spans="1:2" x14ac:dyDescent="0.15">
      <c r="A83954" s="1">
        <v>42196.971666666665</v>
      </c>
      <c r="B83954" t="s">
        <v>2</v>
      </c>
    </row>
    <row r="83955" spans="1:2" x14ac:dyDescent="0.15">
      <c r="A83955" s="1">
        <v>42196.971678240741</v>
      </c>
      <c r="B83955" t="s">
        <v>2</v>
      </c>
    </row>
    <row r="83956" spans="1:2" x14ac:dyDescent="0.15">
      <c r="A83956" s="1">
        <v>42196.971689814818</v>
      </c>
      <c r="B83956" t="s">
        <v>2</v>
      </c>
    </row>
    <row r="83957" spans="1:2" x14ac:dyDescent="0.15">
      <c r="A83957" s="1">
        <v>42196.971701388888</v>
      </c>
      <c r="B83957" t="s">
        <v>2</v>
      </c>
    </row>
    <row r="83958" spans="1:2" x14ac:dyDescent="0.15">
      <c r="A83958" s="1">
        <v>42196.971712962964</v>
      </c>
      <c r="B83958" t="s">
        <v>2</v>
      </c>
    </row>
    <row r="83959" spans="1:2" x14ac:dyDescent="0.15">
      <c r="A83959" s="1">
        <v>42196.971724537034</v>
      </c>
      <c r="B83959" t="s">
        <v>2</v>
      </c>
    </row>
    <row r="83960" spans="1:2" x14ac:dyDescent="0.15">
      <c r="A83960" s="1">
        <v>42196.971736111111</v>
      </c>
      <c r="B83960" t="s">
        <v>2</v>
      </c>
    </row>
    <row r="83961" spans="1:2" x14ac:dyDescent="0.15">
      <c r="A83961" s="1">
        <v>42196.971747685187</v>
      </c>
      <c r="B83961" t="s">
        <v>2</v>
      </c>
    </row>
    <row r="83962" spans="1:2" x14ac:dyDescent="0.15">
      <c r="A83962" s="1">
        <v>42196.971759259257</v>
      </c>
      <c r="B83962" t="s">
        <v>2</v>
      </c>
    </row>
    <row r="83963" spans="1:2" x14ac:dyDescent="0.15">
      <c r="A83963" s="1">
        <v>42196.971770833334</v>
      </c>
      <c r="B83963" t="s">
        <v>2</v>
      </c>
    </row>
    <row r="83964" spans="1:2" x14ac:dyDescent="0.15">
      <c r="A83964" s="1">
        <v>42196.971782407411</v>
      </c>
      <c r="B83964" t="s">
        <v>2</v>
      </c>
    </row>
    <row r="83965" spans="1:2" x14ac:dyDescent="0.15">
      <c r="A83965" s="1">
        <v>42196.97179398148</v>
      </c>
      <c r="B83965" t="s">
        <v>2</v>
      </c>
    </row>
    <row r="83966" spans="1:2" x14ac:dyDescent="0.15">
      <c r="A83966" s="1">
        <v>42196.971805555557</v>
      </c>
      <c r="B83966" t="s">
        <v>2</v>
      </c>
    </row>
    <row r="83967" spans="1:2" x14ac:dyDescent="0.15">
      <c r="A83967" s="1">
        <v>42196.971817129626</v>
      </c>
      <c r="B83967" t="s">
        <v>2</v>
      </c>
    </row>
    <row r="83968" spans="1:2" x14ac:dyDescent="0.15">
      <c r="A83968" s="1">
        <v>42196.971828703703</v>
      </c>
      <c r="B83968" t="s">
        <v>2</v>
      </c>
    </row>
    <row r="83969" spans="1:2" x14ac:dyDescent="0.15">
      <c r="A83969" s="1">
        <v>42196.97184027778</v>
      </c>
      <c r="B83969" t="s">
        <v>2</v>
      </c>
    </row>
    <row r="83970" spans="1:2" x14ac:dyDescent="0.15">
      <c r="A83970" s="1">
        <v>42196.971851851849</v>
      </c>
      <c r="B83970" t="s">
        <v>2</v>
      </c>
    </row>
    <row r="83971" spans="1:2" x14ac:dyDescent="0.15">
      <c r="A83971" s="1">
        <v>42196.971863425926</v>
      </c>
      <c r="B83971" t="s">
        <v>2</v>
      </c>
    </row>
    <row r="83972" spans="1:2" x14ac:dyDescent="0.15">
      <c r="A83972" s="1">
        <v>42196.971875000003</v>
      </c>
      <c r="B83972" t="s">
        <v>2</v>
      </c>
    </row>
    <row r="83973" spans="1:2" x14ac:dyDescent="0.15">
      <c r="A83973" s="1">
        <v>42196.971886574072</v>
      </c>
      <c r="B83973" t="s">
        <v>2</v>
      </c>
    </row>
    <row r="83974" spans="1:2" x14ac:dyDescent="0.15">
      <c r="A83974" s="1">
        <v>42196.971898148149</v>
      </c>
      <c r="B83974" t="s">
        <v>2</v>
      </c>
    </row>
    <row r="83975" spans="1:2" x14ac:dyDescent="0.15">
      <c r="A83975" s="1">
        <v>42196.971909722219</v>
      </c>
      <c r="B83975" t="s">
        <v>2</v>
      </c>
    </row>
    <row r="83976" spans="1:2" x14ac:dyDescent="0.15">
      <c r="A83976" s="1">
        <v>42196.971921296295</v>
      </c>
      <c r="B83976" t="s">
        <v>2</v>
      </c>
    </row>
    <row r="83977" spans="1:2" x14ac:dyDescent="0.15">
      <c r="A83977" s="1">
        <v>42196.971932870372</v>
      </c>
      <c r="B83977" t="s">
        <v>2</v>
      </c>
    </row>
    <row r="83978" spans="1:2" x14ac:dyDescent="0.15">
      <c r="A83978" s="1">
        <v>42196.971944444442</v>
      </c>
      <c r="B83978" t="s">
        <v>2</v>
      </c>
    </row>
    <row r="83979" spans="1:2" x14ac:dyDescent="0.15">
      <c r="A83979" s="1">
        <v>42196.971956018519</v>
      </c>
      <c r="B83979" t="s">
        <v>2</v>
      </c>
    </row>
    <row r="83980" spans="1:2" x14ac:dyDescent="0.15">
      <c r="A83980" s="1">
        <v>42196.971967592595</v>
      </c>
      <c r="B83980" t="s">
        <v>2</v>
      </c>
    </row>
    <row r="83981" spans="1:2" x14ac:dyDescent="0.15">
      <c r="A83981" s="1">
        <v>42196.971979166665</v>
      </c>
      <c r="B83981" t="s">
        <v>2</v>
      </c>
    </row>
    <row r="83982" spans="1:2" x14ac:dyDescent="0.15">
      <c r="A83982" s="1">
        <v>42196.971990740742</v>
      </c>
      <c r="B83982" t="s">
        <v>2</v>
      </c>
    </row>
    <row r="83983" spans="1:2" x14ac:dyDescent="0.15">
      <c r="A83983" s="1">
        <v>42196.972002314818</v>
      </c>
      <c r="B83983" t="s">
        <v>2</v>
      </c>
    </row>
    <row r="83984" spans="1:2" x14ac:dyDescent="0.15">
      <c r="A83984" s="1">
        <v>42196.972013888888</v>
      </c>
      <c r="B83984" t="s">
        <v>2</v>
      </c>
    </row>
    <row r="83985" spans="1:2" x14ac:dyDescent="0.15">
      <c r="A83985" s="1">
        <v>42196.972025462965</v>
      </c>
      <c r="B83985" t="s">
        <v>2</v>
      </c>
    </row>
    <row r="83986" spans="1:2" x14ac:dyDescent="0.15">
      <c r="A83986" s="1">
        <v>42196.972037037034</v>
      </c>
      <c r="B83986" t="s">
        <v>2</v>
      </c>
    </row>
    <row r="83987" spans="1:2" x14ac:dyDescent="0.15">
      <c r="A83987" s="1">
        <v>42196.972048611111</v>
      </c>
      <c r="B83987" t="s">
        <v>2</v>
      </c>
    </row>
    <row r="83988" spans="1:2" x14ac:dyDescent="0.15">
      <c r="A83988" s="1">
        <v>42196.972060185188</v>
      </c>
      <c r="B83988" t="s">
        <v>2</v>
      </c>
    </row>
    <row r="83989" spans="1:2" x14ac:dyDescent="0.15">
      <c r="A83989" s="1">
        <v>42196.972071759257</v>
      </c>
      <c r="B83989" t="s">
        <v>2</v>
      </c>
    </row>
    <row r="83990" spans="1:2" x14ac:dyDescent="0.15">
      <c r="A83990" s="1">
        <v>42196.972083333334</v>
      </c>
      <c r="B83990" t="s">
        <v>2</v>
      </c>
    </row>
    <row r="83991" spans="1:2" x14ac:dyDescent="0.15">
      <c r="A83991" s="1">
        <v>42196.972094907411</v>
      </c>
      <c r="B83991" t="s">
        <v>2</v>
      </c>
    </row>
    <row r="83992" spans="1:2" x14ac:dyDescent="0.15">
      <c r="A83992" s="1">
        <v>42196.97210648148</v>
      </c>
      <c r="B83992" t="s">
        <v>2</v>
      </c>
    </row>
    <row r="83993" spans="1:2" x14ac:dyDescent="0.15">
      <c r="A83993" s="1">
        <v>42196.972118055557</v>
      </c>
      <c r="B83993" t="s">
        <v>2</v>
      </c>
    </row>
    <row r="83994" spans="1:2" x14ac:dyDescent="0.15">
      <c r="A83994" s="1">
        <v>42196.972129629627</v>
      </c>
      <c r="B83994" t="s">
        <v>2</v>
      </c>
    </row>
    <row r="83995" spans="1:2" x14ac:dyDescent="0.15">
      <c r="A83995" s="1">
        <v>42196.972141203703</v>
      </c>
      <c r="B83995" t="s">
        <v>2</v>
      </c>
    </row>
    <row r="83996" spans="1:2" x14ac:dyDescent="0.15">
      <c r="A83996" s="1">
        <v>42196.97215277778</v>
      </c>
      <c r="B83996" t="s">
        <v>2</v>
      </c>
    </row>
    <row r="83997" spans="1:2" x14ac:dyDescent="0.15">
      <c r="A83997" s="1">
        <v>42196.97216435185</v>
      </c>
      <c r="B83997" t="s">
        <v>2</v>
      </c>
    </row>
    <row r="83998" spans="1:2" x14ac:dyDescent="0.15">
      <c r="A83998" s="1">
        <v>42196.972175925926</v>
      </c>
      <c r="B83998" t="s">
        <v>2</v>
      </c>
    </row>
    <row r="83999" spans="1:2" x14ac:dyDescent="0.15">
      <c r="A83999" s="1">
        <v>42196.972187500003</v>
      </c>
      <c r="B83999" t="s">
        <v>2</v>
      </c>
    </row>
    <row r="84000" spans="1:2" x14ac:dyDescent="0.15">
      <c r="A84000" s="1">
        <v>42196.972199074073</v>
      </c>
      <c r="B84000" t="s">
        <v>2</v>
      </c>
    </row>
    <row r="84001" spans="1:2" x14ac:dyDescent="0.15">
      <c r="A84001" s="1">
        <v>42196.972210648149</v>
      </c>
      <c r="B84001" t="s">
        <v>2</v>
      </c>
    </row>
    <row r="84002" spans="1:2" x14ac:dyDescent="0.15">
      <c r="A84002" s="1">
        <v>42196.972222222219</v>
      </c>
      <c r="B84002" t="s">
        <v>2</v>
      </c>
    </row>
    <row r="84003" spans="1:2" x14ac:dyDescent="0.15">
      <c r="A84003" s="1">
        <v>42196.972233796296</v>
      </c>
      <c r="B84003" t="s">
        <v>2</v>
      </c>
    </row>
    <row r="84004" spans="1:2" x14ac:dyDescent="0.15">
      <c r="A84004" s="1">
        <v>42196.972245370373</v>
      </c>
      <c r="B84004" t="s">
        <v>2</v>
      </c>
    </row>
    <row r="84005" spans="1:2" x14ac:dyDescent="0.15">
      <c r="A84005" s="1">
        <v>42196.972256944442</v>
      </c>
      <c r="B84005" t="s">
        <v>2</v>
      </c>
    </row>
    <row r="84006" spans="1:2" x14ac:dyDescent="0.15">
      <c r="A84006" s="1">
        <v>42196.972268518519</v>
      </c>
      <c r="B84006" t="s">
        <v>2</v>
      </c>
    </row>
    <row r="84007" spans="1:2" x14ac:dyDescent="0.15">
      <c r="A84007" s="1">
        <v>42196.972280092596</v>
      </c>
      <c r="B84007" t="s">
        <v>2</v>
      </c>
    </row>
    <row r="84008" spans="1:2" x14ac:dyDescent="0.15">
      <c r="A84008" s="1">
        <v>42196.972291666665</v>
      </c>
      <c r="B84008" t="s">
        <v>2</v>
      </c>
    </row>
    <row r="84009" spans="1:2" x14ac:dyDescent="0.15">
      <c r="A84009" s="1">
        <v>42196.972303240742</v>
      </c>
      <c r="B84009" t="s">
        <v>2</v>
      </c>
    </row>
    <row r="84010" spans="1:2" x14ac:dyDescent="0.15">
      <c r="A84010" s="1">
        <v>42196.972314814811</v>
      </c>
      <c r="B84010" t="s">
        <v>2</v>
      </c>
    </row>
    <row r="84011" spans="1:2" x14ac:dyDescent="0.15">
      <c r="A84011" s="1">
        <v>42196.972326388888</v>
      </c>
      <c r="B84011" t="s">
        <v>2</v>
      </c>
    </row>
    <row r="84012" spans="1:2" x14ac:dyDescent="0.15">
      <c r="A84012" s="1">
        <v>42196.972337962965</v>
      </c>
      <c r="B84012" t="s">
        <v>2</v>
      </c>
    </row>
    <row r="84013" spans="1:2" x14ac:dyDescent="0.15">
      <c r="A84013" s="1">
        <v>42196.972349537034</v>
      </c>
      <c r="B84013" t="s">
        <v>2</v>
      </c>
    </row>
    <row r="84014" spans="1:2" x14ac:dyDescent="0.15">
      <c r="A84014" s="1">
        <v>42196.972361111111</v>
      </c>
      <c r="B84014" t="s">
        <v>2</v>
      </c>
    </row>
    <row r="84015" spans="1:2" x14ac:dyDescent="0.15">
      <c r="A84015" s="1">
        <v>42196.972372685188</v>
      </c>
      <c r="B84015" t="s">
        <v>2</v>
      </c>
    </row>
    <row r="84016" spans="1:2" x14ac:dyDescent="0.15">
      <c r="A84016" s="1">
        <v>42196.972384259258</v>
      </c>
      <c r="B84016" t="s">
        <v>2</v>
      </c>
    </row>
    <row r="84017" spans="1:2" x14ac:dyDescent="0.15">
      <c r="A84017" s="1">
        <v>42196.972395833334</v>
      </c>
      <c r="B84017" t="s">
        <v>2</v>
      </c>
    </row>
    <row r="84018" spans="1:2" x14ac:dyDescent="0.15">
      <c r="A84018" s="1">
        <v>42196.972407407404</v>
      </c>
      <c r="B84018" t="s">
        <v>2</v>
      </c>
    </row>
    <row r="84019" spans="1:2" x14ac:dyDescent="0.15">
      <c r="A84019" s="1">
        <v>42196.972418981481</v>
      </c>
      <c r="B84019" t="s">
        <v>2</v>
      </c>
    </row>
    <row r="84020" spans="1:2" x14ac:dyDescent="0.15">
      <c r="A84020" s="1">
        <v>42196.972430555557</v>
      </c>
      <c r="B84020" t="s">
        <v>2</v>
      </c>
    </row>
    <row r="84021" spans="1:2" x14ac:dyDescent="0.15">
      <c r="A84021" s="1">
        <v>42196.972442129627</v>
      </c>
      <c r="B84021" t="s">
        <v>2</v>
      </c>
    </row>
    <row r="84022" spans="1:2" x14ac:dyDescent="0.15">
      <c r="A84022" s="1">
        <v>42196.972453703704</v>
      </c>
      <c r="B84022" t="s">
        <v>2</v>
      </c>
    </row>
    <row r="84023" spans="1:2" x14ac:dyDescent="0.15">
      <c r="A84023" s="1">
        <v>42196.97246527778</v>
      </c>
      <c r="B84023" t="s">
        <v>2</v>
      </c>
    </row>
    <row r="84024" spans="1:2" x14ac:dyDescent="0.15">
      <c r="A84024" s="1">
        <v>42196.97247685185</v>
      </c>
      <c r="B84024" t="s">
        <v>2</v>
      </c>
    </row>
    <row r="84025" spans="1:2" x14ac:dyDescent="0.15">
      <c r="A84025" s="1">
        <v>42196.972488425927</v>
      </c>
      <c r="B84025" t="s">
        <v>2</v>
      </c>
    </row>
    <row r="84026" spans="1:2" x14ac:dyDescent="0.15">
      <c r="A84026" s="1">
        <v>42196.972500000003</v>
      </c>
      <c r="B84026" t="s">
        <v>2</v>
      </c>
    </row>
    <row r="84027" spans="1:2" x14ac:dyDescent="0.15">
      <c r="A84027" s="1">
        <v>42196.972511574073</v>
      </c>
      <c r="B84027" t="s">
        <v>2</v>
      </c>
    </row>
    <row r="84028" spans="1:2" x14ac:dyDescent="0.15">
      <c r="A84028" s="1">
        <v>42196.97252314815</v>
      </c>
      <c r="B84028" t="s">
        <v>2</v>
      </c>
    </row>
    <row r="84029" spans="1:2" x14ac:dyDescent="0.15">
      <c r="A84029" s="1">
        <v>42196.972534722219</v>
      </c>
      <c r="B84029" t="s">
        <v>2</v>
      </c>
    </row>
    <row r="84030" spans="1:2" x14ac:dyDescent="0.15">
      <c r="A84030" s="1">
        <v>42196.972546296296</v>
      </c>
      <c r="B84030" t="s">
        <v>2</v>
      </c>
    </row>
    <row r="84031" spans="1:2" x14ac:dyDescent="0.15">
      <c r="A84031" s="1">
        <v>42196.972557870373</v>
      </c>
      <c r="B84031" t="s">
        <v>2</v>
      </c>
    </row>
    <row r="84032" spans="1:2" x14ac:dyDescent="0.15">
      <c r="A84032" s="1">
        <v>42196.972569444442</v>
      </c>
      <c r="B84032" t="s">
        <v>2</v>
      </c>
    </row>
    <row r="84033" spans="1:2" x14ac:dyDescent="0.15">
      <c r="A84033" s="1">
        <v>42196.972581018519</v>
      </c>
      <c r="B84033" t="s">
        <v>2</v>
      </c>
    </row>
    <row r="84034" spans="1:2" x14ac:dyDescent="0.15">
      <c r="A84034" s="1">
        <v>42196.972592592596</v>
      </c>
      <c r="B84034" t="s">
        <v>2</v>
      </c>
    </row>
    <row r="84035" spans="1:2" x14ac:dyDescent="0.15">
      <c r="A84035" s="1">
        <v>42196.972604166665</v>
      </c>
      <c r="B84035" t="s">
        <v>2</v>
      </c>
    </row>
    <row r="84036" spans="1:2" x14ac:dyDescent="0.15">
      <c r="A84036" s="1">
        <v>42196.972615740742</v>
      </c>
      <c r="B84036" t="s">
        <v>2</v>
      </c>
    </row>
    <row r="84037" spans="1:2" x14ac:dyDescent="0.15">
      <c r="A84037" s="1">
        <v>42196.972627314812</v>
      </c>
      <c r="B84037" t="s">
        <v>2</v>
      </c>
    </row>
    <row r="84038" spans="1:2" x14ac:dyDescent="0.15">
      <c r="A84038" s="1">
        <v>42196.972638888888</v>
      </c>
      <c r="B84038" t="s">
        <v>2</v>
      </c>
    </row>
    <row r="84039" spans="1:2" x14ac:dyDescent="0.15">
      <c r="A84039" s="1">
        <v>42196.972650462965</v>
      </c>
      <c r="B84039" t="s">
        <v>2</v>
      </c>
    </row>
    <row r="84040" spans="1:2" x14ac:dyDescent="0.15">
      <c r="A84040" s="1">
        <v>42196.972662037035</v>
      </c>
      <c r="B84040" t="s">
        <v>2</v>
      </c>
    </row>
    <row r="84041" spans="1:2" x14ac:dyDescent="0.15">
      <c r="A84041" s="1">
        <v>42196.972673611112</v>
      </c>
      <c r="B84041" t="s">
        <v>2</v>
      </c>
    </row>
    <row r="84042" spans="1:2" x14ac:dyDescent="0.15">
      <c r="A84042" s="1">
        <v>42196.972685185188</v>
      </c>
      <c r="B84042" t="s">
        <v>2</v>
      </c>
    </row>
    <row r="84043" spans="1:2" x14ac:dyDescent="0.15">
      <c r="A84043" s="1">
        <v>42196.972696759258</v>
      </c>
      <c r="B84043" t="s">
        <v>2</v>
      </c>
    </row>
    <row r="84044" spans="1:2" x14ac:dyDescent="0.15">
      <c r="A84044" s="1">
        <v>42196.972708333335</v>
      </c>
      <c r="B84044" t="s">
        <v>2</v>
      </c>
    </row>
    <row r="84045" spans="1:2" x14ac:dyDescent="0.15">
      <c r="A84045" s="1">
        <v>42196.972719907404</v>
      </c>
      <c r="B84045" t="s">
        <v>2</v>
      </c>
    </row>
    <row r="84046" spans="1:2" x14ac:dyDescent="0.15">
      <c r="A84046" s="1">
        <v>42196.972731481481</v>
      </c>
      <c r="B84046" t="s">
        <v>2</v>
      </c>
    </row>
    <row r="84047" spans="1:2" x14ac:dyDescent="0.15">
      <c r="A84047" s="1">
        <v>42196.972743055558</v>
      </c>
      <c r="B84047" t="s">
        <v>2</v>
      </c>
    </row>
    <row r="84048" spans="1:2" x14ac:dyDescent="0.15">
      <c r="A84048" s="1">
        <v>42196.972754629627</v>
      </c>
      <c r="B84048" t="s">
        <v>2</v>
      </c>
    </row>
    <row r="84049" spans="1:2" x14ac:dyDescent="0.15">
      <c r="A84049" s="1">
        <v>42196.972766203704</v>
      </c>
      <c r="B84049" t="s">
        <v>2</v>
      </c>
    </row>
    <row r="84050" spans="1:2" x14ac:dyDescent="0.15">
      <c r="A84050" s="1">
        <v>42196.972777777781</v>
      </c>
      <c r="B84050" t="s">
        <v>2</v>
      </c>
    </row>
    <row r="84051" spans="1:2" x14ac:dyDescent="0.15">
      <c r="A84051" s="1">
        <v>42196.97278935185</v>
      </c>
      <c r="B84051" t="s">
        <v>2</v>
      </c>
    </row>
    <row r="84052" spans="1:2" x14ac:dyDescent="0.15">
      <c r="A84052" s="1">
        <v>42196.972800925927</v>
      </c>
      <c r="B84052" t="s">
        <v>2</v>
      </c>
    </row>
    <row r="84053" spans="1:2" x14ac:dyDescent="0.15">
      <c r="A84053" s="1">
        <v>42196.972812499997</v>
      </c>
      <c r="B84053" t="s">
        <v>2</v>
      </c>
    </row>
    <row r="84054" spans="1:2" x14ac:dyDescent="0.15">
      <c r="A84054" s="1">
        <v>42196.972824074073</v>
      </c>
      <c r="B84054" t="s">
        <v>2</v>
      </c>
    </row>
    <row r="84055" spans="1:2" x14ac:dyDescent="0.15">
      <c r="A84055" s="1">
        <v>42196.97283564815</v>
      </c>
      <c r="B84055" t="s">
        <v>2</v>
      </c>
    </row>
    <row r="84056" spans="1:2" x14ac:dyDescent="0.15">
      <c r="A84056" s="1">
        <v>42196.97284722222</v>
      </c>
      <c r="B84056" t="s">
        <v>2</v>
      </c>
    </row>
    <row r="84057" spans="1:2" x14ac:dyDescent="0.15">
      <c r="A84057" s="1">
        <v>42196.972858796296</v>
      </c>
      <c r="B84057" t="s">
        <v>2</v>
      </c>
    </row>
    <row r="84058" spans="1:2" x14ac:dyDescent="0.15">
      <c r="A84058" s="1">
        <v>42196.972870370373</v>
      </c>
      <c r="B84058" t="s">
        <v>2</v>
      </c>
    </row>
    <row r="84059" spans="1:2" x14ac:dyDescent="0.15">
      <c r="A84059" s="1">
        <v>42196.972881944443</v>
      </c>
      <c r="B84059" t="s">
        <v>2</v>
      </c>
    </row>
    <row r="84060" spans="1:2" x14ac:dyDescent="0.15">
      <c r="A84060" s="1">
        <v>42196.972893518519</v>
      </c>
      <c r="B84060" t="s">
        <v>2</v>
      </c>
    </row>
    <row r="84061" spans="1:2" x14ac:dyDescent="0.15">
      <c r="A84061" s="1">
        <v>42196.972905092596</v>
      </c>
      <c r="B84061" t="s">
        <v>2</v>
      </c>
    </row>
    <row r="84062" spans="1:2" x14ac:dyDescent="0.15">
      <c r="A84062" s="1">
        <v>42196.972916666666</v>
      </c>
      <c r="B84062" t="s">
        <v>2</v>
      </c>
    </row>
    <row r="84063" spans="1:2" x14ac:dyDescent="0.15">
      <c r="A84063" s="1">
        <v>42196.972928240742</v>
      </c>
      <c r="B84063" t="s">
        <v>2</v>
      </c>
    </row>
    <row r="84064" spans="1:2" x14ac:dyDescent="0.15">
      <c r="A84064" s="1">
        <v>42196.972939814812</v>
      </c>
      <c r="B84064" t="s">
        <v>2</v>
      </c>
    </row>
    <row r="84065" spans="1:2" x14ac:dyDescent="0.15">
      <c r="A84065" s="1">
        <v>42196.972951388889</v>
      </c>
      <c r="B84065" t="s">
        <v>2</v>
      </c>
    </row>
    <row r="84066" spans="1:2" x14ac:dyDescent="0.15">
      <c r="A84066" s="1">
        <v>42196.972962962966</v>
      </c>
      <c r="B84066" t="s">
        <v>2</v>
      </c>
    </row>
    <row r="84067" spans="1:2" x14ac:dyDescent="0.15">
      <c r="A84067" s="1">
        <v>42196.972974537035</v>
      </c>
      <c r="B84067" t="s">
        <v>2</v>
      </c>
    </row>
    <row r="84068" spans="1:2" x14ac:dyDescent="0.15">
      <c r="A84068" s="1">
        <v>42196.972986111112</v>
      </c>
      <c r="B84068" t="s">
        <v>2</v>
      </c>
    </row>
    <row r="84069" spans="1:2" x14ac:dyDescent="0.15">
      <c r="A84069" s="1">
        <v>42196.972997685189</v>
      </c>
      <c r="B84069" t="s">
        <v>2</v>
      </c>
    </row>
    <row r="84070" spans="1:2" x14ac:dyDescent="0.15">
      <c r="A84070" s="1">
        <v>42196.973009259258</v>
      </c>
      <c r="B84070" t="s">
        <v>2</v>
      </c>
    </row>
    <row r="84071" spans="1:2" x14ac:dyDescent="0.15">
      <c r="A84071" s="1">
        <v>42196.973020833335</v>
      </c>
      <c r="B84071" t="s">
        <v>2</v>
      </c>
    </row>
    <row r="84072" spans="1:2" x14ac:dyDescent="0.15">
      <c r="A84072" s="1">
        <v>42196.973032407404</v>
      </c>
      <c r="B84072" t="s">
        <v>2</v>
      </c>
    </row>
    <row r="84073" spans="1:2" x14ac:dyDescent="0.15">
      <c r="A84073" s="1">
        <v>42196.973043981481</v>
      </c>
      <c r="B84073" t="s">
        <v>2</v>
      </c>
    </row>
    <row r="84074" spans="1:2" x14ac:dyDescent="0.15">
      <c r="A84074" s="1">
        <v>42196.973055555558</v>
      </c>
      <c r="B84074" t="s">
        <v>2</v>
      </c>
    </row>
    <row r="84075" spans="1:2" x14ac:dyDescent="0.15">
      <c r="A84075" s="1">
        <v>42196.973067129627</v>
      </c>
      <c r="B84075" t="s">
        <v>2</v>
      </c>
    </row>
    <row r="84076" spans="1:2" x14ac:dyDescent="0.15">
      <c r="A84076" s="1">
        <v>42196.973078703704</v>
      </c>
      <c r="B84076" t="s">
        <v>2</v>
      </c>
    </row>
    <row r="84077" spans="1:2" x14ac:dyDescent="0.15">
      <c r="A84077" s="1">
        <v>42196.973090277781</v>
      </c>
      <c r="B84077" t="s">
        <v>2</v>
      </c>
    </row>
    <row r="84078" spans="1:2" x14ac:dyDescent="0.15">
      <c r="A84078" s="1">
        <v>42196.973101851851</v>
      </c>
      <c r="B84078" t="s">
        <v>2</v>
      </c>
    </row>
    <row r="84079" spans="1:2" x14ac:dyDescent="0.15">
      <c r="A84079" s="1">
        <v>42196.973113425927</v>
      </c>
      <c r="B84079" t="s">
        <v>2</v>
      </c>
    </row>
    <row r="84080" spans="1:2" x14ac:dyDescent="0.15">
      <c r="A84080" s="1">
        <v>42196.973124999997</v>
      </c>
      <c r="B84080" t="s">
        <v>2</v>
      </c>
    </row>
    <row r="84081" spans="1:2" x14ac:dyDescent="0.15">
      <c r="A84081" s="1">
        <v>42196.973136574074</v>
      </c>
      <c r="B84081" t="s">
        <v>2</v>
      </c>
    </row>
    <row r="84082" spans="1:2" x14ac:dyDescent="0.15">
      <c r="A84082" s="1">
        <v>42196.97314814815</v>
      </c>
      <c r="B84082" t="s">
        <v>2</v>
      </c>
    </row>
    <row r="84083" spans="1:2" x14ac:dyDescent="0.15">
      <c r="A84083" s="1">
        <v>42196.97315972222</v>
      </c>
      <c r="B84083" t="s">
        <v>2</v>
      </c>
    </row>
    <row r="84084" spans="1:2" x14ac:dyDescent="0.15">
      <c r="A84084" s="1">
        <v>42196.973171296297</v>
      </c>
      <c r="B84084" t="s">
        <v>2</v>
      </c>
    </row>
    <row r="84085" spans="1:2" x14ac:dyDescent="0.15">
      <c r="A84085" s="1">
        <v>42196.973182870373</v>
      </c>
      <c r="B84085" t="s">
        <v>2</v>
      </c>
    </row>
    <row r="84086" spans="1:2" x14ac:dyDescent="0.15">
      <c r="A84086" s="1">
        <v>42196.973194444443</v>
      </c>
      <c r="B84086" t="s">
        <v>2</v>
      </c>
    </row>
    <row r="84087" spans="1:2" x14ac:dyDescent="0.15">
      <c r="A84087" s="1">
        <v>42196.97320601852</v>
      </c>
      <c r="B84087" t="s">
        <v>2</v>
      </c>
    </row>
    <row r="84088" spans="1:2" x14ac:dyDescent="0.15">
      <c r="A84088" s="1">
        <v>42196.973217592589</v>
      </c>
      <c r="B84088" t="s">
        <v>2</v>
      </c>
    </row>
    <row r="84089" spans="1:2" x14ac:dyDescent="0.15">
      <c r="A84089" s="1">
        <v>42196.973229166666</v>
      </c>
      <c r="B84089" t="s">
        <v>2</v>
      </c>
    </row>
    <row r="84090" spans="1:2" x14ac:dyDescent="0.15">
      <c r="A84090" s="1">
        <v>42196.973240740743</v>
      </c>
      <c r="B84090" t="s">
        <v>2</v>
      </c>
    </row>
    <row r="84091" spans="1:2" x14ac:dyDescent="0.15">
      <c r="A84091" s="1">
        <v>42196.973252314812</v>
      </c>
      <c r="B84091" t="s">
        <v>2</v>
      </c>
    </row>
    <row r="84092" spans="1:2" x14ac:dyDescent="0.15">
      <c r="A84092" s="1">
        <v>42196.973263888889</v>
      </c>
      <c r="B84092" t="s">
        <v>2</v>
      </c>
    </row>
    <row r="84093" spans="1:2" x14ac:dyDescent="0.15">
      <c r="A84093" s="1">
        <v>42196.973275462966</v>
      </c>
      <c r="B84093" t="s">
        <v>2</v>
      </c>
    </row>
    <row r="84094" spans="1:2" x14ac:dyDescent="0.15">
      <c r="A84094" s="1">
        <v>42196.973287037035</v>
      </c>
      <c r="B84094" t="s">
        <v>2</v>
      </c>
    </row>
    <row r="84095" spans="1:2" x14ac:dyDescent="0.15">
      <c r="A84095" s="1">
        <v>42196.973298611112</v>
      </c>
      <c r="B84095" t="s">
        <v>2</v>
      </c>
    </row>
    <row r="84096" spans="1:2" x14ac:dyDescent="0.15">
      <c r="A84096" s="1">
        <v>42196.973310185182</v>
      </c>
      <c r="B84096" t="s">
        <v>2</v>
      </c>
    </row>
    <row r="84097" spans="1:2" x14ac:dyDescent="0.15">
      <c r="A84097" s="1">
        <v>42196.973321759258</v>
      </c>
      <c r="B84097" t="s">
        <v>2</v>
      </c>
    </row>
    <row r="84098" spans="1:2" x14ac:dyDescent="0.15">
      <c r="A84098" s="1">
        <v>42196.973333333335</v>
      </c>
      <c r="B84098" t="s">
        <v>2</v>
      </c>
    </row>
    <row r="84099" spans="1:2" x14ac:dyDescent="0.15">
      <c r="A84099" s="1">
        <v>42196.973344907405</v>
      </c>
      <c r="B84099" t="s">
        <v>2</v>
      </c>
    </row>
    <row r="84100" spans="1:2" x14ac:dyDescent="0.15">
      <c r="A84100" s="1">
        <v>42196.973356481481</v>
      </c>
      <c r="B84100" t="s">
        <v>2</v>
      </c>
    </row>
    <row r="84101" spans="1:2" x14ac:dyDescent="0.15">
      <c r="A84101" s="1">
        <v>42196.973368055558</v>
      </c>
      <c r="B84101" t="s">
        <v>2</v>
      </c>
    </row>
    <row r="84102" spans="1:2" x14ac:dyDescent="0.15">
      <c r="A84102" s="1">
        <v>42196.973379629628</v>
      </c>
      <c r="B84102" t="s">
        <v>2</v>
      </c>
    </row>
    <row r="84103" spans="1:2" x14ac:dyDescent="0.15">
      <c r="A84103" s="1">
        <v>42196.973391203705</v>
      </c>
      <c r="B84103" t="s">
        <v>2</v>
      </c>
    </row>
    <row r="84104" spans="1:2" x14ac:dyDescent="0.15">
      <c r="A84104" s="1">
        <v>42196.973402777781</v>
      </c>
      <c r="B84104" t="s">
        <v>2</v>
      </c>
    </row>
    <row r="84105" spans="1:2" x14ac:dyDescent="0.15">
      <c r="A84105" s="1">
        <v>42196.973414351851</v>
      </c>
      <c r="B84105" t="s">
        <v>2</v>
      </c>
    </row>
    <row r="84106" spans="1:2" x14ac:dyDescent="0.15">
      <c r="A84106" s="1">
        <v>42196.973425925928</v>
      </c>
      <c r="B84106" t="s">
        <v>2</v>
      </c>
    </row>
    <row r="84107" spans="1:2" x14ac:dyDescent="0.15">
      <c r="A84107" s="1">
        <v>42196.973437499997</v>
      </c>
      <c r="B84107" t="s">
        <v>2</v>
      </c>
    </row>
    <row r="84108" spans="1:2" x14ac:dyDescent="0.15">
      <c r="A84108" s="1">
        <v>42196.973449074074</v>
      </c>
      <c r="B84108" t="s">
        <v>2</v>
      </c>
    </row>
    <row r="84109" spans="1:2" x14ac:dyDescent="0.15">
      <c r="A84109" s="1">
        <v>42196.973460648151</v>
      </c>
      <c r="B84109" t="s">
        <v>2</v>
      </c>
    </row>
    <row r="84110" spans="1:2" x14ac:dyDescent="0.15">
      <c r="A84110" s="1">
        <v>42196.97347222222</v>
      </c>
      <c r="B84110" t="s">
        <v>2</v>
      </c>
    </row>
    <row r="84111" spans="1:2" x14ac:dyDescent="0.15">
      <c r="A84111" s="1">
        <v>42196.973483796297</v>
      </c>
      <c r="B84111" t="s">
        <v>2</v>
      </c>
    </row>
    <row r="84112" spans="1:2" x14ac:dyDescent="0.15">
      <c r="A84112" s="1">
        <v>42196.973495370374</v>
      </c>
      <c r="B84112" t="s">
        <v>2</v>
      </c>
    </row>
    <row r="84113" spans="1:2" x14ac:dyDescent="0.15">
      <c r="A84113" s="1">
        <v>42196.973506944443</v>
      </c>
      <c r="B84113" t="s">
        <v>2</v>
      </c>
    </row>
    <row r="84114" spans="1:2" x14ac:dyDescent="0.15">
      <c r="A84114" s="1">
        <v>42196.97351851852</v>
      </c>
      <c r="B84114" t="s">
        <v>2</v>
      </c>
    </row>
    <row r="84115" spans="1:2" x14ac:dyDescent="0.15">
      <c r="A84115" s="1">
        <v>42196.973530092589</v>
      </c>
      <c r="B84115" t="s">
        <v>2</v>
      </c>
    </row>
    <row r="84116" spans="1:2" x14ac:dyDescent="0.15">
      <c r="A84116" s="1">
        <v>42196.973541666666</v>
      </c>
      <c r="B84116" t="s">
        <v>2</v>
      </c>
    </row>
    <row r="84117" spans="1:2" x14ac:dyDescent="0.15">
      <c r="A84117" s="1">
        <v>42196.973553240743</v>
      </c>
      <c r="B84117" t="s">
        <v>2</v>
      </c>
    </row>
    <row r="84118" spans="1:2" x14ac:dyDescent="0.15">
      <c r="A84118" s="1">
        <v>42196.973564814813</v>
      </c>
      <c r="B84118" t="s">
        <v>2</v>
      </c>
    </row>
    <row r="84119" spans="1:2" x14ac:dyDescent="0.15">
      <c r="A84119" s="1">
        <v>42196.973576388889</v>
      </c>
      <c r="B84119" t="s">
        <v>2</v>
      </c>
    </row>
    <row r="84120" spans="1:2" x14ac:dyDescent="0.15">
      <c r="A84120" s="1">
        <v>42196.973587962966</v>
      </c>
      <c r="B84120" t="s">
        <v>2</v>
      </c>
    </row>
    <row r="84121" spans="1:2" x14ac:dyDescent="0.15">
      <c r="A84121" s="1">
        <v>42196.973599537036</v>
      </c>
      <c r="B84121" t="s">
        <v>2</v>
      </c>
    </row>
    <row r="84122" spans="1:2" x14ac:dyDescent="0.15">
      <c r="A84122" s="1">
        <v>42196.973611111112</v>
      </c>
      <c r="B84122" t="s">
        <v>2</v>
      </c>
    </row>
    <row r="84123" spans="1:2" x14ac:dyDescent="0.15">
      <c r="A84123" s="1">
        <v>42196.973622685182</v>
      </c>
      <c r="B84123" t="s">
        <v>2</v>
      </c>
    </row>
    <row r="84124" spans="1:2" x14ac:dyDescent="0.15">
      <c r="A84124" s="1">
        <v>42196.973634259259</v>
      </c>
      <c r="B84124" t="s">
        <v>2</v>
      </c>
    </row>
    <row r="84125" spans="1:2" x14ac:dyDescent="0.15">
      <c r="A84125" s="1">
        <v>42196.973645833335</v>
      </c>
      <c r="B84125" t="s">
        <v>2</v>
      </c>
    </row>
    <row r="84126" spans="1:2" x14ac:dyDescent="0.15">
      <c r="A84126" s="1">
        <v>42196.973657407405</v>
      </c>
      <c r="B84126" t="s">
        <v>2</v>
      </c>
    </row>
    <row r="84127" spans="1:2" x14ac:dyDescent="0.15">
      <c r="A84127" s="1">
        <v>42196.973668981482</v>
      </c>
      <c r="B84127" t="s">
        <v>2</v>
      </c>
    </row>
    <row r="84128" spans="1:2" x14ac:dyDescent="0.15">
      <c r="A84128" s="1">
        <v>42196.973680555559</v>
      </c>
      <c r="B84128" t="s">
        <v>2</v>
      </c>
    </row>
    <row r="84129" spans="1:2" x14ac:dyDescent="0.15">
      <c r="A84129" s="1">
        <v>42196.973692129628</v>
      </c>
      <c r="B84129" t="s">
        <v>2</v>
      </c>
    </row>
    <row r="84130" spans="1:2" x14ac:dyDescent="0.15">
      <c r="A84130" s="1">
        <v>42196.973703703705</v>
      </c>
      <c r="B84130" t="s">
        <v>2</v>
      </c>
    </row>
    <row r="84131" spans="1:2" x14ac:dyDescent="0.15">
      <c r="A84131" s="1">
        <v>42196.973715277774</v>
      </c>
      <c r="B84131" t="s">
        <v>2</v>
      </c>
    </row>
    <row r="84132" spans="1:2" x14ac:dyDescent="0.15">
      <c r="A84132" s="1">
        <v>42196.973726851851</v>
      </c>
      <c r="B84132" t="s">
        <v>2</v>
      </c>
    </row>
    <row r="84133" spans="1:2" x14ac:dyDescent="0.15">
      <c r="A84133" s="1">
        <v>42196.973738425928</v>
      </c>
      <c r="B84133" t="s">
        <v>2</v>
      </c>
    </row>
    <row r="84134" spans="1:2" x14ac:dyDescent="0.15">
      <c r="A84134" s="1">
        <v>42196.973749999997</v>
      </c>
      <c r="B84134" t="s">
        <v>2</v>
      </c>
    </row>
    <row r="84135" spans="1:2" x14ac:dyDescent="0.15">
      <c r="A84135" s="1">
        <v>42196.973761574074</v>
      </c>
      <c r="B84135" t="s">
        <v>2</v>
      </c>
    </row>
    <row r="84136" spans="1:2" x14ac:dyDescent="0.15">
      <c r="A84136" s="1">
        <v>42196.973773148151</v>
      </c>
      <c r="B84136" t="s">
        <v>2</v>
      </c>
    </row>
    <row r="84137" spans="1:2" x14ac:dyDescent="0.15">
      <c r="A84137" s="1">
        <v>42196.97378472222</v>
      </c>
      <c r="B84137" t="s">
        <v>2</v>
      </c>
    </row>
    <row r="84138" spans="1:2" x14ac:dyDescent="0.15">
      <c r="A84138" s="1">
        <v>42196.973796296297</v>
      </c>
      <c r="B84138" t="s">
        <v>2</v>
      </c>
    </row>
    <row r="84139" spans="1:2" x14ac:dyDescent="0.15">
      <c r="A84139" s="1">
        <v>42196.973807870374</v>
      </c>
      <c r="B84139" t="s">
        <v>2</v>
      </c>
    </row>
    <row r="84140" spans="1:2" x14ac:dyDescent="0.15">
      <c r="A84140" s="1">
        <v>42196.973819444444</v>
      </c>
      <c r="B84140" t="s">
        <v>2</v>
      </c>
    </row>
    <row r="84141" spans="1:2" x14ac:dyDescent="0.15">
      <c r="A84141" s="1">
        <v>42196.97383101852</v>
      </c>
      <c r="B84141" t="s">
        <v>2</v>
      </c>
    </row>
    <row r="84142" spans="1:2" x14ac:dyDescent="0.15">
      <c r="A84142" s="1">
        <v>42196.97384259259</v>
      </c>
      <c r="B84142" t="s">
        <v>2</v>
      </c>
    </row>
    <row r="84143" spans="1:2" x14ac:dyDescent="0.15">
      <c r="A84143" s="1">
        <v>42196.973854166667</v>
      </c>
      <c r="B84143" t="s">
        <v>2</v>
      </c>
    </row>
    <row r="84144" spans="1:2" x14ac:dyDescent="0.15">
      <c r="A84144" s="1">
        <v>42196.973865740743</v>
      </c>
      <c r="B84144" t="s">
        <v>2</v>
      </c>
    </row>
    <row r="84145" spans="1:2" x14ac:dyDescent="0.15">
      <c r="A84145" s="1">
        <v>42196.973877314813</v>
      </c>
      <c r="B84145" t="s">
        <v>2</v>
      </c>
    </row>
    <row r="84146" spans="1:2" x14ac:dyDescent="0.15">
      <c r="A84146" s="1">
        <v>42196.97388888889</v>
      </c>
      <c r="B84146" t="s">
        <v>2</v>
      </c>
    </row>
    <row r="84147" spans="1:2" x14ac:dyDescent="0.15">
      <c r="A84147" s="1">
        <v>42196.973900462966</v>
      </c>
      <c r="B84147" t="s">
        <v>2</v>
      </c>
    </row>
    <row r="84148" spans="1:2" x14ac:dyDescent="0.15">
      <c r="A84148" s="1">
        <v>42196.973912037036</v>
      </c>
      <c r="B84148" t="s">
        <v>2</v>
      </c>
    </row>
    <row r="84149" spans="1:2" x14ac:dyDescent="0.15">
      <c r="A84149" s="1">
        <v>42196.973923611113</v>
      </c>
      <c r="B84149" t="s">
        <v>2</v>
      </c>
    </row>
    <row r="84150" spans="1:2" x14ac:dyDescent="0.15">
      <c r="A84150" s="1">
        <v>42196.973935185182</v>
      </c>
      <c r="B84150" t="s">
        <v>2</v>
      </c>
    </row>
    <row r="84151" spans="1:2" x14ac:dyDescent="0.15">
      <c r="A84151" s="1">
        <v>42196.973946759259</v>
      </c>
      <c r="B84151" t="s">
        <v>2</v>
      </c>
    </row>
    <row r="84152" spans="1:2" x14ac:dyDescent="0.15">
      <c r="A84152" s="1">
        <v>42196.973958333336</v>
      </c>
      <c r="B84152" t="s">
        <v>2</v>
      </c>
    </row>
    <row r="84153" spans="1:2" x14ac:dyDescent="0.15">
      <c r="A84153" s="1">
        <v>42196.973969907405</v>
      </c>
      <c r="B84153" t="s">
        <v>2</v>
      </c>
    </row>
    <row r="84154" spans="1:2" x14ac:dyDescent="0.15">
      <c r="A84154" s="1">
        <v>42196.973981481482</v>
      </c>
      <c r="B84154" t="s">
        <v>2</v>
      </c>
    </row>
    <row r="84155" spans="1:2" x14ac:dyDescent="0.15">
      <c r="A84155" s="1">
        <v>42196.973993055559</v>
      </c>
      <c r="B84155" t="s">
        <v>2</v>
      </c>
    </row>
    <row r="84156" spans="1:2" x14ac:dyDescent="0.15">
      <c r="A84156" s="1">
        <v>42196.974004629628</v>
      </c>
      <c r="B84156" t="s">
        <v>2</v>
      </c>
    </row>
    <row r="84157" spans="1:2" x14ac:dyDescent="0.15">
      <c r="A84157" s="1">
        <v>42196.974016203705</v>
      </c>
      <c r="B84157" t="s">
        <v>2</v>
      </c>
    </row>
    <row r="84158" spans="1:2" x14ac:dyDescent="0.15">
      <c r="A84158" s="1">
        <v>42196.974027777775</v>
      </c>
      <c r="B84158" t="s">
        <v>2</v>
      </c>
    </row>
    <row r="84159" spans="1:2" x14ac:dyDescent="0.15">
      <c r="A84159" s="1">
        <v>42196.974039351851</v>
      </c>
      <c r="B84159" t="s">
        <v>2</v>
      </c>
    </row>
    <row r="84160" spans="1:2" x14ac:dyDescent="0.15">
      <c r="A84160" s="1">
        <v>42196.974050925928</v>
      </c>
      <c r="B84160" t="s">
        <v>2</v>
      </c>
    </row>
    <row r="84161" spans="1:2" x14ac:dyDescent="0.15">
      <c r="A84161" s="1">
        <v>42196.974062499998</v>
      </c>
      <c r="B84161" t="s">
        <v>2</v>
      </c>
    </row>
    <row r="84162" spans="1:2" x14ac:dyDescent="0.15">
      <c r="A84162" s="1">
        <v>42196.974074074074</v>
      </c>
      <c r="B84162" t="s">
        <v>2</v>
      </c>
    </row>
    <row r="84163" spans="1:2" x14ac:dyDescent="0.15">
      <c r="A84163" s="1">
        <v>42196.974085648151</v>
      </c>
      <c r="B84163" t="s">
        <v>2</v>
      </c>
    </row>
    <row r="84164" spans="1:2" x14ac:dyDescent="0.15">
      <c r="A84164" s="1">
        <v>42196.974097222221</v>
      </c>
      <c r="B84164" t="s">
        <v>2</v>
      </c>
    </row>
    <row r="84165" spans="1:2" x14ac:dyDescent="0.15">
      <c r="A84165" s="1">
        <v>42196.974108796298</v>
      </c>
      <c r="B84165" t="s">
        <v>2</v>
      </c>
    </row>
    <row r="84166" spans="1:2" x14ac:dyDescent="0.15">
      <c r="A84166" s="1">
        <v>42196.974120370367</v>
      </c>
      <c r="B84166" t="s">
        <v>2</v>
      </c>
    </row>
    <row r="84167" spans="1:2" x14ac:dyDescent="0.15">
      <c r="A84167" s="1">
        <v>42196.974131944444</v>
      </c>
      <c r="B84167" t="s">
        <v>2</v>
      </c>
    </row>
    <row r="84168" spans="1:2" x14ac:dyDescent="0.15">
      <c r="A84168" s="1">
        <v>42196.974143518521</v>
      </c>
      <c r="B84168" t="s">
        <v>2</v>
      </c>
    </row>
    <row r="84169" spans="1:2" x14ac:dyDescent="0.15">
      <c r="A84169" s="1">
        <v>42196.97415509259</v>
      </c>
      <c r="B84169" t="s">
        <v>2</v>
      </c>
    </row>
    <row r="84170" spans="1:2" x14ac:dyDescent="0.15">
      <c r="A84170" s="1">
        <v>42196.974166666667</v>
      </c>
      <c r="B84170" t="s">
        <v>2</v>
      </c>
    </row>
    <row r="84171" spans="1:2" x14ac:dyDescent="0.15">
      <c r="A84171" s="1">
        <v>42196.974178240744</v>
      </c>
      <c r="B84171" t="s">
        <v>2</v>
      </c>
    </row>
    <row r="84172" spans="1:2" x14ac:dyDescent="0.15">
      <c r="A84172" s="1">
        <v>42196.974189814813</v>
      </c>
      <c r="B84172" t="s">
        <v>2</v>
      </c>
    </row>
    <row r="84173" spans="1:2" x14ac:dyDescent="0.15">
      <c r="A84173" s="1">
        <v>42196.97420138889</v>
      </c>
      <c r="B84173" t="s">
        <v>2</v>
      </c>
    </row>
    <row r="84174" spans="1:2" x14ac:dyDescent="0.15">
      <c r="A84174" s="1">
        <v>42196.974212962959</v>
      </c>
      <c r="B84174" t="s">
        <v>2</v>
      </c>
    </row>
    <row r="84175" spans="1:2" x14ac:dyDescent="0.15">
      <c r="A84175" s="1">
        <v>42196.974224537036</v>
      </c>
      <c r="B84175" t="s">
        <v>2</v>
      </c>
    </row>
    <row r="84176" spans="1:2" x14ac:dyDescent="0.15">
      <c r="A84176" s="1">
        <v>42196.974236111113</v>
      </c>
      <c r="B84176" t="s">
        <v>2</v>
      </c>
    </row>
    <row r="84177" spans="1:2" x14ac:dyDescent="0.15">
      <c r="A84177" s="1">
        <v>42196.974247685182</v>
      </c>
      <c r="B84177" t="s">
        <v>2</v>
      </c>
    </row>
    <row r="84178" spans="1:2" x14ac:dyDescent="0.15">
      <c r="A84178" s="1">
        <v>42196.974259259259</v>
      </c>
      <c r="B84178" t="s">
        <v>2</v>
      </c>
    </row>
    <row r="84179" spans="1:2" x14ac:dyDescent="0.15">
      <c r="A84179" s="1">
        <v>42196.974270833336</v>
      </c>
      <c r="B84179" t="s">
        <v>2</v>
      </c>
    </row>
    <row r="84180" spans="1:2" x14ac:dyDescent="0.15">
      <c r="A84180" s="1">
        <v>42196.974282407406</v>
      </c>
      <c r="B84180" t="s">
        <v>2</v>
      </c>
    </row>
    <row r="84181" spans="1:2" x14ac:dyDescent="0.15">
      <c r="A84181" s="1">
        <v>42196.974293981482</v>
      </c>
      <c r="B84181" t="s">
        <v>2</v>
      </c>
    </row>
    <row r="84182" spans="1:2" x14ac:dyDescent="0.15">
      <c r="A84182" s="1">
        <v>42196.974305555559</v>
      </c>
      <c r="B84182" t="s">
        <v>2</v>
      </c>
    </row>
    <row r="84183" spans="1:2" x14ac:dyDescent="0.15">
      <c r="A84183" s="1">
        <v>42196.974317129629</v>
      </c>
      <c r="B84183" t="s">
        <v>2</v>
      </c>
    </row>
    <row r="84184" spans="1:2" x14ac:dyDescent="0.15">
      <c r="A84184" s="1">
        <v>42196.974328703705</v>
      </c>
      <c r="B84184" t="s">
        <v>2</v>
      </c>
    </row>
    <row r="84185" spans="1:2" x14ac:dyDescent="0.15">
      <c r="A84185" s="1">
        <v>42196.974340277775</v>
      </c>
      <c r="B84185" t="s">
        <v>2</v>
      </c>
    </row>
    <row r="84186" spans="1:2" x14ac:dyDescent="0.15">
      <c r="A84186" s="1">
        <v>42196.974351851852</v>
      </c>
      <c r="B84186" t="s">
        <v>2</v>
      </c>
    </row>
    <row r="84187" spans="1:2" x14ac:dyDescent="0.15">
      <c r="A84187" s="1">
        <v>42196.974363425928</v>
      </c>
      <c r="B84187" t="s">
        <v>2</v>
      </c>
    </row>
    <row r="84188" spans="1:2" x14ac:dyDescent="0.15">
      <c r="A84188" s="1">
        <v>42196.974374999998</v>
      </c>
      <c r="B84188" t="s">
        <v>2</v>
      </c>
    </row>
    <row r="84189" spans="1:2" x14ac:dyDescent="0.15">
      <c r="A84189" s="1">
        <v>42196.974386574075</v>
      </c>
      <c r="B84189" t="s">
        <v>2</v>
      </c>
    </row>
    <row r="84190" spans="1:2" x14ac:dyDescent="0.15">
      <c r="A84190" s="1">
        <v>42196.974398148152</v>
      </c>
      <c r="B84190" t="s">
        <v>2</v>
      </c>
    </row>
    <row r="84191" spans="1:2" x14ac:dyDescent="0.15">
      <c r="A84191" s="1">
        <v>42196.974409722221</v>
      </c>
      <c r="B84191" t="s">
        <v>2</v>
      </c>
    </row>
    <row r="84192" spans="1:2" x14ac:dyDescent="0.15">
      <c r="A84192" s="1">
        <v>42196.974421296298</v>
      </c>
      <c r="B84192" t="s">
        <v>2</v>
      </c>
    </row>
    <row r="84193" spans="1:2" x14ac:dyDescent="0.15">
      <c r="A84193" s="1">
        <v>42196.974432870367</v>
      </c>
      <c r="B84193" t="s">
        <v>2</v>
      </c>
    </row>
    <row r="84194" spans="1:2" x14ac:dyDescent="0.15">
      <c r="A84194" s="1">
        <v>42196.974444444444</v>
      </c>
      <c r="B84194" t="s">
        <v>2</v>
      </c>
    </row>
    <row r="84195" spans="1:2" x14ac:dyDescent="0.15">
      <c r="A84195" s="1">
        <v>42196.974456018521</v>
      </c>
      <c r="B84195" t="s">
        <v>2</v>
      </c>
    </row>
    <row r="84196" spans="1:2" x14ac:dyDescent="0.15">
      <c r="A84196" s="1">
        <v>42196.97446759259</v>
      </c>
      <c r="B84196" t="s">
        <v>2</v>
      </c>
    </row>
    <row r="84197" spans="1:2" x14ac:dyDescent="0.15">
      <c r="A84197" s="1">
        <v>42196.974479166667</v>
      </c>
      <c r="B84197" t="s">
        <v>2</v>
      </c>
    </row>
    <row r="84198" spans="1:2" x14ac:dyDescent="0.15">
      <c r="A84198" s="1">
        <v>42196.974490740744</v>
      </c>
      <c r="B84198" t="s">
        <v>2</v>
      </c>
    </row>
    <row r="84199" spans="1:2" x14ac:dyDescent="0.15">
      <c r="A84199" s="1">
        <v>42196.974502314813</v>
      </c>
      <c r="B84199" t="s">
        <v>2</v>
      </c>
    </row>
    <row r="84200" spans="1:2" x14ac:dyDescent="0.15">
      <c r="A84200" s="1">
        <v>42196.97451388889</v>
      </c>
      <c r="B84200" t="s">
        <v>2</v>
      </c>
    </row>
    <row r="84201" spans="1:2" x14ac:dyDescent="0.15">
      <c r="A84201" s="1">
        <v>42196.97452546296</v>
      </c>
      <c r="B84201" t="s">
        <v>2</v>
      </c>
    </row>
    <row r="84202" spans="1:2" x14ac:dyDescent="0.15">
      <c r="A84202" s="1">
        <v>42196.974537037036</v>
      </c>
      <c r="B84202" t="s">
        <v>2</v>
      </c>
    </row>
    <row r="84203" spans="1:2" x14ac:dyDescent="0.15">
      <c r="A84203" s="1">
        <v>42196.974548611113</v>
      </c>
      <c r="B84203" t="s">
        <v>2</v>
      </c>
    </row>
    <row r="84204" spans="1:2" x14ac:dyDescent="0.15">
      <c r="A84204" s="1">
        <v>42196.974560185183</v>
      </c>
      <c r="B84204" t="s">
        <v>2</v>
      </c>
    </row>
    <row r="84205" spans="1:2" x14ac:dyDescent="0.15">
      <c r="A84205" s="1">
        <v>42196.97457175926</v>
      </c>
      <c r="B84205" t="s">
        <v>2</v>
      </c>
    </row>
    <row r="84206" spans="1:2" x14ac:dyDescent="0.15">
      <c r="A84206" s="1">
        <v>42196.974583333336</v>
      </c>
      <c r="B84206" t="s">
        <v>2</v>
      </c>
    </row>
    <row r="84207" spans="1:2" x14ac:dyDescent="0.15">
      <c r="A84207" s="1">
        <v>42196.974594907406</v>
      </c>
      <c r="B84207" t="s">
        <v>2</v>
      </c>
    </row>
    <row r="84208" spans="1:2" x14ac:dyDescent="0.15">
      <c r="A84208" s="1">
        <v>42196.974606481483</v>
      </c>
      <c r="B84208" t="s">
        <v>2</v>
      </c>
    </row>
    <row r="84209" spans="1:2" x14ac:dyDescent="0.15">
      <c r="A84209" s="1">
        <v>42196.974618055552</v>
      </c>
      <c r="B84209" t="s">
        <v>2</v>
      </c>
    </row>
    <row r="84210" spans="1:2" x14ac:dyDescent="0.15">
      <c r="A84210" s="1">
        <v>42196.974629629629</v>
      </c>
      <c r="B84210" t="s">
        <v>2</v>
      </c>
    </row>
    <row r="84211" spans="1:2" x14ac:dyDescent="0.15">
      <c r="A84211" s="1">
        <v>42196.974641203706</v>
      </c>
      <c r="B84211" t="s">
        <v>2</v>
      </c>
    </row>
    <row r="84212" spans="1:2" x14ac:dyDescent="0.15">
      <c r="A84212" s="1">
        <v>42196.974652777775</v>
      </c>
      <c r="B84212" t="s">
        <v>2</v>
      </c>
    </row>
    <row r="84213" spans="1:2" x14ac:dyDescent="0.15">
      <c r="A84213" s="1">
        <v>42196.974664351852</v>
      </c>
      <c r="B84213" t="s">
        <v>2</v>
      </c>
    </row>
    <row r="84214" spans="1:2" x14ac:dyDescent="0.15">
      <c r="A84214" s="1">
        <v>42196.974675925929</v>
      </c>
      <c r="B84214" t="s">
        <v>2</v>
      </c>
    </row>
    <row r="84215" spans="1:2" x14ac:dyDescent="0.15">
      <c r="A84215" s="1">
        <v>42196.974687499998</v>
      </c>
      <c r="B84215" t="s">
        <v>2</v>
      </c>
    </row>
    <row r="84216" spans="1:2" x14ac:dyDescent="0.15">
      <c r="A84216" s="1">
        <v>42196.974699074075</v>
      </c>
      <c r="B84216" t="s">
        <v>2</v>
      </c>
    </row>
    <row r="84217" spans="1:2" x14ac:dyDescent="0.15">
      <c r="A84217" s="1">
        <v>42196.974710648145</v>
      </c>
      <c r="B84217" t="s">
        <v>2</v>
      </c>
    </row>
    <row r="84218" spans="1:2" x14ac:dyDescent="0.15">
      <c r="A84218" s="1">
        <v>42196.974722222221</v>
      </c>
      <c r="B84218" t="s">
        <v>2</v>
      </c>
    </row>
    <row r="84219" spans="1:2" x14ac:dyDescent="0.15">
      <c r="A84219" s="1">
        <v>42196.974733796298</v>
      </c>
      <c r="B84219" t="s">
        <v>2</v>
      </c>
    </row>
    <row r="84220" spans="1:2" x14ac:dyDescent="0.15">
      <c r="A84220" s="1">
        <v>42196.974745370368</v>
      </c>
      <c r="B84220" t="s">
        <v>2</v>
      </c>
    </row>
    <row r="84221" spans="1:2" x14ac:dyDescent="0.15">
      <c r="A84221" s="1">
        <v>42196.974756944444</v>
      </c>
      <c r="B84221" t="s">
        <v>2</v>
      </c>
    </row>
    <row r="84222" spans="1:2" x14ac:dyDescent="0.15">
      <c r="A84222" s="1">
        <v>42196.974768518521</v>
      </c>
      <c r="B84222" t="s">
        <v>2</v>
      </c>
    </row>
    <row r="84223" spans="1:2" x14ac:dyDescent="0.15">
      <c r="A84223" s="1">
        <v>42196.974780092591</v>
      </c>
      <c r="B84223" t="s">
        <v>2</v>
      </c>
    </row>
    <row r="84224" spans="1:2" x14ac:dyDescent="0.15">
      <c r="A84224" s="1">
        <v>42196.974791666667</v>
      </c>
      <c r="B84224" t="s">
        <v>2</v>
      </c>
    </row>
    <row r="84225" spans="1:2" x14ac:dyDescent="0.15">
      <c r="A84225" s="1">
        <v>42196.974803240744</v>
      </c>
      <c r="B84225" t="s">
        <v>2</v>
      </c>
    </row>
    <row r="84226" spans="1:2" x14ac:dyDescent="0.15">
      <c r="A84226" s="1">
        <v>42196.974814814814</v>
      </c>
      <c r="B84226" t="s">
        <v>2</v>
      </c>
    </row>
    <row r="84227" spans="1:2" x14ac:dyDescent="0.15">
      <c r="A84227" s="1">
        <v>42196.974826388891</v>
      </c>
      <c r="B84227" t="s">
        <v>2</v>
      </c>
    </row>
    <row r="84228" spans="1:2" x14ac:dyDescent="0.15">
      <c r="A84228" s="1">
        <v>42196.97483796296</v>
      </c>
      <c r="B84228" t="s">
        <v>2</v>
      </c>
    </row>
    <row r="84229" spans="1:2" x14ac:dyDescent="0.15">
      <c r="A84229" s="1">
        <v>42196.974849537037</v>
      </c>
      <c r="B84229" t="s">
        <v>2</v>
      </c>
    </row>
    <row r="84230" spans="1:2" x14ac:dyDescent="0.15">
      <c r="A84230" s="1">
        <v>42196.974861111114</v>
      </c>
      <c r="B84230" t="s">
        <v>2</v>
      </c>
    </row>
    <row r="84231" spans="1:2" x14ac:dyDescent="0.15">
      <c r="A84231" s="1">
        <v>42196.974872685183</v>
      </c>
      <c r="B84231" t="s">
        <v>2</v>
      </c>
    </row>
    <row r="84232" spans="1:2" x14ac:dyDescent="0.15">
      <c r="A84232" s="1">
        <v>42196.97488425926</v>
      </c>
      <c r="B84232" t="s">
        <v>2</v>
      </c>
    </row>
    <row r="84233" spans="1:2" x14ac:dyDescent="0.15">
      <c r="A84233" s="1">
        <v>42196.974895833337</v>
      </c>
      <c r="B84233" t="s">
        <v>2</v>
      </c>
    </row>
    <row r="84234" spans="1:2" x14ac:dyDescent="0.15">
      <c r="A84234" s="1">
        <v>42196.974907407406</v>
      </c>
      <c r="B84234" t="s">
        <v>2</v>
      </c>
    </row>
    <row r="84235" spans="1:2" x14ac:dyDescent="0.15">
      <c r="A84235" s="1">
        <v>42196.974918981483</v>
      </c>
      <c r="B84235" t="s">
        <v>2</v>
      </c>
    </row>
    <row r="84236" spans="1:2" x14ac:dyDescent="0.15">
      <c r="A84236" s="1">
        <v>42196.974930555552</v>
      </c>
      <c r="B84236" t="s">
        <v>2</v>
      </c>
    </row>
    <row r="84237" spans="1:2" x14ac:dyDescent="0.15">
      <c r="A84237" s="1">
        <v>42196.974942129629</v>
      </c>
      <c r="B84237" t="s">
        <v>2</v>
      </c>
    </row>
    <row r="84238" spans="1:2" x14ac:dyDescent="0.15">
      <c r="A84238" s="1">
        <v>42196.974953703706</v>
      </c>
      <c r="B84238" t="s">
        <v>2</v>
      </c>
    </row>
    <row r="84239" spans="1:2" x14ac:dyDescent="0.15">
      <c r="A84239" s="1">
        <v>42196.974965277775</v>
      </c>
      <c r="B84239" t="s">
        <v>2</v>
      </c>
    </row>
    <row r="84240" spans="1:2" x14ac:dyDescent="0.15">
      <c r="A84240" s="1">
        <v>42196.974976851852</v>
      </c>
      <c r="B84240" t="s">
        <v>2</v>
      </c>
    </row>
    <row r="84241" spans="1:2" x14ac:dyDescent="0.15">
      <c r="A84241" s="1">
        <v>42196.974988425929</v>
      </c>
      <c r="B84241" t="s">
        <v>2</v>
      </c>
    </row>
    <row r="84242" spans="1:2" x14ac:dyDescent="0.15">
      <c r="A84242" s="1">
        <v>42196.974999999999</v>
      </c>
      <c r="B84242" t="s">
        <v>2</v>
      </c>
    </row>
    <row r="84243" spans="1:2" x14ac:dyDescent="0.15">
      <c r="A84243" s="1">
        <v>42196.975011574075</v>
      </c>
      <c r="B84243" t="s">
        <v>2</v>
      </c>
    </row>
    <row r="84244" spans="1:2" x14ac:dyDescent="0.15">
      <c r="A84244" s="1">
        <v>42196.975023148145</v>
      </c>
      <c r="B84244" t="s">
        <v>2</v>
      </c>
    </row>
    <row r="84245" spans="1:2" x14ac:dyDescent="0.15">
      <c r="A84245" s="1">
        <v>42196.975034722222</v>
      </c>
      <c r="B84245" t="s">
        <v>2</v>
      </c>
    </row>
    <row r="84246" spans="1:2" x14ac:dyDescent="0.15">
      <c r="A84246" s="1">
        <v>42196.975046296298</v>
      </c>
      <c r="B84246" t="s">
        <v>2</v>
      </c>
    </row>
    <row r="84247" spans="1:2" x14ac:dyDescent="0.15">
      <c r="A84247" s="1">
        <v>42196.975057870368</v>
      </c>
      <c r="B84247" t="s">
        <v>2</v>
      </c>
    </row>
    <row r="84248" spans="1:2" x14ac:dyDescent="0.15">
      <c r="A84248" s="1">
        <v>42196.975069444445</v>
      </c>
      <c r="B84248" t="s">
        <v>2</v>
      </c>
    </row>
    <row r="84249" spans="1:2" x14ac:dyDescent="0.15">
      <c r="A84249" s="1">
        <v>42196.975081018521</v>
      </c>
      <c r="B84249" t="s">
        <v>2</v>
      </c>
    </row>
    <row r="84250" spans="1:2" x14ac:dyDescent="0.15">
      <c r="A84250" s="1">
        <v>42196.975092592591</v>
      </c>
      <c r="B84250" t="s">
        <v>2</v>
      </c>
    </row>
    <row r="84251" spans="1:2" x14ac:dyDescent="0.15">
      <c r="A84251" s="1">
        <v>42196.975104166668</v>
      </c>
      <c r="B84251" t="s">
        <v>2</v>
      </c>
    </row>
    <row r="84252" spans="1:2" x14ac:dyDescent="0.15">
      <c r="A84252" s="1">
        <v>42196.975115740737</v>
      </c>
      <c r="B84252" t="s">
        <v>2</v>
      </c>
    </row>
    <row r="84253" spans="1:2" x14ac:dyDescent="0.15">
      <c r="A84253" s="1">
        <v>42196.975127314814</v>
      </c>
      <c r="B84253" t="s">
        <v>2</v>
      </c>
    </row>
    <row r="84254" spans="1:2" x14ac:dyDescent="0.15">
      <c r="A84254" s="1">
        <v>42196.975138888891</v>
      </c>
      <c r="B84254" t="s">
        <v>2</v>
      </c>
    </row>
    <row r="84255" spans="1:2" x14ac:dyDescent="0.15">
      <c r="A84255" s="1">
        <v>42196.97515046296</v>
      </c>
      <c r="B84255" t="s">
        <v>2</v>
      </c>
    </row>
    <row r="84256" spans="1:2" x14ac:dyDescent="0.15">
      <c r="A84256" s="1">
        <v>42196.975162037037</v>
      </c>
      <c r="B84256" t="s">
        <v>2</v>
      </c>
    </row>
    <row r="84257" spans="1:2" x14ac:dyDescent="0.15">
      <c r="A84257" s="1">
        <v>42196.975173611114</v>
      </c>
      <c r="B84257" t="s">
        <v>2</v>
      </c>
    </row>
    <row r="84258" spans="1:2" x14ac:dyDescent="0.15">
      <c r="A84258" s="1">
        <v>42196.975185185183</v>
      </c>
      <c r="B84258" t="s">
        <v>2</v>
      </c>
    </row>
    <row r="84259" spans="1:2" x14ac:dyDescent="0.15">
      <c r="A84259" s="1">
        <v>42196.97519675926</v>
      </c>
      <c r="B84259" t="s">
        <v>2</v>
      </c>
    </row>
    <row r="84260" spans="1:2" x14ac:dyDescent="0.15">
      <c r="A84260" s="1">
        <v>42196.975208333337</v>
      </c>
      <c r="B84260" t="s">
        <v>2</v>
      </c>
    </row>
    <row r="84261" spans="1:2" x14ac:dyDescent="0.15">
      <c r="A84261" s="1">
        <v>42196.975219907406</v>
      </c>
      <c r="B84261" t="s">
        <v>2</v>
      </c>
    </row>
    <row r="84262" spans="1:2" x14ac:dyDescent="0.15">
      <c r="A84262" s="1">
        <v>42196.975231481483</v>
      </c>
      <c r="B84262" t="s">
        <v>2</v>
      </c>
    </row>
    <row r="84263" spans="1:2" x14ac:dyDescent="0.15">
      <c r="A84263" s="1">
        <v>42196.975243055553</v>
      </c>
      <c r="B84263" t="s">
        <v>2</v>
      </c>
    </row>
    <row r="84264" spans="1:2" x14ac:dyDescent="0.15">
      <c r="A84264" s="1">
        <v>42196.975254629629</v>
      </c>
      <c r="B84264" t="s">
        <v>2</v>
      </c>
    </row>
    <row r="84265" spans="1:2" x14ac:dyDescent="0.15">
      <c r="A84265" s="1">
        <v>42196.975266203706</v>
      </c>
      <c r="B84265" t="s">
        <v>2</v>
      </c>
    </row>
    <row r="84266" spans="1:2" x14ac:dyDescent="0.15">
      <c r="A84266" s="1">
        <v>42196.975277777776</v>
      </c>
      <c r="B84266" t="s">
        <v>2</v>
      </c>
    </row>
    <row r="84267" spans="1:2" x14ac:dyDescent="0.15">
      <c r="A84267" s="1">
        <v>42196.975289351853</v>
      </c>
      <c r="B84267" t="s">
        <v>2</v>
      </c>
    </row>
    <row r="84268" spans="1:2" x14ac:dyDescent="0.15">
      <c r="A84268" s="1">
        <v>42196.975300925929</v>
      </c>
      <c r="B84268" t="s">
        <v>2</v>
      </c>
    </row>
    <row r="84269" spans="1:2" x14ac:dyDescent="0.15">
      <c r="A84269" s="1">
        <v>42196.975312499999</v>
      </c>
      <c r="B84269" t="s">
        <v>2</v>
      </c>
    </row>
    <row r="84270" spans="1:2" x14ac:dyDescent="0.15">
      <c r="A84270" s="1">
        <v>42196.975324074076</v>
      </c>
      <c r="B84270" t="s">
        <v>2</v>
      </c>
    </row>
    <row r="84271" spans="1:2" x14ac:dyDescent="0.15">
      <c r="A84271" s="1">
        <v>42196.975335648145</v>
      </c>
      <c r="B84271" t="s">
        <v>2</v>
      </c>
    </row>
    <row r="84272" spans="1:2" x14ac:dyDescent="0.15">
      <c r="A84272" s="1">
        <v>42196.975347222222</v>
      </c>
      <c r="B84272" t="s">
        <v>2</v>
      </c>
    </row>
    <row r="84273" spans="1:2" x14ac:dyDescent="0.15">
      <c r="A84273" s="1">
        <v>42196.975358796299</v>
      </c>
      <c r="B84273" t="s">
        <v>2</v>
      </c>
    </row>
    <row r="84274" spans="1:2" x14ac:dyDescent="0.15">
      <c r="A84274" s="1">
        <v>42196.975370370368</v>
      </c>
      <c r="B84274" t="s">
        <v>2</v>
      </c>
    </row>
    <row r="84275" spans="1:2" x14ac:dyDescent="0.15">
      <c r="A84275" s="1">
        <v>42196.975381944445</v>
      </c>
      <c r="B84275" t="s">
        <v>2</v>
      </c>
    </row>
    <row r="84276" spans="1:2" x14ac:dyDescent="0.15">
      <c r="A84276" s="1">
        <v>42196.975393518522</v>
      </c>
      <c r="B84276" t="s">
        <v>2</v>
      </c>
    </row>
    <row r="84277" spans="1:2" x14ac:dyDescent="0.15">
      <c r="A84277" s="1">
        <v>42196.975405092591</v>
      </c>
      <c r="B84277" t="s">
        <v>2</v>
      </c>
    </row>
    <row r="84278" spans="1:2" x14ac:dyDescent="0.15">
      <c r="A84278" s="1">
        <v>42196.975416666668</v>
      </c>
      <c r="B84278" t="s">
        <v>2</v>
      </c>
    </row>
    <row r="84279" spans="1:2" x14ac:dyDescent="0.15">
      <c r="A84279" s="1">
        <v>42196.975428240738</v>
      </c>
      <c r="B84279" t="s">
        <v>2</v>
      </c>
    </row>
    <row r="84280" spans="1:2" x14ac:dyDescent="0.15">
      <c r="A84280" s="1">
        <v>42196.975439814814</v>
      </c>
      <c r="B84280" t="s">
        <v>2</v>
      </c>
    </row>
    <row r="84281" spans="1:2" x14ac:dyDescent="0.15">
      <c r="A84281" s="1">
        <v>42196.975451388891</v>
      </c>
      <c r="B84281" t="s">
        <v>2</v>
      </c>
    </row>
    <row r="84282" spans="1:2" x14ac:dyDescent="0.15">
      <c r="A84282" s="1">
        <v>42196.975462962961</v>
      </c>
      <c r="B84282" t="s">
        <v>2</v>
      </c>
    </row>
    <row r="84283" spans="1:2" x14ac:dyDescent="0.15">
      <c r="A84283" s="1">
        <v>42196.975474537037</v>
      </c>
      <c r="B84283" t="s">
        <v>2</v>
      </c>
    </row>
    <row r="84284" spans="1:2" x14ac:dyDescent="0.15">
      <c r="A84284" s="1">
        <v>42196.975486111114</v>
      </c>
      <c r="B84284" t="s">
        <v>2</v>
      </c>
    </row>
    <row r="84285" spans="1:2" x14ac:dyDescent="0.15">
      <c r="A84285" s="1">
        <v>42196.975497685184</v>
      </c>
      <c r="B84285" t="s">
        <v>2</v>
      </c>
    </row>
    <row r="84286" spans="1:2" x14ac:dyDescent="0.15">
      <c r="A84286" s="1">
        <v>42196.97550925926</v>
      </c>
      <c r="B84286" t="s">
        <v>2</v>
      </c>
    </row>
    <row r="84287" spans="1:2" x14ac:dyDescent="0.15">
      <c r="A84287" s="1">
        <v>42196.97552083333</v>
      </c>
      <c r="B84287" t="s">
        <v>2</v>
      </c>
    </row>
    <row r="84288" spans="1:2" x14ac:dyDescent="0.15">
      <c r="A84288" s="1">
        <v>42196.975532407407</v>
      </c>
      <c r="B84288" t="s">
        <v>2</v>
      </c>
    </row>
    <row r="84289" spans="1:2" x14ac:dyDescent="0.15">
      <c r="A84289" s="1">
        <v>42196.975543981483</v>
      </c>
      <c r="B84289" t="s">
        <v>2</v>
      </c>
    </row>
    <row r="84290" spans="1:2" x14ac:dyDescent="0.15">
      <c r="A84290" s="1">
        <v>42196.975555555553</v>
      </c>
      <c r="B84290" t="s">
        <v>2</v>
      </c>
    </row>
    <row r="84291" spans="1:2" x14ac:dyDescent="0.15">
      <c r="A84291" s="1">
        <v>42196.97556712963</v>
      </c>
      <c r="B84291" t="s">
        <v>2</v>
      </c>
    </row>
    <row r="84292" spans="1:2" x14ac:dyDescent="0.15">
      <c r="A84292" s="1">
        <v>42196.975578703707</v>
      </c>
      <c r="B84292" t="s">
        <v>2</v>
      </c>
    </row>
    <row r="84293" spans="1:2" x14ac:dyDescent="0.15">
      <c r="A84293" s="1">
        <v>42196.975590277776</v>
      </c>
      <c r="B84293" t="s">
        <v>2</v>
      </c>
    </row>
    <row r="84294" spans="1:2" x14ac:dyDescent="0.15">
      <c r="A84294" s="1">
        <v>42196.975601851853</v>
      </c>
      <c r="B84294" t="s">
        <v>2</v>
      </c>
    </row>
    <row r="84295" spans="1:2" x14ac:dyDescent="0.15">
      <c r="A84295" s="1">
        <v>42196.975613425922</v>
      </c>
      <c r="B84295" t="s">
        <v>2</v>
      </c>
    </row>
    <row r="84296" spans="1:2" x14ac:dyDescent="0.15">
      <c r="A84296" s="1">
        <v>42196.975624999999</v>
      </c>
      <c r="B84296" t="s">
        <v>2</v>
      </c>
    </row>
    <row r="84297" spans="1:2" x14ac:dyDescent="0.15">
      <c r="A84297" s="1">
        <v>42196.975636574076</v>
      </c>
      <c r="B84297" t="s">
        <v>2</v>
      </c>
    </row>
    <row r="84298" spans="1:2" x14ac:dyDescent="0.15">
      <c r="A84298" s="1">
        <v>42196.975648148145</v>
      </c>
      <c r="B84298" t="s">
        <v>2</v>
      </c>
    </row>
    <row r="84299" spans="1:2" x14ac:dyDescent="0.15">
      <c r="A84299" s="1">
        <v>42196.975659722222</v>
      </c>
      <c r="B84299" t="s">
        <v>2</v>
      </c>
    </row>
    <row r="84300" spans="1:2" x14ac:dyDescent="0.15">
      <c r="A84300" s="1">
        <v>42196.975671296299</v>
      </c>
      <c r="B84300" t="s">
        <v>2</v>
      </c>
    </row>
    <row r="84301" spans="1:2" x14ac:dyDescent="0.15">
      <c r="A84301" s="1">
        <v>42196.975682870368</v>
      </c>
      <c r="B84301" t="s">
        <v>2</v>
      </c>
    </row>
    <row r="84302" spans="1:2" x14ac:dyDescent="0.15">
      <c r="A84302" s="1">
        <v>42196.975694444445</v>
      </c>
      <c r="B84302" t="s">
        <v>2</v>
      </c>
    </row>
    <row r="84303" spans="1:2" x14ac:dyDescent="0.15">
      <c r="A84303" s="1">
        <v>42196.975706018522</v>
      </c>
      <c r="B84303" t="s">
        <v>2</v>
      </c>
    </row>
    <row r="84304" spans="1:2" x14ac:dyDescent="0.15">
      <c r="A84304" s="1">
        <v>42196.975717592592</v>
      </c>
      <c r="B84304" t="s">
        <v>2</v>
      </c>
    </row>
    <row r="84305" spans="1:2" x14ac:dyDescent="0.15">
      <c r="A84305" s="1">
        <v>42196.975729166668</v>
      </c>
      <c r="B84305" t="s">
        <v>2</v>
      </c>
    </row>
    <row r="84306" spans="1:2" x14ac:dyDescent="0.15">
      <c r="A84306" s="1">
        <v>42196.975740740738</v>
      </c>
      <c r="B84306" t="s">
        <v>2</v>
      </c>
    </row>
    <row r="84307" spans="1:2" x14ac:dyDescent="0.15">
      <c r="A84307" s="1">
        <v>42196.975752314815</v>
      </c>
      <c r="B84307" t="s">
        <v>2</v>
      </c>
    </row>
    <row r="84308" spans="1:2" x14ac:dyDescent="0.15">
      <c r="A84308" s="1">
        <v>42196.975763888891</v>
      </c>
      <c r="B84308" t="s">
        <v>2</v>
      </c>
    </row>
    <row r="84309" spans="1:2" x14ac:dyDescent="0.15">
      <c r="A84309" s="1">
        <v>42196.975775462961</v>
      </c>
      <c r="B84309" t="s">
        <v>2</v>
      </c>
    </row>
    <row r="84310" spans="1:2" x14ac:dyDescent="0.15">
      <c r="A84310" s="1">
        <v>42196.975787037038</v>
      </c>
      <c r="B84310" t="s">
        <v>2</v>
      </c>
    </row>
    <row r="84311" spans="1:2" x14ac:dyDescent="0.15">
      <c r="A84311" s="1">
        <v>42196.975798611114</v>
      </c>
      <c r="B84311" t="s">
        <v>2</v>
      </c>
    </row>
    <row r="84312" spans="1:2" x14ac:dyDescent="0.15">
      <c r="A84312" s="1">
        <v>42196.975810185184</v>
      </c>
      <c r="B84312" t="s">
        <v>2</v>
      </c>
    </row>
    <row r="84313" spans="1:2" x14ac:dyDescent="0.15">
      <c r="A84313" s="1">
        <v>42196.975821759261</v>
      </c>
      <c r="B84313" t="s">
        <v>2</v>
      </c>
    </row>
    <row r="84314" spans="1:2" x14ac:dyDescent="0.15">
      <c r="A84314" s="1">
        <v>42196.97583333333</v>
      </c>
      <c r="B84314" t="s">
        <v>2</v>
      </c>
    </row>
    <row r="84315" spans="1:2" x14ac:dyDescent="0.15">
      <c r="A84315" s="1">
        <v>42196.975844907407</v>
      </c>
      <c r="B84315" t="s">
        <v>2</v>
      </c>
    </row>
    <row r="84316" spans="1:2" x14ac:dyDescent="0.15">
      <c r="A84316" s="1">
        <v>42196.975856481484</v>
      </c>
      <c r="B84316" t="s">
        <v>2</v>
      </c>
    </row>
    <row r="84317" spans="1:2" x14ac:dyDescent="0.15">
      <c r="A84317" s="1">
        <v>42196.975868055553</v>
      </c>
      <c r="B84317" t="s">
        <v>2</v>
      </c>
    </row>
    <row r="84318" spans="1:2" x14ac:dyDescent="0.15">
      <c r="A84318" s="1">
        <v>42196.97587962963</v>
      </c>
      <c r="B84318" t="s">
        <v>2</v>
      </c>
    </row>
    <row r="84319" spans="1:2" x14ac:dyDescent="0.15">
      <c r="A84319" s="1">
        <v>42196.975891203707</v>
      </c>
      <c r="B84319" t="s">
        <v>2</v>
      </c>
    </row>
    <row r="84320" spans="1:2" x14ac:dyDescent="0.15">
      <c r="A84320" s="1">
        <v>42196.975902777776</v>
      </c>
      <c r="B84320" t="s">
        <v>2</v>
      </c>
    </row>
    <row r="84321" spans="1:2" x14ac:dyDescent="0.15">
      <c r="A84321" s="1">
        <v>42196.975914351853</v>
      </c>
      <c r="B84321" t="s">
        <v>2</v>
      </c>
    </row>
    <row r="84322" spans="1:2" x14ac:dyDescent="0.15">
      <c r="A84322" s="1">
        <v>42196.975925925923</v>
      </c>
      <c r="B84322" t="s">
        <v>2</v>
      </c>
    </row>
    <row r="84323" spans="1:2" x14ac:dyDescent="0.15">
      <c r="A84323" s="1">
        <v>42196.975937499999</v>
      </c>
      <c r="B84323" t="s">
        <v>2</v>
      </c>
    </row>
    <row r="84324" spans="1:2" x14ac:dyDescent="0.15">
      <c r="A84324" s="1">
        <v>42196.975949074076</v>
      </c>
      <c r="B84324" t="s">
        <v>2</v>
      </c>
    </row>
    <row r="84325" spans="1:2" x14ac:dyDescent="0.15">
      <c r="A84325" s="1">
        <v>42196.975960648146</v>
      </c>
      <c r="B84325" t="s">
        <v>2</v>
      </c>
    </row>
    <row r="84326" spans="1:2" x14ac:dyDescent="0.15">
      <c r="A84326" s="1">
        <v>42196.975972222222</v>
      </c>
      <c r="B84326" t="s">
        <v>2</v>
      </c>
    </row>
    <row r="84327" spans="1:2" x14ac:dyDescent="0.15">
      <c r="A84327" s="1">
        <v>42196.975983796299</v>
      </c>
      <c r="B84327" t="s">
        <v>2</v>
      </c>
    </row>
    <row r="84328" spans="1:2" x14ac:dyDescent="0.15">
      <c r="A84328" s="1">
        <v>42196.975995370369</v>
      </c>
      <c r="B84328" t="s">
        <v>2</v>
      </c>
    </row>
    <row r="84329" spans="1:2" x14ac:dyDescent="0.15">
      <c r="A84329" s="1">
        <v>42196.976006944446</v>
      </c>
      <c r="B84329" t="s">
        <v>2</v>
      </c>
    </row>
    <row r="84330" spans="1:2" x14ac:dyDescent="0.15">
      <c r="A84330" s="1">
        <v>42196.976018518515</v>
      </c>
      <c r="B84330" t="s">
        <v>2</v>
      </c>
    </row>
    <row r="84331" spans="1:2" x14ac:dyDescent="0.15">
      <c r="A84331" s="1">
        <v>42196.976030092592</v>
      </c>
      <c r="B84331" t="s">
        <v>2</v>
      </c>
    </row>
    <row r="84332" spans="1:2" x14ac:dyDescent="0.15">
      <c r="A84332" s="1">
        <v>42196.976041666669</v>
      </c>
      <c r="B84332" t="s">
        <v>2</v>
      </c>
    </row>
    <row r="84333" spans="1:2" x14ac:dyDescent="0.15">
      <c r="A84333" s="1">
        <v>42196.976053240738</v>
      </c>
      <c r="B84333" t="s">
        <v>2</v>
      </c>
    </row>
    <row r="84334" spans="1:2" x14ac:dyDescent="0.15">
      <c r="A84334" s="1">
        <v>42196.976064814815</v>
      </c>
      <c r="B84334" t="s">
        <v>2</v>
      </c>
    </row>
    <row r="84335" spans="1:2" x14ac:dyDescent="0.15">
      <c r="A84335" s="1">
        <v>42196.976076388892</v>
      </c>
      <c r="B84335" t="s">
        <v>2</v>
      </c>
    </row>
    <row r="84336" spans="1:2" x14ac:dyDescent="0.15">
      <c r="A84336" s="1">
        <v>42196.976087962961</v>
      </c>
      <c r="B84336" t="s">
        <v>2</v>
      </c>
    </row>
    <row r="84337" spans="1:2" x14ac:dyDescent="0.15">
      <c r="A84337" s="1">
        <v>42196.976099537038</v>
      </c>
      <c r="B84337" t="s">
        <v>2</v>
      </c>
    </row>
    <row r="84338" spans="1:2" x14ac:dyDescent="0.15">
      <c r="A84338" s="1">
        <v>42196.976111111115</v>
      </c>
      <c r="B84338" t="s">
        <v>2</v>
      </c>
    </row>
    <row r="84339" spans="1:2" x14ac:dyDescent="0.15">
      <c r="A84339" s="1">
        <v>42196.976122685184</v>
      </c>
      <c r="B84339" t="s">
        <v>2</v>
      </c>
    </row>
    <row r="84340" spans="1:2" x14ac:dyDescent="0.15">
      <c r="A84340" s="1">
        <v>42196.976134259261</v>
      </c>
      <c r="B84340" t="s">
        <v>2</v>
      </c>
    </row>
    <row r="84341" spans="1:2" x14ac:dyDescent="0.15">
      <c r="A84341" s="1">
        <v>42196.976145833331</v>
      </c>
      <c r="B84341" t="s">
        <v>2</v>
      </c>
    </row>
    <row r="84342" spans="1:2" x14ac:dyDescent="0.15">
      <c r="A84342" s="1">
        <v>42196.976157407407</v>
      </c>
      <c r="B84342" t="s">
        <v>2</v>
      </c>
    </row>
    <row r="84343" spans="1:2" x14ac:dyDescent="0.15">
      <c r="A84343" s="1">
        <v>42196.976168981484</v>
      </c>
      <c r="B84343" t="s">
        <v>2</v>
      </c>
    </row>
    <row r="84344" spans="1:2" x14ac:dyDescent="0.15">
      <c r="A84344" s="1">
        <v>42196.976180555554</v>
      </c>
      <c r="B84344" t="s">
        <v>2</v>
      </c>
    </row>
    <row r="84345" spans="1:2" x14ac:dyDescent="0.15">
      <c r="A84345" s="1">
        <v>42196.97619212963</v>
      </c>
      <c r="B84345" t="s">
        <v>2</v>
      </c>
    </row>
    <row r="84346" spans="1:2" x14ac:dyDescent="0.15">
      <c r="A84346" s="1">
        <v>42196.976203703707</v>
      </c>
      <c r="B84346" t="s">
        <v>2</v>
      </c>
    </row>
    <row r="84347" spans="1:2" x14ac:dyDescent="0.15">
      <c r="A84347" s="1">
        <v>42196.976215277777</v>
      </c>
      <c r="B84347" t="s">
        <v>2</v>
      </c>
    </row>
    <row r="84348" spans="1:2" x14ac:dyDescent="0.15">
      <c r="A84348" s="1">
        <v>42196.976226851853</v>
      </c>
      <c r="B84348" t="s">
        <v>2</v>
      </c>
    </row>
    <row r="84349" spans="1:2" x14ac:dyDescent="0.15">
      <c r="A84349" s="1">
        <v>42196.976238425923</v>
      </c>
      <c r="B84349" t="s">
        <v>2</v>
      </c>
    </row>
    <row r="84350" spans="1:2" x14ac:dyDescent="0.15">
      <c r="A84350" s="1">
        <v>42196.97625</v>
      </c>
      <c r="B84350" t="s">
        <v>2</v>
      </c>
    </row>
    <row r="84351" spans="1:2" x14ac:dyDescent="0.15">
      <c r="A84351" s="1">
        <v>42196.976261574076</v>
      </c>
      <c r="B84351" t="s">
        <v>2</v>
      </c>
    </row>
    <row r="84352" spans="1:2" x14ac:dyDescent="0.15">
      <c r="A84352" s="1">
        <v>42196.976273148146</v>
      </c>
      <c r="B84352" t="s">
        <v>2</v>
      </c>
    </row>
    <row r="84353" spans="1:2" x14ac:dyDescent="0.15">
      <c r="A84353" s="1">
        <v>42196.976284722223</v>
      </c>
      <c r="B84353" t="s">
        <v>2</v>
      </c>
    </row>
    <row r="84354" spans="1:2" x14ac:dyDescent="0.15">
      <c r="A84354" s="1">
        <v>42196.9762962963</v>
      </c>
      <c r="B84354" t="s">
        <v>2</v>
      </c>
    </row>
    <row r="84355" spans="1:2" x14ac:dyDescent="0.15">
      <c r="A84355" s="1">
        <v>42196.976307870369</v>
      </c>
      <c r="B84355" t="s">
        <v>2</v>
      </c>
    </row>
    <row r="84356" spans="1:2" x14ac:dyDescent="0.15">
      <c r="A84356" s="1">
        <v>42196.976319444446</v>
      </c>
      <c r="B84356" t="s">
        <v>2</v>
      </c>
    </row>
    <row r="84357" spans="1:2" x14ac:dyDescent="0.15">
      <c r="A84357" s="1">
        <v>42196.976331018515</v>
      </c>
      <c r="B84357" t="s">
        <v>2</v>
      </c>
    </row>
    <row r="84358" spans="1:2" x14ac:dyDescent="0.15">
      <c r="A84358" s="1">
        <v>42196.976342592592</v>
      </c>
      <c r="B84358" t="s">
        <v>2</v>
      </c>
    </row>
    <row r="84359" spans="1:2" x14ac:dyDescent="0.15">
      <c r="A84359" s="1">
        <v>42196.976354166669</v>
      </c>
      <c r="B84359" t="s">
        <v>2</v>
      </c>
    </row>
    <row r="84360" spans="1:2" x14ac:dyDescent="0.15">
      <c r="A84360" s="1">
        <v>42196.976365740738</v>
      </c>
      <c r="B84360" t="s">
        <v>2</v>
      </c>
    </row>
    <row r="84361" spans="1:2" x14ac:dyDescent="0.15">
      <c r="A84361" s="1">
        <v>42196.976377314815</v>
      </c>
      <c r="B84361" t="s">
        <v>2</v>
      </c>
    </row>
    <row r="84362" spans="1:2" x14ac:dyDescent="0.15">
      <c r="A84362" s="1">
        <v>42196.976388888892</v>
      </c>
      <c r="B84362" t="s">
        <v>2</v>
      </c>
    </row>
    <row r="84363" spans="1:2" x14ac:dyDescent="0.15">
      <c r="A84363" s="1">
        <v>42196.976400462961</v>
      </c>
      <c r="B84363" t="s">
        <v>2</v>
      </c>
    </row>
    <row r="84364" spans="1:2" x14ac:dyDescent="0.15">
      <c r="A84364" s="1">
        <v>42196.976412037038</v>
      </c>
      <c r="B84364" t="s">
        <v>2</v>
      </c>
    </row>
    <row r="84365" spans="1:2" x14ac:dyDescent="0.15">
      <c r="A84365" s="1">
        <v>42196.976423611108</v>
      </c>
      <c r="B84365" t="s">
        <v>2</v>
      </c>
    </row>
    <row r="84366" spans="1:2" x14ac:dyDescent="0.15">
      <c r="A84366" s="1">
        <v>42196.976435185185</v>
      </c>
      <c r="B84366" t="s">
        <v>2</v>
      </c>
    </row>
    <row r="84367" spans="1:2" x14ac:dyDescent="0.15">
      <c r="A84367" s="1">
        <v>42196.976446759261</v>
      </c>
      <c r="B84367" t="s">
        <v>2</v>
      </c>
    </row>
    <row r="84368" spans="1:2" x14ac:dyDescent="0.15">
      <c r="A84368" s="1">
        <v>42196.976458333331</v>
      </c>
      <c r="B84368" t="s">
        <v>2</v>
      </c>
    </row>
    <row r="84369" spans="1:2" x14ac:dyDescent="0.15">
      <c r="A84369" s="1">
        <v>42196.976469907408</v>
      </c>
      <c r="B84369" t="s">
        <v>2</v>
      </c>
    </row>
    <row r="84370" spans="1:2" x14ac:dyDescent="0.15">
      <c r="A84370" s="1">
        <v>42196.976481481484</v>
      </c>
      <c r="B84370" t="s">
        <v>2</v>
      </c>
    </row>
    <row r="84371" spans="1:2" x14ac:dyDescent="0.15">
      <c r="A84371" s="1">
        <v>42196.976493055554</v>
      </c>
      <c r="B84371" t="s">
        <v>2</v>
      </c>
    </row>
    <row r="84372" spans="1:2" x14ac:dyDescent="0.15">
      <c r="A84372" s="1">
        <v>42196.976504629631</v>
      </c>
      <c r="B84372" t="s">
        <v>2</v>
      </c>
    </row>
    <row r="84373" spans="1:2" x14ac:dyDescent="0.15">
      <c r="A84373" s="1">
        <v>42196.9765162037</v>
      </c>
      <c r="B84373" t="s">
        <v>2</v>
      </c>
    </row>
    <row r="84374" spans="1:2" x14ac:dyDescent="0.15">
      <c r="A84374" s="1">
        <v>42196.976527777777</v>
      </c>
      <c r="B84374" t="s">
        <v>2</v>
      </c>
    </row>
    <row r="84375" spans="1:2" x14ac:dyDescent="0.15">
      <c r="A84375" s="1">
        <v>42196.976539351854</v>
      </c>
      <c r="B84375" t="s">
        <v>2</v>
      </c>
    </row>
    <row r="84376" spans="1:2" x14ac:dyDescent="0.15">
      <c r="A84376" s="1">
        <v>42196.976550925923</v>
      </c>
      <c r="B84376" t="s">
        <v>2</v>
      </c>
    </row>
    <row r="84377" spans="1:2" x14ac:dyDescent="0.15">
      <c r="A84377" s="1">
        <v>42196.9765625</v>
      </c>
      <c r="B84377" t="s">
        <v>2</v>
      </c>
    </row>
    <row r="84378" spans="1:2" x14ac:dyDescent="0.15">
      <c r="A84378" s="1">
        <v>42196.976574074077</v>
      </c>
      <c r="B84378" t="s">
        <v>2</v>
      </c>
    </row>
    <row r="84379" spans="1:2" x14ac:dyDescent="0.15">
      <c r="A84379" s="1">
        <v>42196.976585648146</v>
      </c>
      <c r="B84379" t="s">
        <v>2</v>
      </c>
    </row>
    <row r="84380" spans="1:2" x14ac:dyDescent="0.15">
      <c r="A84380" s="1">
        <v>42196.976597222223</v>
      </c>
      <c r="B84380" t="s">
        <v>2</v>
      </c>
    </row>
    <row r="84381" spans="1:2" x14ac:dyDescent="0.15">
      <c r="A84381" s="1">
        <v>42196.9766087963</v>
      </c>
      <c r="B84381" t="s">
        <v>2</v>
      </c>
    </row>
    <row r="84382" spans="1:2" x14ac:dyDescent="0.15">
      <c r="A84382" s="1">
        <v>42196.976620370369</v>
      </c>
      <c r="B84382" t="s">
        <v>2</v>
      </c>
    </row>
    <row r="84383" spans="1:2" x14ac:dyDescent="0.15">
      <c r="A84383" s="1">
        <v>42196.976631944446</v>
      </c>
      <c r="B84383" t="s">
        <v>2</v>
      </c>
    </row>
    <row r="84384" spans="1:2" x14ac:dyDescent="0.15">
      <c r="A84384" s="1">
        <v>42196.976643518516</v>
      </c>
      <c r="B84384" t="s">
        <v>2</v>
      </c>
    </row>
    <row r="84385" spans="1:2" x14ac:dyDescent="0.15">
      <c r="A84385" s="1">
        <v>42196.976655092592</v>
      </c>
      <c r="B84385" t="s">
        <v>2</v>
      </c>
    </row>
    <row r="84386" spans="1:2" x14ac:dyDescent="0.15">
      <c r="A84386" s="1">
        <v>42196.976666666669</v>
      </c>
      <c r="B84386" t="s">
        <v>2</v>
      </c>
    </row>
    <row r="84387" spans="1:2" x14ac:dyDescent="0.15">
      <c r="A84387" s="1">
        <v>42196.976678240739</v>
      </c>
      <c r="B84387" t="s">
        <v>2</v>
      </c>
    </row>
    <row r="84388" spans="1:2" x14ac:dyDescent="0.15">
      <c r="A84388" s="1">
        <v>42196.976689814815</v>
      </c>
      <c r="B84388" t="s">
        <v>2</v>
      </c>
    </row>
    <row r="84389" spans="1:2" x14ac:dyDescent="0.15">
      <c r="A84389" s="1">
        <v>42196.976701388892</v>
      </c>
      <c r="B84389" t="s">
        <v>2</v>
      </c>
    </row>
    <row r="84390" spans="1:2" x14ac:dyDescent="0.15">
      <c r="A84390" s="1">
        <v>42196.976712962962</v>
      </c>
      <c r="B84390" t="s">
        <v>2</v>
      </c>
    </row>
    <row r="84391" spans="1:2" x14ac:dyDescent="0.15">
      <c r="A84391" s="1">
        <v>42196.976724537039</v>
      </c>
      <c r="B84391" t="s">
        <v>2</v>
      </c>
    </row>
    <row r="84392" spans="1:2" x14ac:dyDescent="0.15">
      <c r="A84392" s="1">
        <v>42196.976736111108</v>
      </c>
      <c r="B84392" t="s">
        <v>2</v>
      </c>
    </row>
    <row r="84393" spans="1:2" x14ac:dyDescent="0.15">
      <c r="A84393" s="1">
        <v>42196.976747685185</v>
      </c>
      <c r="B84393" t="s">
        <v>2</v>
      </c>
    </row>
    <row r="84394" spans="1:2" x14ac:dyDescent="0.15">
      <c r="A84394" s="1">
        <v>42196.976759259262</v>
      </c>
      <c r="B84394" t="s">
        <v>2</v>
      </c>
    </row>
    <row r="84395" spans="1:2" x14ac:dyDescent="0.15">
      <c r="A84395" s="1">
        <v>42196.976770833331</v>
      </c>
      <c r="B84395" t="s">
        <v>2</v>
      </c>
    </row>
    <row r="84396" spans="1:2" x14ac:dyDescent="0.15">
      <c r="A84396" s="1">
        <v>42196.976782407408</v>
      </c>
      <c r="B84396" t="s">
        <v>2</v>
      </c>
    </row>
    <row r="84397" spans="1:2" x14ac:dyDescent="0.15">
      <c r="A84397" s="1">
        <v>42196.976793981485</v>
      </c>
      <c r="B84397" t="s">
        <v>2</v>
      </c>
    </row>
    <row r="84398" spans="1:2" x14ac:dyDescent="0.15">
      <c r="A84398" s="1">
        <v>42196.976805555554</v>
      </c>
      <c r="B84398" t="s">
        <v>2</v>
      </c>
    </row>
    <row r="84399" spans="1:2" x14ac:dyDescent="0.15">
      <c r="A84399" s="1">
        <v>42196.976817129631</v>
      </c>
      <c r="B84399" t="s">
        <v>2</v>
      </c>
    </row>
    <row r="84400" spans="1:2" x14ac:dyDescent="0.15">
      <c r="A84400" s="1">
        <v>42196.9768287037</v>
      </c>
      <c r="B84400" t="s">
        <v>2</v>
      </c>
    </row>
    <row r="84401" spans="1:2" x14ac:dyDescent="0.15">
      <c r="A84401" s="1">
        <v>42196.976840277777</v>
      </c>
      <c r="B84401" t="s">
        <v>2</v>
      </c>
    </row>
    <row r="84402" spans="1:2" x14ac:dyDescent="0.15">
      <c r="A84402" s="1">
        <v>42196.976851851854</v>
      </c>
      <c r="B84402" t="s">
        <v>2</v>
      </c>
    </row>
    <row r="84403" spans="1:2" x14ac:dyDescent="0.15">
      <c r="A84403" s="1">
        <v>42196.976863425924</v>
      </c>
      <c r="B84403" t="s">
        <v>2</v>
      </c>
    </row>
    <row r="84404" spans="1:2" x14ac:dyDescent="0.15">
      <c r="A84404" s="1">
        <v>42196.976875</v>
      </c>
      <c r="B84404" t="s">
        <v>2</v>
      </c>
    </row>
    <row r="84405" spans="1:2" x14ac:dyDescent="0.15">
      <c r="A84405" s="1">
        <v>42196.976886574077</v>
      </c>
      <c r="B84405" t="s">
        <v>2</v>
      </c>
    </row>
    <row r="84406" spans="1:2" x14ac:dyDescent="0.15">
      <c r="A84406" s="1">
        <v>42196.976898148147</v>
      </c>
      <c r="B84406" t="s">
        <v>2</v>
      </c>
    </row>
    <row r="84407" spans="1:2" x14ac:dyDescent="0.15">
      <c r="A84407" s="1">
        <v>42196.976909722223</v>
      </c>
      <c r="B84407" t="s">
        <v>2</v>
      </c>
    </row>
    <row r="84408" spans="1:2" x14ac:dyDescent="0.15">
      <c r="A84408" s="1">
        <v>42196.976921296293</v>
      </c>
      <c r="B84408" t="s">
        <v>2</v>
      </c>
    </row>
    <row r="84409" spans="1:2" x14ac:dyDescent="0.15">
      <c r="A84409" s="1">
        <v>42196.97693287037</v>
      </c>
      <c r="B84409" t="s">
        <v>2</v>
      </c>
    </row>
    <row r="84410" spans="1:2" x14ac:dyDescent="0.15">
      <c r="A84410" s="1">
        <v>42196.976944444446</v>
      </c>
      <c r="B84410" t="s">
        <v>2</v>
      </c>
    </row>
    <row r="84411" spans="1:2" x14ac:dyDescent="0.15">
      <c r="A84411" s="1">
        <v>42196.976956018516</v>
      </c>
      <c r="B84411" t="s">
        <v>2</v>
      </c>
    </row>
    <row r="84412" spans="1:2" x14ac:dyDescent="0.15">
      <c r="A84412" s="1">
        <v>42196.976967592593</v>
      </c>
      <c r="B84412" t="s">
        <v>2</v>
      </c>
    </row>
    <row r="84413" spans="1:2" x14ac:dyDescent="0.15">
      <c r="A84413" s="1">
        <v>42196.976979166669</v>
      </c>
      <c r="B84413" t="s">
        <v>2</v>
      </c>
    </row>
    <row r="84414" spans="1:2" x14ac:dyDescent="0.15">
      <c r="A84414" s="1">
        <v>42196.976990740739</v>
      </c>
      <c r="B84414" t="s">
        <v>2</v>
      </c>
    </row>
    <row r="84415" spans="1:2" x14ac:dyDescent="0.15">
      <c r="A84415" s="1">
        <v>42196.977002314816</v>
      </c>
      <c r="B84415" t="s">
        <v>2</v>
      </c>
    </row>
    <row r="84416" spans="1:2" x14ac:dyDescent="0.15">
      <c r="A84416" s="1">
        <v>42196.977013888885</v>
      </c>
      <c r="B84416" t="s">
        <v>2</v>
      </c>
    </row>
    <row r="84417" spans="1:2" x14ac:dyDescent="0.15">
      <c r="A84417" s="1">
        <v>42196.977025462962</v>
      </c>
      <c r="B84417" t="s">
        <v>2</v>
      </c>
    </row>
    <row r="84418" spans="1:2" x14ac:dyDescent="0.15">
      <c r="A84418" s="1">
        <v>42196.977037037039</v>
      </c>
      <c r="B84418" t="s">
        <v>2</v>
      </c>
    </row>
    <row r="84419" spans="1:2" x14ac:dyDescent="0.15">
      <c r="A84419" s="1">
        <v>42196.977048611108</v>
      </c>
      <c r="B84419" t="s">
        <v>2</v>
      </c>
    </row>
    <row r="84420" spans="1:2" x14ac:dyDescent="0.15">
      <c r="A84420" s="1">
        <v>42196.977060185185</v>
      </c>
      <c r="B84420" t="s">
        <v>2</v>
      </c>
    </row>
    <row r="84421" spans="1:2" x14ac:dyDescent="0.15">
      <c r="A84421" s="1">
        <v>42196.977071759262</v>
      </c>
      <c r="B84421" t="s">
        <v>2</v>
      </c>
    </row>
    <row r="84422" spans="1:2" x14ac:dyDescent="0.15">
      <c r="A84422" s="1">
        <v>42196.977083333331</v>
      </c>
      <c r="B84422" t="s">
        <v>2</v>
      </c>
    </row>
    <row r="84423" spans="1:2" x14ac:dyDescent="0.15">
      <c r="A84423" s="1">
        <v>42196.977094907408</v>
      </c>
      <c r="B84423" t="s">
        <v>2</v>
      </c>
    </row>
    <row r="84424" spans="1:2" x14ac:dyDescent="0.15">
      <c r="A84424" s="1">
        <v>42196.977106481485</v>
      </c>
      <c r="B84424" t="s">
        <v>2</v>
      </c>
    </row>
    <row r="84425" spans="1:2" x14ac:dyDescent="0.15">
      <c r="A84425" s="1">
        <v>42196.977118055554</v>
      </c>
      <c r="B84425" t="s">
        <v>2</v>
      </c>
    </row>
    <row r="84426" spans="1:2" x14ac:dyDescent="0.15">
      <c r="A84426" s="1">
        <v>42196.977129629631</v>
      </c>
      <c r="B84426" t="s">
        <v>2</v>
      </c>
    </row>
    <row r="84427" spans="1:2" x14ac:dyDescent="0.15">
      <c r="A84427" s="1">
        <v>42196.977141203701</v>
      </c>
      <c r="B84427" t="s">
        <v>2</v>
      </c>
    </row>
    <row r="84428" spans="1:2" x14ac:dyDescent="0.15">
      <c r="A84428" s="1">
        <v>42196.977152777778</v>
      </c>
      <c r="B84428" t="s">
        <v>2</v>
      </c>
    </row>
    <row r="84429" spans="1:2" x14ac:dyDescent="0.15">
      <c r="A84429" s="1">
        <v>42196.977164351854</v>
      </c>
      <c r="B84429" t="s">
        <v>2</v>
      </c>
    </row>
    <row r="84430" spans="1:2" x14ac:dyDescent="0.15">
      <c r="A84430" s="1">
        <v>42196.977175925924</v>
      </c>
      <c r="B84430" t="s">
        <v>2</v>
      </c>
    </row>
    <row r="84431" spans="1:2" x14ac:dyDescent="0.15">
      <c r="A84431" s="1">
        <v>42196.977187500001</v>
      </c>
      <c r="B84431" t="s">
        <v>2</v>
      </c>
    </row>
    <row r="84432" spans="1:2" x14ac:dyDescent="0.15">
      <c r="A84432" s="1">
        <v>42196.977199074077</v>
      </c>
      <c r="B84432" t="s">
        <v>2</v>
      </c>
    </row>
    <row r="84433" spans="1:2" x14ac:dyDescent="0.15">
      <c r="A84433" s="1">
        <v>42196.977210648147</v>
      </c>
      <c r="B84433" t="s">
        <v>2</v>
      </c>
    </row>
    <row r="84434" spans="1:2" x14ac:dyDescent="0.15">
      <c r="A84434" s="1">
        <v>42196.977222222224</v>
      </c>
      <c r="B84434" t="s">
        <v>2</v>
      </c>
    </row>
    <row r="84435" spans="1:2" x14ac:dyDescent="0.15">
      <c r="A84435" s="1">
        <v>42196.977233796293</v>
      </c>
      <c r="B84435" t="s">
        <v>2</v>
      </c>
    </row>
    <row r="84436" spans="1:2" x14ac:dyDescent="0.15">
      <c r="A84436" s="1">
        <v>42196.97724537037</v>
      </c>
      <c r="B84436" t="s">
        <v>2</v>
      </c>
    </row>
    <row r="84437" spans="1:2" x14ac:dyDescent="0.15">
      <c r="A84437" s="1">
        <v>42196.977256944447</v>
      </c>
      <c r="B84437" t="s">
        <v>2</v>
      </c>
    </row>
    <row r="84438" spans="1:2" x14ac:dyDescent="0.15">
      <c r="A84438" s="1">
        <v>42196.977268518516</v>
      </c>
      <c r="B84438" t="s">
        <v>2</v>
      </c>
    </row>
    <row r="84439" spans="1:2" x14ac:dyDescent="0.15">
      <c r="A84439" s="1">
        <v>42196.977280092593</v>
      </c>
      <c r="B84439" t="s">
        <v>2</v>
      </c>
    </row>
    <row r="84440" spans="1:2" x14ac:dyDescent="0.15">
      <c r="A84440" s="1">
        <v>42196.97729166667</v>
      </c>
      <c r="B84440" t="s">
        <v>2</v>
      </c>
    </row>
    <row r="84441" spans="1:2" x14ac:dyDescent="0.15">
      <c r="A84441" s="1">
        <v>42196.977303240739</v>
      </c>
      <c r="B84441" t="s">
        <v>2</v>
      </c>
    </row>
    <row r="84442" spans="1:2" x14ac:dyDescent="0.15">
      <c r="A84442" s="1">
        <v>42196.977314814816</v>
      </c>
      <c r="B84442" t="s">
        <v>2</v>
      </c>
    </row>
    <row r="84443" spans="1:2" x14ac:dyDescent="0.15">
      <c r="A84443" s="1">
        <v>42196.977326388886</v>
      </c>
      <c r="B84443" t="s">
        <v>2</v>
      </c>
    </row>
    <row r="84444" spans="1:2" x14ac:dyDescent="0.15">
      <c r="A84444" s="1">
        <v>42196.977337962962</v>
      </c>
      <c r="B84444" t="s">
        <v>2</v>
      </c>
    </row>
    <row r="84445" spans="1:2" x14ac:dyDescent="0.15">
      <c r="A84445" s="1">
        <v>42196.977349537039</v>
      </c>
      <c r="B84445" t="s">
        <v>2</v>
      </c>
    </row>
    <row r="84446" spans="1:2" x14ac:dyDescent="0.15">
      <c r="A84446" s="1">
        <v>42196.977361111109</v>
      </c>
      <c r="B84446" t="s">
        <v>2</v>
      </c>
    </row>
    <row r="84447" spans="1:2" x14ac:dyDescent="0.15">
      <c r="A84447" s="1">
        <v>42196.977372685185</v>
      </c>
      <c r="B84447" t="s">
        <v>2</v>
      </c>
    </row>
    <row r="84448" spans="1:2" x14ac:dyDescent="0.15">
      <c r="A84448" s="1">
        <v>42196.977384259262</v>
      </c>
      <c r="B84448" t="s">
        <v>2</v>
      </c>
    </row>
    <row r="84449" spans="1:2" x14ac:dyDescent="0.15">
      <c r="A84449" s="1">
        <v>42196.977395833332</v>
      </c>
      <c r="B84449" t="s">
        <v>2</v>
      </c>
    </row>
    <row r="84450" spans="1:2" x14ac:dyDescent="0.15">
      <c r="A84450" s="1">
        <v>42196.977407407408</v>
      </c>
      <c r="B84450" t="s">
        <v>2</v>
      </c>
    </row>
    <row r="84451" spans="1:2" x14ac:dyDescent="0.15">
      <c r="A84451" s="1">
        <v>42196.977418981478</v>
      </c>
      <c r="B84451" t="s">
        <v>2</v>
      </c>
    </row>
    <row r="84452" spans="1:2" x14ac:dyDescent="0.15">
      <c r="A84452" s="1">
        <v>42196.977430555555</v>
      </c>
      <c r="B84452" t="s">
        <v>2</v>
      </c>
    </row>
    <row r="84453" spans="1:2" x14ac:dyDescent="0.15">
      <c r="A84453" s="1">
        <v>42196.977442129632</v>
      </c>
      <c r="B84453" t="s">
        <v>2</v>
      </c>
    </row>
    <row r="84454" spans="1:2" x14ac:dyDescent="0.15">
      <c r="A84454" s="1">
        <v>42196.977453703701</v>
      </c>
      <c r="B84454" t="s">
        <v>2</v>
      </c>
    </row>
    <row r="84455" spans="1:2" x14ac:dyDescent="0.15">
      <c r="A84455" s="1">
        <v>42196.977465277778</v>
      </c>
      <c r="B84455" t="s">
        <v>2</v>
      </c>
    </row>
    <row r="84456" spans="1:2" x14ac:dyDescent="0.15">
      <c r="A84456" s="1">
        <v>42196.977476851855</v>
      </c>
      <c r="B84456" t="s">
        <v>2</v>
      </c>
    </row>
    <row r="84457" spans="1:2" x14ac:dyDescent="0.15">
      <c r="A84457" s="1">
        <v>42196.977488425924</v>
      </c>
      <c r="B84457" t="s">
        <v>2</v>
      </c>
    </row>
    <row r="84458" spans="1:2" x14ac:dyDescent="0.15">
      <c r="A84458" s="1">
        <v>42196.977500000001</v>
      </c>
      <c r="B84458" t="s">
        <v>2</v>
      </c>
    </row>
    <row r="84459" spans="1:2" x14ac:dyDescent="0.15">
      <c r="A84459" s="1">
        <v>42196.977511574078</v>
      </c>
      <c r="B84459" t="s">
        <v>2</v>
      </c>
    </row>
    <row r="84460" spans="1:2" x14ac:dyDescent="0.15">
      <c r="A84460" s="1">
        <v>42196.977523148147</v>
      </c>
      <c r="B84460" t="s">
        <v>2</v>
      </c>
    </row>
    <row r="84461" spans="1:2" x14ac:dyDescent="0.15">
      <c r="A84461" s="1">
        <v>42196.977534722224</v>
      </c>
      <c r="B84461" t="s">
        <v>2</v>
      </c>
    </row>
    <row r="84462" spans="1:2" x14ac:dyDescent="0.15">
      <c r="A84462" s="1">
        <v>42196.977546296293</v>
      </c>
      <c r="B84462" t="s">
        <v>2</v>
      </c>
    </row>
    <row r="84463" spans="1:2" x14ac:dyDescent="0.15">
      <c r="A84463" s="1">
        <v>42196.97755787037</v>
      </c>
      <c r="B84463" t="s">
        <v>2</v>
      </c>
    </row>
    <row r="84464" spans="1:2" x14ac:dyDescent="0.15">
      <c r="A84464" s="1">
        <v>42196.977569444447</v>
      </c>
      <c r="B84464" t="s">
        <v>2</v>
      </c>
    </row>
    <row r="84465" spans="1:2" x14ac:dyDescent="0.15">
      <c r="A84465" s="1">
        <v>42196.977581018517</v>
      </c>
      <c r="B84465" t="s">
        <v>2</v>
      </c>
    </row>
    <row r="84466" spans="1:2" x14ac:dyDescent="0.15">
      <c r="A84466" s="1">
        <v>42196.977592592593</v>
      </c>
      <c r="B84466" t="s">
        <v>2</v>
      </c>
    </row>
    <row r="84467" spans="1:2" x14ac:dyDescent="0.15">
      <c r="A84467" s="1">
        <v>42196.97760416667</v>
      </c>
      <c r="B84467" t="s">
        <v>2</v>
      </c>
    </row>
    <row r="84468" spans="1:2" x14ac:dyDescent="0.15">
      <c r="A84468" s="1">
        <v>42196.97761574074</v>
      </c>
      <c r="B84468" t="s">
        <v>2</v>
      </c>
    </row>
    <row r="84469" spans="1:2" x14ac:dyDescent="0.15">
      <c r="A84469" s="1">
        <v>42196.977627314816</v>
      </c>
      <c r="B84469" t="s">
        <v>2</v>
      </c>
    </row>
    <row r="84470" spans="1:2" x14ac:dyDescent="0.15">
      <c r="A84470" s="1">
        <v>42196.977638888886</v>
      </c>
      <c r="B84470" t="s">
        <v>2</v>
      </c>
    </row>
    <row r="84471" spans="1:2" x14ac:dyDescent="0.15">
      <c r="A84471" s="1">
        <v>42196.977650462963</v>
      </c>
      <c r="B84471" t="s">
        <v>2</v>
      </c>
    </row>
    <row r="84472" spans="1:2" x14ac:dyDescent="0.15">
      <c r="A84472" s="1">
        <v>42196.977662037039</v>
      </c>
      <c r="B84472" t="s">
        <v>2</v>
      </c>
    </row>
    <row r="84473" spans="1:2" x14ac:dyDescent="0.15">
      <c r="A84473" s="1">
        <v>42196.977673611109</v>
      </c>
      <c r="B84473" t="s">
        <v>2</v>
      </c>
    </row>
    <row r="84474" spans="1:2" x14ac:dyDescent="0.15">
      <c r="A84474" s="1">
        <v>42196.977685185186</v>
      </c>
      <c r="B84474" t="s">
        <v>2</v>
      </c>
    </row>
    <row r="84475" spans="1:2" x14ac:dyDescent="0.15">
      <c r="A84475" s="1">
        <v>42196.977696759262</v>
      </c>
      <c r="B84475" t="s">
        <v>2</v>
      </c>
    </row>
    <row r="84476" spans="1:2" x14ac:dyDescent="0.15">
      <c r="A84476" s="1">
        <v>42196.977708333332</v>
      </c>
      <c r="B84476" t="s">
        <v>2</v>
      </c>
    </row>
    <row r="84477" spans="1:2" x14ac:dyDescent="0.15">
      <c r="A84477" s="1">
        <v>42196.977719907409</v>
      </c>
      <c r="B84477" t="s">
        <v>2</v>
      </c>
    </row>
    <row r="84478" spans="1:2" x14ac:dyDescent="0.15">
      <c r="A84478" s="1">
        <v>42196.977731481478</v>
      </c>
      <c r="B84478" t="s">
        <v>2</v>
      </c>
    </row>
    <row r="84479" spans="1:2" x14ac:dyDescent="0.15">
      <c r="A84479" s="1">
        <v>42196.977743055555</v>
      </c>
      <c r="B84479" t="s">
        <v>2</v>
      </c>
    </row>
    <row r="84480" spans="1:2" x14ac:dyDescent="0.15">
      <c r="A84480" s="1">
        <v>42196.977754629632</v>
      </c>
      <c r="B84480" t="s">
        <v>2</v>
      </c>
    </row>
    <row r="84481" spans="1:2" x14ac:dyDescent="0.15">
      <c r="A84481" s="1">
        <v>42196.977766203701</v>
      </c>
      <c r="B84481" t="s">
        <v>2</v>
      </c>
    </row>
    <row r="84482" spans="1:2" x14ac:dyDescent="0.15">
      <c r="A84482" s="1">
        <v>42196.977777777778</v>
      </c>
      <c r="B84482" t="s">
        <v>2</v>
      </c>
    </row>
    <row r="84483" spans="1:2" x14ac:dyDescent="0.15">
      <c r="A84483" s="1">
        <v>42196.977789351855</v>
      </c>
      <c r="B84483" t="s">
        <v>2</v>
      </c>
    </row>
    <row r="84484" spans="1:2" x14ac:dyDescent="0.15">
      <c r="A84484" s="1">
        <v>42196.977800925924</v>
      </c>
      <c r="B84484" t="s">
        <v>2</v>
      </c>
    </row>
    <row r="84485" spans="1:2" x14ac:dyDescent="0.15">
      <c r="A84485" s="1">
        <v>42196.977812500001</v>
      </c>
      <c r="B84485" t="s">
        <v>2</v>
      </c>
    </row>
    <row r="84486" spans="1:2" x14ac:dyDescent="0.15">
      <c r="A84486" s="1">
        <v>42196.977824074071</v>
      </c>
      <c r="B84486" t="s">
        <v>2</v>
      </c>
    </row>
    <row r="84487" spans="1:2" x14ac:dyDescent="0.15">
      <c r="A84487" s="1">
        <v>42196.977835648147</v>
      </c>
      <c r="B84487" t="s">
        <v>2</v>
      </c>
    </row>
    <row r="84488" spans="1:2" x14ac:dyDescent="0.15">
      <c r="A84488" s="1">
        <v>42196.977847222224</v>
      </c>
      <c r="B84488" t="s">
        <v>2</v>
      </c>
    </row>
    <row r="84489" spans="1:2" x14ac:dyDescent="0.15">
      <c r="A84489" s="1">
        <v>42196.977858796294</v>
      </c>
      <c r="B84489" t="s">
        <v>2</v>
      </c>
    </row>
    <row r="84490" spans="1:2" x14ac:dyDescent="0.15">
      <c r="A84490" s="1">
        <v>42196.977870370371</v>
      </c>
      <c r="B84490" t="s">
        <v>2</v>
      </c>
    </row>
    <row r="84491" spans="1:2" x14ac:dyDescent="0.15">
      <c r="A84491" s="1">
        <v>42196.977881944447</v>
      </c>
      <c r="B84491" t="s">
        <v>2</v>
      </c>
    </row>
    <row r="84492" spans="1:2" x14ac:dyDescent="0.15">
      <c r="A84492" s="1">
        <v>42196.977893518517</v>
      </c>
      <c r="B84492" t="s">
        <v>2</v>
      </c>
    </row>
    <row r="84493" spans="1:2" x14ac:dyDescent="0.15">
      <c r="A84493" s="1">
        <v>42196.977905092594</v>
      </c>
      <c r="B84493" t="s">
        <v>2</v>
      </c>
    </row>
    <row r="84494" spans="1:2" x14ac:dyDescent="0.15">
      <c r="A84494" s="1">
        <v>42196.977916666663</v>
      </c>
      <c r="B84494" t="s">
        <v>2</v>
      </c>
    </row>
    <row r="84495" spans="1:2" x14ac:dyDescent="0.15">
      <c r="A84495" s="1">
        <v>42196.97792824074</v>
      </c>
      <c r="B84495" t="s">
        <v>2</v>
      </c>
    </row>
    <row r="84496" spans="1:2" x14ac:dyDescent="0.15">
      <c r="A84496" s="1">
        <v>42196.977939814817</v>
      </c>
      <c r="B84496" t="s">
        <v>2</v>
      </c>
    </row>
    <row r="84497" spans="1:2" x14ac:dyDescent="0.15">
      <c r="A84497" s="1">
        <v>42196.977951388886</v>
      </c>
      <c r="B84497" t="s">
        <v>2</v>
      </c>
    </row>
    <row r="84498" spans="1:2" x14ac:dyDescent="0.15">
      <c r="A84498" s="1">
        <v>42196.977962962963</v>
      </c>
      <c r="B84498" t="s">
        <v>2</v>
      </c>
    </row>
    <row r="84499" spans="1:2" x14ac:dyDescent="0.15">
      <c r="A84499" s="1">
        <v>42196.97797453704</v>
      </c>
      <c r="B84499" t="s">
        <v>2</v>
      </c>
    </row>
    <row r="84500" spans="1:2" x14ac:dyDescent="0.15">
      <c r="A84500" s="1">
        <v>42196.977986111109</v>
      </c>
      <c r="B84500" t="s">
        <v>2</v>
      </c>
    </row>
    <row r="84501" spans="1:2" x14ac:dyDescent="0.15">
      <c r="A84501" s="1">
        <v>42196.977997685186</v>
      </c>
      <c r="B84501" t="s">
        <v>2</v>
      </c>
    </row>
    <row r="84502" spans="1:2" x14ac:dyDescent="0.15">
      <c r="A84502" s="1">
        <v>42196.978009259263</v>
      </c>
      <c r="B84502" t="s">
        <v>2</v>
      </c>
    </row>
    <row r="84503" spans="1:2" x14ac:dyDescent="0.15">
      <c r="A84503" s="1">
        <v>42196.978020833332</v>
      </c>
      <c r="B84503" t="s">
        <v>2</v>
      </c>
    </row>
    <row r="84504" spans="1:2" x14ac:dyDescent="0.15">
      <c r="A84504" s="1">
        <v>42196.978032407409</v>
      </c>
      <c r="B84504" t="s">
        <v>2</v>
      </c>
    </row>
    <row r="84505" spans="1:2" x14ac:dyDescent="0.15">
      <c r="A84505" s="1">
        <v>42196.978043981479</v>
      </c>
      <c r="B84505" t="s">
        <v>2</v>
      </c>
    </row>
    <row r="84506" spans="1:2" x14ac:dyDescent="0.15">
      <c r="A84506" s="1">
        <v>42196.978055555555</v>
      </c>
      <c r="B84506" t="s">
        <v>2</v>
      </c>
    </row>
    <row r="84507" spans="1:2" x14ac:dyDescent="0.15">
      <c r="A84507" s="1">
        <v>42196.978067129632</v>
      </c>
      <c r="B84507" t="s">
        <v>2</v>
      </c>
    </row>
    <row r="84508" spans="1:2" x14ac:dyDescent="0.15">
      <c r="A84508" s="1">
        <v>42196.978078703702</v>
      </c>
      <c r="B84508" t="s">
        <v>2</v>
      </c>
    </row>
    <row r="84509" spans="1:2" x14ac:dyDescent="0.15">
      <c r="A84509" s="1">
        <v>42196.978090277778</v>
      </c>
      <c r="B84509" t="s">
        <v>2</v>
      </c>
    </row>
    <row r="84510" spans="1:2" x14ac:dyDescent="0.15">
      <c r="A84510" s="1">
        <v>42196.978101851855</v>
      </c>
      <c r="B84510" t="s">
        <v>2</v>
      </c>
    </row>
    <row r="84511" spans="1:2" x14ac:dyDescent="0.15">
      <c r="A84511" s="1">
        <v>42196.978113425925</v>
      </c>
      <c r="B84511" t="s">
        <v>2</v>
      </c>
    </row>
    <row r="84512" spans="1:2" x14ac:dyDescent="0.15">
      <c r="A84512" s="1">
        <v>42196.978125000001</v>
      </c>
      <c r="B84512" t="s">
        <v>2</v>
      </c>
    </row>
    <row r="84513" spans="1:2" x14ac:dyDescent="0.15">
      <c r="A84513" s="1">
        <v>42196.978136574071</v>
      </c>
      <c r="B84513" t="s">
        <v>2</v>
      </c>
    </row>
    <row r="84514" spans="1:2" x14ac:dyDescent="0.15">
      <c r="A84514" s="1">
        <v>42196.978148148148</v>
      </c>
      <c r="B84514" t="s">
        <v>2</v>
      </c>
    </row>
    <row r="84515" spans="1:2" x14ac:dyDescent="0.15">
      <c r="A84515" s="1">
        <v>42196.978159722225</v>
      </c>
      <c r="B84515" t="s">
        <v>2</v>
      </c>
    </row>
    <row r="84516" spans="1:2" x14ac:dyDescent="0.15">
      <c r="A84516" s="1">
        <v>42196.978171296294</v>
      </c>
      <c r="B84516" t="s">
        <v>2</v>
      </c>
    </row>
    <row r="84517" spans="1:2" x14ac:dyDescent="0.15">
      <c r="A84517" s="1">
        <v>42196.978182870371</v>
      </c>
      <c r="B84517" t="s">
        <v>2</v>
      </c>
    </row>
    <row r="84518" spans="1:2" x14ac:dyDescent="0.15">
      <c r="A84518" s="1">
        <v>42196.978194444448</v>
      </c>
      <c r="B84518" t="s">
        <v>2</v>
      </c>
    </row>
    <row r="84519" spans="1:2" x14ac:dyDescent="0.15">
      <c r="A84519" s="1">
        <v>42196.978206018517</v>
      </c>
      <c r="B84519" t="s">
        <v>2</v>
      </c>
    </row>
    <row r="84520" spans="1:2" x14ac:dyDescent="0.15">
      <c r="A84520" s="1">
        <v>42196.978217592594</v>
      </c>
      <c r="B84520" t="s">
        <v>2</v>
      </c>
    </row>
    <row r="84521" spans="1:2" x14ac:dyDescent="0.15">
      <c r="A84521" s="1">
        <v>42196.978229166663</v>
      </c>
      <c r="B84521" t="s">
        <v>2</v>
      </c>
    </row>
    <row r="84522" spans="1:2" x14ac:dyDescent="0.15">
      <c r="A84522" s="1">
        <v>42196.97824074074</v>
      </c>
      <c r="B84522" t="s">
        <v>2</v>
      </c>
    </row>
    <row r="84523" spans="1:2" x14ac:dyDescent="0.15">
      <c r="A84523" s="1">
        <v>42196.978252314817</v>
      </c>
      <c r="B84523" t="s">
        <v>2</v>
      </c>
    </row>
    <row r="84524" spans="1:2" x14ac:dyDescent="0.15">
      <c r="A84524" s="1">
        <v>42196.978263888886</v>
      </c>
      <c r="B84524" t="s">
        <v>2</v>
      </c>
    </row>
    <row r="84525" spans="1:2" x14ac:dyDescent="0.15">
      <c r="A84525" s="1">
        <v>42196.978275462963</v>
      </c>
      <c r="B84525" t="s">
        <v>2</v>
      </c>
    </row>
    <row r="84526" spans="1:2" x14ac:dyDescent="0.15">
      <c r="A84526" s="1">
        <v>42196.97828703704</v>
      </c>
      <c r="B84526" t="s">
        <v>2</v>
      </c>
    </row>
    <row r="84527" spans="1:2" x14ac:dyDescent="0.15">
      <c r="A84527" s="1">
        <v>42196.978298611109</v>
      </c>
      <c r="B84527" t="s">
        <v>2</v>
      </c>
    </row>
    <row r="84528" spans="1:2" x14ac:dyDescent="0.15">
      <c r="A84528" s="1">
        <v>42196.978310185186</v>
      </c>
      <c r="B84528" t="s">
        <v>2</v>
      </c>
    </row>
    <row r="84529" spans="1:2" x14ac:dyDescent="0.15">
      <c r="A84529" s="1">
        <v>42196.978321759256</v>
      </c>
      <c r="B84529" t="s">
        <v>2</v>
      </c>
    </row>
    <row r="84530" spans="1:2" x14ac:dyDescent="0.15">
      <c r="A84530" s="1">
        <v>42196.978333333333</v>
      </c>
      <c r="B84530" t="s">
        <v>2</v>
      </c>
    </row>
    <row r="84531" spans="1:2" x14ac:dyDescent="0.15">
      <c r="A84531" s="1">
        <v>42196.978344907409</v>
      </c>
      <c r="B84531" t="s">
        <v>2</v>
      </c>
    </row>
    <row r="84532" spans="1:2" x14ac:dyDescent="0.15">
      <c r="A84532" s="1">
        <v>42196.978356481479</v>
      </c>
      <c r="B84532" t="s">
        <v>2</v>
      </c>
    </row>
    <row r="84533" spans="1:2" x14ac:dyDescent="0.15">
      <c r="A84533" s="1">
        <v>42196.978368055556</v>
      </c>
      <c r="B84533" t="s">
        <v>2</v>
      </c>
    </row>
    <row r="84534" spans="1:2" x14ac:dyDescent="0.15">
      <c r="A84534" s="1">
        <v>42196.978379629632</v>
      </c>
      <c r="B84534" t="s">
        <v>2</v>
      </c>
    </row>
    <row r="84535" spans="1:2" x14ac:dyDescent="0.15">
      <c r="A84535" s="1">
        <v>42196.978391203702</v>
      </c>
      <c r="B84535" t="s">
        <v>2</v>
      </c>
    </row>
    <row r="84536" spans="1:2" x14ac:dyDescent="0.15">
      <c r="A84536" s="1">
        <v>42196.978402777779</v>
      </c>
      <c r="B84536" t="s">
        <v>2</v>
      </c>
    </row>
    <row r="84537" spans="1:2" x14ac:dyDescent="0.15">
      <c r="A84537" s="1">
        <v>42196.978414351855</v>
      </c>
      <c r="B84537" t="s">
        <v>2</v>
      </c>
    </row>
    <row r="84538" spans="1:2" x14ac:dyDescent="0.15">
      <c r="A84538" s="1">
        <v>42196.978425925925</v>
      </c>
      <c r="B84538" t="s">
        <v>2</v>
      </c>
    </row>
    <row r="84539" spans="1:2" x14ac:dyDescent="0.15">
      <c r="A84539" s="1">
        <v>42196.978437500002</v>
      </c>
      <c r="B84539" t="s">
        <v>2</v>
      </c>
    </row>
    <row r="84540" spans="1:2" x14ac:dyDescent="0.15">
      <c r="A84540" s="1">
        <v>42196.978449074071</v>
      </c>
      <c r="B84540" t="s">
        <v>2</v>
      </c>
    </row>
    <row r="84541" spans="1:2" x14ac:dyDescent="0.15">
      <c r="A84541" s="1">
        <v>42196.978460648148</v>
      </c>
      <c r="B84541" t="s">
        <v>2</v>
      </c>
    </row>
    <row r="84542" spans="1:2" x14ac:dyDescent="0.15">
      <c r="A84542" s="1">
        <v>42196.978472222225</v>
      </c>
      <c r="B84542" t="s">
        <v>2</v>
      </c>
    </row>
    <row r="84543" spans="1:2" x14ac:dyDescent="0.15">
      <c r="A84543" s="1">
        <v>42196.978483796294</v>
      </c>
      <c r="B84543" t="s">
        <v>2</v>
      </c>
    </row>
    <row r="84544" spans="1:2" x14ac:dyDescent="0.15">
      <c r="A84544" s="1">
        <v>42196.978495370371</v>
      </c>
      <c r="B84544" t="s">
        <v>2</v>
      </c>
    </row>
    <row r="84545" spans="1:2" x14ac:dyDescent="0.15">
      <c r="A84545" s="1">
        <v>42196.978506944448</v>
      </c>
      <c r="B84545" t="s">
        <v>2</v>
      </c>
    </row>
    <row r="84546" spans="1:2" x14ac:dyDescent="0.15">
      <c r="A84546" s="1">
        <v>42196.978518518517</v>
      </c>
      <c r="B84546" t="s">
        <v>2</v>
      </c>
    </row>
    <row r="84547" spans="1:2" x14ac:dyDescent="0.15">
      <c r="A84547" s="1">
        <v>42196.978530092594</v>
      </c>
      <c r="B84547" t="s">
        <v>2</v>
      </c>
    </row>
    <row r="84548" spans="1:2" x14ac:dyDescent="0.15">
      <c r="A84548" s="1">
        <v>42196.978541666664</v>
      </c>
      <c r="B84548" t="s">
        <v>2</v>
      </c>
    </row>
    <row r="84549" spans="1:2" x14ac:dyDescent="0.15">
      <c r="A84549" s="1">
        <v>42196.97855324074</v>
      </c>
      <c r="B84549" t="s">
        <v>2</v>
      </c>
    </row>
    <row r="84550" spans="1:2" x14ac:dyDescent="0.15">
      <c r="A84550" s="1">
        <v>42196.978564814817</v>
      </c>
      <c r="B84550" t="s">
        <v>2</v>
      </c>
    </row>
    <row r="84551" spans="1:2" x14ac:dyDescent="0.15">
      <c r="A84551" s="1">
        <v>42196.978576388887</v>
      </c>
      <c r="B84551" t="s">
        <v>2</v>
      </c>
    </row>
    <row r="84552" spans="1:2" x14ac:dyDescent="0.15">
      <c r="A84552" s="1">
        <v>42196.978587962964</v>
      </c>
      <c r="B84552" t="s">
        <v>2</v>
      </c>
    </row>
    <row r="84553" spans="1:2" x14ac:dyDescent="0.15">
      <c r="A84553" s="1">
        <v>42196.97859953704</v>
      </c>
      <c r="B84553" t="s">
        <v>2</v>
      </c>
    </row>
    <row r="84554" spans="1:2" x14ac:dyDescent="0.15">
      <c r="A84554" s="1">
        <v>42196.97861111111</v>
      </c>
      <c r="B84554" t="s">
        <v>2</v>
      </c>
    </row>
    <row r="84555" spans="1:2" x14ac:dyDescent="0.15">
      <c r="A84555" s="1">
        <v>42196.978622685187</v>
      </c>
      <c r="B84555" t="s">
        <v>2</v>
      </c>
    </row>
    <row r="84556" spans="1:2" x14ac:dyDescent="0.15">
      <c r="A84556" s="1">
        <v>42196.978634259256</v>
      </c>
      <c r="B84556" t="s">
        <v>2</v>
      </c>
    </row>
    <row r="84557" spans="1:2" x14ac:dyDescent="0.15">
      <c r="A84557" s="1">
        <v>42196.978645833333</v>
      </c>
      <c r="B84557" t="s">
        <v>2</v>
      </c>
    </row>
    <row r="84558" spans="1:2" x14ac:dyDescent="0.15">
      <c r="A84558" s="1">
        <v>42196.97865740741</v>
      </c>
      <c r="B84558" t="s">
        <v>2</v>
      </c>
    </row>
    <row r="84559" spans="1:2" x14ac:dyDescent="0.15">
      <c r="A84559" s="1">
        <v>42196.978668981479</v>
      </c>
      <c r="B84559" t="s">
        <v>2</v>
      </c>
    </row>
    <row r="84560" spans="1:2" x14ac:dyDescent="0.15">
      <c r="A84560" s="1">
        <v>42196.978680555556</v>
      </c>
      <c r="B84560" t="s">
        <v>2</v>
      </c>
    </row>
    <row r="84561" spans="1:2" x14ac:dyDescent="0.15">
      <c r="A84561" s="1">
        <v>42196.978692129633</v>
      </c>
      <c r="B84561" t="s">
        <v>2</v>
      </c>
    </row>
    <row r="84562" spans="1:2" x14ac:dyDescent="0.15">
      <c r="A84562" s="1">
        <v>42196.978703703702</v>
      </c>
      <c r="B84562" t="s">
        <v>2</v>
      </c>
    </row>
    <row r="84563" spans="1:2" x14ac:dyDescent="0.15">
      <c r="A84563" s="1">
        <v>42196.978715277779</v>
      </c>
      <c r="B84563" t="s">
        <v>2</v>
      </c>
    </row>
    <row r="84564" spans="1:2" x14ac:dyDescent="0.15">
      <c r="A84564" s="1">
        <v>42196.978726851848</v>
      </c>
      <c r="B84564" t="s">
        <v>2</v>
      </c>
    </row>
    <row r="84565" spans="1:2" x14ac:dyDescent="0.15">
      <c r="A84565" s="1">
        <v>42196.978738425925</v>
      </c>
      <c r="B84565" t="s">
        <v>2</v>
      </c>
    </row>
    <row r="84566" spans="1:2" x14ac:dyDescent="0.15">
      <c r="A84566" s="1">
        <v>42196.978750000002</v>
      </c>
      <c r="B84566" t="s">
        <v>2</v>
      </c>
    </row>
    <row r="84567" spans="1:2" x14ac:dyDescent="0.15">
      <c r="A84567" s="1">
        <v>42196.978761574072</v>
      </c>
      <c r="B84567" t="s">
        <v>2</v>
      </c>
    </row>
    <row r="84568" spans="1:2" x14ac:dyDescent="0.15">
      <c r="A84568" s="1">
        <v>42196.978773148148</v>
      </c>
      <c r="B84568" t="s">
        <v>2</v>
      </c>
    </row>
    <row r="84569" spans="1:2" x14ac:dyDescent="0.15">
      <c r="A84569" s="1">
        <v>42196.978784722225</v>
      </c>
      <c r="B84569" t="s">
        <v>2</v>
      </c>
    </row>
    <row r="84570" spans="1:2" x14ac:dyDescent="0.15">
      <c r="A84570" s="1">
        <v>42196.978796296295</v>
      </c>
      <c r="B84570" t="s">
        <v>2</v>
      </c>
    </row>
    <row r="84571" spans="1:2" x14ac:dyDescent="0.15">
      <c r="A84571" s="1">
        <v>42196.978807870371</v>
      </c>
      <c r="B84571" t="s">
        <v>2</v>
      </c>
    </row>
    <row r="84572" spans="1:2" x14ac:dyDescent="0.15">
      <c r="A84572" s="1">
        <v>42196.978819444441</v>
      </c>
      <c r="B84572" t="s">
        <v>2</v>
      </c>
    </row>
    <row r="84573" spans="1:2" x14ac:dyDescent="0.15">
      <c r="A84573" s="1">
        <v>42196.978831018518</v>
      </c>
      <c r="B84573" t="s">
        <v>2</v>
      </c>
    </row>
    <row r="84574" spans="1:2" x14ac:dyDescent="0.15">
      <c r="A84574" s="1">
        <v>42196.978842592594</v>
      </c>
      <c r="B84574" t="s">
        <v>2</v>
      </c>
    </row>
    <row r="84575" spans="1:2" x14ac:dyDescent="0.15">
      <c r="A84575" s="1">
        <v>42196.978854166664</v>
      </c>
      <c r="B84575" t="s">
        <v>2</v>
      </c>
    </row>
    <row r="84576" spans="1:2" x14ac:dyDescent="0.15">
      <c r="A84576" s="1">
        <v>42196.978865740741</v>
      </c>
      <c r="B84576" t="s">
        <v>2</v>
      </c>
    </row>
    <row r="84577" spans="1:2" x14ac:dyDescent="0.15">
      <c r="A84577" s="1">
        <v>42196.978877314818</v>
      </c>
      <c r="B84577" t="s">
        <v>2</v>
      </c>
    </row>
    <row r="84578" spans="1:2" x14ac:dyDescent="0.15">
      <c r="A84578" s="1">
        <v>42196.978888888887</v>
      </c>
      <c r="B84578" t="s">
        <v>2</v>
      </c>
    </row>
    <row r="84579" spans="1:2" x14ac:dyDescent="0.15">
      <c r="A84579" s="1">
        <v>42196.978900462964</v>
      </c>
      <c r="B84579" t="s">
        <v>2</v>
      </c>
    </row>
    <row r="84580" spans="1:2" x14ac:dyDescent="0.15">
      <c r="A84580" s="1">
        <v>42196.978912037041</v>
      </c>
      <c r="B84580" t="s">
        <v>2</v>
      </c>
    </row>
    <row r="84581" spans="1:2" x14ac:dyDescent="0.15">
      <c r="A84581" s="1">
        <v>42196.97892361111</v>
      </c>
      <c r="B84581" t="s">
        <v>2</v>
      </c>
    </row>
    <row r="84582" spans="1:2" x14ac:dyDescent="0.15">
      <c r="A84582" s="1">
        <v>42196.978935185187</v>
      </c>
      <c r="B84582" t="s">
        <v>2</v>
      </c>
    </row>
    <row r="84583" spans="1:2" x14ac:dyDescent="0.15">
      <c r="A84583" s="1">
        <v>42196.978946759256</v>
      </c>
      <c r="B84583" t="s">
        <v>2</v>
      </c>
    </row>
    <row r="84584" spans="1:2" x14ac:dyDescent="0.15">
      <c r="A84584" s="1">
        <v>42196.978958333333</v>
      </c>
      <c r="B84584" t="s">
        <v>2</v>
      </c>
    </row>
    <row r="84585" spans="1:2" x14ac:dyDescent="0.15">
      <c r="A84585" s="1">
        <v>42196.97896990741</v>
      </c>
      <c r="B84585" t="s">
        <v>2</v>
      </c>
    </row>
    <row r="84586" spans="1:2" x14ac:dyDescent="0.15">
      <c r="A84586" s="1">
        <v>42196.978981481479</v>
      </c>
      <c r="B84586" t="s">
        <v>2</v>
      </c>
    </row>
    <row r="84587" spans="1:2" x14ac:dyDescent="0.15">
      <c r="A84587" s="1">
        <v>42196.978993055556</v>
      </c>
      <c r="B84587" t="s">
        <v>2</v>
      </c>
    </row>
    <row r="84588" spans="1:2" x14ac:dyDescent="0.15">
      <c r="A84588" s="1">
        <v>42196.979004629633</v>
      </c>
      <c r="B84588" t="s">
        <v>2</v>
      </c>
    </row>
    <row r="84589" spans="1:2" x14ac:dyDescent="0.15">
      <c r="A84589" s="1">
        <v>42196.979016203702</v>
      </c>
      <c r="B84589" t="s">
        <v>2</v>
      </c>
    </row>
    <row r="84590" spans="1:2" x14ac:dyDescent="0.15">
      <c r="A84590" s="1">
        <v>42196.979027777779</v>
      </c>
      <c r="B84590" t="s">
        <v>2</v>
      </c>
    </row>
    <row r="84591" spans="1:2" x14ac:dyDescent="0.15">
      <c r="A84591" s="1">
        <v>42196.979039351849</v>
      </c>
      <c r="B84591" t="s">
        <v>2</v>
      </c>
    </row>
    <row r="84592" spans="1:2" x14ac:dyDescent="0.15">
      <c r="A84592" s="1">
        <v>42196.979050925926</v>
      </c>
      <c r="B84592" t="s">
        <v>2</v>
      </c>
    </row>
    <row r="84593" spans="1:2" x14ac:dyDescent="0.15">
      <c r="A84593" s="1">
        <v>42196.979062500002</v>
      </c>
      <c r="B84593" t="s">
        <v>2</v>
      </c>
    </row>
    <row r="84594" spans="1:2" x14ac:dyDescent="0.15">
      <c r="A84594" s="1">
        <v>42196.979074074072</v>
      </c>
      <c r="B84594" t="s">
        <v>2</v>
      </c>
    </row>
    <row r="84595" spans="1:2" x14ac:dyDescent="0.15">
      <c r="A84595" s="1">
        <v>42196.979085648149</v>
      </c>
      <c r="B84595" t="s">
        <v>2</v>
      </c>
    </row>
    <row r="84596" spans="1:2" x14ac:dyDescent="0.15">
      <c r="A84596" s="1">
        <v>42196.979097222225</v>
      </c>
      <c r="B84596" t="s">
        <v>2</v>
      </c>
    </row>
    <row r="84597" spans="1:2" x14ac:dyDescent="0.15">
      <c r="A84597" s="1">
        <v>42196.979108796295</v>
      </c>
      <c r="B84597" t="s">
        <v>2</v>
      </c>
    </row>
    <row r="84598" spans="1:2" x14ac:dyDescent="0.15">
      <c r="A84598" s="1">
        <v>42196.979120370372</v>
      </c>
      <c r="B84598" t="s">
        <v>2</v>
      </c>
    </row>
    <row r="84599" spans="1:2" x14ac:dyDescent="0.15">
      <c r="A84599" s="1">
        <v>42196.979131944441</v>
      </c>
      <c r="B84599" t="s">
        <v>2</v>
      </c>
    </row>
    <row r="84600" spans="1:2" x14ac:dyDescent="0.15">
      <c r="A84600" s="1">
        <v>42196.979143518518</v>
      </c>
      <c r="B84600" t="s">
        <v>2</v>
      </c>
    </row>
    <row r="84601" spans="1:2" x14ac:dyDescent="0.15">
      <c r="A84601" s="1">
        <v>42196.979155092595</v>
      </c>
      <c r="B84601" t="s">
        <v>2</v>
      </c>
    </row>
    <row r="84602" spans="1:2" x14ac:dyDescent="0.15">
      <c r="A84602" s="1">
        <v>42196.979166666664</v>
      </c>
      <c r="B84602" t="s">
        <v>2</v>
      </c>
    </row>
    <row r="84603" spans="1:2" x14ac:dyDescent="0.15">
      <c r="A84603" s="1">
        <v>42196.979178240741</v>
      </c>
      <c r="B84603" t="s">
        <v>2</v>
      </c>
    </row>
    <row r="84604" spans="1:2" x14ac:dyDescent="0.15">
      <c r="A84604" s="1">
        <v>42196.979189814818</v>
      </c>
      <c r="B84604" t="s">
        <v>2</v>
      </c>
    </row>
    <row r="84605" spans="1:2" x14ac:dyDescent="0.15">
      <c r="A84605" s="1">
        <v>42196.979201388887</v>
      </c>
      <c r="B84605" t="s">
        <v>2</v>
      </c>
    </row>
    <row r="84606" spans="1:2" x14ac:dyDescent="0.15">
      <c r="A84606" s="1">
        <v>42196.979212962964</v>
      </c>
      <c r="B84606" t="s">
        <v>2</v>
      </c>
    </row>
    <row r="84607" spans="1:2" x14ac:dyDescent="0.15">
      <c r="A84607" s="1">
        <v>42196.979224537034</v>
      </c>
      <c r="B84607" t="s">
        <v>2</v>
      </c>
    </row>
    <row r="84608" spans="1:2" x14ac:dyDescent="0.15">
      <c r="A84608" s="1">
        <v>42196.97923611111</v>
      </c>
      <c r="B84608" t="s">
        <v>2</v>
      </c>
    </row>
    <row r="84609" spans="1:2" x14ac:dyDescent="0.15">
      <c r="A84609" s="1">
        <v>42196.979247685187</v>
      </c>
      <c r="B84609" t="s">
        <v>2</v>
      </c>
    </row>
    <row r="84610" spans="1:2" x14ac:dyDescent="0.15">
      <c r="A84610" s="1">
        <v>42196.979259259257</v>
      </c>
      <c r="B84610" t="s">
        <v>2</v>
      </c>
    </row>
    <row r="84611" spans="1:2" x14ac:dyDescent="0.15">
      <c r="A84611" s="1">
        <v>42196.979270833333</v>
      </c>
      <c r="B84611" t="s">
        <v>2</v>
      </c>
    </row>
    <row r="84612" spans="1:2" x14ac:dyDescent="0.15">
      <c r="A84612" s="1">
        <v>42196.97928240741</v>
      </c>
      <c r="B84612" t="s">
        <v>2</v>
      </c>
    </row>
    <row r="84613" spans="1:2" x14ac:dyDescent="0.15">
      <c r="A84613" s="1">
        <v>42196.97929398148</v>
      </c>
      <c r="B84613" t="s">
        <v>2</v>
      </c>
    </row>
    <row r="84614" spans="1:2" x14ac:dyDescent="0.15">
      <c r="A84614" s="1">
        <v>42196.979305555556</v>
      </c>
      <c r="B84614" t="s">
        <v>2</v>
      </c>
    </row>
    <row r="84615" spans="1:2" x14ac:dyDescent="0.15">
      <c r="A84615" s="1">
        <v>42196.979317129626</v>
      </c>
      <c r="B84615" t="s">
        <v>2</v>
      </c>
    </row>
    <row r="84616" spans="1:2" x14ac:dyDescent="0.15">
      <c r="A84616" s="1">
        <v>42196.979328703703</v>
      </c>
      <c r="B84616" t="s">
        <v>2</v>
      </c>
    </row>
    <row r="84617" spans="1:2" x14ac:dyDescent="0.15">
      <c r="A84617" s="1">
        <v>42196.97934027778</v>
      </c>
      <c r="B84617" t="s">
        <v>2</v>
      </c>
    </row>
    <row r="84618" spans="1:2" x14ac:dyDescent="0.15">
      <c r="A84618" s="1">
        <v>42196.979351851849</v>
      </c>
      <c r="B84618" t="s">
        <v>2</v>
      </c>
    </row>
    <row r="84619" spans="1:2" x14ac:dyDescent="0.15">
      <c r="A84619" s="1">
        <v>42196.979363425926</v>
      </c>
      <c r="B84619" t="s">
        <v>2</v>
      </c>
    </row>
    <row r="84620" spans="1:2" x14ac:dyDescent="0.15">
      <c r="A84620" s="1">
        <v>42196.979375000003</v>
      </c>
      <c r="B84620" t="s">
        <v>2</v>
      </c>
    </row>
    <row r="84621" spans="1:2" x14ac:dyDescent="0.15">
      <c r="A84621" s="1">
        <v>42196.979386574072</v>
      </c>
      <c r="B84621" t="s">
        <v>2</v>
      </c>
    </row>
    <row r="84622" spans="1:2" x14ac:dyDescent="0.15">
      <c r="A84622" s="1">
        <v>42196.979398148149</v>
      </c>
      <c r="B84622" t="s">
        <v>2</v>
      </c>
    </row>
    <row r="84623" spans="1:2" x14ac:dyDescent="0.15">
      <c r="A84623" s="1">
        <v>42196.979409722226</v>
      </c>
      <c r="B84623" t="s">
        <v>2</v>
      </c>
    </row>
    <row r="84624" spans="1:2" x14ac:dyDescent="0.15">
      <c r="A84624" s="1">
        <v>42196.979421296295</v>
      </c>
      <c r="B84624" t="s">
        <v>2</v>
      </c>
    </row>
    <row r="84625" spans="1:2" x14ac:dyDescent="0.15">
      <c r="A84625" s="1">
        <v>42196.979432870372</v>
      </c>
      <c r="B84625" t="s">
        <v>2</v>
      </c>
    </row>
    <row r="84626" spans="1:2" x14ac:dyDescent="0.15">
      <c r="A84626" s="1">
        <v>42196.979444444441</v>
      </c>
      <c r="B84626" t="s">
        <v>2</v>
      </c>
    </row>
    <row r="84627" spans="1:2" x14ac:dyDescent="0.15">
      <c r="A84627" s="1">
        <v>42196.979456018518</v>
      </c>
      <c r="B84627" t="s">
        <v>2</v>
      </c>
    </row>
    <row r="84628" spans="1:2" x14ac:dyDescent="0.15">
      <c r="A84628" s="1">
        <v>42196.979467592595</v>
      </c>
      <c r="B84628" t="s">
        <v>2</v>
      </c>
    </row>
    <row r="84629" spans="1:2" x14ac:dyDescent="0.15">
      <c r="A84629" s="1">
        <v>42196.979479166665</v>
      </c>
      <c r="B84629" t="s">
        <v>2</v>
      </c>
    </row>
    <row r="84630" spans="1:2" x14ac:dyDescent="0.15">
      <c r="A84630" s="1">
        <v>42196.979490740741</v>
      </c>
      <c r="B84630" t="s">
        <v>2</v>
      </c>
    </row>
    <row r="84631" spans="1:2" x14ac:dyDescent="0.15">
      <c r="A84631" s="1">
        <v>42196.979502314818</v>
      </c>
      <c r="B84631" t="s">
        <v>2</v>
      </c>
    </row>
    <row r="84632" spans="1:2" x14ac:dyDescent="0.15">
      <c r="A84632" s="1">
        <v>42196.979513888888</v>
      </c>
      <c r="B84632" t="s">
        <v>2</v>
      </c>
    </row>
    <row r="84633" spans="1:2" x14ac:dyDescent="0.15">
      <c r="A84633" s="1">
        <v>42196.979525462964</v>
      </c>
      <c r="B84633" t="s">
        <v>2</v>
      </c>
    </row>
    <row r="84634" spans="1:2" x14ac:dyDescent="0.15">
      <c r="A84634" s="1">
        <v>42196.979537037034</v>
      </c>
      <c r="B84634" t="s">
        <v>2</v>
      </c>
    </row>
    <row r="84635" spans="1:2" x14ac:dyDescent="0.15">
      <c r="A84635" s="1">
        <v>42196.979548611111</v>
      </c>
      <c r="B84635" t="s">
        <v>2</v>
      </c>
    </row>
    <row r="84636" spans="1:2" x14ac:dyDescent="0.15">
      <c r="A84636" s="1">
        <v>42196.979560185187</v>
      </c>
      <c r="B84636" t="s">
        <v>2</v>
      </c>
    </row>
    <row r="84637" spans="1:2" x14ac:dyDescent="0.15">
      <c r="A84637" s="1">
        <v>42196.979571759257</v>
      </c>
      <c r="B84637" t="s">
        <v>2</v>
      </c>
    </row>
    <row r="84638" spans="1:2" x14ac:dyDescent="0.15">
      <c r="A84638" s="1">
        <v>42196.979583333334</v>
      </c>
      <c r="B84638" t="s">
        <v>2</v>
      </c>
    </row>
    <row r="84639" spans="1:2" x14ac:dyDescent="0.15">
      <c r="A84639" s="1">
        <v>42196.979594907411</v>
      </c>
      <c r="B84639" t="s">
        <v>2</v>
      </c>
    </row>
    <row r="84640" spans="1:2" x14ac:dyDescent="0.15">
      <c r="A84640" s="1">
        <v>42196.97960648148</v>
      </c>
      <c r="B84640" t="s">
        <v>2</v>
      </c>
    </row>
    <row r="84641" spans="1:2" x14ac:dyDescent="0.15">
      <c r="A84641" s="1">
        <v>42196.979618055557</v>
      </c>
      <c r="B84641" t="s">
        <v>2</v>
      </c>
    </row>
    <row r="84642" spans="1:2" x14ac:dyDescent="0.15">
      <c r="A84642" s="1">
        <v>42196.979629629626</v>
      </c>
      <c r="B84642" t="s">
        <v>2</v>
      </c>
    </row>
    <row r="84643" spans="1:2" x14ac:dyDescent="0.15">
      <c r="A84643" s="1">
        <v>42196.979641203703</v>
      </c>
      <c r="B84643" t="s">
        <v>2</v>
      </c>
    </row>
    <row r="84644" spans="1:2" x14ac:dyDescent="0.15">
      <c r="A84644" s="1">
        <v>42196.97965277778</v>
      </c>
      <c r="B84644" t="s">
        <v>2</v>
      </c>
    </row>
    <row r="84645" spans="1:2" x14ac:dyDescent="0.15">
      <c r="A84645" s="1">
        <v>42196.979664351849</v>
      </c>
      <c r="B84645" t="s">
        <v>2</v>
      </c>
    </row>
    <row r="84646" spans="1:2" x14ac:dyDescent="0.15">
      <c r="A84646" s="1">
        <v>42196.979675925926</v>
      </c>
      <c r="B84646" t="s">
        <v>2</v>
      </c>
    </row>
    <row r="84647" spans="1:2" x14ac:dyDescent="0.15">
      <c r="A84647" s="1">
        <v>42196.979687500003</v>
      </c>
      <c r="B84647" t="s">
        <v>2</v>
      </c>
    </row>
    <row r="84648" spans="1:2" x14ac:dyDescent="0.15">
      <c r="A84648" s="1">
        <v>42196.979699074072</v>
      </c>
      <c r="B84648" t="s">
        <v>2</v>
      </c>
    </row>
    <row r="84649" spans="1:2" x14ac:dyDescent="0.15">
      <c r="A84649" s="1">
        <v>42196.979710648149</v>
      </c>
      <c r="B84649" t="s">
        <v>2</v>
      </c>
    </row>
    <row r="84650" spans="1:2" x14ac:dyDescent="0.15">
      <c r="A84650" s="1">
        <v>42196.979722222219</v>
      </c>
      <c r="B84650" t="s">
        <v>2</v>
      </c>
    </row>
    <row r="84651" spans="1:2" x14ac:dyDescent="0.15">
      <c r="A84651" s="1">
        <v>42196.979733796295</v>
      </c>
      <c r="B84651" t="s">
        <v>2</v>
      </c>
    </row>
    <row r="84652" spans="1:2" x14ac:dyDescent="0.15">
      <c r="A84652" s="1">
        <v>42196.979745370372</v>
      </c>
      <c r="B84652" t="s">
        <v>2</v>
      </c>
    </row>
    <row r="84653" spans="1:2" x14ac:dyDescent="0.15">
      <c r="A84653" s="1">
        <v>42196.979756944442</v>
      </c>
      <c r="B84653" t="s">
        <v>2</v>
      </c>
    </row>
    <row r="84654" spans="1:2" x14ac:dyDescent="0.15">
      <c r="A84654" s="1">
        <v>42196.979768518519</v>
      </c>
      <c r="B84654" t="s">
        <v>2</v>
      </c>
    </row>
    <row r="84655" spans="1:2" x14ac:dyDescent="0.15">
      <c r="A84655" s="1">
        <v>42196.979780092595</v>
      </c>
      <c r="B84655" t="s">
        <v>2</v>
      </c>
    </row>
    <row r="84656" spans="1:2" x14ac:dyDescent="0.15">
      <c r="A84656" s="1">
        <v>42196.979791666665</v>
      </c>
      <c r="B84656" t="s">
        <v>2</v>
      </c>
    </row>
    <row r="84657" spans="1:2" x14ac:dyDescent="0.15">
      <c r="A84657" s="1">
        <v>42196.979803240742</v>
      </c>
      <c r="B84657" t="s">
        <v>2</v>
      </c>
    </row>
    <row r="84658" spans="1:2" x14ac:dyDescent="0.15">
      <c r="A84658" s="1">
        <v>42196.979814814818</v>
      </c>
      <c r="B84658" t="s">
        <v>2</v>
      </c>
    </row>
    <row r="84659" spans="1:2" x14ac:dyDescent="0.15">
      <c r="A84659" s="1">
        <v>42196.979826388888</v>
      </c>
      <c r="B84659" t="s">
        <v>2</v>
      </c>
    </row>
    <row r="84660" spans="1:2" x14ac:dyDescent="0.15">
      <c r="A84660" s="1">
        <v>42196.979837962965</v>
      </c>
      <c r="B84660" t="s">
        <v>2</v>
      </c>
    </row>
    <row r="84661" spans="1:2" x14ac:dyDescent="0.15">
      <c r="A84661" s="1">
        <v>42196.979849537034</v>
      </c>
      <c r="B84661" t="s">
        <v>2</v>
      </c>
    </row>
    <row r="84662" spans="1:2" x14ac:dyDescent="0.15">
      <c r="A84662" s="1">
        <v>42196.979861111111</v>
      </c>
      <c r="B84662" t="s">
        <v>2</v>
      </c>
    </row>
    <row r="84663" spans="1:2" x14ac:dyDescent="0.15">
      <c r="A84663" s="1">
        <v>42196.979872685188</v>
      </c>
      <c r="B84663" t="s">
        <v>2</v>
      </c>
    </row>
    <row r="84664" spans="1:2" x14ac:dyDescent="0.15">
      <c r="A84664" s="1">
        <v>42196.979884259257</v>
      </c>
      <c r="B84664" t="s">
        <v>2</v>
      </c>
    </row>
    <row r="84665" spans="1:2" x14ac:dyDescent="0.15">
      <c r="A84665" s="1">
        <v>42196.979895833334</v>
      </c>
      <c r="B84665" t="s">
        <v>2</v>
      </c>
    </row>
    <row r="84666" spans="1:2" x14ac:dyDescent="0.15">
      <c r="A84666" s="1">
        <v>42196.979907407411</v>
      </c>
      <c r="B84666" t="s">
        <v>2</v>
      </c>
    </row>
    <row r="84667" spans="1:2" x14ac:dyDescent="0.15">
      <c r="A84667" s="1">
        <v>42196.97991898148</v>
      </c>
      <c r="B84667" t="s">
        <v>2</v>
      </c>
    </row>
    <row r="84668" spans="1:2" x14ac:dyDescent="0.15">
      <c r="A84668" s="1">
        <v>42196.979930555557</v>
      </c>
      <c r="B84668" t="s">
        <v>2</v>
      </c>
    </row>
    <row r="84669" spans="1:2" x14ac:dyDescent="0.15">
      <c r="A84669" s="1">
        <v>42196.979942129627</v>
      </c>
      <c r="B84669" t="s">
        <v>2</v>
      </c>
    </row>
    <row r="84670" spans="1:2" x14ac:dyDescent="0.15">
      <c r="A84670" s="1">
        <v>42196.979953703703</v>
      </c>
      <c r="B84670" t="s">
        <v>2</v>
      </c>
    </row>
    <row r="84671" spans="1:2" x14ac:dyDescent="0.15">
      <c r="A84671" s="1">
        <v>42196.97996527778</v>
      </c>
      <c r="B84671" t="s">
        <v>2</v>
      </c>
    </row>
    <row r="84672" spans="1:2" x14ac:dyDescent="0.15">
      <c r="A84672" s="1">
        <v>42196.97997685185</v>
      </c>
      <c r="B84672" t="s">
        <v>2</v>
      </c>
    </row>
    <row r="84673" spans="1:2" x14ac:dyDescent="0.15">
      <c r="A84673" s="1">
        <v>42196.979988425926</v>
      </c>
      <c r="B84673" t="s">
        <v>2</v>
      </c>
    </row>
    <row r="84674" spans="1:2" x14ac:dyDescent="0.15">
      <c r="A84674" s="1">
        <v>42196.98</v>
      </c>
      <c r="B84674" t="s">
        <v>2</v>
      </c>
    </row>
    <row r="84675" spans="1:2" x14ac:dyDescent="0.15">
      <c r="A84675" s="1">
        <v>42196.980011574073</v>
      </c>
      <c r="B84675" t="s">
        <v>2</v>
      </c>
    </row>
    <row r="84676" spans="1:2" x14ac:dyDescent="0.15">
      <c r="A84676" s="1">
        <v>42196.980023148149</v>
      </c>
      <c r="B84676" t="s">
        <v>2</v>
      </c>
    </row>
    <row r="84677" spans="1:2" x14ac:dyDescent="0.15">
      <c r="A84677" s="1">
        <v>42196.980034722219</v>
      </c>
      <c r="B84677" t="s">
        <v>2</v>
      </c>
    </row>
    <row r="84678" spans="1:2" x14ac:dyDescent="0.15">
      <c r="A84678" s="1">
        <v>42196.980046296296</v>
      </c>
      <c r="B84678" t="s">
        <v>2</v>
      </c>
    </row>
    <row r="84679" spans="1:2" x14ac:dyDescent="0.15">
      <c r="A84679" s="1">
        <v>42196.980057870373</v>
      </c>
      <c r="B84679" t="s">
        <v>2</v>
      </c>
    </row>
    <row r="84680" spans="1:2" x14ac:dyDescent="0.15">
      <c r="A84680" s="1">
        <v>42196.980069444442</v>
      </c>
      <c r="B84680" t="s">
        <v>2</v>
      </c>
    </row>
    <row r="84681" spans="1:2" x14ac:dyDescent="0.15">
      <c r="A84681" s="1">
        <v>42196.980081018519</v>
      </c>
      <c r="B84681" t="s">
        <v>2</v>
      </c>
    </row>
    <row r="84682" spans="1:2" x14ac:dyDescent="0.15">
      <c r="A84682" s="1">
        <v>42196.980092592596</v>
      </c>
      <c r="B84682" t="s">
        <v>2</v>
      </c>
    </row>
    <row r="84683" spans="1:2" x14ac:dyDescent="0.15">
      <c r="A84683" s="1">
        <v>42196.980104166665</v>
      </c>
      <c r="B84683" t="s">
        <v>2</v>
      </c>
    </row>
    <row r="84684" spans="1:2" x14ac:dyDescent="0.15">
      <c r="A84684" s="1">
        <v>42196.980115740742</v>
      </c>
      <c r="B84684" t="s">
        <v>2</v>
      </c>
    </row>
    <row r="84685" spans="1:2" x14ac:dyDescent="0.15">
      <c r="A84685" s="1">
        <v>42196.980127314811</v>
      </c>
      <c r="B84685" t="s">
        <v>2</v>
      </c>
    </row>
    <row r="84686" spans="1:2" x14ac:dyDescent="0.15">
      <c r="A84686" s="1">
        <v>42196.980138888888</v>
      </c>
      <c r="B84686" t="s">
        <v>2</v>
      </c>
    </row>
    <row r="84687" spans="1:2" x14ac:dyDescent="0.15">
      <c r="A84687" s="1">
        <v>42196.980150462965</v>
      </c>
      <c r="B84687" t="s">
        <v>2</v>
      </c>
    </row>
    <row r="84688" spans="1:2" x14ac:dyDescent="0.15">
      <c r="A84688" s="1">
        <v>42196.980162037034</v>
      </c>
      <c r="B84688" t="s">
        <v>2</v>
      </c>
    </row>
    <row r="84689" spans="1:2" x14ac:dyDescent="0.15">
      <c r="A84689" s="1">
        <v>42196.980173611111</v>
      </c>
      <c r="B84689" t="s">
        <v>2</v>
      </c>
    </row>
    <row r="84690" spans="1:2" x14ac:dyDescent="0.15">
      <c r="A84690" s="1">
        <v>42196.980185185188</v>
      </c>
      <c r="B84690" t="s">
        <v>2</v>
      </c>
    </row>
    <row r="84691" spans="1:2" x14ac:dyDescent="0.15">
      <c r="A84691" s="1">
        <v>42196.980196759258</v>
      </c>
      <c r="B84691" t="s">
        <v>2</v>
      </c>
    </row>
    <row r="84692" spans="1:2" x14ac:dyDescent="0.15">
      <c r="A84692" s="1">
        <v>42196.980208333334</v>
      </c>
      <c r="B84692" t="s">
        <v>2</v>
      </c>
    </row>
    <row r="84693" spans="1:2" x14ac:dyDescent="0.15">
      <c r="A84693" s="1">
        <v>42196.980219907404</v>
      </c>
      <c r="B84693" t="s">
        <v>2</v>
      </c>
    </row>
    <row r="84694" spans="1:2" x14ac:dyDescent="0.15">
      <c r="A84694" s="1">
        <v>42196.980231481481</v>
      </c>
      <c r="B84694" t="s">
        <v>2</v>
      </c>
    </row>
    <row r="84695" spans="1:2" x14ac:dyDescent="0.15">
      <c r="A84695" s="1">
        <v>42196.980243055557</v>
      </c>
      <c r="B84695" t="s">
        <v>2</v>
      </c>
    </row>
    <row r="84696" spans="1:2" x14ac:dyDescent="0.15">
      <c r="A84696" s="1">
        <v>42196.980254629627</v>
      </c>
      <c r="B84696" t="s">
        <v>2</v>
      </c>
    </row>
    <row r="84697" spans="1:2" x14ac:dyDescent="0.15">
      <c r="A84697" s="1">
        <v>42196.980266203704</v>
      </c>
      <c r="B84697" t="s">
        <v>2</v>
      </c>
    </row>
    <row r="84698" spans="1:2" x14ac:dyDescent="0.15">
      <c r="A84698" s="1">
        <v>42196.98027777778</v>
      </c>
      <c r="B84698" t="s">
        <v>2</v>
      </c>
    </row>
    <row r="84699" spans="1:2" x14ac:dyDescent="0.15">
      <c r="A84699" s="1">
        <v>42196.98028935185</v>
      </c>
      <c r="B84699" t="s">
        <v>2</v>
      </c>
    </row>
    <row r="84700" spans="1:2" x14ac:dyDescent="0.15">
      <c r="A84700" s="1">
        <v>42196.980300925927</v>
      </c>
      <c r="B84700" t="s">
        <v>2</v>
      </c>
    </row>
    <row r="84701" spans="1:2" x14ac:dyDescent="0.15">
      <c r="A84701" s="1">
        <v>42196.980312500003</v>
      </c>
      <c r="B84701" t="s">
        <v>2</v>
      </c>
    </row>
    <row r="84702" spans="1:2" x14ac:dyDescent="0.15">
      <c r="A84702" s="1">
        <v>42196.980324074073</v>
      </c>
      <c r="B84702" t="s">
        <v>2</v>
      </c>
    </row>
    <row r="84703" spans="1:2" x14ac:dyDescent="0.15">
      <c r="A84703" s="1">
        <v>42196.98033564815</v>
      </c>
      <c r="B84703" t="s">
        <v>2</v>
      </c>
    </row>
    <row r="84704" spans="1:2" x14ac:dyDescent="0.15">
      <c r="A84704" s="1">
        <v>42196.980347222219</v>
      </c>
      <c r="B84704" t="s">
        <v>2</v>
      </c>
    </row>
    <row r="84705" spans="1:2" x14ac:dyDescent="0.15">
      <c r="A84705" s="1">
        <v>42196.980358796296</v>
      </c>
      <c r="B84705" t="s">
        <v>2</v>
      </c>
    </row>
    <row r="84706" spans="1:2" x14ac:dyDescent="0.15">
      <c r="A84706" s="1">
        <v>42196.980370370373</v>
      </c>
      <c r="B84706" t="s">
        <v>2</v>
      </c>
    </row>
    <row r="84707" spans="1:2" x14ac:dyDescent="0.15">
      <c r="A84707" s="1">
        <v>42196.980381944442</v>
      </c>
      <c r="B84707" t="s">
        <v>2</v>
      </c>
    </row>
    <row r="84708" spans="1:2" x14ac:dyDescent="0.15">
      <c r="A84708" s="1">
        <v>42196.980393518519</v>
      </c>
      <c r="B84708" t="s">
        <v>2</v>
      </c>
    </row>
    <row r="84709" spans="1:2" x14ac:dyDescent="0.15">
      <c r="A84709" s="1">
        <v>42196.980405092596</v>
      </c>
      <c r="B84709" t="s">
        <v>2</v>
      </c>
    </row>
    <row r="84710" spans="1:2" x14ac:dyDescent="0.15">
      <c r="A84710" s="1">
        <v>42196.980416666665</v>
      </c>
      <c r="B84710" t="s">
        <v>2</v>
      </c>
    </row>
    <row r="84711" spans="1:2" x14ac:dyDescent="0.15">
      <c r="A84711" s="1">
        <v>42196.980428240742</v>
      </c>
      <c r="B84711" t="s">
        <v>2</v>
      </c>
    </row>
    <row r="84712" spans="1:2" x14ac:dyDescent="0.15">
      <c r="A84712" s="1">
        <v>42196.980439814812</v>
      </c>
      <c r="B84712" t="s">
        <v>2</v>
      </c>
    </row>
    <row r="84713" spans="1:2" x14ac:dyDescent="0.15">
      <c r="A84713" s="1">
        <v>42196.980451388888</v>
      </c>
      <c r="B84713" t="s">
        <v>2</v>
      </c>
    </row>
    <row r="84714" spans="1:2" x14ac:dyDescent="0.15">
      <c r="A84714" s="1">
        <v>42196.980462962965</v>
      </c>
      <c r="B84714" t="s">
        <v>2</v>
      </c>
    </row>
    <row r="84715" spans="1:2" x14ac:dyDescent="0.15">
      <c r="A84715" s="1">
        <v>42196.980474537035</v>
      </c>
      <c r="B84715" t="s">
        <v>2</v>
      </c>
    </row>
    <row r="84716" spans="1:2" x14ac:dyDescent="0.15">
      <c r="A84716" s="1">
        <v>42196.980486111112</v>
      </c>
      <c r="B84716" t="s">
        <v>2</v>
      </c>
    </row>
    <row r="84717" spans="1:2" x14ac:dyDescent="0.15">
      <c r="A84717" s="1">
        <v>42196.980497685188</v>
      </c>
      <c r="B84717" t="s">
        <v>2</v>
      </c>
    </row>
    <row r="84718" spans="1:2" x14ac:dyDescent="0.15">
      <c r="A84718" s="1">
        <v>42196.980509259258</v>
      </c>
      <c r="B84718" t="s">
        <v>2</v>
      </c>
    </row>
    <row r="84719" spans="1:2" x14ac:dyDescent="0.15">
      <c r="A84719" s="1">
        <v>42196.980520833335</v>
      </c>
      <c r="B84719" t="s">
        <v>2</v>
      </c>
    </row>
    <row r="84720" spans="1:2" x14ac:dyDescent="0.15">
      <c r="A84720" s="1">
        <v>42196.980532407404</v>
      </c>
      <c r="B84720" t="s">
        <v>2</v>
      </c>
    </row>
    <row r="84721" spans="1:2" x14ac:dyDescent="0.15">
      <c r="A84721" s="1">
        <v>42196.980543981481</v>
      </c>
      <c r="B84721" t="s">
        <v>2</v>
      </c>
    </row>
    <row r="84722" spans="1:2" x14ac:dyDescent="0.15">
      <c r="A84722" s="1">
        <v>42196.980555555558</v>
      </c>
      <c r="B84722" t="s">
        <v>2</v>
      </c>
    </row>
    <row r="84723" spans="1:2" x14ac:dyDescent="0.15">
      <c r="A84723" s="1">
        <v>42196.980567129627</v>
      </c>
      <c r="B84723" t="s">
        <v>2</v>
      </c>
    </row>
    <row r="84724" spans="1:2" x14ac:dyDescent="0.15">
      <c r="A84724" s="1">
        <v>42196.980578703704</v>
      </c>
      <c r="B84724" t="s">
        <v>2</v>
      </c>
    </row>
    <row r="84725" spans="1:2" x14ac:dyDescent="0.15">
      <c r="A84725" s="1">
        <v>42196.980590277781</v>
      </c>
      <c r="B84725" t="s">
        <v>2</v>
      </c>
    </row>
    <row r="84726" spans="1:2" x14ac:dyDescent="0.15">
      <c r="A84726" s="1">
        <v>42196.98060185185</v>
      </c>
      <c r="B84726" t="s">
        <v>2</v>
      </c>
    </row>
    <row r="84727" spans="1:2" x14ac:dyDescent="0.15">
      <c r="A84727" s="1">
        <v>42196.980613425927</v>
      </c>
      <c r="B84727" t="s">
        <v>2</v>
      </c>
    </row>
    <row r="84728" spans="1:2" x14ac:dyDescent="0.15">
      <c r="A84728" s="1">
        <v>42196.980624999997</v>
      </c>
      <c r="B84728" t="s">
        <v>2</v>
      </c>
    </row>
    <row r="84729" spans="1:2" x14ac:dyDescent="0.15">
      <c r="A84729" s="1">
        <v>42196.980636574073</v>
      </c>
      <c r="B84729" t="s">
        <v>2</v>
      </c>
    </row>
    <row r="84730" spans="1:2" x14ac:dyDescent="0.15">
      <c r="A84730" s="1">
        <v>42196.98064814815</v>
      </c>
      <c r="B84730" t="s">
        <v>2</v>
      </c>
    </row>
    <row r="84731" spans="1:2" x14ac:dyDescent="0.15">
      <c r="A84731" s="1">
        <v>42196.98065972222</v>
      </c>
      <c r="B84731" t="s">
        <v>2</v>
      </c>
    </row>
    <row r="84732" spans="1:2" x14ac:dyDescent="0.15">
      <c r="A84732" s="1">
        <v>42196.980671296296</v>
      </c>
      <c r="B84732" t="s">
        <v>2</v>
      </c>
    </row>
    <row r="84733" spans="1:2" x14ac:dyDescent="0.15">
      <c r="A84733" s="1">
        <v>42196.980682870373</v>
      </c>
      <c r="B84733" t="s">
        <v>2</v>
      </c>
    </row>
    <row r="84734" spans="1:2" x14ac:dyDescent="0.15">
      <c r="A84734" s="1">
        <v>42196.980694444443</v>
      </c>
      <c r="B84734" t="s">
        <v>2</v>
      </c>
    </row>
    <row r="84735" spans="1:2" x14ac:dyDescent="0.15">
      <c r="A84735" s="1">
        <v>42196.980706018519</v>
      </c>
      <c r="B84735" t="s">
        <v>2</v>
      </c>
    </row>
    <row r="84736" spans="1:2" x14ac:dyDescent="0.15">
      <c r="A84736" s="1">
        <v>42196.980717592596</v>
      </c>
      <c r="B84736" t="s">
        <v>2</v>
      </c>
    </row>
    <row r="84737" spans="1:2" x14ac:dyDescent="0.15">
      <c r="A84737" s="1">
        <v>42196.980729166666</v>
      </c>
      <c r="B84737" t="s">
        <v>2</v>
      </c>
    </row>
    <row r="84738" spans="1:2" x14ac:dyDescent="0.15">
      <c r="A84738" s="1">
        <v>42196.980740740742</v>
      </c>
      <c r="B84738" t="s">
        <v>2</v>
      </c>
    </row>
    <row r="84739" spans="1:2" x14ac:dyDescent="0.15">
      <c r="A84739" s="1">
        <v>42196.980752314812</v>
      </c>
      <c r="B84739" t="s">
        <v>2</v>
      </c>
    </row>
    <row r="84740" spans="1:2" x14ac:dyDescent="0.15">
      <c r="A84740" s="1">
        <v>42196.980763888889</v>
      </c>
      <c r="B84740" t="s">
        <v>2</v>
      </c>
    </row>
    <row r="84741" spans="1:2" x14ac:dyDescent="0.15">
      <c r="A84741" s="1">
        <v>42196.980775462966</v>
      </c>
      <c r="B84741" t="s">
        <v>2</v>
      </c>
    </row>
    <row r="84742" spans="1:2" x14ac:dyDescent="0.15">
      <c r="A84742" s="1">
        <v>42196.980787037035</v>
      </c>
      <c r="B84742" t="s">
        <v>2</v>
      </c>
    </row>
    <row r="84743" spans="1:2" x14ac:dyDescent="0.15">
      <c r="A84743" s="1">
        <v>42196.980798611112</v>
      </c>
      <c r="B84743" t="s">
        <v>2</v>
      </c>
    </row>
    <row r="84744" spans="1:2" x14ac:dyDescent="0.15">
      <c r="A84744" s="1">
        <v>42196.980810185189</v>
      </c>
      <c r="B84744" t="s">
        <v>2</v>
      </c>
    </row>
    <row r="84745" spans="1:2" x14ac:dyDescent="0.15">
      <c r="A84745" s="1">
        <v>42196.980821759258</v>
      </c>
      <c r="B84745" t="s">
        <v>2</v>
      </c>
    </row>
    <row r="84746" spans="1:2" x14ac:dyDescent="0.15">
      <c r="A84746" s="1">
        <v>42196.980833333335</v>
      </c>
      <c r="B84746" t="s">
        <v>2</v>
      </c>
    </row>
    <row r="84747" spans="1:2" x14ac:dyDescent="0.15">
      <c r="A84747" s="1">
        <v>42196.980844907404</v>
      </c>
      <c r="B84747" t="s">
        <v>2</v>
      </c>
    </row>
    <row r="84748" spans="1:2" x14ac:dyDescent="0.15">
      <c r="A84748" s="1">
        <v>42196.980856481481</v>
      </c>
      <c r="B84748" t="s">
        <v>2</v>
      </c>
    </row>
    <row r="84749" spans="1:2" x14ac:dyDescent="0.15">
      <c r="A84749" s="1">
        <v>42196.980868055558</v>
      </c>
      <c r="B84749" t="s">
        <v>2</v>
      </c>
    </row>
    <row r="84750" spans="1:2" x14ac:dyDescent="0.15">
      <c r="A84750" s="1">
        <v>42196.980879629627</v>
      </c>
      <c r="B84750" t="s">
        <v>2</v>
      </c>
    </row>
    <row r="84751" spans="1:2" x14ac:dyDescent="0.15">
      <c r="A84751" s="1">
        <v>42196.980891203704</v>
      </c>
      <c r="B84751" t="s">
        <v>2</v>
      </c>
    </row>
    <row r="84752" spans="1:2" x14ac:dyDescent="0.15">
      <c r="A84752" s="1">
        <v>42196.980902777781</v>
      </c>
      <c r="B84752" t="s">
        <v>2</v>
      </c>
    </row>
    <row r="84753" spans="1:2" x14ac:dyDescent="0.15">
      <c r="A84753" s="1">
        <v>42196.980914351851</v>
      </c>
      <c r="B84753" t="s">
        <v>2</v>
      </c>
    </row>
    <row r="84754" spans="1:2" x14ac:dyDescent="0.15">
      <c r="A84754" s="1">
        <v>42196.980925925927</v>
      </c>
      <c r="B84754" t="s">
        <v>2</v>
      </c>
    </row>
    <row r="84755" spans="1:2" x14ac:dyDescent="0.15">
      <c r="A84755" s="1">
        <v>42196.980937499997</v>
      </c>
      <c r="B84755" t="s">
        <v>2</v>
      </c>
    </row>
    <row r="84756" spans="1:2" x14ac:dyDescent="0.15">
      <c r="A84756" s="1">
        <v>42196.980949074074</v>
      </c>
      <c r="B84756" t="s">
        <v>2</v>
      </c>
    </row>
    <row r="84757" spans="1:2" x14ac:dyDescent="0.15">
      <c r="A84757" s="1">
        <v>42196.98096064815</v>
      </c>
      <c r="B84757" t="s">
        <v>2</v>
      </c>
    </row>
    <row r="84758" spans="1:2" x14ac:dyDescent="0.15">
      <c r="A84758" s="1">
        <v>42196.98097222222</v>
      </c>
      <c r="B84758" t="s">
        <v>2</v>
      </c>
    </row>
    <row r="84759" spans="1:2" x14ac:dyDescent="0.15">
      <c r="A84759" s="1">
        <v>42196.980983796297</v>
      </c>
      <c r="B84759" t="s">
        <v>2</v>
      </c>
    </row>
    <row r="84760" spans="1:2" x14ac:dyDescent="0.15">
      <c r="A84760" s="1">
        <v>42196.980995370373</v>
      </c>
      <c r="B84760" t="s">
        <v>2</v>
      </c>
    </row>
    <row r="84761" spans="1:2" x14ac:dyDescent="0.15">
      <c r="A84761" s="1">
        <v>42196.981006944443</v>
      </c>
      <c r="B84761" t="s">
        <v>2</v>
      </c>
    </row>
    <row r="84762" spans="1:2" x14ac:dyDescent="0.15">
      <c r="A84762" s="1">
        <v>42196.98101851852</v>
      </c>
      <c r="B84762" t="s">
        <v>2</v>
      </c>
    </row>
    <row r="84763" spans="1:2" x14ac:dyDescent="0.15">
      <c r="A84763" s="1">
        <v>42196.981030092589</v>
      </c>
      <c r="B84763" t="s">
        <v>2</v>
      </c>
    </row>
    <row r="84764" spans="1:2" x14ac:dyDescent="0.15">
      <c r="A84764" s="1">
        <v>42196.981041666666</v>
      </c>
      <c r="B84764" t="s">
        <v>2</v>
      </c>
    </row>
    <row r="84765" spans="1:2" x14ac:dyDescent="0.15">
      <c r="A84765" s="1">
        <v>42196.981053240743</v>
      </c>
      <c r="B84765" t="s">
        <v>2</v>
      </c>
    </row>
    <row r="84766" spans="1:2" x14ac:dyDescent="0.15">
      <c r="A84766" s="1">
        <v>42196.981064814812</v>
      </c>
      <c r="B84766" t="s">
        <v>2</v>
      </c>
    </row>
    <row r="84767" spans="1:2" x14ac:dyDescent="0.15">
      <c r="A84767" s="1">
        <v>42196.981076388889</v>
      </c>
      <c r="B84767" t="s">
        <v>2</v>
      </c>
    </row>
    <row r="84768" spans="1:2" x14ac:dyDescent="0.15">
      <c r="A84768" s="1">
        <v>42196.981087962966</v>
      </c>
      <c r="B84768" t="s">
        <v>2</v>
      </c>
    </row>
    <row r="84769" spans="1:2" x14ac:dyDescent="0.15">
      <c r="A84769" s="1">
        <v>42196.981099537035</v>
      </c>
      <c r="B84769" t="s">
        <v>2</v>
      </c>
    </row>
    <row r="84770" spans="1:2" x14ac:dyDescent="0.15">
      <c r="A84770" s="1">
        <v>42196.981111111112</v>
      </c>
      <c r="B84770" t="s">
        <v>2</v>
      </c>
    </row>
    <row r="84771" spans="1:2" x14ac:dyDescent="0.15">
      <c r="A84771" s="1">
        <v>42196.981122685182</v>
      </c>
      <c r="B84771" t="s">
        <v>2</v>
      </c>
    </row>
    <row r="84772" spans="1:2" x14ac:dyDescent="0.15">
      <c r="A84772" s="1">
        <v>42196.981134259258</v>
      </c>
      <c r="B84772" t="s">
        <v>2</v>
      </c>
    </row>
    <row r="84773" spans="1:2" x14ac:dyDescent="0.15">
      <c r="A84773" s="1">
        <v>42196.981145833335</v>
      </c>
      <c r="B84773" t="s">
        <v>2</v>
      </c>
    </row>
    <row r="84774" spans="1:2" x14ac:dyDescent="0.15">
      <c r="A84774" s="1">
        <v>42196.981157407405</v>
      </c>
      <c r="B84774" t="s">
        <v>2</v>
      </c>
    </row>
    <row r="84775" spans="1:2" x14ac:dyDescent="0.15">
      <c r="A84775" s="1">
        <v>42196.981168981481</v>
      </c>
      <c r="B84775" t="s">
        <v>2</v>
      </c>
    </row>
    <row r="84776" spans="1:2" x14ac:dyDescent="0.15">
      <c r="A84776" s="1">
        <v>42196.981180555558</v>
      </c>
      <c r="B84776" t="s">
        <v>2</v>
      </c>
    </row>
    <row r="84777" spans="1:2" x14ac:dyDescent="0.15">
      <c r="A84777" s="1">
        <v>42196.981192129628</v>
      </c>
      <c r="B84777" t="s">
        <v>2</v>
      </c>
    </row>
    <row r="84778" spans="1:2" x14ac:dyDescent="0.15">
      <c r="A84778" s="1">
        <v>42196.981203703705</v>
      </c>
      <c r="B84778" t="s">
        <v>2</v>
      </c>
    </row>
    <row r="84779" spans="1:2" x14ac:dyDescent="0.15">
      <c r="A84779" s="1">
        <v>42196.981215277781</v>
      </c>
      <c r="B84779" t="s">
        <v>2</v>
      </c>
    </row>
    <row r="84780" spans="1:2" x14ac:dyDescent="0.15">
      <c r="A84780" s="1">
        <v>42196.981226851851</v>
      </c>
      <c r="B84780" t="s">
        <v>2</v>
      </c>
    </row>
    <row r="84781" spans="1:2" x14ac:dyDescent="0.15">
      <c r="A84781" s="1">
        <v>42196.981238425928</v>
      </c>
      <c r="B84781" t="s">
        <v>2</v>
      </c>
    </row>
    <row r="84782" spans="1:2" x14ac:dyDescent="0.15">
      <c r="A84782" s="1">
        <v>42196.981249999997</v>
      </c>
      <c r="B84782" t="s">
        <v>2</v>
      </c>
    </row>
    <row r="84783" spans="1:2" x14ac:dyDescent="0.15">
      <c r="A84783" s="1">
        <v>42196.981261574074</v>
      </c>
      <c r="B84783" t="s">
        <v>2</v>
      </c>
    </row>
    <row r="84784" spans="1:2" x14ac:dyDescent="0.15">
      <c r="A84784" s="1">
        <v>42196.981273148151</v>
      </c>
      <c r="B84784" t="s">
        <v>2</v>
      </c>
    </row>
    <row r="84785" spans="1:2" x14ac:dyDescent="0.15">
      <c r="A84785" s="1">
        <v>42196.98128472222</v>
      </c>
      <c r="B84785" t="s">
        <v>2</v>
      </c>
    </row>
    <row r="84786" spans="1:2" x14ac:dyDescent="0.15">
      <c r="A84786" s="1">
        <v>42196.981296296297</v>
      </c>
      <c r="B84786" t="s">
        <v>2</v>
      </c>
    </row>
    <row r="84787" spans="1:2" x14ac:dyDescent="0.15">
      <c r="A84787" s="1">
        <v>42196.981307870374</v>
      </c>
      <c r="B84787" t="s">
        <v>2</v>
      </c>
    </row>
    <row r="84788" spans="1:2" x14ac:dyDescent="0.15">
      <c r="A84788" s="1">
        <v>42196.981319444443</v>
      </c>
      <c r="B84788" t="s">
        <v>2</v>
      </c>
    </row>
    <row r="84789" spans="1:2" x14ac:dyDescent="0.15">
      <c r="A84789" s="1">
        <v>42196.98133101852</v>
      </c>
      <c r="B84789" t="s">
        <v>2</v>
      </c>
    </row>
    <row r="84790" spans="1:2" x14ac:dyDescent="0.15">
      <c r="A84790" s="1">
        <v>42196.981342592589</v>
      </c>
      <c r="B84790" t="s">
        <v>2</v>
      </c>
    </row>
    <row r="84791" spans="1:2" x14ac:dyDescent="0.15">
      <c r="A84791" s="1">
        <v>42196.981354166666</v>
      </c>
      <c r="B84791" t="s">
        <v>2</v>
      </c>
    </row>
    <row r="84792" spans="1:2" x14ac:dyDescent="0.15">
      <c r="A84792" s="1">
        <v>42196.981365740743</v>
      </c>
      <c r="B84792" t="s">
        <v>2</v>
      </c>
    </row>
    <row r="84793" spans="1:2" x14ac:dyDescent="0.15">
      <c r="A84793" s="1">
        <v>42196.981377314813</v>
      </c>
      <c r="B84793" t="s">
        <v>2</v>
      </c>
    </row>
    <row r="84794" spans="1:2" x14ac:dyDescent="0.15">
      <c r="A84794" s="1">
        <v>42196.981388888889</v>
      </c>
      <c r="B84794" t="s">
        <v>2</v>
      </c>
    </row>
    <row r="84795" spans="1:2" x14ac:dyDescent="0.15">
      <c r="A84795" s="1">
        <v>42196.981400462966</v>
      </c>
      <c r="B84795" t="s">
        <v>2</v>
      </c>
    </row>
    <row r="84796" spans="1:2" x14ac:dyDescent="0.15">
      <c r="A84796" s="1">
        <v>42196.981412037036</v>
      </c>
      <c r="B84796" t="s">
        <v>2</v>
      </c>
    </row>
    <row r="84797" spans="1:2" x14ac:dyDescent="0.15">
      <c r="A84797" s="1">
        <v>42196.981423611112</v>
      </c>
      <c r="B84797" t="s">
        <v>2</v>
      </c>
    </row>
    <row r="84798" spans="1:2" x14ac:dyDescent="0.15">
      <c r="A84798" s="1">
        <v>42196.981435185182</v>
      </c>
      <c r="B84798" t="s">
        <v>2</v>
      </c>
    </row>
    <row r="84799" spans="1:2" x14ac:dyDescent="0.15">
      <c r="A84799" s="1">
        <v>42196.981446759259</v>
      </c>
      <c r="B84799" t="s">
        <v>2</v>
      </c>
    </row>
    <row r="84800" spans="1:2" x14ac:dyDescent="0.15">
      <c r="A84800" s="1">
        <v>42196.981458333335</v>
      </c>
      <c r="B84800" t="s">
        <v>2</v>
      </c>
    </row>
    <row r="84801" spans="1:2" x14ac:dyDescent="0.15">
      <c r="A84801" s="1">
        <v>42196.981469907405</v>
      </c>
      <c r="B84801" t="s">
        <v>2</v>
      </c>
    </row>
    <row r="84802" spans="1:2" x14ac:dyDescent="0.15">
      <c r="A84802" s="1">
        <v>42196.981481481482</v>
      </c>
      <c r="B84802" t="s">
        <v>2</v>
      </c>
    </row>
    <row r="84803" spans="1:2" x14ac:dyDescent="0.15">
      <c r="A84803" s="1">
        <v>42196.981493055559</v>
      </c>
      <c r="B84803" t="s">
        <v>2</v>
      </c>
    </row>
    <row r="84804" spans="1:2" x14ac:dyDescent="0.15">
      <c r="A84804" s="1">
        <v>42196.981504629628</v>
      </c>
      <c r="B84804" t="s">
        <v>2</v>
      </c>
    </row>
    <row r="84805" spans="1:2" x14ac:dyDescent="0.15">
      <c r="A84805" s="1">
        <v>42196.981516203705</v>
      </c>
      <c r="B84805" t="s">
        <v>2</v>
      </c>
    </row>
    <row r="84806" spans="1:2" x14ac:dyDescent="0.15">
      <c r="A84806" s="1">
        <v>42196.981527777774</v>
      </c>
      <c r="B84806" t="s">
        <v>2</v>
      </c>
    </row>
    <row r="84807" spans="1:2" x14ac:dyDescent="0.15">
      <c r="A84807" s="1">
        <v>42196.981539351851</v>
      </c>
      <c r="B84807" t="s">
        <v>2</v>
      </c>
    </row>
    <row r="84808" spans="1:2" x14ac:dyDescent="0.15">
      <c r="A84808" s="1">
        <v>42196.981550925928</v>
      </c>
      <c r="B84808" t="s">
        <v>2</v>
      </c>
    </row>
    <row r="84809" spans="1:2" x14ac:dyDescent="0.15">
      <c r="A84809" s="1">
        <v>42196.981562499997</v>
      </c>
      <c r="B84809" t="s">
        <v>2</v>
      </c>
    </row>
    <row r="84810" spans="1:2" x14ac:dyDescent="0.15">
      <c r="A84810" s="1">
        <v>42196.981574074074</v>
      </c>
      <c r="B84810" t="s">
        <v>2</v>
      </c>
    </row>
    <row r="84811" spans="1:2" x14ac:dyDescent="0.15">
      <c r="A84811" s="1">
        <v>42196.981585648151</v>
      </c>
      <c r="B84811" t="s">
        <v>2</v>
      </c>
    </row>
    <row r="84812" spans="1:2" x14ac:dyDescent="0.15">
      <c r="A84812" s="1">
        <v>42196.98159722222</v>
      </c>
      <c r="B84812" t="s">
        <v>2</v>
      </c>
    </row>
    <row r="84813" spans="1:2" x14ac:dyDescent="0.15">
      <c r="A84813" s="1">
        <v>42196.981608796297</v>
      </c>
      <c r="B84813" t="s">
        <v>2</v>
      </c>
    </row>
    <row r="84814" spans="1:2" x14ac:dyDescent="0.15">
      <c r="A84814" s="1">
        <v>42196.981620370374</v>
      </c>
      <c r="B84814" t="s">
        <v>2</v>
      </c>
    </row>
    <row r="84815" spans="1:2" x14ac:dyDescent="0.15">
      <c r="A84815" s="1">
        <v>42196.981631944444</v>
      </c>
      <c r="B84815" t="s">
        <v>2</v>
      </c>
    </row>
    <row r="84816" spans="1:2" x14ac:dyDescent="0.15">
      <c r="A84816" s="1">
        <v>42196.98164351852</v>
      </c>
      <c r="B84816" t="s">
        <v>2</v>
      </c>
    </row>
    <row r="84817" spans="1:2" x14ac:dyDescent="0.15">
      <c r="A84817" s="1">
        <v>42196.98165509259</v>
      </c>
      <c r="B84817" t="s">
        <v>2</v>
      </c>
    </row>
    <row r="84818" spans="1:2" x14ac:dyDescent="0.15">
      <c r="A84818" s="1">
        <v>42196.981666666667</v>
      </c>
      <c r="B84818" t="s">
        <v>2</v>
      </c>
    </row>
    <row r="84819" spans="1:2" x14ac:dyDescent="0.15">
      <c r="A84819" s="1">
        <v>42196.981678240743</v>
      </c>
      <c r="B84819" t="s">
        <v>2</v>
      </c>
    </row>
    <row r="84820" spans="1:2" x14ac:dyDescent="0.15">
      <c r="A84820" s="1">
        <v>42196.981689814813</v>
      </c>
      <c r="B84820" t="s">
        <v>2</v>
      </c>
    </row>
    <row r="84821" spans="1:2" x14ac:dyDescent="0.15">
      <c r="A84821" s="1">
        <v>42196.98170138889</v>
      </c>
      <c r="B84821" t="s">
        <v>2</v>
      </c>
    </row>
    <row r="84822" spans="1:2" x14ac:dyDescent="0.15">
      <c r="A84822" s="1">
        <v>42196.981712962966</v>
      </c>
      <c r="B84822" t="s">
        <v>2</v>
      </c>
    </row>
    <row r="84823" spans="1:2" x14ac:dyDescent="0.15">
      <c r="A84823" s="1">
        <v>42196.981724537036</v>
      </c>
      <c r="B84823" t="s">
        <v>2</v>
      </c>
    </row>
    <row r="84824" spans="1:2" x14ac:dyDescent="0.15">
      <c r="A84824" s="1">
        <v>42196.981736111113</v>
      </c>
      <c r="B84824" t="s">
        <v>2</v>
      </c>
    </row>
    <row r="84825" spans="1:2" x14ac:dyDescent="0.15">
      <c r="A84825" s="1">
        <v>42196.981747685182</v>
      </c>
      <c r="B84825" t="s">
        <v>2</v>
      </c>
    </row>
    <row r="84826" spans="1:2" x14ac:dyDescent="0.15">
      <c r="A84826" s="1">
        <v>42196.981759259259</v>
      </c>
      <c r="B84826" t="s">
        <v>2</v>
      </c>
    </row>
    <row r="84827" spans="1:2" x14ac:dyDescent="0.15">
      <c r="A84827" s="1">
        <v>42196.981770833336</v>
      </c>
      <c r="B84827" t="s">
        <v>2</v>
      </c>
    </row>
    <row r="84828" spans="1:2" x14ac:dyDescent="0.15">
      <c r="A84828" s="1">
        <v>42196.981782407405</v>
      </c>
      <c r="B84828" t="s">
        <v>2</v>
      </c>
    </row>
    <row r="84829" spans="1:2" x14ac:dyDescent="0.15">
      <c r="A84829" s="1">
        <v>42196.981793981482</v>
      </c>
      <c r="B84829" t="s">
        <v>2</v>
      </c>
    </row>
    <row r="84830" spans="1:2" x14ac:dyDescent="0.15">
      <c r="A84830" s="1">
        <v>42196.981805555559</v>
      </c>
      <c r="B84830" t="s">
        <v>2</v>
      </c>
    </row>
    <row r="84831" spans="1:2" x14ac:dyDescent="0.15">
      <c r="A84831" s="1">
        <v>42196.981817129628</v>
      </c>
      <c r="B84831" t="s">
        <v>2</v>
      </c>
    </row>
    <row r="84832" spans="1:2" x14ac:dyDescent="0.15">
      <c r="A84832" s="1">
        <v>42196.981828703705</v>
      </c>
      <c r="B84832" t="s">
        <v>2</v>
      </c>
    </row>
    <row r="84833" spans="1:2" x14ac:dyDescent="0.15">
      <c r="A84833" s="1">
        <v>42196.981840277775</v>
      </c>
      <c r="B84833" t="s">
        <v>2</v>
      </c>
    </row>
    <row r="84834" spans="1:2" x14ac:dyDescent="0.15">
      <c r="A84834" s="1">
        <v>42196.981851851851</v>
      </c>
      <c r="B84834" t="s">
        <v>2</v>
      </c>
    </row>
    <row r="84835" spans="1:2" x14ac:dyDescent="0.15">
      <c r="A84835" s="1">
        <v>42196.981863425928</v>
      </c>
      <c r="B84835" t="s">
        <v>2</v>
      </c>
    </row>
    <row r="84836" spans="1:2" x14ac:dyDescent="0.15">
      <c r="A84836" s="1">
        <v>42196.981874999998</v>
      </c>
      <c r="B84836" t="s">
        <v>2</v>
      </c>
    </row>
    <row r="84837" spans="1:2" x14ac:dyDescent="0.15">
      <c r="A84837" s="1">
        <v>42196.981886574074</v>
      </c>
      <c r="B84837" t="s">
        <v>2</v>
      </c>
    </row>
    <row r="84838" spans="1:2" x14ac:dyDescent="0.15">
      <c r="A84838" s="1">
        <v>42196.981898148151</v>
      </c>
      <c r="B84838" t="s">
        <v>2</v>
      </c>
    </row>
    <row r="84839" spans="1:2" x14ac:dyDescent="0.15">
      <c r="A84839" s="1">
        <v>42196.981909722221</v>
      </c>
      <c r="B84839" t="s">
        <v>2</v>
      </c>
    </row>
    <row r="84840" spans="1:2" x14ac:dyDescent="0.15">
      <c r="A84840" s="1">
        <v>42196.981921296298</v>
      </c>
      <c r="B84840" t="s">
        <v>2</v>
      </c>
    </row>
    <row r="84841" spans="1:2" x14ac:dyDescent="0.15">
      <c r="A84841" s="1">
        <v>42196.981932870367</v>
      </c>
      <c r="B84841" t="s">
        <v>2</v>
      </c>
    </row>
    <row r="84842" spans="1:2" x14ac:dyDescent="0.15">
      <c r="A84842" s="1">
        <v>42196.981944444444</v>
      </c>
      <c r="B84842" t="s">
        <v>2</v>
      </c>
    </row>
    <row r="84843" spans="1:2" x14ac:dyDescent="0.15">
      <c r="A84843" s="1">
        <v>42196.981956018521</v>
      </c>
      <c r="B84843" t="s">
        <v>2</v>
      </c>
    </row>
    <row r="84844" spans="1:2" x14ac:dyDescent="0.15">
      <c r="A84844" s="1">
        <v>42196.98196759259</v>
      </c>
      <c r="B84844" t="s">
        <v>2</v>
      </c>
    </row>
    <row r="84845" spans="1:2" x14ac:dyDescent="0.15">
      <c r="A84845" s="1">
        <v>42196.981979166667</v>
      </c>
      <c r="B84845" t="s">
        <v>2</v>
      </c>
    </row>
    <row r="84846" spans="1:2" x14ac:dyDescent="0.15">
      <c r="A84846" s="1">
        <v>42196.981990740744</v>
      </c>
      <c r="B84846" t="s">
        <v>2</v>
      </c>
    </row>
    <row r="84847" spans="1:2" x14ac:dyDescent="0.15">
      <c r="A84847" s="1">
        <v>42196.982002314813</v>
      </c>
      <c r="B84847" t="s">
        <v>2</v>
      </c>
    </row>
    <row r="84848" spans="1:2" x14ac:dyDescent="0.15">
      <c r="A84848" s="1">
        <v>42196.98201388889</v>
      </c>
      <c r="B84848" t="s">
        <v>2</v>
      </c>
    </row>
    <row r="84849" spans="1:2" x14ac:dyDescent="0.15">
      <c r="A84849" s="1">
        <v>42196.982025462959</v>
      </c>
      <c r="B84849" t="s">
        <v>2</v>
      </c>
    </row>
    <row r="84850" spans="1:2" x14ac:dyDescent="0.15">
      <c r="A84850" s="1">
        <v>42196.982037037036</v>
      </c>
      <c r="B84850" t="s">
        <v>2</v>
      </c>
    </row>
    <row r="84851" spans="1:2" x14ac:dyDescent="0.15">
      <c r="A84851" s="1">
        <v>42196.982048611113</v>
      </c>
      <c r="B84851" t="s">
        <v>2</v>
      </c>
    </row>
    <row r="84852" spans="1:2" x14ac:dyDescent="0.15">
      <c r="A84852" s="1">
        <v>42196.982060185182</v>
      </c>
      <c r="B84852" t="s">
        <v>2</v>
      </c>
    </row>
    <row r="84853" spans="1:2" x14ac:dyDescent="0.15">
      <c r="A84853" s="1">
        <v>42196.982071759259</v>
      </c>
      <c r="B84853" t="s">
        <v>2</v>
      </c>
    </row>
    <row r="84854" spans="1:2" x14ac:dyDescent="0.15">
      <c r="A84854" s="1">
        <v>42196.982083333336</v>
      </c>
      <c r="B84854" t="s">
        <v>2</v>
      </c>
    </row>
    <row r="84855" spans="1:2" x14ac:dyDescent="0.15">
      <c r="A84855" s="1">
        <v>42196.982094907406</v>
      </c>
      <c r="B84855" t="s">
        <v>2</v>
      </c>
    </row>
    <row r="84856" spans="1:2" x14ac:dyDescent="0.15">
      <c r="A84856" s="1">
        <v>42196.982106481482</v>
      </c>
      <c r="B84856" t="s">
        <v>2</v>
      </c>
    </row>
    <row r="84857" spans="1:2" x14ac:dyDescent="0.15">
      <c r="A84857" s="1">
        <v>42196.982118055559</v>
      </c>
      <c r="B84857" t="s">
        <v>2</v>
      </c>
    </row>
    <row r="84858" spans="1:2" x14ac:dyDescent="0.15">
      <c r="A84858" s="1">
        <v>42196.982129629629</v>
      </c>
      <c r="B84858" t="s">
        <v>2</v>
      </c>
    </row>
    <row r="84859" spans="1:2" x14ac:dyDescent="0.15">
      <c r="A84859" s="1">
        <v>42196.982141203705</v>
      </c>
      <c r="B84859" t="s">
        <v>2</v>
      </c>
    </row>
    <row r="84860" spans="1:2" x14ac:dyDescent="0.15">
      <c r="A84860" s="1">
        <v>42196.982152777775</v>
      </c>
      <c r="B84860" t="s">
        <v>2</v>
      </c>
    </row>
    <row r="84861" spans="1:2" x14ac:dyDescent="0.15">
      <c r="A84861" s="1">
        <v>42196.982164351852</v>
      </c>
      <c r="B84861" t="s">
        <v>2</v>
      </c>
    </row>
    <row r="84862" spans="1:2" x14ac:dyDescent="0.15">
      <c r="A84862" s="1">
        <v>42196.982175925928</v>
      </c>
      <c r="B84862" t="s">
        <v>2</v>
      </c>
    </row>
    <row r="84863" spans="1:2" x14ac:dyDescent="0.15">
      <c r="A84863" s="1">
        <v>42196.982187499998</v>
      </c>
      <c r="B84863" t="s">
        <v>2</v>
      </c>
    </row>
    <row r="84864" spans="1:2" x14ac:dyDescent="0.15">
      <c r="A84864" s="1">
        <v>42196.982199074075</v>
      </c>
      <c r="B84864" t="s">
        <v>2</v>
      </c>
    </row>
    <row r="84865" spans="1:2" x14ac:dyDescent="0.15">
      <c r="A84865" s="1">
        <v>42196.982210648152</v>
      </c>
      <c r="B84865" t="s">
        <v>2</v>
      </c>
    </row>
    <row r="84866" spans="1:2" x14ac:dyDescent="0.15">
      <c r="A84866" s="1">
        <v>42196.982222222221</v>
      </c>
      <c r="B84866" t="s">
        <v>2</v>
      </c>
    </row>
    <row r="84867" spans="1:2" x14ac:dyDescent="0.15">
      <c r="A84867" s="1">
        <v>42196.982233796298</v>
      </c>
      <c r="B84867" t="s">
        <v>2</v>
      </c>
    </row>
    <row r="84868" spans="1:2" x14ac:dyDescent="0.15">
      <c r="A84868" s="1">
        <v>42196.982245370367</v>
      </c>
      <c r="B84868" t="s">
        <v>2</v>
      </c>
    </row>
    <row r="84869" spans="1:2" x14ac:dyDescent="0.15">
      <c r="A84869" s="1">
        <v>42196.982256944444</v>
      </c>
      <c r="B84869" t="s">
        <v>2</v>
      </c>
    </row>
    <row r="84870" spans="1:2" x14ac:dyDescent="0.15">
      <c r="A84870" s="1">
        <v>42196.982268518521</v>
      </c>
      <c r="B84870" t="s">
        <v>2</v>
      </c>
    </row>
    <row r="84871" spans="1:2" x14ac:dyDescent="0.15">
      <c r="A84871" s="1">
        <v>42196.98228009259</v>
      </c>
      <c r="B84871" t="s">
        <v>2</v>
      </c>
    </row>
    <row r="84872" spans="1:2" x14ac:dyDescent="0.15">
      <c r="A84872" s="1">
        <v>42196.982291666667</v>
      </c>
      <c r="B84872" t="s">
        <v>2</v>
      </c>
    </row>
    <row r="84873" spans="1:2" x14ac:dyDescent="0.15">
      <c r="A84873" s="1">
        <v>42196.982303240744</v>
      </c>
      <c r="B84873" t="s">
        <v>2</v>
      </c>
    </row>
    <row r="84874" spans="1:2" x14ac:dyDescent="0.15">
      <c r="A84874" s="1">
        <v>42196.982314814813</v>
      </c>
      <c r="B84874" t="s">
        <v>2</v>
      </c>
    </row>
    <row r="84875" spans="1:2" x14ac:dyDescent="0.15">
      <c r="A84875" s="1">
        <v>42196.98232638889</v>
      </c>
      <c r="B84875" t="s">
        <v>2</v>
      </c>
    </row>
    <row r="84876" spans="1:2" x14ac:dyDescent="0.15">
      <c r="A84876" s="1">
        <v>42196.98233796296</v>
      </c>
      <c r="B84876" t="s">
        <v>2</v>
      </c>
    </row>
    <row r="84877" spans="1:2" x14ac:dyDescent="0.15">
      <c r="A84877" s="1">
        <v>42196.982349537036</v>
      </c>
      <c r="B84877" t="s">
        <v>2</v>
      </c>
    </row>
    <row r="84878" spans="1:2" x14ac:dyDescent="0.15">
      <c r="A84878" s="1">
        <v>42196.982361111113</v>
      </c>
      <c r="B84878" t="s">
        <v>2</v>
      </c>
    </row>
    <row r="84879" spans="1:2" x14ac:dyDescent="0.15">
      <c r="A84879" s="1">
        <v>42196.982372685183</v>
      </c>
      <c r="B84879" t="s">
        <v>2</v>
      </c>
    </row>
    <row r="84880" spans="1:2" x14ac:dyDescent="0.15">
      <c r="A84880" s="1">
        <v>42196.98238425926</v>
      </c>
      <c r="B84880" t="s">
        <v>2</v>
      </c>
    </row>
    <row r="84881" spans="1:2" x14ac:dyDescent="0.15">
      <c r="A84881" s="1">
        <v>42196.982395833336</v>
      </c>
      <c r="B84881" t="s">
        <v>2</v>
      </c>
    </row>
    <row r="84882" spans="1:2" x14ac:dyDescent="0.15">
      <c r="A84882" s="1">
        <v>42196.982407407406</v>
      </c>
      <c r="B84882" t="s">
        <v>2</v>
      </c>
    </row>
    <row r="84883" spans="1:2" x14ac:dyDescent="0.15">
      <c r="A84883" s="1">
        <v>42196.982418981483</v>
      </c>
      <c r="B84883" t="s">
        <v>2</v>
      </c>
    </row>
    <row r="84884" spans="1:2" x14ac:dyDescent="0.15">
      <c r="A84884" s="1">
        <v>42196.982430555552</v>
      </c>
      <c r="B84884" t="s">
        <v>2</v>
      </c>
    </row>
    <row r="84885" spans="1:2" x14ac:dyDescent="0.15">
      <c r="A84885" s="1">
        <v>42196.982442129629</v>
      </c>
      <c r="B84885" t="s">
        <v>2</v>
      </c>
    </row>
    <row r="84886" spans="1:2" x14ac:dyDescent="0.15">
      <c r="A84886" s="1">
        <v>42196.982453703706</v>
      </c>
      <c r="B84886" t="s">
        <v>2</v>
      </c>
    </row>
    <row r="84887" spans="1:2" x14ac:dyDescent="0.15">
      <c r="A84887" s="1">
        <v>42196.982465277775</v>
      </c>
      <c r="B84887" t="s">
        <v>2</v>
      </c>
    </row>
    <row r="84888" spans="1:2" x14ac:dyDescent="0.15">
      <c r="A84888" s="1">
        <v>42196.982476851852</v>
      </c>
      <c r="B84888" t="s">
        <v>2</v>
      </c>
    </row>
    <row r="84889" spans="1:2" x14ac:dyDescent="0.15">
      <c r="A84889" s="1">
        <v>42196.982488425929</v>
      </c>
      <c r="B84889" t="s">
        <v>2</v>
      </c>
    </row>
    <row r="84890" spans="1:2" x14ac:dyDescent="0.15">
      <c r="A84890" s="1">
        <v>42196.982499999998</v>
      </c>
      <c r="B84890" t="s">
        <v>2</v>
      </c>
    </row>
    <row r="84891" spans="1:2" x14ac:dyDescent="0.15">
      <c r="A84891" s="1">
        <v>42196.982511574075</v>
      </c>
      <c r="B84891" t="s">
        <v>2</v>
      </c>
    </row>
    <row r="84892" spans="1:2" x14ac:dyDescent="0.15">
      <c r="A84892" s="1">
        <v>42196.982523148145</v>
      </c>
      <c r="B84892" t="s">
        <v>2</v>
      </c>
    </row>
    <row r="84893" spans="1:2" x14ac:dyDescent="0.15">
      <c r="A84893" s="1">
        <v>42196.982534722221</v>
      </c>
      <c r="B84893" t="s">
        <v>2</v>
      </c>
    </row>
    <row r="84894" spans="1:2" x14ac:dyDescent="0.15">
      <c r="A84894" s="1">
        <v>42196.982546296298</v>
      </c>
      <c r="B84894" t="s">
        <v>2</v>
      </c>
    </row>
    <row r="84895" spans="1:2" x14ac:dyDescent="0.15">
      <c r="A84895" s="1">
        <v>42196.982557870368</v>
      </c>
      <c r="B84895" t="s">
        <v>2</v>
      </c>
    </row>
    <row r="84896" spans="1:2" x14ac:dyDescent="0.15">
      <c r="A84896" s="1">
        <v>42196.982569444444</v>
      </c>
      <c r="B84896" t="s">
        <v>2</v>
      </c>
    </row>
    <row r="84897" spans="1:2" x14ac:dyDescent="0.15">
      <c r="A84897" s="1">
        <v>42196.982581018521</v>
      </c>
      <c r="B84897" t="s">
        <v>2</v>
      </c>
    </row>
    <row r="84898" spans="1:2" x14ac:dyDescent="0.15">
      <c r="A84898" s="1">
        <v>42196.982592592591</v>
      </c>
      <c r="B84898" t="s">
        <v>2</v>
      </c>
    </row>
    <row r="84899" spans="1:2" x14ac:dyDescent="0.15">
      <c r="A84899" s="1">
        <v>42196.982604166667</v>
      </c>
      <c r="B84899" t="s">
        <v>2</v>
      </c>
    </row>
    <row r="84900" spans="1:2" x14ac:dyDescent="0.15">
      <c r="A84900" s="1">
        <v>42196.982615740744</v>
      </c>
      <c r="B84900" t="s">
        <v>2</v>
      </c>
    </row>
    <row r="84901" spans="1:2" x14ac:dyDescent="0.15">
      <c r="A84901" s="1">
        <v>42196.982627314814</v>
      </c>
      <c r="B84901" t="s">
        <v>2</v>
      </c>
    </row>
    <row r="84902" spans="1:2" x14ac:dyDescent="0.15">
      <c r="A84902" s="1">
        <v>42196.982638888891</v>
      </c>
      <c r="B84902" t="s">
        <v>2</v>
      </c>
    </row>
    <row r="84903" spans="1:2" x14ac:dyDescent="0.15">
      <c r="A84903" s="1">
        <v>42196.98265046296</v>
      </c>
      <c r="B84903" t="s">
        <v>2</v>
      </c>
    </row>
    <row r="84904" spans="1:2" x14ac:dyDescent="0.15">
      <c r="A84904" s="1">
        <v>42196.982662037037</v>
      </c>
      <c r="B84904" t="s">
        <v>2</v>
      </c>
    </row>
    <row r="84905" spans="1:2" x14ac:dyDescent="0.15">
      <c r="A84905" s="1">
        <v>42196.982673611114</v>
      </c>
      <c r="B84905" t="s">
        <v>2</v>
      </c>
    </row>
    <row r="84906" spans="1:2" x14ac:dyDescent="0.15">
      <c r="A84906" s="1">
        <v>42196.982685185183</v>
      </c>
      <c r="B84906" t="s">
        <v>2</v>
      </c>
    </row>
    <row r="84907" spans="1:2" x14ac:dyDescent="0.15">
      <c r="A84907" s="1">
        <v>42196.98269675926</v>
      </c>
      <c r="B84907" t="s">
        <v>2</v>
      </c>
    </row>
    <row r="84908" spans="1:2" x14ac:dyDescent="0.15">
      <c r="A84908" s="1">
        <v>42196.982708333337</v>
      </c>
      <c r="B84908" t="s">
        <v>2</v>
      </c>
    </row>
    <row r="84909" spans="1:2" x14ac:dyDescent="0.15">
      <c r="A84909" s="1">
        <v>42196.982719907406</v>
      </c>
      <c r="B84909" t="s">
        <v>2</v>
      </c>
    </row>
    <row r="84910" spans="1:2" x14ac:dyDescent="0.15">
      <c r="A84910" s="1">
        <v>42196.982731481483</v>
      </c>
      <c r="B84910" t="s">
        <v>2</v>
      </c>
    </row>
    <row r="84911" spans="1:2" x14ac:dyDescent="0.15">
      <c r="A84911" s="1">
        <v>42196.982743055552</v>
      </c>
      <c r="B84911" t="s">
        <v>2</v>
      </c>
    </row>
    <row r="84912" spans="1:2" x14ac:dyDescent="0.15">
      <c r="A84912" s="1">
        <v>42196.982754629629</v>
      </c>
      <c r="B84912" t="s">
        <v>2</v>
      </c>
    </row>
    <row r="84913" spans="1:2" x14ac:dyDescent="0.15">
      <c r="A84913" s="1">
        <v>42196.982766203706</v>
      </c>
      <c r="B84913" t="s">
        <v>2</v>
      </c>
    </row>
    <row r="84914" spans="1:2" x14ac:dyDescent="0.15">
      <c r="A84914" s="1">
        <v>42196.982777777775</v>
      </c>
      <c r="B84914" t="s">
        <v>2</v>
      </c>
    </row>
    <row r="84915" spans="1:2" x14ac:dyDescent="0.15">
      <c r="A84915" s="1">
        <v>42196.982789351852</v>
      </c>
      <c r="B84915" t="s">
        <v>2</v>
      </c>
    </row>
    <row r="84916" spans="1:2" x14ac:dyDescent="0.15">
      <c r="A84916" s="1">
        <v>42196.982800925929</v>
      </c>
      <c r="B84916" t="s">
        <v>2</v>
      </c>
    </row>
    <row r="84917" spans="1:2" x14ac:dyDescent="0.15">
      <c r="A84917" s="1">
        <v>42196.982812499999</v>
      </c>
      <c r="B84917" t="s">
        <v>2</v>
      </c>
    </row>
    <row r="84918" spans="1:2" x14ac:dyDescent="0.15">
      <c r="A84918" s="1">
        <v>42196.982824074075</v>
      </c>
      <c r="B84918" t="s">
        <v>2</v>
      </c>
    </row>
    <row r="84919" spans="1:2" x14ac:dyDescent="0.15">
      <c r="A84919" s="1">
        <v>42196.982835648145</v>
      </c>
      <c r="B84919" t="s">
        <v>2</v>
      </c>
    </row>
    <row r="84920" spans="1:2" x14ac:dyDescent="0.15">
      <c r="A84920" s="1">
        <v>42196.982847222222</v>
      </c>
      <c r="B84920" t="s">
        <v>2</v>
      </c>
    </row>
    <row r="84921" spans="1:2" x14ac:dyDescent="0.15">
      <c r="A84921" s="1">
        <v>42196.982858796298</v>
      </c>
      <c r="B84921" t="s">
        <v>2</v>
      </c>
    </row>
    <row r="84922" spans="1:2" x14ac:dyDescent="0.15">
      <c r="A84922" s="1">
        <v>42196.982870370368</v>
      </c>
      <c r="B84922" t="s">
        <v>2</v>
      </c>
    </row>
    <row r="84923" spans="1:2" x14ac:dyDescent="0.15">
      <c r="A84923" s="1">
        <v>42196.982881944445</v>
      </c>
      <c r="B84923" t="s">
        <v>2</v>
      </c>
    </row>
    <row r="84924" spans="1:2" x14ac:dyDescent="0.15">
      <c r="A84924" s="1">
        <v>42196.982893518521</v>
      </c>
      <c r="B84924" t="s">
        <v>2</v>
      </c>
    </row>
    <row r="84925" spans="1:2" x14ac:dyDescent="0.15">
      <c r="A84925" s="1">
        <v>42196.982905092591</v>
      </c>
      <c r="B84925" t="s">
        <v>2</v>
      </c>
    </row>
    <row r="84926" spans="1:2" x14ac:dyDescent="0.15">
      <c r="A84926" s="1">
        <v>42196.982916666668</v>
      </c>
      <c r="B84926" t="s">
        <v>2</v>
      </c>
    </row>
    <row r="84927" spans="1:2" x14ac:dyDescent="0.15">
      <c r="A84927" s="1">
        <v>42196.982928240737</v>
      </c>
      <c r="B84927" t="s">
        <v>2</v>
      </c>
    </row>
    <row r="84928" spans="1:2" x14ac:dyDescent="0.15">
      <c r="A84928" s="1">
        <v>42196.982939814814</v>
      </c>
      <c r="B84928" t="s">
        <v>2</v>
      </c>
    </row>
    <row r="84929" spans="1:2" x14ac:dyDescent="0.15">
      <c r="A84929" s="1">
        <v>42196.982951388891</v>
      </c>
      <c r="B84929" t="s">
        <v>2</v>
      </c>
    </row>
    <row r="84930" spans="1:2" x14ac:dyDescent="0.15">
      <c r="A84930" s="1">
        <v>42196.98296296296</v>
      </c>
      <c r="B84930" t="s">
        <v>2</v>
      </c>
    </row>
    <row r="84931" spans="1:2" x14ac:dyDescent="0.15">
      <c r="A84931" s="1">
        <v>42196.982974537037</v>
      </c>
      <c r="B84931" t="s">
        <v>2</v>
      </c>
    </row>
    <row r="84932" spans="1:2" x14ac:dyDescent="0.15">
      <c r="A84932" s="1">
        <v>42196.982986111114</v>
      </c>
      <c r="B84932" t="s">
        <v>2</v>
      </c>
    </row>
    <row r="84933" spans="1:2" x14ac:dyDescent="0.15">
      <c r="A84933" s="1">
        <v>42196.982997685183</v>
      </c>
      <c r="B84933" t="s">
        <v>2</v>
      </c>
    </row>
    <row r="84934" spans="1:2" x14ac:dyDescent="0.15">
      <c r="A84934" s="1">
        <v>42196.98300925926</v>
      </c>
      <c r="B84934" t="s">
        <v>2</v>
      </c>
    </row>
    <row r="84935" spans="1:2" x14ac:dyDescent="0.15">
      <c r="A84935" s="1">
        <v>42196.983020833337</v>
      </c>
      <c r="B84935" t="s">
        <v>2</v>
      </c>
    </row>
    <row r="84936" spans="1:2" x14ac:dyDescent="0.15">
      <c r="A84936" s="1">
        <v>42196.983032407406</v>
      </c>
      <c r="B84936" t="s">
        <v>2</v>
      </c>
    </row>
    <row r="84937" spans="1:2" x14ac:dyDescent="0.15">
      <c r="A84937" s="1">
        <v>42196.983043981483</v>
      </c>
      <c r="B84937" t="s">
        <v>2</v>
      </c>
    </row>
    <row r="84938" spans="1:2" x14ac:dyDescent="0.15">
      <c r="A84938" s="1">
        <v>42196.983055555553</v>
      </c>
      <c r="B84938" t="s">
        <v>2</v>
      </c>
    </row>
    <row r="84939" spans="1:2" x14ac:dyDescent="0.15">
      <c r="A84939" s="1">
        <v>42196.983067129629</v>
      </c>
      <c r="B84939" t="s">
        <v>2</v>
      </c>
    </row>
    <row r="84940" spans="1:2" x14ac:dyDescent="0.15">
      <c r="A84940" s="1">
        <v>42196.983078703706</v>
      </c>
      <c r="B84940" t="s">
        <v>2</v>
      </c>
    </row>
    <row r="84941" spans="1:2" x14ac:dyDescent="0.15">
      <c r="A84941" s="1">
        <v>42196.983090277776</v>
      </c>
      <c r="B84941" t="s">
        <v>2</v>
      </c>
    </row>
    <row r="84942" spans="1:2" x14ac:dyDescent="0.15">
      <c r="A84942" s="1">
        <v>42196.983101851853</v>
      </c>
      <c r="B84942" t="s">
        <v>2</v>
      </c>
    </row>
    <row r="84943" spans="1:2" x14ac:dyDescent="0.15">
      <c r="A84943" s="1">
        <v>42196.983113425929</v>
      </c>
      <c r="B84943" t="s">
        <v>2</v>
      </c>
    </row>
    <row r="84944" spans="1:2" x14ac:dyDescent="0.15">
      <c r="A84944" s="1">
        <v>42196.983124999999</v>
      </c>
      <c r="B84944" t="s">
        <v>2</v>
      </c>
    </row>
    <row r="84945" spans="1:2" x14ac:dyDescent="0.15">
      <c r="A84945" s="1">
        <v>42196.983136574076</v>
      </c>
      <c r="B84945" t="s">
        <v>2</v>
      </c>
    </row>
    <row r="84946" spans="1:2" x14ac:dyDescent="0.15">
      <c r="A84946" s="1">
        <v>42196.983148148145</v>
      </c>
      <c r="B84946" t="s">
        <v>2</v>
      </c>
    </row>
    <row r="84947" spans="1:2" x14ac:dyDescent="0.15">
      <c r="A84947" s="1">
        <v>42196.983159722222</v>
      </c>
      <c r="B84947" t="s">
        <v>2</v>
      </c>
    </row>
    <row r="84948" spans="1:2" x14ac:dyDescent="0.15">
      <c r="A84948" s="1">
        <v>42196.983171296299</v>
      </c>
      <c r="B84948" t="s">
        <v>2</v>
      </c>
    </row>
    <row r="84949" spans="1:2" x14ac:dyDescent="0.15">
      <c r="A84949" s="1">
        <v>42196.983182870368</v>
      </c>
      <c r="B84949" t="s">
        <v>2</v>
      </c>
    </row>
    <row r="84950" spans="1:2" x14ac:dyDescent="0.15">
      <c r="A84950" s="1">
        <v>42196.983194444445</v>
      </c>
      <c r="B84950" t="s">
        <v>2</v>
      </c>
    </row>
    <row r="84951" spans="1:2" x14ac:dyDescent="0.15">
      <c r="A84951" s="1">
        <v>42196.983206018522</v>
      </c>
      <c r="B84951" t="s">
        <v>2</v>
      </c>
    </row>
    <row r="84952" spans="1:2" x14ac:dyDescent="0.15">
      <c r="A84952" s="1">
        <v>42196.983217592591</v>
      </c>
      <c r="B84952" t="s">
        <v>2</v>
      </c>
    </row>
    <row r="84953" spans="1:2" x14ac:dyDescent="0.15">
      <c r="A84953" s="1">
        <v>42196.983229166668</v>
      </c>
      <c r="B84953" t="s">
        <v>2</v>
      </c>
    </row>
    <row r="84954" spans="1:2" x14ac:dyDescent="0.15">
      <c r="A84954" s="1">
        <v>42196.983240740738</v>
      </c>
      <c r="B84954" t="s">
        <v>2</v>
      </c>
    </row>
    <row r="84955" spans="1:2" x14ac:dyDescent="0.15">
      <c r="A84955" s="1">
        <v>42196.983252314814</v>
      </c>
      <c r="B84955" t="s">
        <v>2</v>
      </c>
    </row>
    <row r="84956" spans="1:2" x14ac:dyDescent="0.15">
      <c r="A84956" s="1">
        <v>42196.983263888891</v>
      </c>
      <c r="B84956" t="s">
        <v>2</v>
      </c>
    </row>
    <row r="84957" spans="1:2" x14ac:dyDescent="0.15">
      <c r="A84957" s="1">
        <v>42196.983275462961</v>
      </c>
      <c r="B84957" t="s">
        <v>2</v>
      </c>
    </row>
    <row r="84958" spans="1:2" x14ac:dyDescent="0.15">
      <c r="A84958" s="1">
        <v>42196.983287037037</v>
      </c>
      <c r="B84958" t="s">
        <v>2</v>
      </c>
    </row>
    <row r="84959" spans="1:2" x14ac:dyDescent="0.15">
      <c r="A84959" s="1">
        <v>42196.983298611114</v>
      </c>
      <c r="B84959" t="s">
        <v>2</v>
      </c>
    </row>
    <row r="84960" spans="1:2" x14ac:dyDescent="0.15">
      <c r="A84960" s="1">
        <v>42196.983310185184</v>
      </c>
      <c r="B84960" t="s">
        <v>2</v>
      </c>
    </row>
    <row r="84961" spans="1:2" x14ac:dyDescent="0.15">
      <c r="A84961" s="1">
        <v>42196.98332175926</v>
      </c>
      <c r="B84961" t="s">
        <v>2</v>
      </c>
    </row>
    <row r="84962" spans="1:2" x14ac:dyDescent="0.15">
      <c r="A84962" s="1">
        <v>42196.98333333333</v>
      </c>
      <c r="B84962" t="s">
        <v>2</v>
      </c>
    </row>
    <row r="84963" spans="1:2" x14ac:dyDescent="0.15">
      <c r="A84963" s="1">
        <v>42196.983344907407</v>
      </c>
      <c r="B84963" t="s">
        <v>2</v>
      </c>
    </row>
    <row r="84964" spans="1:2" x14ac:dyDescent="0.15">
      <c r="A84964" s="1">
        <v>42196.983356481483</v>
      </c>
      <c r="B84964" t="s">
        <v>2</v>
      </c>
    </row>
    <row r="84965" spans="1:2" x14ac:dyDescent="0.15">
      <c r="A84965" s="1">
        <v>42196.983368055553</v>
      </c>
      <c r="B84965" t="s">
        <v>2</v>
      </c>
    </row>
    <row r="84966" spans="1:2" x14ac:dyDescent="0.15">
      <c r="A84966" s="1">
        <v>42196.98337962963</v>
      </c>
      <c r="B84966" t="s">
        <v>2</v>
      </c>
    </row>
    <row r="84967" spans="1:2" x14ac:dyDescent="0.15">
      <c r="A84967" s="1">
        <v>42196.983391203707</v>
      </c>
      <c r="B84967" t="s">
        <v>2</v>
      </c>
    </row>
    <row r="84968" spans="1:2" x14ac:dyDescent="0.15">
      <c r="A84968" s="1">
        <v>42196.983402777776</v>
      </c>
      <c r="B84968" t="s">
        <v>2</v>
      </c>
    </row>
    <row r="84969" spans="1:2" x14ac:dyDescent="0.15">
      <c r="A84969" s="1">
        <v>42196.983414351853</v>
      </c>
      <c r="B84969" t="s">
        <v>2</v>
      </c>
    </row>
    <row r="84970" spans="1:2" x14ac:dyDescent="0.15">
      <c r="A84970" s="1">
        <v>42196.983425925922</v>
      </c>
      <c r="B84970" t="s">
        <v>2</v>
      </c>
    </row>
    <row r="84971" spans="1:2" x14ac:dyDescent="0.15">
      <c r="A84971" s="1">
        <v>42196.983437499999</v>
      </c>
      <c r="B84971" t="s">
        <v>2</v>
      </c>
    </row>
    <row r="84972" spans="1:2" x14ac:dyDescent="0.15">
      <c r="A84972" s="1">
        <v>42196.983449074076</v>
      </c>
      <c r="B84972" t="s">
        <v>2</v>
      </c>
    </row>
    <row r="84973" spans="1:2" x14ac:dyDescent="0.15">
      <c r="A84973" s="1">
        <v>42196.983460648145</v>
      </c>
      <c r="B84973" t="s">
        <v>2</v>
      </c>
    </row>
    <row r="84974" spans="1:2" x14ac:dyDescent="0.15">
      <c r="A84974" s="1">
        <v>42196.983472222222</v>
      </c>
      <c r="B84974" t="s">
        <v>2</v>
      </c>
    </row>
    <row r="84975" spans="1:2" x14ac:dyDescent="0.15">
      <c r="A84975" s="1">
        <v>42196.983483796299</v>
      </c>
      <c r="B84975" t="s">
        <v>2</v>
      </c>
    </row>
    <row r="84976" spans="1:2" x14ac:dyDescent="0.15">
      <c r="A84976" s="1">
        <v>42196.983495370368</v>
      </c>
      <c r="B84976" t="s">
        <v>2</v>
      </c>
    </row>
    <row r="84977" spans="1:2" x14ac:dyDescent="0.15">
      <c r="A84977" s="1">
        <v>42196.983506944445</v>
      </c>
      <c r="B84977" t="s">
        <v>2</v>
      </c>
    </row>
    <row r="84978" spans="1:2" x14ac:dyDescent="0.15">
      <c r="A84978" s="1">
        <v>42196.983518518522</v>
      </c>
      <c r="B84978" t="s">
        <v>2</v>
      </c>
    </row>
    <row r="84979" spans="1:2" x14ac:dyDescent="0.15">
      <c r="A84979" s="1">
        <v>42196.983530092592</v>
      </c>
      <c r="B84979" t="s">
        <v>2</v>
      </c>
    </row>
    <row r="84980" spans="1:2" x14ac:dyDescent="0.15">
      <c r="A84980" s="1">
        <v>42196.983541666668</v>
      </c>
      <c r="B84980" t="s">
        <v>2</v>
      </c>
    </row>
    <row r="84981" spans="1:2" x14ac:dyDescent="0.15">
      <c r="A84981" s="1">
        <v>42196.983553240738</v>
      </c>
      <c r="B84981" t="s">
        <v>2</v>
      </c>
    </row>
    <row r="84982" spans="1:2" x14ac:dyDescent="0.15">
      <c r="A84982" s="1">
        <v>42196.983564814815</v>
      </c>
      <c r="B84982" t="s">
        <v>2</v>
      </c>
    </row>
    <row r="84983" spans="1:2" x14ac:dyDescent="0.15">
      <c r="A84983" s="1">
        <v>42196.983576388891</v>
      </c>
      <c r="B84983" t="s">
        <v>2</v>
      </c>
    </row>
    <row r="84984" spans="1:2" x14ac:dyDescent="0.15">
      <c r="A84984" s="1">
        <v>42196.983587962961</v>
      </c>
      <c r="B84984" t="s">
        <v>2</v>
      </c>
    </row>
    <row r="84985" spans="1:2" x14ac:dyDescent="0.15">
      <c r="A84985" s="1">
        <v>42196.983599537038</v>
      </c>
      <c r="B84985" t="s">
        <v>2</v>
      </c>
    </row>
    <row r="84986" spans="1:2" x14ac:dyDescent="0.15">
      <c r="A84986" s="1">
        <v>42196.983611111114</v>
      </c>
      <c r="B84986" t="s">
        <v>2</v>
      </c>
    </row>
    <row r="84987" spans="1:2" x14ac:dyDescent="0.15">
      <c r="A84987" s="1">
        <v>42196.983622685184</v>
      </c>
      <c r="B84987" t="s">
        <v>2</v>
      </c>
    </row>
    <row r="84988" spans="1:2" x14ac:dyDescent="0.15">
      <c r="A84988" s="1">
        <v>42196.983634259261</v>
      </c>
      <c r="B84988" t="s">
        <v>2</v>
      </c>
    </row>
    <row r="84989" spans="1:2" x14ac:dyDescent="0.15">
      <c r="A84989" s="1">
        <v>42196.98364583333</v>
      </c>
      <c r="B84989" t="s">
        <v>2</v>
      </c>
    </row>
    <row r="84990" spans="1:2" x14ac:dyDescent="0.15">
      <c r="A84990" s="1">
        <v>42196.983657407407</v>
      </c>
      <c r="B84990" t="s">
        <v>2</v>
      </c>
    </row>
    <row r="84991" spans="1:2" x14ac:dyDescent="0.15">
      <c r="A84991" s="1">
        <v>42196.983668981484</v>
      </c>
      <c r="B84991" t="s">
        <v>2</v>
      </c>
    </row>
    <row r="84992" spans="1:2" x14ac:dyDescent="0.15">
      <c r="A84992" s="1">
        <v>42196.983680555553</v>
      </c>
      <c r="B84992" t="s">
        <v>2</v>
      </c>
    </row>
    <row r="84993" spans="1:2" x14ac:dyDescent="0.15">
      <c r="A84993" s="1">
        <v>42196.98369212963</v>
      </c>
      <c r="B84993" t="s">
        <v>2</v>
      </c>
    </row>
    <row r="84994" spans="1:2" x14ac:dyDescent="0.15">
      <c r="A84994" s="1">
        <v>42196.983703703707</v>
      </c>
      <c r="B84994" t="s">
        <v>2</v>
      </c>
    </row>
    <row r="84995" spans="1:2" x14ac:dyDescent="0.15">
      <c r="A84995" s="1">
        <v>42196.983715277776</v>
      </c>
      <c r="B84995" t="s">
        <v>2</v>
      </c>
    </row>
    <row r="84996" spans="1:2" x14ac:dyDescent="0.15">
      <c r="A84996" s="1">
        <v>42196.983726851853</v>
      </c>
      <c r="B84996" t="s">
        <v>2</v>
      </c>
    </row>
    <row r="84997" spans="1:2" x14ac:dyDescent="0.15">
      <c r="A84997" s="1">
        <v>42196.983738425923</v>
      </c>
      <c r="B84997" t="s">
        <v>2</v>
      </c>
    </row>
    <row r="84998" spans="1:2" x14ac:dyDescent="0.15">
      <c r="A84998" s="1">
        <v>42196.983749999999</v>
      </c>
      <c r="B84998" t="s">
        <v>2</v>
      </c>
    </row>
    <row r="84999" spans="1:2" x14ac:dyDescent="0.15">
      <c r="A84999" s="1">
        <v>42196.983761574076</v>
      </c>
      <c r="B84999" t="s">
        <v>2</v>
      </c>
    </row>
    <row r="85000" spans="1:2" x14ac:dyDescent="0.15">
      <c r="A85000" s="1">
        <v>42196.983773148146</v>
      </c>
      <c r="B85000" t="s">
        <v>2</v>
      </c>
    </row>
    <row r="85001" spans="1:2" x14ac:dyDescent="0.15">
      <c r="A85001" s="1">
        <v>42196.983784722222</v>
      </c>
      <c r="B85001" t="s">
        <v>2</v>
      </c>
    </row>
    <row r="85002" spans="1:2" x14ac:dyDescent="0.15">
      <c r="A85002" s="1">
        <v>42196.983796296299</v>
      </c>
      <c r="B85002" t="s">
        <v>2</v>
      </c>
    </row>
    <row r="85003" spans="1:2" x14ac:dyDescent="0.15">
      <c r="A85003" s="1">
        <v>42196.983807870369</v>
      </c>
      <c r="B85003" t="s">
        <v>2</v>
      </c>
    </row>
    <row r="85004" spans="1:2" x14ac:dyDescent="0.15">
      <c r="A85004" s="1">
        <v>42196.983819444446</v>
      </c>
      <c r="B85004" t="s">
        <v>2</v>
      </c>
    </row>
    <row r="85005" spans="1:2" x14ac:dyDescent="0.15">
      <c r="A85005" s="1">
        <v>42196.983831018515</v>
      </c>
      <c r="B85005" t="s">
        <v>2</v>
      </c>
    </row>
    <row r="85006" spans="1:2" x14ac:dyDescent="0.15">
      <c r="A85006" s="1">
        <v>42196.983842592592</v>
      </c>
      <c r="B85006" t="s">
        <v>2</v>
      </c>
    </row>
    <row r="85007" spans="1:2" x14ac:dyDescent="0.15">
      <c r="A85007" s="1">
        <v>42196.983854166669</v>
      </c>
      <c r="B85007" t="s">
        <v>2</v>
      </c>
    </row>
    <row r="85008" spans="1:2" x14ac:dyDescent="0.15">
      <c r="A85008" s="1">
        <v>42196.983865740738</v>
      </c>
      <c r="B85008" t="s">
        <v>2</v>
      </c>
    </row>
    <row r="85009" spans="1:2" x14ac:dyDescent="0.15">
      <c r="A85009" s="1">
        <v>42196.983877314815</v>
      </c>
      <c r="B85009" t="s">
        <v>2</v>
      </c>
    </row>
    <row r="85010" spans="1:2" x14ac:dyDescent="0.15">
      <c r="A85010" s="1">
        <v>42196.983888888892</v>
      </c>
      <c r="B85010" t="s">
        <v>2</v>
      </c>
    </row>
    <row r="85011" spans="1:2" x14ac:dyDescent="0.15">
      <c r="A85011" s="1">
        <v>42196.983900462961</v>
      </c>
      <c r="B85011" t="s">
        <v>2</v>
      </c>
    </row>
    <row r="85012" spans="1:2" x14ac:dyDescent="0.15">
      <c r="A85012" s="1">
        <v>42196.983912037038</v>
      </c>
      <c r="B85012" t="s">
        <v>2</v>
      </c>
    </row>
    <row r="85013" spans="1:2" x14ac:dyDescent="0.15">
      <c r="A85013" s="1">
        <v>42196.983923611115</v>
      </c>
      <c r="B85013" t="s">
        <v>2</v>
      </c>
    </row>
    <row r="85014" spans="1:2" x14ac:dyDescent="0.15">
      <c r="A85014" s="1">
        <v>42196.983935185184</v>
      </c>
      <c r="B85014" t="s">
        <v>2</v>
      </c>
    </row>
    <row r="85015" spans="1:2" x14ac:dyDescent="0.15">
      <c r="A85015" s="1">
        <v>42196.983946759261</v>
      </c>
      <c r="B85015" t="s">
        <v>2</v>
      </c>
    </row>
    <row r="85016" spans="1:2" x14ac:dyDescent="0.15">
      <c r="A85016" s="1">
        <v>42196.983958333331</v>
      </c>
      <c r="B85016" t="s">
        <v>2</v>
      </c>
    </row>
    <row r="85017" spans="1:2" x14ac:dyDescent="0.15">
      <c r="A85017" s="1">
        <v>42196.983969907407</v>
      </c>
      <c r="B85017" t="s">
        <v>2</v>
      </c>
    </row>
    <row r="85018" spans="1:2" x14ac:dyDescent="0.15">
      <c r="A85018" s="1">
        <v>42196.983981481484</v>
      </c>
      <c r="B85018" t="s">
        <v>2</v>
      </c>
    </row>
    <row r="85019" spans="1:2" x14ac:dyDescent="0.15">
      <c r="A85019" s="1">
        <v>42196.983993055554</v>
      </c>
      <c r="B85019" t="s">
        <v>2</v>
      </c>
    </row>
    <row r="85020" spans="1:2" x14ac:dyDescent="0.15">
      <c r="A85020" s="1">
        <v>42196.98400462963</v>
      </c>
      <c r="B85020" t="s">
        <v>2</v>
      </c>
    </row>
    <row r="85021" spans="1:2" x14ac:dyDescent="0.15">
      <c r="A85021" s="1">
        <v>42196.984016203707</v>
      </c>
      <c r="B85021" t="s">
        <v>2</v>
      </c>
    </row>
    <row r="85022" spans="1:2" x14ac:dyDescent="0.15">
      <c r="A85022" s="1">
        <v>42196.984027777777</v>
      </c>
      <c r="B85022" t="s">
        <v>2</v>
      </c>
    </row>
    <row r="85023" spans="1:2" x14ac:dyDescent="0.15">
      <c r="A85023" s="1">
        <v>42196.984039351853</v>
      </c>
      <c r="B85023" t="s">
        <v>2</v>
      </c>
    </row>
    <row r="85024" spans="1:2" x14ac:dyDescent="0.15">
      <c r="A85024" s="1">
        <v>42196.984050925923</v>
      </c>
      <c r="B85024" t="s">
        <v>2</v>
      </c>
    </row>
    <row r="85025" spans="1:2" x14ac:dyDescent="0.15">
      <c r="A85025" s="1">
        <v>42196.9840625</v>
      </c>
      <c r="B85025" t="s">
        <v>2</v>
      </c>
    </row>
    <row r="85026" spans="1:2" x14ac:dyDescent="0.15">
      <c r="A85026" s="1">
        <v>42196.984074074076</v>
      </c>
      <c r="B85026" t="s">
        <v>2</v>
      </c>
    </row>
    <row r="85027" spans="1:2" x14ac:dyDescent="0.15">
      <c r="A85027" s="1">
        <v>42196.984085648146</v>
      </c>
      <c r="B85027" t="s">
        <v>2</v>
      </c>
    </row>
    <row r="85028" spans="1:2" x14ac:dyDescent="0.15">
      <c r="A85028" s="1">
        <v>42196.984097222223</v>
      </c>
      <c r="B85028" t="s">
        <v>2</v>
      </c>
    </row>
    <row r="85029" spans="1:2" x14ac:dyDescent="0.15">
      <c r="A85029" s="1">
        <v>42196.9841087963</v>
      </c>
      <c r="B85029" t="s">
        <v>2</v>
      </c>
    </row>
    <row r="85030" spans="1:2" x14ac:dyDescent="0.15">
      <c r="A85030" s="1">
        <v>42196.984120370369</v>
      </c>
      <c r="B85030" t="s">
        <v>2</v>
      </c>
    </row>
    <row r="85031" spans="1:2" x14ac:dyDescent="0.15">
      <c r="A85031" s="1">
        <v>42196.984131944446</v>
      </c>
      <c r="B85031" t="s">
        <v>2</v>
      </c>
    </row>
    <row r="85032" spans="1:2" x14ac:dyDescent="0.15">
      <c r="A85032" s="1">
        <v>42196.984143518515</v>
      </c>
      <c r="B85032" t="s">
        <v>2</v>
      </c>
    </row>
    <row r="85033" spans="1:2" x14ac:dyDescent="0.15">
      <c r="A85033" s="1">
        <v>42196.984155092592</v>
      </c>
      <c r="B85033" t="s">
        <v>2</v>
      </c>
    </row>
    <row r="85034" spans="1:2" x14ac:dyDescent="0.15">
      <c r="A85034" s="1">
        <v>42196.984166666669</v>
      </c>
      <c r="B85034" t="s">
        <v>2</v>
      </c>
    </row>
    <row r="85035" spans="1:2" x14ac:dyDescent="0.15">
      <c r="A85035" s="1">
        <v>42196.984178240738</v>
      </c>
      <c r="B85035" t="s">
        <v>2</v>
      </c>
    </row>
    <row r="85036" spans="1:2" x14ac:dyDescent="0.15">
      <c r="A85036" s="1">
        <v>42196.984189814815</v>
      </c>
      <c r="B85036" t="s">
        <v>2</v>
      </c>
    </row>
    <row r="85037" spans="1:2" x14ac:dyDescent="0.15">
      <c r="A85037" s="1">
        <v>42196.984201388892</v>
      </c>
      <c r="B85037" t="s">
        <v>2</v>
      </c>
    </row>
    <row r="85038" spans="1:2" x14ac:dyDescent="0.15">
      <c r="A85038" s="1">
        <v>42196.984212962961</v>
      </c>
      <c r="B85038" t="s">
        <v>2</v>
      </c>
    </row>
    <row r="85039" spans="1:2" x14ac:dyDescent="0.15">
      <c r="A85039" s="1">
        <v>42196.984224537038</v>
      </c>
      <c r="B85039" t="s">
        <v>2</v>
      </c>
    </row>
    <row r="85040" spans="1:2" x14ac:dyDescent="0.15">
      <c r="A85040" s="1">
        <v>42196.984236111108</v>
      </c>
      <c r="B85040" t="s">
        <v>2</v>
      </c>
    </row>
    <row r="85041" spans="1:2" x14ac:dyDescent="0.15">
      <c r="A85041" s="1">
        <v>42196.984247685185</v>
      </c>
      <c r="B85041" t="s">
        <v>2</v>
      </c>
    </row>
    <row r="85042" spans="1:2" x14ac:dyDescent="0.15">
      <c r="A85042" s="1">
        <v>42196.984259259261</v>
      </c>
      <c r="B85042" t="s">
        <v>2</v>
      </c>
    </row>
    <row r="85043" spans="1:2" x14ac:dyDescent="0.15">
      <c r="A85043" s="1">
        <v>42196.984270833331</v>
      </c>
      <c r="B85043" t="s">
        <v>2</v>
      </c>
    </row>
    <row r="85044" spans="1:2" x14ac:dyDescent="0.15">
      <c r="A85044" s="1">
        <v>42196.984282407408</v>
      </c>
      <c r="B85044" t="s">
        <v>2</v>
      </c>
    </row>
    <row r="85045" spans="1:2" x14ac:dyDescent="0.15">
      <c r="A85045" s="1">
        <v>42196.984293981484</v>
      </c>
      <c r="B85045" t="s">
        <v>2</v>
      </c>
    </row>
    <row r="85046" spans="1:2" x14ac:dyDescent="0.15">
      <c r="A85046" s="1">
        <v>42196.984305555554</v>
      </c>
      <c r="B85046" t="s">
        <v>2</v>
      </c>
    </row>
    <row r="85047" spans="1:2" x14ac:dyDescent="0.15">
      <c r="A85047" s="1">
        <v>42196.984317129631</v>
      </c>
      <c r="B85047" t="s">
        <v>2</v>
      </c>
    </row>
    <row r="85048" spans="1:2" x14ac:dyDescent="0.15">
      <c r="A85048" s="1">
        <v>42196.9843287037</v>
      </c>
      <c r="B85048" t="s">
        <v>2</v>
      </c>
    </row>
    <row r="85049" spans="1:2" x14ac:dyDescent="0.15">
      <c r="A85049" s="1">
        <v>42196.984340277777</v>
      </c>
      <c r="B85049" t="s">
        <v>2</v>
      </c>
    </row>
    <row r="85050" spans="1:2" x14ac:dyDescent="0.15">
      <c r="A85050" s="1">
        <v>42196.984351851854</v>
      </c>
      <c r="B85050" t="s">
        <v>2</v>
      </c>
    </row>
    <row r="85051" spans="1:2" x14ac:dyDescent="0.15">
      <c r="A85051" s="1">
        <v>42196.984363425923</v>
      </c>
      <c r="B85051" t="s">
        <v>2</v>
      </c>
    </row>
    <row r="85052" spans="1:2" x14ac:dyDescent="0.15">
      <c r="A85052" s="1">
        <v>42196.984375</v>
      </c>
      <c r="B85052" t="s">
        <v>2</v>
      </c>
    </row>
    <row r="85053" spans="1:2" x14ac:dyDescent="0.15">
      <c r="A85053" s="1">
        <v>42196.984386574077</v>
      </c>
      <c r="B85053" t="s">
        <v>2</v>
      </c>
    </row>
    <row r="85054" spans="1:2" x14ac:dyDescent="0.15">
      <c r="A85054" s="1">
        <v>42196.984398148146</v>
      </c>
      <c r="B85054" t="s">
        <v>2</v>
      </c>
    </row>
    <row r="85055" spans="1:2" x14ac:dyDescent="0.15">
      <c r="A85055" s="1">
        <v>42196.984409722223</v>
      </c>
      <c r="B85055" t="s">
        <v>2</v>
      </c>
    </row>
    <row r="85056" spans="1:2" x14ac:dyDescent="0.15">
      <c r="A85056" s="1">
        <v>42196.9844212963</v>
      </c>
      <c r="B85056" t="s">
        <v>2</v>
      </c>
    </row>
    <row r="85057" spans="1:2" x14ac:dyDescent="0.15">
      <c r="A85057" s="1">
        <v>42196.984432870369</v>
      </c>
      <c r="B85057" t="s">
        <v>2</v>
      </c>
    </row>
    <row r="85058" spans="1:2" x14ac:dyDescent="0.15">
      <c r="A85058" s="1">
        <v>42196.984444444446</v>
      </c>
      <c r="B85058" t="s">
        <v>2</v>
      </c>
    </row>
    <row r="85059" spans="1:2" x14ac:dyDescent="0.15">
      <c r="A85059" s="1">
        <v>42196.984456018516</v>
      </c>
      <c r="B85059" t="s">
        <v>2</v>
      </c>
    </row>
    <row r="85060" spans="1:2" x14ac:dyDescent="0.15">
      <c r="A85060" s="1">
        <v>42196.984467592592</v>
      </c>
      <c r="B85060" t="s">
        <v>2</v>
      </c>
    </row>
    <row r="85061" spans="1:2" x14ac:dyDescent="0.15">
      <c r="A85061" s="1">
        <v>42196.984479166669</v>
      </c>
      <c r="B85061" t="s">
        <v>2</v>
      </c>
    </row>
    <row r="85062" spans="1:2" x14ac:dyDescent="0.15">
      <c r="A85062" s="1">
        <v>42196.984490740739</v>
      </c>
      <c r="B85062" t="s">
        <v>2</v>
      </c>
    </row>
    <row r="85063" spans="1:2" x14ac:dyDescent="0.15">
      <c r="A85063" s="1">
        <v>42196.984502314815</v>
      </c>
      <c r="B85063" t="s">
        <v>2</v>
      </c>
    </row>
    <row r="85064" spans="1:2" x14ac:dyDescent="0.15">
      <c r="A85064" s="1">
        <v>42196.984513888892</v>
      </c>
      <c r="B85064" t="s">
        <v>2</v>
      </c>
    </row>
    <row r="85065" spans="1:2" x14ac:dyDescent="0.15">
      <c r="A85065" s="1">
        <v>42196.984525462962</v>
      </c>
      <c r="B85065" t="s">
        <v>2</v>
      </c>
    </row>
    <row r="85066" spans="1:2" x14ac:dyDescent="0.15">
      <c r="A85066" s="1">
        <v>42196.984537037039</v>
      </c>
      <c r="B85066" t="s">
        <v>2</v>
      </c>
    </row>
    <row r="85067" spans="1:2" x14ac:dyDescent="0.15">
      <c r="A85067" s="1">
        <v>42196.984548611108</v>
      </c>
      <c r="B85067" t="s">
        <v>2</v>
      </c>
    </row>
    <row r="85068" spans="1:2" x14ac:dyDescent="0.15">
      <c r="A85068" s="1">
        <v>42196.984560185185</v>
      </c>
      <c r="B85068" t="s">
        <v>2</v>
      </c>
    </row>
    <row r="85069" spans="1:2" x14ac:dyDescent="0.15">
      <c r="A85069" s="1">
        <v>42196.984571759262</v>
      </c>
      <c r="B85069" t="s">
        <v>2</v>
      </c>
    </row>
    <row r="85070" spans="1:2" x14ac:dyDescent="0.15">
      <c r="A85070" s="1">
        <v>42196.984583333331</v>
      </c>
      <c r="B85070" t="s">
        <v>2</v>
      </c>
    </row>
    <row r="85071" spans="1:2" x14ac:dyDescent="0.15">
      <c r="A85071" s="1">
        <v>42196.984594907408</v>
      </c>
      <c r="B85071" t="s">
        <v>2</v>
      </c>
    </row>
    <row r="85072" spans="1:2" x14ac:dyDescent="0.15">
      <c r="A85072" s="1">
        <v>42196.984606481485</v>
      </c>
      <c r="B85072" t="s">
        <v>2</v>
      </c>
    </row>
    <row r="85073" spans="1:2" x14ac:dyDescent="0.15">
      <c r="A85073" s="1">
        <v>42196.984618055554</v>
      </c>
      <c r="B85073" t="s">
        <v>2</v>
      </c>
    </row>
    <row r="85074" spans="1:2" x14ac:dyDescent="0.15">
      <c r="A85074" s="1">
        <v>42196.984629629631</v>
      </c>
      <c r="B85074" t="s">
        <v>2</v>
      </c>
    </row>
    <row r="85075" spans="1:2" x14ac:dyDescent="0.15">
      <c r="A85075" s="1">
        <v>42196.9846412037</v>
      </c>
      <c r="B85075" t="s">
        <v>2</v>
      </c>
    </row>
    <row r="85076" spans="1:2" x14ac:dyDescent="0.15">
      <c r="A85076" s="1">
        <v>42196.984652777777</v>
      </c>
      <c r="B85076" t="s">
        <v>2</v>
      </c>
    </row>
    <row r="85077" spans="1:2" x14ac:dyDescent="0.15">
      <c r="A85077" s="1">
        <v>42196.984664351854</v>
      </c>
      <c r="B85077" t="s">
        <v>2</v>
      </c>
    </row>
    <row r="85078" spans="1:2" x14ac:dyDescent="0.15">
      <c r="A85078" s="1">
        <v>42196.984675925924</v>
      </c>
      <c r="B85078" t="s">
        <v>2</v>
      </c>
    </row>
    <row r="85079" spans="1:2" x14ac:dyDescent="0.15">
      <c r="A85079" s="1">
        <v>42196.9846875</v>
      </c>
      <c r="B85079" t="s">
        <v>2</v>
      </c>
    </row>
    <row r="85080" spans="1:2" x14ac:dyDescent="0.15">
      <c r="A85080" s="1">
        <v>42196.984699074077</v>
      </c>
      <c r="B85080" t="s">
        <v>2</v>
      </c>
    </row>
    <row r="85081" spans="1:2" x14ac:dyDescent="0.15">
      <c r="A85081" s="1">
        <v>42196.984710648147</v>
      </c>
      <c r="B85081" t="s">
        <v>2</v>
      </c>
    </row>
    <row r="85082" spans="1:2" x14ac:dyDescent="0.15">
      <c r="A85082" s="1">
        <v>42196.984722222223</v>
      </c>
      <c r="B85082" t="s">
        <v>2</v>
      </c>
    </row>
    <row r="85083" spans="1:2" x14ac:dyDescent="0.15">
      <c r="A85083" s="1">
        <v>42196.984733796293</v>
      </c>
      <c r="B85083" t="s">
        <v>2</v>
      </c>
    </row>
    <row r="85084" spans="1:2" x14ac:dyDescent="0.15">
      <c r="A85084" s="1">
        <v>42196.98474537037</v>
      </c>
      <c r="B85084" t="s">
        <v>2</v>
      </c>
    </row>
    <row r="85085" spans="1:2" x14ac:dyDescent="0.15">
      <c r="A85085" s="1">
        <v>42196.984756944446</v>
      </c>
      <c r="B85085" t="s">
        <v>2</v>
      </c>
    </row>
    <row r="85086" spans="1:2" x14ac:dyDescent="0.15">
      <c r="A85086" s="1">
        <v>42196.984768518516</v>
      </c>
      <c r="B85086" t="s">
        <v>2</v>
      </c>
    </row>
    <row r="85087" spans="1:2" x14ac:dyDescent="0.15">
      <c r="A85087" s="1">
        <v>42196.984780092593</v>
      </c>
      <c r="B85087" t="s">
        <v>2</v>
      </c>
    </row>
    <row r="85088" spans="1:2" x14ac:dyDescent="0.15">
      <c r="A85088" s="1">
        <v>42196.984791666669</v>
      </c>
      <c r="B85088" t="s">
        <v>2</v>
      </c>
    </row>
    <row r="85089" spans="1:2" x14ac:dyDescent="0.15">
      <c r="A85089" s="1">
        <v>42196.984803240739</v>
      </c>
      <c r="B85089" t="s">
        <v>2</v>
      </c>
    </row>
    <row r="85090" spans="1:2" x14ac:dyDescent="0.15">
      <c r="A85090" s="1">
        <v>42196.984814814816</v>
      </c>
      <c r="B85090" t="s">
        <v>2</v>
      </c>
    </row>
    <row r="85091" spans="1:2" x14ac:dyDescent="0.15">
      <c r="A85091" s="1">
        <v>42196.984826388885</v>
      </c>
      <c r="B85091" t="s">
        <v>2</v>
      </c>
    </row>
    <row r="85092" spans="1:2" x14ac:dyDescent="0.15">
      <c r="A85092" s="1">
        <v>42196.984837962962</v>
      </c>
      <c r="B85092" t="s">
        <v>2</v>
      </c>
    </row>
    <row r="85093" spans="1:2" x14ac:dyDescent="0.15">
      <c r="A85093" s="1">
        <v>42196.984849537039</v>
      </c>
      <c r="B85093" t="s">
        <v>2</v>
      </c>
    </row>
    <row r="85094" spans="1:2" x14ac:dyDescent="0.15">
      <c r="A85094" s="1">
        <v>42196.984861111108</v>
      </c>
      <c r="B85094" t="s">
        <v>2</v>
      </c>
    </row>
    <row r="85095" spans="1:2" x14ac:dyDescent="0.15">
      <c r="A85095" s="1">
        <v>42196.984872685185</v>
      </c>
      <c r="B85095" t="s">
        <v>2</v>
      </c>
    </row>
    <row r="85096" spans="1:2" x14ac:dyDescent="0.15">
      <c r="A85096" s="1">
        <v>42196.984884259262</v>
      </c>
      <c r="B85096" t="s">
        <v>2</v>
      </c>
    </row>
    <row r="85097" spans="1:2" x14ac:dyDescent="0.15">
      <c r="A85097" s="1">
        <v>42196.984895833331</v>
      </c>
      <c r="B85097" t="s">
        <v>2</v>
      </c>
    </row>
    <row r="85098" spans="1:2" x14ac:dyDescent="0.15">
      <c r="A85098" s="1">
        <v>42196.984907407408</v>
      </c>
      <c r="B85098" t="s">
        <v>2</v>
      </c>
    </row>
    <row r="85099" spans="1:2" x14ac:dyDescent="0.15">
      <c r="A85099" s="1">
        <v>42196.984918981485</v>
      </c>
      <c r="B85099" t="s">
        <v>2</v>
      </c>
    </row>
    <row r="85100" spans="1:2" x14ac:dyDescent="0.15">
      <c r="A85100" s="1">
        <v>42196.984930555554</v>
      </c>
      <c r="B85100" t="s">
        <v>2</v>
      </c>
    </row>
    <row r="85101" spans="1:2" x14ac:dyDescent="0.15">
      <c r="A85101" s="1">
        <v>42196.984942129631</v>
      </c>
      <c r="B85101" t="s">
        <v>2</v>
      </c>
    </row>
    <row r="85102" spans="1:2" x14ac:dyDescent="0.15">
      <c r="A85102" s="1">
        <v>42196.984953703701</v>
      </c>
      <c r="B85102" t="s">
        <v>2</v>
      </c>
    </row>
    <row r="85103" spans="1:2" x14ac:dyDescent="0.15">
      <c r="A85103" s="1">
        <v>42196.984965277778</v>
      </c>
      <c r="B85103" t="s">
        <v>2</v>
      </c>
    </row>
    <row r="85104" spans="1:2" x14ac:dyDescent="0.15">
      <c r="A85104" s="1">
        <v>42196.984976851854</v>
      </c>
      <c r="B85104" t="s">
        <v>2</v>
      </c>
    </row>
    <row r="85105" spans="1:2" x14ac:dyDescent="0.15">
      <c r="A85105" s="1">
        <v>42196.984988425924</v>
      </c>
      <c r="B85105" t="s">
        <v>2</v>
      </c>
    </row>
    <row r="85106" spans="1:2" x14ac:dyDescent="0.15">
      <c r="A85106" s="1">
        <v>42196.985000000001</v>
      </c>
      <c r="B85106" t="s">
        <v>2</v>
      </c>
    </row>
    <row r="85107" spans="1:2" x14ac:dyDescent="0.15">
      <c r="A85107" s="1">
        <v>42196.985011574077</v>
      </c>
      <c r="B85107" t="s">
        <v>2</v>
      </c>
    </row>
    <row r="85108" spans="1:2" x14ac:dyDescent="0.15">
      <c r="A85108" s="1">
        <v>42196.985023148147</v>
      </c>
      <c r="B85108" t="s">
        <v>2</v>
      </c>
    </row>
    <row r="85109" spans="1:2" x14ac:dyDescent="0.15">
      <c r="A85109" s="1">
        <v>42196.985034722224</v>
      </c>
      <c r="B85109" t="s">
        <v>2</v>
      </c>
    </row>
    <row r="85110" spans="1:2" x14ac:dyDescent="0.15">
      <c r="A85110" s="1">
        <v>42196.985046296293</v>
      </c>
      <c r="B85110" t="s">
        <v>2</v>
      </c>
    </row>
    <row r="85111" spans="1:2" x14ac:dyDescent="0.15">
      <c r="A85111" s="1">
        <v>42196.98505787037</v>
      </c>
      <c r="B85111" t="s">
        <v>2</v>
      </c>
    </row>
    <row r="85112" spans="1:2" x14ac:dyDescent="0.15">
      <c r="A85112" s="1">
        <v>42196.985069444447</v>
      </c>
      <c r="B85112" t="s">
        <v>2</v>
      </c>
    </row>
    <row r="85113" spans="1:2" x14ac:dyDescent="0.15">
      <c r="A85113" s="1">
        <v>42196.985081018516</v>
      </c>
      <c r="B85113" t="s">
        <v>2</v>
      </c>
    </row>
    <row r="85114" spans="1:2" x14ac:dyDescent="0.15">
      <c r="A85114" s="1">
        <v>42196.985092592593</v>
      </c>
      <c r="B85114" t="s">
        <v>2</v>
      </c>
    </row>
    <row r="85115" spans="1:2" x14ac:dyDescent="0.15">
      <c r="A85115" s="1">
        <v>42196.98510416667</v>
      </c>
      <c r="B85115" t="s">
        <v>2</v>
      </c>
    </row>
    <row r="85116" spans="1:2" x14ac:dyDescent="0.15">
      <c r="A85116" s="1">
        <v>42196.985115740739</v>
      </c>
      <c r="B85116" t="s">
        <v>2</v>
      </c>
    </row>
    <row r="85117" spans="1:2" x14ac:dyDescent="0.15">
      <c r="A85117" s="1">
        <v>42196.985127314816</v>
      </c>
      <c r="B85117" t="s">
        <v>2</v>
      </c>
    </row>
    <row r="85118" spans="1:2" x14ac:dyDescent="0.15">
      <c r="A85118" s="1">
        <v>42196.985138888886</v>
      </c>
      <c r="B85118" t="s">
        <v>2</v>
      </c>
    </row>
    <row r="85119" spans="1:2" x14ac:dyDescent="0.15">
      <c r="A85119" s="1">
        <v>42196.985150462962</v>
      </c>
      <c r="B85119" t="s">
        <v>2</v>
      </c>
    </row>
    <row r="85120" spans="1:2" x14ac:dyDescent="0.15">
      <c r="A85120" s="1">
        <v>42196.985162037039</v>
      </c>
      <c r="B85120" t="s">
        <v>2</v>
      </c>
    </row>
    <row r="85121" spans="1:2" x14ac:dyDescent="0.15">
      <c r="A85121" s="1">
        <v>42196.985173611109</v>
      </c>
      <c r="B85121" t="s">
        <v>2</v>
      </c>
    </row>
    <row r="85122" spans="1:2" x14ac:dyDescent="0.15">
      <c r="A85122" s="1">
        <v>42196.985185185185</v>
      </c>
      <c r="B85122" t="s">
        <v>2</v>
      </c>
    </row>
    <row r="85123" spans="1:2" x14ac:dyDescent="0.15">
      <c r="A85123" s="1">
        <v>42196.985196759262</v>
      </c>
      <c r="B85123" t="s">
        <v>2</v>
      </c>
    </row>
    <row r="85124" spans="1:2" x14ac:dyDescent="0.15">
      <c r="A85124" s="1">
        <v>42196.985208333332</v>
      </c>
      <c r="B85124" t="s">
        <v>2</v>
      </c>
    </row>
    <row r="85125" spans="1:2" x14ac:dyDescent="0.15">
      <c r="A85125" s="1">
        <v>42196.985219907408</v>
      </c>
      <c r="B85125" t="s">
        <v>2</v>
      </c>
    </row>
    <row r="85126" spans="1:2" x14ac:dyDescent="0.15">
      <c r="A85126" s="1">
        <v>42196.985231481478</v>
      </c>
      <c r="B85126" t="s">
        <v>2</v>
      </c>
    </row>
    <row r="85127" spans="1:2" x14ac:dyDescent="0.15">
      <c r="A85127" s="1">
        <v>42196.985243055555</v>
      </c>
      <c r="B85127" t="s">
        <v>2</v>
      </c>
    </row>
    <row r="85128" spans="1:2" x14ac:dyDescent="0.15">
      <c r="A85128" s="1">
        <v>42196.985254629632</v>
      </c>
      <c r="B85128" t="s">
        <v>2</v>
      </c>
    </row>
    <row r="85129" spans="1:2" x14ac:dyDescent="0.15">
      <c r="A85129" s="1">
        <v>42196.985266203701</v>
      </c>
      <c r="B85129" t="s">
        <v>2</v>
      </c>
    </row>
    <row r="85130" spans="1:2" x14ac:dyDescent="0.15">
      <c r="A85130" s="1">
        <v>42196.985277777778</v>
      </c>
      <c r="B85130" t="s">
        <v>2</v>
      </c>
    </row>
    <row r="85131" spans="1:2" x14ac:dyDescent="0.15">
      <c r="A85131" s="1">
        <v>42196.985289351855</v>
      </c>
      <c r="B85131" t="s">
        <v>2</v>
      </c>
    </row>
    <row r="85132" spans="1:2" x14ac:dyDescent="0.15">
      <c r="A85132" s="1">
        <v>42196.985300925924</v>
      </c>
      <c r="B85132" t="s">
        <v>2</v>
      </c>
    </row>
    <row r="85133" spans="1:2" x14ac:dyDescent="0.15">
      <c r="A85133" s="1">
        <v>42196.985312500001</v>
      </c>
      <c r="B85133" t="s">
        <v>2</v>
      </c>
    </row>
    <row r="85134" spans="1:2" x14ac:dyDescent="0.15">
      <c r="A85134" s="1">
        <v>42196.985324074078</v>
      </c>
      <c r="B85134" t="s">
        <v>2</v>
      </c>
    </row>
    <row r="85135" spans="1:2" x14ac:dyDescent="0.15">
      <c r="A85135" s="1">
        <v>42196.985335648147</v>
      </c>
      <c r="B85135" t="s">
        <v>2</v>
      </c>
    </row>
    <row r="85136" spans="1:2" x14ac:dyDescent="0.15">
      <c r="A85136" s="1">
        <v>42196.985347222224</v>
      </c>
      <c r="B85136" t="s">
        <v>2</v>
      </c>
    </row>
    <row r="85137" spans="1:2" x14ac:dyDescent="0.15">
      <c r="A85137" s="1">
        <v>42196.985358796293</v>
      </c>
      <c r="B85137" t="s">
        <v>2</v>
      </c>
    </row>
    <row r="85138" spans="1:2" x14ac:dyDescent="0.15">
      <c r="A85138" s="1">
        <v>42196.98537037037</v>
      </c>
      <c r="B85138" t="s">
        <v>2</v>
      </c>
    </row>
    <row r="85139" spans="1:2" x14ac:dyDescent="0.15">
      <c r="A85139" s="1">
        <v>42196.985381944447</v>
      </c>
      <c r="B85139" t="s">
        <v>2</v>
      </c>
    </row>
    <row r="85140" spans="1:2" x14ac:dyDescent="0.15">
      <c r="A85140" s="1">
        <v>42196.985393518517</v>
      </c>
      <c r="B85140" t="s">
        <v>2</v>
      </c>
    </row>
    <row r="85141" spans="1:2" x14ac:dyDescent="0.15">
      <c r="A85141" s="1">
        <v>42196.985405092593</v>
      </c>
      <c r="B85141" t="s">
        <v>2</v>
      </c>
    </row>
    <row r="85142" spans="1:2" x14ac:dyDescent="0.15">
      <c r="A85142" s="1">
        <v>42196.98541666667</v>
      </c>
      <c r="B85142" t="s">
        <v>2</v>
      </c>
    </row>
    <row r="85143" spans="1:2" x14ac:dyDescent="0.15">
      <c r="A85143" s="1">
        <v>42196.98542824074</v>
      </c>
      <c r="B85143" t="s">
        <v>2</v>
      </c>
    </row>
    <row r="85144" spans="1:2" x14ac:dyDescent="0.15">
      <c r="A85144" s="1">
        <v>42196.985439814816</v>
      </c>
      <c r="B85144" t="s">
        <v>2</v>
      </c>
    </row>
    <row r="85145" spans="1:2" x14ac:dyDescent="0.15">
      <c r="A85145" s="1">
        <v>42196.985451388886</v>
      </c>
      <c r="B85145" t="s">
        <v>2</v>
      </c>
    </row>
    <row r="85146" spans="1:2" x14ac:dyDescent="0.15">
      <c r="A85146" s="1">
        <v>42196.985462962963</v>
      </c>
      <c r="B85146" t="s">
        <v>2</v>
      </c>
    </row>
    <row r="85147" spans="1:2" x14ac:dyDescent="0.15">
      <c r="A85147" s="1">
        <v>42196.985474537039</v>
      </c>
      <c r="B85147" t="s">
        <v>2</v>
      </c>
    </row>
    <row r="85148" spans="1:2" x14ac:dyDescent="0.15">
      <c r="A85148" s="1">
        <v>42196.985486111109</v>
      </c>
      <c r="B85148" t="s">
        <v>2</v>
      </c>
    </row>
    <row r="85149" spans="1:2" x14ac:dyDescent="0.15">
      <c r="A85149" s="1">
        <v>42196.985497685186</v>
      </c>
      <c r="B85149" t="s">
        <v>2</v>
      </c>
    </row>
    <row r="85150" spans="1:2" x14ac:dyDescent="0.15">
      <c r="A85150" s="1">
        <v>42196.985509259262</v>
      </c>
      <c r="B85150" t="s">
        <v>2</v>
      </c>
    </row>
    <row r="85151" spans="1:2" x14ac:dyDescent="0.15">
      <c r="A85151" s="1">
        <v>42196.985520833332</v>
      </c>
      <c r="B85151" t="s">
        <v>2</v>
      </c>
    </row>
    <row r="85152" spans="1:2" x14ac:dyDescent="0.15">
      <c r="A85152" s="1">
        <v>42196.985532407409</v>
      </c>
      <c r="B85152" t="s">
        <v>2</v>
      </c>
    </row>
    <row r="85153" spans="1:2" x14ac:dyDescent="0.15">
      <c r="A85153" s="1">
        <v>42196.985543981478</v>
      </c>
      <c r="B85153" t="s">
        <v>2</v>
      </c>
    </row>
    <row r="85154" spans="1:2" x14ac:dyDescent="0.15">
      <c r="A85154" s="1">
        <v>42196.985555555555</v>
      </c>
      <c r="B85154" t="s">
        <v>2</v>
      </c>
    </row>
    <row r="85155" spans="1:2" x14ac:dyDescent="0.15">
      <c r="A85155" s="1">
        <v>42196.985567129632</v>
      </c>
      <c r="B85155" t="s">
        <v>2</v>
      </c>
    </row>
    <row r="85156" spans="1:2" x14ac:dyDescent="0.15">
      <c r="A85156" s="1">
        <v>42196.985578703701</v>
      </c>
      <c r="B85156" t="s">
        <v>2</v>
      </c>
    </row>
    <row r="85157" spans="1:2" x14ac:dyDescent="0.15">
      <c r="A85157" s="1">
        <v>42196.985590277778</v>
      </c>
      <c r="B85157" t="s">
        <v>2</v>
      </c>
    </row>
    <row r="85158" spans="1:2" x14ac:dyDescent="0.15">
      <c r="A85158" s="1">
        <v>42196.985601851855</v>
      </c>
      <c r="B85158" t="s">
        <v>2</v>
      </c>
    </row>
    <row r="85159" spans="1:2" x14ac:dyDescent="0.15">
      <c r="A85159" s="1">
        <v>42196.985613425924</v>
      </c>
      <c r="B85159" t="s">
        <v>2</v>
      </c>
    </row>
    <row r="85160" spans="1:2" x14ac:dyDescent="0.15">
      <c r="A85160" s="1">
        <v>42196.985625000001</v>
      </c>
      <c r="B85160" t="s">
        <v>2</v>
      </c>
    </row>
    <row r="85161" spans="1:2" x14ac:dyDescent="0.15">
      <c r="A85161" s="1">
        <v>42196.985636574071</v>
      </c>
      <c r="B85161" t="s">
        <v>2</v>
      </c>
    </row>
    <row r="85162" spans="1:2" x14ac:dyDescent="0.15">
      <c r="A85162" s="1">
        <v>42196.985648148147</v>
      </c>
      <c r="B85162" t="s">
        <v>2</v>
      </c>
    </row>
    <row r="85163" spans="1:2" x14ac:dyDescent="0.15">
      <c r="A85163" s="1">
        <v>42196.985659722224</v>
      </c>
      <c r="B85163" t="s">
        <v>2</v>
      </c>
    </row>
    <row r="85164" spans="1:2" x14ac:dyDescent="0.15">
      <c r="A85164" s="1">
        <v>42196.985671296294</v>
      </c>
      <c r="B85164" t="s">
        <v>2</v>
      </c>
    </row>
    <row r="85165" spans="1:2" x14ac:dyDescent="0.15">
      <c r="A85165" s="1">
        <v>42196.985682870371</v>
      </c>
      <c r="B85165" t="s">
        <v>2</v>
      </c>
    </row>
    <row r="85166" spans="1:2" x14ac:dyDescent="0.15">
      <c r="A85166" s="1">
        <v>42196.985694444447</v>
      </c>
      <c r="B85166" t="s">
        <v>2</v>
      </c>
    </row>
    <row r="85167" spans="1:2" x14ac:dyDescent="0.15">
      <c r="A85167" s="1">
        <v>42196.985706018517</v>
      </c>
      <c r="B85167" t="s">
        <v>2</v>
      </c>
    </row>
    <row r="85168" spans="1:2" x14ac:dyDescent="0.15">
      <c r="A85168" s="1">
        <v>42196.985717592594</v>
      </c>
      <c r="B85168" t="s">
        <v>2</v>
      </c>
    </row>
    <row r="85169" spans="1:2" x14ac:dyDescent="0.15">
      <c r="A85169" s="1">
        <v>42196.985729166663</v>
      </c>
      <c r="B85169" t="s">
        <v>2</v>
      </c>
    </row>
    <row r="85170" spans="1:2" x14ac:dyDescent="0.15">
      <c r="A85170" s="1">
        <v>42196.98574074074</v>
      </c>
      <c r="B85170" t="s">
        <v>2</v>
      </c>
    </row>
    <row r="85171" spans="1:2" x14ac:dyDescent="0.15">
      <c r="A85171" s="1">
        <v>42196.985752314817</v>
      </c>
      <c r="B85171" t="s">
        <v>2</v>
      </c>
    </row>
    <row r="85172" spans="1:2" x14ac:dyDescent="0.15">
      <c r="A85172" s="1">
        <v>42196.985763888886</v>
      </c>
      <c r="B85172" t="s">
        <v>2</v>
      </c>
    </row>
    <row r="85173" spans="1:2" x14ac:dyDescent="0.15">
      <c r="A85173" s="1">
        <v>42196.985775462963</v>
      </c>
      <c r="B85173" t="s">
        <v>2</v>
      </c>
    </row>
    <row r="85174" spans="1:2" x14ac:dyDescent="0.15">
      <c r="A85174" s="1">
        <v>42196.98578703704</v>
      </c>
      <c r="B85174" t="s">
        <v>2</v>
      </c>
    </row>
    <row r="85175" spans="1:2" x14ac:dyDescent="0.15">
      <c r="A85175" s="1">
        <v>42196.985798611109</v>
      </c>
      <c r="B85175" t="s">
        <v>2</v>
      </c>
    </row>
    <row r="85176" spans="1:2" x14ac:dyDescent="0.15">
      <c r="A85176" s="1">
        <v>42196.985810185186</v>
      </c>
      <c r="B85176" t="s">
        <v>2</v>
      </c>
    </row>
    <row r="85177" spans="1:2" x14ac:dyDescent="0.15">
      <c r="A85177" s="1">
        <v>42196.985821759263</v>
      </c>
      <c r="B85177" t="s">
        <v>2</v>
      </c>
    </row>
    <row r="85178" spans="1:2" x14ac:dyDescent="0.15">
      <c r="A85178" s="1">
        <v>42196.985833333332</v>
      </c>
      <c r="B85178" t="s">
        <v>2</v>
      </c>
    </row>
    <row r="85179" spans="1:2" x14ac:dyDescent="0.15">
      <c r="A85179" s="1">
        <v>42196.985844907409</v>
      </c>
      <c r="B85179" t="s">
        <v>2</v>
      </c>
    </row>
    <row r="85180" spans="1:2" x14ac:dyDescent="0.15">
      <c r="A85180" s="1">
        <v>42196.985856481479</v>
      </c>
      <c r="B85180" t="s">
        <v>2</v>
      </c>
    </row>
    <row r="85181" spans="1:2" x14ac:dyDescent="0.15">
      <c r="A85181" s="1">
        <v>42196.985868055555</v>
      </c>
      <c r="B85181" t="s">
        <v>2</v>
      </c>
    </row>
    <row r="85182" spans="1:2" x14ac:dyDescent="0.15">
      <c r="A85182" s="1">
        <v>42196.985879629632</v>
      </c>
      <c r="B85182" t="s">
        <v>2</v>
      </c>
    </row>
    <row r="85183" spans="1:2" x14ac:dyDescent="0.15">
      <c r="A85183" s="1">
        <v>42196.985891203702</v>
      </c>
      <c r="B85183" t="s">
        <v>2</v>
      </c>
    </row>
    <row r="85184" spans="1:2" x14ac:dyDescent="0.15">
      <c r="A85184" s="1">
        <v>42196.985902777778</v>
      </c>
      <c r="B85184" t="s">
        <v>2</v>
      </c>
    </row>
    <row r="85185" spans="1:2" x14ac:dyDescent="0.15">
      <c r="A85185" s="1">
        <v>42196.985914351855</v>
      </c>
      <c r="B85185" t="s">
        <v>2</v>
      </c>
    </row>
    <row r="85186" spans="1:2" x14ac:dyDescent="0.15">
      <c r="A85186" s="1">
        <v>42196.985925925925</v>
      </c>
      <c r="B85186" t="s">
        <v>2</v>
      </c>
    </row>
    <row r="85187" spans="1:2" x14ac:dyDescent="0.15">
      <c r="A85187" s="1">
        <v>42196.985937500001</v>
      </c>
      <c r="B85187" t="s">
        <v>2</v>
      </c>
    </row>
    <row r="85188" spans="1:2" x14ac:dyDescent="0.15">
      <c r="A85188" s="1">
        <v>42196.985949074071</v>
      </c>
      <c r="B85188" t="s">
        <v>2</v>
      </c>
    </row>
    <row r="85189" spans="1:2" x14ac:dyDescent="0.15">
      <c r="A85189" s="1">
        <v>42196.985960648148</v>
      </c>
      <c r="B85189" t="s">
        <v>2</v>
      </c>
    </row>
    <row r="85190" spans="1:2" x14ac:dyDescent="0.15">
      <c r="A85190" s="1">
        <v>42196.985972222225</v>
      </c>
      <c r="B85190" t="s">
        <v>2</v>
      </c>
    </row>
    <row r="85191" spans="1:2" x14ac:dyDescent="0.15">
      <c r="A85191" s="1">
        <v>42196.985983796294</v>
      </c>
      <c r="B85191" t="s">
        <v>2</v>
      </c>
    </row>
    <row r="85192" spans="1:2" x14ac:dyDescent="0.15">
      <c r="A85192" s="1">
        <v>42196.985995370371</v>
      </c>
      <c r="B85192" t="s">
        <v>2</v>
      </c>
    </row>
    <row r="85193" spans="1:2" x14ac:dyDescent="0.15">
      <c r="A85193" s="1">
        <v>42196.986006944448</v>
      </c>
      <c r="B85193" t="s">
        <v>2</v>
      </c>
    </row>
    <row r="85194" spans="1:2" x14ac:dyDescent="0.15">
      <c r="A85194" s="1">
        <v>42196.986018518517</v>
      </c>
      <c r="B85194" t="s">
        <v>2</v>
      </c>
    </row>
    <row r="85195" spans="1:2" x14ac:dyDescent="0.15">
      <c r="A85195" s="1">
        <v>42196.986030092594</v>
      </c>
      <c r="B85195" t="s">
        <v>2</v>
      </c>
    </row>
    <row r="85196" spans="1:2" x14ac:dyDescent="0.15">
      <c r="A85196" s="1">
        <v>42196.986041666663</v>
      </c>
      <c r="B85196" t="s">
        <v>2</v>
      </c>
    </row>
    <row r="85197" spans="1:2" x14ac:dyDescent="0.15">
      <c r="A85197" s="1">
        <v>42196.98605324074</v>
      </c>
      <c r="B85197" t="s">
        <v>2</v>
      </c>
    </row>
    <row r="85198" spans="1:2" x14ac:dyDescent="0.15">
      <c r="A85198" s="1">
        <v>42196.986064814817</v>
      </c>
      <c r="B85198" t="s">
        <v>2</v>
      </c>
    </row>
    <row r="85199" spans="1:2" x14ac:dyDescent="0.15">
      <c r="A85199" s="1">
        <v>42196.986076388886</v>
      </c>
      <c r="B85199" t="s">
        <v>2</v>
      </c>
    </row>
    <row r="85200" spans="1:2" x14ac:dyDescent="0.15">
      <c r="A85200" s="1">
        <v>42196.986087962963</v>
      </c>
      <c r="B85200" t="s">
        <v>2</v>
      </c>
    </row>
    <row r="85201" spans="1:2" x14ac:dyDescent="0.15">
      <c r="A85201" s="1">
        <v>42196.98609953704</v>
      </c>
      <c r="B85201" t="s">
        <v>2</v>
      </c>
    </row>
    <row r="85202" spans="1:2" x14ac:dyDescent="0.15">
      <c r="A85202" s="1">
        <v>42196.986111111109</v>
      </c>
      <c r="B85202" t="s">
        <v>2</v>
      </c>
    </row>
    <row r="85203" spans="1:2" x14ac:dyDescent="0.15">
      <c r="A85203" s="1">
        <v>42196.986122685186</v>
      </c>
      <c r="B85203" t="s">
        <v>2</v>
      </c>
    </row>
    <row r="85204" spans="1:2" x14ac:dyDescent="0.15">
      <c r="A85204" s="1">
        <v>42196.986134259256</v>
      </c>
      <c r="B85204" t="s">
        <v>2</v>
      </c>
    </row>
    <row r="85205" spans="1:2" x14ac:dyDescent="0.15">
      <c r="A85205" s="1">
        <v>42196.986145833333</v>
      </c>
      <c r="B85205" t="s">
        <v>2</v>
      </c>
    </row>
    <row r="85206" spans="1:2" x14ac:dyDescent="0.15">
      <c r="A85206" s="1">
        <v>42196.986157407409</v>
      </c>
      <c r="B85206" t="s">
        <v>2</v>
      </c>
    </row>
    <row r="85207" spans="1:2" x14ac:dyDescent="0.15">
      <c r="A85207" s="1">
        <v>42196.986168981479</v>
      </c>
      <c r="B85207" t="s">
        <v>2</v>
      </c>
    </row>
    <row r="85208" spans="1:2" x14ac:dyDescent="0.15">
      <c r="A85208" s="1">
        <v>42196.986180555556</v>
      </c>
      <c r="B85208" t="s">
        <v>2</v>
      </c>
    </row>
    <row r="85209" spans="1:2" x14ac:dyDescent="0.15">
      <c r="A85209" s="1">
        <v>42196.986192129632</v>
      </c>
      <c r="B85209" t="s">
        <v>2</v>
      </c>
    </row>
    <row r="85210" spans="1:2" x14ac:dyDescent="0.15">
      <c r="A85210" s="1">
        <v>42196.986203703702</v>
      </c>
      <c r="B85210" t="s">
        <v>2</v>
      </c>
    </row>
    <row r="85211" spans="1:2" x14ac:dyDescent="0.15">
      <c r="A85211" s="1">
        <v>42196.986215277779</v>
      </c>
      <c r="B85211" t="s">
        <v>2</v>
      </c>
    </row>
    <row r="85212" spans="1:2" x14ac:dyDescent="0.15">
      <c r="A85212" s="1">
        <v>42196.986226851855</v>
      </c>
      <c r="B85212" t="s">
        <v>2</v>
      </c>
    </row>
    <row r="85213" spans="1:2" x14ac:dyDescent="0.15">
      <c r="A85213" s="1">
        <v>42196.986238425925</v>
      </c>
      <c r="B85213" t="s">
        <v>2</v>
      </c>
    </row>
    <row r="85214" spans="1:2" x14ac:dyDescent="0.15">
      <c r="A85214" s="1">
        <v>42196.986250000002</v>
      </c>
      <c r="B85214" t="s">
        <v>2</v>
      </c>
    </row>
    <row r="85215" spans="1:2" x14ac:dyDescent="0.15">
      <c r="A85215" s="1">
        <v>42196.986261574071</v>
      </c>
      <c r="B85215" t="s">
        <v>2</v>
      </c>
    </row>
    <row r="85216" spans="1:2" x14ac:dyDescent="0.15">
      <c r="A85216" s="1">
        <v>42196.986273148148</v>
      </c>
      <c r="B85216" t="s">
        <v>2</v>
      </c>
    </row>
    <row r="85217" spans="1:2" x14ac:dyDescent="0.15">
      <c r="A85217" s="1">
        <v>42196.986284722225</v>
      </c>
      <c r="B85217" t="s">
        <v>2</v>
      </c>
    </row>
    <row r="85218" spans="1:2" x14ac:dyDescent="0.15">
      <c r="A85218" s="1">
        <v>42196.986296296294</v>
      </c>
      <c r="B85218" t="s">
        <v>2</v>
      </c>
    </row>
    <row r="85219" spans="1:2" x14ac:dyDescent="0.15">
      <c r="A85219" s="1">
        <v>42196.986307870371</v>
      </c>
      <c r="B85219" t="s">
        <v>2</v>
      </c>
    </row>
    <row r="85220" spans="1:2" x14ac:dyDescent="0.15">
      <c r="A85220" s="1">
        <v>42196.986319444448</v>
      </c>
      <c r="B85220" t="s">
        <v>2</v>
      </c>
    </row>
    <row r="85221" spans="1:2" x14ac:dyDescent="0.15">
      <c r="A85221" s="1">
        <v>42196.986331018517</v>
      </c>
      <c r="B85221" t="s">
        <v>2</v>
      </c>
    </row>
    <row r="85222" spans="1:2" x14ac:dyDescent="0.15">
      <c r="A85222" s="1">
        <v>42196.986342592594</v>
      </c>
      <c r="B85222" t="s">
        <v>2</v>
      </c>
    </row>
    <row r="85223" spans="1:2" x14ac:dyDescent="0.15">
      <c r="A85223" s="1">
        <v>42196.986354166664</v>
      </c>
      <c r="B85223" t="s">
        <v>2</v>
      </c>
    </row>
    <row r="85224" spans="1:2" x14ac:dyDescent="0.15">
      <c r="A85224" s="1">
        <v>42196.98636574074</v>
      </c>
      <c r="B85224" t="s">
        <v>2</v>
      </c>
    </row>
    <row r="85225" spans="1:2" x14ac:dyDescent="0.15">
      <c r="A85225" s="1">
        <v>42196.986377314817</v>
      </c>
      <c r="B85225" t="s">
        <v>2</v>
      </c>
    </row>
    <row r="85226" spans="1:2" x14ac:dyDescent="0.15">
      <c r="A85226" s="1">
        <v>42196.986388888887</v>
      </c>
      <c r="B85226" t="s">
        <v>2</v>
      </c>
    </row>
    <row r="85227" spans="1:2" x14ac:dyDescent="0.15">
      <c r="A85227" s="1">
        <v>42196.986400462964</v>
      </c>
      <c r="B85227" t="s">
        <v>2</v>
      </c>
    </row>
    <row r="85228" spans="1:2" x14ac:dyDescent="0.15">
      <c r="A85228" s="1">
        <v>42196.98641203704</v>
      </c>
      <c r="B85228" t="s">
        <v>2</v>
      </c>
    </row>
    <row r="85229" spans="1:2" x14ac:dyDescent="0.15">
      <c r="A85229" s="1">
        <v>42196.98642361111</v>
      </c>
      <c r="B85229" t="s">
        <v>2</v>
      </c>
    </row>
    <row r="85230" spans="1:2" x14ac:dyDescent="0.15">
      <c r="A85230" s="1">
        <v>42196.986435185187</v>
      </c>
      <c r="B85230" t="s">
        <v>2</v>
      </c>
    </row>
    <row r="85231" spans="1:2" x14ac:dyDescent="0.15">
      <c r="A85231" s="1">
        <v>42196.986446759256</v>
      </c>
      <c r="B85231" t="s">
        <v>2</v>
      </c>
    </row>
    <row r="85232" spans="1:2" x14ac:dyDescent="0.15">
      <c r="A85232" s="1">
        <v>42196.986458333333</v>
      </c>
      <c r="B85232" t="s">
        <v>2</v>
      </c>
    </row>
    <row r="85233" spans="1:2" x14ac:dyDescent="0.15">
      <c r="A85233" s="1">
        <v>42196.98646990741</v>
      </c>
      <c r="B85233" t="s">
        <v>2</v>
      </c>
    </row>
    <row r="85234" spans="1:2" x14ac:dyDescent="0.15">
      <c r="A85234" s="1">
        <v>42196.986481481479</v>
      </c>
      <c r="B85234" t="s">
        <v>2</v>
      </c>
    </row>
    <row r="85235" spans="1:2" x14ac:dyDescent="0.15">
      <c r="A85235" s="1">
        <v>42196.986493055556</v>
      </c>
      <c r="B85235" t="s">
        <v>2</v>
      </c>
    </row>
    <row r="85236" spans="1:2" x14ac:dyDescent="0.15">
      <c r="A85236" s="1">
        <v>42196.986504629633</v>
      </c>
      <c r="B85236" t="s">
        <v>2</v>
      </c>
    </row>
    <row r="85237" spans="1:2" x14ac:dyDescent="0.15">
      <c r="A85237" s="1">
        <v>42196.986516203702</v>
      </c>
      <c r="B85237" t="s">
        <v>2</v>
      </c>
    </row>
    <row r="85238" spans="1:2" x14ac:dyDescent="0.15">
      <c r="A85238" s="1">
        <v>42196.986527777779</v>
      </c>
      <c r="B85238" t="s">
        <v>2</v>
      </c>
    </row>
    <row r="85239" spans="1:2" x14ac:dyDescent="0.15">
      <c r="A85239" s="1">
        <v>42196.986539351848</v>
      </c>
      <c r="B85239" t="s">
        <v>2</v>
      </c>
    </row>
    <row r="85240" spans="1:2" x14ac:dyDescent="0.15">
      <c r="A85240" s="1">
        <v>42196.986550925925</v>
      </c>
      <c r="B85240" t="s">
        <v>2</v>
      </c>
    </row>
    <row r="85241" spans="1:2" x14ac:dyDescent="0.15">
      <c r="A85241" s="1">
        <v>42196.986562500002</v>
      </c>
      <c r="B85241" t="s">
        <v>2</v>
      </c>
    </row>
    <row r="85242" spans="1:2" x14ac:dyDescent="0.15">
      <c r="A85242" s="1">
        <v>42196.986574074072</v>
      </c>
      <c r="B85242" t="s">
        <v>2</v>
      </c>
    </row>
    <row r="85243" spans="1:2" x14ac:dyDescent="0.15">
      <c r="A85243" s="1">
        <v>42196.986585648148</v>
      </c>
      <c r="B85243" t="s">
        <v>2</v>
      </c>
    </row>
    <row r="85244" spans="1:2" x14ac:dyDescent="0.15">
      <c r="A85244" s="1">
        <v>42196.986597222225</v>
      </c>
      <c r="B85244" t="s">
        <v>2</v>
      </c>
    </row>
    <row r="85245" spans="1:2" x14ac:dyDescent="0.15">
      <c r="A85245" s="1">
        <v>42196.986608796295</v>
      </c>
      <c r="B85245" t="s">
        <v>2</v>
      </c>
    </row>
    <row r="85246" spans="1:2" x14ac:dyDescent="0.15">
      <c r="A85246" s="1">
        <v>42196.986620370371</v>
      </c>
      <c r="B85246" t="s">
        <v>2</v>
      </c>
    </row>
    <row r="85247" spans="1:2" x14ac:dyDescent="0.15">
      <c r="A85247" s="1">
        <v>42196.986631944441</v>
      </c>
      <c r="B85247" t="s">
        <v>2</v>
      </c>
    </row>
    <row r="85248" spans="1:2" x14ac:dyDescent="0.15">
      <c r="A85248" s="1">
        <v>42196.986643518518</v>
      </c>
      <c r="B85248" t="s">
        <v>2</v>
      </c>
    </row>
    <row r="85249" spans="1:2" x14ac:dyDescent="0.15">
      <c r="A85249" s="1">
        <v>42196.986655092594</v>
      </c>
      <c r="B85249" t="s">
        <v>2</v>
      </c>
    </row>
    <row r="85250" spans="1:2" x14ac:dyDescent="0.15">
      <c r="A85250" s="1">
        <v>42196.986666666664</v>
      </c>
      <c r="B85250" t="s">
        <v>2</v>
      </c>
    </row>
    <row r="85251" spans="1:2" x14ac:dyDescent="0.15">
      <c r="A85251" s="1">
        <v>42196.986678240741</v>
      </c>
      <c r="B85251" t="s">
        <v>2</v>
      </c>
    </row>
    <row r="85252" spans="1:2" x14ac:dyDescent="0.15">
      <c r="A85252" s="1">
        <v>42196.986689814818</v>
      </c>
      <c r="B85252" t="s">
        <v>2</v>
      </c>
    </row>
    <row r="85253" spans="1:2" x14ac:dyDescent="0.15">
      <c r="A85253" s="1">
        <v>42196.986701388887</v>
      </c>
      <c r="B85253" t="s">
        <v>2</v>
      </c>
    </row>
    <row r="85254" spans="1:2" x14ac:dyDescent="0.15">
      <c r="A85254" s="1">
        <v>42196.986712962964</v>
      </c>
      <c r="B85254" t="s">
        <v>2</v>
      </c>
    </row>
    <row r="85255" spans="1:2" x14ac:dyDescent="0.15">
      <c r="A85255" s="1">
        <v>42196.986724537041</v>
      </c>
      <c r="B85255" t="s">
        <v>2</v>
      </c>
    </row>
    <row r="85256" spans="1:2" x14ac:dyDescent="0.15">
      <c r="A85256" s="1">
        <v>42196.98673611111</v>
      </c>
      <c r="B85256" t="s">
        <v>2</v>
      </c>
    </row>
    <row r="85257" spans="1:2" x14ac:dyDescent="0.15">
      <c r="A85257" s="1">
        <v>42196.986747685187</v>
      </c>
      <c r="B85257" t="s">
        <v>2</v>
      </c>
    </row>
    <row r="85258" spans="1:2" x14ac:dyDescent="0.15">
      <c r="A85258" s="1">
        <v>42196.986759259256</v>
      </c>
      <c r="B85258" t="s">
        <v>2</v>
      </c>
    </row>
    <row r="85259" spans="1:2" x14ac:dyDescent="0.15">
      <c r="A85259" s="1">
        <v>42196.986770833333</v>
      </c>
      <c r="B85259" t="s">
        <v>2</v>
      </c>
    </row>
    <row r="85260" spans="1:2" x14ac:dyDescent="0.15">
      <c r="A85260" s="1">
        <v>42196.98678240741</v>
      </c>
      <c r="B85260" t="s">
        <v>2</v>
      </c>
    </row>
    <row r="85261" spans="1:2" x14ac:dyDescent="0.15">
      <c r="A85261" s="1">
        <v>42196.986793981479</v>
      </c>
      <c r="B85261" t="s">
        <v>2</v>
      </c>
    </row>
    <row r="85262" spans="1:2" x14ac:dyDescent="0.15">
      <c r="A85262" s="1">
        <v>42196.986805555556</v>
      </c>
      <c r="B85262" t="s">
        <v>2</v>
      </c>
    </row>
    <row r="85263" spans="1:2" x14ac:dyDescent="0.15">
      <c r="A85263" s="1">
        <v>42196.986817129633</v>
      </c>
      <c r="B85263" t="s">
        <v>2</v>
      </c>
    </row>
    <row r="85264" spans="1:2" x14ac:dyDescent="0.15">
      <c r="A85264" s="1">
        <v>42196.986828703702</v>
      </c>
      <c r="B85264" t="s">
        <v>2</v>
      </c>
    </row>
    <row r="85265" spans="1:2" x14ac:dyDescent="0.15">
      <c r="A85265" s="1">
        <v>42196.986840277779</v>
      </c>
      <c r="B85265" t="s">
        <v>2</v>
      </c>
    </row>
    <row r="85266" spans="1:2" x14ac:dyDescent="0.15">
      <c r="A85266" s="1">
        <v>42196.986851851849</v>
      </c>
      <c r="B85266" t="s">
        <v>2</v>
      </c>
    </row>
    <row r="85267" spans="1:2" x14ac:dyDescent="0.15">
      <c r="A85267" s="1">
        <v>42196.986863425926</v>
      </c>
      <c r="B85267" t="s">
        <v>2</v>
      </c>
    </row>
    <row r="85268" spans="1:2" x14ac:dyDescent="0.15">
      <c r="A85268" s="1">
        <v>42196.986875000002</v>
      </c>
      <c r="B85268" t="s">
        <v>2</v>
      </c>
    </row>
    <row r="85269" spans="1:2" x14ac:dyDescent="0.15">
      <c r="A85269" s="1">
        <v>42196.986886574072</v>
      </c>
      <c r="B85269" t="s">
        <v>2</v>
      </c>
    </row>
    <row r="85270" spans="1:2" x14ac:dyDescent="0.15">
      <c r="A85270" s="1">
        <v>42196.986898148149</v>
      </c>
      <c r="B85270" t="s">
        <v>2</v>
      </c>
    </row>
    <row r="85271" spans="1:2" x14ac:dyDescent="0.15">
      <c r="A85271" s="1">
        <v>42196.986909722225</v>
      </c>
      <c r="B85271" t="s">
        <v>2</v>
      </c>
    </row>
    <row r="85272" spans="1:2" x14ac:dyDescent="0.15">
      <c r="A85272" s="1">
        <v>42196.986921296295</v>
      </c>
      <c r="B85272" t="s">
        <v>2</v>
      </c>
    </row>
    <row r="85273" spans="1:2" x14ac:dyDescent="0.15">
      <c r="A85273" s="1">
        <v>42196.986932870372</v>
      </c>
      <c r="B85273" t="s">
        <v>2</v>
      </c>
    </row>
    <row r="85274" spans="1:2" x14ac:dyDescent="0.15">
      <c r="A85274" s="1">
        <v>42196.986944444441</v>
      </c>
      <c r="B85274" t="s">
        <v>2</v>
      </c>
    </row>
    <row r="85275" spans="1:2" x14ac:dyDescent="0.15">
      <c r="A85275" s="1">
        <v>42196.986956018518</v>
      </c>
      <c r="B85275" t="s">
        <v>2</v>
      </c>
    </row>
    <row r="85276" spans="1:2" x14ac:dyDescent="0.15">
      <c r="A85276" s="1">
        <v>42196.986967592595</v>
      </c>
      <c r="B85276" t="s">
        <v>2</v>
      </c>
    </row>
    <row r="85277" spans="1:2" x14ac:dyDescent="0.15">
      <c r="A85277" s="1">
        <v>42196.986979166664</v>
      </c>
      <c r="B85277" t="s">
        <v>2</v>
      </c>
    </row>
    <row r="85278" spans="1:2" x14ac:dyDescent="0.15">
      <c r="A85278" s="1">
        <v>42196.986990740741</v>
      </c>
      <c r="B85278" t="s">
        <v>2</v>
      </c>
    </row>
    <row r="85279" spans="1:2" x14ac:dyDescent="0.15">
      <c r="A85279" s="1">
        <v>42196.987002314818</v>
      </c>
      <c r="B85279" t="s">
        <v>2</v>
      </c>
    </row>
    <row r="85280" spans="1:2" x14ac:dyDescent="0.15">
      <c r="A85280" s="1">
        <v>42196.987013888887</v>
      </c>
      <c r="B85280" t="s">
        <v>2</v>
      </c>
    </row>
    <row r="85281" spans="1:2" x14ac:dyDescent="0.15">
      <c r="A85281" s="1">
        <v>42196.987025462964</v>
      </c>
      <c r="B85281" t="s">
        <v>2</v>
      </c>
    </row>
    <row r="85282" spans="1:2" x14ac:dyDescent="0.15">
      <c r="A85282" s="1">
        <v>42196.987037037034</v>
      </c>
      <c r="B85282" t="s">
        <v>2</v>
      </c>
    </row>
    <row r="85283" spans="1:2" x14ac:dyDescent="0.15">
      <c r="A85283" s="1">
        <v>42196.98704861111</v>
      </c>
      <c r="B85283" t="s">
        <v>2</v>
      </c>
    </row>
    <row r="85284" spans="1:2" x14ac:dyDescent="0.15">
      <c r="A85284" s="1">
        <v>42196.987060185187</v>
      </c>
      <c r="B85284" t="s">
        <v>2</v>
      </c>
    </row>
    <row r="85285" spans="1:2" x14ac:dyDescent="0.15">
      <c r="A85285" s="1">
        <v>42196.987071759257</v>
      </c>
      <c r="B85285" t="s">
        <v>2</v>
      </c>
    </row>
    <row r="85286" spans="1:2" x14ac:dyDescent="0.15">
      <c r="A85286" s="1">
        <v>42196.987083333333</v>
      </c>
      <c r="B85286" t="s">
        <v>2</v>
      </c>
    </row>
    <row r="85287" spans="1:2" x14ac:dyDescent="0.15">
      <c r="A85287" s="1">
        <v>42196.98709490741</v>
      </c>
      <c r="B85287" t="s">
        <v>2</v>
      </c>
    </row>
    <row r="85288" spans="1:2" x14ac:dyDescent="0.15">
      <c r="A85288" s="1">
        <v>42196.98710648148</v>
      </c>
      <c r="B85288" t="s">
        <v>2</v>
      </c>
    </row>
    <row r="85289" spans="1:2" x14ac:dyDescent="0.15">
      <c r="A85289" s="1">
        <v>42196.987118055556</v>
      </c>
      <c r="B85289" t="s">
        <v>2</v>
      </c>
    </row>
    <row r="85290" spans="1:2" x14ac:dyDescent="0.15">
      <c r="A85290" s="1">
        <v>42196.987129629626</v>
      </c>
      <c r="B85290" t="s">
        <v>2</v>
      </c>
    </row>
    <row r="85291" spans="1:2" x14ac:dyDescent="0.15">
      <c r="A85291" s="1">
        <v>42196.987141203703</v>
      </c>
      <c r="B85291" t="s">
        <v>2</v>
      </c>
    </row>
    <row r="85292" spans="1:2" x14ac:dyDescent="0.15">
      <c r="A85292" s="1">
        <v>42196.98715277778</v>
      </c>
      <c r="B85292" t="s">
        <v>2</v>
      </c>
    </row>
    <row r="85293" spans="1:2" x14ac:dyDescent="0.15">
      <c r="A85293" s="1">
        <v>42196.987164351849</v>
      </c>
      <c r="B85293" t="s">
        <v>2</v>
      </c>
    </row>
    <row r="85294" spans="1:2" x14ac:dyDescent="0.15">
      <c r="A85294" s="1">
        <v>42196.987175925926</v>
      </c>
      <c r="B85294" t="s">
        <v>2</v>
      </c>
    </row>
    <row r="85295" spans="1:2" x14ac:dyDescent="0.15">
      <c r="A85295" s="1">
        <v>42196.987187500003</v>
      </c>
      <c r="B85295" t="s">
        <v>2</v>
      </c>
    </row>
    <row r="85296" spans="1:2" x14ac:dyDescent="0.15">
      <c r="A85296" s="1">
        <v>42196.987199074072</v>
      </c>
      <c r="B85296" t="s">
        <v>2</v>
      </c>
    </row>
    <row r="85297" spans="1:2" x14ac:dyDescent="0.15">
      <c r="A85297" s="1">
        <v>42196.987210648149</v>
      </c>
      <c r="B85297" t="s">
        <v>2</v>
      </c>
    </row>
    <row r="85298" spans="1:2" x14ac:dyDescent="0.15">
      <c r="A85298" s="1">
        <v>42196.987222222226</v>
      </c>
      <c r="B85298" t="s">
        <v>2</v>
      </c>
    </row>
    <row r="85299" spans="1:2" x14ac:dyDescent="0.15">
      <c r="A85299" s="1">
        <v>42196.987233796295</v>
      </c>
      <c r="B85299" t="s">
        <v>2</v>
      </c>
    </row>
    <row r="85300" spans="1:2" x14ac:dyDescent="0.15">
      <c r="A85300" s="1">
        <v>42196.987245370372</v>
      </c>
      <c r="B85300" t="s">
        <v>2</v>
      </c>
    </row>
    <row r="85301" spans="1:2" x14ac:dyDescent="0.15">
      <c r="A85301" s="1">
        <v>42196.987256944441</v>
      </c>
      <c r="B85301" t="s">
        <v>2</v>
      </c>
    </row>
    <row r="85302" spans="1:2" x14ac:dyDescent="0.15">
      <c r="A85302" s="1">
        <v>42196.987268518518</v>
      </c>
      <c r="B85302" t="s">
        <v>2</v>
      </c>
    </row>
    <row r="85303" spans="1:2" x14ac:dyDescent="0.15">
      <c r="A85303" s="1">
        <v>42196.987280092595</v>
      </c>
      <c r="B85303" t="s">
        <v>2</v>
      </c>
    </row>
    <row r="85304" spans="1:2" x14ac:dyDescent="0.15">
      <c r="A85304" s="1">
        <v>42196.987291666665</v>
      </c>
      <c r="B85304" t="s">
        <v>2</v>
      </c>
    </row>
    <row r="85305" spans="1:2" x14ac:dyDescent="0.15">
      <c r="A85305" s="1">
        <v>42196.987303240741</v>
      </c>
      <c r="B85305" t="s">
        <v>2</v>
      </c>
    </row>
    <row r="85306" spans="1:2" x14ac:dyDescent="0.15">
      <c r="A85306" s="1">
        <v>42196.987314814818</v>
      </c>
      <c r="B85306" t="s">
        <v>2</v>
      </c>
    </row>
    <row r="85307" spans="1:2" x14ac:dyDescent="0.15">
      <c r="A85307" s="1">
        <v>42196.987326388888</v>
      </c>
      <c r="B85307" t="s">
        <v>2</v>
      </c>
    </row>
    <row r="85308" spans="1:2" x14ac:dyDescent="0.15">
      <c r="A85308" s="1">
        <v>42196.987337962964</v>
      </c>
      <c r="B85308" t="s">
        <v>2</v>
      </c>
    </row>
    <row r="85309" spans="1:2" x14ac:dyDescent="0.15">
      <c r="A85309" s="1">
        <v>42196.987349537034</v>
      </c>
      <c r="B85309" t="s">
        <v>2</v>
      </c>
    </row>
    <row r="85310" spans="1:2" x14ac:dyDescent="0.15">
      <c r="A85310" s="1">
        <v>42196.987361111111</v>
      </c>
      <c r="B85310" t="s">
        <v>2</v>
      </c>
    </row>
    <row r="85311" spans="1:2" x14ac:dyDescent="0.15">
      <c r="A85311" s="1">
        <v>42196.987372685187</v>
      </c>
      <c r="B85311" t="s">
        <v>2</v>
      </c>
    </row>
    <row r="85312" spans="1:2" x14ac:dyDescent="0.15">
      <c r="A85312" s="1">
        <v>42196.987384259257</v>
      </c>
      <c r="B85312" t="s">
        <v>2</v>
      </c>
    </row>
    <row r="85313" spans="1:2" x14ac:dyDescent="0.15">
      <c r="A85313" s="1">
        <v>42196.987395833334</v>
      </c>
      <c r="B85313" t="s">
        <v>2</v>
      </c>
    </row>
    <row r="85314" spans="1:2" x14ac:dyDescent="0.15">
      <c r="A85314" s="1">
        <v>42196.987407407411</v>
      </c>
      <c r="B85314" t="s">
        <v>2</v>
      </c>
    </row>
    <row r="85315" spans="1:2" x14ac:dyDescent="0.15">
      <c r="A85315" s="1">
        <v>42196.98741898148</v>
      </c>
      <c r="B85315" t="s">
        <v>2</v>
      </c>
    </row>
    <row r="85316" spans="1:2" x14ac:dyDescent="0.15">
      <c r="A85316" s="1">
        <v>42196.987430555557</v>
      </c>
      <c r="B85316" t="s">
        <v>2</v>
      </c>
    </row>
    <row r="85317" spans="1:2" x14ac:dyDescent="0.15">
      <c r="A85317" s="1">
        <v>42196.987442129626</v>
      </c>
      <c r="B85317" t="s">
        <v>2</v>
      </c>
    </row>
    <row r="85318" spans="1:2" x14ac:dyDescent="0.15">
      <c r="A85318" s="1">
        <v>42196.987453703703</v>
      </c>
      <c r="B85318" t="s">
        <v>2</v>
      </c>
    </row>
    <row r="85319" spans="1:2" x14ac:dyDescent="0.15">
      <c r="A85319" s="1">
        <v>42196.98746527778</v>
      </c>
      <c r="B85319" t="s">
        <v>2</v>
      </c>
    </row>
    <row r="85320" spans="1:2" x14ac:dyDescent="0.15">
      <c r="A85320" s="1">
        <v>42196.987476851849</v>
      </c>
      <c r="B85320" t="s">
        <v>2</v>
      </c>
    </row>
    <row r="85321" spans="1:2" x14ac:dyDescent="0.15">
      <c r="A85321" s="1">
        <v>42196.987488425926</v>
      </c>
      <c r="B85321" t="s">
        <v>2</v>
      </c>
    </row>
    <row r="85322" spans="1:2" x14ac:dyDescent="0.15">
      <c r="A85322" s="1">
        <v>42196.987500000003</v>
      </c>
      <c r="B85322" t="s">
        <v>2</v>
      </c>
    </row>
    <row r="85323" spans="1:2" x14ac:dyDescent="0.15">
      <c r="A85323" s="1">
        <v>42196.987511574072</v>
      </c>
      <c r="B85323" t="s">
        <v>2</v>
      </c>
    </row>
    <row r="85324" spans="1:2" x14ac:dyDescent="0.15">
      <c r="A85324" s="1">
        <v>42196.987523148149</v>
      </c>
      <c r="B85324" t="s">
        <v>2</v>
      </c>
    </row>
    <row r="85325" spans="1:2" x14ac:dyDescent="0.15">
      <c r="A85325" s="1">
        <v>42196.987534722219</v>
      </c>
      <c r="B85325" t="s">
        <v>2</v>
      </c>
    </row>
    <row r="85326" spans="1:2" x14ac:dyDescent="0.15">
      <c r="A85326" s="1">
        <v>42196.987546296295</v>
      </c>
      <c r="B85326" t="s">
        <v>2</v>
      </c>
    </row>
    <row r="85327" spans="1:2" x14ac:dyDescent="0.15">
      <c r="A85327" s="1">
        <v>42196.987557870372</v>
      </c>
      <c r="B85327" t="s">
        <v>2</v>
      </c>
    </row>
    <row r="85328" spans="1:2" x14ac:dyDescent="0.15">
      <c r="A85328" s="1">
        <v>42196.987569444442</v>
      </c>
      <c r="B85328" t="s">
        <v>2</v>
      </c>
    </row>
    <row r="85329" spans="1:2" x14ac:dyDescent="0.15">
      <c r="A85329" s="1">
        <v>42196.987581018519</v>
      </c>
      <c r="B85329" t="s">
        <v>2</v>
      </c>
    </row>
    <row r="85330" spans="1:2" x14ac:dyDescent="0.15">
      <c r="A85330" s="1">
        <v>42196.987592592595</v>
      </c>
      <c r="B85330" t="s">
        <v>2</v>
      </c>
    </row>
    <row r="85331" spans="1:2" x14ac:dyDescent="0.15">
      <c r="A85331" s="1">
        <v>42196.987604166665</v>
      </c>
      <c r="B85331" t="s">
        <v>2</v>
      </c>
    </row>
    <row r="85332" spans="1:2" x14ac:dyDescent="0.15">
      <c r="A85332" s="1">
        <v>42196.987615740742</v>
      </c>
      <c r="B85332" t="s">
        <v>2</v>
      </c>
    </row>
    <row r="85333" spans="1:2" x14ac:dyDescent="0.15">
      <c r="A85333" s="1">
        <v>42196.987627314818</v>
      </c>
      <c r="B85333" t="s">
        <v>2</v>
      </c>
    </row>
    <row r="85334" spans="1:2" x14ac:dyDescent="0.15">
      <c r="A85334" s="1">
        <v>42196.987638888888</v>
      </c>
      <c r="B85334" t="s">
        <v>2</v>
      </c>
    </row>
    <row r="85335" spans="1:2" x14ac:dyDescent="0.15">
      <c r="A85335" s="1">
        <v>42196.987650462965</v>
      </c>
      <c r="B85335" t="s">
        <v>2</v>
      </c>
    </row>
    <row r="85336" spans="1:2" x14ac:dyDescent="0.15">
      <c r="A85336" s="1">
        <v>42196.987662037034</v>
      </c>
      <c r="B85336" t="s">
        <v>2</v>
      </c>
    </row>
    <row r="85337" spans="1:2" x14ac:dyDescent="0.15">
      <c r="A85337" s="1">
        <v>42196.987673611111</v>
      </c>
      <c r="B85337" t="s">
        <v>2</v>
      </c>
    </row>
    <row r="85338" spans="1:2" x14ac:dyDescent="0.15">
      <c r="A85338" s="1">
        <v>42196.987685185188</v>
      </c>
      <c r="B85338" t="s">
        <v>2</v>
      </c>
    </row>
    <row r="85339" spans="1:2" x14ac:dyDescent="0.15">
      <c r="A85339" s="1">
        <v>42196.987696759257</v>
      </c>
      <c r="B85339" t="s">
        <v>2</v>
      </c>
    </row>
    <row r="85340" spans="1:2" x14ac:dyDescent="0.15">
      <c r="A85340" s="1">
        <v>42196.987708333334</v>
      </c>
      <c r="B85340" t="s">
        <v>2</v>
      </c>
    </row>
    <row r="85341" spans="1:2" x14ac:dyDescent="0.15">
      <c r="A85341" s="1">
        <v>42196.987719907411</v>
      </c>
      <c r="B85341" t="s">
        <v>2</v>
      </c>
    </row>
    <row r="85342" spans="1:2" x14ac:dyDescent="0.15">
      <c r="A85342" s="1">
        <v>42196.98773148148</v>
      </c>
      <c r="B85342" t="s">
        <v>2</v>
      </c>
    </row>
    <row r="85343" spans="1:2" x14ac:dyDescent="0.15">
      <c r="A85343" s="1">
        <v>42196.987743055557</v>
      </c>
      <c r="B85343" t="s">
        <v>2</v>
      </c>
    </row>
    <row r="85344" spans="1:2" x14ac:dyDescent="0.15">
      <c r="A85344" s="1">
        <v>42196.987754629627</v>
      </c>
      <c r="B85344" t="s">
        <v>2</v>
      </c>
    </row>
    <row r="85345" spans="1:2" x14ac:dyDescent="0.15">
      <c r="A85345" s="1">
        <v>42196.987766203703</v>
      </c>
      <c r="B85345" t="s">
        <v>2</v>
      </c>
    </row>
    <row r="85346" spans="1:2" x14ac:dyDescent="0.15">
      <c r="A85346" s="1">
        <v>42196.98777777778</v>
      </c>
      <c r="B85346" t="s">
        <v>2</v>
      </c>
    </row>
    <row r="85347" spans="1:2" x14ac:dyDescent="0.15">
      <c r="A85347" s="1">
        <v>42196.98778935185</v>
      </c>
      <c r="B85347" t="s">
        <v>2</v>
      </c>
    </row>
    <row r="85348" spans="1:2" x14ac:dyDescent="0.15">
      <c r="A85348" s="1">
        <v>42196.987800925926</v>
      </c>
      <c r="B85348" t="s">
        <v>2</v>
      </c>
    </row>
    <row r="85349" spans="1:2" x14ac:dyDescent="0.15">
      <c r="A85349" s="1">
        <v>42196.987812500003</v>
      </c>
      <c r="B85349" t="s">
        <v>2</v>
      </c>
    </row>
    <row r="85350" spans="1:2" x14ac:dyDescent="0.15">
      <c r="A85350" s="1">
        <v>42196.987824074073</v>
      </c>
      <c r="B85350" t="s">
        <v>2</v>
      </c>
    </row>
    <row r="85351" spans="1:2" x14ac:dyDescent="0.15">
      <c r="A85351" s="1">
        <v>42196.987835648149</v>
      </c>
      <c r="B85351" t="s">
        <v>2</v>
      </c>
    </row>
    <row r="85352" spans="1:2" x14ac:dyDescent="0.15">
      <c r="A85352" s="1">
        <v>42196.987847222219</v>
      </c>
      <c r="B85352" t="s">
        <v>2</v>
      </c>
    </row>
    <row r="85353" spans="1:2" x14ac:dyDescent="0.15">
      <c r="A85353" s="1">
        <v>42196.987858796296</v>
      </c>
      <c r="B85353" t="s">
        <v>2</v>
      </c>
    </row>
    <row r="85354" spans="1:2" x14ac:dyDescent="0.15">
      <c r="A85354" s="1">
        <v>42196.987870370373</v>
      </c>
      <c r="B85354" t="s">
        <v>2</v>
      </c>
    </row>
    <row r="85355" spans="1:2" x14ac:dyDescent="0.15">
      <c r="A85355" s="1">
        <v>42196.987881944442</v>
      </c>
      <c r="B85355" t="s">
        <v>2</v>
      </c>
    </row>
    <row r="85356" spans="1:2" x14ac:dyDescent="0.15">
      <c r="A85356" s="1">
        <v>42196.987893518519</v>
      </c>
      <c r="B85356" t="s">
        <v>2</v>
      </c>
    </row>
    <row r="85357" spans="1:2" x14ac:dyDescent="0.15">
      <c r="A85357" s="1">
        <v>42196.987905092596</v>
      </c>
      <c r="B85357" t="s">
        <v>2</v>
      </c>
    </row>
    <row r="85358" spans="1:2" x14ac:dyDescent="0.15">
      <c r="A85358" s="1">
        <v>42196.987916666665</v>
      </c>
      <c r="B85358" t="s">
        <v>2</v>
      </c>
    </row>
    <row r="85359" spans="1:2" x14ac:dyDescent="0.15">
      <c r="A85359" s="1">
        <v>42196.987928240742</v>
      </c>
      <c r="B85359" t="s">
        <v>2</v>
      </c>
    </row>
    <row r="85360" spans="1:2" x14ac:dyDescent="0.15">
      <c r="A85360" s="1">
        <v>42196.987939814811</v>
      </c>
      <c r="B85360" t="s">
        <v>2</v>
      </c>
    </row>
    <row r="85361" spans="1:2" x14ac:dyDescent="0.15">
      <c r="A85361" s="1">
        <v>42196.987951388888</v>
      </c>
      <c r="B85361" t="s">
        <v>2</v>
      </c>
    </row>
    <row r="85362" spans="1:2" x14ac:dyDescent="0.15">
      <c r="A85362" s="1">
        <v>42196.987962962965</v>
      </c>
      <c r="B85362" t="s">
        <v>2</v>
      </c>
    </row>
    <row r="85363" spans="1:2" x14ac:dyDescent="0.15">
      <c r="A85363" s="1">
        <v>42196.987974537034</v>
      </c>
      <c r="B85363" t="s">
        <v>2</v>
      </c>
    </row>
    <row r="85364" spans="1:2" x14ac:dyDescent="0.15">
      <c r="A85364" s="1">
        <v>42196.987986111111</v>
      </c>
      <c r="B85364" t="s">
        <v>2</v>
      </c>
    </row>
    <row r="85365" spans="1:2" x14ac:dyDescent="0.15">
      <c r="A85365" s="1">
        <v>42196.987997685188</v>
      </c>
      <c r="B85365" t="s">
        <v>2</v>
      </c>
    </row>
    <row r="85366" spans="1:2" x14ac:dyDescent="0.15">
      <c r="A85366" s="1">
        <v>42196.988009259258</v>
      </c>
      <c r="B85366" t="s">
        <v>2</v>
      </c>
    </row>
    <row r="85367" spans="1:2" x14ac:dyDescent="0.15">
      <c r="A85367" s="1">
        <v>42196.988020833334</v>
      </c>
      <c r="B85367" t="s">
        <v>2</v>
      </c>
    </row>
    <row r="85368" spans="1:2" x14ac:dyDescent="0.15">
      <c r="A85368" s="1">
        <v>42196.988032407404</v>
      </c>
      <c r="B85368" t="s">
        <v>2</v>
      </c>
    </row>
    <row r="85369" spans="1:2" x14ac:dyDescent="0.15">
      <c r="A85369" s="1">
        <v>42196.988043981481</v>
      </c>
      <c r="B85369" t="s">
        <v>2</v>
      </c>
    </row>
    <row r="85370" spans="1:2" x14ac:dyDescent="0.15">
      <c r="A85370" s="1">
        <v>42196.988055555557</v>
      </c>
      <c r="B85370" t="s">
        <v>2</v>
      </c>
    </row>
    <row r="85371" spans="1:2" x14ac:dyDescent="0.15">
      <c r="A85371" s="1">
        <v>42196.988067129627</v>
      </c>
      <c r="B85371" t="s">
        <v>2</v>
      </c>
    </row>
    <row r="85372" spans="1:2" x14ac:dyDescent="0.15">
      <c r="A85372" s="1">
        <v>42196.988078703704</v>
      </c>
      <c r="B85372" t="s">
        <v>2</v>
      </c>
    </row>
    <row r="85373" spans="1:2" x14ac:dyDescent="0.15">
      <c r="A85373" s="1">
        <v>42196.98809027778</v>
      </c>
      <c r="B85373" t="s">
        <v>2</v>
      </c>
    </row>
    <row r="85374" spans="1:2" x14ac:dyDescent="0.15">
      <c r="A85374" s="1">
        <v>42196.98810185185</v>
      </c>
      <c r="B85374" t="s">
        <v>2</v>
      </c>
    </row>
    <row r="85375" spans="1:2" x14ac:dyDescent="0.15">
      <c r="A85375" s="1">
        <v>42196.988113425927</v>
      </c>
      <c r="B85375" t="s">
        <v>2</v>
      </c>
    </row>
    <row r="85376" spans="1:2" x14ac:dyDescent="0.15">
      <c r="A85376" s="1">
        <v>42196.988125000003</v>
      </c>
      <c r="B85376" t="s">
        <v>2</v>
      </c>
    </row>
    <row r="85377" spans="1:2" x14ac:dyDescent="0.15">
      <c r="A85377" s="1">
        <v>42196.988136574073</v>
      </c>
      <c r="B85377" t="s">
        <v>2</v>
      </c>
    </row>
    <row r="85378" spans="1:2" x14ac:dyDescent="0.15">
      <c r="A85378" s="1">
        <v>42196.98814814815</v>
      </c>
      <c r="B85378" t="s">
        <v>2</v>
      </c>
    </row>
    <row r="85379" spans="1:2" x14ac:dyDescent="0.15">
      <c r="A85379" s="1">
        <v>42196.988159722219</v>
      </c>
      <c r="B85379" t="s">
        <v>2</v>
      </c>
    </row>
    <row r="85380" spans="1:2" x14ac:dyDescent="0.15">
      <c r="A85380" s="1">
        <v>42196.988171296296</v>
      </c>
      <c r="B85380" t="s">
        <v>2</v>
      </c>
    </row>
    <row r="85381" spans="1:2" x14ac:dyDescent="0.15">
      <c r="A85381" s="1">
        <v>42196.988182870373</v>
      </c>
      <c r="B85381" t="s">
        <v>2</v>
      </c>
    </row>
    <row r="85382" spans="1:2" x14ac:dyDescent="0.15">
      <c r="A85382" s="1">
        <v>42196.988194444442</v>
      </c>
      <c r="B85382" t="s">
        <v>2</v>
      </c>
    </row>
    <row r="85383" spans="1:2" x14ac:dyDescent="0.15">
      <c r="A85383" s="1">
        <v>42196.988206018519</v>
      </c>
      <c r="B85383" t="s">
        <v>2</v>
      </c>
    </row>
    <row r="85384" spans="1:2" x14ac:dyDescent="0.15">
      <c r="A85384" s="1">
        <v>42196.988217592596</v>
      </c>
      <c r="B85384" t="s">
        <v>2</v>
      </c>
    </row>
    <row r="85385" spans="1:2" x14ac:dyDescent="0.15">
      <c r="A85385" s="1">
        <v>42196.988229166665</v>
      </c>
      <c r="B85385" t="s">
        <v>2</v>
      </c>
    </row>
    <row r="85386" spans="1:2" x14ac:dyDescent="0.15">
      <c r="A85386" s="1">
        <v>42196.988240740742</v>
      </c>
      <c r="B85386" t="s">
        <v>2</v>
      </c>
    </row>
    <row r="85387" spans="1:2" x14ac:dyDescent="0.15">
      <c r="A85387" s="1">
        <v>42196.988252314812</v>
      </c>
      <c r="B85387" t="s">
        <v>2</v>
      </c>
    </row>
    <row r="85388" spans="1:2" x14ac:dyDescent="0.15">
      <c r="A85388" s="1">
        <v>42196.988263888888</v>
      </c>
      <c r="B85388" t="s">
        <v>2</v>
      </c>
    </row>
    <row r="85389" spans="1:2" x14ac:dyDescent="0.15">
      <c r="A85389" s="1">
        <v>42196.988275462965</v>
      </c>
      <c r="B85389" t="s">
        <v>2</v>
      </c>
    </row>
    <row r="85390" spans="1:2" x14ac:dyDescent="0.15">
      <c r="A85390" s="1">
        <v>42196.988287037035</v>
      </c>
      <c r="B85390" t="s">
        <v>2</v>
      </c>
    </row>
    <row r="85391" spans="1:2" x14ac:dyDescent="0.15">
      <c r="A85391" s="1">
        <v>42196.988298611112</v>
      </c>
      <c r="B85391" t="s">
        <v>2</v>
      </c>
    </row>
    <row r="85392" spans="1:2" x14ac:dyDescent="0.15">
      <c r="A85392" s="1">
        <v>42196.988310185188</v>
      </c>
      <c r="B85392" t="s">
        <v>2</v>
      </c>
    </row>
    <row r="85393" spans="1:2" x14ac:dyDescent="0.15">
      <c r="A85393" s="1">
        <v>42196.988321759258</v>
      </c>
      <c r="B85393" t="s">
        <v>2</v>
      </c>
    </row>
    <row r="85394" spans="1:2" x14ac:dyDescent="0.15">
      <c r="A85394" s="1">
        <v>42196.988333333335</v>
      </c>
      <c r="B85394" t="s">
        <v>2</v>
      </c>
    </row>
    <row r="85395" spans="1:2" x14ac:dyDescent="0.15">
      <c r="A85395" s="1">
        <v>42196.988344907404</v>
      </c>
      <c r="B85395" t="s">
        <v>2</v>
      </c>
    </row>
    <row r="85396" spans="1:2" x14ac:dyDescent="0.15">
      <c r="A85396" s="1">
        <v>42196.988356481481</v>
      </c>
      <c r="B85396" t="s">
        <v>2</v>
      </c>
    </row>
    <row r="85397" spans="1:2" x14ac:dyDescent="0.15">
      <c r="A85397" s="1">
        <v>42196.988368055558</v>
      </c>
      <c r="B85397" t="s">
        <v>2</v>
      </c>
    </row>
    <row r="85398" spans="1:2" x14ac:dyDescent="0.15">
      <c r="A85398" s="1">
        <v>42196.988379629627</v>
      </c>
      <c r="B85398" t="s">
        <v>2</v>
      </c>
    </row>
    <row r="85399" spans="1:2" x14ac:dyDescent="0.15">
      <c r="A85399" s="1">
        <v>42196.988391203704</v>
      </c>
      <c r="B85399" t="s">
        <v>2</v>
      </c>
    </row>
    <row r="85400" spans="1:2" x14ac:dyDescent="0.15">
      <c r="A85400" s="1">
        <v>42196.988402777781</v>
      </c>
      <c r="B85400" t="s">
        <v>2</v>
      </c>
    </row>
    <row r="85401" spans="1:2" x14ac:dyDescent="0.15">
      <c r="A85401" s="1">
        <v>42196.98841435185</v>
      </c>
      <c r="B85401" t="s">
        <v>2</v>
      </c>
    </row>
    <row r="85402" spans="1:2" x14ac:dyDescent="0.15">
      <c r="A85402" s="1">
        <v>42196.988425925927</v>
      </c>
      <c r="B85402" t="s">
        <v>2</v>
      </c>
    </row>
    <row r="85403" spans="1:2" x14ac:dyDescent="0.15">
      <c r="A85403" s="1">
        <v>42196.988437499997</v>
      </c>
      <c r="B85403" t="s">
        <v>2</v>
      </c>
    </row>
    <row r="85404" spans="1:2" x14ac:dyDescent="0.15">
      <c r="A85404" s="1">
        <v>42196.988449074073</v>
      </c>
      <c r="B85404" t="s">
        <v>2</v>
      </c>
    </row>
    <row r="85405" spans="1:2" x14ac:dyDescent="0.15">
      <c r="A85405" s="1">
        <v>42196.98846064815</v>
      </c>
      <c r="B85405" t="s">
        <v>2</v>
      </c>
    </row>
    <row r="85406" spans="1:2" x14ac:dyDescent="0.15">
      <c r="A85406" s="1">
        <v>42196.98847222222</v>
      </c>
      <c r="B85406" t="s">
        <v>2</v>
      </c>
    </row>
    <row r="85407" spans="1:2" x14ac:dyDescent="0.15">
      <c r="A85407" s="1">
        <v>42196.988483796296</v>
      </c>
      <c r="B85407" t="s">
        <v>2</v>
      </c>
    </row>
    <row r="85408" spans="1:2" x14ac:dyDescent="0.15">
      <c r="A85408" s="1">
        <v>42196.988495370373</v>
      </c>
      <c r="B85408" t="s">
        <v>2</v>
      </c>
    </row>
    <row r="85409" spans="1:2" x14ac:dyDescent="0.15">
      <c r="A85409" s="1">
        <v>42196.988506944443</v>
      </c>
      <c r="B85409" t="s">
        <v>2</v>
      </c>
    </row>
    <row r="85410" spans="1:2" x14ac:dyDescent="0.15">
      <c r="A85410" s="1">
        <v>42196.988518518519</v>
      </c>
      <c r="B85410" t="s">
        <v>2</v>
      </c>
    </row>
    <row r="85411" spans="1:2" x14ac:dyDescent="0.15">
      <c r="A85411" s="1">
        <v>42196.988530092596</v>
      </c>
      <c r="B85411" t="s">
        <v>2</v>
      </c>
    </row>
    <row r="85412" spans="1:2" x14ac:dyDescent="0.15">
      <c r="A85412" s="1">
        <v>42196.988541666666</v>
      </c>
      <c r="B85412" t="s">
        <v>2</v>
      </c>
    </row>
    <row r="85413" spans="1:2" x14ac:dyDescent="0.15">
      <c r="A85413" s="1">
        <v>42196.988553240742</v>
      </c>
      <c r="B85413" t="s">
        <v>2</v>
      </c>
    </row>
    <row r="85414" spans="1:2" x14ac:dyDescent="0.15">
      <c r="A85414" s="1">
        <v>42196.988564814812</v>
      </c>
      <c r="B85414" t="s">
        <v>2</v>
      </c>
    </row>
    <row r="85415" spans="1:2" x14ac:dyDescent="0.15">
      <c r="A85415" s="1">
        <v>42196.988576388889</v>
      </c>
      <c r="B85415" t="s">
        <v>2</v>
      </c>
    </row>
    <row r="85416" spans="1:2" x14ac:dyDescent="0.15">
      <c r="A85416" s="1">
        <v>42196.988587962966</v>
      </c>
      <c r="B85416" t="s">
        <v>2</v>
      </c>
    </row>
    <row r="85417" spans="1:2" x14ac:dyDescent="0.15">
      <c r="A85417" s="1">
        <v>42196.988599537035</v>
      </c>
      <c r="B85417" t="s">
        <v>2</v>
      </c>
    </row>
    <row r="85418" spans="1:2" x14ac:dyDescent="0.15">
      <c r="A85418" s="1">
        <v>42196.988611111112</v>
      </c>
      <c r="B85418" t="s">
        <v>2</v>
      </c>
    </row>
    <row r="85419" spans="1:2" x14ac:dyDescent="0.15">
      <c r="A85419" s="1">
        <v>42196.988622685189</v>
      </c>
      <c r="B85419" t="s">
        <v>2</v>
      </c>
    </row>
    <row r="85420" spans="1:2" x14ac:dyDescent="0.15">
      <c r="A85420" s="1">
        <v>42196.988634259258</v>
      </c>
      <c r="B85420" t="s">
        <v>2</v>
      </c>
    </row>
    <row r="85421" spans="1:2" x14ac:dyDescent="0.15">
      <c r="A85421" s="1">
        <v>42196.988645833335</v>
      </c>
      <c r="B85421" t="s">
        <v>2</v>
      </c>
    </row>
    <row r="85422" spans="1:2" x14ac:dyDescent="0.15">
      <c r="A85422" s="1">
        <v>42196.988657407404</v>
      </c>
      <c r="B85422" t="s">
        <v>2</v>
      </c>
    </row>
    <row r="85423" spans="1:2" x14ac:dyDescent="0.15">
      <c r="A85423" s="1">
        <v>42196.988668981481</v>
      </c>
      <c r="B85423" t="s">
        <v>2</v>
      </c>
    </row>
    <row r="85424" spans="1:2" x14ac:dyDescent="0.15">
      <c r="A85424" s="1">
        <v>42196.988680555558</v>
      </c>
      <c r="B85424" t="s">
        <v>2</v>
      </c>
    </row>
    <row r="85425" spans="1:2" x14ac:dyDescent="0.15">
      <c r="A85425" s="1">
        <v>42196.988692129627</v>
      </c>
      <c r="B85425" t="s">
        <v>2</v>
      </c>
    </row>
    <row r="85426" spans="1:2" x14ac:dyDescent="0.15">
      <c r="A85426" s="1">
        <v>42196.988703703704</v>
      </c>
      <c r="B85426" t="s">
        <v>2</v>
      </c>
    </row>
    <row r="85427" spans="1:2" x14ac:dyDescent="0.15">
      <c r="A85427" s="1">
        <v>42196.988715277781</v>
      </c>
      <c r="B85427" t="s">
        <v>2</v>
      </c>
    </row>
    <row r="85428" spans="1:2" x14ac:dyDescent="0.15">
      <c r="A85428" s="1">
        <v>42196.988726851851</v>
      </c>
      <c r="B85428" t="s">
        <v>2</v>
      </c>
    </row>
    <row r="85429" spans="1:2" x14ac:dyDescent="0.15">
      <c r="A85429" s="1">
        <v>42196.988738425927</v>
      </c>
      <c r="B85429" t="s">
        <v>2</v>
      </c>
    </row>
    <row r="85430" spans="1:2" x14ac:dyDescent="0.15">
      <c r="A85430" s="1">
        <v>42196.988749999997</v>
      </c>
      <c r="B85430" t="s">
        <v>2</v>
      </c>
    </row>
    <row r="85431" spans="1:2" x14ac:dyDescent="0.15">
      <c r="A85431" s="1">
        <v>42196.988761574074</v>
      </c>
      <c r="B85431" t="s">
        <v>2</v>
      </c>
    </row>
    <row r="85432" spans="1:2" x14ac:dyDescent="0.15">
      <c r="A85432" s="1">
        <v>42196.98877314815</v>
      </c>
      <c r="B85432" t="s">
        <v>2</v>
      </c>
    </row>
    <row r="85433" spans="1:2" x14ac:dyDescent="0.15">
      <c r="A85433" s="1">
        <v>42196.98878472222</v>
      </c>
      <c r="B85433" t="s">
        <v>2</v>
      </c>
    </row>
    <row r="85434" spans="1:2" x14ac:dyDescent="0.15">
      <c r="A85434" s="1">
        <v>42196.988796296297</v>
      </c>
      <c r="B85434" t="s">
        <v>2</v>
      </c>
    </row>
    <row r="85435" spans="1:2" x14ac:dyDescent="0.15">
      <c r="A85435" s="1">
        <v>42196.988807870373</v>
      </c>
      <c r="B85435" t="s">
        <v>2</v>
      </c>
    </row>
    <row r="85436" spans="1:2" x14ac:dyDescent="0.15">
      <c r="A85436" s="1">
        <v>42196.988819444443</v>
      </c>
      <c r="B85436" t="s">
        <v>2</v>
      </c>
    </row>
    <row r="85437" spans="1:2" x14ac:dyDescent="0.15">
      <c r="A85437" s="1">
        <v>42196.98883101852</v>
      </c>
      <c r="B85437" t="s">
        <v>2</v>
      </c>
    </row>
    <row r="85438" spans="1:2" x14ac:dyDescent="0.15">
      <c r="A85438" s="1">
        <v>42196.988842592589</v>
      </c>
      <c r="B85438" t="s">
        <v>2</v>
      </c>
    </row>
    <row r="85439" spans="1:2" x14ac:dyDescent="0.15">
      <c r="A85439" s="1">
        <v>42196.988854166666</v>
      </c>
      <c r="B85439" t="s">
        <v>2</v>
      </c>
    </row>
    <row r="85440" spans="1:2" x14ac:dyDescent="0.15">
      <c r="A85440" s="1">
        <v>42196.988865740743</v>
      </c>
      <c r="B85440" t="s">
        <v>2</v>
      </c>
    </row>
    <row r="85441" spans="1:2" x14ac:dyDescent="0.15">
      <c r="A85441" s="1">
        <v>42196.988877314812</v>
      </c>
      <c r="B85441" t="s">
        <v>2</v>
      </c>
    </row>
    <row r="85442" spans="1:2" x14ac:dyDescent="0.15">
      <c r="A85442" s="1">
        <v>42196.988888888889</v>
      </c>
      <c r="B85442" t="s">
        <v>2</v>
      </c>
    </row>
    <row r="85443" spans="1:2" x14ac:dyDescent="0.15">
      <c r="A85443" s="1">
        <v>42196.988900462966</v>
      </c>
      <c r="B85443" t="s">
        <v>2</v>
      </c>
    </row>
    <row r="85444" spans="1:2" x14ac:dyDescent="0.15">
      <c r="A85444" s="1">
        <v>42196.988912037035</v>
      </c>
      <c r="B85444" t="s">
        <v>2</v>
      </c>
    </row>
    <row r="85445" spans="1:2" x14ac:dyDescent="0.15">
      <c r="A85445" s="1">
        <v>42196.988923611112</v>
      </c>
      <c r="B85445" t="s">
        <v>2</v>
      </c>
    </row>
    <row r="85446" spans="1:2" x14ac:dyDescent="0.15">
      <c r="A85446" s="1">
        <v>42196.988935185182</v>
      </c>
      <c r="B85446" t="s">
        <v>2</v>
      </c>
    </row>
    <row r="85447" spans="1:2" x14ac:dyDescent="0.15">
      <c r="A85447" s="1">
        <v>42196.988946759258</v>
      </c>
      <c r="B85447" t="s">
        <v>2</v>
      </c>
    </row>
    <row r="85448" spans="1:2" x14ac:dyDescent="0.15">
      <c r="A85448" s="1">
        <v>42196.988958333335</v>
      </c>
      <c r="B85448" t="s">
        <v>2</v>
      </c>
    </row>
    <row r="85449" spans="1:2" x14ac:dyDescent="0.15">
      <c r="A85449" s="1">
        <v>42196.988969907405</v>
      </c>
      <c r="B85449" t="s">
        <v>2</v>
      </c>
    </row>
    <row r="85450" spans="1:2" x14ac:dyDescent="0.15">
      <c r="A85450" s="1">
        <v>42196.988981481481</v>
      </c>
      <c r="B85450" t="s">
        <v>2</v>
      </c>
    </row>
    <row r="85451" spans="1:2" x14ac:dyDescent="0.15">
      <c r="A85451" s="1">
        <v>42196.988993055558</v>
      </c>
      <c r="B85451" t="s">
        <v>2</v>
      </c>
    </row>
    <row r="85452" spans="1:2" x14ac:dyDescent="0.15">
      <c r="A85452" s="1">
        <v>42196.989004629628</v>
      </c>
      <c r="B85452" t="s">
        <v>2</v>
      </c>
    </row>
    <row r="85453" spans="1:2" x14ac:dyDescent="0.15">
      <c r="A85453" s="1">
        <v>42196.989016203705</v>
      </c>
      <c r="B85453" t="s">
        <v>2</v>
      </c>
    </row>
    <row r="85454" spans="1:2" x14ac:dyDescent="0.15">
      <c r="A85454" s="1">
        <v>42196.989027777781</v>
      </c>
      <c r="B85454" t="s">
        <v>2</v>
      </c>
    </row>
    <row r="85455" spans="1:2" x14ac:dyDescent="0.15">
      <c r="A85455" s="1">
        <v>42196.989039351851</v>
      </c>
      <c r="B85455" t="s">
        <v>2</v>
      </c>
    </row>
    <row r="85456" spans="1:2" x14ac:dyDescent="0.15">
      <c r="A85456" s="1">
        <v>42196.989050925928</v>
      </c>
      <c r="B85456" t="s">
        <v>2</v>
      </c>
    </row>
    <row r="85457" spans="1:2" x14ac:dyDescent="0.15">
      <c r="A85457" s="1">
        <v>42196.989062499997</v>
      </c>
      <c r="B85457" t="s">
        <v>2</v>
      </c>
    </row>
    <row r="85458" spans="1:2" x14ac:dyDescent="0.15">
      <c r="A85458" s="1">
        <v>42196.989074074074</v>
      </c>
      <c r="B85458" t="s">
        <v>2</v>
      </c>
    </row>
    <row r="85459" spans="1:2" x14ac:dyDescent="0.15">
      <c r="A85459" s="1">
        <v>42196.989085648151</v>
      </c>
      <c r="B85459" t="s">
        <v>2</v>
      </c>
    </row>
    <row r="85460" spans="1:2" x14ac:dyDescent="0.15">
      <c r="A85460" s="1">
        <v>42196.98909722222</v>
      </c>
      <c r="B85460" t="s">
        <v>2</v>
      </c>
    </row>
    <row r="85461" spans="1:2" x14ac:dyDescent="0.15">
      <c r="A85461" s="1">
        <v>42196.989108796297</v>
      </c>
      <c r="B85461" t="s">
        <v>2</v>
      </c>
    </row>
    <row r="85462" spans="1:2" x14ac:dyDescent="0.15">
      <c r="A85462" s="1">
        <v>42196.989120370374</v>
      </c>
      <c r="B85462" t="s">
        <v>2</v>
      </c>
    </row>
    <row r="85463" spans="1:2" x14ac:dyDescent="0.15">
      <c r="A85463" s="1">
        <v>42196.989131944443</v>
      </c>
      <c r="B85463" t="s">
        <v>2</v>
      </c>
    </row>
    <row r="85464" spans="1:2" x14ac:dyDescent="0.15">
      <c r="A85464" s="1">
        <v>42196.98914351852</v>
      </c>
      <c r="B85464" t="s">
        <v>2</v>
      </c>
    </row>
    <row r="85465" spans="1:2" x14ac:dyDescent="0.15">
      <c r="A85465" s="1">
        <v>42196.989155092589</v>
      </c>
      <c r="B85465" t="s">
        <v>2</v>
      </c>
    </row>
    <row r="85466" spans="1:2" x14ac:dyDescent="0.15">
      <c r="A85466" s="1">
        <v>42196.989166666666</v>
      </c>
      <c r="B85466" t="s">
        <v>2</v>
      </c>
    </row>
    <row r="85467" spans="1:2" x14ac:dyDescent="0.15">
      <c r="A85467" s="1">
        <v>42196.989178240743</v>
      </c>
      <c r="B85467" t="s">
        <v>2</v>
      </c>
    </row>
    <row r="85468" spans="1:2" x14ac:dyDescent="0.15">
      <c r="A85468" s="1">
        <v>42196.989189814813</v>
      </c>
      <c r="B85468" t="s">
        <v>2</v>
      </c>
    </row>
    <row r="85469" spans="1:2" x14ac:dyDescent="0.15">
      <c r="A85469" s="1">
        <v>42196.989201388889</v>
      </c>
      <c r="B85469" t="s">
        <v>2</v>
      </c>
    </row>
    <row r="85470" spans="1:2" x14ac:dyDescent="0.15">
      <c r="A85470" s="1">
        <v>42196.989212962966</v>
      </c>
      <c r="B85470" t="s">
        <v>2</v>
      </c>
    </row>
    <row r="85471" spans="1:2" x14ac:dyDescent="0.15">
      <c r="A85471" s="1">
        <v>42196.989224537036</v>
      </c>
      <c r="B85471" t="s">
        <v>2</v>
      </c>
    </row>
    <row r="85472" spans="1:2" x14ac:dyDescent="0.15">
      <c r="A85472" s="1">
        <v>42196.989236111112</v>
      </c>
      <c r="B85472" t="s">
        <v>2</v>
      </c>
    </row>
    <row r="85473" spans="1:2" x14ac:dyDescent="0.15">
      <c r="A85473" s="1">
        <v>42196.989247685182</v>
      </c>
      <c r="B85473" t="s">
        <v>2</v>
      </c>
    </row>
    <row r="85474" spans="1:2" x14ac:dyDescent="0.15">
      <c r="A85474" s="1">
        <v>42196.989259259259</v>
      </c>
      <c r="B85474" t="s">
        <v>2</v>
      </c>
    </row>
    <row r="85475" spans="1:2" x14ac:dyDescent="0.15">
      <c r="A85475" s="1">
        <v>42196.989270833335</v>
      </c>
      <c r="B85475" t="s">
        <v>2</v>
      </c>
    </row>
    <row r="85476" spans="1:2" x14ac:dyDescent="0.15">
      <c r="A85476" s="1">
        <v>42196.989282407405</v>
      </c>
      <c r="B85476" t="s">
        <v>2</v>
      </c>
    </row>
    <row r="85477" spans="1:2" x14ac:dyDescent="0.15">
      <c r="A85477" s="1">
        <v>42196.989293981482</v>
      </c>
      <c r="B85477" t="s">
        <v>2</v>
      </c>
    </row>
    <row r="85478" spans="1:2" x14ac:dyDescent="0.15">
      <c r="A85478" s="1">
        <v>42196.989305555559</v>
      </c>
      <c r="B85478" t="s">
        <v>2</v>
      </c>
    </row>
    <row r="85479" spans="1:2" x14ac:dyDescent="0.15">
      <c r="A85479" s="1">
        <v>42196.989317129628</v>
      </c>
      <c r="B85479" t="s">
        <v>2</v>
      </c>
    </row>
    <row r="85480" spans="1:2" x14ac:dyDescent="0.15">
      <c r="A85480" s="1">
        <v>42196.989328703705</v>
      </c>
      <c r="B85480" t="s">
        <v>2</v>
      </c>
    </row>
    <row r="85481" spans="1:2" x14ac:dyDescent="0.15">
      <c r="A85481" s="1">
        <v>42196.989340277774</v>
      </c>
      <c r="B85481" t="s">
        <v>2</v>
      </c>
    </row>
    <row r="85482" spans="1:2" x14ac:dyDescent="0.15">
      <c r="A85482" s="1">
        <v>42196.989351851851</v>
      </c>
      <c r="B85482" t="s">
        <v>2</v>
      </c>
    </row>
    <row r="85483" spans="1:2" x14ac:dyDescent="0.15">
      <c r="A85483" s="1">
        <v>42196.989363425928</v>
      </c>
      <c r="B85483" t="s">
        <v>2</v>
      </c>
    </row>
    <row r="85484" spans="1:2" x14ac:dyDescent="0.15">
      <c r="A85484" s="1">
        <v>42196.989374999997</v>
      </c>
      <c r="B85484" t="s">
        <v>2</v>
      </c>
    </row>
    <row r="85485" spans="1:2" x14ac:dyDescent="0.15">
      <c r="A85485" s="1">
        <v>42196.989386574074</v>
      </c>
      <c r="B85485" t="s">
        <v>2</v>
      </c>
    </row>
    <row r="85486" spans="1:2" x14ac:dyDescent="0.15">
      <c r="A85486" s="1">
        <v>42196.989398148151</v>
      </c>
      <c r="B85486" t="s">
        <v>2</v>
      </c>
    </row>
    <row r="85487" spans="1:2" x14ac:dyDescent="0.15">
      <c r="A85487" s="1">
        <v>42196.98940972222</v>
      </c>
      <c r="B85487" t="s">
        <v>2</v>
      </c>
    </row>
    <row r="85488" spans="1:2" x14ac:dyDescent="0.15">
      <c r="A85488" s="1">
        <v>42196.989421296297</v>
      </c>
      <c r="B85488" t="s">
        <v>2</v>
      </c>
    </row>
    <row r="85489" spans="1:2" x14ac:dyDescent="0.15">
      <c r="A85489" s="1">
        <v>42196.989432870374</v>
      </c>
      <c r="B85489" t="s">
        <v>2</v>
      </c>
    </row>
    <row r="85490" spans="1:2" x14ac:dyDescent="0.15">
      <c r="A85490" s="1">
        <v>42196.989444444444</v>
      </c>
      <c r="B85490" t="s">
        <v>2</v>
      </c>
    </row>
    <row r="85491" spans="1:2" x14ac:dyDescent="0.15">
      <c r="A85491" s="1">
        <v>42196.98945601852</v>
      </c>
      <c r="B85491" t="s">
        <v>2</v>
      </c>
    </row>
    <row r="85492" spans="1:2" x14ac:dyDescent="0.15">
      <c r="A85492" s="1">
        <v>42196.98946759259</v>
      </c>
      <c r="B85492" t="s">
        <v>2</v>
      </c>
    </row>
    <row r="85493" spans="1:2" x14ac:dyDescent="0.15">
      <c r="A85493" s="1">
        <v>42196.989479166667</v>
      </c>
      <c r="B85493" t="s">
        <v>2</v>
      </c>
    </row>
    <row r="85494" spans="1:2" x14ac:dyDescent="0.15">
      <c r="A85494" s="1">
        <v>42196.989490740743</v>
      </c>
      <c r="B85494" t="s">
        <v>2</v>
      </c>
    </row>
    <row r="85495" spans="1:2" x14ac:dyDescent="0.15">
      <c r="A85495" s="1">
        <v>42196.989502314813</v>
      </c>
      <c r="B85495" t="s">
        <v>2</v>
      </c>
    </row>
    <row r="85496" spans="1:2" x14ac:dyDescent="0.15">
      <c r="A85496" s="1">
        <v>42196.98951388889</v>
      </c>
      <c r="B85496" t="s">
        <v>2</v>
      </c>
    </row>
    <row r="85497" spans="1:2" x14ac:dyDescent="0.15">
      <c r="A85497" s="1">
        <v>42196.989525462966</v>
      </c>
      <c r="B85497" t="s">
        <v>2</v>
      </c>
    </row>
    <row r="85498" spans="1:2" x14ac:dyDescent="0.15">
      <c r="A85498" s="1">
        <v>42196.989537037036</v>
      </c>
      <c r="B85498" t="s">
        <v>2</v>
      </c>
    </row>
    <row r="85499" spans="1:2" x14ac:dyDescent="0.15">
      <c r="A85499" s="1">
        <v>42196.989548611113</v>
      </c>
      <c r="B85499" t="s">
        <v>2</v>
      </c>
    </row>
    <row r="85500" spans="1:2" x14ac:dyDescent="0.15">
      <c r="A85500" s="1">
        <v>42196.989560185182</v>
      </c>
      <c r="B85500" t="s">
        <v>2</v>
      </c>
    </row>
    <row r="85501" spans="1:2" x14ac:dyDescent="0.15">
      <c r="A85501" s="1">
        <v>42196.989571759259</v>
      </c>
      <c r="B85501" t="s">
        <v>2</v>
      </c>
    </row>
    <row r="85502" spans="1:2" x14ac:dyDescent="0.15">
      <c r="A85502" s="1">
        <v>42196.989583333336</v>
      </c>
      <c r="B85502" t="s">
        <v>2</v>
      </c>
    </row>
    <row r="85503" spans="1:2" x14ac:dyDescent="0.15">
      <c r="A85503" s="1">
        <v>42196.989594907405</v>
      </c>
      <c r="B85503" t="s">
        <v>2</v>
      </c>
    </row>
    <row r="85504" spans="1:2" x14ac:dyDescent="0.15">
      <c r="A85504" s="1">
        <v>42196.989606481482</v>
      </c>
      <c r="B85504" t="s">
        <v>2</v>
      </c>
    </row>
    <row r="85505" spans="1:2" x14ac:dyDescent="0.15">
      <c r="A85505" s="1">
        <v>42196.989618055559</v>
      </c>
      <c r="B85505" t="s">
        <v>2</v>
      </c>
    </row>
    <row r="85506" spans="1:2" x14ac:dyDescent="0.15">
      <c r="A85506" s="1">
        <v>42196.989629629628</v>
      </c>
      <c r="B85506" t="s">
        <v>2</v>
      </c>
    </row>
    <row r="85507" spans="1:2" x14ac:dyDescent="0.15">
      <c r="A85507" s="1">
        <v>42196.989641203705</v>
      </c>
      <c r="B85507" t="s">
        <v>2</v>
      </c>
    </row>
    <row r="85508" spans="1:2" x14ac:dyDescent="0.15">
      <c r="A85508" s="1">
        <v>42196.989652777775</v>
      </c>
      <c r="B85508" t="s">
        <v>2</v>
      </c>
    </row>
    <row r="85509" spans="1:2" x14ac:dyDescent="0.15">
      <c r="A85509" s="1">
        <v>42196.989664351851</v>
      </c>
      <c r="B85509" t="s">
        <v>2</v>
      </c>
    </row>
    <row r="85510" spans="1:2" x14ac:dyDescent="0.15">
      <c r="A85510" s="1">
        <v>42196.989675925928</v>
      </c>
      <c r="B85510" t="s">
        <v>2</v>
      </c>
    </row>
    <row r="85511" spans="1:2" x14ac:dyDescent="0.15">
      <c r="A85511" s="1">
        <v>42196.989687499998</v>
      </c>
      <c r="B85511" t="s">
        <v>2</v>
      </c>
    </row>
    <row r="85512" spans="1:2" x14ac:dyDescent="0.15">
      <c r="A85512" s="1">
        <v>42196.989699074074</v>
      </c>
      <c r="B85512" t="s">
        <v>2</v>
      </c>
    </row>
    <row r="85513" spans="1:2" x14ac:dyDescent="0.15">
      <c r="A85513" s="1">
        <v>42196.989710648151</v>
      </c>
      <c r="B85513" t="s">
        <v>2</v>
      </c>
    </row>
    <row r="85514" spans="1:2" x14ac:dyDescent="0.15">
      <c r="A85514" s="1">
        <v>42196.989722222221</v>
      </c>
      <c r="B85514" t="s">
        <v>2</v>
      </c>
    </row>
    <row r="85515" spans="1:2" x14ac:dyDescent="0.15">
      <c r="A85515" s="1">
        <v>42196.989733796298</v>
      </c>
      <c r="B85515" t="s">
        <v>2</v>
      </c>
    </row>
    <row r="85516" spans="1:2" x14ac:dyDescent="0.15">
      <c r="A85516" s="1">
        <v>42196.989745370367</v>
      </c>
      <c r="B85516" t="s">
        <v>2</v>
      </c>
    </row>
    <row r="85517" spans="1:2" x14ac:dyDescent="0.15">
      <c r="A85517" s="1">
        <v>42196.989756944444</v>
      </c>
      <c r="B85517" t="s">
        <v>2</v>
      </c>
    </row>
    <row r="85518" spans="1:2" x14ac:dyDescent="0.15">
      <c r="A85518" s="1">
        <v>42196.989768518521</v>
      </c>
      <c r="B85518" t="s">
        <v>2</v>
      </c>
    </row>
    <row r="85519" spans="1:2" x14ac:dyDescent="0.15">
      <c r="A85519" s="1">
        <v>42196.98978009259</v>
      </c>
      <c r="B85519" t="s">
        <v>2</v>
      </c>
    </row>
    <row r="85520" spans="1:2" x14ac:dyDescent="0.15">
      <c r="A85520" s="1">
        <v>42196.989791666667</v>
      </c>
      <c r="B85520" t="s">
        <v>2</v>
      </c>
    </row>
    <row r="85521" spans="1:2" x14ac:dyDescent="0.15">
      <c r="A85521" s="1">
        <v>42196.989803240744</v>
      </c>
      <c r="B85521" t="s">
        <v>2</v>
      </c>
    </row>
    <row r="85522" spans="1:2" x14ac:dyDescent="0.15">
      <c r="A85522" s="1">
        <v>42196.989814814813</v>
      </c>
      <c r="B85522" t="s">
        <v>2</v>
      </c>
    </row>
    <row r="85523" spans="1:2" x14ac:dyDescent="0.15">
      <c r="A85523" s="1">
        <v>42196.98982638889</v>
      </c>
      <c r="B85523" t="s">
        <v>2</v>
      </c>
    </row>
    <row r="85524" spans="1:2" x14ac:dyDescent="0.15">
      <c r="A85524" s="1">
        <v>42196.989837962959</v>
      </c>
      <c r="B85524" t="s">
        <v>2</v>
      </c>
    </row>
    <row r="85525" spans="1:2" x14ac:dyDescent="0.15">
      <c r="A85525" s="1">
        <v>42196.989849537036</v>
      </c>
      <c r="B85525" t="s">
        <v>2</v>
      </c>
    </row>
    <row r="85526" spans="1:2" x14ac:dyDescent="0.15">
      <c r="A85526" s="1">
        <v>42196.989861111113</v>
      </c>
      <c r="B85526" t="s">
        <v>2</v>
      </c>
    </row>
    <row r="85527" spans="1:2" x14ac:dyDescent="0.15">
      <c r="A85527" s="1">
        <v>42196.989872685182</v>
      </c>
      <c r="B85527" t="s">
        <v>2</v>
      </c>
    </row>
    <row r="85528" spans="1:2" x14ac:dyDescent="0.15">
      <c r="A85528" s="1">
        <v>42196.989884259259</v>
      </c>
      <c r="B85528" t="s">
        <v>2</v>
      </c>
    </row>
    <row r="85529" spans="1:2" x14ac:dyDescent="0.15">
      <c r="A85529" s="1">
        <v>42196.989895833336</v>
      </c>
      <c r="B85529" t="s">
        <v>2</v>
      </c>
    </row>
    <row r="85530" spans="1:2" x14ac:dyDescent="0.15">
      <c r="A85530" s="1">
        <v>42196.989907407406</v>
      </c>
      <c r="B85530" t="s">
        <v>2</v>
      </c>
    </row>
    <row r="85531" spans="1:2" x14ac:dyDescent="0.15">
      <c r="A85531" s="1">
        <v>42196.989918981482</v>
      </c>
      <c r="B85531" t="s">
        <v>2</v>
      </c>
    </row>
    <row r="85532" spans="1:2" x14ac:dyDescent="0.15">
      <c r="A85532" s="1">
        <v>42196.989930555559</v>
      </c>
      <c r="B85532" t="s">
        <v>2</v>
      </c>
    </row>
    <row r="85533" spans="1:2" x14ac:dyDescent="0.15">
      <c r="A85533" s="1">
        <v>42196.989942129629</v>
      </c>
      <c r="B85533" t="s">
        <v>2</v>
      </c>
    </row>
    <row r="85534" spans="1:2" x14ac:dyDescent="0.15">
      <c r="A85534" s="1">
        <v>42196.989953703705</v>
      </c>
      <c r="B85534" t="s">
        <v>2</v>
      </c>
    </row>
    <row r="85535" spans="1:2" x14ac:dyDescent="0.15">
      <c r="A85535" s="1">
        <v>42196.989965277775</v>
      </c>
      <c r="B85535" t="s">
        <v>2</v>
      </c>
    </row>
    <row r="85536" spans="1:2" x14ac:dyDescent="0.15">
      <c r="A85536" s="1">
        <v>42196.989976851852</v>
      </c>
      <c r="B85536" t="s">
        <v>2</v>
      </c>
    </row>
    <row r="85537" spans="1:2" x14ac:dyDescent="0.15">
      <c r="A85537" s="1">
        <v>42196.989988425928</v>
      </c>
      <c r="B85537" t="s">
        <v>2</v>
      </c>
    </row>
    <row r="85538" spans="1:2" x14ac:dyDescent="0.15">
      <c r="A85538" s="1">
        <v>42196.99</v>
      </c>
      <c r="B85538" t="s">
        <v>2</v>
      </c>
    </row>
    <row r="85539" spans="1:2" x14ac:dyDescent="0.15">
      <c r="A85539" s="1">
        <v>42196.990011574075</v>
      </c>
      <c r="B85539" t="s">
        <v>2</v>
      </c>
    </row>
    <row r="85540" spans="1:2" x14ac:dyDescent="0.15">
      <c r="A85540" s="1">
        <v>42196.990023148152</v>
      </c>
      <c r="B85540" t="s">
        <v>2</v>
      </c>
    </row>
    <row r="85541" spans="1:2" x14ac:dyDescent="0.15">
      <c r="A85541" s="1">
        <v>42196.990034722221</v>
      </c>
      <c r="B85541" t="s">
        <v>2</v>
      </c>
    </row>
    <row r="85542" spans="1:2" x14ac:dyDescent="0.15">
      <c r="A85542" s="1">
        <v>42196.990046296298</v>
      </c>
      <c r="B85542" t="s">
        <v>2</v>
      </c>
    </row>
    <row r="85543" spans="1:2" x14ac:dyDescent="0.15">
      <c r="A85543" s="1">
        <v>42196.990057870367</v>
      </c>
      <c r="B85543" t="s">
        <v>2</v>
      </c>
    </row>
    <row r="85544" spans="1:2" x14ac:dyDescent="0.15">
      <c r="A85544" s="1">
        <v>42196.990069444444</v>
      </c>
      <c r="B85544" t="s">
        <v>2</v>
      </c>
    </row>
    <row r="85545" spans="1:2" x14ac:dyDescent="0.15">
      <c r="A85545" s="1">
        <v>42196.990081018521</v>
      </c>
      <c r="B85545" t="s">
        <v>2</v>
      </c>
    </row>
    <row r="85546" spans="1:2" x14ac:dyDescent="0.15">
      <c r="A85546" s="1">
        <v>42196.99009259259</v>
      </c>
      <c r="B85546" t="s">
        <v>2</v>
      </c>
    </row>
    <row r="85547" spans="1:2" x14ac:dyDescent="0.15">
      <c r="A85547" s="1">
        <v>42196.990104166667</v>
      </c>
      <c r="B85547" t="s">
        <v>2</v>
      </c>
    </row>
    <row r="85548" spans="1:2" x14ac:dyDescent="0.15">
      <c r="A85548" s="1">
        <v>42196.990115740744</v>
      </c>
      <c r="B85548" t="s">
        <v>2</v>
      </c>
    </row>
    <row r="85549" spans="1:2" x14ac:dyDescent="0.15">
      <c r="A85549" s="1">
        <v>42196.990127314813</v>
      </c>
      <c r="B85549" t="s">
        <v>2</v>
      </c>
    </row>
    <row r="85550" spans="1:2" x14ac:dyDescent="0.15">
      <c r="A85550" s="1">
        <v>42196.99013888889</v>
      </c>
      <c r="B85550" t="s">
        <v>2</v>
      </c>
    </row>
    <row r="85551" spans="1:2" x14ac:dyDescent="0.15">
      <c r="A85551" s="1">
        <v>42196.99015046296</v>
      </c>
      <c r="B85551" t="s">
        <v>2</v>
      </c>
    </row>
    <row r="85552" spans="1:2" x14ac:dyDescent="0.15">
      <c r="A85552" s="1">
        <v>42196.990162037036</v>
      </c>
      <c r="B85552" t="s">
        <v>2</v>
      </c>
    </row>
    <row r="85553" spans="1:2" x14ac:dyDescent="0.15">
      <c r="A85553" s="1">
        <v>42196.990173611113</v>
      </c>
      <c r="B85553" t="s">
        <v>2</v>
      </c>
    </row>
    <row r="85554" spans="1:2" x14ac:dyDescent="0.15">
      <c r="A85554" s="1">
        <v>42196.990185185183</v>
      </c>
      <c r="B85554" t="s">
        <v>2</v>
      </c>
    </row>
    <row r="85555" spans="1:2" x14ac:dyDescent="0.15">
      <c r="A85555" s="1">
        <v>42196.99019675926</v>
      </c>
      <c r="B85555" t="s">
        <v>2</v>
      </c>
    </row>
    <row r="85556" spans="1:2" x14ac:dyDescent="0.15">
      <c r="A85556" s="1">
        <v>42196.990208333336</v>
      </c>
      <c r="B85556" t="s">
        <v>2</v>
      </c>
    </row>
    <row r="85557" spans="1:2" x14ac:dyDescent="0.15">
      <c r="A85557" s="1">
        <v>42196.990219907406</v>
      </c>
      <c r="B85557" t="s">
        <v>2</v>
      </c>
    </row>
    <row r="85558" spans="1:2" x14ac:dyDescent="0.15">
      <c r="A85558" s="1">
        <v>42196.990231481483</v>
      </c>
      <c r="B85558" t="s">
        <v>2</v>
      </c>
    </row>
    <row r="85559" spans="1:2" x14ac:dyDescent="0.15">
      <c r="A85559" s="1">
        <v>42196.990243055552</v>
      </c>
      <c r="B85559" t="s">
        <v>2</v>
      </c>
    </row>
    <row r="85560" spans="1:2" x14ac:dyDescent="0.15">
      <c r="A85560" s="1">
        <v>42196.990254629629</v>
      </c>
      <c r="B85560" t="s">
        <v>2</v>
      </c>
    </row>
    <row r="85561" spans="1:2" x14ac:dyDescent="0.15">
      <c r="A85561" s="1">
        <v>42196.990266203706</v>
      </c>
      <c r="B85561" t="s">
        <v>2</v>
      </c>
    </row>
    <row r="85562" spans="1:2" x14ac:dyDescent="0.15">
      <c r="A85562" s="1">
        <v>42196.990277777775</v>
      </c>
      <c r="B85562" t="s">
        <v>2</v>
      </c>
    </row>
    <row r="85563" spans="1:2" x14ac:dyDescent="0.15">
      <c r="A85563" s="1">
        <v>42196.990289351852</v>
      </c>
      <c r="B85563" t="s">
        <v>2</v>
      </c>
    </row>
    <row r="85564" spans="1:2" x14ac:dyDescent="0.15">
      <c r="A85564" s="1">
        <v>42196.990300925929</v>
      </c>
      <c r="B85564" t="s">
        <v>2</v>
      </c>
    </row>
    <row r="85565" spans="1:2" x14ac:dyDescent="0.15">
      <c r="A85565" s="1">
        <v>42196.990312499998</v>
      </c>
      <c r="B85565" t="s">
        <v>2</v>
      </c>
    </row>
    <row r="85566" spans="1:2" x14ac:dyDescent="0.15">
      <c r="A85566" s="1">
        <v>42196.990324074075</v>
      </c>
      <c r="B85566" t="s">
        <v>2</v>
      </c>
    </row>
    <row r="85567" spans="1:2" x14ac:dyDescent="0.15">
      <c r="A85567" s="1">
        <v>42196.990335648145</v>
      </c>
      <c r="B85567" t="s">
        <v>2</v>
      </c>
    </row>
    <row r="85568" spans="1:2" x14ac:dyDescent="0.15">
      <c r="A85568" s="1">
        <v>42196.990347222221</v>
      </c>
      <c r="B85568" t="s">
        <v>2</v>
      </c>
    </row>
    <row r="85569" spans="1:2" x14ac:dyDescent="0.15">
      <c r="A85569" s="1">
        <v>42196.990358796298</v>
      </c>
      <c r="B85569" t="s">
        <v>2</v>
      </c>
    </row>
    <row r="85570" spans="1:2" x14ac:dyDescent="0.15">
      <c r="A85570" s="1">
        <v>42196.990370370368</v>
      </c>
      <c r="B85570" t="s">
        <v>2</v>
      </c>
    </row>
    <row r="85571" spans="1:2" x14ac:dyDescent="0.15">
      <c r="A85571" s="1">
        <v>42196.990381944444</v>
      </c>
      <c r="B85571" t="s">
        <v>2</v>
      </c>
    </row>
    <row r="85572" spans="1:2" x14ac:dyDescent="0.15">
      <c r="A85572" s="1">
        <v>42196.990393518521</v>
      </c>
      <c r="B85572" t="s">
        <v>2</v>
      </c>
    </row>
    <row r="85573" spans="1:2" x14ac:dyDescent="0.15">
      <c r="A85573" s="1">
        <v>42196.990405092591</v>
      </c>
      <c r="B85573" t="s">
        <v>2</v>
      </c>
    </row>
    <row r="85574" spans="1:2" x14ac:dyDescent="0.15">
      <c r="A85574" s="1">
        <v>42196.990416666667</v>
      </c>
      <c r="B85574" t="s">
        <v>2</v>
      </c>
    </row>
    <row r="85575" spans="1:2" x14ac:dyDescent="0.15">
      <c r="A85575" s="1">
        <v>42196.990428240744</v>
      </c>
      <c r="B85575" t="s">
        <v>2</v>
      </c>
    </row>
    <row r="85576" spans="1:2" x14ac:dyDescent="0.15">
      <c r="A85576" s="1">
        <v>42196.990439814814</v>
      </c>
      <c r="B85576" t="s">
        <v>2</v>
      </c>
    </row>
    <row r="85577" spans="1:2" x14ac:dyDescent="0.15">
      <c r="A85577" s="1">
        <v>42196.990451388891</v>
      </c>
      <c r="B85577" t="s">
        <v>2</v>
      </c>
    </row>
    <row r="85578" spans="1:2" x14ac:dyDescent="0.15">
      <c r="A85578" s="1">
        <v>42196.99046296296</v>
      </c>
      <c r="B85578" t="s">
        <v>2</v>
      </c>
    </row>
    <row r="85579" spans="1:2" x14ac:dyDescent="0.15">
      <c r="A85579" s="1">
        <v>42196.990474537037</v>
      </c>
      <c r="B85579" t="s">
        <v>2</v>
      </c>
    </row>
    <row r="85580" spans="1:2" x14ac:dyDescent="0.15">
      <c r="A85580" s="1">
        <v>42196.990486111114</v>
      </c>
      <c r="B85580" t="s">
        <v>2</v>
      </c>
    </row>
    <row r="85581" spans="1:2" x14ac:dyDescent="0.15">
      <c r="A85581" s="1">
        <v>42196.990497685183</v>
      </c>
      <c r="B85581" t="s">
        <v>2</v>
      </c>
    </row>
    <row r="85582" spans="1:2" x14ac:dyDescent="0.15">
      <c r="A85582" s="1">
        <v>42196.99050925926</v>
      </c>
      <c r="B85582" t="s">
        <v>2</v>
      </c>
    </row>
    <row r="85583" spans="1:2" x14ac:dyDescent="0.15">
      <c r="A85583" s="1">
        <v>42196.990520833337</v>
      </c>
      <c r="B85583" t="s">
        <v>2</v>
      </c>
    </row>
    <row r="85584" spans="1:2" x14ac:dyDescent="0.15">
      <c r="A85584" s="1">
        <v>42196.990532407406</v>
      </c>
      <c r="B85584" t="s">
        <v>2</v>
      </c>
    </row>
    <row r="85585" spans="1:2" x14ac:dyDescent="0.15">
      <c r="A85585" s="1">
        <v>42196.990543981483</v>
      </c>
      <c r="B85585" t="s">
        <v>2</v>
      </c>
    </row>
    <row r="85586" spans="1:2" x14ac:dyDescent="0.15">
      <c r="A85586" s="1">
        <v>42196.990555555552</v>
      </c>
      <c r="B85586" t="s">
        <v>2</v>
      </c>
    </row>
    <row r="85587" spans="1:2" x14ac:dyDescent="0.15">
      <c r="A85587" s="1">
        <v>42196.990567129629</v>
      </c>
      <c r="B85587" t="s">
        <v>2</v>
      </c>
    </row>
    <row r="85588" spans="1:2" x14ac:dyDescent="0.15">
      <c r="A85588" s="1">
        <v>42196.990578703706</v>
      </c>
      <c r="B85588" t="s">
        <v>2</v>
      </c>
    </row>
    <row r="85589" spans="1:2" x14ac:dyDescent="0.15">
      <c r="A85589" s="1">
        <v>42196.990590277775</v>
      </c>
      <c r="B85589" t="s">
        <v>2</v>
      </c>
    </row>
    <row r="85590" spans="1:2" x14ac:dyDescent="0.15">
      <c r="A85590" s="1">
        <v>42196.990601851852</v>
      </c>
      <c r="B85590" t="s">
        <v>2</v>
      </c>
    </row>
    <row r="85591" spans="1:2" x14ac:dyDescent="0.15">
      <c r="A85591" s="1">
        <v>42196.990613425929</v>
      </c>
      <c r="B85591" t="s">
        <v>2</v>
      </c>
    </row>
    <row r="85592" spans="1:2" x14ac:dyDescent="0.15">
      <c r="A85592" s="1">
        <v>42196.990624999999</v>
      </c>
      <c r="B85592" t="s">
        <v>2</v>
      </c>
    </row>
    <row r="85593" spans="1:2" x14ac:dyDescent="0.15">
      <c r="A85593" s="1">
        <v>42196.990636574075</v>
      </c>
      <c r="B85593" t="s">
        <v>2</v>
      </c>
    </row>
    <row r="85594" spans="1:2" x14ac:dyDescent="0.15">
      <c r="A85594" s="1">
        <v>42196.990648148145</v>
      </c>
      <c r="B85594" t="s">
        <v>2</v>
      </c>
    </row>
    <row r="85595" spans="1:2" x14ac:dyDescent="0.15">
      <c r="A85595" s="1">
        <v>42196.990659722222</v>
      </c>
      <c r="B85595" t="s">
        <v>2</v>
      </c>
    </row>
    <row r="85596" spans="1:2" x14ac:dyDescent="0.15">
      <c r="A85596" s="1">
        <v>42196.990671296298</v>
      </c>
      <c r="B85596" t="s">
        <v>2</v>
      </c>
    </row>
    <row r="85597" spans="1:2" x14ac:dyDescent="0.15">
      <c r="A85597" s="1">
        <v>42196.990682870368</v>
      </c>
      <c r="B85597" t="s">
        <v>2</v>
      </c>
    </row>
    <row r="85598" spans="1:2" x14ac:dyDescent="0.15">
      <c r="A85598" s="1">
        <v>42196.990694444445</v>
      </c>
      <c r="B85598" t="s">
        <v>2</v>
      </c>
    </row>
    <row r="85599" spans="1:2" x14ac:dyDescent="0.15">
      <c r="A85599" s="1">
        <v>42196.990706018521</v>
      </c>
      <c r="B85599" t="s">
        <v>2</v>
      </c>
    </row>
    <row r="85600" spans="1:2" x14ac:dyDescent="0.15">
      <c r="A85600" s="1">
        <v>42196.990717592591</v>
      </c>
      <c r="B85600" t="s">
        <v>2</v>
      </c>
    </row>
    <row r="85601" spans="1:2" x14ac:dyDescent="0.15">
      <c r="A85601" s="1">
        <v>42196.990729166668</v>
      </c>
      <c r="B85601" t="s">
        <v>2</v>
      </c>
    </row>
    <row r="85602" spans="1:2" x14ac:dyDescent="0.15">
      <c r="A85602" s="1">
        <v>42196.990740740737</v>
      </c>
      <c r="B85602" t="s">
        <v>2</v>
      </c>
    </row>
    <row r="85603" spans="1:2" x14ac:dyDescent="0.15">
      <c r="A85603" s="1">
        <v>42196.990752314814</v>
      </c>
      <c r="B85603" t="s">
        <v>2</v>
      </c>
    </row>
    <row r="85604" spans="1:2" x14ac:dyDescent="0.15">
      <c r="A85604" s="1">
        <v>42196.990763888891</v>
      </c>
      <c r="B85604" t="s">
        <v>2</v>
      </c>
    </row>
    <row r="85605" spans="1:2" x14ac:dyDescent="0.15">
      <c r="A85605" s="1">
        <v>42196.99077546296</v>
      </c>
      <c r="B85605" t="s">
        <v>2</v>
      </c>
    </row>
    <row r="85606" spans="1:2" x14ac:dyDescent="0.15">
      <c r="A85606" s="1">
        <v>42196.990787037037</v>
      </c>
      <c r="B85606" t="s">
        <v>2</v>
      </c>
    </row>
    <row r="85607" spans="1:2" x14ac:dyDescent="0.15">
      <c r="A85607" s="1">
        <v>42196.990798611114</v>
      </c>
      <c r="B85607" t="s">
        <v>2</v>
      </c>
    </row>
    <row r="85608" spans="1:2" x14ac:dyDescent="0.15">
      <c r="A85608" s="1">
        <v>42196.990810185183</v>
      </c>
      <c r="B85608" t="s">
        <v>2</v>
      </c>
    </row>
    <row r="85609" spans="1:2" x14ac:dyDescent="0.15">
      <c r="A85609" s="1">
        <v>42196.99082175926</v>
      </c>
      <c r="B85609" t="s">
        <v>2</v>
      </c>
    </row>
    <row r="85610" spans="1:2" x14ac:dyDescent="0.15">
      <c r="A85610" s="1">
        <v>42196.990833333337</v>
      </c>
      <c r="B85610" t="s">
        <v>2</v>
      </c>
    </row>
    <row r="85611" spans="1:2" x14ac:dyDescent="0.15">
      <c r="A85611" s="1">
        <v>42196.990844907406</v>
      </c>
      <c r="B85611" t="s">
        <v>2</v>
      </c>
    </row>
    <row r="85612" spans="1:2" x14ac:dyDescent="0.15">
      <c r="A85612" s="1">
        <v>42196.990856481483</v>
      </c>
      <c r="B85612" t="s">
        <v>2</v>
      </c>
    </row>
    <row r="85613" spans="1:2" x14ac:dyDescent="0.15">
      <c r="A85613" s="1">
        <v>42196.990868055553</v>
      </c>
      <c r="B85613" t="s">
        <v>2</v>
      </c>
    </row>
    <row r="85614" spans="1:2" x14ac:dyDescent="0.15">
      <c r="A85614" s="1">
        <v>42196.990879629629</v>
      </c>
      <c r="B85614" t="s">
        <v>2</v>
      </c>
    </row>
    <row r="85615" spans="1:2" x14ac:dyDescent="0.15">
      <c r="A85615" s="1">
        <v>42196.990891203706</v>
      </c>
      <c r="B85615" t="s">
        <v>2</v>
      </c>
    </row>
    <row r="85616" spans="1:2" x14ac:dyDescent="0.15">
      <c r="A85616" s="1">
        <v>42196.990902777776</v>
      </c>
      <c r="B85616" t="s">
        <v>2</v>
      </c>
    </row>
    <row r="85617" spans="1:2" x14ac:dyDescent="0.15">
      <c r="A85617" s="1">
        <v>42196.990914351853</v>
      </c>
      <c r="B85617" t="s">
        <v>2</v>
      </c>
    </row>
    <row r="85618" spans="1:2" x14ac:dyDescent="0.15">
      <c r="A85618" s="1">
        <v>42196.990925925929</v>
      </c>
      <c r="B85618" t="s">
        <v>2</v>
      </c>
    </row>
    <row r="85619" spans="1:2" x14ac:dyDescent="0.15">
      <c r="A85619" s="1">
        <v>42196.990937499999</v>
      </c>
      <c r="B85619" t="s">
        <v>2</v>
      </c>
    </row>
    <row r="85620" spans="1:2" x14ac:dyDescent="0.15">
      <c r="A85620" s="1">
        <v>42196.990949074076</v>
      </c>
      <c r="B85620" t="s">
        <v>2</v>
      </c>
    </row>
    <row r="85621" spans="1:2" x14ac:dyDescent="0.15">
      <c r="A85621" s="1">
        <v>42196.990960648145</v>
      </c>
      <c r="B85621" t="s">
        <v>2</v>
      </c>
    </row>
    <row r="85622" spans="1:2" x14ac:dyDescent="0.15">
      <c r="A85622" s="1">
        <v>42196.990972222222</v>
      </c>
      <c r="B85622" t="s">
        <v>2</v>
      </c>
    </row>
    <row r="85623" spans="1:2" x14ac:dyDescent="0.15">
      <c r="A85623" s="1">
        <v>42196.990983796299</v>
      </c>
      <c r="B85623" t="s">
        <v>2</v>
      </c>
    </row>
    <row r="85624" spans="1:2" x14ac:dyDescent="0.15">
      <c r="A85624" s="1">
        <v>42196.990995370368</v>
      </c>
      <c r="B85624" t="s">
        <v>2</v>
      </c>
    </row>
    <row r="85625" spans="1:2" x14ac:dyDescent="0.15">
      <c r="A85625" s="1">
        <v>42196.991006944445</v>
      </c>
      <c r="B85625" t="s">
        <v>2</v>
      </c>
    </row>
    <row r="85626" spans="1:2" x14ac:dyDescent="0.15">
      <c r="A85626" s="1">
        <v>42196.991018518522</v>
      </c>
      <c r="B85626" t="s">
        <v>2</v>
      </c>
    </row>
    <row r="85627" spans="1:2" x14ac:dyDescent="0.15">
      <c r="A85627" s="1">
        <v>42196.991030092591</v>
      </c>
      <c r="B85627" t="s">
        <v>2</v>
      </c>
    </row>
    <row r="85628" spans="1:2" x14ac:dyDescent="0.15">
      <c r="A85628" s="1">
        <v>42196.991041666668</v>
      </c>
      <c r="B85628" t="s">
        <v>2</v>
      </c>
    </row>
    <row r="85629" spans="1:2" x14ac:dyDescent="0.15">
      <c r="A85629" s="1">
        <v>42196.991053240738</v>
      </c>
      <c r="B85629" t="s">
        <v>2</v>
      </c>
    </row>
    <row r="85630" spans="1:2" x14ac:dyDescent="0.15">
      <c r="A85630" s="1">
        <v>42196.991064814814</v>
      </c>
      <c r="B85630" t="s">
        <v>2</v>
      </c>
    </row>
    <row r="85631" spans="1:2" x14ac:dyDescent="0.15">
      <c r="A85631" s="1">
        <v>42196.991076388891</v>
      </c>
      <c r="B85631" t="s">
        <v>2</v>
      </c>
    </row>
    <row r="85632" spans="1:2" x14ac:dyDescent="0.15">
      <c r="A85632" s="1">
        <v>42196.991087962961</v>
      </c>
      <c r="B85632" t="s">
        <v>2</v>
      </c>
    </row>
    <row r="85633" spans="1:2" x14ac:dyDescent="0.15">
      <c r="A85633" s="1">
        <v>42196.991099537037</v>
      </c>
      <c r="B85633" t="s">
        <v>2</v>
      </c>
    </row>
    <row r="85634" spans="1:2" x14ac:dyDescent="0.15">
      <c r="A85634" s="1">
        <v>42196.991111111114</v>
      </c>
      <c r="B85634" t="s">
        <v>2</v>
      </c>
    </row>
    <row r="85635" spans="1:2" x14ac:dyDescent="0.15">
      <c r="A85635" s="1">
        <v>42196.991122685184</v>
      </c>
      <c r="B85635" t="s">
        <v>2</v>
      </c>
    </row>
    <row r="85636" spans="1:2" x14ac:dyDescent="0.15">
      <c r="A85636" s="1">
        <v>42196.99113425926</v>
      </c>
      <c r="B85636" t="s">
        <v>2</v>
      </c>
    </row>
    <row r="85637" spans="1:2" x14ac:dyDescent="0.15">
      <c r="A85637" s="1">
        <v>42196.99114583333</v>
      </c>
      <c r="B85637" t="s">
        <v>2</v>
      </c>
    </row>
    <row r="85638" spans="1:2" x14ac:dyDescent="0.15">
      <c r="A85638" s="1">
        <v>42196.991157407407</v>
      </c>
      <c r="B85638" t="s">
        <v>2</v>
      </c>
    </row>
    <row r="85639" spans="1:2" x14ac:dyDescent="0.15">
      <c r="A85639" s="1">
        <v>42196.991168981483</v>
      </c>
      <c r="B85639" t="s">
        <v>2</v>
      </c>
    </row>
    <row r="85640" spans="1:2" x14ac:dyDescent="0.15">
      <c r="A85640" s="1">
        <v>42196.991180555553</v>
      </c>
      <c r="B85640" t="s">
        <v>2</v>
      </c>
    </row>
    <row r="85641" spans="1:2" x14ac:dyDescent="0.15">
      <c r="A85641" s="1">
        <v>42196.99119212963</v>
      </c>
      <c r="B85641" t="s">
        <v>2</v>
      </c>
    </row>
    <row r="85642" spans="1:2" x14ac:dyDescent="0.15">
      <c r="A85642" s="1">
        <v>42196.991203703707</v>
      </c>
      <c r="B85642" t="s">
        <v>2</v>
      </c>
    </row>
    <row r="85643" spans="1:2" x14ac:dyDescent="0.15">
      <c r="A85643" s="1">
        <v>42196.991215277776</v>
      </c>
      <c r="B85643" t="s">
        <v>2</v>
      </c>
    </row>
    <row r="85644" spans="1:2" x14ac:dyDescent="0.15">
      <c r="A85644" s="1">
        <v>42196.991226851853</v>
      </c>
      <c r="B85644" t="s">
        <v>2</v>
      </c>
    </row>
    <row r="85645" spans="1:2" x14ac:dyDescent="0.15">
      <c r="A85645" s="1">
        <v>42196.991238425922</v>
      </c>
      <c r="B85645" t="s">
        <v>2</v>
      </c>
    </row>
    <row r="85646" spans="1:2" x14ac:dyDescent="0.15">
      <c r="A85646" s="1">
        <v>42196.991249999999</v>
      </c>
      <c r="B85646" t="s">
        <v>2</v>
      </c>
    </row>
    <row r="85647" spans="1:2" x14ac:dyDescent="0.15">
      <c r="A85647" s="1">
        <v>42196.991261574076</v>
      </c>
      <c r="B85647" t="s">
        <v>2</v>
      </c>
    </row>
    <row r="85648" spans="1:2" x14ac:dyDescent="0.15">
      <c r="A85648" s="1">
        <v>42196.991273148145</v>
      </c>
      <c r="B85648" t="s">
        <v>2</v>
      </c>
    </row>
    <row r="85649" spans="1:2" x14ac:dyDescent="0.15">
      <c r="A85649" s="1">
        <v>42196.991284722222</v>
      </c>
      <c r="B85649" t="s">
        <v>2</v>
      </c>
    </row>
    <row r="85650" spans="1:2" x14ac:dyDescent="0.15">
      <c r="A85650" s="1">
        <v>42196.991296296299</v>
      </c>
      <c r="B85650" t="s">
        <v>2</v>
      </c>
    </row>
    <row r="85651" spans="1:2" x14ac:dyDescent="0.15">
      <c r="A85651" s="1">
        <v>42196.991307870368</v>
      </c>
      <c r="B85651" t="s">
        <v>2</v>
      </c>
    </row>
    <row r="85652" spans="1:2" x14ac:dyDescent="0.15">
      <c r="A85652" s="1">
        <v>42196.991319444445</v>
      </c>
      <c r="B85652" t="s">
        <v>2</v>
      </c>
    </row>
    <row r="85653" spans="1:2" x14ac:dyDescent="0.15">
      <c r="A85653" s="1">
        <v>42196.991331018522</v>
      </c>
      <c r="B85653" t="s">
        <v>2</v>
      </c>
    </row>
    <row r="85654" spans="1:2" x14ac:dyDescent="0.15">
      <c r="A85654" s="1">
        <v>42196.991342592592</v>
      </c>
      <c r="B85654" t="s">
        <v>2</v>
      </c>
    </row>
    <row r="85655" spans="1:2" x14ac:dyDescent="0.15">
      <c r="A85655" s="1">
        <v>42196.991354166668</v>
      </c>
      <c r="B85655" t="s">
        <v>2</v>
      </c>
    </row>
    <row r="85656" spans="1:2" x14ac:dyDescent="0.15">
      <c r="A85656" s="1">
        <v>42196.991365740738</v>
      </c>
      <c r="B85656" t="s">
        <v>2</v>
      </c>
    </row>
    <row r="85657" spans="1:2" x14ac:dyDescent="0.15">
      <c r="A85657" s="1">
        <v>42196.991377314815</v>
      </c>
      <c r="B85657" t="s">
        <v>2</v>
      </c>
    </row>
    <row r="85658" spans="1:2" x14ac:dyDescent="0.15">
      <c r="A85658" s="1">
        <v>42196.991388888891</v>
      </c>
      <c r="B85658" t="s">
        <v>2</v>
      </c>
    </row>
    <row r="85659" spans="1:2" x14ac:dyDescent="0.15">
      <c r="A85659" s="1">
        <v>42196.991400462961</v>
      </c>
      <c r="B85659" t="s">
        <v>2</v>
      </c>
    </row>
    <row r="85660" spans="1:2" x14ac:dyDescent="0.15">
      <c r="A85660" s="1">
        <v>42196.991412037038</v>
      </c>
      <c r="B85660" t="s">
        <v>2</v>
      </c>
    </row>
    <row r="85661" spans="1:2" x14ac:dyDescent="0.15">
      <c r="A85661" s="1">
        <v>42196.991423611114</v>
      </c>
      <c r="B85661" t="s">
        <v>2</v>
      </c>
    </row>
    <row r="85662" spans="1:2" x14ac:dyDescent="0.15">
      <c r="A85662" s="1">
        <v>42196.991435185184</v>
      </c>
      <c r="B85662" t="s">
        <v>2</v>
      </c>
    </row>
    <row r="85663" spans="1:2" x14ac:dyDescent="0.15">
      <c r="A85663" s="1">
        <v>42196.991446759261</v>
      </c>
      <c r="B85663" t="s">
        <v>2</v>
      </c>
    </row>
    <row r="85664" spans="1:2" x14ac:dyDescent="0.15">
      <c r="A85664" s="1">
        <v>42196.99145833333</v>
      </c>
      <c r="B85664" t="s">
        <v>2</v>
      </c>
    </row>
    <row r="85665" spans="1:2" x14ac:dyDescent="0.15">
      <c r="A85665" s="1">
        <v>42196.991469907407</v>
      </c>
      <c r="B85665" t="s">
        <v>2</v>
      </c>
    </row>
    <row r="85666" spans="1:2" x14ac:dyDescent="0.15">
      <c r="A85666" s="1">
        <v>42196.991481481484</v>
      </c>
      <c r="B85666" t="s">
        <v>2</v>
      </c>
    </row>
    <row r="85667" spans="1:2" x14ac:dyDescent="0.15">
      <c r="A85667" s="1">
        <v>42196.991493055553</v>
      </c>
      <c r="B85667" t="s">
        <v>2</v>
      </c>
    </row>
    <row r="85668" spans="1:2" x14ac:dyDescent="0.15">
      <c r="A85668" s="1">
        <v>42196.99150462963</v>
      </c>
      <c r="B85668" t="s">
        <v>2</v>
      </c>
    </row>
    <row r="85669" spans="1:2" x14ac:dyDescent="0.15">
      <c r="A85669" s="1">
        <v>42196.991516203707</v>
      </c>
      <c r="B85669" t="s">
        <v>2</v>
      </c>
    </row>
    <row r="85670" spans="1:2" x14ac:dyDescent="0.15">
      <c r="A85670" s="1">
        <v>42196.991527777776</v>
      </c>
      <c r="B85670" t="s">
        <v>2</v>
      </c>
    </row>
    <row r="85671" spans="1:2" x14ac:dyDescent="0.15">
      <c r="A85671" s="1">
        <v>42196.991539351853</v>
      </c>
      <c r="B85671" t="s">
        <v>2</v>
      </c>
    </row>
    <row r="85672" spans="1:2" x14ac:dyDescent="0.15">
      <c r="A85672" s="1">
        <v>42196.991550925923</v>
      </c>
      <c r="B85672" t="s">
        <v>2</v>
      </c>
    </row>
    <row r="85673" spans="1:2" x14ac:dyDescent="0.15">
      <c r="A85673" s="1">
        <v>42196.991562499999</v>
      </c>
      <c r="B85673" t="s">
        <v>2</v>
      </c>
    </row>
    <row r="85674" spans="1:2" x14ac:dyDescent="0.15">
      <c r="A85674" s="1">
        <v>42196.991574074076</v>
      </c>
      <c r="B85674" t="s">
        <v>2</v>
      </c>
    </row>
    <row r="85675" spans="1:2" x14ac:dyDescent="0.15">
      <c r="A85675" s="1">
        <v>42196.991585648146</v>
      </c>
      <c r="B85675" t="s">
        <v>2</v>
      </c>
    </row>
    <row r="85676" spans="1:2" x14ac:dyDescent="0.15">
      <c r="A85676" s="1">
        <v>42196.991597222222</v>
      </c>
      <c r="B85676" t="s">
        <v>2</v>
      </c>
    </row>
    <row r="85677" spans="1:2" x14ac:dyDescent="0.15">
      <c r="A85677" s="1">
        <v>42196.991608796299</v>
      </c>
      <c r="B85677" t="s">
        <v>2</v>
      </c>
    </row>
    <row r="85678" spans="1:2" x14ac:dyDescent="0.15">
      <c r="A85678" s="1">
        <v>42196.991620370369</v>
      </c>
      <c r="B85678" t="s">
        <v>2</v>
      </c>
    </row>
    <row r="85679" spans="1:2" x14ac:dyDescent="0.15">
      <c r="A85679" s="1">
        <v>42196.991631944446</v>
      </c>
      <c r="B85679" t="s">
        <v>2</v>
      </c>
    </row>
    <row r="85680" spans="1:2" x14ac:dyDescent="0.15">
      <c r="A85680" s="1">
        <v>42196.991643518515</v>
      </c>
      <c r="B85680" t="s">
        <v>2</v>
      </c>
    </row>
    <row r="85681" spans="1:2" x14ac:dyDescent="0.15">
      <c r="A85681" s="1">
        <v>42196.991655092592</v>
      </c>
      <c r="B85681" t="s">
        <v>2</v>
      </c>
    </row>
    <row r="85682" spans="1:2" x14ac:dyDescent="0.15">
      <c r="A85682" s="1">
        <v>42196.991666666669</v>
      </c>
      <c r="B85682" t="s">
        <v>2</v>
      </c>
    </row>
    <row r="85683" spans="1:2" x14ac:dyDescent="0.15">
      <c r="A85683" s="1">
        <v>42196.991678240738</v>
      </c>
      <c r="B85683" t="s">
        <v>2</v>
      </c>
    </row>
    <row r="85684" spans="1:2" x14ac:dyDescent="0.15">
      <c r="A85684" s="1">
        <v>42196.991689814815</v>
      </c>
      <c r="B85684" t="s">
        <v>2</v>
      </c>
    </row>
    <row r="85685" spans="1:2" x14ac:dyDescent="0.15">
      <c r="A85685" s="1">
        <v>42196.991701388892</v>
      </c>
      <c r="B85685" t="s">
        <v>2</v>
      </c>
    </row>
    <row r="85686" spans="1:2" x14ac:dyDescent="0.15">
      <c r="A85686" s="1">
        <v>42196.991712962961</v>
      </c>
      <c r="B85686" t="s">
        <v>2</v>
      </c>
    </row>
    <row r="85687" spans="1:2" x14ac:dyDescent="0.15">
      <c r="A85687" s="1">
        <v>42196.991724537038</v>
      </c>
      <c r="B85687" t="s">
        <v>2</v>
      </c>
    </row>
    <row r="85688" spans="1:2" x14ac:dyDescent="0.15">
      <c r="A85688" s="1">
        <v>42196.991736111115</v>
      </c>
      <c r="B85688" t="s">
        <v>2</v>
      </c>
    </row>
    <row r="85689" spans="1:2" x14ac:dyDescent="0.15">
      <c r="A85689" s="1">
        <v>42196.991747685184</v>
      </c>
      <c r="B85689" t="s">
        <v>2</v>
      </c>
    </row>
    <row r="85690" spans="1:2" x14ac:dyDescent="0.15">
      <c r="A85690" s="1">
        <v>42196.991759259261</v>
      </c>
      <c r="B85690" t="s">
        <v>2</v>
      </c>
    </row>
    <row r="85691" spans="1:2" x14ac:dyDescent="0.15">
      <c r="A85691" s="1">
        <v>42196.991770833331</v>
      </c>
      <c r="B85691" t="s">
        <v>2</v>
      </c>
    </row>
    <row r="85692" spans="1:2" x14ac:dyDescent="0.15">
      <c r="A85692" s="1">
        <v>42196.991782407407</v>
      </c>
      <c r="B85692" t="s">
        <v>2</v>
      </c>
    </row>
    <row r="85693" spans="1:2" x14ac:dyDescent="0.15">
      <c r="A85693" s="1">
        <v>42196.991793981484</v>
      </c>
      <c r="B85693" t="s">
        <v>2</v>
      </c>
    </row>
    <row r="85694" spans="1:2" x14ac:dyDescent="0.15">
      <c r="A85694" s="1">
        <v>42196.991805555554</v>
      </c>
      <c r="B85694" t="s">
        <v>2</v>
      </c>
    </row>
    <row r="85695" spans="1:2" x14ac:dyDescent="0.15">
      <c r="A85695" s="1">
        <v>42196.99181712963</v>
      </c>
      <c r="B85695" t="s">
        <v>2</v>
      </c>
    </row>
    <row r="85696" spans="1:2" x14ac:dyDescent="0.15">
      <c r="A85696" s="1">
        <v>42196.991828703707</v>
      </c>
      <c r="B85696" t="s">
        <v>2</v>
      </c>
    </row>
    <row r="85697" spans="1:2" x14ac:dyDescent="0.15">
      <c r="A85697" s="1">
        <v>42196.991840277777</v>
      </c>
      <c r="B85697" t="s">
        <v>2</v>
      </c>
    </row>
    <row r="85698" spans="1:2" x14ac:dyDescent="0.15">
      <c r="A85698" s="1">
        <v>42196.991851851853</v>
      </c>
      <c r="B85698" t="s">
        <v>2</v>
      </c>
    </row>
    <row r="85699" spans="1:2" x14ac:dyDescent="0.15">
      <c r="A85699" s="1">
        <v>42196.991863425923</v>
      </c>
      <c r="B85699" t="s">
        <v>2</v>
      </c>
    </row>
    <row r="85700" spans="1:2" x14ac:dyDescent="0.15">
      <c r="A85700" s="1">
        <v>42196.991875</v>
      </c>
      <c r="B85700" t="s">
        <v>2</v>
      </c>
    </row>
    <row r="85701" spans="1:2" x14ac:dyDescent="0.15">
      <c r="A85701" s="1">
        <v>42196.991886574076</v>
      </c>
      <c r="B85701" t="s">
        <v>2</v>
      </c>
    </row>
    <row r="85702" spans="1:2" x14ac:dyDescent="0.15">
      <c r="A85702" s="1">
        <v>42196.991898148146</v>
      </c>
      <c r="B85702" t="s">
        <v>2</v>
      </c>
    </row>
    <row r="85703" spans="1:2" x14ac:dyDescent="0.15">
      <c r="A85703" s="1">
        <v>42196.991909722223</v>
      </c>
      <c r="B85703" t="s">
        <v>2</v>
      </c>
    </row>
    <row r="85704" spans="1:2" x14ac:dyDescent="0.15">
      <c r="A85704" s="1">
        <v>42196.9919212963</v>
      </c>
      <c r="B85704" t="s">
        <v>2</v>
      </c>
    </row>
    <row r="85705" spans="1:2" x14ac:dyDescent="0.15">
      <c r="A85705" s="1">
        <v>42196.991932870369</v>
      </c>
      <c r="B85705" t="s">
        <v>2</v>
      </c>
    </row>
    <row r="85706" spans="1:2" x14ac:dyDescent="0.15">
      <c r="A85706" s="1">
        <v>42196.991944444446</v>
      </c>
      <c r="B85706" t="s">
        <v>2</v>
      </c>
    </row>
    <row r="85707" spans="1:2" x14ac:dyDescent="0.15">
      <c r="A85707" s="1">
        <v>42196.991956018515</v>
      </c>
      <c r="B85707" t="s">
        <v>2</v>
      </c>
    </row>
    <row r="85708" spans="1:2" x14ac:dyDescent="0.15">
      <c r="A85708" s="1">
        <v>42196.991967592592</v>
      </c>
      <c r="B85708" t="s">
        <v>2</v>
      </c>
    </row>
    <row r="85709" spans="1:2" x14ac:dyDescent="0.15">
      <c r="A85709" s="1">
        <v>42196.991979166669</v>
      </c>
      <c r="B85709" t="s">
        <v>2</v>
      </c>
    </row>
    <row r="85710" spans="1:2" x14ac:dyDescent="0.15">
      <c r="A85710" s="1">
        <v>42196.991990740738</v>
      </c>
      <c r="B85710" t="s">
        <v>2</v>
      </c>
    </row>
    <row r="85711" spans="1:2" x14ac:dyDescent="0.15">
      <c r="A85711" s="1">
        <v>42196.992002314815</v>
      </c>
      <c r="B85711" t="s">
        <v>2</v>
      </c>
    </row>
    <row r="85712" spans="1:2" x14ac:dyDescent="0.15">
      <c r="A85712" s="1">
        <v>42196.992013888892</v>
      </c>
      <c r="B85712" t="s">
        <v>2</v>
      </c>
    </row>
    <row r="85713" spans="1:2" x14ac:dyDescent="0.15">
      <c r="A85713" s="1">
        <v>42196.992025462961</v>
      </c>
      <c r="B85713" t="s">
        <v>2</v>
      </c>
    </row>
    <row r="85714" spans="1:2" x14ac:dyDescent="0.15">
      <c r="A85714" s="1">
        <v>42196.992037037038</v>
      </c>
      <c r="B85714" t="s">
        <v>2</v>
      </c>
    </row>
    <row r="85715" spans="1:2" x14ac:dyDescent="0.15">
      <c r="A85715" s="1">
        <v>42196.992048611108</v>
      </c>
      <c r="B85715" t="s">
        <v>2</v>
      </c>
    </row>
    <row r="85716" spans="1:2" x14ac:dyDescent="0.15">
      <c r="A85716" s="1">
        <v>42196.992060185185</v>
      </c>
      <c r="B85716" t="s">
        <v>2</v>
      </c>
    </row>
    <row r="85717" spans="1:2" x14ac:dyDescent="0.15">
      <c r="A85717" s="1">
        <v>42196.992071759261</v>
      </c>
      <c r="B85717" t="s">
        <v>2</v>
      </c>
    </row>
    <row r="85718" spans="1:2" x14ac:dyDescent="0.15">
      <c r="A85718" s="1">
        <v>42196.992083333331</v>
      </c>
      <c r="B85718" t="s">
        <v>2</v>
      </c>
    </row>
    <row r="85719" spans="1:2" x14ac:dyDescent="0.15">
      <c r="A85719" s="1">
        <v>42196.992094907408</v>
      </c>
      <c r="B85719" t="s">
        <v>2</v>
      </c>
    </row>
    <row r="85720" spans="1:2" x14ac:dyDescent="0.15">
      <c r="A85720" s="1">
        <v>42196.992106481484</v>
      </c>
      <c r="B85720" t="s">
        <v>2</v>
      </c>
    </row>
    <row r="85721" spans="1:2" x14ac:dyDescent="0.15">
      <c r="A85721" s="1">
        <v>42196.992118055554</v>
      </c>
      <c r="B85721" t="s">
        <v>2</v>
      </c>
    </row>
    <row r="85722" spans="1:2" x14ac:dyDescent="0.15">
      <c r="A85722" s="1">
        <v>42196.992129629631</v>
      </c>
      <c r="B85722" t="s">
        <v>2</v>
      </c>
    </row>
    <row r="85723" spans="1:2" x14ac:dyDescent="0.15">
      <c r="A85723" s="1">
        <v>42196.9921412037</v>
      </c>
      <c r="B85723" t="s">
        <v>2</v>
      </c>
    </row>
    <row r="85724" spans="1:2" x14ac:dyDescent="0.15">
      <c r="A85724" s="1">
        <v>42196.992152777777</v>
      </c>
      <c r="B85724" t="s">
        <v>2</v>
      </c>
    </row>
    <row r="85725" spans="1:2" x14ac:dyDescent="0.15">
      <c r="A85725" s="1">
        <v>42196.992164351854</v>
      </c>
      <c r="B85725" t="s">
        <v>2</v>
      </c>
    </row>
    <row r="85726" spans="1:2" x14ac:dyDescent="0.15">
      <c r="A85726" s="1">
        <v>42196.992175925923</v>
      </c>
      <c r="B85726" t="s">
        <v>2</v>
      </c>
    </row>
    <row r="85727" spans="1:2" x14ac:dyDescent="0.15">
      <c r="A85727" s="1">
        <v>42196.9921875</v>
      </c>
      <c r="B85727" t="s">
        <v>2</v>
      </c>
    </row>
    <row r="85728" spans="1:2" x14ac:dyDescent="0.15">
      <c r="A85728" s="1">
        <v>42196.992199074077</v>
      </c>
      <c r="B85728" t="s">
        <v>2</v>
      </c>
    </row>
    <row r="85729" spans="1:2" x14ac:dyDescent="0.15">
      <c r="A85729" s="1">
        <v>42196.992210648146</v>
      </c>
      <c r="B85729" t="s">
        <v>2</v>
      </c>
    </row>
    <row r="85730" spans="1:2" x14ac:dyDescent="0.15">
      <c r="A85730" s="1">
        <v>42196.992222222223</v>
      </c>
      <c r="B85730" t="s">
        <v>2</v>
      </c>
    </row>
    <row r="85731" spans="1:2" x14ac:dyDescent="0.15">
      <c r="A85731" s="1">
        <v>42196.9922337963</v>
      </c>
      <c r="B85731" t="s">
        <v>2</v>
      </c>
    </row>
    <row r="85732" spans="1:2" x14ac:dyDescent="0.15">
      <c r="A85732" s="1">
        <v>42196.992245370369</v>
      </c>
      <c r="B85732" t="s">
        <v>2</v>
      </c>
    </row>
    <row r="85733" spans="1:2" x14ac:dyDescent="0.15">
      <c r="A85733" s="1">
        <v>42196.992256944446</v>
      </c>
      <c r="B85733" t="s">
        <v>2</v>
      </c>
    </row>
    <row r="85734" spans="1:2" x14ac:dyDescent="0.15">
      <c r="A85734" s="1">
        <v>42196.992268518516</v>
      </c>
      <c r="B85734" t="s">
        <v>2</v>
      </c>
    </row>
    <row r="85735" spans="1:2" x14ac:dyDescent="0.15">
      <c r="A85735" s="1">
        <v>42196.992280092592</v>
      </c>
      <c r="B85735" t="s">
        <v>2</v>
      </c>
    </row>
    <row r="85736" spans="1:2" x14ac:dyDescent="0.15">
      <c r="A85736" s="1">
        <v>42196.992291666669</v>
      </c>
      <c r="B85736" t="s">
        <v>2</v>
      </c>
    </row>
    <row r="85737" spans="1:2" x14ac:dyDescent="0.15">
      <c r="A85737" s="1">
        <v>42196.992303240739</v>
      </c>
      <c r="B85737" t="s">
        <v>2</v>
      </c>
    </row>
    <row r="85738" spans="1:2" x14ac:dyDescent="0.15">
      <c r="A85738" s="1">
        <v>42196.992314814815</v>
      </c>
      <c r="B85738" t="s">
        <v>2</v>
      </c>
    </row>
    <row r="85739" spans="1:2" x14ac:dyDescent="0.15">
      <c r="A85739" s="1">
        <v>42196.992326388892</v>
      </c>
      <c r="B85739" t="s">
        <v>2</v>
      </c>
    </row>
    <row r="85740" spans="1:2" x14ac:dyDescent="0.15">
      <c r="A85740" s="1">
        <v>42196.992337962962</v>
      </c>
      <c r="B85740" t="s">
        <v>2</v>
      </c>
    </row>
    <row r="85741" spans="1:2" x14ac:dyDescent="0.15">
      <c r="A85741" s="1">
        <v>42196.992349537039</v>
      </c>
      <c r="B85741" t="s">
        <v>2</v>
      </c>
    </row>
    <row r="85742" spans="1:2" x14ac:dyDescent="0.15">
      <c r="A85742" s="1">
        <v>42196.992361111108</v>
      </c>
      <c r="B85742" t="s">
        <v>2</v>
      </c>
    </row>
    <row r="85743" spans="1:2" x14ac:dyDescent="0.15">
      <c r="A85743" s="1">
        <v>42196.992372685185</v>
      </c>
      <c r="B85743" t="s">
        <v>2</v>
      </c>
    </row>
    <row r="85744" spans="1:2" x14ac:dyDescent="0.15">
      <c r="A85744" s="1">
        <v>42196.992384259262</v>
      </c>
      <c r="B85744" t="s">
        <v>2</v>
      </c>
    </row>
    <row r="85745" spans="1:2" x14ac:dyDescent="0.15">
      <c r="A85745" s="1">
        <v>42196.992395833331</v>
      </c>
      <c r="B85745" t="s">
        <v>2</v>
      </c>
    </row>
    <row r="85746" spans="1:2" x14ac:dyDescent="0.15">
      <c r="A85746" s="1">
        <v>42196.992407407408</v>
      </c>
      <c r="B85746" t="s">
        <v>2</v>
      </c>
    </row>
    <row r="85747" spans="1:2" x14ac:dyDescent="0.15">
      <c r="A85747" s="1">
        <v>42196.992418981485</v>
      </c>
      <c r="B85747" t="s">
        <v>2</v>
      </c>
    </row>
    <row r="85748" spans="1:2" x14ac:dyDescent="0.15">
      <c r="A85748" s="1">
        <v>42196.992430555554</v>
      </c>
      <c r="B85748" t="s">
        <v>2</v>
      </c>
    </row>
    <row r="85749" spans="1:2" x14ac:dyDescent="0.15">
      <c r="A85749" s="1">
        <v>42196.992442129631</v>
      </c>
      <c r="B85749" t="s">
        <v>2</v>
      </c>
    </row>
    <row r="85750" spans="1:2" x14ac:dyDescent="0.15">
      <c r="A85750" s="1">
        <v>42196.9924537037</v>
      </c>
      <c r="B85750" t="s">
        <v>2</v>
      </c>
    </row>
    <row r="85751" spans="1:2" x14ac:dyDescent="0.15">
      <c r="A85751" s="1">
        <v>42196.992465277777</v>
      </c>
      <c r="B85751" t="s">
        <v>2</v>
      </c>
    </row>
    <row r="85752" spans="1:2" x14ac:dyDescent="0.15">
      <c r="A85752" s="1">
        <v>42196.992476851854</v>
      </c>
      <c r="B85752" t="s">
        <v>2</v>
      </c>
    </row>
    <row r="85753" spans="1:2" x14ac:dyDescent="0.15">
      <c r="A85753" s="1">
        <v>42196.992488425924</v>
      </c>
      <c r="B85753" t="s">
        <v>2</v>
      </c>
    </row>
    <row r="85754" spans="1:2" x14ac:dyDescent="0.15">
      <c r="A85754" s="1">
        <v>42196.9925</v>
      </c>
      <c r="B85754" t="s">
        <v>2</v>
      </c>
    </row>
    <row r="85755" spans="1:2" x14ac:dyDescent="0.15">
      <c r="A85755" s="1">
        <v>42196.992511574077</v>
      </c>
      <c r="B85755" t="s">
        <v>2</v>
      </c>
    </row>
    <row r="85756" spans="1:2" x14ac:dyDescent="0.15">
      <c r="A85756" s="1">
        <v>42196.992523148147</v>
      </c>
      <c r="B85756" t="s">
        <v>2</v>
      </c>
    </row>
    <row r="85757" spans="1:2" x14ac:dyDescent="0.15">
      <c r="A85757" s="1">
        <v>42196.992534722223</v>
      </c>
      <c r="B85757" t="s">
        <v>2</v>
      </c>
    </row>
    <row r="85758" spans="1:2" x14ac:dyDescent="0.15">
      <c r="A85758" s="1">
        <v>42196.992546296293</v>
      </c>
      <c r="B85758" t="s">
        <v>2</v>
      </c>
    </row>
    <row r="85759" spans="1:2" x14ac:dyDescent="0.15">
      <c r="A85759" s="1">
        <v>42196.99255787037</v>
      </c>
      <c r="B85759" t="s">
        <v>2</v>
      </c>
    </row>
    <row r="85760" spans="1:2" x14ac:dyDescent="0.15">
      <c r="A85760" s="1">
        <v>42196.992569444446</v>
      </c>
      <c r="B85760" t="s">
        <v>2</v>
      </c>
    </row>
    <row r="85761" spans="1:2" x14ac:dyDescent="0.15">
      <c r="A85761" s="1">
        <v>42196.992581018516</v>
      </c>
      <c r="B85761" t="s">
        <v>2</v>
      </c>
    </row>
    <row r="85762" spans="1:2" x14ac:dyDescent="0.15">
      <c r="A85762" s="1">
        <v>42196.992592592593</v>
      </c>
      <c r="B85762" t="s">
        <v>2</v>
      </c>
    </row>
    <row r="85763" spans="1:2" x14ac:dyDescent="0.15">
      <c r="A85763" s="1">
        <v>42196.992604166669</v>
      </c>
      <c r="B85763" t="s">
        <v>2</v>
      </c>
    </row>
    <row r="85764" spans="1:2" x14ac:dyDescent="0.15">
      <c r="A85764" s="1">
        <v>42196.992615740739</v>
      </c>
      <c r="B85764" t="s">
        <v>2</v>
      </c>
    </row>
    <row r="85765" spans="1:2" x14ac:dyDescent="0.15">
      <c r="A85765" s="1">
        <v>42196.992627314816</v>
      </c>
      <c r="B85765" t="s">
        <v>2</v>
      </c>
    </row>
    <row r="85766" spans="1:2" x14ac:dyDescent="0.15">
      <c r="A85766" s="1">
        <v>42196.992638888885</v>
      </c>
      <c r="B85766" t="s">
        <v>2</v>
      </c>
    </row>
    <row r="85767" spans="1:2" x14ac:dyDescent="0.15">
      <c r="A85767" s="1">
        <v>42196.992650462962</v>
      </c>
      <c r="B85767" t="s">
        <v>2</v>
      </c>
    </row>
    <row r="85768" spans="1:2" x14ac:dyDescent="0.15">
      <c r="A85768" s="1">
        <v>42196.992662037039</v>
      </c>
      <c r="B85768" t="s">
        <v>2</v>
      </c>
    </row>
    <row r="85769" spans="1:2" x14ac:dyDescent="0.15">
      <c r="A85769" s="1">
        <v>42196.992673611108</v>
      </c>
      <c r="B85769" t="s">
        <v>2</v>
      </c>
    </row>
    <row r="85770" spans="1:2" x14ac:dyDescent="0.15">
      <c r="A85770" s="1">
        <v>42196.992685185185</v>
      </c>
      <c r="B85770" t="s">
        <v>2</v>
      </c>
    </row>
    <row r="85771" spans="1:2" x14ac:dyDescent="0.15">
      <c r="A85771" s="1">
        <v>42196.992696759262</v>
      </c>
      <c r="B85771" t="s">
        <v>2</v>
      </c>
    </row>
    <row r="85772" spans="1:2" x14ac:dyDescent="0.15">
      <c r="A85772" s="1">
        <v>42196.992708333331</v>
      </c>
      <c r="B85772" t="s">
        <v>2</v>
      </c>
    </row>
    <row r="85773" spans="1:2" x14ac:dyDescent="0.15">
      <c r="A85773" s="1">
        <v>42196.992719907408</v>
      </c>
      <c r="B85773" t="s">
        <v>2</v>
      </c>
    </row>
    <row r="85774" spans="1:2" x14ac:dyDescent="0.15">
      <c r="A85774" s="1">
        <v>42196.992731481485</v>
      </c>
      <c r="B85774" t="s">
        <v>2</v>
      </c>
    </row>
    <row r="85775" spans="1:2" x14ac:dyDescent="0.15">
      <c r="A85775" s="1">
        <v>42196.992743055554</v>
      </c>
      <c r="B85775" t="s">
        <v>2</v>
      </c>
    </row>
    <row r="85776" spans="1:2" x14ac:dyDescent="0.15">
      <c r="A85776" s="1">
        <v>42196.992754629631</v>
      </c>
      <c r="B85776" t="s">
        <v>2</v>
      </c>
    </row>
    <row r="85777" spans="1:2" x14ac:dyDescent="0.15">
      <c r="A85777" s="1">
        <v>42196.992766203701</v>
      </c>
      <c r="B85777" t="s">
        <v>2</v>
      </c>
    </row>
    <row r="85778" spans="1:2" x14ac:dyDescent="0.15">
      <c r="A85778" s="1">
        <v>42196.992777777778</v>
      </c>
      <c r="B85778" t="s">
        <v>2</v>
      </c>
    </row>
    <row r="85779" spans="1:2" x14ac:dyDescent="0.15">
      <c r="A85779" s="1">
        <v>42196.992789351854</v>
      </c>
      <c r="B85779" t="s">
        <v>2</v>
      </c>
    </row>
    <row r="85780" spans="1:2" x14ac:dyDescent="0.15">
      <c r="A85780" s="1">
        <v>42196.992800925924</v>
      </c>
      <c r="B85780" t="s">
        <v>2</v>
      </c>
    </row>
    <row r="85781" spans="1:2" x14ac:dyDescent="0.15">
      <c r="A85781" s="1">
        <v>42196.992812500001</v>
      </c>
      <c r="B85781" t="s">
        <v>2</v>
      </c>
    </row>
    <row r="85782" spans="1:2" x14ac:dyDescent="0.15">
      <c r="A85782" s="1">
        <v>42196.992824074077</v>
      </c>
      <c r="B85782" t="s">
        <v>2</v>
      </c>
    </row>
    <row r="85783" spans="1:2" x14ac:dyDescent="0.15">
      <c r="A85783" s="1">
        <v>42196.992835648147</v>
      </c>
      <c r="B85783" t="s">
        <v>2</v>
      </c>
    </row>
    <row r="85784" spans="1:2" x14ac:dyDescent="0.15">
      <c r="A85784" s="1">
        <v>42196.992847222224</v>
      </c>
      <c r="B85784" t="s">
        <v>2</v>
      </c>
    </row>
    <row r="85785" spans="1:2" x14ac:dyDescent="0.15">
      <c r="A85785" s="1">
        <v>42196.992858796293</v>
      </c>
      <c r="B85785" t="s">
        <v>2</v>
      </c>
    </row>
    <row r="85786" spans="1:2" x14ac:dyDescent="0.15">
      <c r="A85786" s="1">
        <v>42196.99287037037</v>
      </c>
      <c r="B85786" t="s">
        <v>2</v>
      </c>
    </row>
    <row r="85787" spans="1:2" x14ac:dyDescent="0.15">
      <c r="A85787" s="1">
        <v>42196.992881944447</v>
      </c>
      <c r="B85787" t="s">
        <v>2</v>
      </c>
    </row>
    <row r="85788" spans="1:2" x14ac:dyDescent="0.15">
      <c r="A85788" s="1">
        <v>42196.992893518516</v>
      </c>
      <c r="B85788" t="s">
        <v>2</v>
      </c>
    </row>
    <row r="85789" spans="1:2" x14ac:dyDescent="0.15">
      <c r="A85789" s="1">
        <v>42196.992905092593</v>
      </c>
      <c r="B85789" t="s">
        <v>2</v>
      </c>
    </row>
    <row r="85790" spans="1:2" x14ac:dyDescent="0.15">
      <c r="A85790" s="1">
        <v>42196.99291666667</v>
      </c>
      <c r="B85790" t="s">
        <v>2</v>
      </c>
    </row>
    <row r="85791" spans="1:2" x14ac:dyDescent="0.15">
      <c r="A85791" s="1">
        <v>42196.992928240739</v>
      </c>
      <c r="B85791" t="s">
        <v>2</v>
      </c>
    </row>
    <row r="85792" spans="1:2" x14ac:dyDescent="0.15">
      <c r="A85792" s="1">
        <v>42196.992939814816</v>
      </c>
      <c r="B85792" t="s">
        <v>2</v>
      </c>
    </row>
    <row r="85793" spans="1:2" x14ac:dyDescent="0.15">
      <c r="A85793" s="1">
        <v>42196.992951388886</v>
      </c>
      <c r="B85793" t="s">
        <v>2</v>
      </c>
    </row>
    <row r="85794" spans="1:2" x14ac:dyDescent="0.15">
      <c r="A85794" s="1">
        <v>42196.992962962962</v>
      </c>
      <c r="B85794" t="s">
        <v>2</v>
      </c>
    </row>
    <row r="85795" spans="1:2" x14ac:dyDescent="0.15">
      <c r="A85795" s="1">
        <v>42196.992974537039</v>
      </c>
      <c r="B85795" t="s">
        <v>2</v>
      </c>
    </row>
    <row r="85796" spans="1:2" x14ac:dyDescent="0.15">
      <c r="A85796" s="1">
        <v>42196.992986111109</v>
      </c>
      <c r="B85796" t="s">
        <v>2</v>
      </c>
    </row>
    <row r="85797" spans="1:2" x14ac:dyDescent="0.15">
      <c r="A85797" s="1">
        <v>42196.992997685185</v>
      </c>
      <c r="B85797" t="s">
        <v>2</v>
      </c>
    </row>
    <row r="85798" spans="1:2" x14ac:dyDescent="0.15">
      <c r="A85798" s="1">
        <v>42196.993009259262</v>
      </c>
      <c r="B85798" t="s">
        <v>2</v>
      </c>
    </row>
    <row r="85799" spans="1:2" x14ac:dyDescent="0.15">
      <c r="A85799" s="1">
        <v>42196.993020833332</v>
      </c>
      <c r="B85799" t="s">
        <v>2</v>
      </c>
    </row>
    <row r="85800" spans="1:2" x14ac:dyDescent="0.15">
      <c r="A85800" s="1">
        <v>42196.993032407408</v>
      </c>
      <c r="B85800" t="s">
        <v>2</v>
      </c>
    </row>
    <row r="85801" spans="1:2" x14ac:dyDescent="0.15">
      <c r="A85801" s="1">
        <v>42196.993043981478</v>
      </c>
      <c r="B85801" t="s">
        <v>2</v>
      </c>
    </row>
    <row r="85802" spans="1:2" x14ac:dyDescent="0.15">
      <c r="A85802" s="1">
        <v>42196.993055555555</v>
      </c>
      <c r="B85802" t="s">
        <v>2</v>
      </c>
    </row>
    <row r="85803" spans="1:2" x14ac:dyDescent="0.15">
      <c r="A85803" s="1">
        <v>42196.993067129632</v>
      </c>
      <c r="B85803" t="s">
        <v>2</v>
      </c>
    </row>
    <row r="85804" spans="1:2" x14ac:dyDescent="0.15">
      <c r="A85804" s="1">
        <v>42196.993078703701</v>
      </c>
      <c r="B85804" t="s">
        <v>2</v>
      </c>
    </row>
    <row r="85805" spans="1:2" x14ac:dyDescent="0.15">
      <c r="A85805" s="1">
        <v>42196.993090277778</v>
      </c>
      <c r="B85805" t="s">
        <v>2</v>
      </c>
    </row>
    <row r="85806" spans="1:2" x14ac:dyDescent="0.15">
      <c r="A85806" s="1">
        <v>42196.993101851855</v>
      </c>
      <c r="B85806" t="s">
        <v>2</v>
      </c>
    </row>
    <row r="85807" spans="1:2" x14ac:dyDescent="0.15">
      <c r="A85807" s="1">
        <v>42196.993113425924</v>
      </c>
      <c r="B85807" t="s">
        <v>2</v>
      </c>
    </row>
    <row r="85808" spans="1:2" x14ac:dyDescent="0.15">
      <c r="A85808" s="1">
        <v>42196.993125000001</v>
      </c>
      <c r="B85808" t="s">
        <v>2</v>
      </c>
    </row>
    <row r="85809" spans="1:2" x14ac:dyDescent="0.15">
      <c r="A85809" s="1">
        <v>42196.993136574078</v>
      </c>
      <c r="B85809" t="s">
        <v>2</v>
      </c>
    </row>
    <row r="85810" spans="1:2" x14ac:dyDescent="0.15">
      <c r="A85810" s="1">
        <v>42196.993148148147</v>
      </c>
      <c r="B85810" t="s">
        <v>2</v>
      </c>
    </row>
    <row r="85811" spans="1:2" x14ac:dyDescent="0.15">
      <c r="A85811" s="1">
        <v>42196.993159722224</v>
      </c>
      <c r="B85811" t="s">
        <v>2</v>
      </c>
    </row>
    <row r="85812" spans="1:2" x14ac:dyDescent="0.15">
      <c r="A85812" s="1">
        <v>42196.993171296293</v>
      </c>
      <c r="B85812" t="s">
        <v>2</v>
      </c>
    </row>
    <row r="85813" spans="1:2" x14ac:dyDescent="0.15">
      <c r="A85813" s="1">
        <v>42196.99318287037</v>
      </c>
      <c r="B85813" t="s">
        <v>2</v>
      </c>
    </row>
    <row r="85814" spans="1:2" x14ac:dyDescent="0.15">
      <c r="A85814" s="1">
        <v>42196.993194444447</v>
      </c>
      <c r="B85814" t="s">
        <v>2</v>
      </c>
    </row>
    <row r="85815" spans="1:2" x14ac:dyDescent="0.15">
      <c r="A85815" s="1">
        <v>42196.993206018517</v>
      </c>
      <c r="B85815" t="s">
        <v>2</v>
      </c>
    </row>
    <row r="85816" spans="1:2" x14ac:dyDescent="0.15">
      <c r="A85816" s="1">
        <v>42196.993217592593</v>
      </c>
      <c r="B85816" t="s">
        <v>2</v>
      </c>
    </row>
    <row r="85817" spans="1:2" x14ac:dyDescent="0.15">
      <c r="A85817" s="1">
        <v>42196.99322916667</v>
      </c>
      <c r="B85817" t="s">
        <v>2</v>
      </c>
    </row>
    <row r="85818" spans="1:2" x14ac:dyDescent="0.15">
      <c r="A85818" s="1">
        <v>42196.99324074074</v>
      </c>
      <c r="B85818" t="s">
        <v>2</v>
      </c>
    </row>
    <row r="85819" spans="1:2" x14ac:dyDescent="0.15">
      <c r="A85819" s="1">
        <v>42196.993252314816</v>
      </c>
      <c r="B85819" t="s">
        <v>2</v>
      </c>
    </row>
    <row r="85820" spans="1:2" x14ac:dyDescent="0.15">
      <c r="A85820" s="1">
        <v>42196.993263888886</v>
      </c>
      <c r="B85820" t="s">
        <v>2</v>
      </c>
    </row>
    <row r="85821" spans="1:2" x14ac:dyDescent="0.15">
      <c r="A85821" s="1">
        <v>42196.993275462963</v>
      </c>
      <c r="B85821" t="s">
        <v>2</v>
      </c>
    </row>
    <row r="85822" spans="1:2" x14ac:dyDescent="0.15">
      <c r="A85822" s="1">
        <v>42196.993287037039</v>
      </c>
      <c r="B85822" t="s">
        <v>2</v>
      </c>
    </row>
    <row r="85823" spans="1:2" x14ac:dyDescent="0.15">
      <c r="A85823" s="1">
        <v>42196.993298611109</v>
      </c>
      <c r="B85823" t="s">
        <v>2</v>
      </c>
    </row>
    <row r="85824" spans="1:2" x14ac:dyDescent="0.15">
      <c r="A85824" s="1">
        <v>42196.993310185186</v>
      </c>
      <c r="B85824" t="s">
        <v>2</v>
      </c>
    </row>
    <row r="85825" spans="1:2" x14ac:dyDescent="0.15">
      <c r="A85825" s="1">
        <v>42196.993321759262</v>
      </c>
      <c r="B85825" t="s">
        <v>2</v>
      </c>
    </row>
    <row r="85826" spans="1:2" x14ac:dyDescent="0.15">
      <c r="A85826" s="1">
        <v>42196.993333333332</v>
      </c>
      <c r="B85826" t="s">
        <v>2</v>
      </c>
    </row>
    <row r="85827" spans="1:2" x14ac:dyDescent="0.15">
      <c r="A85827" s="1">
        <v>42196.993344907409</v>
      </c>
      <c r="B85827" t="s">
        <v>2</v>
      </c>
    </row>
    <row r="85828" spans="1:2" x14ac:dyDescent="0.15">
      <c r="A85828" s="1">
        <v>42196.993356481478</v>
      </c>
      <c r="B85828" t="s">
        <v>2</v>
      </c>
    </row>
    <row r="85829" spans="1:2" x14ac:dyDescent="0.15">
      <c r="A85829" s="1">
        <v>42196.993368055555</v>
      </c>
      <c r="B85829" t="s">
        <v>2</v>
      </c>
    </row>
    <row r="85830" spans="1:2" x14ac:dyDescent="0.15">
      <c r="A85830" s="1">
        <v>42196.993379629632</v>
      </c>
      <c r="B85830" t="s">
        <v>2</v>
      </c>
    </row>
    <row r="85831" spans="1:2" x14ac:dyDescent="0.15">
      <c r="A85831" s="1">
        <v>42196.993391203701</v>
      </c>
      <c r="B85831" t="s">
        <v>2</v>
      </c>
    </row>
    <row r="85832" spans="1:2" x14ac:dyDescent="0.15">
      <c r="A85832" s="1">
        <v>42196.993402777778</v>
      </c>
      <c r="B85832" t="s">
        <v>2</v>
      </c>
    </row>
    <row r="85833" spans="1:2" x14ac:dyDescent="0.15">
      <c r="A85833" s="1">
        <v>42196.993414351855</v>
      </c>
      <c r="B85833" t="s">
        <v>2</v>
      </c>
    </row>
    <row r="85834" spans="1:2" x14ac:dyDescent="0.15">
      <c r="A85834" s="1">
        <v>42196.993425925924</v>
      </c>
      <c r="B85834" t="s">
        <v>2</v>
      </c>
    </row>
    <row r="85835" spans="1:2" x14ac:dyDescent="0.15">
      <c r="A85835" s="1">
        <v>42196.993437500001</v>
      </c>
      <c r="B85835" t="s">
        <v>2</v>
      </c>
    </row>
    <row r="85836" spans="1:2" x14ac:dyDescent="0.15">
      <c r="A85836" s="1">
        <v>42196.993449074071</v>
      </c>
      <c r="B85836" t="s">
        <v>2</v>
      </c>
    </row>
    <row r="85837" spans="1:2" x14ac:dyDescent="0.15">
      <c r="A85837" s="1">
        <v>42196.993460648147</v>
      </c>
      <c r="B85837" t="s">
        <v>2</v>
      </c>
    </row>
    <row r="85838" spans="1:2" x14ac:dyDescent="0.15">
      <c r="A85838" s="1">
        <v>42196.993472222224</v>
      </c>
      <c r="B85838" t="s">
        <v>2</v>
      </c>
    </row>
    <row r="85839" spans="1:2" x14ac:dyDescent="0.15">
      <c r="A85839" s="1">
        <v>42196.993483796294</v>
      </c>
      <c r="B85839" t="s">
        <v>2</v>
      </c>
    </row>
    <row r="85840" spans="1:2" x14ac:dyDescent="0.15">
      <c r="A85840" s="1">
        <v>42196.993495370371</v>
      </c>
      <c r="B85840" t="s">
        <v>2</v>
      </c>
    </row>
    <row r="85841" spans="1:2" x14ac:dyDescent="0.15">
      <c r="A85841" s="1">
        <v>42196.993506944447</v>
      </c>
      <c r="B85841" t="s">
        <v>2</v>
      </c>
    </row>
    <row r="85842" spans="1:2" x14ac:dyDescent="0.15">
      <c r="A85842" s="1">
        <v>42196.993518518517</v>
      </c>
      <c r="B85842" t="s">
        <v>2</v>
      </c>
    </row>
    <row r="85843" spans="1:2" x14ac:dyDescent="0.15">
      <c r="A85843" s="1">
        <v>42196.993530092594</v>
      </c>
      <c r="B85843" t="s">
        <v>2</v>
      </c>
    </row>
    <row r="85844" spans="1:2" x14ac:dyDescent="0.15">
      <c r="A85844" s="1">
        <v>42196.993541666663</v>
      </c>
      <c r="B85844" t="s">
        <v>2</v>
      </c>
    </row>
    <row r="85845" spans="1:2" x14ac:dyDescent="0.15">
      <c r="A85845" s="1">
        <v>42196.99355324074</v>
      </c>
      <c r="B85845" t="s">
        <v>2</v>
      </c>
    </row>
    <row r="85846" spans="1:2" x14ac:dyDescent="0.15">
      <c r="A85846" s="1">
        <v>42196.993564814817</v>
      </c>
      <c r="B85846" t="s">
        <v>2</v>
      </c>
    </row>
    <row r="85847" spans="1:2" x14ac:dyDescent="0.15">
      <c r="A85847" s="1">
        <v>42196.993576388886</v>
      </c>
      <c r="B85847" t="s">
        <v>2</v>
      </c>
    </row>
    <row r="85848" spans="1:2" x14ac:dyDescent="0.15">
      <c r="A85848" s="1">
        <v>42196.993587962963</v>
      </c>
      <c r="B85848" t="s">
        <v>2</v>
      </c>
    </row>
    <row r="85849" spans="1:2" x14ac:dyDescent="0.15">
      <c r="A85849" s="1">
        <v>42196.99359953704</v>
      </c>
      <c r="B85849" t="s">
        <v>2</v>
      </c>
    </row>
    <row r="85850" spans="1:2" x14ac:dyDescent="0.15">
      <c r="A85850" s="1">
        <v>42196.993611111109</v>
      </c>
      <c r="B85850" t="s">
        <v>2</v>
      </c>
    </row>
    <row r="85851" spans="1:2" x14ac:dyDescent="0.15">
      <c r="A85851" s="1">
        <v>42196.993622685186</v>
      </c>
      <c r="B85851" t="s">
        <v>2</v>
      </c>
    </row>
    <row r="85852" spans="1:2" x14ac:dyDescent="0.15">
      <c r="A85852" s="1">
        <v>42196.993634259263</v>
      </c>
      <c r="B85852" t="s">
        <v>2</v>
      </c>
    </row>
    <row r="85853" spans="1:2" x14ac:dyDescent="0.15">
      <c r="A85853" s="1">
        <v>42196.993645833332</v>
      </c>
      <c r="B85853" t="s">
        <v>2</v>
      </c>
    </row>
    <row r="85854" spans="1:2" x14ac:dyDescent="0.15">
      <c r="A85854" s="1">
        <v>42196.993657407409</v>
      </c>
      <c r="B85854" t="s">
        <v>2</v>
      </c>
    </row>
    <row r="85855" spans="1:2" x14ac:dyDescent="0.15">
      <c r="A85855" s="1">
        <v>42196.993668981479</v>
      </c>
      <c r="B85855" t="s">
        <v>2</v>
      </c>
    </row>
    <row r="85856" spans="1:2" x14ac:dyDescent="0.15">
      <c r="A85856" s="1">
        <v>42196.993680555555</v>
      </c>
      <c r="B85856" t="s">
        <v>2</v>
      </c>
    </row>
    <row r="85857" spans="1:2" x14ac:dyDescent="0.15">
      <c r="A85857" s="1">
        <v>42196.993692129632</v>
      </c>
      <c r="B85857" t="s">
        <v>2</v>
      </c>
    </row>
    <row r="85858" spans="1:2" x14ac:dyDescent="0.15">
      <c r="A85858" s="1">
        <v>42196.993703703702</v>
      </c>
      <c r="B85858" t="s">
        <v>2</v>
      </c>
    </row>
    <row r="85859" spans="1:2" x14ac:dyDescent="0.15">
      <c r="A85859" s="1">
        <v>42196.993715277778</v>
      </c>
      <c r="B85859" t="s">
        <v>2</v>
      </c>
    </row>
    <row r="85860" spans="1:2" x14ac:dyDescent="0.15">
      <c r="A85860" s="1">
        <v>42196.993726851855</v>
      </c>
      <c r="B85860" t="s">
        <v>2</v>
      </c>
    </row>
    <row r="85861" spans="1:2" x14ac:dyDescent="0.15">
      <c r="A85861" s="1">
        <v>42196.993738425925</v>
      </c>
      <c r="B85861" t="s">
        <v>2</v>
      </c>
    </row>
    <row r="85862" spans="1:2" x14ac:dyDescent="0.15">
      <c r="A85862" s="1">
        <v>42196.993750000001</v>
      </c>
      <c r="B85862" t="s">
        <v>2</v>
      </c>
    </row>
    <row r="85863" spans="1:2" x14ac:dyDescent="0.15">
      <c r="A85863" s="1">
        <v>42196.993761574071</v>
      </c>
      <c r="B85863" t="s">
        <v>2</v>
      </c>
    </row>
    <row r="85864" spans="1:2" x14ac:dyDescent="0.15">
      <c r="A85864" s="1">
        <v>42196.993773148148</v>
      </c>
      <c r="B85864" t="s">
        <v>2</v>
      </c>
    </row>
    <row r="85865" spans="1:2" x14ac:dyDescent="0.15">
      <c r="A85865" s="1">
        <v>42196.993784722225</v>
      </c>
      <c r="B85865" t="s">
        <v>2</v>
      </c>
    </row>
    <row r="85866" spans="1:2" x14ac:dyDescent="0.15">
      <c r="A85866" s="1">
        <v>42196.993796296294</v>
      </c>
      <c r="B85866" t="s">
        <v>2</v>
      </c>
    </row>
    <row r="85867" spans="1:2" x14ac:dyDescent="0.15">
      <c r="A85867" s="1">
        <v>42196.993807870371</v>
      </c>
      <c r="B85867" t="s">
        <v>2</v>
      </c>
    </row>
    <row r="85868" spans="1:2" x14ac:dyDescent="0.15">
      <c r="A85868" s="1">
        <v>42196.993819444448</v>
      </c>
      <c r="B85868" t="s">
        <v>2</v>
      </c>
    </row>
    <row r="85869" spans="1:2" x14ac:dyDescent="0.15">
      <c r="A85869" s="1">
        <v>42196.993831018517</v>
      </c>
      <c r="B85869" t="s">
        <v>2</v>
      </c>
    </row>
    <row r="85870" spans="1:2" x14ac:dyDescent="0.15">
      <c r="A85870" s="1">
        <v>42196.993842592594</v>
      </c>
      <c r="B85870" t="s">
        <v>2</v>
      </c>
    </row>
    <row r="85871" spans="1:2" x14ac:dyDescent="0.15">
      <c r="A85871" s="1">
        <v>42196.993854166663</v>
      </c>
      <c r="B85871" t="s">
        <v>2</v>
      </c>
    </row>
    <row r="85872" spans="1:2" x14ac:dyDescent="0.15">
      <c r="A85872" s="1">
        <v>42196.99386574074</v>
      </c>
      <c r="B85872" t="s">
        <v>2</v>
      </c>
    </row>
    <row r="85873" spans="1:2" x14ac:dyDescent="0.15">
      <c r="A85873" s="1">
        <v>42196.993877314817</v>
      </c>
      <c r="B85873" t="s">
        <v>2</v>
      </c>
    </row>
    <row r="85874" spans="1:2" x14ac:dyDescent="0.15">
      <c r="A85874" s="1">
        <v>42196.993888888886</v>
      </c>
      <c r="B85874" t="s">
        <v>2</v>
      </c>
    </row>
    <row r="85875" spans="1:2" x14ac:dyDescent="0.15">
      <c r="A85875" s="1">
        <v>42196.993900462963</v>
      </c>
      <c r="B85875" t="s">
        <v>2</v>
      </c>
    </row>
    <row r="85876" spans="1:2" x14ac:dyDescent="0.15">
      <c r="A85876" s="1">
        <v>42196.99391203704</v>
      </c>
      <c r="B85876" t="s">
        <v>2</v>
      </c>
    </row>
    <row r="85877" spans="1:2" x14ac:dyDescent="0.15">
      <c r="A85877" s="1">
        <v>42196.993923611109</v>
      </c>
      <c r="B85877" t="s">
        <v>2</v>
      </c>
    </row>
    <row r="85878" spans="1:2" x14ac:dyDescent="0.15">
      <c r="A85878" s="1">
        <v>42196.993935185186</v>
      </c>
      <c r="B85878" t="s">
        <v>2</v>
      </c>
    </row>
    <row r="85879" spans="1:2" x14ac:dyDescent="0.15">
      <c r="A85879" s="1">
        <v>42196.993946759256</v>
      </c>
      <c r="B85879" t="s">
        <v>2</v>
      </c>
    </row>
    <row r="85880" spans="1:2" x14ac:dyDescent="0.15">
      <c r="A85880" s="1">
        <v>42196.993958333333</v>
      </c>
      <c r="B85880" t="s">
        <v>2</v>
      </c>
    </row>
    <row r="85881" spans="1:2" x14ac:dyDescent="0.15">
      <c r="A85881" s="1">
        <v>42196.993969907409</v>
      </c>
      <c r="B85881" t="s">
        <v>2</v>
      </c>
    </row>
    <row r="85882" spans="1:2" x14ac:dyDescent="0.15">
      <c r="A85882" s="1">
        <v>42196.993981481479</v>
      </c>
      <c r="B85882" t="s">
        <v>2</v>
      </c>
    </row>
    <row r="85883" spans="1:2" x14ac:dyDescent="0.15">
      <c r="A85883" s="1">
        <v>42196.993993055556</v>
      </c>
      <c r="B85883" t="s">
        <v>2</v>
      </c>
    </row>
    <row r="85884" spans="1:2" x14ac:dyDescent="0.15">
      <c r="A85884" s="1">
        <v>42196.994004629632</v>
      </c>
      <c r="B85884" t="s">
        <v>2</v>
      </c>
    </row>
    <row r="85885" spans="1:2" x14ac:dyDescent="0.15">
      <c r="A85885" s="1">
        <v>42196.994016203702</v>
      </c>
      <c r="B85885" t="s">
        <v>2</v>
      </c>
    </row>
    <row r="85886" spans="1:2" x14ac:dyDescent="0.15">
      <c r="A85886" s="1">
        <v>42196.994027777779</v>
      </c>
      <c r="B85886" t="s">
        <v>2</v>
      </c>
    </row>
    <row r="85887" spans="1:2" x14ac:dyDescent="0.15">
      <c r="A85887" s="1">
        <v>42196.994039351855</v>
      </c>
      <c r="B85887" t="s">
        <v>2</v>
      </c>
    </row>
    <row r="85888" spans="1:2" x14ac:dyDescent="0.15">
      <c r="A85888" s="1">
        <v>42196.994050925925</v>
      </c>
      <c r="B85888" t="s">
        <v>2</v>
      </c>
    </row>
    <row r="85889" spans="1:2" x14ac:dyDescent="0.15">
      <c r="A85889" s="1">
        <v>42196.994062500002</v>
      </c>
      <c r="B85889" t="s">
        <v>2</v>
      </c>
    </row>
    <row r="85890" spans="1:2" x14ac:dyDescent="0.15">
      <c r="A85890" s="1">
        <v>42196.994074074071</v>
      </c>
      <c r="B85890" t="s">
        <v>2</v>
      </c>
    </row>
    <row r="85891" spans="1:2" x14ac:dyDescent="0.15">
      <c r="A85891" s="1">
        <v>42196.994085648148</v>
      </c>
      <c r="B85891" t="s">
        <v>2</v>
      </c>
    </row>
    <row r="85892" spans="1:2" x14ac:dyDescent="0.15">
      <c r="A85892" s="1">
        <v>42196.994097222225</v>
      </c>
      <c r="B85892" t="s">
        <v>2</v>
      </c>
    </row>
    <row r="85893" spans="1:2" x14ac:dyDescent="0.15">
      <c r="A85893" s="1">
        <v>42196.994108796294</v>
      </c>
      <c r="B85893" t="s">
        <v>2</v>
      </c>
    </row>
    <row r="85894" spans="1:2" x14ac:dyDescent="0.15">
      <c r="A85894" s="1">
        <v>42196.994120370371</v>
      </c>
      <c r="B85894" t="s">
        <v>2</v>
      </c>
    </row>
    <row r="85895" spans="1:2" x14ac:dyDescent="0.15">
      <c r="A85895" s="1">
        <v>42196.994131944448</v>
      </c>
      <c r="B85895" t="s">
        <v>2</v>
      </c>
    </row>
    <row r="85896" spans="1:2" x14ac:dyDescent="0.15">
      <c r="A85896" s="1">
        <v>42196.994143518517</v>
      </c>
      <c r="B85896" t="s">
        <v>2</v>
      </c>
    </row>
    <row r="85897" spans="1:2" x14ac:dyDescent="0.15">
      <c r="A85897" s="1">
        <v>42196.994155092594</v>
      </c>
      <c r="B85897" t="s">
        <v>2</v>
      </c>
    </row>
    <row r="85898" spans="1:2" x14ac:dyDescent="0.15">
      <c r="A85898" s="1">
        <v>42196.994166666664</v>
      </c>
      <c r="B85898" t="s">
        <v>2</v>
      </c>
    </row>
    <row r="85899" spans="1:2" x14ac:dyDescent="0.15">
      <c r="A85899" s="1">
        <v>42196.99417824074</v>
      </c>
      <c r="B85899" t="s">
        <v>2</v>
      </c>
    </row>
    <row r="85900" spans="1:2" x14ac:dyDescent="0.15">
      <c r="A85900" s="1">
        <v>42196.994189814817</v>
      </c>
      <c r="B85900" t="s">
        <v>2</v>
      </c>
    </row>
    <row r="85901" spans="1:2" x14ac:dyDescent="0.15">
      <c r="A85901" s="1">
        <v>42196.994201388887</v>
      </c>
      <c r="B85901" t="s">
        <v>2</v>
      </c>
    </row>
    <row r="85902" spans="1:2" x14ac:dyDescent="0.15">
      <c r="A85902" s="1">
        <v>42196.994212962964</v>
      </c>
      <c r="B85902" t="s">
        <v>2</v>
      </c>
    </row>
    <row r="85903" spans="1:2" x14ac:dyDescent="0.15">
      <c r="A85903" s="1">
        <v>42196.99422453704</v>
      </c>
      <c r="B85903" t="s">
        <v>2</v>
      </c>
    </row>
    <row r="85904" spans="1:2" x14ac:dyDescent="0.15">
      <c r="A85904" s="1">
        <v>42196.99423611111</v>
      </c>
      <c r="B85904" t="s">
        <v>2</v>
      </c>
    </row>
    <row r="85905" spans="1:2" x14ac:dyDescent="0.15">
      <c r="A85905" s="1">
        <v>42196.994247685187</v>
      </c>
      <c r="B85905" t="s">
        <v>2</v>
      </c>
    </row>
    <row r="85906" spans="1:2" x14ac:dyDescent="0.15">
      <c r="A85906" s="1">
        <v>42196.994259259256</v>
      </c>
      <c r="B85906" t="s">
        <v>2</v>
      </c>
    </row>
    <row r="85907" spans="1:2" x14ac:dyDescent="0.15">
      <c r="A85907" s="1">
        <v>42196.994270833333</v>
      </c>
      <c r="B85907" t="s">
        <v>2</v>
      </c>
    </row>
    <row r="85908" spans="1:2" x14ac:dyDescent="0.15">
      <c r="A85908" s="1">
        <v>42196.99428240741</v>
      </c>
      <c r="B85908" t="s">
        <v>2</v>
      </c>
    </row>
    <row r="85909" spans="1:2" x14ac:dyDescent="0.15">
      <c r="A85909" s="1">
        <v>42196.994293981479</v>
      </c>
      <c r="B85909" t="s">
        <v>2</v>
      </c>
    </row>
    <row r="85910" spans="1:2" x14ac:dyDescent="0.15">
      <c r="A85910" s="1">
        <v>42196.994305555556</v>
      </c>
      <c r="B85910" t="s">
        <v>2</v>
      </c>
    </row>
    <row r="85911" spans="1:2" x14ac:dyDescent="0.15">
      <c r="A85911" s="1">
        <v>42196.994317129633</v>
      </c>
      <c r="B85911" t="s">
        <v>2</v>
      </c>
    </row>
    <row r="85912" spans="1:2" x14ac:dyDescent="0.15">
      <c r="A85912" s="1">
        <v>42196.994328703702</v>
      </c>
      <c r="B85912" t="s">
        <v>2</v>
      </c>
    </row>
    <row r="85913" spans="1:2" x14ac:dyDescent="0.15">
      <c r="A85913" s="1">
        <v>42196.994340277779</v>
      </c>
      <c r="B85913" t="s">
        <v>2</v>
      </c>
    </row>
    <row r="85914" spans="1:2" x14ac:dyDescent="0.15">
      <c r="A85914" s="1">
        <v>42196.994351851848</v>
      </c>
      <c r="B85914" t="s">
        <v>2</v>
      </c>
    </row>
    <row r="85915" spans="1:2" x14ac:dyDescent="0.15">
      <c r="A85915" s="1">
        <v>42196.994363425925</v>
      </c>
      <c r="B85915" t="s">
        <v>2</v>
      </c>
    </row>
    <row r="85916" spans="1:2" x14ac:dyDescent="0.15">
      <c r="A85916" s="1">
        <v>42196.994375000002</v>
      </c>
      <c r="B85916" t="s">
        <v>2</v>
      </c>
    </row>
    <row r="85917" spans="1:2" x14ac:dyDescent="0.15">
      <c r="A85917" s="1">
        <v>42196.994386574072</v>
      </c>
      <c r="B85917" t="s">
        <v>2</v>
      </c>
    </row>
    <row r="85918" spans="1:2" x14ac:dyDescent="0.15">
      <c r="A85918" s="1">
        <v>42196.994398148148</v>
      </c>
      <c r="B85918" t="s">
        <v>2</v>
      </c>
    </row>
    <row r="85919" spans="1:2" x14ac:dyDescent="0.15">
      <c r="A85919" s="1">
        <v>42196.994409722225</v>
      </c>
      <c r="B85919" t="s">
        <v>2</v>
      </c>
    </row>
    <row r="85920" spans="1:2" x14ac:dyDescent="0.15">
      <c r="A85920" s="1">
        <v>42196.994421296295</v>
      </c>
      <c r="B85920" t="s">
        <v>2</v>
      </c>
    </row>
    <row r="85921" spans="1:2" x14ac:dyDescent="0.15">
      <c r="A85921" s="1">
        <v>42196.994432870371</v>
      </c>
      <c r="B85921" t="s">
        <v>2</v>
      </c>
    </row>
    <row r="85922" spans="1:2" x14ac:dyDescent="0.15">
      <c r="A85922" s="1">
        <v>42196.994444444441</v>
      </c>
      <c r="B85922" t="s">
        <v>2</v>
      </c>
    </row>
    <row r="85923" spans="1:2" x14ac:dyDescent="0.15">
      <c r="A85923" s="1">
        <v>42196.994456018518</v>
      </c>
      <c r="B85923" t="s">
        <v>2</v>
      </c>
    </row>
    <row r="85924" spans="1:2" x14ac:dyDescent="0.15">
      <c r="A85924" s="1">
        <v>42196.994467592594</v>
      </c>
      <c r="B85924" t="s">
        <v>2</v>
      </c>
    </row>
    <row r="85925" spans="1:2" x14ac:dyDescent="0.15">
      <c r="A85925" s="1">
        <v>42196.994479166664</v>
      </c>
      <c r="B85925" t="s">
        <v>2</v>
      </c>
    </row>
    <row r="85926" spans="1:2" x14ac:dyDescent="0.15">
      <c r="A85926" s="1">
        <v>42196.994490740741</v>
      </c>
      <c r="B85926" t="s">
        <v>2</v>
      </c>
    </row>
    <row r="85927" spans="1:2" x14ac:dyDescent="0.15">
      <c r="A85927" s="1">
        <v>42196.994502314818</v>
      </c>
      <c r="B85927" t="s">
        <v>2</v>
      </c>
    </row>
    <row r="85928" spans="1:2" x14ac:dyDescent="0.15">
      <c r="A85928" s="1">
        <v>42196.994513888887</v>
      </c>
      <c r="B85928" t="s">
        <v>2</v>
      </c>
    </row>
    <row r="85929" spans="1:2" x14ac:dyDescent="0.15">
      <c r="A85929" s="1">
        <v>42196.994525462964</v>
      </c>
      <c r="B85929" t="s">
        <v>2</v>
      </c>
    </row>
    <row r="85930" spans="1:2" x14ac:dyDescent="0.15">
      <c r="A85930" s="1">
        <v>42196.994537037041</v>
      </c>
      <c r="B85930" t="s">
        <v>2</v>
      </c>
    </row>
    <row r="85931" spans="1:2" x14ac:dyDescent="0.15">
      <c r="A85931" s="1">
        <v>42196.99454861111</v>
      </c>
      <c r="B85931" t="s">
        <v>2</v>
      </c>
    </row>
    <row r="85932" spans="1:2" x14ac:dyDescent="0.15">
      <c r="A85932" s="1">
        <v>42196.994560185187</v>
      </c>
      <c r="B85932" t="s">
        <v>2</v>
      </c>
    </row>
    <row r="85933" spans="1:2" x14ac:dyDescent="0.15">
      <c r="A85933" s="1">
        <v>42196.994571759256</v>
      </c>
      <c r="B85933" t="s">
        <v>2</v>
      </c>
    </row>
    <row r="85934" spans="1:2" x14ac:dyDescent="0.15">
      <c r="A85934" s="1">
        <v>42196.994583333333</v>
      </c>
      <c r="B85934" t="s">
        <v>2</v>
      </c>
    </row>
    <row r="85935" spans="1:2" x14ac:dyDescent="0.15">
      <c r="A85935" s="1">
        <v>42196.99459490741</v>
      </c>
      <c r="B85935" t="s">
        <v>2</v>
      </c>
    </row>
    <row r="85936" spans="1:2" x14ac:dyDescent="0.15">
      <c r="A85936" s="1">
        <v>42196.994606481479</v>
      </c>
      <c r="B85936" t="s">
        <v>2</v>
      </c>
    </row>
    <row r="85937" spans="1:2" x14ac:dyDescent="0.15">
      <c r="A85937" s="1">
        <v>42196.994618055556</v>
      </c>
      <c r="B85937" t="s">
        <v>2</v>
      </c>
    </row>
    <row r="85938" spans="1:2" x14ac:dyDescent="0.15">
      <c r="A85938" s="1">
        <v>42196.994629629633</v>
      </c>
      <c r="B85938" t="s">
        <v>2</v>
      </c>
    </row>
    <row r="85939" spans="1:2" x14ac:dyDescent="0.15">
      <c r="A85939" s="1">
        <v>42196.994641203702</v>
      </c>
      <c r="B85939" t="s">
        <v>2</v>
      </c>
    </row>
    <row r="85940" spans="1:2" x14ac:dyDescent="0.15">
      <c r="A85940" s="1">
        <v>42196.994652777779</v>
      </c>
      <c r="B85940" t="s">
        <v>2</v>
      </c>
    </row>
    <row r="85941" spans="1:2" x14ac:dyDescent="0.15">
      <c r="A85941" s="1">
        <v>42196.994664351849</v>
      </c>
      <c r="B85941" t="s">
        <v>2</v>
      </c>
    </row>
    <row r="85942" spans="1:2" x14ac:dyDescent="0.15">
      <c r="A85942" s="1">
        <v>42196.994675925926</v>
      </c>
      <c r="B85942" t="s">
        <v>2</v>
      </c>
    </row>
    <row r="85943" spans="1:2" x14ac:dyDescent="0.15">
      <c r="A85943" s="1">
        <v>42196.994687500002</v>
      </c>
      <c r="B85943" t="s">
        <v>2</v>
      </c>
    </row>
    <row r="85944" spans="1:2" x14ac:dyDescent="0.15">
      <c r="A85944" s="1">
        <v>42196.994699074072</v>
      </c>
      <c r="B85944" t="s">
        <v>2</v>
      </c>
    </row>
    <row r="85945" spans="1:2" x14ac:dyDescent="0.15">
      <c r="A85945" s="1">
        <v>42196.994710648149</v>
      </c>
      <c r="B85945" t="s">
        <v>2</v>
      </c>
    </row>
    <row r="85946" spans="1:2" x14ac:dyDescent="0.15">
      <c r="A85946" s="1">
        <v>42196.994722222225</v>
      </c>
      <c r="B85946" t="s">
        <v>2</v>
      </c>
    </row>
    <row r="85947" spans="1:2" x14ac:dyDescent="0.15">
      <c r="A85947" s="1">
        <v>42196.994733796295</v>
      </c>
      <c r="B85947" t="s">
        <v>2</v>
      </c>
    </row>
    <row r="85948" spans="1:2" x14ac:dyDescent="0.15">
      <c r="A85948" s="1">
        <v>42196.994745370372</v>
      </c>
      <c r="B85948" t="s">
        <v>2</v>
      </c>
    </row>
    <row r="85949" spans="1:2" x14ac:dyDescent="0.15">
      <c r="A85949" s="1">
        <v>42196.994756944441</v>
      </c>
      <c r="B85949" t="s">
        <v>2</v>
      </c>
    </row>
    <row r="85950" spans="1:2" x14ac:dyDescent="0.15">
      <c r="A85950" s="1">
        <v>42196.994768518518</v>
      </c>
      <c r="B85950" t="s">
        <v>2</v>
      </c>
    </row>
    <row r="85951" spans="1:2" x14ac:dyDescent="0.15">
      <c r="A85951" s="1">
        <v>42196.994780092595</v>
      </c>
      <c r="B85951" t="s">
        <v>2</v>
      </c>
    </row>
    <row r="85952" spans="1:2" x14ac:dyDescent="0.15">
      <c r="A85952" s="1">
        <v>42196.994791666664</v>
      </c>
      <c r="B85952" t="s">
        <v>2</v>
      </c>
    </row>
    <row r="85953" spans="1:2" x14ac:dyDescent="0.15">
      <c r="A85953" s="1">
        <v>42196.994803240741</v>
      </c>
      <c r="B85953" t="s">
        <v>2</v>
      </c>
    </row>
    <row r="85954" spans="1:2" x14ac:dyDescent="0.15">
      <c r="A85954" s="1">
        <v>42196.994814814818</v>
      </c>
      <c r="B85954" t="s">
        <v>2</v>
      </c>
    </row>
    <row r="85955" spans="1:2" x14ac:dyDescent="0.15">
      <c r="A85955" s="1">
        <v>42196.994826388887</v>
      </c>
      <c r="B85955" t="s">
        <v>2</v>
      </c>
    </row>
    <row r="85956" spans="1:2" x14ac:dyDescent="0.15">
      <c r="A85956" s="1">
        <v>42196.994837962964</v>
      </c>
      <c r="B85956" t="s">
        <v>2</v>
      </c>
    </row>
    <row r="85957" spans="1:2" x14ac:dyDescent="0.15">
      <c r="A85957" s="1">
        <v>42196.994849537034</v>
      </c>
      <c r="B85957" t="s">
        <v>2</v>
      </c>
    </row>
    <row r="85958" spans="1:2" x14ac:dyDescent="0.15">
      <c r="A85958" s="1">
        <v>42196.99486111111</v>
      </c>
      <c r="B85958" t="s">
        <v>2</v>
      </c>
    </row>
    <row r="85959" spans="1:2" x14ac:dyDescent="0.15">
      <c r="A85959" s="1">
        <v>42196.994872685187</v>
      </c>
      <c r="B85959" t="s">
        <v>2</v>
      </c>
    </row>
    <row r="85960" spans="1:2" x14ac:dyDescent="0.15">
      <c r="A85960" s="1">
        <v>42196.994884259257</v>
      </c>
      <c r="B85960" t="s">
        <v>2</v>
      </c>
    </row>
    <row r="85961" spans="1:2" x14ac:dyDescent="0.15">
      <c r="A85961" s="1">
        <v>42196.994895833333</v>
      </c>
      <c r="B85961" t="s">
        <v>2</v>
      </c>
    </row>
    <row r="85962" spans="1:2" x14ac:dyDescent="0.15">
      <c r="A85962" s="1">
        <v>42196.99490740741</v>
      </c>
      <c r="B85962" t="s">
        <v>2</v>
      </c>
    </row>
    <row r="85963" spans="1:2" x14ac:dyDescent="0.15">
      <c r="A85963" s="1">
        <v>42196.99491898148</v>
      </c>
      <c r="B85963" t="s">
        <v>2</v>
      </c>
    </row>
    <row r="85964" spans="1:2" x14ac:dyDescent="0.15">
      <c r="A85964" s="1">
        <v>42196.994930555556</v>
      </c>
      <c r="B85964" t="s">
        <v>2</v>
      </c>
    </row>
    <row r="85965" spans="1:2" x14ac:dyDescent="0.15">
      <c r="A85965" s="1">
        <v>42196.994942129626</v>
      </c>
      <c r="B85965" t="s">
        <v>2</v>
      </c>
    </row>
    <row r="85966" spans="1:2" x14ac:dyDescent="0.15">
      <c r="A85966" s="1">
        <v>42196.994953703703</v>
      </c>
      <c r="B85966" t="s">
        <v>2</v>
      </c>
    </row>
    <row r="85967" spans="1:2" x14ac:dyDescent="0.15">
      <c r="A85967" s="1">
        <v>42196.99496527778</v>
      </c>
      <c r="B85967" t="s">
        <v>2</v>
      </c>
    </row>
    <row r="85968" spans="1:2" x14ac:dyDescent="0.15">
      <c r="A85968" s="1">
        <v>42196.994976851849</v>
      </c>
      <c r="B85968" t="s">
        <v>2</v>
      </c>
    </row>
    <row r="85969" spans="1:2" x14ac:dyDescent="0.15">
      <c r="A85969" s="1">
        <v>42196.994988425926</v>
      </c>
      <c r="B85969" t="s">
        <v>2</v>
      </c>
    </row>
    <row r="85970" spans="1:2" x14ac:dyDescent="0.15">
      <c r="A85970" s="1">
        <v>42196.995000000003</v>
      </c>
      <c r="B85970" t="s">
        <v>2</v>
      </c>
    </row>
    <row r="85971" spans="1:2" x14ac:dyDescent="0.15">
      <c r="A85971" s="1">
        <v>42196.995011574072</v>
      </c>
      <c r="B85971" t="s">
        <v>2</v>
      </c>
    </row>
    <row r="85972" spans="1:2" x14ac:dyDescent="0.15">
      <c r="A85972" s="1">
        <v>42196.995023148149</v>
      </c>
      <c r="B85972" t="s">
        <v>2</v>
      </c>
    </row>
    <row r="85973" spans="1:2" x14ac:dyDescent="0.15">
      <c r="A85973" s="1">
        <v>42196.995034722226</v>
      </c>
      <c r="B85973" t="s">
        <v>2</v>
      </c>
    </row>
    <row r="85974" spans="1:2" x14ac:dyDescent="0.15">
      <c r="A85974" s="1">
        <v>42196.995046296295</v>
      </c>
      <c r="B85974" t="s">
        <v>2</v>
      </c>
    </row>
    <row r="85975" spans="1:2" x14ac:dyDescent="0.15">
      <c r="A85975" s="1">
        <v>42196.995057870372</v>
      </c>
      <c r="B85975" t="s">
        <v>2</v>
      </c>
    </row>
    <row r="85976" spans="1:2" x14ac:dyDescent="0.15">
      <c r="A85976" s="1">
        <v>42196.995069444441</v>
      </c>
      <c r="B85976" t="s">
        <v>2</v>
      </c>
    </row>
    <row r="85977" spans="1:2" x14ac:dyDescent="0.15">
      <c r="A85977" s="1">
        <v>42196.995081018518</v>
      </c>
      <c r="B85977" t="s">
        <v>2</v>
      </c>
    </row>
    <row r="85978" spans="1:2" x14ac:dyDescent="0.15">
      <c r="A85978" s="1">
        <v>42196.995092592595</v>
      </c>
      <c r="B85978" t="s">
        <v>2</v>
      </c>
    </row>
    <row r="85979" spans="1:2" x14ac:dyDescent="0.15">
      <c r="A85979" s="1">
        <v>42196.995104166665</v>
      </c>
      <c r="B85979" t="s">
        <v>2</v>
      </c>
    </row>
    <row r="85980" spans="1:2" x14ac:dyDescent="0.15">
      <c r="A85980" s="1">
        <v>42196.995115740741</v>
      </c>
      <c r="B85980" t="s">
        <v>2</v>
      </c>
    </row>
    <row r="85981" spans="1:2" x14ac:dyDescent="0.15">
      <c r="A85981" s="1">
        <v>42196.995127314818</v>
      </c>
      <c r="B85981" t="s">
        <v>2</v>
      </c>
    </row>
    <row r="85982" spans="1:2" x14ac:dyDescent="0.15">
      <c r="A85982" s="1">
        <v>42196.995138888888</v>
      </c>
      <c r="B85982" t="s">
        <v>2</v>
      </c>
    </row>
    <row r="85983" spans="1:2" x14ac:dyDescent="0.15">
      <c r="A85983" s="1">
        <v>42196.995150462964</v>
      </c>
      <c r="B85983" t="s">
        <v>2</v>
      </c>
    </row>
    <row r="85984" spans="1:2" x14ac:dyDescent="0.15">
      <c r="A85984" s="1">
        <v>42196.995162037034</v>
      </c>
      <c r="B85984" t="s">
        <v>2</v>
      </c>
    </row>
    <row r="85985" spans="1:2" x14ac:dyDescent="0.15">
      <c r="A85985" s="1">
        <v>42196.995173611111</v>
      </c>
      <c r="B85985" t="s">
        <v>2</v>
      </c>
    </row>
    <row r="85986" spans="1:2" x14ac:dyDescent="0.15">
      <c r="A85986" s="1">
        <v>42196.995185185187</v>
      </c>
      <c r="B85986" t="s">
        <v>2</v>
      </c>
    </row>
    <row r="85987" spans="1:2" x14ac:dyDescent="0.15">
      <c r="A85987" s="1">
        <v>42196.995196759257</v>
      </c>
      <c r="B85987" t="s">
        <v>2</v>
      </c>
    </row>
    <row r="85988" spans="1:2" x14ac:dyDescent="0.15">
      <c r="A85988" s="1">
        <v>42196.995208333334</v>
      </c>
      <c r="B85988" t="s">
        <v>2</v>
      </c>
    </row>
    <row r="85989" spans="1:2" x14ac:dyDescent="0.15">
      <c r="A85989" s="1">
        <v>42196.995219907411</v>
      </c>
      <c r="B85989" t="s">
        <v>2</v>
      </c>
    </row>
    <row r="85990" spans="1:2" x14ac:dyDescent="0.15">
      <c r="A85990" s="1">
        <v>42196.99523148148</v>
      </c>
      <c r="B85990" t="s">
        <v>2</v>
      </c>
    </row>
    <row r="85991" spans="1:2" x14ac:dyDescent="0.15">
      <c r="A85991" s="1">
        <v>42196.995243055557</v>
      </c>
      <c r="B85991" t="s">
        <v>2</v>
      </c>
    </row>
    <row r="85992" spans="1:2" x14ac:dyDescent="0.15">
      <c r="A85992" s="1">
        <v>42196.995254629626</v>
      </c>
      <c r="B85992" t="s">
        <v>2</v>
      </c>
    </row>
    <row r="85993" spans="1:2" x14ac:dyDescent="0.15">
      <c r="A85993" s="1">
        <v>42196.995266203703</v>
      </c>
      <c r="B85993" t="s">
        <v>2</v>
      </c>
    </row>
    <row r="85994" spans="1:2" x14ac:dyDescent="0.15">
      <c r="A85994" s="1">
        <v>42196.99527777778</v>
      </c>
      <c r="B85994" t="s">
        <v>2</v>
      </c>
    </row>
    <row r="85995" spans="1:2" x14ac:dyDescent="0.15">
      <c r="A85995" s="1">
        <v>42196.995289351849</v>
      </c>
      <c r="B85995" t="s">
        <v>2</v>
      </c>
    </row>
    <row r="85996" spans="1:2" x14ac:dyDescent="0.15">
      <c r="A85996" s="1">
        <v>42196.995300925926</v>
      </c>
      <c r="B85996" t="s">
        <v>2</v>
      </c>
    </row>
    <row r="85997" spans="1:2" x14ac:dyDescent="0.15">
      <c r="A85997" s="1">
        <v>42196.995312500003</v>
      </c>
      <c r="B85997" t="s">
        <v>2</v>
      </c>
    </row>
    <row r="85998" spans="1:2" x14ac:dyDescent="0.15">
      <c r="A85998" s="1">
        <v>42196.995324074072</v>
      </c>
      <c r="B85998" t="s">
        <v>2</v>
      </c>
    </row>
    <row r="85999" spans="1:2" x14ac:dyDescent="0.15">
      <c r="A85999" s="1">
        <v>42196.995335648149</v>
      </c>
      <c r="B85999" t="s">
        <v>2</v>
      </c>
    </row>
    <row r="86000" spans="1:2" x14ac:dyDescent="0.15">
      <c r="A86000" s="1">
        <v>42196.995347222219</v>
      </c>
      <c r="B86000" t="s">
        <v>2</v>
      </c>
    </row>
    <row r="86001" spans="1:2" x14ac:dyDescent="0.15">
      <c r="A86001" s="1">
        <v>42196.995358796295</v>
      </c>
      <c r="B86001" t="s">
        <v>2</v>
      </c>
    </row>
    <row r="86002" spans="1:2" x14ac:dyDescent="0.15">
      <c r="A86002" s="1">
        <v>42196.995370370372</v>
      </c>
      <c r="B86002" t="s">
        <v>2</v>
      </c>
    </row>
    <row r="86003" spans="1:2" x14ac:dyDescent="0.15">
      <c r="A86003" s="1">
        <v>42196.995381944442</v>
      </c>
      <c r="B86003" t="s">
        <v>2</v>
      </c>
    </row>
    <row r="86004" spans="1:2" x14ac:dyDescent="0.15">
      <c r="A86004" s="1">
        <v>42196.995393518519</v>
      </c>
      <c r="B86004" t="s">
        <v>2</v>
      </c>
    </row>
    <row r="86005" spans="1:2" x14ac:dyDescent="0.15">
      <c r="A86005" s="1">
        <v>42196.995405092595</v>
      </c>
      <c r="B86005" t="s">
        <v>2</v>
      </c>
    </row>
    <row r="86006" spans="1:2" x14ac:dyDescent="0.15">
      <c r="A86006" s="1">
        <v>42196.995416666665</v>
      </c>
      <c r="B86006" t="s">
        <v>2</v>
      </c>
    </row>
    <row r="86007" spans="1:2" x14ac:dyDescent="0.15">
      <c r="A86007" s="1">
        <v>42196.995428240742</v>
      </c>
      <c r="B86007" t="s">
        <v>2</v>
      </c>
    </row>
    <row r="86008" spans="1:2" x14ac:dyDescent="0.15">
      <c r="A86008" s="1">
        <v>42196.995439814818</v>
      </c>
      <c r="B86008" t="s">
        <v>2</v>
      </c>
    </row>
    <row r="86009" spans="1:2" x14ac:dyDescent="0.15">
      <c r="A86009" s="1">
        <v>42196.995451388888</v>
      </c>
      <c r="B86009" t="s">
        <v>2</v>
      </c>
    </row>
    <row r="86010" spans="1:2" x14ac:dyDescent="0.15">
      <c r="A86010" s="1">
        <v>42196.995462962965</v>
      </c>
      <c r="B86010" t="s">
        <v>2</v>
      </c>
    </row>
    <row r="86011" spans="1:2" x14ac:dyDescent="0.15">
      <c r="A86011" s="1">
        <v>42196.995474537034</v>
      </c>
      <c r="B86011" t="s">
        <v>2</v>
      </c>
    </row>
    <row r="86012" spans="1:2" x14ac:dyDescent="0.15">
      <c r="A86012" s="1">
        <v>42196.995486111111</v>
      </c>
      <c r="B86012" t="s">
        <v>2</v>
      </c>
    </row>
    <row r="86013" spans="1:2" x14ac:dyDescent="0.15">
      <c r="A86013" s="1">
        <v>42196.995497685188</v>
      </c>
      <c r="B86013" t="s">
        <v>2</v>
      </c>
    </row>
    <row r="86014" spans="1:2" x14ac:dyDescent="0.15">
      <c r="A86014" s="1">
        <v>42196.995509259257</v>
      </c>
      <c r="B86014" t="s">
        <v>2</v>
      </c>
    </row>
    <row r="86015" spans="1:2" x14ac:dyDescent="0.15">
      <c r="A86015" s="1">
        <v>42196.995520833334</v>
      </c>
      <c r="B86015" t="s">
        <v>2</v>
      </c>
    </row>
    <row r="86016" spans="1:2" x14ac:dyDescent="0.15">
      <c r="A86016" s="1">
        <v>42196.995532407411</v>
      </c>
      <c r="B86016" t="s">
        <v>2</v>
      </c>
    </row>
    <row r="86017" spans="1:2" x14ac:dyDescent="0.15">
      <c r="A86017" s="1">
        <v>42196.99554398148</v>
      </c>
      <c r="B86017" t="s">
        <v>2</v>
      </c>
    </row>
    <row r="86018" spans="1:2" x14ac:dyDescent="0.15">
      <c r="A86018" s="1">
        <v>42196.995555555557</v>
      </c>
      <c r="B86018" t="s">
        <v>2</v>
      </c>
    </row>
    <row r="86019" spans="1:2" x14ac:dyDescent="0.15">
      <c r="A86019" s="1">
        <v>42196.995567129627</v>
      </c>
      <c r="B86019" t="s">
        <v>2</v>
      </c>
    </row>
    <row r="86020" spans="1:2" x14ac:dyDescent="0.15">
      <c r="A86020" s="1">
        <v>42196.995578703703</v>
      </c>
      <c r="B86020" t="s">
        <v>2</v>
      </c>
    </row>
    <row r="86021" spans="1:2" x14ac:dyDescent="0.15">
      <c r="A86021" s="1">
        <v>42196.99559027778</v>
      </c>
      <c r="B86021" t="s">
        <v>2</v>
      </c>
    </row>
    <row r="86022" spans="1:2" x14ac:dyDescent="0.15">
      <c r="A86022" s="1">
        <v>42196.99560185185</v>
      </c>
      <c r="B86022" t="s">
        <v>2</v>
      </c>
    </row>
    <row r="86023" spans="1:2" x14ac:dyDescent="0.15">
      <c r="A86023" s="1">
        <v>42196.995613425926</v>
      </c>
      <c r="B86023" t="s">
        <v>2</v>
      </c>
    </row>
    <row r="86024" spans="1:2" x14ac:dyDescent="0.15">
      <c r="A86024" s="1">
        <v>42196.995625000003</v>
      </c>
      <c r="B86024" t="s">
        <v>2</v>
      </c>
    </row>
    <row r="86025" spans="1:2" x14ac:dyDescent="0.15">
      <c r="A86025" s="1">
        <v>42196.995636574073</v>
      </c>
      <c r="B86025" t="s">
        <v>2</v>
      </c>
    </row>
    <row r="86026" spans="1:2" x14ac:dyDescent="0.15">
      <c r="A86026" s="1">
        <v>42196.995648148149</v>
      </c>
      <c r="B86026" t="s">
        <v>2</v>
      </c>
    </row>
    <row r="86027" spans="1:2" x14ac:dyDescent="0.15">
      <c r="A86027" s="1">
        <v>42196.995659722219</v>
      </c>
      <c r="B86027" t="s">
        <v>2</v>
      </c>
    </row>
    <row r="86028" spans="1:2" x14ac:dyDescent="0.15">
      <c r="A86028" s="1">
        <v>42196.995671296296</v>
      </c>
      <c r="B86028" t="s">
        <v>2</v>
      </c>
    </row>
    <row r="86029" spans="1:2" x14ac:dyDescent="0.15">
      <c r="A86029" s="1">
        <v>42196.995682870373</v>
      </c>
      <c r="B86029" t="s">
        <v>2</v>
      </c>
    </row>
    <row r="86030" spans="1:2" x14ac:dyDescent="0.15">
      <c r="A86030" s="1">
        <v>42196.995694444442</v>
      </c>
      <c r="B86030" t="s">
        <v>2</v>
      </c>
    </row>
    <row r="86031" spans="1:2" x14ac:dyDescent="0.15">
      <c r="A86031" s="1">
        <v>42196.995706018519</v>
      </c>
      <c r="B86031" t="s">
        <v>2</v>
      </c>
    </row>
    <row r="86032" spans="1:2" x14ac:dyDescent="0.15">
      <c r="A86032" s="1">
        <v>42196.995717592596</v>
      </c>
      <c r="B86032" t="s">
        <v>2</v>
      </c>
    </row>
    <row r="86033" spans="1:2" x14ac:dyDescent="0.15">
      <c r="A86033" s="1">
        <v>42196.995729166665</v>
      </c>
      <c r="B86033" t="s">
        <v>2</v>
      </c>
    </row>
    <row r="86034" spans="1:2" x14ac:dyDescent="0.15">
      <c r="A86034" s="1">
        <v>42196.995740740742</v>
      </c>
      <c r="B86034" t="s">
        <v>2</v>
      </c>
    </row>
    <row r="86035" spans="1:2" x14ac:dyDescent="0.15">
      <c r="A86035" s="1">
        <v>42196.995752314811</v>
      </c>
      <c r="B86035" t="s">
        <v>2</v>
      </c>
    </row>
    <row r="86036" spans="1:2" x14ac:dyDescent="0.15">
      <c r="A86036" s="1">
        <v>42196.995763888888</v>
      </c>
      <c r="B86036" t="s">
        <v>2</v>
      </c>
    </row>
    <row r="86037" spans="1:2" x14ac:dyDescent="0.15">
      <c r="A86037" s="1">
        <v>42196.995775462965</v>
      </c>
      <c r="B86037" t="s">
        <v>2</v>
      </c>
    </row>
    <row r="86038" spans="1:2" x14ac:dyDescent="0.15">
      <c r="A86038" s="1">
        <v>42196.995787037034</v>
      </c>
      <c r="B86038" t="s">
        <v>2</v>
      </c>
    </row>
    <row r="86039" spans="1:2" x14ac:dyDescent="0.15">
      <c r="A86039" s="1">
        <v>42196.995798611111</v>
      </c>
      <c r="B86039" t="s">
        <v>2</v>
      </c>
    </row>
    <row r="86040" spans="1:2" x14ac:dyDescent="0.15">
      <c r="A86040" s="1">
        <v>42196.995810185188</v>
      </c>
      <c r="B86040" t="s">
        <v>2</v>
      </c>
    </row>
    <row r="86041" spans="1:2" x14ac:dyDescent="0.15">
      <c r="A86041" s="1">
        <v>42196.995821759258</v>
      </c>
      <c r="B86041" t="s">
        <v>2</v>
      </c>
    </row>
    <row r="86042" spans="1:2" x14ac:dyDescent="0.15">
      <c r="A86042" s="1">
        <v>42196.995833333334</v>
      </c>
      <c r="B86042" t="s">
        <v>2</v>
      </c>
    </row>
    <row r="86043" spans="1:2" x14ac:dyDescent="0.15">
      <c r="A86043" s="1">
        <v>42196.995844907404</v>
      </c>
      <c r="B86043" t="s">
        <v>2</v>
      </c>
    </row>
    <row r="86044" spans="1:2" x14ac:dyDescent="0.15">
      <c r="A86044" s="1">
        <v>42196.995856481481</v>
      </c>
      <c r="B86044" t="s">
        <v>2</v>
      </c>
    </row>
    <row r="86045" spans="1:2" x14ac:dyDescent="0.15">
      <c r="A86045" s="1">
        <v>42196.995868055557</v>
      </c>
      <c r="B86045" t="s">
        <v>2</v>
      </c>
    </row>
    <row r="86046" spans="1:2" x14ac:dyDescent="0.15">
      <c r="A86046" s="1">
        <v>42196.995879629627</v>
      </c>
      <c r="B86046" t="s">
        <v>2</v>
      </c>
    </row>
    <row r="86047" spans="1:2" x14ac:dyDescent="0.15">
      <c r="A86047" s="1">
        <v>42196.995891203704</v>
      </c>
      <c r="B86047" t="s">
        <v>2</v>
      </c>
    </row>
    <row r="86048" spans="1:2" x14ac:dyDescent="0.15">
      <c r="A86048" s="1">
        <v>42196.99590277778</v>
      </c>
      <c r="B86048" t="s">
        <v>2</v>
      </c>
    </row>
    <row r="86049" spans="1:2" x14ac:dyDescent="0.15">
      <c r="A86049" s="1">
        <v>42196.99591435185</v>
      </c>
      <c r="B86049" t="s">
        <v>2</v>
      </c>
    </row>
    <row r="86050" spans="1:2" x14ac:dyDescent="0.15">
      <c r="A86050" s="1">
        <v>42196.995925925927</v>
      </c>
      <c r="B86050" t="s">
        <v>2</v>
      </c>
    </row>
    <row r="86051" spans="1:2" x14ac:dyDescent="0.15">
      <c r="A86051" s="1">
        <v>42196.995937500003</v>
      </c>
      <c r="B86051" t="s">
        <v>2</v>
      </c>
    </row>
    <row r="86052" spans="1:2" x14ac:dyDescent="0.15">
      <c r="A86052" s="1">
        <v>42196.995949074073</v>
      </c>
      <c r="B86052" t="s">
        <v>2</v>
      </c>
    </row>
    <row r="86053" spans="1:2" x14ac:dyDescent="0.15">
      <c r="A86053" s="1">
        <v>42196.99596064815</v>
      </c>
      <c r="B86053" t="s">
        <v>2</v>
      </c>
    </row>
    <row r="86054" spans="1:2" x14ac:dyDescent="0.15">
      <c r="A86054" s="1">
        <v>42196.995972222219</v>
      </c>
      <c r="B86054" t="s">
        <v>2</v>
      </c>
    </row>
    <row r="86055" spans="1:2" x14ac:dyDescent="0.15">
      <c r="A86055" s="1">
        <v>42196.995983796296</v>
      </c>
      <c r="B86055" t="s">
        <v>2</v>
      </c>
    </row>
    <row r="86056" spans="1:2" x14ac:dyDescent="0.15">
      <c r="A86056" s="1">
        <v>42196.995995370373</v>
      </c>
      <c r="B86056" t="s">
        <v>2</v>
      </c>
    </row>
    <row r="86057" spans="1:2" x14ac:dyDescent="0.15">
      <c r="A86057" s="1">
        <v>42196.996006944442</v>
      </c>
      <c r="B86057" t="s">
        <v>2</v>
      </c>
    </row>
    <row r="86058" spans="1:2" x14ac:dyDescent="0.15">
      <c r="A86058" s="1">
        <v>42196.996018518519</v>
      </c>
      <c r="B86058" t="s">
        <v>2</v>
      </c>
    </row>
    <row r="86059" spans="1:2" x14ac:dyDescent="0.15">
      <c r="A86059" s="1">
        <v>42196.996030092596</v>
      </c>
      <c r="B86059" t="s">
        <v>2</v>
      </c>
    </row>
    <row r="86060" spans="1:2" x14ac:dyDescent="0.15">
      <c r="A86060" s="1">
        <v>42196.996041666665</v>
      </c>
      <c r="B86060" t="s">
        <v>2</v>
      </c>
    </row>
    <row r="86061" spans="1:2" x14ac:dyDescent="0.15">
      <c r="A86061" s="1">
        <v>42196.996053240742</v>
      </c>
      <c r="B86061" t="s">
        <v>2</v>
      </c>
    </row>
    <row r="86062" spans="1:2" x14ac:dyDescent="0.15">
      <c r="A86062" s="1">
        <v>42196.996064814812</v>
      </c>
      <c r="B86062" t="s">
        <v>2</v>
      </c>
    </row>
    <row r="86063" spans="1:2" x14ac:dyDescent="0.15">
      <c r="A86063" s="1">
        <v>42196.996076388888</v>
      </c>
      <c r="B86063" t="s">
        <v>2</v>
      </c>
    </row>
    <row r="86064" spans="1:2" x14ac:dyDescent="0.15">
      <c r="A86064" s="1">
        <v>42196.996087962965</v>
      </c>
      <c r="B86064" t="s">
        <v>2</v>
      </c>
    </row>
    <row r="86065" spans="1:2" x14ac:dyDescent="0.15">
      <c r="A86065" s="1">
        <v>42196.996099537035</v>
      </c>
      <c r="B86065" t="s">
        <v>2</v>
      </c>
    </row>
    <row r="86066" spans="1:2" x14ac:dyDescent="0.15">
      <c r="A86066" s="1">
        <v>42196.996111111112</v>
      </c>
      <c r="B86066" t="s">
        <v>2</v>
      </c>
    </row>
    <row r="86067" spans="1:2" x14ac:dyDescent="0.15">
      <c r="A86067" s="1">
        <v>42196.996122685188</v>
      </c>
      <c r="B86067" t="s">
        <v>2</v>
      </c>
    </row>
    <row r="86068" spans="1:2" x14ac:dyDescent="0.15">
      <c r="A86068" s="1">
        <v>42196.996134259258</v>
      </c>
      <c r="B86068" t="s">
        <v>2</v>
      </c>
    </row>
    <row r="86069" spans="1:2" x14ac:dyDescent="0.15">
      <c r="A86069" s="1">
        <v>42196.996145833335</v>
      </c>
      <c r="B86069" t="s">
        <v>2</v>
      </c>
    </row>
    <row r="86070" spans="1:2" x14ac:dyDescent="0.15">
      <c r="A86070" s="1">
        <v>42196.996157407404</v>
      </c>
      <c r="B86070" t="s">
        <v>2</v>
      </c>
    </row>
    <row r="86071" spans="1:2" x14ac:dyDescent="0.15">
      <c r="A86071" s="1">
        <v>42196.996168981481</v>
      </c>
      <c r="B86071" t="s">
        <v>2</v>
      </c>
    </row>
    <row r="86072" spans="1:2" x14ac:dyDescent="0.15">
      <c r="A86072" s="1">
        <v>42196.996180555558</v>
      </c>
      <c r="B86072" t="s">
        <v>2</v>
      </c>
    </row>
    <row r="86073" spans="1:2" x14ac:dyDescent="0.15">
      <c r="A86073" s="1">
        <v>42196.996192129627</v>
      </c>
      <c r="B86073" t="s">
        <v>2</v>
      </c>
    </row>
    <row r="86074" spans="1:2" x14ac:dyDescent="0.15">
      <c r="A86074" s="1">
        <v>42196.996203703704</v>
      </c>
      <c r="B86074" t="s">
        <v>2</v>
      </c>
    </row>
    <row r="86075" spans="1:2" x14ac:dyDescent="0.15">
      <c r="A86075" s="1">
        <v>42196.996215277781</v>
      </c>
      <c r="B86075" t="s">
        <v>2</v>
      </c>
    </row>
    <row r="86076" spans="1:2" x14ac:dyDescent="0.15">
      <c r="A86076" s="1">
        <v>42196.99622685185</v>
      </c>
      <c r="B86076" t="s">
        <v>2</v>
      </c>
    </row>
    <row r="86077" spans="1:2" x14ac:dyDescent="0.15">
      <c r="A86077" s="1">
        <v>42196.996238425927</v>
      </c>
      <c r="B86077" t="s">
        <v>2</v>
      </c>
    </row>
    <row r="86078" spans="1:2" x14ac:dyDescent="0.15">
      <c r="A86078" s="1">
        <v>42196.996249999997</v>
      </c>
      <c r="B86078" t="s">
        <v>2</v>
      </c>
    </row>
    <row r="86079" spans="1:2" x14ac:dyDescent="0.15">
      <c r="A86079" s="1">
        <v>42196.996261574073</v>
      </c>
      <c r="B86079" t="s">
        <v>2</v>
      </c>
    </row>
    <row r="86080" spans="1:2" x14ac:dyDescent="0.15">
      <c r="A86080" s="1">
        <v>42196.99627314815</v>
      </c>
      <c r="B86080" t="s">
        <v>2</v>
      </c>
    </row>
    <row r="86081" spans="1:2" x14ac:dyDescent="0.15">
      <c r="A86081" s="1">
        <v>42196.99628472222</v>
      </c>
      <c r="B86081" t="s">
        <v>2</v>
      </c>
    </row>
    <row r="86082" spans="1:2" x14ac:dyDescent="0.15">
      <c r="A86082" s="1">
        <v>42196.996296296296</v>
      </c>
      <c r="B86082" t="s">
        <v>2</v>
      </c>
    </row>
    <row r="86083" spans="1:2" x14ac:dyDescent="0.15">
      <c r="A86083" s="1">
        <v>42196.996307870373</v>
      </c>
      <c r="B86083" t="s">
        <v>2</v>
      </c>
    </row>
    <row r="86084" spans="1:2" x14ac:dyDescent="0.15">
      <c r="A86084" s="1">
        <v>42196.996319444443</v>
      </c>
      <c r="B86084" t="s">
        <v>2</v>
      </c>
    </row>
    <row r="86085" spans="1:2" x14ac:dyDescent="0.15">
      <c r="A86085" s="1">
        <v>42196.996331018519</v>
      </c>
      <c r="B86085" t="s">
        <v>2</v>
      </c>
    </row>
    <row r="86086" spans="1:2" x14ac:dyDescent="0.15">
      <c r="A86086" s="1">
        <v>42196.996342592596</v>
      </c>
      <c r="B86086" t="s">
        <v>2</v>
      </c>
    </row>
    <row r="86087" spans="1:2" x14ac:dyDescent="0.15">
      <c r="A86087" s="1">
        <v>42196.996354166666</v>
      </c>
      <c r="B86087" t="s">
        <v>2</v>
      </c>
    </row>
    <row r="86088" spans="1:2" x14ac:dyDescent="0.15">
      <c r="A86088" s="1">
        <v>42196.996365740742</v>
      </c>
      <c r="B86088" t="s">
        <v>2</v>
      </c>
    </row>
    <row r="86089" spans="1:2" x14ac:dyDescent="0.15">
      <c r="A86089" s="1">
        <v>42196.996377314812</v>
      </c>
      <c r="B86089" t="s">
        <v>2</v>
      </c>
    </row>
    <row r="86090" spans="1:2" x14ac:dyDescent="0.15">
      <c r="A86090" s="1">
        <v>42196.996388888889</v>
      </c>
      <c r="B86090" t="s">
        <v>2</v>
      </c>
    </row>
    <row r="86091" spans="1:2" x14ac:dyDescent="0.15">
      <c r="A86091" s="1">
        <v>42196.996400462966</v>
      </c>
      <c r="B86091" t="s">
        <v>2</v>
      </c>
    </row>
    <row r="86092" spans="1:2" x14ac:dyDescent="0.15">
      <c r="A86092" s="1">
        <v>42196.996412037035</v>
      </c>
      <c r="B86092" t="s">
        <v>2</v>
      </c>
    </row>
    <row r="86093" spans="1:2" x14ac:dyDescent="0.15">
      <c r="A86093" s="1">
        <v>42196.996423611112</v>
      </c>
      <c r="B86093" t="s">
        <v>2</v>
      </c>
    </row>
    <row r="86094" spans="1:2" x14ac:dyDescent="0.15">
      <c r="A86094" s="1">
        <v>42196.996435185189</v>
      </c>
      <c r="B86094" t="s">
        <v>2</v>
      </c>
    </row>
    <row r="86095" spans="1:2" x14ac:dyDescent="0.15">
      <c r="A86095" s="1">
        <v>42196.996446759258</v>
      </c>
      <c r="B86095" t="s">
        <v>2</v>
      </c>
    </row>
    <row r="86096" spans="1:2" x14ac:dyDescent="0.15">
      <c r="A86096" s="1">
        <v>42196.996458333335</v>
      </c>
      <c r="B86096" t="s">
        <v>2</v>
      </c>
    </row>
    <row r="86097" spans="1:2" x14ac:dyDescent="0.15">
      <c r="A86097" s="1">
        <v>42196.996469907404</v>
      </c>
      <c r="B86097" t="s">
        <v>2</v>
      </c>
    </row>
    <row r="86098" spans="1:2" x14ac:dyDescent="0.15">
      <c r="A86098" s="1">
        <v>42196.996481481481</v>
      </c>
      <c r="B86098" t="s">
        <v>2</v>
      </c>
    </row>
    <row r="86099" spans="1:2" x14ac:dyDescent="0.15">
      <c r="A86099" s="1">
        <v>42196.996493055558</v>
      </c>
      <c r="B86099" t="s">
        <v>2</v>
      </c>
    </row>
    <row r="86100" spans="1:2" x14ac:dyDescent="0.15">
      <c r="A86100" s="1">
        <v>42196.996504629627</v>
      </c>
      <c r="B86100" t="s">
        <v>2</v>
      </c>
    </row>
    <row r="86101" spans="1:2" x14ac:dyDescent="0.15">
      <c r="A86101" s="1">
        <v>42196.996516203704</v>
      </c>
      <c r="B86101" t="s">
        <v>2</v>
      </c>
    </row>
    <row r="86102" spans="1:2" x14ac:dyDescent="0.15">
      <c r="A86102" s="1">
        <v>42196.996527777781</v>
      </c>
      <c r="B86102" t="s">
        <v>2</v>
      </c>
    </row>
    <row r="86103" spans="1:2" x14ac:dyDescent="0.15">
      <c r="A86103" s="1">
        <v>42196.996539351851</v>
      </c>
      <c r="B86103" t="s">
        <v>2</v>
      </c>
    </row>
    <row r="86104" spans="1:2" x14ac:dyDescent="0.15">
      <c r="A86104" s="1">
        <v>42196.996550925927</v>
      </c>
      <c r="B86104" t="s">
        <v>2</v>
      </c>
    </row>
    <row r="86105" spans="1:2" x14ac:dyDescent="0.15">
      <c r="A86105" s="1">
        <v>42196.996562499997</v>
      </c>
      <c r="B86105" t="s">
        <v>2</v>
      </c>
    </row>
    <row r="86106" spans="1:2" x14ac:dyDescent="0.15">
      <c r="A86106" s="1">
        <v>42196.996574074074</v>
      </c>
      <c r="B86106" t="s">
        <v>2</v>
      </c>
    </row>
    <row r="86107" spans="1:2" x14ac:dyDescent="0.15">
      <c r="A86107" s="1">
        <v>42196.99658564815</v>
      </c>
      <c r="B86107" t="s">
        <v>2</v>
      </c>
    </row>
    <row r="86108" spans="1:2" x14ac:dyDescent="0.15">
      <c r="A86108" s="1">
        <v>42196.99659722222</v>
      </c>
      <c r="B86108" t="s">
        <v>2</v>
      </c>
    </row>
    <row r="86109" spans="1:2" x14ac:dyDescent="0.15">
      <c r="A86109" s="1">
        <v>42196.996608796297</v>
      </c>
      <c r="B86109" t="s">
        <v>2</v>
      </c>
    </row>
    <row r="86110" spans="1:2" x14ac:dyDescent="0.15">
      <c r="A86110" s="1">
        <v>42196.996620370373</v>
      </c>
      <c r="B86110" t="s">
        <v>2</v>
      </c>
    </row>
    <row r="86111" spans="1:2" x14ac:dyDescent="0.15">
      <c r="A86111" s="1">
        <v>42196.996631944443</v>
      </c>
      <c r="B86111" t="s">
        <v>2</v>
      </c>
    </row>
    <row r="86112" spans="1:2" x14ac:dyDescent="0.15">
      <c r="A86112" s="1">
        <v>42196.99664351852</v>
      </c>
      <c r="B86112" t="s">
        <v>2</v>
      </c>
    </row>
    <row r="86113" spans="1:2" x14ac:dyDescent="0.15">
      <c r="A86113" s="1">
        <v>42196.996655092589</v>
      </c>
      <c r="B86113" t="s">
        <v>2</v>
      </c>
    </row>
    <row r="86114" spans="1:2" x14ac:dyDescent="0.15">
      <c r="A86114" s="1">
        <v>42196.996666666666</v>
      </c>
      <c r="B86114" t="s">
        <v>2</v>
      </c>
    </row>
    <row r="86115" spans="1:2" x14ac:dyDescent="0.15">
      <c r="A86115" s="1">
        <v>42196.996678240743</v>
      </c>
      <c r="B86115" t="s">
        <v>2</v>
      </c>
    </row>
    <row r="86116" spans="1:2" x14ac:dyDescent="0.15">
      <c r="A86116" s="1">
        <v>42196.996689814812</v>
      </c>
      <c r="B86116" t="s">
        <v>2</v>
      </c>
    </row>
    <row r="86117" spans="1:2" x14ac:dyDescent="0.15">
      <c r="A86117" s="1">
        <v>42196.996701388889</v>
      </c>
      <c r="B86117" t="s">
        <v>2</v>
      </c>
    </row>
    <row r="86118" spans="1:2" x14ac:dyDescent="0.15">
      <c r="A86118" s="1">
        <v>42196.996712962966</v>
      </c>
      <c r="B86118" t="s">
        <v>2</v>
      </c>
    </row>
    <row r="86119" spans="1:2" x14ac:dyDescent="0.15">
      <c r="A86119" s="1">
        <v>42196.996724537035</v>
      </c>
      <c r="B86119" t="s">
        <v>2</v>
      </c>
    </row>
    <row r="86120" spans="1:2" x14ac:dyDescent="0.15">
      <c r="A86120" s="1">
        <v>42196.996736111112</v>
      </c>
      <c r="B86120" t="s">
        <v>2</v>
      </c>
    </row>
    <row r="86121" spans="1:2" x14ac:dyDescent="0.15">
      <c r="A86121" s="1">
        <v>42196.996747685182</v>
      </c>
      <c r="B86121" t="s">
        <v>2</v>
      </c>
    </row>
    <row r="86122" spans="1:2" x14ac:dyDescent="0.15">
      <c r="A86122" s="1">
        <v>42196.996759259258</v>
      </c>
      <c r="B86122" t="s">
        <v>2</v>
      </c>
    </row>
    <row r="86123" spans="1:2" x14ac:dyDescent="0.15">
      <c r="A86123" s="1">
        <v>42196.996770833335</v>
      </c>
      <c r="B86123" t="s">
        <v>2</v>
      </c>
    </row>
    <row r="86124" spans="1:2" x14ac:dyDescent="0.15">
      <c r="A86124" s="1">
        <v>42196.996782407405</v>
      </c>
      <c r="B86124" t="s">
        <v>2</v>
      </c>
    </row>
    <row r="86125" spans="1:2" x14ac:dyDescent="0.15">
      <c r="A86125" s="1">
        <v>42196.996793981481</v>
      </c>
      <c r="B86125" t="s">
        <v>2</v>
      </c>
    </row>
    <row r="86126" spans="1:2" x14ac:dyDescent="0.15">
      <c r="A86126" s="1">
        <v>42196.996805555558</v>
      </c>
      <c r="B86126" t="s">
        <v>2</v>
      </c>
    </row>
    <row r="86127" spans="1:2" x14ac:dyDescent="0.15">
      <c r="A86127" s="1">
        <v>42196.996817129628</v>
      </c>
      <c r="B86127" t="s">
        <v>2</v>
      </c>
    </row>
    <row r="86128" spans="1:2" x14ac:dyDescent="0.15">
      <c r="A86128" s="1">
        <v>42196.996828703705</v>
      </c>
      <c r="B86128" t="s">
        <v>2</v>
      </c>
    </row>
    <row r="86129" spans="1:2" x14ac:dyDescent="0.15">
      <c r="A86129" s="1">
        <v>42196.996840277781</v>
      </c>
      <c r="B86129" t="s">
        <v>2</v>
      </c>
    </row>
    <row r="86130" spans="1:2" x14ac:dyDescent="0.15">
      <c r="A86130" s="1">
        <v>42196.996851851851</v>
      </c>
      <c r="B86130" t="s">
        <v>2</v>
      </c>
    </row>
    <row r="86131" spans="1:2" x14ac:dyDescent="0.15">
      <c r="A86131" s="1">
        <v>42196.996863425928</v>
      </c>
      <c r="B86131" t="s">
        <v>2</v>
      </c>
    </row>
    <row r="86132" spans="1:2" x14ac:dyDescent="0.15">
      <c r="A86132" s="1">
        <v>42196.996874999997</v>
      </c>
      <c r="B86132" t="s">
        <v>2</v>
      </c>
    </row>
    <row r="86133" spans="1:2" x14ac:dyDescent="0.15">
      <c r="A86133" s="1">
        <v>42196.996886574074</v>
      </c>
      <c r="B86133" t="s">
        <v>2</v>
      </c>
    </row>
    <row r="86134" spans="1:2" x14ac:dyDescent="0.15">
      <c r="A86134" s="1">
        <v>42196.996898148151</v>
      </c>
      <c r="B86134" t="s">
        <v>2</v>
      </c>
    </row>
    <row r="86135" spans="1:2" x14ac:dyDescent="0.15">
      <c r="A86135" s="1">
        <v>42196.99690972222</v>
      </c>
      <c r="B86135" t="s">
        <v>2</v>
      </c>
    </row>
    <row r="86136" spans="1:2" x14ac:dyDescent="0.15">
      <c r="A86136" s="1">
        <v>42196.996921296297</v>
      </c>
      <c r="B86136" t="s">
        <v>2</v>
      </c>
    </row>
    <row r="86137" spans="1:2" x14ac:dyDescent="0.15">
      <c r="A86137" s="1">
        <v>42196.996932870374</v>
      </c>
      <c r="B86137" t="s">
        <v>2</v>
      </c>
    </row>
    <row r="86138" spans="1:2" x14ac:dyDescent="0.15">
      <c r="A86138" s="1">
        <v>42196.996944444443</v>
      </c>
      <c r="B86138" t="s">
        <v>2</v>
      </c>
    </row>
    <row r="86139" spans="1:2" x14ac:dyDescent="0.15">
      <c r="A86139" s="1">
        <v>42196.99695601852</v>
      </c>
      <c r="B86139" t="s">
        <v>2</v>
      </c>
    </row>
    <row r="86140" spans="1:2" x14ac:dyDescent="0.15">
      <c r="A86140" s="1">
        <v>42196.996967592589</v>
      </c>
      <c r="B86140" t="s">
        <v>2</v>
      </c>
    </row>
    <row r="86141" spans="1:2" x14ac:dyDescent="0.15">
      <c r="A86141" s="1">
        <v>42196.996979166666</v>
      </c>
      <c r="B86141" t="s">
        <v>2</v>
      </c>
    </row>
    <row r="86142" spans="1:2" x14ac:dyDescent="0.15">
      <c r="A86142" s="1">
        <v>42196.996990740743</v>
      </c>
      <c r="B86142" t="s">
        <v>2</v>
      </c>
    </row>
    <row r="86143" spans="1:2" x14ac:dyDescent="0.15">
      <c r="A86143" s="1">
        <v>42196.997002314813</v>
      </c>
      <c r="B86143" t="s">
        <v>2</v>
      </c>
    </row>
    <row r="86144" spans="1:2" x14ac:dyDescent="0.15">
      <c r="A86144" s="1">
        <v>42196.997013888889</v>
      </c>
      <c r="B86144" t="s">
        <v>2</v>
      </c>
    </row>
    <row r="86145" spans="1:2" x14ac:dyDescent="0.15">
      <c r="A86145" s="1">
        <v>42196.997025462966</v>
      </c>
      <c r="B86145" t="s">
        <v>2</v>
      </c>
    </row>
    <row r="86146" spans="1:2" x14ac:dyDescent="0.15">
      <c r="A86146" s="1">
        <v>42196.997037037036</v>
      </c>
      <c r="B86146" t="s">
        <v>2</v>
      </c>
    </row>
    <row r="86147" spans="1:2" x14ac:dyDescent="0.15">
      <c r="A86147" s="1">
        <v>42196.997048611112</v>
      </c>
      <c r="B86147" t="s">
        <v>2</v>
      </c>
    </row>
    <row r="86148" spans="1:2" x14ac:dyDescent="0.15">
      <c r="A86148" s="1">
        <v>42196.997060185182</v>
      </c>
      <c r="B86148" t="s">
        <v>2</v>
      </c>
    </row>
    <row r="86149" spans="1:2" x14ac:dyDescent="0.15">
      <c r="A86149" s="1">
        <v>42196.997071759259</v>
      </c>
      <c r="B86149" t="s">
        <v>2</v>
      </c>
    </row>
    <row r="86150" spans="1:2" x14ac:dyDescent="0.15">
      <c r="A86150" s="1">
        <v>42196.997083333335</v>
      </c>
      <c r="B86150" t="s">
        <v>2</v>
      </c>
    </row>
    <row r="86151" spans="1:2" x14ac:dyDescent="0.15">
      <c r="A86151" s="1">
        <v>42196.997094907405</v>
      </c>
      <c r="B86151" t="s">
        <v>2</v>
      </c>
    </row>
    <row r="86152" spans="1:2" x14ac:dyDescent="0.15">
      <c r="A86152" s="1">
        <v>42196.997106481482</v>
      </c>
      <c r="B86152" t="s">
        <v>2</v>
      </c>
    </row>
    <row r="86153" spans="1:2" x14ac:dyDescent="0.15">
      <c r="A86153" s="1">
        <v>42196.997118055559</v>
      </c>
      <c r="B86153" t="s">
        <v>2</v>
      </c>
    </row>
    <row r="86154" spans="1:2" x14ac:dyDescent="0.15">
      <c r="A86154" s="1">
        <v>42196.997129629628</v>
      </c>
      <c r="B86154" t="s">
        <v>2</v>
      </c>
    </row>
    <row r="86155" spans="1:2" x14ac:dyDescent="0.15">
      <c r="A86155" s="1">
        <v>42196.997141203705</v>
      </c>
      <c r="B86155" t="s">
        <v>2</v>
      </c>
    </row>
    <row r="86156" spans="1:2" x14ac:dyDescent="0.15">
      <c r="A86156" s="1">
        <v>42196.997152777774</v>
      </c>
      <c r="B86156" t="s">
        <v>2</v>
      </c>
    </row>
    <row r="86157" spans="1:2" x14ac:dyDescent="0.15">
      <c r="A86157" s="1">
        <v>42196.997164351851</v>
      </c>
      <c r="B86157" t="s">
        <v>2</v>
      </c>
    </row>
    <row r="86158" spans="1:2" x14ac:dyDescent="0.15">
      <c r="A86158" s="1">
        <v>42196.997175925928</v>
      </c>
      <c r="B86158" t="s">
        <v>2</v>
      </c>
    </row>
    <row r="86159" spans="1:2" x14ac:dyDescent="0.15">
      <c r="A86159" s="1">
        <v>42196.997187499997</v>
      </c>
      <c r="B86159" t="s">
        <v>2</v>
      </c>
    </row>
    <row r="86160" spans="1:2" x14ac:dyDescent="0.15">
      <c r="A86160" s="1">
        <v>42196.997199074074</v>
      </c>
      <c r="B86160" t="s">
        <v>2</v>
      </c>
    </row>
    <row r="86161" spans="1:2" x14ac:dyDescent="0.15">
      <c r="A86161" s="1">
        <v>42196.997210648151</v>
      </c>
      <c r="B86161" t="s">
        <v>2</v>
      </c>
    </row>
    <row r="86162" spans="1:2" x14ac:dyDescent="0.15">
      <c r="A86162" s="1">
        <v>42196.99722222222</v>
      </c>
      <c r="B86162" t="s">
        <v>2</v>
      </c>
    </row>
    <row r="86163" spans="1:2" x14ac:dyDescent="0.15">
      <c r="A86163" s="1">
        <v>42196.997233796297</v>
      </c>
      <c r="B86163" t="s">
        <v>2</v>
      </c>
    </row>
    <row r="86164" spans="1:2" x14ac:dyDescent="0.15">
      <c r="A86164" s="1">
        <v>42196.997245370374</v>
      </c>
      <c r="B86164" t="s">
        <v>2</v>
      </c>
    </row>
    <row r="86165" spans="1:2" x14ac:dyDescent="0.15">
      <c r="A86165" s="1">
        <v>42196.997256944444</v>
      </c>
      <c r="B86165" t="s">
        <v>2</v>
      </c>
    </row>
    <row r="86166" spans="1:2" x14ac:dyDescent="0.15">
      <c r="A86166" s="1">
        <v>42196.99726851852</v>
      </c>
      <c r="B86166" t="s">
        <v>2</v>
      </c>
    </row>
    <row r="86167" spans="1:2" x14ac:dyDescent="0.15">
      <c r="A86167" s="1">
        <v>42196.99728009259</v>
      </c>
      <c r="B86167" t="s">
        <v>2</v>
      </c>
    </row>
    <row r="86168" spans="1:2" x14ac:dyDescent="0.15">
      <c r="A86168" s="1">
        <v>42196.997291666667</v>
      </c>
      <c r="B86168" t="s">
        <v>2</v>
      </c>
    </row>
    <row r="86169" spans="1:2" x14ac:dyDescent="0.15">
      <c r="A86169" s="1">
        <v>42196.997303240743</v>
      </c>
      <c r="B86169" t="s">
        <v>2</v>
      </c>
    </row>
    <row r="86170" spans="1:2" x14ac:dyDescent="0.15">
      <c r="A86170" s="1">
        <v>42196.997314814813</v>
      </c>
      <c r="B86170" t="s">
        <v>2</v>
      </c>
    </row>
    <row r="86171" spans="1:2" x14ac:dyDescent="0.15">
      <c r="A86171" s="1">
        <v>42196.99732638889</v>
      </c>
      <c r="B86171" t="s">
        <v>2</v>
      </c>
    </row>
    <row r="86172" spans="1:2" x14ac:dyDescent="0.15">
      <c r="A86172" s="1">
        <v>42196.997337962966</v>
      </c>
      <c r="B86172" t="s">
        <v>2</v>
      </c>
    </row>
    <row r="86173" spans="1:2" x14ac:dyDescent="0.15">
      <c r="A86173" s="1">
        <v>42196.997349537036</v>
      </c>
      <c r="B86173" t="s">
        <v>2</v>
      </c>
    </row>
    <row r="86174" spans="1:2" x14ac:dyDescent="0.15">
      <c r="A86174" s="1">
        <v>42196.997361111113</v>
      </c>
      <c r="B86174" t="s">
        <v>2</v>
      </c>
    </row>
    <row r="86175" spans="1:2" x14ac:dyDescent="0.15">
      <c r="A86175" s="1">
        <v>42196.997372685182</v>
      </c>
      <c r="B86175" t="s">
        <v>2</v>
      </c>
    </row>
    <row r="86176" spans="1:2" x14ac:dyDescent="0.15">
      <c r="A86176" s="1">
        <v>42196.997384259259</v>
      </c>
      <c r="B86176" t="s">
        <v>2</v>
      </c>
    </row>
    <row r="86177" spans="1:2" x14ac:dyDescent="0.15">
      <c r="A86177" s="1">
        <v>42196.997395833336</v>
      </c>
      <c r="B86177" t="s">
        <v>2</v>
      </c>
    </row>
    <row r="86178" spans="1:2" x14ac:dyDescent="0.15">
      <c r="A86178" s="1">
        <v>42196.997407407405</v>
      </c>
      <c r="B86178" t="s">
        <v>2</v>
      </c>
    </row>
    <row r="86179" spans="1:2" x14ac:dyDescent="0.15">
      <c r="A86179" s="1">
        <v>42196.997418981482</v>
      </c>
      <c r="B86179" t="s">
        <v>2</v>
      </c>
    </row>
    <row r="86180" spans="1:2" x14ac:dyDescent="0.15">
      <c r="A86180" s="1">
        <v>42196.997430555559</v>
      </c>
      <c r="B86180" t="s">
        <v>2</v>
      </c>
    </row>
    <row r="86181" spans="1:2" x14ac:dyDescent="0.15">
      <c r="A86181" s="1">
        <v>42196.997442129628</v>
      </c>
      <c r="B86181" t="s">
        <v>2</v>
      </c>
    </row>
    <row r="86182" spans="1:2" x14ac:dyDescent="0.15">
      <c r="A86182" s="1">
        <v>42196.997453703705</v>
      </c>
      <c r="B86182" t="s">
        <v>2</v>
      </c>
    </row>
    <row r="86183" spans="1:2" x14ac:dyDescent="0.15">
      <c r="A86183" s="1">
        <v>42196.997465277775</v>
      </c>
      <c r="B86183" t="s">
        <v>2</v>
      </c>
    </row>
    <row r="86184" spans="1:2" x14ac:dyDescent="0.15">
      <c r="A86184" s="1">
        <v>42196.997476851851</v>
      </c>
      <c r="B86184" t="s">
        <v>2</v>
      </c>
    </row>
    <row r="86185" spans="1:2" x14ac:dyDescent="0.15">
      <c r="A86185" s="1">
        <v>42196.997488425928</v>
      </c>
      <c r="B86185" t="s">
        <v>2</v>
      </c>
    </row>
    <row r="86186" spans="1:2" x14ac:dyDescent="0.15">
      <c r="A86186" s="1">
        <v>42196.997499999998</v>
      </c>
      <c r="B86186" t="s">
        <v>2</v>
      </c>
    </row>
    <row r="86187" spans="1:2" x14ac:dyDescent="0.15">
      <c r="A86187" s="1">
        <v>42196.997511574074</v>
      </c>
      <c r="B86187" t="s">
        <v>2</v>
      </c>
    </row>
    <row r="86188" spans="1:2" x14ac:dyDescent="0.15">
      <c r="A86188" s="1">
        <v>42196.997523148151</v>
      </c>
      <c r="B86188" t="s">
        <v>2</v>
      </c>
    </row>
    <row r="86189" spans="1:2" x14ac:dyDescent="0.15">
      <c r="A86189" s="1">
        <v>42196.997534722221</v>
      </c>
      <c r="B86189" t="s">
        <v>2</v>
      </c>
    </row>
    <row r="86190" spans="1:2" x14ac:dyDescent="0.15">
      <c r="A86190" s="1">
        <v>42196.997546296298</v>
      </c>
      <c r="B86190" t="s">
        <v>2</v>
      </c>
    </row>
    <row r="86191" spans="1:2" x14ac:dyDescent="0.15">
      <c r="A86191" s="1">
        <v>42196.997557870367</v>
      </c>
      <c r="B86191" t="s">
        <v>2</v>
      </c>
    </row>
    <row r="86192" spans="1:2" x14ac:dyDescent="0.15">
      <c r="A86192" s="1">
        <v>42196.997569444444</v>
      </c>
      <c r="B86192" t="s">
        <v>2</v>
      </c>
    </row>
    <row r="86193" spans="1:2" x14ac:dyDescent="0.15">
      <c r="A86193" s="1">
        <v>42196.997581018521</v>
      </c>
      <c r="B86193" t="s">
        <v>2</v>
      </c>
    </row>
    <row r="86194" spans="1:2" x14ac:dyDescent="0.15">
      <c r="A86194" s="1">
        <v>42196.99759259259</v>
      </c>
      <c r="B86194" t="s">
        <v>2</v>
      </c>
    </row>
    <row r="86195" spans="1:2" x14ac:dyDescent="0.15">
      <c r="A86195" s="1">
        <v>42196.997604166667</v>
      </c>
      <c r="B86195" t="s">
        <v>2</v>
      </c>
    </row>
    <row r="86196" spans="1:2" x14ac:dyDescent="0.15">
      <c r="A86196" s="1">
        <v>42196.997615740744</v>
      </c>
      <c r="B86196" t="s">
        <v>2</v>
      </c>
    </row>
    <row r="86197" spans="1:2" x14ac:dyDescent="0.15">
      <c r="A86197" s="1">
        <v>42196.997627314813</v>
      </c>
      <c r="B86197" t="s">
        <v>2</v>
      </c>
    </row>
    <row r="86198" spans="1:2" x14ac:dyDescent="0.15">
      <c r="A86198" s="1">
        <v>42196.99763888889</v>
      </c>
      <c r="B86198" t="s">
        <v>2</v>
      </c>
    </row>
    <row r="86199" spans="1:2" x14ac:dyDescent="0.15">
      <c r="A86199" s="1">
        <v>42196.997650462959</v>
      </c>
      <c r="B86199" t="s">
        <v>2</v>
      </c>
    </row>
    <row r="86200" spans="1:2" x14ac:dyDescent="0.15">
      <c r="A86200" s="1">
        <v>42196.997662037036</v>
      </c>
      <c r="B86200" t="s">
        <v>2</v>
      </c>
    </row>
    <row r="86201" spans="1:2" x14ac:dyDescent="0.15">
      <c r="A86201" s="1">
        <v>42196.997673611113</v>
      </c>
      <c r="B86201" t="s">
        <v>2</v>
      </c>
    </row>
    <row r="86202" spans="1:2" x14ac:dyDescent="0.15">
      <c r="A86202" s="1">
        <v>42196.997685185182</v>
      </c>
      <c r="B86202" t="s">
        <v>2</v>
      </c>
    </row>
    <row r="86203" spans="1:2" x14ac:dyDescent="0.15">
      <c r="A86203" s="1">
        <v>42196.997696759259</v>
      </c>
      <c r="B86203" t="s">
        <v>2</v>
      </c>
    </row>
    <row r="86204" spans="1:2" x14ac:dyDescent="0.15">
      <c r="A86204" s="1">
        <v>42196.997708333336</v>
      </c>
      <c r="B86204" t="s">
        <v>2</v>
      </c>
    </row>
    <row r="86205" spans="1:2" x14ac:dyDescent="0.15">
      <c r="A86205" s="1">
        <v>42196.997719907406</v>
      </c>
      <c r="B86205" t="s">
        <v>2</v>
      </c>
    </row>
    <row r="86206" spans="1:2" x14ac:dyDescent="0.15">
      <c r="A86206" s="1">
        <v>42196.997731481482</v>
      </c>
      <c r="B86206" t="s">
        <v>2</v>
      </c>
    </row>
    <row r="86207" spans="1:2" x14ac:dyDescent="0.15">
      <c r="A86207" s="1">
        <v>42196.997743055559</v>
      </c>
      <c r="B86207" t="s">
        <v>2</v>
      </c>
    </row>
    <row r="86208" spans="1:2" x14ac:dyDescent="0.15">
      <c r="A86208" s="1">
        <v>42196.997754629629</v>
      </c>
      <c r="B86208" t="s">
        <v>2</v>
      </c>
    </row>
    <row r="86209" spans="1:2" x14ac:dyDescent="0.15">
      <c r="A86209" s="1">
        <v>42196.997766203705</v>
      </c>
      <c r="B86209" t="s">
        <v>2</v>
      </c>
    </row>
    <row r="86210" spans="1:2" x14ac:dyDescent="0.15">
      <c r="A86210" s="1">
        <v>42196.997777777775</v>
      </c>
      <c r="B86210" t="s">
        <v>2</v>
      </c>
    </row>
    <row r="86211" spans="1:2" x14ac:dyDescent="0.15">
      <c r="A86211" s="1">
        <v>42196.997789351852</v>
      </c>
      <c r="B86211" t="s">
        <v>2</v>
      </c>
    </row>
    <row r="86212" spans="1:2" x14ac:dyDescent="0.15">
      <c r="A86212" s="1">
        <v>42196.997800925928</v>
      </c>
      <c r="B86212" t="s">
        <v>2</v>
      </c>
    </row>
    <row r="86213" spans="1:2" x14ac:dyDescent="0.15">
      <c r="A86213" s="1">
        <v>42196.997812499998</v>
      </c>
      <c r="B86213" t="s">
        <v>2</v>
      </c>
    </row>
    <row r="86214" spans="1:2" x14ac:dyDescent="0.15">
      <c r="A86214" s="1">
        <v>42196.997824074075</v>
      </c>
      <c r="B86214" t="s">
        <v>2</v>
      </c>
    </row>
    <row r="86215" spans="1:2" x14ac:dyDescent="0.15">
      <c r="A86215" s="1">
        <v>42196.997835648152</v>
      </c>
      <c r="B86215" t="s">
        <v>2</v>
      </c>
    </row>
    <row r="86216" spans="1:2" x14ac:dyDescent="0.15">
      <c r="A86216" s="1">
        <v>42196.997847222221</v>
      </c>
      <c r="B86216" t="s">
        <v>2</v>
      </c>
    </row>
    <row r="86217" spans="1:2" x14ac:dyDescent="0.15">
      <c r="A86217" s="1">
        <v>42196.997858796298</v>
      </c>
      <c r="B86217" t="s">
        <v>2</v>
      </c>
    </row>
    <row r="86218" spans="1:2" x14ac:dyDescent="0.15">
      <c r="A86218" s="1">
        <v>42196.997870370367</v>
      </c>
      <c r="B86218" t="s">
        <v>2</v>
      </c>
    </row>
    <row r="86219" spans="1:2" x14ac:dyDescent="0.15">
      <c r="A86219" s="1">
        <v>42196.997881944444</v>
      </c>
      <c r="B86219" t="s">
        <v>2</v>
      </c>
    </row>
    <row r="86220" spans="1:2" x14ac:dyDescent="0.15">
      <c r="A86220" s="1">
        <v>42196.997893518521</v>
      </c>
      <c r="B86220" t="s">
        <v>2</v>
      </c>
    </row>
    <row r="86221" spans="1:2" x14ac:dyDescent="0.15">
      <c r="A86221" s="1">
        <v>42196.99790509259</v>
      </c>
      <c r="B86221" t="s">
        <v>2</v>
      </c>
    </row>
    <row r="86222" spans="1:2" x14ac:dyDescent="0.15">
      <c r="A86222" s="1">
        <v>42196.997916666667</v>
      </c>
      <c r="B86222" t="s">
        <v>2</v>
      </c>
    </row>
    <row r="86223" spans="1:2" x14ac:dyDescent="0.15">
      <c r="A86223" s="1">
        <v>42196.997928240744</v>
      </c>
      <c r="B86223" t="s">
        <v>2</v>
      </c>
    </row>
    <row r="86224" spans="1:2" x14ac:dyDescent="0.15">
      <c r="A86224" s="1">
        <v>42196.997939814813</v>
      </c>
      <c r="B86224" t="s">
        <v>2</v>
      </c>
    </row>
    <row r="86225" spans="1:2" x14ac:dyDescent="0.15">
      <c r="A86225" s="1">
        <v>42196.99795138889</v>
      </c>
      <c r="B86225" t="s">
        <v>2</v>
      </c>
    </row>
    <row r="86226" spans="1:2" x14ac:dyDescent="0.15">
      <c r="A86226" s="1">
        <v>42196.99796296296</v>
      </c>
      <c r="B86226" t="s">
        <v>2</v>
      </c>
    </row>
    <row r="86227" spans="1:2" x14ac:dyDescent="0.15">
      <c r="A86227" s="1">
        <v>42196.997974537036</v>
      </c>
      <c r="B86227" t="s">
        <v>2</v>
      </c>
    </row>
    <row r="86228" spans="1:2" x14ac:dyDescent="0.15">
      <c r="A86228" s="1">
        <v>42196.997986111113</v>
      </c>
      <c r="B86228" t="s">
        <v>2</v>
      </c>
    </row>
    <row r="86229" spans="1:2" x14ac:dyDescent="0.15">
      <c r="A86229" s="1">
        <v>42196.997997685183</v>
      </c>
      <c r="B86229" t="s">
        <v>2</v>
      </c>
    </row>
    <row r="86230" spans="1:2" x14ac:dyDescent="0.15">
      <c r="A86230" s="1">
        <v>42196.99800925926</v>
      </c>
      <c r="B86230" t="s">
        <v>2</v>
      </c>
    </row>
    <row r="86231" spans="1:2" x14ac:dyDescent="0.15">
      <c r="A86231" s="1">
        <v>42196.998020833336</v>
      </c>
      <c r="B86231" t="s">
        <v>2</v>
      </c>
    </row>
    <row r="86232" spans="1:2" x14ac:dyDescent="0.15">
      <c r="A86232" s="1">
        <v>42196.998032407406</v>
      </c>
      <c r="B86232" t="s">
        <v>2</v>
      </c>
    </row>
    <row r="86233" spans="1:2" x14ac:dyDescent="0.15">
      <c r="A86233" s="1">
        <v>42196.998043981483</v>
      </c>
      <c r="B86233" t="s">
        <v>2</v>
      </c>
    </row>
    <row r="86234" spans="1:2" x14ac:dyDescent="0.15">
      <c r="A86234" s="1">
        <v>42196.998055555552</v>
      </c>
      <c r="B86234" t="s">
        <v>2</v>
      </c>
    </row>
    <row r="86235" spans="1:2" x14ac:dyDescent="0.15">
      <c r="A86235" s="1">
        <v>42196.998067129629</v>
      </c>
      <c r="B86235" t="s">
        <v>2</v>
      </c>
    </row>
    <row r="86236" spans="1:2" x14ac:dyDescent="0.15">
      <c r="A86236" s="1">
        <v>42196.998078703706</v>
      </c>
      <c r="B86236" t="s">
        <v>2</v>
      </c>
    </row>
    <row r="86237" spans="1:2" x14ac:dyDescent="0.15">
      <c r="A86237" s="1">
        <v>42196.998090277775</v>
      </c>
      <c r="B86237" t="s">
        <v>2</v>
      </c>
    </row>
    <row r="86238" spans="1:2" x14ac:dyDescent="0.15">
      <c r="A86238" s="1">
        <v>42196.998101851852</v>
      </c>
      <c r="B86238" t="s">
        <v>2</v>
      </c>
    </row>
    <row r="86239" spans="1:2" x14ac:dyDescent="0.15">
      <c r="A86239" s="1">
        <v>42196.998113425929</v>
      </c>
      <c r="B86239" t="s">
        <v>2</v>
      </c>
    </row>
    <row r="86240" spans="1:2" x14ac:dyDescent="0.15">
      <c r="A86240" s="1">
        <v>42196.998124999998</v>
      </c>
      <c r="B86240" t="s">
        <v>2</v>
      </c>
    </row>
    <row r="86241" spans="1:2" x14ac:dyDescent="0.15">
      <c r="A86241" s="1">
        <v>42196.998136574075</v>
      </c>
      <c r="B86241" t="s">
        <v>2</v>
      </c>
    </row>
    <row r="86242" spans="1:2" x14ac:dyDescent="0.15">
      <c r="A86242" s="1">
        <v>42196.998148148145</v>
      </c>
      <c r="B86242" t="s">
        <v>2</v>
      </c>
    </row>
    <row r="86243" spans="1:2" x14ac:dyDescent="0.15">
      <c r="A86243" s="1">
        <v>42196.998159722221</v>
      </c>
      <c r="B86243" t="s">
        <v>2</v>
      </c>
    </row>
    <row r="86244" spans="1:2" x14ac:dyDescent="0.15">
      <c r="A86244" s="1">
        <v>42196.998171296298</v>
      </c>
      <c r="B86244" t="s">
        <v>2</v>
      </c>
    </row>
    <row r="86245" spans="1:2" x14ac:dyDescent="0.15">
      <c r="A86245" s="1">
        <v>42196.998182870368</v>
      </c>
      <c r="B86245" t="s">
        <v>2</v>
      </c>
    </row>
    <row r="86246" spans="1:2" x14ac:dyDescent="0.15">
      <c r="A86246" s="1">
        <v>42196.998194444444</v>
      </c>
      <c r="B86246" t="s">
        <v>2</v>
      </c>
    </row>
    <row r="86247" spans="1:2" x14ac:dyDescent="0.15">
      <c r="A86247" s="1">
        <v>42196.998206018521</v>
      </c>
      <c r="B86247" t="s">
        <v>2</v>
      </c>
    </row>
    <row r="86248" spans="1:2" x14ac:dyDescent="0.15">
      <c r="A86248" s="1">
        <v>42196.998217592591</v>
      </c>
      <c r="B86248" t="s">
        <v>2</v>
      </c>
    </row>
    <row r="86249" spans="1:2" x14ac:dyDescent="0.15">
      <c r="A86249" s="1">
        <v>42196.998229166667</v>
      </c>
      <c r="B86249" t="s">
        <v>2</v>
      </c>
    </row>
    <row r="86250" spans="1:2" x14ac:dyDescent="0.15">
      <c r="A86250" s="1">
        <v>42196.998240740744</v>
      </c>
      <c r="B86250" t="s">
        <v>2</v>
      </c>
    </row>
    <row r="86251" spans="1:2" x14ac:dyDescent="0.15">
      <c r="A86251" s="1">
        <v>42196.998252314814</v>
      </c>
      <c r="B86251" t="s">
        <v>2</v>
      </c>
    </row>
    <row r="86252" spans="1:2" x14ac:dyDescent="0.15">
      <c r="A86252" s="1">
        <v>42196.998263888891</v>
      </c>
      <c r="B86252" t="s">
        <v>2</v>
      </c>
    </row>
    <row r="86253" spans="1:2" x14ac:dyDescent="0.15">
      <c r="A86253" s="1">
        <v>42196.99827546296</v>
      </c>
      <c r="B86253" t="s">
        <v>2</v>
      </c>
    </row>
    <row r="86254" spans="1:2" x14ac:dyDescent="0.15">
      <c r="A86254" s="1">
        <v>42196.998287037037</v>
      </c>
      <c r="B86254" t="s">
        <v>2</v>
      </c>
    </row>
    <row r="86255" spans="1:2" x14ac:dyDescent="0.15">
      <c r="A86255" s="1">
        <v>42196.998298611114</v>
      </c>
      <c r="B86255" t="s">
        <v>2</v>
      </c>
    </row>
    <row r="86256" spans="1:2" x14ac:dyDescent="0.15">
      <c r="A86256" s="1">
        <v>42196.998310185183</v>
      </c>
      <c r="B86256" t="s">
        <v>2</v>
      </c>
    </row>
    <row r="86257" spans="1:2" x14ac:dyDescent="0.15">
      <c r="A86257" s="1">
        <v>42196.99832175926</v>
      </c>
      <c r="B86257" t="s">
        <v>2</v>
      </c>
    </row>
    <row r="86258" spans="1:2" x14ac:dyDescent="0.15">
      <c r="A86258" s="1">
        <v>42196.998333333337</v>
      </c>
      <c r="B86258" t="s">
        <v>2</v>
      </c>
    </row>
    <row r="86259" spans="1:2" x14ac:dyDescent="0.15">
      <c r="A86259" s="1">
        <v>42196.998344907406</v>
      </c>
      <c r="B86259" t="s">
        <v>2</v>
      </c>
    </row>
    <row r="86260" spans="1:2" x14ac:dyDescent="0.15">
      <c r="A86260" s="1">
        <v>42196.998356481483</v>
      </c>
      <c r="B86260" t="s">
        <v>2</v>
      </c>
    </row>
    <row r="86261" spans="1:2" x14ac:dyDescent="0.15">
      <c r="A86261" s="1">
        <v>42196.998368055552</v>
      </c>
      <c r="B86261" t="s">
        <v>2</v>
      </c>
    </row>
    <row r="86262" spans="1:2" x14ac:dyDescent="0.15">
      <c r="A86262" s="1">
        <v>42196.998379629629</v>
      </c>
      <c r="B86262" t="s">
        <v>2</v>
      </c>
    </row>
    <row r="86263" spans="1:2" x14ac:dyDescent="0.15">
      <c r="A86263" s="1">
        <v>42196.998391203706</v>
      </c>
      <c r="B86263" t="s">
        <v>2</v>
      </c>
    </row>
    <row r="86264" spans="1:2" x14ac:dyDescent="0.15">
      <c r="A86264" s="1">
        <v>42196.998402777775</v>
      </c>
      <c r="B86264" t="s">
        <v>2</v>
      </c>
    </row>
    <row r="86265" spans="1:2" x14ac:dyDescent="0.15">
      <c r="A86265" s="1">
        <v>42196.998414351852</v>
      </c>
      <c r="B86265" t="s">
        <v>2</v>
      </c>
    </row>
    <row r="86266" spans="1:2" x14ac:dyDescent="0.15">
      <c r="A86266" s="1">
        <v>42196.998425925929</v>
      </c>
      <c r="B86266" t="s">
        <v>2</v>
      </c>
    </row>
    <row r="86267" spans="1:2" x14ac:dyDescent="0.15">
      <c r="A86267" s="1">
        <v>42196.998437499999</v>
      </c>
      <c r="B86267" t="s">
        <v>2</v>
      </c>
    </row>
    <row r="86268" spans="1:2" x14ac:dyDescent="0.15">
      <c r="A86268" s="1">
        <v>42196.998449074075</v>
      </c>
      <c r="B86268" t="s">
        <v>2</v>
      </c>
    </row>
    <row r="86269" spans="1:2" x14ac:dyDescent="0.15">
      <c r="A86269" s="1">
        <v>42196.998460648145</v>
      </c>
      <c r="B86269" t="s">
        <v>2</v>
      </c>
    </row>
    <row r="86270" spans="1:2" x14ac:dyDescent="0.15">
      <c r="A86270" s="1">
        <v>42196.998472222222</v>
      </c>
      <c r="B86270" t="s">
        <v>2</v>
      </c>
    </row>
    <row r="86271" spans="1:2" x14ac:dyDescent="0.15">
      <c r="A86271" s="1">
        <v>42196.998483796298</v>
      </c>
      <c r="B86271" t="s">
        <v>2</v>
      </c>
    </row>
    <row r="86272" spans="1:2" x14ac:dyDescent="0.15">
      <c r="A86272" s="1">
        <v>42196.998495370368</v>
      </c>
      <c r="B86272" t="s">
        <v>2</v>
      </c>
    </row>
    <row r="86273" spans="1:2" x14ac:dyDescent="0.15">
      <c r="A86273" s="1">
        <v>42196.998506944445</v>
      </c>
      <c r="B86273" t="s">
        <v>2</v>
      </c>
    </row>
    <row r="86274" spans="1:2" x14ac:dyDescent="0.15">
      <c r="A86274" s="1">
        <v>42196.998518518521</v>
      </c>
      <c r="B86274" t="s">
        <v>2</v>
      </c>
    </row>
    <row r="86275" spans="1:2" x14ac:dyDescent="0.15">
      <c r="A86275" s="1">
        <v>42196.998530092591</v>
      </c>
      <c r="B86275" t="s">
        <v>2</v>
      </c>
    </row>
    <row r="86276" spans="1:2" x14ac:dyDescent="0.15">
      <c r="A86276" s="1">
        <v>42196.998541666668</v>
      </c>
      <c r="B86276" t="s">
        <v>2</v>
      </c>
    </row>
    <row r="86277" spans="1:2" x14ac:dyDescent="0.15">
      <c r="A86277" s="1">
        <v>42196.998553240737</v>
      </c>
      <c r="B86277" t="s">
        <v>2</v>
      </c>
    </row>
    <row r="86278" spans="1:2" x14ac:dyDescent="0.15">
      <c r="A86278" s="1">
        <v>42196.998564814814</v>
      </c>
      <c r="B86278" t="s">
        <v>2</v>
      </c>
    </row>
    <row r="86279" spans="1:2" x14ac:dyDescent="0.15">
      <c r="A86279" s="1">
        <v>42196.998576388891</v>
      </c>
      <c r="B86279" t="s">
        <v>2</v>
      </c>
    </row>
    <row r="86280" spans="1:2" x14ac:dyDescent="0.15">
      <c r="A86280" s="1">
        <v>42196.99858796296</v>
      </c>
      <c r="B86280" t="s">
        <v>2</v>
      </c>
    </row>
    <row r="86281" spans="1:2" x14ac:dyDescent="0.15">
      <c r="A86281" s="1">
        <v>42196.998599537037</v>
      </c>
      <c r="B86281" t="s">
        <v>2</v>
      </c>
    </row>
    <row r="86282" spans="1:2" x14ac:dyDescent="0.15">
      <c r="A86282" s="1">
        <v>42196.998611111114</v>
      </c>
      <c r="B86282" t="s">
        <v>2</v>
      </c>
    </row>
    <row r="86283" spans="1:2" x14ac:dyDescent="0.15">
      <c r="A86283" s="1">
        <v>42196.998622685183</v>
      </c>
      <c r="B86283" t="s">
        <v>2</v>
      </c>
    </row>
    <row r="86284" spans="1:2" x14ac:dyDescent="0.15">
      <c r="A86284" s="1">
        <v>42196.99863425926</v>
      </c>
      <c r="B86284" t="s">
        <v>2</v>
      </c>
    </row>
    <row r="86285" spans="1:2" x14ac:dyDescent="0.15">
      <c r="A86285" s="1">
        <v>42196.998645833337</v>
      </c>
      <c r="B86285" t="s">
        <v>2</v>
      </c>
    </row>
    <row r="86286" spans="1:2" x14ac:dyDescent="0.15">
      <c r="A86286" s="1">
        <v>42196.998657407406</v>
      </c>
      <c r="B86286" t="s">
        <v>2</v>
      </c>
    </row>
    <row r="86287" spans="1:2" x14ac:dyDescent="0.15">
      <c r="A86287" s="1">
        <v>42196.998668981483</v>
      </c>
      <c r="B86287" t="s">
        <v>2</v>
      </c>
    </row>
    <row r="86288" spans="1:2" x14ac:dyDescent="0.15">
      <c r="A86288" s="1">
        <v>42196.998680555553</v>
      </c>
      <c r="B86288" t="s">
        <v>2</v>
      </c>
    </row>
    <row r="86289" spans="1:2" x14ac:dyDescent="0.15">
      <c r="A86289" s="1">
        <v>42196.998692129629</v>
      </c>
      <c r="B86289" t="s">
        <v>2</v>
      </c>
    </row>
    <row r="86290" spans="1:2" x14ac:dyDescent="0.15">
      <c r="A86290" s="1">
        <v>42196.998703703706</v>
      </c>
      <c r="B86290" t="s">
        <v>2</v>
      </c>
    </row>
    <row r="86291" spans="1:2" x14ac:dyDescent="0.15">
      <c r="A86291" s="1">
        <v>42196.998715277776</v>
      </c>
      <c r="B86291" t="s">
        <v>2</v>
      </c>
    </row>
    <row r="86292" spans="1:2" x14ac:dyDescent="0.15">
      <c r="A86292" s="1">
        <v>42196.998726851853</v>
      </c>
      <c r="B86292" t="s">
        <v>2</v>
      </c>
    </row>
    <row r="86293" spans="1:2" x14ac:dyDescent="0.15">
      <c r="A86293" s="1">
        <v>42196.998738425929</v>
      </c>
      <c r="B86293" t="s">
        <v>2</v>
      </c>
    </row>
    <row r="86294" spans="1:2" x14ac:dyDescent="0.15">
      <c r="A86294" s="1">
        <v>42196.998749999999</v>
      </c>
      <c r="B86294" t="s">
        <v>2</v>
      </c>
    </row>
    <row r="86295" spans="1:2" x14ac:dyDescent="0.15">
      <c r="A86295" s="1">
        <v>42196.998761574076</v>
      </c>
      <c r="B86295" t="s">
        <v>2</v>
      </c>
    </row>
    <row r="86296" spans="1:2" x14ac:dyDescent="0.15">
      <c r="A86296" s="1">
        <v>42196.998773148145</v>
      </c>
      <c r="B86296" t="s">
        <v>2</v>
      </c>
    </row>
    <row r="86297" spans="1:2" x14ac:dyDescent="0.15">
      <c r="A86297" s="1">
        <v>42196.998784722222</v>
      </c>
      <c r="B86297" t="s">
        <v>2</v>
      </c>
    </row>
    <row r="86298" spans="1:2" x14ac:dyDescent="0.15">
      <c r="A86298" s="1">
        <v>42196.998796296299</v>
      </c>
      <c r="B86298" t="s">
        <v>2</v>
      </c>
    </row>
    <row r="86299" spans="1:2" x14ac:dyDescent="0.15">
      <c r="A86299" s="1">
        <v>42196.998807870368</v>
      </c>
      <c r="B86299" t="s">
        <v>2</v>
      </c>
    </row>
    <row r="86300" spans="1:2" x14ac:dyDescent="0.15">
      <c r="A86300" s="1">
        <v>42196.998819444445</v>
      </c>
      <c r="B86300" t="s">
        <v>2</v>
      </c>
    </row>
    <row r="86301" spans="1:2" x14ac:dyDescent="0.15">
      <c r="A86301" s="1">
        <v>42196.998831018522</v>
      </c>
      <c r="B86301" t="s">
        <v>2</v>
      </c>
    </row>
    <row r="86302" spans="1:2" x14ac:dyDescent="0.15">
      <c r="A86302" s="1">
        <v>42196.998842592591</v>
      </c>
      <c r="B86302" t="s">
        <v>2</v>
      </c>
    </row>
    <row r="86303" spans="1:2" x14ac:dyDescent="0.15">
      <c r="A86303" s="1">
        <v>42196.998854166668</v>
      </c>
      <c r="B86303" t="s">
        <v>2</v>
      </c>
    </row>
    <row r="86304" spans="1:2" x14ac:dyDescent="0.15">
      <c r="A86304" s="1">
        <v>42196.998865740738</v>
      </c>
      <c r="B86304" t="s">
        <v>2</v>
      </c>
    </row>
    <row r="86305" spans="1:2" x14ac:dyDescent="0.15">
      <c r="A86305" s="1">
        <v>42196.998877314814</v>
      </c>
      <c r="B86305" t="s">
        <v>2</v>
      </c>
    </row>
    <row r="86306" spans="1:2" x14ac:dyDescent="0.15">
      <c r="A86306" s="1">
        <v>42196.998888888891</v>
      </c>
      <c r="B86306" t="s">
        <v>2</v>
      </c>
    </row>
    <row r="86307" spans="1:2" x14ac:dyDescent="0.15">
      <c r="A86307" s="1">
        <v>42196.998900462961</v>
      </c>
      <c r="B86307" t="s">
        <v>2</v>
      </c>
    </row>
    <row r="86308" spans="1:2" x14ac:dyDescent="0.15">
      <c r="A86308" s="1">
        <v>42196.998912037037</v>
      </c>
      <c r="B86308" t="s">
        <v>2</v>
      </c>
    </row>
    <row r="86309" spans="1:2" x14ac:dyDescent="0.15">
      <c r="A86309" s="1">
        <v>42196.998923611114</v>
      </c>
      <c r="B86309" t="s">
        <v>2</v>
      </c>
    </row>
    <row r="86310" spans="1:2" x14ac:dyDescent="0.15">
      <c r="A86310" s="1">
        <v>42196.998935185184</v>
      </c>
      <c r="B86310" t="s">
        <v>2</v>
      </c>
    </row>
    <row r="86311" spans="1:2" x14ac:dyDescent="0.15">
      <c r="A86311" s="1">
        <v>42196.99894675926</v>
      </c>
      <c r="B86311" t="s">
        <v>2</v>
      </c>
    </row>
    <row r="86312" spans="1:2" x14ac:dyDescent="0.15">
      <c r="A86312" s="1">
        <v>42196.99895833333</v>
      </c>
      <c r="B86312" t="s">
        <v>2</v>
      </c>
    </row>
    <row r="86313" spans="1:2" x14ac:dyDescent="0.15">
      <c r="A86313" s="1">
        <v>42196.998969907407</v>
      </c>
      <c r="B86313" t="s">
        <v>2</v>
      </c>
    </row>
    <row r="86314" spans="1:2" x14ac:dyDescent="0.15">
      <c r="A86314" s="1">
        <v>42196.998981481483</v>
      </c>
      <c r="B86314" t="s">
        <v>2</v>
      </c>
    </row>
    <row r="86315" spans="1:2" x14ac:dyDescent="0.15">
      <c r="A86315" s="1">
        <v>42196.998993055553</v>
      </c>
      <c r="B86315" t="s">
        <v>2</v>
      </c>
    </row>
    <row r="86316" spans="1:2" x14ac:dyDescent="0.15">
      <c r="A86316" s="1">
        <v>42196.99900462963</v>
      </c>
      <c r="B86316" t="s">
        <v>2</v>
      </c>
    </row>
    <row r="86317" spans="1:2" x14ac:dyDescent="0.15">
      <c r="A86317" s="1">
        <v>42196.999016203707</v>
      </c>
      <c r="B86317" t="s">
        <v>2</v>
      </c>
    </row>
    <row r="86318" spans="1:2" x14ac:dyDescent="0.15">
      <c r="A86318" s="1">
        <v>42196.999027777776</v>
      </c>
      <c r="B86318" t="s">
        <v>2</v>
      </c>
    </row>
    <row r="86319" spans="1:2" x14ac:dyDescent="0.15">
      <c r="A86319" s="1">
        <v>42196.999039351853</v>
      </c>
      <c r="B86319" t="s">
        <v>2</v>
      </c>
    </row>
    <row r="86320" spans="1:2" x14ac:dyDescent="0.15">
      <c r="A86320" s="1">
        <v>42196.999050925922</v>
      </c>
      <c r="B86320" t="s">
        <v>2</v>
      </c>
    </row>
    <row r="86321" spans="1:2" x14ac:dyDescent="0.15">
      <c r="A86321" s="1">
        <v>42196.999062499999</v>
      </c>
      <c r="B86321" t="s">
        <v>2</v>
      </c>
    </row>
    <row r="86322" spans="1:2" x14ac:dyDescent="0.15">
      <c r="A86322" s="1">
        <v>42196.999074074076</v>
      </c>
      <c r="B86322" t="s">
        <v>2</v>
      </c>
    </row>
    <row r="86323" spans="1:2" x14ac:dyDescent="0.15">
      <c r="A86323" s="1">
        <v>42196.999085648145</v>
      </c>
      <c r="B86323" t="s">
        <v>2</v>
      </c>
    </row>
    <row r="86324" spans="1:2" x14ac:dyDescent="0.15">
      <c r="A86324" s="1">
        <v>42196.999097222222</v>
      </c>
      <c r="B86324" t="s">
        <v>2</v>
      </c>
    </row>
    <row r="86325" spans="1:2" x14ac:dyDescent="0.15">
      <c r="A86325" s="1">
        <v>42196.999108796299</v>
      </c>
      <c r="B86325" t="s">
        <v>2</v>
      </c>
    </row>
    <row r="86326" spans="1:2" x14ac:dyDescent="0.15">
      <c r="A86326" s="1">
        <v>42196.999120370368</v>
      </c>
      <c r="B86326" t="s">
        <v>2</v>
      </c>
    </row>
    <row r="86327" spans="1:2" x14ac:dyDescent="0.15">
      <c r="A86327" s="1">
        <v>42196.999131944445</v>
      </c>
      <c r="B86327" t="s">
        <v>2</v>
      </c>
    </row>
    <row r="86328" spans="1:2" x14ac:dyDescent="0.15">
      <c r="A86328" s="1">
        <v>42196.999143518522</v>
      </c>
      <c r="B86328" t="s">
        <v>2</v>
      </c>
    </row>
    <row r="86329" spans="1:2" x14ac:dyDescent="0.15">
      <c r="A86329" s="1">
        <v>42196.999155092592</v>
      </c>
      <c r="B86329" t="s">
        <v>2</v>
      </c>
    </row>
    <row r="86330" spans="1:2" x14ac:dyDescent="0.15">
      <c r="A86330" s="1">
        <v>42196.999166666668</v>
      </c>
      <c r="B86330" t="s">
        <v>2</v>
      </c>
    </row>
    <row r="86331" spans="1:2" x14ac:dyDescent="0.15">
      <c r="A86331" s="1">
        <v>42196.999178240738</v>
      </c>
      <c r="B86331" t="s">
        <v>2</v>
      </c>
    </row>
    <row r="86332" spans="1:2" x14ac:dyDescent="0.15">
      <c r="A86332" s="1">
        <v>42196.999189814815</v>
      </c>
      <c r="B86332" t="s">
        <v>2</v>
      </c>
    </row>
    <row r="86333" spans="1:2" x14ac:dyDescent="0.15">
      <c r="A86333" s="1">
        <v>42196.999201388891</v>
      </c>
      <c r="B86333" t="s">
        <v>2</v>
      </c>
    </row>
    <row r="86334" spans="1:2" x14ac:dyDescent="0.15">
      <c r="A86334" s="1">
        <v>42196.999212962961</v>
      </c>
      <c r="B86334" t="s">
        <v>2</v>
      </c>
    </row>
    <row r="86335" spans="1:2" x14ac:dyDescent="0.15">
      <c r="A86335" s="1">
        <v>42196.999224537038</v>
      </c>
      <c r="B86335" t="s">
        <v>2</v>
      </c>
    </row>
    <row r="86336" spans="1:2" x14ac:dyDescent="0.15">
      <c r="A86336" s="1">
        <v>42196.999236111114</v>
      </c>
      <c r="B86336" t="s">
        <v>2</v>
      </c>
    </row>
    <row r="86337" spans="1:2" x14ac:dyDescent="0.15">
      <c r="A86337" s="1">
        <v>42196.999247685184</v>
      </c>
      <c r="B86337" t="s">
        <v>2</v>
      </c>
    </row>
    <row r="86338" spans="1:2" x14ac:dyDescent="0.15">
      <c r="A86338" s="1">
        <v>42196.999259259261</v>
      </c>
      <c r="B86338" t="s">
        <v>2</v>
      </c>
    </row>
    <row r="86339" spans="1:2" x14ac:dyDescent="0.15">
      <c r="A86339" s="1">
        <v>42196.99927083333</v>
      </c>
      <c r="B86339" t="s">
        <v>2</v>
      </c>
    </row>
    <row r="86340" spans="1:2" x14ac:dyDescent="0.15">
      <c r="A86340" s="1">
        <v>42196.999282407407</v>
      </c>
      <c r="B86340" t="s">
        <v>2</v>
      </c>
    </row>
    <row r="86341" spans="1:2" x14ac:dyDescent="0.15">
      <c r="A86341" s="1">
        <v>42196.999293981484</v>
      </c>
      <c r="B86341" t="s">
        <v>2</v>
      </c>
    </row>
    <row r="86342" spans="1:2" x14ac:dyDescent="0.15">
      <c r="A86342" s="1">
        <v>42196.999305555553</v>
      </c>
      <c r="B86342" t="s">
        <v>2</v>
      </c>
    </row>
    <row r="86343" spans="1:2" x14ac:dyDescent="0.15">
      <c r="A86343" s="1">
        <v>42196.99931712963</v>
      </c>
      <c r="B86343" t="s">
        <v>2</v>
      </c>
    </row>
    <row r="86344" spans="1:2" x14ac:dyDescent="0.15">
      <c r="A86344" s="1">
        <v>42196.999328703707</v>
      </c>
      <c r="B86344" t="s">
        <v>2</v>
      </c>
    </row>
    <row r="86345" spans="1:2" x14ac:dyDescent="0.15">
      <c r="A86345" s="1">
        <v>42196.999340277776</v>
      </c>
      <c r="B86345" t="s">
        <v>2</v>
      </c>
    </row>
    <row r="86346" spans="1:2" x14ac:dyDescent="0.15">
      <c r="A86346" s="1">
        <v>42196.999351851853</v>
      </c>
      <c r="B86346" t="s">
        <v>2</v>
      </c>
    </row>
    <row r="86347" spans="1:2" x14ac:dyDescent="0.15">
      <c r="A86347" s="1">
        <v>42196.999363425923</v>
      </c>
      <c r="B86347" t="s">
        <v>2</v>
      </c>
    </row>
    <row r="86348" spans="1:2" x14ac:dyDescent="0.15">
      <c r="A86348" s="1">
        <v>42196.999374999999</v>
      </c>
      <c r="B86348" t="s">
        <v>2</v>
      </c>
    </row>
    <row r="86349" spans="1:2" x14ac:dyDescent="0.15">
      <c r="A86349" s="1">
        <v>42196.999386574076</v>
      </c>
      <c r="B86349" t="s">
        <v>2</v>
      </c>
    </row>
    <row r="86350" spans="1:2" x14ac:dyDescent="0.15">
      <c r="A86350" s="1">
        <v>42196.999398148146</v>
      </c>
      <c r="B86350" t="s">
        <v>2</v>
      </c>
    </row>
    <row r="86351" spans="1:2" x14ac:dyDescent="0.15">
      <c r="A86351" s="1">
        <v>42196.999409722222</v>
      </c>
      <c r="B86351" t="s">
        <v>2</v>
      </c>
    </row>
    <row r="86352" spans="1:2" x14ac:dyDescent="0.15">
      <c r="A86352" s="1">
        <v>42196.999421296299</v>
      </c>
      <c r="B86352" t="s">
        <v>2</v>
      </c>
    </row>
    <row r="86353" spans="1:2" x14ac:dyDescent="0.15">
      <c r="A86353" s="1">
        <v>42196.999432870369</v>
      </c>
      <c r="B86353" t="s">
        <v>2</v>
      </c>
    </row>
    <row r="86354" spans="1:2" x14ac:dyDescent="0.15">
      <c r="A86354" s="1">
        <v>42196.999444444446</v>
      </c>
      <c r="B86354" t="s">
        <v>2</v>
      </c>
    </row>
    <row r="86355" spans="1:2" x14ac:dyDescent="0.15">
      <c r="A86355" s="1">
        <v>42196.999456018515</v>
      </c>
      <c r="B86355" t="s">
        <v>2</v>
      </c>
    </row>
    <row r="86356" spans="1:2" x14ac:dyDescent="0.15">
      <c r="A86356" s="1">
        <v>42196.999467592592</v>
      </c>
      <c r="B86356" t="s">
        <v>2</v>
      </c>
    </row>
    <row r="86357" spans="1:2" x14ac:dyDescent="0.15">
      <c r="A86357" s="1">
        <v>42196.999479166669</v>
      </c>
      <c r="B86357" t="s">
        <v>2</v>
      </c>
    </row>
    <row r="86358" spans="1:2" x14ac:dyDescent="0.15">
      <c r="A86358" s="1">
        <v>42196.999490740738</v>
      </c>
      <c r="B86358" t="s">
        <v>2</v>
      </c>
    </row>
    <row r="86359" spans="1:2" x14ac:dyDescent="0.15">
      <c r="A86359" s="1">
        <v>42196.999502314815</v>
      </c>
      <c r="B86359" t="s">
        <v>2</v>
      </c>
    </row>
    <row r="86360" spans="1:2" x14ac:dyDescent="0.15">
      <c r="A86360" s="1">
        <v>42196.999513888892</v>
      </c>
      <c r="B86360" t="s">
        <v>2</v>
      </c>
    </row>
    <row r="86361" spans="1:2" x14ac:dyDescent="0.15">
      <c r="A86361" s="1">
        <v>42196.999525462961</v>
      </c>
      <c r="B86361" t="s">
        <v>2</v>
      </c>
    </row>
    <row r="86362" spans="1:2" x14ac:dyDescent="0.15">
      <c r="A86362" s="1">
        <v>42196.999537037038</v>
      </c>
      <c r="B86362" t="s">
        <v>2</v>
      </c>
    </row>
    <row r="86363" spans="1:2" x14ac:dyDescent="0.15">
      <c r="A86363" s="1">
        <v>42196.999548611115</v>
      </c>
      <c r="B86363" t="s">
        <v>2</v>
      </c>
    </row>
    <row r="86364" spans="1:2" x14ac:dyDescent="0.15">
      <c r="A86364" s="1">
        <v>42196.999560185184</v>
      </c>
      <c r="B86364" t="s">
        <v>2</v>
      </c>
    </row>
    <row r="86365" spans="1:2" x14ac:dyDescent="0.15">
      <c r="A86365" s="1">
        <v>42196.999571759261</v>
      </c>
      <c r="B86365" t="s">
        <v>2</v>
      </c>
    </row>
    <row r="86366" spans="1:2" x14ac:dyDescent="0.15">
      <c r="A86366" s="1">
        <v>42196.999583333331</v>
      </c>
      <c r="B86366" t="s">
        <v>2</v>
      </c>
    </row>
    <row r="86367" spans="1:2" x14ac:dyDescent="0.15">
      <c r="A86367" s="1">
        <v>42196.999594907407</v>
      </c>
      <c r="B86367" t="s">
        <v>2</v>
      </c>
    </row>
    <row r="86368" spans="1:2" x14ac:dyDescent="0.15">
      <c r="A86368" s="1">
        <v>42196.999606481484</v>
      </c>
      <c r="B86368" t="s">
        <v>2</v>
      </c>
    </row>
    <row r="86369" spans="1:2" x14ac:dyDescent="0.15">
      <c r="A86369" s="1">
        <v>42196.999618055554</v>
      </c>
      <c r="B86369" t="s">
        <v>2</v>
      </c>
    </row>
    <row r="86370" spans="1:2" x14ac:dyDescent="0.15">
      <c r="A86370" s="1">
        <v>42196.99962962963</v>
      </c>
      <c r="B86370" t="s">
        <v>2</v>
      </c>
    </row>
    <row r="86371" spans="1:2" x14ac:dyDescent="0.15">
      <c r="A86371" s="1">
        <v>42196.999641203707</v>
      </c>
      <c r="B86371" t="s">
        <v>2</v>
      </c>
    </row>
    <row r="86372" spans="1:2" x14ac:dyDescent="0.15">
      <c r="A86372" s="1">
        <v>42196.999652777777</v>
      </c>
      <c r="B86372" t="s">
        <v>2</v>
      </c>
    </row>
    <row r="86373" spans="1:2" x14ac:dyDescent="0.15">
      <c r="A86373" s="1">
        <v>42196.999664351853</v>
      </c>
      <c r="B86373" t="s">
        <v>2</v>
      </c>
    </row>
    <row r="86374" spans="1:2" x14ac:dyDescent="0.15">
      <c r="A86374" s="1">
        <v>42196.999675925923</v>
      </c>
      <c r="B86374" t="s">
        <v>2</v>
      </c>
    </row>
    <row r="86375" spans="1:2" x14ac:dyDescent="0.15">
      <c r="A86375" s="1">
        <v>42196.9996875</v>
      </c>
      <c r="B86375" t="s">
        <v>2</v>
      </c>
    </row>
    <row r="86376" spans="1:2" x14ac:dyDescent="0.15">
      <c r="A86376" s="1">
        <v>42196.999699074076</v>
      </c>
      <c r="B86376" t="s">
        <v>2</v>
      </c>
    </row>
    <row r="86377" spans="1:2" x14ac:dyDescent="0.15">
      <c r="A86377" s="1">
        <v>42196.999710648146</v>
      </c>
      <c r="B86377" t="s">
        <v>2</v>
      </c>
    </row>
    <row r="86378" spans="1:2" x14ac:dyDescent="0.15">
      <c r="A86378" s="1">
        <v>42196.999722222223</v>
      </c>
      <c r="B86378" t="s">
        <v>2</v>
      </c>
    </row>
    <row r="86379" spans="1:2" x14ac:dyDescent="0.15">
      <c r="A86379" s="1">
        <v>42196.9997337963</v>
      </c>
      <c r="B86379" t="s">
        <v>2</v>
      </c>
    </row>
    <row r="86380" spans="1:2" x14ac:dyDescent="0.15">
      <c r="A86380" s="1">
        <v>42196.999745370369</v>
      </c>
      <c r="B86380" t="s">
        <v>2</v>
      </c>
    </row>
    <row r="86381" spans="1:2" x14ac:dyDescent="0.15">
      <c r="A86381" s="1">
        <v>42196.999756944446</v>
      </c>
      <c r="B86381" t="s">
        <v>2</v>
      </c>
    </row>
    <row r="86382" spans="1:2" x14ac:dyDescent="0.15">
      <c r="A86382" s="1">
        <v>42196.999768518515</v>
      </c>
      <c r="B86382" t="s">
        <v>2</v>
      </c>
    </row>
    <row r="86383" spans="1:2" x14ac:dyDescent="0.15">
      <c r="A86383" s="1">
        <v>42196.999780092592</v>
      </c>
      <c r="B86383" t="s">
        <v>2</v>
      </c>
    </row>
    <row r="86384" spans="1:2" x14ac:dyDescent="0.15">
      <c r="A86384" s="1">
        <v>42196.999791666669</v>
      </c>
      <c r="B86384" t="s">
        <v>2</v>
      </c>
    </row>
    <row r="86385" spans="1:2" x14ac:dyDescent="0.15">
      <c r="A86385" s="1">
        <v>42196.999803240738</v>
      </c>
      <c r="B86385" t="s">
        <v>2</v>
      </c>
    </row>
    <row r="86386" spans="1:2" x14ac:dyDescent="0.15">
      <c r="A86386" s="1">
        <v>42196.999814814815</v>
      </c>
      <c r="B86386" t="s">
        <v>2</v>
      </c>
    </row>
    <row r="86387" spans="1:2" x14ac:dyDescent="0.15">
      <c r="A86387" s="1">
        <v>42196.999826388892</v>
      </c>
      <c r="B86387" t="s">
        <v>2</v>
      </c>
    </row>
    <row r="86388" spans="1:2" x14ac:dyDescent="0.15">
      <c r="A86388" s="1">
        <v>42196.999837962961</v>
      </c>
      <c r="B86388" t="s">
        <v>2</v>
      </c>
    </row>
    <row r="86389" spans="1:2" x14ac:dyDescent="0.15">
      <c r="A86389" s="1">
        <v>42196.999849537038</v>
      </c>
      <c r="B86389" t="s">
        <v>2</v>
      </c>
    </row>
    <row r="86390" spans="1:2" x14ac:dyDescent="0.15">
      <c r="A86390" s="1">
        <v>42196.999861111108</v>
      </c>
      <c r="B86390" t="s">
        <v>2</v>
      </c>
    </row>
    <row r="86391" spans="1:2" x14ac:dyDescent="0.15">
      <c r="A86391" s="1">
        <v>42196.999872685185</v>
      </c>
      <c r="B86391" t="s">
        <v>2</v>
      </c>
    </row>
    <row r="86392" spans="1:2" x14ac:dyDescent="0.15">
      <c r="A86392" s="1">
        <v>42196.999884259261</v>
      </c>
      <c r="B86392" t="s">
        <v>2</v>
      </c>
    </row>
    <row r="86393" spans="1:2" x14ac:dyDescent="0.15">
      <c r="A86393" s="1">
        <v>42196.999895833331</v>
      </c>
      <c r="B86393" t="s">
        <v>2</v>
      </c>
    </row>
    <row r="86394" spans="1:2" x14ac:dyDescent="0.15">
      <c r="A86394" s="1">
        <v>42196.999907407408</v>
      </c>
      <c r="B86394" t="s">
        <v>2</v>
      </c>
    </row>
    <row r="86395" spans="1:2" x14ac:dyDescent="0.15">
      <c r="A86395" s="1">
        <v>42196.999918981484</v>
      </c>
      <c r="B86395" t="s">
        <v>2</v>
      </c>
    </row>
    <row r="86396" spans="1:2" x14ac:dyDescent="0.15">
      <c r="A86396" s="1">
        <v>42196.999930555554</v>
      </c>
      <c r="B86396" t="s">
        <v>2</v>
      </c>
    </row>
    <row r="86397" spans="1:2" x14ac:dyDescent="0.15">
      <c r="A86397" s="1">
        <v>42196.999942129631</v>
      </c>
      <c r="B86397" t="s">
        <v>2</v>
      </c>
    </row>
    <row r="86398" spans="1:2" x14ac:dyDescent="0.15">
      <c r="A86398" s="1">
        <v>42196.9999537037</v>
      </c>
      <c r="B86398" t="s">
        <v>2</v>
      </c>
    </row>
    <row r="86399" spans="1:2" x14ac:dyDescent="0.15">
      <c r="A86399" s="1">
        <v>42196.999965277777</v>
      </c>
      <c r="B86399" t="s">
        <v>2</v>
      </c>
    </row>
    <row r="86400" spans="1:2" x14ac:dyDescent="0.15">
      <c r="A86400" s="1">
        <v>42196.999976851854</v>
      </c>
      <c r="B86400" t="s">
        <v>2</v>
      </c>
    </row>
    <row r="86401" spans="1:2" x14ac:dyDescent="0.15">
      <c r="A86401" s="1">
        <v>42196.999988425923</v>
      </c>
      <c r="B86401" t="s">
        <v>2</v>
      </c>
    </row>
  </sheetData>
  <phoneticPr fontId="1" type="noConversion"/>
  <dataValidations count="1">
    <dataValidation type="list" allowBlank="1" showInputMessage="1" showErrorMessage="1" sqref="B2:B86401">
      <formula1>"WALKING,SHUFFLING,STANDING,SITTING,LYING"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Second-by-second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Huansheng Liu</cp:lastModifiedBy>
  <dcterms:created xsi:type="dcterms:W3CDTF">2015-07-26T01:57:19Z</dcterms:created>
  <dcterms:modified xsi:type="dcterms:W3CDTF">2015-07-26T02:00:32Z</dcterms:modified>
</cp:coreProperties>
</file>